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\Training Classes\AIM Packet Analysis\Exercise 3\"/>
    </mc:Choice>
  </mc:AlternateContent>
  <bookViews>
    <workbookView xWindow="0" yWindow="0" windowWidth="15345" windowHeight="4545" activeTab="8"/>
  </bookViews>
  <sheets>
    <sheet name="Sheet2" sheetId="3" r:id="rId1"/>
    <sheet name="Sheet3" sheetId="4" r:id="rId2"/>
    <sheet name="Sheet4" sheetId="5" r:id="rId3"/>
    <sheet name="Sheet5" sheetId="6" r:id="rId4"/>
    <sheet name="Sheet6" sheetId="7" r:id="rId5"/>
    <sheet name="Sheet7" sheetId="8" r:id="rId6"/>
    <sheet name="Sheet8" sheetId="9" r:id="rId7"/>
    <sheet name="Sheet1" sheetId="2" r:id="rId8"/>
    <sheet name="labeled" sheetId="1" r:id="rId9"/>
  </sheets>
  <calcPr calcId="0"/>
  <pivotCaches>
    <pivotCache cacheId="14" r:id="rId10"/>
  </pivotCaches>
</workbook>
</file>

<file path=xl/sharedStrings.xml><?xml version="1.0" encoding="utf-8"?>
<sst xmlns="http://schemas.openxmlformats.org/spreadsheetml/2006/main" count="68767" uniqueCount="67">
  <si>
    <t>Packet_Number</t>
  </si>
  <si>
    <t>Timestamp</t>
  </si>
  <si>
    <t>Source_IP</t>
  </si>
  <si>
    <t>Destination_IP</t>
  </si>
  <si>
    <t>Protocol</t>
  </si>
  <si>
    <t>Length</t>
  </si>
  <si>
    <t>Source_Port</t>
  </si>
  <si>
    <t>Destination_Port</t>
  </si>
  <si>
    <t>Flags</t>
  </si>
  <si>
    <t>Sequence_Number</t>
  </si>
  <si>
    <t>cluster</t>
  </si>
  <si>
    <t>172.16.1.66</t>
  </si>
  <si>
    <t>172.16.1.255</t>
  </si>
  <si>
    <t>224.0.0.22</t>
  </si>
  <si>
    <t>172.16.1.4</t>
  </si>
  <si>
    <t>224.0.0.251</t>
  </si>
  <si>
    <t>224.0.0.252</t>
  </si>
  <si>
    <t>S</t>
  </si>
  <si>
    <t>SA</t>
  </si>
  <si>
    <t>A</t>
  </si>
  <si>
    <t>PA</t>
  </si>
  <si>
    <t>FA</t>
  </si>
  <si>
    <t>RA</t>
  </si>
  <si>
    <t>20.189.173.16</t>
  </si>
  <si>
    <t>23.215.55.140</t>
  </si>
  <si>
    <t>R</t>
  </si>
  <si>
    <t>FPA</t>
  </si>
  <si>
    <t>23.52.9.222</t>
  </si>
  <si>
    <t>23.198.7.175</t>
  </si>
  <si>
    <t>13.69.239.79</t>
  </si>
  <si>
    <t>20.96.153.111</t>
  </si>
  <si>
    <t>52.109.6.53</t>
  </si>
  <si>
    <t>204.79.197.203</t>
  </si>
  <si>
    <t>52.109.0.142</t>
  </si>
  <si>
    <t>20.241.44.114</t>
  </si>
  <si>
    <t>23.52.9.140</t>
  </si>
  <si>
    <t>20.7.2.167</t>
  </si>
  <si>
    <t>23.48.203.208</t>
  </si>
  <si>
    <t>13.107.5.93</t>
  </si>
  <si>
    <t>140.82.113.3</t>
  </si>
  <si>
    <t>185.199.110.133</t>
  </si>
  <si>
    <t>199.232.196.209</t>
  </si>
  <si>
    <t>141.98.10.79</t>
  </si>
  <si>
    <t>208.95.112.1</t>
  </si>
  <si>
    <t>52.191.219.104</t>
  </si>
  <si>
    <t>23.198.7.177</t>
  </si>
  <si>
    <t>40.126.29.14</t>
  </si>
  <si>
    <t>23.48.203.203</t>
  </si>
  <si>
    <t>239.255.255.250</t>
  </si>
  <si>
    <t>20.166.2.191</t>
  </si>
  <si>
    <t>13.107.42.16</t>
  </si>
  <si>
    <t>52.109.0.91</t>
  </si>
  <si>
    <t>52.113.194.132</t>
  </si>
  <si>
    <t>52.109.20.47</t>
  </si>
  <si>
    <t>40.97.199.114</t>
  </si>
  <si>
    <t>20.189.173.10</t>
  </si>
  <si>
    <t>23.221.22.68</t>
  </si>
  <si>
    <t>20.189.173.26</t>
  </si>
  <si>
    <t>23.53.11.166</t>
  </si>
  <si>
    <t>23.198.7.168</t>
  </si>
  <si>
    <t>23.215.55.133</t>
  </si>
  <si>
    <t>23.46.192.165</t>
  </si>
  <si>
    <t>23.194.164.136</t>
  </si>
  <si>
    <t>20.7.1.246</t>
  </si>
  <si>
    <t>Count of Packet_Number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</si>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</sst>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7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irrolytix" refreshedDate="45591.117567592592" createdVersion="6" refreshedVersion="6" minRefreshableVersion="3" recordCount="11562">
  <cacheSource type="worksheet">
    <worksheetSource ref="B1:L11563" sheet="labeled"/>
  </cacheSource>
  <cacheFields count="11">
    <cacheField name="Packet_Number" numFmtId="0">
      <sharedItems containsSemiMixedTypes="0" containsString="0" containsNumber="1" containsInteger="1" minValue="1" maxValue="11562"/>
    </cacheField>
    <cacheField name="Timestamp" numFmtId="47">
      <sharedItems containsSemiMixedTypes="0" containsNonDate="0" containsDate="1" containsString="0" minDate="2024-07-30T02:38:49" maxDate="2024-07-30T02:48:35"/>
    </cacheField>
    <cacheField name="Source_IP" numFmtId="0">
      <sharedItems containsBlank="1"/>
    </cacheField>
    <cacheField name="Destination_IP" numFmtId="0">
      <sharedItems containsBlank="1"/>
    </cacheField>
    <cacheField name="Protocol" numFmtId="0">
      <sharedItems containsString="0" containsBlank="1" containsNumber="1" containsInteger="1" minValue="1" maxValue="17"/>
    </cacheField>
    <cacheField name="Length" numFmtId="0">
      <sharedItems containsSemiMixedTypes="0" containsString="0" containsNumber="1" containsInteger="1" minValue="42" maxValue="1514"/>
    </cacheField>
    <cacheField name="Source_Port" numFmtId="0">
      <sharedItems containsString="0" containsBlank="1" containsNumber="1" containsInteger="1" minValue="53" maxValue="64662"/>
    </cacheField>
    <cacheField name="Destination_Port" numFmtId="0">
      <sharedItems containsString="0" containsBlank="1" containsNumber="1" containsInteger="1" minValue="53" maxValue="64662"/>
    </cacheField>
    <cacheField name="Flags" numFmtId="0">
      <sharedItems containsBlank="1"/>
    </cacheField>
    <cacheField name="Sequence_Number" numFmtId="0">
      <sharedItems containsString="0" containsBlank="1" containsNumber="1" containsInteger="1" minValue="0" maxValue="4282829787"/>
    </cacheField>
    <cacheField name="cluster" numFmtId="0">
      <sharedItems containsSemiMixedTypes="0" containsString="0" containsNumber="1" containsInteger="1" minValue="0" maxValue="6" count="7">
        <n v="1"/>
        <n v="4"/>
        <n v="6"/>
        <n v="3"/>
        <n v="5"/>
        <n v="0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62">
  <r>
    <n v="1"/>
    <d v="2024-07-30T02:38:49"/>
    <s v="172.16.1.66"/>
    <s v="172.16.1.255"/>
    <n v="17"/>
    <n v="110"/>
    <n v="137"/>
    <n v="137"/>
    <m/>
    <m/>
    <x v="0"/>
  </r>
  <r>
    <n v="2"/>
    <d v="2024-07-30T02:38:49"/>
    <s v="172.16.1.66"/>
    <s v="172.16.1.255"/>
    <n v="17"/>
    <n v="110"/>
    <n v="137"/>
    <n v="137"/>
    <m/>
    <m/>
    <x v="0"/>
  </r>
  <r>
    <n v="3"/>
    <d v="2024-07-30T02:38:49"/>
    <s v="172.16.1.66"/>
    <s v="224.0.0.22"/>
    <n v="2"/>
    <n v="54"/>
    <m/>
    <m/>
    <m/>
    <m/>
    <x v="0"/>
  </r>
  <r>
    <n v="4"/>
    <d v="2024-07-30T02:38:49"/>
    <s v="172.16.1.66"/>
    <s v="224.0.0.22"/>
    <n v="2"/>
    <n v="54"/>
    <m/>
    <m/>
    <m/>
    <m/>
    <x v="0"/>
  </r>
  <r>
    <n v="5"/>
    <d v="2024-07-30T02:38:49"/>
    <s v="172.16.1.66"/>
    <s v="172.16.1.255"/>
    <n v="17"/>
    <n v="110"/>
    <n v="137"/>
    <n v="137"/>
    <m/>
    <m/>
    <x v="0"/>
  </r>
  <r>
    <n v="6"/>
    <d v="2024-07-30T02:38:49"/>
    <m/>
    <m/>
    <m/>
    <n v="42"/>
    <m/>
    <m/>
    <m/>
    <m/>
    <x v="1"/>
  </r>
  <r>
    <n v="7"/>
    <d v="2024-07-30T02:38:49"/>
    <m/>
    <m/>
    <m/>
    <n v="42"/>
    <m/>
    <m/>
    <m/>
    <m/>
    <x v="1"/>
  </r>
  <r>
    <n v="8"/>
    <d v="2024-07-30T02:38:49"/>
    <s v="172.16.1.66"/>
    <s v="224.0.0.22"/>
    <n v="2"/>
    <n v="54"/>
    <m/>
    <m/>
    <m/>
    <m/>
    <x v="0"/>
  </r>
  <r>
    <n v="9"/>
    <d v="2024-07-30T02:38:49"/>
    <s v="172.16.1.66"/>
    <s v="224.0.0.22"/>
    <n v="2"/>
    <n v="54"/>
    <m/>
    <m/>
    <m/>
    <m/>
    <x v="0"/>
  </r>
  <r>
    <n v="10"/>
    <d v="2024-07-30T02:38:49"/>
    <m/>
    <m/>
    <m/>
    <n v="42"/>
    <m/>
    <m/>
    <m/>
    <m/>
    <x v="1"/>
  </r>
  <r>
    <n v="11"/>
    <d v="2024-07-30T02:38:49"/>
    <m/>
    <m/>
    <m/>
    <n v="42"/>
    <m/>
    <m/>
    <m/>
    <m/>
    <x v="1"/>
  </r>
  <r>
    <n v="12"/>
    <d v="2024-07-30T02:38:49"/>
    <s v="172.16.1.66"/>
    <s v="172.16.1.4"/>
    <n v="17"/>
    <n v="136"/>
    <n v="57773"/>
    <n v="53"/>
    <m/>
    <m/>
    <x v="0"/>
  </r>
  <r>
    <n v="13"/>
    <d v="2024-07-30T02:38:49"/>
    <s v="172.16.1.4"/>
    <s v="172.16.1.66"/>
    <n v="17"/>
    <n v="212"/>
    <n v="53"/>
    <n v="57773"/>
    <m/>
    <m/>
    <x v="1"/>
  </r>
  <r>
    <n v="14"/>
    <d v="2024-07-30T02:38:49"/>
    <s v="172.16.1.66"/>
    <s v="172.16.1.4"/>
    <n v="17"/>
    <n v="100"/>
    <n v="57773"/>
    <n v="53"/>
    <m/>
    <m/>
    <x v="0"/>
  </r>
  <r>
    <n v="15"/>
    <d v="2024-07-30T02:38:49"/>
    <s v="172.16.1.4"/>
    <s v="172.16.1.66"/>
    <n v="17"/>
    <n v="116"/>
    <n v="53"/>
    <n v="57773"/>
    <m/>
    <m/>
    <x v="1"/>
  </r>
  <r>
    <n v="16"/>
    <d v="2024-07-30T02:38:49"/>
    <s v="172.16.1.66"/>
    <s v="224.0.0.22"/>
    <n v="2"/>
    <n v="54"/>
    <m/>
    <m/>
    <m/>
    <m/>
    <x v="0"/>
  </r>
  <r>
    <n v="17"/>
    <d v="2024-07-30T02:38:49"/>
    <s v="172.16.1.66"/>
    <s v="172.16.1.4"/>
    <n v="17"/>
    <n v="252"/>
    <n v="57775"/>
    <n v="389"/>
    <m/>
    <m/>
    <x v="0"/>
  </r>
  <r>
    <n v="18"/>
    <d v="2024-07-30T02:38:49"/>
    <s v="172.16.1.4"/>
    <s v="172.16.1.66"/>
    <n v="17"/>
    <n v="229"/>
    <n v="389"/>
    <n v="57775"/>
    <m/>
    <m/>
    <x v="1"/>
  </r>
  <r>
    <n v="19"/>
    <d v="2024-07-30T02:38:49"/>
    <s v="172.16.1.66"/>
    <s v="172.16.1.4"/>
    <n v="17"/>
    <n v="252"/>
    <n v="57775"/>
    <n v="389"/>
    <m/>
    <m/>
    <x v="0"/>
  </r>
  <r>
    <n v="20"/>
    <d v="2024-07-30T02:38:49"/>
    <s v="172.16.1.66"/>
    <s v="172.16.1.4"/>
    <n v="17"/>
    <n v="252"/>
    <n v="57775"/>
    <n v="389"/>
    <m/>
    <m/>
    <x v="0"/>
  </r>
  <r>
    <n v="21"/>
    <d v="2024-07-30T02:38:49"/>
    <s v="172.16.1.4"/>
    <s v="172.16.1.66"/>
    <n v="17"/>
    <n v="229"/>
    <n v="389"/>
    <n v="57775"/>
    <m/>
    <m/>
    <x v="1"/>
  </r>
  <r>
    <n v="22"/>
    <d v="2024-07-30T02:38:49"/>
    <s v="172.16.1.66"/>
    <s v="172.16.1.4"/>
    <n v="17"/>
    <n v="252"/>
    <n v="57775"/>
    <n v="389"/>
    <m/>
    <m/>
    <x v="0"/>
  </r>
  <r>
    <n v="23"/>
    <d v="2024-07-30T02:38:49"/>
    <s v="172.16.1.66"/>
    <s v="224.0.0.22"/>
    <n v="2"/>
    <n v="54"/>
    <m/>
    <m/>
    <m/>
    <m/>
    <x v="0"/>
  </r>
  <r>
    <n v="24"/>
    <d v="2024-07-30T02:38:49"/>
    <s v="172.16.1.4"/>
    <s v="172.16.1.66"/>
    <n v="17"/>
    <n v="229"/>
    <n v="389"/>
    <n v="57775"/>
    <m/>
    <m/>
    <x v="1"/>
  </r>
  <r>
    <n v="25"/>
    <d v="2024-07-30T02:38:49"/>
    <s v="172.16.1.4"/>
    <s v="172.16.1.66"/>
    <n v="17"/>
    <n v="229"/>
    <n v="389"/>
    <n v="57775"/>
    <m/>
    <m/>
    <x v="1"/>
  </r>
  <r>
    <n v="26"/>
    <d v="2024-07-30T02:38:49"/>
    <s v="172.16.1.66"/>
    <s v="224.0.0.251"/>
    <n v="17"/>
    <n v="81"/>
    <n v="5353"/>
    <n v="5353"/>
    <m/>
    <m/>
    <x v="0"/>
  </r>
  <r>
    <n v="27"/>
    <d v="2024-07-30T02:38:49"/>
    <s v="172.16.1.66"/>
    <s v="224.0.0.251"/>
    <n v="17"/>
    <n v="91"/>
    <n v="5353"/>
    <n v="5353"/>
    <m/>
    <m/>
    <x v="0"/>
  </r>
  <r>
    <n v="28"/>
    <d v="2024-07-30T02:38:49"/>
    <s v="172.16.1.66"/>
    <s v="224.0.0.252"/>
    <n v="17"/>
    <n v="75"/>
    <n v="51992"/>
    <n v="5355"/>
    <m/>
    <m/>
    <x v="0"/>
  </r>
  <r>
    <n v="29"/>
    <d v="2024-07-30T02:38:49"/>
    <s v="172.16.1.66"/>
    <s v="172.16.1.255"/>
    <n v="17"/>
    <n v="110"/>
    <n v="137"/>
    <n v="137"/>
    <m/>
    <m/>
    <x v="0"/>
  </r>
  <r>
    <n v="30"/>
    <d v="2024-07-30T02:38:49"/>
    <s v="172.16.1.66"/>
    <s v="172.16.1.255"/>
    <n v="17"/>
    <n v="110"/>
    <n v="137"/>
    <n v="137"/>
    <m/>
    <m/>
    <x v="0"/>
  </r>
  <r>
    <n v="31"/>
    <d v="2024-07-30T02:38:49"/>
    <s v="172.16.1.66"/>
    <s v="172.16.1.255"/>
    <n v="17"/>
    <n v="110"/>
    <n v="137"/>
    <n v="137"/>
    <m/>
    <m/>
    <x v="0"/>
  </r>
  <r>
    <n v="32"/>
    <d v="2024-07-30T02:38:49"/>
    <s v="172.16.1.66"/>
    <s v="172.16.1.4"/>
    <n v="17"/>
    <n v="136"/>
    <n v="54443"/>
    <n v="53"/>
    <m/>
    <m/>
    <x v="0"/>
  </r>
  <r>
    <n v="33"/>
    <d v="2024-07-30T02:38:49"/>
    <s v="172.16.1.4"/>
    <s v="172.16.1.66"/>
    <n v="17"/>
    <n v="212"/>
    <n v="53"/>
    <n v="54443"/>
    <m/>
    <m/>
    <x v="1"/>
  </r>
  <r>
    <n v="34"/>
    <d v="2024-07-30T02:38:49"/>
    <s v="172.16.1.66"/>
    <s v="172.16.1.4"/>
    <n v="17"/>
    <n v="252"/>
    <n v="57775"/>
    <n v="389"/>
    <m/>
    <m/>
    <x v="0"/>
  </r>
  <r>
    <n v="35"/>
    <d v="2024-07-30T02:38:49"/>
    <s v="172.16.1.4"/>
    <s v="172.16.1.66"/>
    <n v="17"/>
    <n v="229"/>
    <n v="389"/>
    <n v="57775"/>
    <m/>
    <m/>
    <x v="1"/>
  </r>
  <r>
    <n v="36"/>
    <d v="2024-07-30T02:38:49"/>
    <s v="172.16.1.66"/>
    <s v="172.16.1.4"/>
    <n v="6"/>
    <n v="66"/>
    <n v="49673"/>
    <n v="389"/>
    <s v="S"/>
    <n v="939602231"/>
    <x v="0"/>
  </r>
  <r>
    <n v="37"/>
    <d v="2024-07-30T02:38:49"/>
    <s v="172.16.1.4"/>
    <s v="172.16.1.66"/>
    <n v="6"/>
    <n v="66"/>
    <n v="389"/>
    <n v="49673"/>
    <s v="SA"/>
    <n v="3551982077"/>
    <x v="1"/>
  </r>
  <r>
    <n v="38"/>
    <d v="2024-07-30T02:38:49"/>
    <s v="172.16.1.66"/>
    <s v="172.16.1.4"/>
    <n v="6"/>
    <n v="66"/>
    <n v="49674"/>
    <n v="389"/>
    <s v="S"/>
    <n v="3933338730"/>
    <x v="0"/>
  </r>
  <r>
    <n v="39"/>
    <d v="2024-07-30T02:38:49"/>
    <s v="172.16.1.66"/>
    <s v="172.16.1.4"/>
    <n v="6"/>
    <n v="54"/>
    <n v="49673"/>
    <n v="389"/>
    <s v="A"/>
    <n v="939602232"/>
    <x v="0"/>
  </r>
  <r>
    <n v="40"/>
    <d v="2024-07-30T02:38:49"/>
    <s v="172.16.1.4"/>
    <s v="172.16.1.66"/>
    <n v="6"/>
    <n v="66"/>
    <n v="389"/>
    <n v="49674"/>
    <s v="SA"/>
    <n v="4237790085"/>
    <x v="1"/>
  </r>
  <r>
    <n v="41"/>
    <d v="2024-07-30T02:38:49"/>
    <s v="172.16.1.66"/>
    <s v="172.16.1.4"/>
    <n v="6"/>
    <n v="54"/>
    <n v="49674"/>
    <n v="389"/>
    <s v="A"/>
    <n v="3933338731"/>
    <x v="0"/>
  </r>
  <r>
    <n v="42"/>
    <d v="2024-07-30T02:38:49"/>
    <s v="172.16.1.66"/>
    <s v="172.16.1.4"/>
    <n v="6"/>
    <n v="398"/>
    <n v="49673"/>
    <n v="389"/>
    <s v="PA"/>
    <n v="939602232"/>
    <x v="0"/>
  </r>
  <r>
    <n v="43"/>
    <d v="2024-07-30T02:38:49"/>
    <s v="172.16.1.4"/>
    <s v="172.16.1.66"/>
    <n v="6"/>
    <n v="1514"/>
    <n v="389"/>
    <n v="49673"/>
    <s v="A"/>
    <n v="3551982078"/>
    <x v="1"/>
  </r>
  <r>
    <n v="44"/>
    <d v="2024-07-30T02:38:49"/>
    <s v="172.16.1.4"/>
    <s v="172.16.1.66"/>
    <n v="6"/>
    <n v="1514"/>
    <n v="389"/>
    <n v="49673"/>
    <s v="A"/>
    <n v="3551983538"/>
    <x v="1"/>
  </r>
  <r>
    <n v="45"/>
    <d v="2024-07-30T02:38:49"/>
    <s v="172.16.1.4"/>
    <s v="172.16.1.66"/>
    <n v="6"/>
    <n v="69"/>
    <n v="389"/>
    <n v="49673"/>
    <s v="PA"/>
    <n v="3551984998"/>
    <x v="1"/>
  </r>
  <r>
    <n v="46"/>
    <d v="2024-07-30T02:38:49"/>
    <s v="172.16.1.66"/>
    <s v="172.16.1.4"/>
    <n v="6"/>
    <n v="398"/>
    <n v="49674"/>
    <n v="389"/>
    <s v="PA"/>
    <n v="3933338731"/>
    <x v="0"/>
  </r>
  <r>
    <n v="47"/>
    <d v="2024-07-30T02:38:49"/>
    <s v="172.16.1.66"/>
    <s v="172.16.1.4"/>
    <n v="6"/>
    <n v="54"/>
    <n v="49673"/>
    <n v="389"/>
    <s v="A"/>
    <n v="939602582"/>
    <x v="0"/>
  </r>
  <r>
    <n v="48"/>
    <d v="2024-07-30T02:38:49"/>
    <s v="172.16.1.4"/>
    <s v="172.16.1.66"/>
    <n v="6"/>
    <n v="1514"/>
    <n v="389"/>
    <n v="49674"/>
    <s v="A"/>
    <n v="4237790086"/>
    <x v="1"/>
  </r>
  <r>
    <n v="49"/>
    <d v="2024-07-30T02:38:49"/>
    <s v="172.16.1.4"/>
    <s v="172.16.1.66"/>
    <n v="6"/>
    <n v="1514"/>
    <n v="389"/>
    <n v="49674"/>
    <s v="A"/>
    <n v="4237791546"/>
    <x v="1"/>
  </r>
  <r>
    <n v="50"/>
    <d v="2024-07-30T02:38:49"/>
    <s v="172.16.1.4"/>
    <s v="172.16.1.66"/>
    <n v="6"/>
    <n v="69"/>
    <n v="389"/>
    <n v="49674"/>
    <s v="PA"/>
    <n v="4237793006"/>
    <x v="1"/>
  </r>
  <r>
    <n v="51"/>
    <d v="2024-07-30T02:38:49"/>
    <s v="172.16.1.66"/>
    <s v="172.16.1.4"/>
    <n v="6"/>
    <n v="54"/>
    <n v="49674"/>
    <n v="389"/>
    <s v="A"/>
    <n v="3933339081"/>
    <x v="0"/>
  </r>
  <r>
    <n v="52"/>
    <d v="2024-07-30T02:38:49"/>
    <s v="172.16.1.66"/>
    <s v="172.16.1.4"/>
    <n v="6"/>
    <n v="66"/>
    <n v="49676"/>
    <n v="88"/>
    <s v="S"/>
    <n v="985437676"/>
    <x v="0"/>
  </r>
  <r>
    <n v="53"/>
    <d v="2024-07-30T02:38:49"/>
    <s v="172.16.1.66"/>
    <s v="172.16.1.4"/>
    <n v="6"/>
    <n v="66"/>
    <n v="49675"/>
    <n v="88"/>
    <s v="S"/>
    <n v="3088800223"/>
    <x v="0"/>
  </r>
  <r>
    <n v="54"/>
    <d v="2024-07-30T02:38:49"/>
    <s v="172.16.1.4"/>
    <s v="172.16.1.66"/>
    <n v="6"/>
    <n v="66"/>
    <n v="88"/>
    <n v="49676"/>
    <s v="SA"/>
    <n v="693130163"/>
    <x v="1"/>
  </r>
  <r>
    <n v="55"/>
    <d v="2024-07-30T02:38:49"/>
    <s v="172.16.1.4"/>
    <s v="172.16.1.66"/>
    <n v="6"/>
    <n v="66"/>
    <n v="88"/>
    <n v="49675"/>
    <s v="SA"/>
    <n v="2604380246"/>
    <x v="1"/>
  </r>
  <r>
    <n v="56"/>
    <d v="2024-07-30T02:38:49"/>
    <s v="172.16.1.66"/>
    <s v="172.16.1.4"/>
    <n v="6"/>
    <n v="54"/>
    <n v="49676"/>
    <n v="88"/>
    <s v="A"/>
    <n v="985437677"/>
    <x v="0"/>
  </r>
  <r>
    <n v="57"/>
    <d v="2024-07-30T02:38:49"/>
    <s v="172.16.1.66"/>
    <s v="172.16.1.4"/>
    <n v="6"/>
    <n v="54"/>
    <n v="49675"/>
    <n v="88"/>
    <s v="A"/>
    <n v="3088800224"/>
    <x v="0"/>
  </r>
  <r>
    <n v="58"/>
    <d v="2024-07-30T02:38:49"/>
    <s v="172.16.1.66"/>
    <s v="172.16.1.4"/>
    <n v="6"/>
    <n v="319"/>
    <n v="49676"/>
    <n v="88"/>
    <s v="PA"/>
    <n v="985437677"/>
    <x v="0"/>
  </r>
  <r>
    <n v="59"/>
    <d v="2024-07-30T02:38:49"/>
    <s v="172.16.1.66"/>
    <s v="172.16.1.4"/>
    <n v="6"/>
    <n v="319"/>
    <n v="49675"/>
    <n v="88"/>
    <s v="PA"/>
    <n v="3088800224"/>
    <x v="0"/>
  </r>
  <r>
    <n v="60"/>
    <d v="2024-07-30T02:38:49"/>
    <s v="172.16.1.4"/>
    <s v="172.16.1.66"/>
    <n v="6"/>
    <n v="323"/>
    <n v="88"/>
    <n v="49675"/>
    <s v="PA"/>
    <n v="2604380247"/>
    <x v="1"/>
  </r>
  <r>
    <n v="61"/>
    <d v="2024-07-30T02:38:49"/>
    <s v="172.16.1.4"/>
    <s v="172.16.1.66"/>
    <n v="6"/>
    <n v="323"/>
    <n v="88"/>
    <n v="49676"/>
    <s v="PA"/>
    <n v="693130164"/>
    <x v="1"/>
  </r>
  <r>
    <n v="62"/>
    <d v="2024-07-30T02:38:49"/>
    <s v="172.16.1.66"/>
    <s v="172.16.1.4"/>
    <n v="6"/>
    <n v="54"/>
    <n v="49676"/>
    <n v="88"/>
    <s v="FA"/>
    <n v="985437942"/>
    <x v="0"/>
  </r>
  <r>
    <n v="63"/>
    <d v="2024-07-30T02:38:49"/>
    <s v="172.16.1.66"/>
    <s v="172.16.1.4"/>
    <n v="6"/>
    <n v="54"/>
    <n v="49675"/>
    <n v="88"/>
    <s v="FA"/>
    <n v="3088800489"/>
    <x v="0"/>
  </r>
  <r>
    <n v="64"/>
    <d v="2024-07-30T02:38:49"/>
    <s v="172.16.1.4"/>
    <s v="172.16.1.66"/>
    <n v="6"/>
    <n v="54"/>
    <n v="88"/>
    <n v="49676"/>
    <s v="A"/>
    <n v="693130433"/>
    <x v="1"/>
  </r>
  <r>
    <n v="65"/>
    <d v="2024-07-30T02:38:49"/>
    <s v="172.16.1.4"/>
    <s v="172.16.1.66"/>
    <n v="6"/>
    <n v="54"/>
    <n v="88"/>
    <n v="49675"/>
    <s v="A"/>
    <n v="2604380516"/>
    <x v="1"/>
  </r>
  <r>
    <n v="66"/>
    <d v="2024-07-30T02:38:49"/>
    <s v="172.16.1.4"/>
    <s v="172.16.1.66"/>
    <n v="6"/>
    <n v="54"/>
    <n v="88"/>
    <n v="49676"/>
    <s v="RA"/>
    <n v="693130433"/>
    <x v="1"/>
  </r>
  <r>
    <n v="67"/>
    <d v="2024-07-30T02:38:49"/>
    <s v="172.16.1.4"/>
    <s v="172.16.1.66"/>
    <n v="6"/>
    <n v="54"/>
    <n v="88"/>
    <n v="49675"/>
    <s v="RA"/>
    <n v="2604380516"/>
    <x v="1"/>
  </r>
  <r>
    <n v="68"/>
    <d v="2024-07-30T02:38:49"/>
    <s v="172.16.1.66"/>
    <s v="172.16.1.4"/>
    <n v="6"/>
    <n v="66"/>
    <n v="49677"/>
    <n v="88"/>
    <s v="S"/>
    <n v="3002265079"/>
    <x v="0"/>
  </r>
  <r>
    <n v="69"/>
    <d v="2024-07-30T02:38:49"/>
    <s v="172.16.1.4"/>
    <s v="172.16.1.66"/>
    <n v="6"/>
    <n v="66"/>
    <n v="88"/>
    <n v="49677"/>
    <s v="SA"/>
    <n v="656275590"/>
    <x v="1"/>
  </r>
  <r>
    <n v="70"/>
    <d v="2024-07-30T02:38:49"/>
    <s v="172.16.1.66"/>
    <s v="172.16.1.4"/>
    <n v="6"/>
    <n v="54"/>
    <n v="49677"/>
    <n v="88"/>
    <s v="A"/>
    <n v="3002265080"/>
    <x v="0"/>
  </r>
  <r>
    <n v="71"/>
    <d v="2024-07-30T02:38:49"/>
    <s v="172.16.1.66"/>
    <s v="172.16.1.4"/>
    <n v="6"/>
    <n v="398"/>
    <n v="49677"/>
    <n v="88"/>
    <s v="PA"/>
    <n v="3002265080"/>
    <x v="0"/>
  </r>
  <r>
    <n v="72"/>
    <d v="2024-07-30T02:38:49"/>
    <s v="172.16.1.4"/>
    <s v="172.16.1.66"/>
    <n v="6"/>
    <n v="1514"/>
    <n v="88"/>
    <n v="49677"/>
    <s v="A"/>
    <n v="656275591"/>
    <x v="1"/>
  </r>
  <r>
    <n v="73"/>
    <d v="2024-07-30T02:38:49"/>
    <s v="172.16.1.4"/>
    <s v="172.16.1.66"/>
    <n v="6"/>
    <n v="509"/>
    <n v="88"/>
    <n v="49677"/>
    <s v="PA"/>
    <n v="656277051"/>
    <x v="1"/>
  </r>
  <r>
    <n v="74"/>
    <d v="2024-07-30T02:38:49"/>
    <s v="172.16.1.66"/>
    <s v="172.16.1.4"/>
    <n v="6"/>
    <n v="54"/>
    <n v="49677"/>
    <n v="88"/>
    <s v="A"/>
    <n v="3002265424"/>
    <x v="0"/>
  </r>
  <r>
    <n v="75"/>
    <d v="2024-07-30T02:38:49"/>
    <s v="172.16.1.66"/>
    <s v="172.16.1.4"/>
    <n v="6"/>
    <n v="54"/>
    <n v="49677"/>
    <n v="88"/>
    <s v="FA"/>
    <n v="3002265424"/>
    <x v="0"/>
  </r>
  <r>
    <n v="76"/>
    <d v="2024-07-30T02:38:49"/>
    <s v="172.16.1.4"/>
    <s v="172.16.1.66"/>
    <n v="6"/>
    <n v="54"/>
    <n v="88"/>
    <n v="49677"/>
    <s v="A"/>
    <n v="656277506"/>
    <x v="1"/>
  </r>
  <r>
    <n v="77"/>
    <d v="2024-07-30T02:38:49"/>
    <s v="172.16.1.4"/>
    <s v="172.16.1.66"/>
    <n v="6"/>
    <n v="54"/>
    <n v="88"/>
    <n v="49677"/>
    <s v="RA"/>
    <n v="656277506"/>
    <x v="1"/>
  </r>
  <r>
    <n v="78"/>
    <d v="2024-07-30T02:38:49"/>
    <s v="172.16.1.66"/>
    <s v="172.16.1.4"/>
    <n v="6"/>
    <n v="66"/>
    <n v="49678"/>
    <n v="389"/>
    <s v="S"/>
    <n v="310929208"/>
    <x v="0"/>
  </r>
  <r>
    <n v="79"/>
    <d v="2024-07-30T02:38:49"/>
    <s v="172.16.1.4"/>
    <s v="172.16.1.66"/>
    <n v="6"/>
    <n v="66"/>
    <n v="389"/>
    <n v="49678"/>
    <s v="SA"/>
    <n v="3406228048"/>
    <x v="1"/>
  </r>
  <r>
    <n v="80"/>
    <d v="2024-07-30T02:38:49"/>
    <s v="172.16.1.66"/>
    <s v="172.16.1.4"/>
    <n v="6"/>
    <n v="54"/>
    <n v="49678"/>
    <n v="389"/>
    <s v="A"/>
    <n v="310929209"/>
    <x v="0"/>
  </r>
  <r>
    <n v="81"/>
    <d v="2024-07-30T02:38:49"/>
    <s v="172.16.1.66"/>
    <s v="172.16.1.4"/>
    <n v="6"/>
    <n v="66"/>
    <n v="49679"/>
    <n v="88"/>
    <s v="S"/>
    <n v="467965390"/>
    <x v="0"/>
  </r>
  <r>
    <n v="82"/>
    <d v="2024-07-30T02:38:49"/>
    <s v="172.16.1.4"/>
    <s v="172.16.1.66"/>
    <n v="6"/>
    <n v="66"/>
    <n v="88"/>
    <n v="49679"/>
    <s v="SA"/>
    <n v="468749876"/>
    <x v="1"/>
  </r>
  <r>
    <n v="83"/>
    <d v="2024-07-30T02:38:49"/>
    <s v="172.16.1.66"/>
    <s v="172.16.1.4"/>
    <n v="6"/>
    <n v="54"/>
    <n v="49679"/>
    <n v="88"/>
    <s v="A"/>
    <n v="467965391"/>
    <x v="0"/>
  </r>
  <r>
    <n v="84"/>
    <d v="2024-07-30T02:38:49"/>
    <s v="172.16.1.66"/>
    <s v="172.16.1.4"/>
    <n v="6"/>
    <n v="398"/>
    <n v="49679"/>
    <n v="88"/>
    <s v="PA"/>
    <n v="467965391"/>
    <x v="0"/>
  </r>
  <r>
    <n v="85"/>
    <d v="2024-07-30T02:38:49"/>
    <s v="172.16.1.4"/>
    <s v="172.16.1.66"/>
    <n v="6"/>
    <n v="1514"/>
    <n v="88"/>
    <n v="49679"/>
    <s v="A"/>
    <n v="468749877"/>
    <x v="1"/>
  </r>
  <r>
    <n v="86"/>
    <d v="2024-07-30T02:38:49"/>
    <s v="172.16.1.4"/>
    <s v="172.16.1.66"/>
    <n v="6"/>
    <n v="509"/>
    <n v="88"/>
    <n v="49679"/>
    <s v="PA"/>
    <n v="468751337"/>
    <x v="1"/>
  </r>
  <r>
    <n v="87"/>
    <d v="2024-07-30T02:38:49"/>
    <s v="172.16.1.66"/>
    <s v="172.16.1.4"/>
    <n v="6"/>
    <n v="54"/>
    <n v="49679"/>
    <n v="88"/>
    <s v="A"/>
    <n v="467965735"/>
    <x v="0"/>
  </r>
  <r>
    <n v="88"/>
    <d v="2024-07-30T02:38:49"/>
    <s v="172.16.1.66"/>
    <s v="172.16.1.4"/>
    <n v="6"/>
    <n v="54"/>
    <n v="49679"/>
    <n v="88"/>
    <s v="FA"/>
    <n v="467965735"/>
    <x v="0"/>
  </r>
  <r>
    <n v="89"/>
    <d v="2024-07-30T02:38:49"/>
    <s v="172.16.1.4"/>
    <s v="172.16.1.66"/>
    <n v="6"/>
    <n v="54"/>
    <n v="88"/>
    <n v="49679"/>
    <s v="A"/>
    <n v="468751792"/>
    <x v="1"/>
  </r>
  <r>
    <n v="90"/>
    <d v="2024-07-30T02:38:49"/>
    <s v="172.16.1.4"/>
    <s v="172.16.1.66"/>
    <n v="6"/>
    <n v="54"/>
    <n v="88"/>
    <n v="49679"/>
    <s v="RA"/>
    <n v="468751792"/>
    <x v="1"/>
  </r>
  <r>
    <n v="91"/>
    <d v="2024-07-30T02:38:49"/>
    <s v="172.16.1.66"/>
    <s v="172.16.1.4"/>
    <n v="6"/>
    <n v="66"/>
    <n v="49680"/>
    <n v="88"/>
    <s v="S"/>
    <n v="3368746771"/>
    <x v="0"/>
  </r>
  <r>
    <n v="92"/>
    <d v="2024-07-30T02:38:49"/>
    <s v="172.16.1.4"/>
    <s v="172.16.1.66"/>
    <n v="6"/>
    <n v="66"/>
    <n v="88"/>
    <n v="49680"/>
    <s v="SA"/>
    <n v="1072804754"/>
    <x v="1"/>
  </r>
  <r>
    <n v="93"/>
    <d v="2024-07-30T02:38:49"/>
    <s v="172.16.1.66"/>
    <s v="172.16.1.4"/>
    <n v="6"/>
    <n v="66"/>
    <n v="49681"/>
    <n v="88"/>
    <s v="S"/>
    <n v="3709306508"/>
    <x v="0"/>
  </r>
  <r>
    <n v="94"/>
    <d v="2024-07-30T02:38:49"/>
    <s v="172.16.1.4"/>
    <s v="172.16.1.66"/>
    <n v="6"/>
    <n v="66"/>
    <n v="88"/>
    <n v="49681"/>
    <s v="SA"/>
    <n v="437672116"/>
    <x v="1"/>
  </r>
  <r>
    <n v="95"/>
    <d v="2024-07-30T02:38:49"/>
    <s v="172.16.1.66"/>
    <s v="172.16.1.4"/>
    <n v="6"/>
    <n v="54"/>
    <n v="49680"/>
    <n v="88"/>
    <s v="A"/>
    <n v="3368746772"/>
    <x v="0"/>
  </r>
  <r>
    <n v="96"/>
    <d v="2024-07-30T02:38:49"/>
    <s v="172.16.1.66"/>
    <s v="172.16.1.4"/>
    <n v="6"/>
    <n v="54"/>
    <n v="49681"/>
    <n v="88"/>
    <s v="A"/>
    <n v="3709306509"/>
    <x v="0"/>
  </r>
  <r>
    <n v="97"/>
    <d v="2024-07-30T02:38:49"/>
    <s v="172.16.1.66"/>
    <s v="172.16.1.4"/>
    <n v="6"/>
    <n v="1514"/>
    <n v="49680"/>
    <n v="88"/>
    <s v="A"/>
    <n v="3368746772"/>
    <x v="0"/>
  </r>
  <r>
    <n v="98"/>
    <d v="2024-07-30T02:38:49"/>
    <s v="172.16.1.66"/>
    <s v="172.16.1.4"/>
    <n v="6"/>
    <n v="560"/>
    <n v="49680"/>
    <n v="88"/>
    <s v="PA"/>
    <n v="3368748232"/>
    <x v="0"/>
  </r>
  <r>
    <n v="99"/>
    <d v="2024-07-30T02:38:49"/>
    <s v="172.16.1.66"/>
    <s v="172.16.1.4"/>
    <n v="6"/>
    <n v="1514"/>
    <n v="49681"/>
    <n v="88"/>
    <s v="A"/>
    <n v="3709306509"/>
    <x v="0"/>
  </r>
  <r>
    <n v="100"/>
    <d v="2024-07-30T02:38:49"/>
    <s v="172.16.1.66"/>
    <s v="172.16.1.4"/>
    <n v="6"/>
    <n v="560"/>
    <n v="49681"/>
    <n v="88"/>
    <s v="PA"/>
    <n v="3709307969"/>
    <x v="0"/>
  </r>
  <r>
    <n v="101"/>
    <d v="2024-07-30T02:38:49"/>
    <s v="172.16.1.4"/>
    <s v="172.16.1.66"/>
    <n v="6"/>
    <n v="54"/>
    <n v="88"/>
    <n v="49680"/>
    <s v="A"/>
    <n v="1072804755"/>
    <x v="1"/>
  </r>
  <r>
    <n v="102"/>
    <d v="2024-07-30T02:38:49"/>
    <s v="172.16.1.4"/>
    <s v="172.16.1.66"/>
    <n v="6"/>
    <n v="54"/>
    <n v="88"/>
    <n v="49681"/>
    <s v="A"/>
    <n v="437672117"/>
    <x v="1"/>
  </r>
  <r>
    <n v="103"/>
    <d v="2024-07-30T02:38:49"/>
    <s v="172.16.1.66"/>
    <s v="172.16.1.4"/>
    <n v="6"/>
    <n v="66"/>
    <n v="49682"/>
    <n v="88"/>
    <s v="S"/>
    <n v="1920374035"/>
    <x v="0"/>
  </r>
  <r>
    <n v="104"/>
    <d v="2024-07-30T02:38:49"/>
    <s v="172.16.1.4"/>
    <s v="172.16.1.66"/>
    <n v="6"/>
    <n v="66"/>
    <n v="88"/>
    <n v="49682"/>
    <s v="SA"/>
    <n v="3593887222"/>
    <x v="1"/>
  </r>
  <r>
    <n v="105"/>
    <d v="2024-07-30T02:38:49"/>
    <s v="172.16.1.66"/>
    <s v="172.16.1.4"/>
    <n v="6"/>
    <n v="54"/>
    <n v="49682"/>
    <n v="88"/>
    <s v="A"/>
    <n v="1920374036"/>
    <x v="0"/>
  </r>
  <r>
    <n v="106"/>
    <d v="2024-07-30T02:38:49"/>
    <s v="172.16.1.66"/>
    <s v="172.16.1.4"/>
    <n v="6"/>
    <n v="1514"/>
    <n v="49682"/>
    <n v="88"/>
    <s v="A"/>
    <n v="1920374036"/>
    <x v="0"/>
  </r>
  <r>
    <n v="107"/>
    <d v="2024-07-30T02:38:49"/>
    <s v="172.16.1.66"/>
    <s v="172.16.1.4"/>
    <n v="6"/>
    <n v="560"/>
    <n v="49682"/>
    <n v="88"/>
    <s v="PA"/>
    <n v="1920375496"/>
    <x v="0"/>
  </r>
  <r>
    <n v="108"/>
    <d v="2024-07-30T02:38:49"/>
    <s v="172.16.1.4"/>
    <s v="172.16.1.66"/>
    <n v="6"/>
    <n v="1514"/>
    <n v="88"/>
    <n v="49681"/>
    <s v="A"/>
    <n v="437672117"/>
    <x v="1"/>
  </r>
  <r>
    <n v="109"/>
    <d v="2024-07-30T02:38:49"/>
    <s v="172.16.1.4"/>
    <s v="172.16.1.66"/>
    <n v="6"/>
    <n v="543"/>
    <n v="88"/>
    <n v="49681"/>
    <s v="PA"/>
    <n v="437673577"/>
    <x v="1"/>
  </r>
  <r>
    <n v="110"/>
    <d v="2024-07-30T02:38:49"/>
    <s v="172.16.1.4"/>
    <s v="172.16.1.66"/>
    <n v="6"/>
    <n v="54"/>
    <n v="88"/>
    <n v="49682"/>
    <s v="A"/>
    <n v="3593887223"/>
    <x v="1"/>
  </r>
  <r>
    <n v="111"/>
    <d v="2024-07-30T02:38:49"/>
    <s v="172.16.1.66"/>
    <s v="172.16.1.4"/>
    <n v="6"/>
    <n v="54"/>
    <n v="49681"/>
    <n v="88"/>
    <s v="A"/>
    <n v="3709308475"/>
    <x v="0"/>
  </r>
  <r>
    <n v="112"/>
    <d v="2024-07-30T02:38:49"/>
    <s v="172.16.1.4"/>
    <s v="172.16.1.66"/>
    <n v="6"/>
    <n v="1514"/>
    <n v="88"/>
    <n v="49680"/>
    <s v="A"/>
    <n v="1072804755"/>
    <x v="1"/>
  </r>
  <r>
    <n v="113"/>
    <d v="2024-07-30T02:38:49"/>
    <s v="172.16.1.4"/>
    <s v="172.16.1.66"/>
    <n v="6"/>
    <n v="543"/>
    <n v="88"/>
    <n v="49680"/>
    <s v="PA"/>
    <n v="1072806215"/>
    <x v="1"/>
  </r>
  <r>
    <n v="114"/>
    <d v="2024-07-30T02:38:49"/>
    <s v="172.16.1.66"/>
    <s v="172.16.1.4"/>
    <n v="6"/>
    <n v="54"/>
    <n v="49681"/>
    <n v="88"/>
    <s v="FA"/>
    <n v="3709308475"/>
    <x v="0"/>
  </r>
  <r>
    <n v="115"/>
    <d v="2024-07-30T02:38:49"/>
    <s v="172.16.1.4"/>
    <s v="172.16.1.66"/>
    <n v="6"/>
    <n v="54"/>
    <n v="88"/>
    <n v="49681"/>
    <s v="A"/>
    <n v="437674066"/>
    <x v="1"/>
  </r>
  <r>
    <n v="116"/>
    <d v="2024-07-30T02:38:49"/>
    <s v="172.16.1.66"/>
    <s v="172.16.1.4"/>
    <n v="6"/>
    <n v="54"/>
    <n v="49680"/>
    <n v="88"/>
    <s v="A"/>
    <n v="3368748738"/>
    <x v="0"/>
  </r>
  <r>
    <n v="117"/>
    <d v="2024-07-30T02:38:49"/>
    <s v="172.16.1.4"/>
    <s v="172.16.1.66"/>
    <n v="6"/>
    <n v="54"/>
    <n v="88"/>
    <n v="49681"/>
    <s v="RA"/>
    <n v="437674066"/>
    <x v="1"/>
  </r>
  <r>
    <n v="118"/>
    <d v="2024-07-30T02:38:49"/>
    <s v="172.16.1.66"/>
    <s v="172.16.1.4"/>
    <n v="6"/>
    <n v="54"/>
    <n v="49680"/>
    <n v="88"/>
    <s v="FA"/>
    <n v="3368748738"/>
    <x v="0"/>
  </r>
  <r>
    <n v="119"/>
    <d v="2024-07-30T02:38:49"/>
    <s v="172.16.1.4"/>
    <s v="172.16.1.66"/>
    <n v="6"/>
    <n v="54"/>
    <n v="88"/>
    <n v="49680"/>
    <s v="A"/>
    <n v="1072806704"/>
    <x v="1"/>
  </r>
  <r>
    <n v="120"/>
    <d v="2024-07-30T02:38:49"/>
    <s v="172.16.1.4"/>
    <s v="172.16.1.66"/>
    <n v="6"/>
    <n v="54"/>
    <n v="88"/>
    <n v="49680"/>
    <s v="RA"/>
    <n v="1072806704"/>
    <x v="1"/>
  </r>
  <r>
    <n v="121"/>
    <d v="2024-07-30T02:38:49"/>
    <s v="172.16.1.4"/>
    <s v="172.16.1.66"/>
    <n v="6"/>
    <n v="1514"/>
    <n v="88"/>
    <n v="49682"/>
    <s v="A"/>
    <n v="3593887223"/>
    <x v="1"/>
  </r>
  <r>
    <n v="122"/>
    <d v="2024-07-30T02:38:49"/>
    <s v="172.16.1.4"/>
    <s v="172.16.1.66"/>
    <n v="6"/>
    <n v="543"/>
    <n v="88"/>
    <n v="49682"/>
    <s v="PA"/>
    <n v="3593888683"/>
    <x v="1"/>
  </r>
  <r>
    <n v="123"/>
    <d v="2024-07-30T02:38:49"/>
    <s v="172.16.1.66"/>
    <s v="172.16.1.4"/>
    <n v="6"/>
    <n v="54"/>
    <n v="49682"/>
    <n v="88"/>
    <s v="A"/>
    <n v="1920376002"/>
    <x v="0"/>
  </r>
  <r>
    <n v="124"/>
    <d v="2024-07-30T02:38:49"/>
    <s v="172.16.1.66"/>
    <s v="172.16.1.4"/>
    <n v="6"/>
    <n v="54"/>
    <n v="49682"/>
    <n v="88"/>
    <s v="FA"/>
    <n v="1920376002"/>
    <x v="0"/>
  </r>
  <r>
    <n v="125"/>
    <d v="2024-07-30T02:38:49"/>
    <s v="172.16.1.4"/>
    <s v="172.16.1.66"/>
    <n v="6"/>
    <n v="54"/>
    <n v="88"/>
    <n v="49682"/>
    <s v="A"/>
    <n v="3593889172"/>
    <x v="1"/>
  </r>
  <r>
    <n v="126"/>
    <d v="2024-07-30T02:38:49"/>
    <s v="172.16.1.4"/>
    <s v="172.16.1.66"/>
    <n v="6"/>
    <n v="54"/>
    <n v="88"/>
    <n v="49682"/>
    <s v="RA"/>
    <n v="3593889172"/>
    <x v="1"/>
  </r>
  <r>
    <n v="127"/>
    <d v="2024-07-30T02:38:49"/>
    <s v="172.16.1.66"/>
    <s v="172.16.1.4"/>
    <n v="6"/>
    <n v="1514"/>
    <n v="49678"/>
    <n v="389"/>
    <s v="A"/>
    <n v="310929209"/>
    <x v="0"/>
  </r>
  <r>
    <n v="128"/>
    <d v="2024-07-30T02:38:49"/>
    <s v="172.16.1.66"/>
    <s v="172.16.1.4"/>
    <n v="6"/>
    <n v="827"/>
    <n v="49678"/>
    <n v="389"/>
    <s v="PA"/>
    <n v="310930669"/>
    <x v="0"/>
  </r>
  <r>
    <n v="129"/>
    <d v="2024-07-30T02:38:49"/>
    <s v="172.16.1.66"/>
    <s v="172.16.1.4"/>
    <n v="6"/>
    <n v="1514"/>
    <n v="49674"/>
    <n v="389"/>
    <s v="A"/>
    <n v="3933339081"/>
    <x v="0"/>
  </r>
  <r>
    <n v="130"/>
    <d v="2024-07-30T02:38:49"/>
    <s v="172.16.1.66"/>
    <s v="172.16.1.4"/>
    <n v="6"/>
    <n v="827"/>
    <n v="49674"/>
    <n v="389"/>
    <s v="PA"/>
    <n v="3933340541"/>
    <x v="0"/>
  </r>
  <r>
    <n v="131"/>
    <d v="2024-07-30T02:38:49"/>
    <s v="172.16.1.4"/>
    <s v="172.16.1.66"/>
    <n v="6"/>
    <n v="54"/>
    <n v="389"/>
    <n v="49678"/>
    <s v="A"/>
    <n v="3406228049"/>
    <x v="1"/>
  </r>
  <r>
    <n v="132"/>
    <d v="2024-07-30T02:38:49"/>
    <s v="172.16.1.66"/>
    <s v="172.16.1.4"/>
    <n v="6"/>
    <n v="1514"/>
    <n v="49673"/>
    <n v="389"/>
    <s v="A"/>
    <n v="939602582"/>
    <x v="0"/>
  </r>
  <r>
    <n v="133"/>
    <d v="2024-07-30T02:38:49"/>
    <s v="172.16.1.66"/>
    <s v="172.16.1.4"/>
    <n v="6"/>
    <n v="827"/>
    <n v="49673"/>
    <n v="389"/>
    <s v="PA"/>
    <n v="939604042"/>
    <x v="0"/>
  </r>
  <r>
    <n v="134"/>
    <d v="2024-07-30T02:38:49"/>
    <s v="172.16.1.4"/>
    <s v="172.16.1.66"/>
    <n v="6"/>
    <n v="54"/>
    <n v="389"/>
    <n v="49674"/>
    <s v="A"/>
    <n v="4237793021"/>
    <x v="1"/>
  </r>
  <r>
    <n v="135"/>
    <d v="2024-07-30T02:38:49"/>
    <s v="172.16.1.4"/>
    <s v="172.16.1.66"/>
    <n v="6"/>
    <n v="54"/>
    <n v="389"/>
    <n v="49673"/>
    <s v="A"/>
    <n v="3551985013"/>
    <x v="1"/>
  </r>
  <r>
    <n v="136"/>
    <d v="2024-07-30T02:38:49"/>
    <s v="172.16.1.4"/>
    <s v="172.16.1.66"/>
    <n v="6"/>
    <n v="257"/>
    <n v="389"/>
    <n v="49674"/>
    <s v="PA"/>
    <n v="4237793021"/>
    <x v="1"/>
  </r>
  <r>
    <n v="137"/>
    <d v="2024-07-30T02:38:49"/>
    <s v="172.16.1.4"/>
    <s v="172.16.1.66"/>
    <n v="6"/>
    <n v="257"/>
    <n v="389"/>
    <n v="49678"/>
    <s v="PA"/>
    <n v="3406228049"/>
    <x v="1"/>
  </r>
  <r>
    <n v="138"/>
    <d v="2024-07-30T02:38:49"/>
    <s v="172.16.1.4"/>
    <s v="172.16.1.66"/>
    <n v="6"/>
    <n v="257"/>
    <n v="389"/>
    <n v="49673"/>
    <s v="PA"/>
    <n v="3551985013"/>
    <x v="1"/>
  </r>
  <r>
    <n v="139"/>
    <d v="2024-07-30T02:38:49"/>
    <s v="172.16.1.66"/>
    <s v="172.16.1.4"/>
    <n v="6"/>
    <n v="97"/>
    <n v="49678"/>
    <n v="389"/>
    <s v="PA"/>
    <n v="310931442"/>
    <x v="0"/>
  </r>
  <r>
    <n v="140"/>
    <d v="2024-07-30T02:38:49"/>
    <s v="172.16.1.66"/>
    <s v="172.16.1.4"/>
    <n v="6"/>
    <n v="97"/>
    <n v="49673"/>
    <n v="389"/>
    <s v="PA"/>
    <n v="939604815"/>
    <x v="0"/>
  </r>
  <r>
    <n v="141"/>
    <d v="2024-07-30T02:38:49"/>
    <s v="172.16.1.66"/>
    <s v="172.16.1.4"/>
    <n v="6"/>
    <n v="97"/>
    <n v="49674"/>
    <n v="389"/>
    <s v="PA"/>
    <n v="3933341314"/>
    <x v="0"/>
  </r>
  <r>
    <n v="142"/>
    <d v="2024-07-30T02:38:49"/>
    <s v="172.16.1.4"/>
    <s v="172.16.1.66"/>
    <n v="6"/>
    <n v="54"/>
    <n v="389"/>
    <n v="49673"/>
    <s v="RA"/>
    <n v="3551985223"/>
    <x v="1"/>
  </r>
  <r>
    <n v="143"/>
    <d v="2024-07-30T02:38:49"/>
    <s v="172.16.1.4"/>
    <s v="172.16.1.66"/>
    <n v="6"/>
    <n v="54"/>
    <n v="389"/>
    <n v="49678"/>
    <s v="RA"/>
    <n v="3406228259"/>
    <x v="1"/>
  </r>
  <r>
    <n v="144"/>
    <d v="2024-07-30T02:38:49"/>
    <s v="172.16.1.4"/>
    <s v="172.16.1.66"/>
    <n v="6"/>
    <n v="54"/>
    <n v="389"/>
    <n v="49674"/>
    <s v="RA"/>
    <n v="4237793231"/>
    <x v="1"/>
  </r>
  <r>
    <n v="145"/>
    <d v="2024-07-30T02:38:49"/>
    <s v="172.16.1.66"/>
    <s v="172.16.1.4"/>
    <n v="6"/>
    <n v="66"/>
    <n v="49683"/>
    <n v="135"/>
    <s v="S"/>
    <n v="2338049405"/>
    <x v="0"/>
  </r>
  <r>
    <n v="146"/>
    <d v="2024-07-30T02:38:49"/>
    <s v="172.16.1.4"/>
    <s v="172.16.1.66"/>
    <n v="6"/>
    <n v="66"/>
    <n v="135"/>
    <n v="49683"/>
    <s v="SA"/>
    <n v="954985137"/>
    <x v="1"/>
  </r>
  <r>
    <n v="147"/>
    <d v="2024-07-30T02:38:49"/>
    <s v="172.16.1.66"/>
    <s v="172.16.1.4"/>
    <n v="6"/>
    <n v="54"/>
    <n v="49683"/>
    <n v="135"/>
    <s v="A"/>
    <n v="2338049406"/>
    <x v="0"/>
  </r>
  <r>
    <n v="148"/>
    <d v="2024-07-30T02:38:49"/>
    <s v="172.16.1.66"/>
    <s v="172.16.1.4"/>
    <n v="6"/>
    <n v="214"/>
    <n v="49683"/>
    <n v="135"/>
    <s v="PA"/>
    <n v="2338049406"/>
    <x v="0"/>
  </r>
  <r>
    <n v="149"/>
    <d v="2024-07-30T02:38:49"/>
    <s v="172.16.1.4"/>
    <s v="172.16.1.66"/>
    <n v="6"/>
    <n v="162"/>
    <n v="135"/>
    <n v="49683"/>
    <s v="PA"/>
    <n v="954985138"/>
    <x v="1"/>
  </r>
  <r>
    <n v="150"/>
    <d v="2024-07-30T02:38:49"/>
    <s v="172.16.1.66"/>
    <s v="172.16.1.4"/>
    <n v="6"/>
    <n v="222"/>
    <n v="49683"/>
    <n v="135"/>
    <s v="PA"/>
    <n v="2338049566"/>
    <x v="0"/>
  </r>
  <r>
    <n v="151"/>
    <d v="2024-07-30T02:38:49"/>
    <s v="172.16.1.4"/>
    <s v="172.16.1.66"/>
    <n v="6"/>
    <n v="322"/>
    <n v="135"/>
    <n v="49683"/>
    <s v="PA"/>
    <n v="954985246"/>
    <x v="1"/>
  </r>
  <r>
    <n v="152"/>
    <d v="2024-07-30T02:38:49"/>
    <s v="172.16.1.66"/>
    <s v="172.16.1.4"/>
    <n v="6"/>
    <n v="66"/>
    <n v="49684"/>
    <n v="49667"/>
    <s v="S"/>
    <n v="1691037832"/>
    <x v="0"/>
  </r>
  <r>
    <n v="153"/>
    <d v="2024-07-30T02:38:49"/>
    <s v="172.16.1.4"/>
    <s v="172.16.1.66"/>
    <n v="6"/>
    <n v="66"/>
    <n v="49667"/>
    <n v="49684"/>
    <s v="SA"/>
    <n v="63397337"/>
    <x v="1"/>
  </r>
  <r>
    <n v="154"/>
    <d v="2024-07-30T02:38:49"/>
    <s v="172.16.1.66"/>
    <s v="172.16.1.4"/>
    <n v="6"/>
    <n v="54"/>
    <n v="49684"/>
    <n v="49667"/>
    <s v="A"/>
    <n v="1691037833"/>
    <x v="0"/>
  </r>
  <r>
    <n v="155"/>
    <d v="2024-07-30T02:38:49"/>
    <s v="172.16.1.66"/>
    <s v="172.16.1.4"/>
    <n v="6"/>
    <n v="66"/>
    <n v="49685"/>
    <n v="88"/>
    <s v="S"/>
    <n v="2278056795"/>
    <x v="0"/>
  </r>
  <r>
    <n v="156"/>
    <d v="2024-07-30T02:38:49"/>
    <s v="172.16.1.4"/>
    <s v="172.16.1.66"/>
    <n v="6"/>
    <n v="66"/>
    <n v="88"/>
    <n v="49685"/>
    <s v="SA"/>
    <n v="1286841800"/>
    <x v="1"/>
  </r>
  <r>
    <n v="157"/>
    <d v="2024-07-30T02:38:49"/>
    <s v="172.16.1.66"/>
    <s v="172.16.1.4"/>
    <n v="6"/>
    <n v="54"/>
    <n v="49685"/>
    <n v="88"/>
    <s v="A"/>
    <n v="2278056796"/>
    <x v="0"/>
  </r>
  <r>
    <n v="158"/>
    <d v="2024-07-30T02:38:49"/>
    <s v="172.16.1.66"/>
    <s v="172.16.1.4"/>
    <n v="6"/>
    <n v="319"/>
    <n v="49685"/>
    <n v="88"/>
    <s v="PA"/>
    <n v="2278056796"/>
    <x v="0"/>
  </r>
  <r>
    <n v="159"/>
    <d v="2024-07-30T02:38:49"/>
    <s v="172.16.1.4"/>
    <s v="172.16.1.66"/>
    <n v="6"/>
    <n v="323"/>
    <n v="88"/>
    <n v="49685"/>
    <s v="PA"/>
    <n v="1286841801"/>
    <x v="1"/>
  </r>
  <r>
    <n v="160"/>
    <d v="2024-07-30T02:38:49"/>
    <s v="172.16.1.66"/>
    <s v="172.16.1.4"/>
    <n v="6"/>
    <n v="54"/>
    <n v="49685"/>
    <n v="88"/>
    <s v="FA"/>
    <n v="2278057061"/>
    <x v="0"/>
  </r>
  <r>
    <n v="161"/>
    <d v="2024-07-30T02:38:49"/>
    <s v="172.16.1.4"/>
    <s v="172.16.1.66"/>
    <n v="6"/>
    <n v="54"/>
    <n v="88"/>
    <n v="49685"/>
    <s v="A"/>
    <n v="1286842070"/>
    <x v="1"/>
  </r>
  <r>
    <n v="162"/>
    <d v="2024-07-30T02:38:49"/>
    <s v="172.16.1.4"/>
    <s v="172.16.1.66"/>
    <n v="6"/>
    <n v="54"/>
    <n v="88"/>
    <n v="49685"/>
    <s v="RA"/>
    <n v="1286842070"/>
    <x v="1"/>
  </r>
  <r>
    <n v="163"/>
    <d v="2024-07-30T02:38:49"/>
    <s v="172.16.1.66"/>
    <s v="172.16.1.4"/>
    <n v="6"/>
    <n v="66"/>
    <n v="49686"/>
    <n v="88"/>
    <s v="S"/>
    <n v="1489954444"/>
    <x v="0"/>
  </r>
  <r>
    <n v="164"/>
    <d v="2024-07-30T02:38:49"/>
    <s v="172.16.1.4"/>
    <s v="172.16.1.66"/>
    <n v="6"/>
    <n v="66"/>
    <n v="88"/>
    <n v="49686"/>
    <s v="SA"/>
    <n v="4252932984"/>
    <x v="1"/>
  </r>
  <r>
    <n v="165"/>
    <d v="2024-07-30T02:38:49"/>
    <s v="172.16.1.66"/>
    <s v="172.16.1.4"/>
    <n v="6"/>
    <n v="54"/>
    <n v="49686"/>
    <n v="88"/>
    <s v="A"/>
    <n v="1489954445"/>
    <x v="0"/>
  </r>
  <r>
    <n v="166"/>
    <d v="2024-07-30T02:38:49"/>
    <s v="172.16.1.66"/>
    <s v="172.16.1.4"/>
    <n v="6"/>
    <n v="398"/>
    <n v="49686"/>
    <n v="88"/>
    <s v="PA"/>
    <n v="1489954445"/>
    <x v="0"/>
  </r>
  <r>
    <n v="167"/>
    <d v="2024-07-30T02:38:49"/>
    <s v="172.16.1.4"/>
    <s v="172.16.1.66"/>
    <n v="6"/>
    <n v="1514"/>
    <n v="88"/>
    <n v="49686"/>
    <s v="A"/>
    <n v="4252932985"/>
    <x v="1"/>
  </r>
  <r>
    <n v="168"/>
    <d v="2024-07-30T02:38:49"/>
    <s v="172.16.1.4"/>
    <s v="172.16.1.66"/>
    <n v="6"/>
    <n v="509"/>
    <n v="88"/>
    <n v="49686"/>
    <s v="PA"/>
    <n v="4252934445"/>
    <x v="1"/>
  </r>
  <r>
    <n v="169"/>
    <d v="2024-07-30T02:38:49"/>
    <s v="172.16.1.66"/>
    <s v="172.16.1.4"/>
    <n v="6"/>
    <n v="54"/>
    <n v="49686"/>
    <n v="88"/>
    <s v="A"/>
    <n v="1489954789"/>
    <x v="0"/>
  </r>
  <r>
    <n v="170"/>
    <d v="2024-07-30T02:38:49"/>
    <s v="172.16.1.66"/>
    <s v="172.16.1.4"/>
    <n v="6"/>
    <n v="54"/>
    <n v="49686"/>
    <n v="88"/>
    <s v="FA"/>
    <n v="1489954789"/>
    <x v="0"/>
  </r>
  <r>
    <n v="171"/>
    <d v="2024-07-30T02:38:49"/>
    <s v="172.16.1.4"/>
    <s v="172.16.1.66"/>
    <n v="6"/>
    <n v="54"/>
    <n v="88"/>
    <n v="49686"/>
    <s v="A"/>
    <n v="4252934900"/>
    <x v="1"/>
  </r>
  <r>
    <n v="172"/>
    <d v="2024-07-30T02:38:49"/>
    <s v="172.16.1.4"/>
    <s v="172.16.1.66"/>
    <n v="6"/>
    <n v="54"/>
    <n v="88"/>
    <n v="49686"/>
    <s v="RA"/>
    <n v="4252934900"/>
    <x v="1"/>
  </r>
  <r>
    <n v="173"/>
    <d v="2024-07-30T02:38:49"/>
    <m/>
    <m/>
    <m/>
    <n v="42"/>
    <m/>
    <m/>
    <m/>
    <m/>
    <x v="1"/>
  </r>
  <r>
    <n v="174"/>
    <d v="2024-07-30T02:38:49"/>
    <m/>
    <m/>
    <m/>
    <n v="42"/>
    <m/>
    <m/>
    <m/>
    <m/>
    <x v="1"/>
  </r>
  <r>
    <n v="175"/>
    <d v="2024-07-30T02:38:49"/>
    <s v="172.16.1.66"/>
    <s v="172.16.1.4"/>
    <n v="6"/>
    <n v="66"/>
    <n v="49687"/>
    <n v="88"/>
    <s v="S"/>
    <n v="879286666"/>
    <x v="0"/>
  </r>
  <r>
    <n v="176"/>
    <d v="2024-07-30T02:38:49"/>
    <s v="172.16.1.4"/>
    <s v="172.16.1.66"/>
    <n v="6"/>
    <n v="66"/>
    <n v="88"/>
    <n v="49687"/>
    <s v="SA"/>
    <n v="2030212426"/>
    <x v="1"/>
  </r>
  <r>
    <n v="177"/>
    <d v="2024-07-30T02:38:49"/>
    <s v="172.16.1.66"/>
    <s v="172.16.1.4"/>
    <n v="6"/>
    <n v="54"/>
    <n v="49687"/>
    <n v="88"/>
    <s v="A"/>
    <n v="879286667"/>
    <x v="0"/>
  </r>
  <r>
    <n v="178"/>
    <d v="2024-07-30T02:38:49"/>
    <s v="172.16.1.66"/>
    <s v="172.16.1.4"/>
    <n v="6"/>
    <n v="1514"/>
    <n v="49687"/>
    <n v="88"/>
    <s v="A"/>
    <n v="879286667"/>
    <x v="0"/>
  </r>
  <r>
    <n v="179"/>
    <d v="2024-07-30T02:38:49"/>
    <s v="172.16.1.66"/>
    <s v="172.16.1.4"/>
    <n v="6"/>
    <n v="560"/>
    <n v="49687"/>
    <n v="88"/>
    <s v="PA"/>
    <n v="879288127"/>
    <x v="0"/>
  </r>
  <r>
    <n v="180"/>
    <d v="2024-07-30T02:38:49"/>
    <s v="172.16.1.4"/>
    <s v="172.16.1.66"/>
    <n v="6"/>
    <n v="54"/>
    <n v="88"/>
    <n v="49687"/>
    <s v="A"/>
    <n v="2030212427"/>
    <x v="1"/>
  </r>
  <r>
    <n v="181"/>
    <d v="2024-07-30T02:38:49"/>
    <s v="172.16.1.4"/>
    <s v="172.16.1.66"/>
    <n v="6"/>
    <n v="1514"/>
    <n v="88"/>
    <n v="49687"/>
    <s v="A"/>
    <n v="2030212427"/>
    <x v="1"/>
  </r>
  <r>
    <n v="182"/>
    <d v="2024-07-30T02:38:49"/>
    <s v="172.16.1.4"/>
    <s v="172.16.1.66"/>
    <n v="6"/>
    <n v="543"/>
    <n v="88"/>
    <n v="49687"/>
    <s v="PA"/>
    <n v="2030213887"/>
    <x v="1"/>
  </r>
  <r>
    <n v="183"/>
    <d v="2024-07-30T02:38:49"/>
    <s v="172.16.1.66"/>
    <s v="172.16.1.4"/>
    <n v="6"/>
    <n v="54"/>
    <n v="49687"/>
    <n v="88"/>
    <s v="A"/>
    <n v="879288633"/>
    <x v="0"/>
  </r>
  <r>
    <n v="184"/>
    <d v="2024-07-30T02:38:49"/>
    <s v="172.16.1.66"/>
    <s v="172.16.1.4"/>
    <n v="6"/>
    <n v="54"/>
    <n v="49687"/>
    <n v="88"/>
    <s v="FA"/>
    <n v="879288633"/>
    <x v="0"/>
  </r>
  <r>
    <n v="185"/>
    <d v="2024-07-30T02:38:49"/>
    <s v="172.16.1.4"/>
    <s v="172.16.1.66"/>
    <n v="6"/>
    <n v="54"/>
    <n v="88"/>
    <n v="49687"/>
    <s v="A"/>
    <n v="2030214376"/>
    <x v="1"/>
  </r>
  <r>
    <n v="186"/>
    <d v="2024-07-30T02:38:49"/>
    <s v="172.16.1.4"/>
    <s v="172.16.1.66"/>
    <n v="6"/>
    <n v="54"/>
    <n v="88"/>
    <n v="49687"/>
    <s v="RA"/>
    <n v="2030214376"/>
    <x v="1"/>
  </r>
  <r>
    <n v="187"/>
    <d v="2024-07-30T02:38:49"/>
    <s v="172.16.1.66"/>
    <s v="172.16.1.4"/>
    <n v="6"/>
    <n v="1514"/>
    <n v="49684"/>
    <n v="49667"/>
    <s v="A"/>
    <n v="1691037833"/>
    <x v="0"/>
  </r>
  <r>
    <n v="188"/>
    <d v="2024-07-30T02:38:49"/>
    <s v="172.16.1.66"/>
    <s v="172.16.1.4"/>
    <n v="6"/>
    <n v="948"/>
    <n v="49684"/>
    <n v="49667"/>
    <s v="PA"/>
    <n v="1691039293"/>
    <x v="0"/>
  </r>
  <r>
    <n v="189"/>
    <d v="2024-07-30T02:38:49"/>
    <s v="172.16.1.4"/>
    <s v="172.16.1.66"/>
    <n v="6"/>
    <n v="54"/>
    <n v="49667"/>
    <n v="49684"/>
    <s v="A"/>
    <n v="63397338"/>
    <x v="1"/>
  </r>
  <r>
    <n v="190"/>
    <d v="2024-07-30T02:38:49"/>
    <s v="172.16.1.4"/>
    <s v="172.16.1.66"/>
    <n v="6"/>
    <n v="338"/>
    <n v="49667"/>
    <n v="49684"/>
    <s v="PA"/>
    <n v="63397338"/>
    <x v="1"/>
  </r>
  <r>
    <n v="191"/>
    <d v="2024-07-30T02:38:49"/>
    <s v="172.16.1.66"/>
    <s v="172.16.1.4"/>
    <n v="6"/>
    <n v="274"/>
    <n v="49684"/>
    <n v="49667"/>
    <s v="PA"/>
    <n v="1691040187"/>
    <x v="0"/>
  </r>
  <r>
    <n v="192"/>
    <d v="2024-07-30T02:38:49"/>
    <s v="172.16.1.4"/>
    <s v="172.16.1.66"/>
    <n v="6"/>
    <n v="159"/>
    <n v="49667"/>
    <n v="49684"/>
    <s v="PA"/>
    <n v="63397622"/>
    <x v="1"/>
  </r>
  <r>
    <n v="193"/>
    <d v="2024-07-30T02:38:49"/>
    <s v="172.16.1.66"/>
    <s v="172.16.1.4"/>
    <n v="6"/>
    <n v="322"/>
    <n v="49684"/>
    <n v="49667"/>
    <s v="PA"/>
    <n v="1691040407"/>
    <x v="0"/>
  </r>
  <r>
    <n v="194"/>
    <d v="2024-07-30T02:38:49"/>
    <s v="172.16.1.4"/>
    <s v="172.16.1.66"/>
    <n v="6"/>
    <n v="258"/>
    <n v="49667"/>
    <n v="49684"/>
    <s v="PA"/>
    <n v="63397727"/>
    <x v="1"/>
  </r>
  <r>
    <n v="195"/>
    <d v="2024-07-30T02:38:49"/>
    <s v="172.16.1.66"/>
    <s v="172.16.1.4"/>
    <n v="6"/>
    <n v="338"/>
    <n v="49684"/>
    <n v="49667"/>
    <s v="PA"/>
    <n v="1691040675"/>
    <x v="0"/>
  </r>
  <r>
    <n v="196"/>
    <d v="2024-07-30T02:38:49"/>
    <s v="172.16.1.4"/>
    <s v="172.16.1.66"/>
    <n v="6"/>
    <n v="482"/>
    <n v="49667"/>
    <n v="49684"/>
    <s v="PA"/>
    <n v="63397931"/>
    <x v="1"/>
  </r>
  <r>
    <n v="197"/>
    <d v="2024-07-30T02:38:49"/>
    <s v="172.16.1.66"/>
    <s v="172.16.1.4"/>
    <n v="6"/>
    <n v="338"/>
    <n v="49684"/>
    <n v="49667"/>
    <s v="PA"/>
    <n v="1691040959"/>
    <x v="0"/>
  </r>
  <r>
    <n v="198"/>
    <d v="2024-07-30T02:38:49"/>
    <s v="172.16.1.4"/>
    <s v="172.16.1.66"/>
    <n v="6"/>
    <n v="434"/>
    <n v="49667"/>
    <n v="49684"/>
    <s v="PA"/>
    <n v="63398359"/>
    <x v="1"/>
  </r>
  <r>
    <n v="199"/>
    <d v="2024-07-30T02:38:49"/>
    <s v="172.16.1.66"/>
    <s v="172.16.1.4"/>
    <n v="6"/>
    <n v="194"/>
    <n v="49684"/>
    <n v="49667"/>
    <s v="PA"/>
    <n v="1691041243"/>
    <x v="0"/>
  </r>
  <r>
    <n v="200"/>
    <d v="2024-07-30T02:38:49"/>
    <s v="172.16.1.4"/>
    <s v="172.16.1.66"/>
    <n v="6"/>
    <n v="194"/>
    <n v="49667"/>
    <n v="49684"/>
    <s v="PA"/>
    <n v="63398739"/>
    <x v="1"/>
  </r>
  <r>
    <n v="201"/>
    <d v="2024-07-30T02:38:49"/>
    <s v="172.16.1.66"/>
    <s v="172.16.1.4"/>
    <n v="17"/>
    <n v="100"/>
    <n v="49844"/>
    <n v="53"/>
    <m/>
    <m/>
    <x v="0"/>
  </r>
  <r>
    <n v="202"/>
    <d v="2024-07-30T02:38:49"/>
    <s v="172.16.1.4"/>
    <s v="172.16.1.66"/>
    <n v="17"/>
    <n v="116"/>
    <n v="53"/>
    <n v="49844"/>
    <m/>
    <m/>
    <x v="1"/>
  </r>
  <r>
    <n v="203"/>
    <d v="2024-07-30T02:38:49"/>
    <s v="172.16.1.66"/>
    <s v="172.16.1.4"/>
    <n v="6"/>
    <n v="66"/>
    <n v="49688"/>
    <n v="389"/>
    <s v="S"/>
    <n v="2051778300"/>
    <x v="0"/>
  </r>
  <r>
    <n v="204"/>
    <d v="2024-07-30T02:38:49"/>
    <s v="172.16.1.4"/>
    <s v="172.16.1.66"/>
    <n v="6"/>
    <n v="66"/>
    <n v="389"/>
    <n v="49688"/>
    <s v="SA"/>
    <n v="2020611441"/>
    <x v="1"/>
  </r>
  <r>
    <n v="205"/>
    <d v="2024-07-30T02:38:49"/>
    <s v="172.16.1.66"/>
    <s v="172.16.1.4"/>
    <n v="6"/>
    <n v="54"/>
    <n v="49688"/>
    <n v="389"/>
    <s v="A"/>
    <n v="2051778301"/>
    <x v="0"/>
  </r>
  <r>
    <n v="206"/>
    <d v="2024-07-30T02:38:49"/>
    <s v="172.16.1.66"/>
    <s v="172.16.1.4"/>
    <n v="6"/>
    <n v="398"/>
    <n v="49688"/>
    <n v="389"/>
    <s v="PA"/>
    <n v="2051778301"/>
    <x v="0"/>
  </r>
  <r>
    <n v="207"/>
    <d v="2024-07-30T02:38:49"/>
    <s v="172.16.1.4"/>
    <s v="172.16.1.66"/>
    <n v="6"/>
    <n v="1514"/>
    <n v="389"/>
    <n v="49688"/>
    <s v="A"/>
    <n v="2020611442"/>
    <x v="1"/>
  </r>
  <r>
    <n v="208"/>
    <d v="2024-07-30T02:38:49"/>
    <s v="172.16.1.4"/>
    <s v="172.16.1.66"/>
    <n v="6"/>
    <n v="1514"/>
    <n v="389"/>
    <n v="49688"/>
    <s v="A"/>
    <n v="2020612902"/>
    <x v="1"/>
  </r>
  <r>
    <n v="209"/>
    <d v="2024-07-30T02:38:49"/>
    <s v="172.16.1.4"/>
    <s v="172.16.1.66"/>
    <n v="6"/>
    <n v="69"/>
    <n v="389"/>
    <n v="49688"/>
    <s v="PA"/>
    <n v="2020614362"/>
    <x v="1"/>
  </r>
  <r>
    <n v="210"/>
    <d v="2024-07-30T02:38:49"/>
    <s v="172.16.1.66"/>
    <s v="172.16.1.4"/>
    <n v="6"/>
    <n v="54"/>
    <n v="49688"/>
    <n v="389"/>
    <s v="A"/>
    <n v="2051778651"/>
    <x v="0"/>
  </r>
  <r>
    <n v="211"/>
    <d v="2024-07-30T02:38:49"/>
    <s v="172.16.1.66"/>
    <s v="172.16.1.4"/>
    <n v="6"/>
    <n v="1514"/>
    <n v="49688"/>
    <n v="389"/>
    <s v="A"/>
    <n v="2051778651"/>
    <x v="0"/>
  </r>
  <r>
    <n v="212"/>
    <d v="2024-07-30T02:38:49"/>
    <s v="172.16.1.66"/>
    <s v="172.16.1.4"/>
    <n v="6"/>
    <n v="815"/>
    <n v="49688"/>
    <n v="389"/>
    <s v="PA"/>
    <n v="2051780111"/>
    <x v="0"/>
  </r>
  <r>
    <n v="213"/>
    <d v="2024-07-30T02:38:49"/>
    <s v="172.16.1.4"/>
    <s v="172.16.1.66"/>
    <n v="6"/>
    <n v="54"/>
    <n v="389"/>
    <n v="49688"/>
    <s v="A"/>
    <n v="2020614377"/>
    <x v="1"/>
  </r>
  <r>
    <n v="214"/>
    <d v="2024-07-30T02:38:49"/>
    <s v="172.16.1.4"/>
    <s v="172.16.1.66"/>
    <n v="6"/>
    <n v="257"/>
    <n v="389"/>
    <n v="49688"/>
    <s v="PA"/>
    <n v="2020614377"/>
    <x v="1"/>
  </r>
  <r>
    <n v="215"/>
    <d v="2024-07-30T02:38:49"/>
    <s v="172.16.1.66"/>
    <s v="172.16.1.4"/>
    <n v="6"/>
    <n v="54"/>
    <n v="49683"/>
    <n v="135"/>
    <s v="A"/>
    <n v="2338049734"/>
    <x v="0"/>
  </r>
  <r>
    <n v="216"/>
    <d v="2024-07-30T02:38:49"/>
    <s v="172.16.1.66"/>
    <s v="172.16.1.4"/>
    <n v="6"/>
    <n v="66"/>
    <n v="49689"/>
    <n v="88"/>
    <s v="S"/>
    <n v="2310311984"/>
    <x v="0"/>
  </r>
  <r>
    <n v="217"/>
    <d v="2024-07-30T02:38:49"/>
    <s v="172.16.1.4"/>
    <s v="172.16.1.66"/>
    <n v="6"/>
    <n v="66"/>
    <n v="88"/>
    <n v="49689"/>
    <s v="SA"/>
    <n v="327729931"/>
    <x v="1"/>
  </r>
  <r>
    <n v="218"/>
    <d v="2024-07-30T02:38:49"/>
    <s v="172.16.1.66"/>
    <s v="172.16.1.4"/>
    <n v="6"/>
    <n v="54"/>
    <n v="49689"/>
    <n v="88"/>
    <s v="A"/>
    <n v="2310311985"/>
    <x v="0"/>
  </r>
  <r>
    <n v="219"/>
    <d v="2024-07-30T02:38:49"/>
    <s v="172.16.1.66"/>
    <s v="172.16.1.4"/>
    <n v="6"/>
    <n v="1514"/>
    <n v="49689"/>
    <n v="88"/>
    <s v="A"/>
    <n v="2310311985"/>
    <x v="0"/>
  </r>
  <r>
    <n v="220"/>
    <d v="2024-07-30T02:38:49"/>
    <s v="172.16.1.66"/>
    <s v="172.16.1.4"/>
    <n v="6"/>
    <n v="504"/>
    <n v="49689"/>
    <n v="88"/>
    <s v="PA"/>
    <n v="2310313445"/>
    <x v="0"/>
  </r>
  <r>
    <n v="221"/>
    <d v="2024-07-30T02:38:49"/>
    <s v="172.16.1.4"/>
    <s v="172.16.1.66"/>
    <n v="6"/>
    <n v="54"/>
    <n v="88"/>
    <n v="49689"/>
    <s v="A"/>
    <n v="327729932"/>
    <x v="1"/>
  </r>
  <r>
    <n v="222"/>
    <d v="2024-07-30T02:38:49"/>
    <s v="172.16.1.4"/>
    <s v="172.16.1.66"/>
    <n v="6"/>
    <n v="1514"/>
    <n v="88"/>
    <n v="49689"/>
    <s v="A"/>
    <n v="327729932"/>
    <x v="1"/>
  </r>
  <r>
    <n v="223"/>
    <d v="2024-07-30T02:38:49"/>
    <s v="172.16.1.4"/>
    <s v="172.16.1.66"/>
    <n v="6"/>
    <n v="447"/>
    <n v="88"/>
    <n v="49689"/>
    <s v="PA"/>
    <n v="327731392"/>
    <x v="1"/>
  </r>
  <r>
    <n v="224"/>
    <d v="2024-07-30T02:38:49"/>
    <s v="172.16.1.66"/>
    <s v="172.16.1.4"/>
    <n v="6"/>
    <n v="54"/>
    <n v="49689"/>
    <n v="88"/>
    <s v="A"/>
    <n v="2310313895"/>
    <x v="0"/>
  </r>
  <r>
    <n v="225"/>
    <d v="2024-07-30T02:38:49"/>
    <s v="172.16.1.66"/>
    <s v="172.16.1.4"/>
    <n v="6"/>
    <n v="54"/>
    <n v="49689"/>
    <n v="88"/>
    <s v="FA"/>
    <n v="2310313895"/>
    <x v="0"/>
  </r>
  <r>
    <n v="226"/>
    <d v="2024-07-30T02:38:49"/>
    <s v="172.16.1.4"/>
    <s v="172.16.1.66"/>
    <n v="6"/>
    <n v="54"/>
    <n v="88"/>
    <n v="49689"/>
    <s v="A"/>
    <n v="327731785"/>
    <x v="1"/>
  </r>
  <r>
    <n v="227"/>
    <d v="2024-07-30T02:38:49"/>
    <s v="172.16.1.4"/>
    <s v="172.16.1.66"/>
    <n v="6"/>
    <n v="54"/>
    <n v="88"/>
    <n v="49689"/>
    <s v="RA"/>
    <n v="327731785"/>
    <x v="1"/>
  </r>
  <r>
    <n v="228"/>
    <d v="2024-07-30T02:38:49"/>
    <s v="172.16.1.66"/>
    <s v="172.16.1.4"/>
    <n v="6"/>
    <n v="237"/>
    <n v="49688"/>
    <n v="389"/>
    <s v="PA"/>
    <n v="2051780872"/>
    <x v="0"/>
  </r>
  <r>
    <n v="229"/>
    <d v="2024-07-30T02:38:49"/>
    <s v="172.16.1.4"/>
    <s v="172.16.1.66"/>
    <n v="6"/>
    <n v="608"/>
    <n v="389"/>
    <n v="49688"/>
    <s v="PA"/>
    <n v="2020614587"/>
    <x v="1"/>
  </r>
  <r>
    <n v="230"/>
    <d v="2024-07-30T02:38:49"/>
    <s v="172.16.1.66"/>
    <s v="172.16.1.4"/>
    <n v="17"/>
    <n v="126"/>
    <n v="49844"/>
    <n v="53"/>
    <m/>
    <m/>
    <x v="0"/>
  </r>
  <r>
    <n v="231"/>
    <d v="2024-07-30T02:38:49"/>
    <s v="172.16.1.4"/>
    <s v="172.16.1.66"/>
    <n v="17"/>
    <n v="202"/>
    <n v="53"/>
    <n v="49844"/>
    <m/>
    <m/>
    <x v="1"/>
  </r>
  <r>
    <n v="232"/>
    <d v="2024-07-30T02:38:49"/>
    <s v="172.16.1.66"/>
    <s v="172.16.1.4"/>
    <n v="17"/>
    <n v="251"/>
    <n v="49846"/>
    <n v="389"/>
    <m/>
    <m/>
    <x v="0"/>
  </r>
  <r>
    <n v="233"/>
    <d v="2024-07-30T02:38:49"/>
    <s v="172.16.1.4"/>
    <s v="172.16.1.66"/>
    <n v="17"/>
    <n v="229"/>
    <n v="389"/>
    <n v="49846"/>
    <m/>
    <m/>
    <x v="1"/>
  </r>
  <r>
    <n v="234"/>
    <d v="2024-07-30T02:38:49"/>
    <s v="172.16.1.66"/>
    <s v="172.16.1.4"/>
    <n v="6"/>
    <n v="54"/>
    <n v="49684"/>
    <n v="49667"/>
    <s v="A"/>
    <n v="1691041383"/>
    <x v="0"/>
  </r>
  <r>
    <n v="235"/>
    <d v="2024-07-30T02:38:49"/>
    <s v="172.16.1.66"/>
    <s v="172.16.1.4"/>
    <n v="17"/>
    <n v="92"/>
    <n v="49844"/>
    <n v="53"/>
    <m/>
    <m/>
    <x v="0"/>
  </r>
  <r>
    <n v="236"/>
    <d v="2024-07-30T02:38:49"/>
    <s v="172.16.1.66"/>
    <s v="172.16.1.4"/>
    <n v="6"/>
    <n v="54"/>
    <n v="49688"/>
    <n v="389"/>
    <s v="A"/>
    <n v="2051781055"/>
    <x v="0"/>
  </r>
  <r>
    <n v="237"/>
    <d v="2024-07-30T02:38:49"/>
    <m/>
    <m/>
    <m/>
    <n v="42"/>
    <m/>
    <m/>
    <m/>
    <m/>
    <x v="1"/>
  </r>
  <r>
    <n v="238"/>
    <d v="2024-07-30T02:38:49"/>
    <s v="172.16.1.66"/>
    <s v="224.0.0.22"/>
    <n v="2"/>
    <n v="62"/>
    <m/>
    <m/>
    <m/>
    <m/>
    <x v="0"/>
  </r>
  <r>
    <n v="239"/>
    <d v="2024-07-30T02:38:49"/>
    <s v="172.16.1.4"/>
    <s v="172.16.1.66"/>
    <n v="17"/>
    <n v="212"/>
    <n v="53"/>
    <n v="49844"/>
    <m/>
    <m/>
    <x v="1"/>
  </r>
  <r>
    <n v="240"/>
    <d v="2024-07-30T02:38:49"/>
    <s v="172.16.1.66"/>
    <s v="20.189.173.16"/>
    <n v="6"/>
    <n v="66"/>
    <n v="49690"/>
    <n v="443"/>
    <s v="S"/>
    <n v="437976431"/>
    <x v="2"/>
  </r>
  <r>
    <n v="241"/>
    <d v="2024-07-30T02:38:49"/>
    <s v="172.16.1.66"/>
    <s v="172.16.1.4"/>
    <n v="6"/>
    <n v="66"/>
    <n v="49691"/>
    <n v="389"/>
    <s v="S"/>
    <n v="4135970868"/>
    <x v="0"/>
  </r>
  <r>
    <n v="242"/>
    <d v="2024-07-30T02:38:49"/>
    <s v="172.16.1.4"/>
    <s v="172.16.1.66"/>
    <n v="6"/>
    <n v="66"/>
    <n v="389"/>
    <n v="49691"/>
    <s v="SA"/>
    <n v="3583702938"/>
    <x v="1"/>
  </r>
  <r>
    <n v="243"/>
    <d v="2024-07-30T02:38:49"/>
    <s v="172.16.1.66"/>
    <s v="172.16.1.4"/>
    <n v="6"/>
    <n v="54"/>
    <n v="49691"/>
    <n v="389"/>
    <s v="A"/>
    <n v="4135970869"/>
    <x v="0"/>
  </r>
  <r>
    <n v="244"/>
    <d v="2024-07-30T02:38:49"/>
    <s v="172.16.1.66"/>
    <s v="172.16.1.4"/>
    <n v="6"/>
    <n v="1514"/>
    <n v="49691"/>
    <n v="389"/>
    <s v="A"/>
    <n v="4135970869"/>
    <x v="0"/>
  </r>
  <r>
    <n v="245"/>
    <d v="2024-07-30T02:38:49"/>
    <s v="172.16.1.66"/>
    <s v="172.16.1.4"/>
    <n v="6"/>
    <n v="815"/>
    <n v="49691"/>
    <n v="389"/>
    <s v="PA"/>
    <n v="4135972329"/>
    <x v="0"/>
  </r>
  <r>
    <n v="246"/>
    <d v="2024-07-30T02:38:49"/>
    <s v="172.16.1.4"/>
    <s v="172.16.1.66"/>
    <n v="6"/>
    <n v="54"/>
    <n v="389"/>
    <n v="49691"/>
    <s v="A"/>
    <n v="3583702939"/>
    <x v="1"/>
  </r>
  <r>
    <n v="247"/>
    <d v="2024-07-30T02:38:49"/>
    <s v="172.16.1.4"/>
    <s v="172.16.1.66"/>
    <n v="6"/>
    <n v="257"/>
    <n v="389"/>
    <n v="49691"/>
    <s v="PA"/>
    <n v="3583702939"/>
    <x v="1"/>
  </r>
  <r>
    <n v="248"/>
    <d v="2024-07-30T02:38:49"/>
    <s v="172.16.1.66"/>
    <s v="172.16.1.4"/>
    <n v="6"/>
    <n v="230"/>
    <n v="49691"/>
    <n v="389"/>
    <s v="PA"/>
    <n v="4135973090"/>
    <x v="0"/>
  </r>
  <r>
    <n v="249"/>
    <d v="2024-07-30T02:38:49"/>
    <s v="172.16.1.4"/>
    <s v="172.16.1.66"/>
    <n v="6"/>
    <n v="220"/>
    <n v="389"/>
    <n v="49691"/>
    <s v="PA"/>
    <n v="3583703149"/>
    <x v="1"/>
  </r>
  <r>
    <n v="250"/>
    <d v="2024-07-30T02:38:49"/>
    <s v="172.16.1.66"/>
    <s v="172.16.1.4"/>
    <n v="6"/>
    <n v="240"/>
    <n v="49691"/>
    <n v="389"/>
    <s v="PA"/>
    <n v="4135973266"/>
    <x v="0"/>
  </r>
  <r>
    <n v="251"/>
    <d v="2024-07-30T02:38:49"/>
    <s v="172.16.1.4"/>
    <s v="172.16.1.66"/>
    <n v="6"/>
    <n v="214"/>
    <n v="389"/>
    <n v="49691"/>
    <s v="PA"/>
    <n v="3583703315"/>
    <x v="1"/>
  </r>
  <r>
    <n v="252"/>
    <d v="2024-07-30T02:38:49"/>
    <s v="172.16.1.66"/>
    <s v="172.16.1.4"/>
    <n v="6"/>
    <n v="665"/>
    <n v="49688"/>
    <n v="389"/>
    <s v="PA"/>
    <n v="2051781055"/>
    <x v="0"/>
  </r>
  <r>
    <n v="253"/>
    <d v="2024-07-30T02:38:49"/>
    <s v="172.16.1.4"/>
    <s v="172.16.1.66"/>
    <n v="6"/>
    <n v="1322"/>
    <n v="389"/>
    <n v="49688"/>
    <s v="PA"/>
    <n v="2020615141"/>
    <x v="1"/>
  </r>
  <r>
    <n v="254"/>
    <d v="2024-07-30T02:38:49"/>
    <s v="172.16.1.66"/>
    <s v="172.16.1.4"/>
    <n v="17"/>
    <n v="84"/>
    <n v="49844"/>
    <n v="53"/>
    <m/>
    <m/>
    <x v="0"/>
  </r>
  <r>
    <n v="255"/>
    <d v="2024-07-30T02:38:49"/>
    <s v="172.16.1.4"/>
    <s v="172.16.1.66"/>
    <n v="17"/>
    <n v="100"/>
    <n v="53"/>
    <n v="49844"/>
    <m/>
    <m/>
    <x v="1"/>
  </r>
  <r>
    <n v="256"/>
    <d v="2024-07-30T02:38:49"/>
    <s v="172.16.1.66"/>
    <s v="172.16.1.4"/>
    <n v="6"/>
    <n v="66"/>
    <n v="49692"/>
    <n v="445"/>
    <s v="S"/>
    <n v="2515297880"/>
    <x v="0"/>
  </r>
  <r>
    <n v="257"/>
    <d v="2024-07-30T02:38:49"/>
    <s v="172.16.1.4"/>
    <s v="172.16.1.66"/>
    <n v="6"/>
    <n v="66"/>
    <n v="445"/>
    <n v="49692"/>
    <s v="SA"/>
    <n v="4215765361"/>
    <x v="1"/>
  </r>
  <r>
    <n v="258"/>
    <d v="2024-07-30T02:38:49"/>
    <s v="172.16.1.66"/>
    <s v="172.16.1.4"/>
    <n v="6"/>
    <n v="54"/>
    <n v="49692"/>
    <n v="445"/>
    <s v="A"/>
    <n v="2515297881"/>
    <x v="0"/>
  </r>
  <r>
    <n v="259"/>
    <d v="2024-07-30T02:38:49"/>
    <s v="172.16.1.66"/>
    <s v="172.16.1.4"/>
    <n v="6"/>
    <n v="213"/>
    <n v="49692"/>
    <n v="445"/>
    <s v="PA"/>
    <n v="2515297881"/>
    <x v="0"/>
  </r>
  <r>
    <n v="260"/>
    <d v="2024-07-30T02:38:49"/>
    <s v="172.16.1.4"/>
    <s v="172.16.1.66"/>
    <n v="6"/>
    <n v="306"/>
    <n v="445"/>
    <n v="49692"/>
    <s v="PA"/>
    <n v="4215765362"/>
    <x v="1"/>
  </r>
  <r>
    <n v="261"/>
    <d v="2024-07-30T02:38:49"/>
    <s v="172.16.1.66"/>
    <s v="172.16.1.4"/>
    <n v="6"/>
    <n v="358"/>
    <n v="49692"/>
    <n v="445"/>
    <s v="PA"/>
    <n v="2515298040"/>
    <x v="0"/>
  </r>
  <r>
    <n v="262"/>
    <d v="2024-07-30T02:38:49"/>
    <s v="172.16.1.4"/>
    <s v="172.16.1.66"/>
    <n v="6"/>
    <n v="430"/>
    <n v="445"/>
    <n v="49692"/>
    <s v="PA"/>
    <n v="4215765614"/>
    <x v="1"/>
  </r>
  <r>
    <n v="263"/>
    <d v="2024-07-30T02:38:49"/>
    <s v="172.16.1.66"/>
    <s v="172.16.1.4"/>
    <n v="6"/>
    <n v="66"/>
    <n v="49693"/>
    <n v="88"/>
    <s v="S"/>
    <n v="1124365142"/>
    <x v="0"/>
  </r>
  <r>
    <n v="264"/>
    <d v="2024-07-30T02:38:49"/>
    <s v="172.16.1.4"/>
    <s v="172.16.1.66"/>
    <n v="6"/>
    <n v="66"/>
    <n v="88"/>
    <n v="49693"/>
    <s v="SA"/>
    <n v="861910086"/>
    <x v="1"/>
  </r>
  <r>
    <n v="265"/>
    <d v="2024-07-30T02:38:49"/>
    <s v="172.16.1.66"/>
    <s v="172.16.1.4"/>
    <n v="6"/>
    <n v="54"/>
    <n v="49693"/>
    <n v="88"/>
    <s v="A"/>
    <n v="1124365143"/>
    <x v="0"/>
  </r>
  <r>
    <n v="266"/>
    <d v="2024-07-30T02:38:49"/>
    <s v="172.16.1.66"/>
    <s v="172.16.1.4"/>
    <n v="6"/>
    <n v="1514"/>
    <n v="49693"/>
    <n v="88"/>
    <s v="A"/>
    <n v="1124365143"/>
    <x v="0"/>
  </r>
  <r>
    <n v="267"/>
    <d v="2024-07-30T02:38:49"/>
    <s v="172.16.1.66"/>
    <s v="172.16.1.4"/>
    <n v="6"/>
    <n v="518"/>
    <n v="49693"/>
    <n v="88"/>
    <s v="PA"/>
    <n v="1124366603"/>
    <x v="0"/>
  </r>
  <r>
    <n v="268"/>
    <d v="2024-07-30T02:38:49"/>
    <s v="172.16.1.4"/>
    <s v="172.16.1.66"/>
    <n v="6"/>
    <n v="54"/>
    <n v="88"/>
    <n v="49693"/>
    <s v="A"/>
    <n v="861910087"/>
    <x v="1"/>
  </r>
  <r>
    <n v="269"/>
    <d v="2024-07-30T02:38:49"/>
    <s v="172.16.1.4"/>
    <s v="172.16.1.66"/>
    <n v="6"/>
    <n v="176"/>
    <n v="88"/>
    <n v="49693"/>
    <s v="PA"/>
    <n v="861910087"/>
    <x v="1"/>
  </r>
  <r>
    <n v="270"/>
    <d v="2024-07-30T02:38:49"/>
    <s v="172.16.1.66"/>
    <s v="172.16.1.4"/>
    <n v="6"/>
    <n v="54"/>
    <n v="49693"/>
    <n v="88"/>
    <s v="FA"/>
    <n v="1124367067"/>
    <x v="0"/>
  </r>
  <r>
    <n v="271"/>
    <d v="2024-07-30T02:38:49"/>
    <s v="172.16.1.4"/>
    <s v="172.16.1.66"/>
    <n v="6"/>
    <n v="54"/>
    <n v="88"/>
    <n v="49693"/>
    <s v="A"/>
    <n v="861910209"/>
    <x v="1"/>
  </r>
  <r>
    <n v="272"/>
    <d v="2024-07-30T02:38:49"/>
    <s v="172.16.1.4"/>
    <s v="172.16.1.66"/>
    <n v="6"/>
    <n v="54"/>
    <n v="88"/>
    <n v="49693"/>
    <s v="RA"/>
    <n v="861910209"/>
    <x v="1"/>
  </r>
  <r>
    <n v="273"/>
    <d v="2024-07-30T02:38:49"/>
    <s v="172.16.1.66"/>
    <s v="172.16.1.4"/>
    <n v="6"/>
    <n v="220"/>
    <n v="49692"/>
    <n v="445"/>
    <s v="PA"/>
    <n v="2515298344"/>
    <x v="0"/>
  </r>
  <r>
    <n v="274"/>
    <d v="2024-07-30T02:38:49"/>
    <s v="172.16.1.4"/>
    <s v="172.16.1.66"/>
    <n v="6"/>
    <n v="471"/>
    <n v="445"/>
    <n v="49692"/>
    <s v="PA"/>
    <n v="4215765990"/>
    <x v="1"/>
  </r>
  <r>
    <n v="275"/>
    <d v="2024-07-30T02:38:49"/>
    <s v="172.16.1.66"/>
    <s v="172.16.1.4"/>
    <n v="6"/>
    <n v="817"/>
    <n v="49692"/>
    <n v="445"/>
    <s v="PA"/>
    <n v="2515298510"/>
    <x v="0"/>
  </r>
  <r>
    <n v="276"/>
    <d v="2024-07-30T02:38:49"/>
    <s v="172.16.1.4"/>
    <s v="172.16.1.66"/>
    <n v="6"/>
    <n v="159"/>
    <n v="445"/>
    <n v="49692"/>
    <s v="PA"/>
    <n v="4215766407"/>
    <x v="1"/>
  </r>
  <r>
    <n v="277"/>
    <d v="2024-07-30T02:38:49"/>
    <s v="172.16.1.66"/>
    <s v="172.16.1.4"/>
    <n v="6"/>
    <n v="192"/>
    <n v="49692"/>
    <n v="445"/>
    <s v="PA"/>
    <n v="2515299273"/>
    <x v="0"/>
  </r>
  <r>
    <n v="278"/>
    <d v="2024-07-30T02:38:49"/>
    <s v="172.16.1.4"/>
    <s v="172.16.1.66"/>
    <n v="6"/>
    <n v="138"/>
    <n v="445"/>
    <n v="49692"/>
    <s v="PA"/>
    <n v="4215766512"/>
    <x v="1"/>
  </r>
  <r>
    <n v="279"/>
    <d v="2024-07-30T02:38:49"/>
    <s v="172.16.1.66"/>
    <s v="172.16.1.4"/>
    <n v="6"/>
    <n v="178"/>
    <n v="49692"/>
    <n v="445"/>
    <s v="PA"/>
    <n v="2515299411"/>
    <x v="0"/>
  </r>
  <r>
    <n v="280"/>
    <d v="2024-07-30T02:38:49"/>
    <s v="172.16.1.4"/>
    <s v="172.16.1.66"/>
    <n v="6"/>
    <n v="322"/>
    <n v="445"/>
    <n v="49692"/>
    <s v="PA"/>
    <n v="4215766596"/>
    <x v="1"/>
  </r>
  <r>
    <n v="281"/>
    <d v="2024-07-30T02:38:49"/>
    <s v="172.16.1.66"/>
    <s v="172.16.1.4"/>
    <n v="17"/>
    <n v="136"/>
    <n v="49844"/>
    <n v="53"/>
    <m/>
    <m/>
    <x v="0"/>
  </r>
  <r>
    <n v="282"/>
    <d v="2024-07-30T02:38:49"/>
    <s v="172.16.1.4"/>
    <s v="172.16.1.66"/>
    <n v="17"/>
    <n v="212"/>
    <n v="53"/>
    <n v="49844"/>
    <m/>
    <m/>
    <x v="1"/>
  </r>
  <r>
    <n v="283"/>
    <d v="2024-07-30T02:38:49"/>
    <s v="172.16.1.66"/>
    <s v="172.16.1.4"/>
    <n v="17"/>
    <n v="251"/>
    <n v="49847"/>
    <n v="389"/>
    <m/>
    <m/>
    <x v="0"/>
  </r>
  <r>
    <n v="284"/>
    <d v="2024-07-30T02:38:49"/>
    <s v="172.16.1.4"/>
    <s v="172.16.1.66"/>
    <n v="17"/>
    <n v="229"/>
    <n v="389"/>
    <n v="49847"/>
    <m/>
    <m/>
    <x v="1"/>
  </r>
  <r>
    <n v="285"/>
    <d v="2024-07-30T02:38:49"/>
    <s v="172.16.1.66"/>
    <s v="172.16.1.4"/>
    <n v="6"/>
    <n v="54"/>
    <n v="49691"/>
    <n v="389"/>
    <s v="A"/>
    <n v="4135973452"/>
    <x v="0"/>
  </r>
  <r>
    <n v="286"/>
    <d v="2024-07-30T02:38:49"/>
    <s v="20.189.173.16"/>
    <s v="172.16.1.66"/>
    <n v="6"/>
    <n v="58"/>
    <n v="443"/>
    <n v="49690"/>
    <s v="SA"/>
    <n v="2179056000"/>
    <x v="3"/>
  </r>
  <r>
    <n v="287"/>
    <d v="2024-07-30T02:38:49"/>
    <s v="172.16.1.66"/>
    <s v="20.189.173.16"/>
    <n v="6"/>
    <n v="54"/>
    <n v="49690"/>
    <n v="443"/>
    <s v="A"/>
    <n v="437976432"/>
    <x v="2"/>
  </r>
  <r>
    <n v="288"/>
    <d v="2024-07-30T02:38:49"/>
    <s v="172.16.1.66"/>
    <s v="172.16.1.4"/>
    <n v="6"/>
    <n v="54"/>
    <n v="49688"/>
    <n v="389"/>
    <s v="A"/>
    <n v="2051781666"/>
    <x v="0"/>
  </r>
  <r>
    <n v="289"/>
    <d v="2024-07-30T02:38:49"/>
    <s v="172.16.1.66"/>
    <s v="20.189.173.16"/>
    <n v="6"/>
    <n v="342"/>
    <n v="49690"/>
    <n v="443"/>
    <s v="PA"/>
    <n v="437976432"/>
    <x v="2"/>
  </r>
  <r>
    <n v="290"/>
    <d v="2024-07-30T02:38:49"/>
    <s v="20.189.173.16"/>
    <s v="172.16.1.66"/>
    <n v="6"/>
    <n v="54"/>
    <n v="443"/>
    <n v="49690"/>
    <s v="A"/>
    <n v="2179056001"/>
    <x v="3"/>
  </r>
  <r>
    <n v="291"/>
    <d v="2024-07-30T02:38:49"/>
    <s v="172.16.1.66"/>
    <s v="172.16.1.4"/>
    <n v="6"/>
    <n v="54"/>
    <n v="49692"/>
    <n v="445"/>
    <s v="A"/>
    <n v="2515299535"/>
    <x v="0"/>
  </r>
  <r>
    <n v="292"/>
    <d v="2024-07-30T02:38:50"/>
    <s v="172.16.1.66"/>
    <s v="172.16.1.4"/>
    <n v="17"/>
    <n v="83"/>
    <n v="50203"/>
    <n v="53"/>
    <m/>
    <m/>
    <x v="0"/>
  </r>
  <r>
    <n v="293"/>
    <d v="2024-07-30T02:38:50"/>
    <s v="172.16.1.66"/>
    <s v="172.16.1.4"/>
    <n v="17"/>
    <n v="89"/>
    <n v="57308"/>
    <n v="53"/>
    <m/>
    <m/>
    <x v="0"/>
  </r>
  <r>
    <n v="294"/>
    <d v="2024-07-30T02:38:50"/>
    <s v="172.16.1.4"/>
    <s v="172.16.1.66"/>
    <n v="17"/>
    <n v="176"/>
    <n v="53"/>
    <n v="57308"/>
    <m/>
    <m/>
    <x v="1"/>
  </r>
  <r>
    <n v="295"/>
    <d v="2024-07-30T02:38:50"/>
    <s v="172.16.1.66"/>
    <s v="172.16.1.4"/>
    <n v="6"/>
    <n v="66"/>
    <n v="49694"/>
    <n v="445"/>
    <s v="S"/>
    <n v="3591877711"/>
    <x v="0"/>
  </r>
  <r>
    <n v="296"/>
    <d v="2024-07-30T02:38:50"/>
    <s v="172.16.1.4"/>
    <s v="172.16.1.66"/>
    <n v="6"/>
    <n v="66"/>
    <n v="445"/>
    <n v="49694"/>
    <s v="SA"/>
    <n v="2715322531"/>
    <x v="1"/>
  </r>
  <r>
    <n v="297"/>
    <d v="2024-07-30T02:38:50"/>
    <s v="172.16.1.66"/>
    <s v="172.16.1.4"/>
    <n v="6"/>
    <n v="54"/>
    <n v="49694"/>
    <n v="445"/>
    <s v="A"/>
    <n v="3591877712"/>
    <x v="0"/>
  </r>
  <r>
    <n v="298"/>
    <d v="2024-07-30T02:38:50"/>
    <s v="172.16.1.66"/>
    <s v="172.16.1.4"/>
    <n v="6"/>
    <n v="213"/>
    <n v="49694"/>
    <n v="445"/>
    <s v="PA"/>
    <n v="3591877712"/>
    <x v="0"/>
  </r>
  <r>
    <n v="299"/>
    <d v="2024-07-30T02:38:50"/>
    <s v="172.16.1.4"/>
    <s v="172.16.1.66"/>
    <n v="6"/>
    <n v="306"/>
    <n v="445"/>
    <n v="49694"/>
    <s v="PA"/>
    <n v="2715322532"/>
    <x v="1"/>
  </r>
  <r>
    <n v="300"/>
    <d v="2024-07-30T02:38:50"/>
    <s v="172.16.1.66"/>
    <s v="172.16.1.4"/>
    <n v="6"/>
    <n v="390"/>
    <n v="49694"/>
    <n v="445"/>
    <s v="PA"/>
    <n v="3591877871"/>
    <x v="0"/>
  </r>
  <r>
    <n v="301"/>
    <d v="2024-07-30T02:38:50"/>
    <s v="172.16.1.4"/>
    <s v="172.16.1.66"/>
    <n v="6"/>
    <n v="430"/>
    <n v="445"/>
    <n v="49694"/>
    <s v="PA"/>
    <n v="2715322784"/>
    <x v="1"/>
  </r>
  <r>
    <n v="302"/>
    <d v="2024-07-30T02:38:50"/>
    <s v="172.16.1.66"/>
    <s v="172.16.1.4"/>
    <n v="6"/>
    <n v="66"/>
    <n v="49695"/>
    <n v="88"/>
    <s v="S"/>
    <n v="427303194"/>
    <x v="0"/>
  </r>
  <r>
    <n v="303"/>
    <d v="2024-07-30T02:38:50"/>
    <s v="172.16.1.4"/>
    <s v="172.16.1.66"/>
    <n v="6"/>
    <n v="66"/>
    <n v="88"/>
    <n v="49695"/>
    <s v="SA"/>
    <n v="3142062502"/>
    <x v="1"/>
  </r>
  <r>
    <n v="304"/>
    <d v="2024-07-30T02:38:50"/>
    <s v="172.16.1.66"/>
    <s v="172.16.1.4"/>
    <n v="6"/>
    <n v="54"/>
    <n v="49695"/>
    <n v="88"/>
    <s v="A"/>
    <n v="427303195"/>
    <x v="0"/>
  </r>
  <r>
    <n v="305"/>
    <d v="2024-07-30T02:38:50"/>
    <s v="172.16.1.66"/>
    <s v="172.16.1.4"/>
    <n v="6"/>
    <n v="1514"/>
    <n v="49695"/>
    <n v="88"/>
    <s v="A"/>
    <n v="427303195"/>
    <x v="0"/>
  </r>
  <r>
    <n v="306"/>
    <d v="2024-07-30T02:38:50"/>
    <s v="172.16.1.66"/>
    <s v="172.16.1.4"/>
    <n v="6"/>
    <n v="560"/>
    <n v="49695"/>
    <n v="88"/>
    <s v="PA"/>
    <n v="427304655"/>
    <x v="0"/>
  </r>
  <r>
    <n v="307"/>
    <d v="2024-07-30T02:38:50"/>
    <s v="172.16.1.4"/>
    <s v="172.16.1.66"/>
    <n v="6"/>
    <n v="54"/>
    <n v="88"/>
    <n v="49695"/>
    <s v="A"/>
    <n v="3142062503"/>
    <x v="1"/>
  </r>
  <r>
    <n v="308"/>
    <d v="2024-07-30T02:38:50"/>
    <s v="172.16.1.4"/>
    <s v="172.16.1.66"/>
    <n v="6"/>
    <n v="1514"/>
    <n v="88"/>
    <n v="49695"/>
    <s v="A"/>
    <n v="3142062503"/>
    <x v="1"/>
  </r>
  <r>
    <n v="309"/>
    <d v="2024-07-30T02:38:50"/>
    <s v="172.16.1.4"/>
    <s v="172.16.1.66"/>
    <n v="6"/>
    <n v="543"/>
    <n v="88"/>
    <n v="49695"/>
    <s v="PA"/>
    <n v="3142063963"/>
    <x v="1"/>
  </r>
  <r>
    <n v="310"/>
    <d v="2024-07-30T02:38:50"/>
    <s v="172.16.1.66"/>
    <s v="172.16.1.4"/>
    <n v="6"/>
    <n v="54"/>
    <n v="49695"/>
    <n v="88"/>
    <s v="A"/>
    <n v="427305161"/>
    <x v="0"/>
  </r>
  <r>
    <n v="311"/>
    <d v="2024-07-30T02:38:50"/>
    <s v="172.16.1.66"/>
    <s v="172.16.1.4"/>
    <n v="6"/>
    <n v="54"/>
    <n v="49695"/>
    <n v="88"/>
    <s v="FA"/>
    <n v="427305161"/>
    <x v="0"/>
  </r>
  <r>
    <n v="312"/>
    <d v="2024-07-30T02:38:50"/>
    <s v="172.16.1.4"/>
    <s v="172.16.1.66"/>
    <n v="6"/>
    <n v="54"/>
    <n v="88"/>
    <n v="49695"/>
    <s v="A"/>
    <n v="3142064452"/>
    <x v="1"/>
  </r>
  <r>
    <n v="313"/>
    <d v="2024-07-30T02:38:50"/>
    <s v="172.16.1.4"/>
    <s v="172.16.1.66"/>
    <n v="6"/>
    <n v="54"/>
    <n v="88"/>
    <n v="49695"/>
    <s v="RA"/>
    <n v="3142064452"/>
    <x v="1"/>
  </r>
  <r>
    <n v="314"/>
    <d v="2024-07-30T02:38:50"/>
    <s v="172.16.1.66"/>
    <s v="172.16.1.4"/>
    <n v="6"/>
    <n v="66"/>
    <n v="49696"/>
    <n v="88"/>
    <s v="S"/>
    <n v="979870506"/>
    <x v="0"/>
  </r>
  <r>
    <n v="315"/>
    <d v="2024-07-30T02:38:50"/>
    <s v="172.16.1.4"/>
    <s v="172.16.1.66"/>
    <n v="6"/>
    <n v="66"/>
    <n v="88"/>
    <n v="49696"/>
    <s v="SA"/>
    <n v="526697980"/>
    <x v="1"/>
  </r>
  <r>
    <n v="316"/>
    <d v="2024-07-30T02:38:50"/>
    <s v="172.16.1.66"/>
    <s v="172.16.1.4"/>
    <n v="6"/>
    <n v="54"/>
    <n v="49696"/>
    <n v="88"/>
    <s v="A"/>
    <n v="979870507"/>
    <x v="0"/>
  </r>
  <r>
    <n v="317"/>
    <d v="2024-07-30T02:38:50"/>
    <s v="172.16.1.66"/>
    <s v="172.16.1.4"/>
    <n v="6"/>
    <n v="1514"/>
    <n v="49696"/>
    <n v="88"/>
    <s v="A"/>
    <n v="979870507"/>
    <x v="0"/>
  </r>
  <r>
    <n v="318"/>
    <d v="2024-07-30T02:38:50"/>
    <s v="172.16.1.66"/>
    <s v="172.16.1.4"/>
    <n v="6"/>
    <n v="327"/>
    <n v="49696"/>
    <n v="88"/>
    <s v="PA"/>
    <n v="979871967"/>
    <x v="0"/>
  </r>
  <r>
    <n v="319"/>
    <d v="2024-07-30T02:38:50"/>
    <s v="172.16.1.4"/>
    <s v="172.16.1.66"/>
    <n v="6"/>
    <n v="54"/>
    <n v="88"/>
    <n v="49696"/>
    <s v="A"/>
    <n v="526697981"/>
    <x v="1"/>
  </r>
  <r>
    <n v="320"/>
    <d v="2024-07-30T02:38:50"/>
    <s v="172.16.1.4"/>
    <s v="172.16.1.66"/>
    <n v="6"/>
    <n v="1514"/>
    <n v="88"/>
    <n v="49696"/>
    <s v="A"/>
    <n v="526697981"/>
    <x v="1"/>
  </r>
  <r>
    <n v="321"/>
    <d v="2024-07-30T02:38:50"/>
    <s v="172.16.1.4"/>
    <s v="172.16.1.66"/>
    <n v="6"/>
    <n v="358"/>
    <n v="88"/>
    <n v="49696"/>
    <s v="PA"/>
    <n v="526699441"/>
    <x v="1"/>
  </r>
  <r>
    <n v="322"/>
    <d v="2024-07-30T02:38:50"/>
    <s v="172.16.1.66"/>
    <s v="172.16.1.4"/>
    <n v="6"/>
    <n v="54"/>
    <n v="49696"/>
    <n v="88"/>
    <s v="A"/>
    <n v="979872240"/>
    <x v="0"/>
  </r>
  <r>
    <n v="323"/>
    <d v="2024-07-30T02:38:50"/>
    <s v="172.16.1.66"/>
    <s v="172.16.1.4"/>
    <n v="6"/>
    <n v="54"/>
    <n v="49696"/>
    <n v="88"/>
    <s v="FA"/>
    <n v="979872240"/>
    <x v="0"/>
  </r>
  <r>
    <n v="324"/>
    <d v="2024-07-30T02:38:50"/>
    <s v="172.16.1.4"/>
    <s v="172.16.1.66"/>
    <n v="6"/>
    <n v="54"/>
    <n v="88"/>
    <n v="49696"/>
    <s v="A"/>
    <n v="526699745"/>
    <x v="1"/>
  </r>
  <r>
    <n v="325"/>
    <d v="2024-07-30T02:38:50"/>
    <s v="172.16.1.4"/>
    <s v="172.16.1.66"/>
    <n v="6"/>
    <n v="54"/>
    <n v="88"/>
    <n v="49696"/>
    <s v="RA"/>
    <n v="526699745"/>
    <x v="1"/>
  </r>
  <r>
    <n v="326"/>
    <d v="2024-07-30T02:38:50"/>
    <s v="172.16.1.66"/>
    <s v="172.16.1.4"/>
    <n v="6"/>
    <n v="1514"/>
    <n v="49694"/>
    <n v="445"/>
    <s v="A"/>
    <n v="3591878207"/>
    <x v="0"/>
  </r>
  <r>
    <n v="327"/>
    <d v="2024-07-30T02:38:50"/>
    <s v="172.16.1.66"/>
    <s v="172.16.1.4"/>
    <n v="6"/>
    <n v="1514"/>
    <n v="49694"/>
    <n v="445"/>
    <s v="A"/>
    <n v="3591879667"/>
    <x v="0"/>
  </r>
  <r>
    <n v="328"/>
    <d v="2024-07-30T02:38:50"/>
    <s v="172.16.1.66"/>
    <s v="172.16.1.4"/>
    <n v="6"/>
    <n v="1136"/>
    <n v="49694"/>
    <n v="445"/>
    <s v="PA"/>
    <n v="3591881127"/>
    <x v="0"/>
  </r>
  <r>
    <n v="329"/>
    <d v="2024-07-30T02:38:50"/>
    <s v="172.16.1.4"/>
    <s v="172.16.1.66"/>
    <n v="6"/>
    <n v="54"/>
    <n v="445"/>
    <n v="49694"/>
    <s v="A"/>
    <n v="2715323160"/>
    <x v="1"/>
  </r>
  <r>
    <n v="330"/>
    <d v="2024-07-30T02:38:50"/>
    <s v="172.16.1.4"/>
    <s v="172.16.1.66"/>
    <n v="6"/>
    <n v="314"/>
    <n v="445"/>
    <n v="49694"/>
    <s v="PA"/>
    <n v="2715323160"/>
    <x v="1"/>
  </r>
  <r>
    <n v="331"/>
    <d v="2024-07-30T02:38:50"/>
    <s v="172.16.1.66"/>
    <s v="172.16.1.4"/>
    <n v="6"/>
    <n v="228"/>
    <n v="49694"/>
    <n v="445"/>
    <s v="PA"/>
    <n v="3591882209"/>
    <x v="0"/>
  </r>
  <r>
    <n v="332"/>
    <d v="2024-07-30T02:38:50"/>
    <s v="20.189.173.16"/>
    <s v="172.16.1.66"/>
    <n v="6"/>
    <n v="153"/>
    <n v="443"/>
    <n v="49690"/>
    <s v="PA"/>
    <n v="2179056001"/>
    <x v="3"/>
  </r>
  <r>
    <n v="333"/>
    <d v="2024-07-30T02:38:50"/>
    <s v="172.16.1.66"/>
    <s v="20.189.173.16"/>
    <n v="6"/>
    <n v="54"/>
    <n v="49690"/>
    <n v="443"/>
    <s v="A"/>
    <n v="437976720"/>
    <x v="2"/>
  </r>
  <r>
    <n v="334"/>
    <d v="2024-07-30T02:38:50"/>
    <s v="172.16.1.4"/>
    <s v="172.16.1.66"/>
    <n v="6"/>
    <n v="138"/>
    <n v="445"/>
    <n v="49694"/>
    <s v="PA"/>
    <n v="2715323420"/>
    <x v="1"/>
  </r>
  <r>
    <n v="335"/>
    <d v="2024-07-30T02:38:50"/>
    <s v="172.16.1.66"/>
    <s v="172.16.1.4"/>
    <n v="6"/>
    <n v="178"/>
    <n v="49694"/>
    <n v="445"/>
    <s v="PA"/>
    <n v="3591882383"/>
    <x v="0"/>
  </r>
  <r>
    <n v="336"/>
    <d v="2024-07-30T02:38:50"/>
    <s v="172.16.1.4"/>
    <s v="172.16.1.66"/>
    <n v="6"/>
    <n v="322"/>
    <n v="445"/>
    <n v="49694"/>
    <s v="PA"/>
    <n v="2715323504"/>
    <x v="1"/>
  </r>
  <r>
    <n v="337"/>
    <d v="2024-07-30T02:38:50"/>
    <s v="172.16.1.66"/>
    <s v="172.16.1.4"/>
    <n v="6"/>
    <n v="518"/>
    <n v="49694"/>
    <n v="445"/>
    <s v="PA"/>
    <n v="3591882507"/>
    <x v="0"/>
  </r>
  <r>
    <n v="338"/>
    <d v="2024-07-30T02:38:50"/>
    <s v="172.16.1.4"/>
    <s v="172.16.1.66"/>
    <n v="6"/>
    <n v="410"/>
    <n v="445"/>
    <n v="49694"/>
    <s v="PA"/>
    <n v="2715323772"/>
    <x v="1"/>
  </r>
  <r>
    <n v="339"/>
    <d v="2024-07-30T02:38:50"/>
    <s v="172.16.1.66"/>
    <s v="172.16.1.4"/>
    <n v="6"/>
    <n v="54"/>
    <n v="49694"/>
    <n v="445"/>
    <s v="A"/>
    <n v="3591882971"/>
    <x v="0"/>
  </r>
  <r>
    <n v="340"/>
    <d v="2024-07-30T02:38:50"/>
    <s v="172.16.1.66"/>
    <s v="172.16.1.4"/>
    <n v="6"/>
    <n v="162"/>
    <n v="49694"/>
    <n v="445"/>
    <s v="PA"/>
    <n v="3591882971"/>
    <x v="0"/>
  </r>
  <r>
    <n v="341"/>
    <d v="2024-07-30T02:38:50"/>
    <s v="172.16.1.4"/>
    <s v="172.16.1.66"/>
    <n v="6"/>
    <n v="186"/>
    <n v="445"/>
    <n v="49694"/>
    <s v="PA"/>
    <n v="2715324128"/>
    <x v="1"/>
  </r>
  <r>
    <n v="342"/>
    <d v="2024-07-30T02:38:50"/>
    <s v="172.16.1.66"/>
    <s v="172.16.1.4"/>
    <n v="6"/>
    <n v="162"/>
    <n v="49694"/>
    <n v="445"/>
    <s v="PA"/>
    <n v="3591883079"/>
    <x v="0"/>
  </r>
  <r>
    <n v="343"/>
    <d v="2024-07-30T02:38:50"/>
    <s v="172.16.1.4"/>
    <s v="172.16.1.66"/>
    <n v="6"/>
    <n v="186"/>
    <n v="445"/>
    <n v="49694"/>
    <s v="PA"/>
    <n v="2715324260"/>
    <x v="1"/>
  </r>
  <r>
    <n v="344"/>
    <d v="2024-07-30T02:38:50"/>
    <s v="172.16.1.66"/>
    <s v="172.16.1.4"/>
    <n v="6"/>
    <n v="171"/>
    <n v="49694"/>
    <n v="445"/>
    <s v="PA"/>
    <n v="3591883187"/>
    <x v="0"/>
  </r>
  <r>
    <n v="345"/>
    <d v="2024-07-30T02:38:50"/>
    <s v="172.16.1.4"/>
    <s v="172.16.1.66"/>
    <n v="6"/>
    <n v="160"/>
    <n v="445"/>
    <n v="49694"/>
    <s v="PA"/>
    <n v="2715324392"/>
    <x v="1"/>
  </r>
  <r>
    <n v="346"/>
    <d v="2024-07-30T02:38:50"/>
    <s v="172.16.1.66"/>
    <s v="20.189.173.16"/>
    <n v="6"/>
    <n v="413"/>
    <n v="49690"/>
    <n v="443"/>
    <s v="PA"/>
    <n v="437976720"/>
    <x v="2"/>
  </r>
  <r>
    <n v="347"/>
    <d v="2024-07-30T02:38:50"/>
    <s v="20.189.173.16"/>
    <s v="172.16.1.66"/>
    <n v="6"/>
    <n v="54"/>
    <n v="443"/>
    <n v="49690"/>
    <s v="A"/>
    <n v="2179056100"/>
    <x v="3"/>
  </r>
  <r>
    <n v="348"/>
    <d v="2024-07-30T02:38:50"/>
    <s v="172.16.1.66"/>
    <s v="172.16.1.4"/>
    <n v="6"/>
    <n v="462"/>
    <n v="49694"/>
    <n v="445"/>
    <s v="PA"/>
    <n v="3591883304"/>
    <x v="0"/>
  </r>
  <r>
    <n v="349"/>
    <d v="2024-07-30T02:38:50"/>
    <s v="172.16.1.4"/>
    <s v="172.16.1.66"/>
    <n v="6"/>
    <n v="378"/>
    <n v="445"/>
    <n v="49694"/>
    <s v="PA"/>
    <n v="2715324498"/>
    <x v="1"/>
  </r>
  <r>
    <n v="350"/>
    <d v="2024-07-30T02:38:50"/>
    <s v="172.16.1.66"/>
    <s v="172.16.1.4"/>
    <n v="6"/>
    <n v="162"/>
    <n v="49694"/>
    <n v="445"/>
    <s v="PA"/>
    <n v="3591883712"/>
    <x v="0"/>
  </r>
  <r>
    <n v="351"/>
    <d v="2024-07-30T02:38:50"/>
    <s v="172.16.1.4"/>
    <s v="172.16.1.66"/>
    <n v="6"/>
    <n v="186"/>
    <n v="445"/>
    <n v="49694"/>
    <s v="PA"/>
    <n v="2715324822"/>
    <x v="1"/>
  </r>
  <r>
    <n v="352"/>
    <d v="2024-07-30T02:38:50"/>
    <s v="172.16.1.66"/>
    <s v="172.16.1.4"/>
    <n v="6"/>
    <n v="260"/>
    <n v="49694"/>
    <n v="445"/>
    <s v="PA"/>
    <n v="3591883820"/>
    <x v="0"/>
  </r>
  <r>
    <n v="353"/>
    <d v="2024-07-30T02:38:50"/>
    <s v="172.16.1.4"/>
    <s v="172.16.1.66"/>
    <n v="6"/>
    <n v="682"/>
    <n v="445"/>
    <n v="49694"/>
    <s v="PA"/>
    <n v="2715324954"/>
    <x v="1"/>
  </r>
  <r>
    <n v="354"/>
    <d v="2024-07-30T02:38:50"/>
    <s v="172.16.1.66"/>
    <s v="172.16.1.4"/>
    <n v="6"/>
    <n v="486"/>
    <n v="49694"/>
    <n v="445"/>
    <s v="PA"/>
    <n v="3591884026"/>
    <x v="0"/>
  </r>
  <r>
    <n v="355"/>
    <d v="2024-07-30T02:38:50"/>
    <s v="172.16.1.4"/>
    <s v="172.16.1.66"/>
    <n v="6"/>
    <n v="378"/>
    <n v="445"/>
    <n v="49694"/>
    <s v="PA"/>
    <n v="2715325582"/>
    <x v="1"/>
  </r>
  <r>
    <n v="356"/>
    <d v="2024-07-30T02:38:50"/>
    <s v="172.16.1.66"/>
    <s v="172.16.1.4"/>
    <n v="6"/>
    <n v="162"/>
    <n v="49694"/>
    <n v="445"/>
    <s v="PA"/>
    <n v="3591884458"/>
    <x v="0"/>
  </r>
  <r>
    <n v="357"/>
    <d v="2024-07-30T02:38:50"/>
    <s v="172.16.1.4"/>
    <s v="172.16.1.66"/>
    <n v="6"/>
    <n v="186"/>
    <n v="445"/>
    <n v="49694"/>
    <s v="PA"/>
    <n v="2715325906"/>
    <x v="1"/>
  </r>
  <r>
    <n v="358"/>
    <d v="2024-07-30T02:38:50"/>
    <s v="172.16.1.66"/>
    <s v="172.16.1.4"/>
    <n v="6"/>
    <n v="260"/>
    <n v="49694"/>
    <n v="445"/>
    <s v="PA"/>
    <n v="3591884566"/>
    <x v="0"/>
  </r>
  <r>
    <n v="359"/>
    <d v="2024-07-30T02:38:50"/>
    <s v="172.16.1.4"/>
    <s v="172.16.1.66"/>
    <n v="6"/>
    <n v="554"/>
    <n v="445"/>
    <n v="49694"/>
    <s v="PA"/>
    <n v="2715326038"/>
    <x v="1"/>
  </r>
  <r>
    <n v="360"/>
    <d v="2024-07-30T02:38:50"/>
    <s v="172.16.1.66"/>
    <s v="172.16.1.4"/>
    <n v="6"/>
    <n v="510"/>
    <n v="49694"/>
    <n v="445"/>
    <s v="PA"/>
    <n v="3591884772"/>
    <x v="0"/>
  </r>
  <r>
    <n v="361"/>
    <d v="2024-07-30T02:38:50"/>
    <s v="172.16.1.4"/>
    <s v="172.16.1.66"/>
    <n v="6"/>
    <n v="378"/>
    <n v="445"/>
    <n v="49694"/>
    <s v="PA"/>
    <n v="2715326538"/>
    <x v="1"/>
  </r>
  <r>
    <n v="362"/>
    <d v="2024-07-30T02:38:50"/>
    <s v="172.16.1.66"/>
    <s v="172.16.1.4"/>
    <n v="6"/>
    <n v="162"/>
    <n v="49694"/>
    <n v="445"/>
    <s v="PA"/>
    <n v="3591885228"/>
    <x v="0"/>
  </r>
  <r>
    <n v="363"/>
    <d v="2024-07-30T02:38:50"/>
    <s v="172.16.1.4"/>
    <s v="172.16.1.66"/>
    <n v="6"/>
    <n v="186"/>
    <n v="445"/>
    <n v="49694"/>
    <s v="PA"/>
    <n v="2715326862"/>
    <x v="1"/>
  </r>
  <r>
    <n v="364"/>
    <d v="2024-07-30T02:38:50"/>
    <s v="172.16.1.66"/>
    <s v="172.16.1.4"/>
    <n v="6"/>
    <n v="260"/>
    <n v="49694"/>
    <n v="445"/>
    <s v="PA"/>
    <n v="3591885336"/>
    <x v="0"/>
  </r>
  <r>
    <n v="365"/>
    <d v="2024-07-30T02:38:50"/>
    <s v="172.16.1.4"/>
    <s v="172.16.1.66"/>
    <n v="6"/>
    <n v="546"/>
    <n v="445"/>
    <n v="49694"/>
    <s v="PA"/>
    <n v="2715326994"/>
    <x v="1"/>
  </r>
  <r>
    <n v="366"/>
    <d v="2024-07-30T02:38:50"/>
    <s v="172.16.1.66"/>
    <s v="172.16.1.4"/>
    <n v="6"/>
    <n v="526"/>
    <n v="49694"/>
    <n v="445"/>
    <s v="PA"/>
    <n v="3591885542"/>
    <x v="0"/>
  </r>
  <r>
    <n v="367"/>
    <d v="2024-07-30T02:38:50"/>
    <s v="172.16.1.4"/>
    <s v="172.16.1.66"/>
    <n v="6"/>
    <n v="378"/>
    <n v="445"/>
    <n v="49694"/>
    <s v="PA"/>
    <n v="2715327486"/>
    <x v="1"/>
  </r>
  <r>
    <n v="368"/>
    <d v="2024-07-30T02:38:50"/>
    <s v="172.16.1.66"/>
    <s v="172.16.1.4"/>
    <n v="6"/>
    <n v="162"/>
    <n v="49694"/>
    <n v="445"/>
    <s v="PA"/>
    <n v="3591886014"/>
    <x v="0"/>
  </r>
  <r>
    <n v="369"/>
    <d v="2024-07-30T02:38:50"/>
    <s v="172.16.1.4"/>
    <s v="172.16.1.66"/>
    <n v="6"/>
    <n v="186"/>
    <n v="445"/>
    <n v="49694"/>
    <s v="PA"/>
    <n v="2715327810"/>
    <x v="1"/>
  </r>
  <r>
    <n v="370"/>
    <d v="2024-07-30T02:38:50"/>
    <s v="172.16.1.66"/>
    <s v="172.16.1.4"/>
    <n v="6"/>
    <n v="260"/>
    <n v="49694"/>
    <n v="445"/>
    <s v="PA"/>
    <n v="3591886122"/>
    <x v="0"/>
  </r>
  <r>
    <n v="371"/>
    <d v="2024-07-30T02:38:50"/>
    <s v="172.16.1.4"/>
    <s v="172.16.1.66"/>
    <n v="6"/>
    <n v="554"/>
    <n v="445"/>
    <n v="49694"/>
    <s v="PA"/>
    <n v="2715327942"/>
    <x v="1"/>
  </r>
  <r>
    <n v="372"/>
    <d v="2024-07-30T02:38:50"/>
    <s v="172.16.1.66"/>
    <s v="172.16.1.4"/>
    <n v="6"/>
    <n v="606"/>
    <n v="49694"/>
    <n v="445"/>
    <s v="PA"/>
    <n v="3591886328"/>
    <x v="0"/>
  </r>
  <r>
    <n v="373"/>
    <d v="2024-07-30T02:38:50"/>
    <s v="172.16.1.4"/>
    <s v="172.16.1.66"/>
    <n v="6"/>
    <n v="410"/>
    <n v="445"/>
    <n v="49694"/>
    <s v="PA"/>
    <n v="2715328442"/>
    <x v="1"/>
  </r>
  <r>
    <n v="374"/>
    <d v="2024-07-30T02:38:50"/>
    <s v="172.16.1.66"/>
    <s v="172.16.1.4"/>
    <n v="6"/>
    <n v="162"/>
    <n v="49694"/>
    <n v="445"/>
    <s v="PA"/>
    <n v="3591886880"/>
    <x v="0"/>
  </r>
  <r>
    <n v="375"/>
    <d v="2024-07-30T02:38:50"/>
    <s v="172.16.1.4"/>
    <s v="172.16.1.66"/>
    <n v="6"/>
    <n v="186"/>
    <n v="445"/>
    <n v="49694"/>
    <s v="PA"/>
    <n v="2715328798"/>
    <x v="1"/>
  </r>
  <r>
    <n v="376"/>
    <d v="2024-07-30T02:38:50"/>
    <s v="172.16.1.66"/>
    <s v="172.16.1.4"/>
    <n v="6"/>
    <n v="162"/>
    <n v="49694"/>
    <n v="445"/>
    <s v="PA"/>
    <n v="3591886988"/>
    <x v="0"/>
  </r>
  <r>
    <n v="377"/>
    <d v="2024-07-30T02:38:50"/>
    <s v="172.16.1.4"/>
    <s v="172.16.1.66"/>
    <n v="6"/>
    <n v="186"/>
    <n v="445"/>
    <n v="49694"/>
    <s v="PA"/>
    <n v="2715328930"/>
    <x v="1"/>
  </r>
  <r>
    <n v="378"/>
    <d v="2024-07-30T02:38:50"/>
    <s v="172.16.1.66"/>
    <s v="172.16.1.4"/>
    <n v="6"/>
    <n v="162"/>
    <n v="49694"/>
    <n v="445"/>
    <s v="PA"/>
    <n v="3591887096"/>
    <x v="0"/>
  </r>
  <r>
    <n v="379"/>
    <d v="2024-07-30T02:38:50"/>
    <s v="172.16.1.4"/>
    <s v="172.16.1.66"/>
    <n v="6"/>
    <n v="186"/>
    <n v="445"/>
    <n v="49694"/>
    <s v="PA"/>
    <n v="2715329062"/>
    <x v="1"/>
  </r>
  <r>
    <n v="380"/>
    <d v="2024-07-30T02:38:50"/>
    <s v="172.16.1.66"/>
    <s v="172.16.1.4"/>
    <n v="6"/>
    <n v="370"/>
    <n v="49694"/>
    <n v="445"/>
    <s v="PA"/>
    <n v="3591887204"/>
    <x v="0"/>
  </r>
  <r>
    <n v="381"/>
    <d v="2024-07-30T02:38:50"/>
    <s v="172.16.1.4"/>
    <s v="172.16.1.66"/>
    <n v="6"/>
    <n v="346"/>
    <n v="445"/>
    <n v="49694"/>
    <s v="PA"/>
    <n v="2715329194"/>
    <x v="1"/>
  </r>
  <r>
    <n v="382"/>
    <d v="2024-07-30T02:38:50"/>
    <s v="172.16.1.66"/>
    <s v="172.16.1.4"/>
    <n v="6"/>
    <n v="162"/>
    <n v="49694"/>
    <n v="445"/>
    <s v="PA"/>
    <n v="3591887520"/>
    <x v="0"/>
  </r>
  <r>
    <n v="383"/>
    <d v="2024-07-30T02:38:50"/>
    <s v="172.16.1.4"/>
    <s v="172.16.1.66"/>
    <n v="6"/>
    <n v="186"/>
    <n v="445"/>
    <n v="49694"/>
    <s v="PA"/>
    <n v="2715329486"/>
    <x v="1"/>
  </r>
  <r>
    <n v="384"/>
    <d v="2024-07-30T02:38:50"/>
    <s v="172.16.1.66"/>
    <s v="172.16.1.4"/>
    <n v="6"/>
    <n v="162"/>
    <n v="49694"/>
    <n v="445"/>
    <s v="PA"/>
    <n v="3591887628"/>
    <x v="0"/>
  </r>
  <r>
    <n v="385"/>
    <d v="2024-07-30T02:38:50"/>
    <s v="172.16.1.4"/>
    <s v="172.16.1.66"/>
    <n v="6"/>
    <n v="186"/>
    <n v="445"/>
    <n v="49694"/>
    <s v="PA"/>
    <n v="2715329618"/>
    <x v="1"/>
  </r>
  <r>
    <n v="386"/>
    <d v="2024-07-30T02:38:50"/>
    <s v="172.16.1.66"/>
    <s v="172.16.1.4"/>
    <n v="6"/>
    <n v="162"/>
    <n v="49694"/>
    <n v="445"/>
    <s v="PA"/>
    <n v="3591887736"/>
    <x v="0"/>
  </r>
  <r>
    <n v="387"/>
    <d v="2024-07-30T02:38:50"/>
    <s v="172.16.1.4"/>
    <s v="172.16.1.66"/>
    <n v="6"/>
    <n v="168"/>
    <n v="445"/>
    <n v="49694"/>
    <s v="PA"/>
    <n v="2715329750"/>
    <x v="1"/>
  </r>
  <r>
    <n v="388"/>
    <d v="2024-07-30T02:38:50"/>
    <s v="172.16.1.66"/>
    <s v="172.16.1.4"/>
    <n v="6"/>
    <n v="162"/>
    <n v="49694"/>
    <n v="445"/>
    <s v="PA"/>
    <n v="3591887844"/>
    <x v="0"/>
  </r>
  <r>
    <n v="389"/>
    <d v="2024-07-30T02:38:50"/>
    <s v="172.16.1.4"/>
    <s v="172.16.1.66"/>
    <n v="6"/>
    <n v="186"/>
    <n v="445"/>
    <n v="49694"/>
    <s v="PA"/>
    <n v="2715329864"/>
    <x v="1"/>
  </r>
  <r>
    <n v="390"/>
    <d v="2024-07-30T02:38:50"/>
    <s v="172.16.1.66"/>
    <s v="172.16.1.4"/>
    <n v="6"/>
    <n v="162"/>
    <n v="49694"/>
    <n v="445"/>
    <s v="PA"/>
    <n v="3591887952"/>
    <x v="0"/>
  </r>
  <r>
    <n v="391"/>
    <d v="2024-07-30T02:38:50"/>
    <s v="172.16.1.4"/>
    <s v="172.16.1.66"/>
    <n v="6"/>
    <n v="134"/>
    <n v="445"/>
    <n v="49694"/>
    <s v="PA"/>
    <n v="2715329996"/>
    <x v="1"/>
  </r>
  <r>
    <n v="392"/>
    <d v="2024-07-30T02:38:50"/>
    <s v="172.16.1.66"/>
    <s v="172.16.1.4"/>
    <n v="6"/>
    <n v="275"/>
    <n v="49694"/>
    <n v="445"/>
    <s v="PA"/>
    <n v="3591888060"/>
    <x v="0"/>
  </r>
  <r>
    <n v="393"/>
    <d v="2024-07-30T02:38:50"/>
    <s v="172.16.1.4"/>
    <s v="172.16.1.66"/>
    <n v="6"/>
    <n v="250"/>
    <n v="445"/>
    <n v="49694"/>
    <s v="PA"/>
    <n v="2715330076"/>
    <x v="1"/>
  </r>
  <r>
    <n v="394"/>
    <d v="2024-07-30T02:38:50"/>
    <s v="172.16.1.66"/>
    <s v="172.16.1.4"/>
    <n v="6"/>
    <n v="162"/>
    <n v="49694"/>
    <n v="445"/>
    <s v="PA"/>
    <n v="3591888281"/>
    <x v="0"/>
  </r>
  <r>
    <n v="395"/>
    <d v="2024-07-30T02:38:50"/>
    <s v="172.16.1.4"/>
    <s v="172.16.1.66"/>
    <n v="6"/>
    <n v="150"/>
    <n v="445"/>
    <n v="49694"/>
    <s v="PA"/>
    <n v="2715330272"/>
    <x v="1"/>
  </r>
  <r>
    <n v="396"/>
    <d v="2024-07-30T02:38:50"/>
    <s v="172.16.1.66"/>
    <s v="172.16.1.4"/>
    <n v="6"/>
    <n v="171"/>
    <n v="49694"/>
    <n v="445"/>
    <s v="PA"/>
    <n v="3591888389"/>
    <x v="0"/>
  </r>
  <r>
    <n v="397"/>
    <d v="2024-07-30T02:38:50"/>
    <s v="172.16.1.4"/>
    <s v="172.16.1.66"/>
    <n v="6"/>
    <n v="1236"/>
    <n v="445"/>
    <n v="49694"/>
    <s v="PA"/>
    <n v="2715330368"/>
    <x v="1"/>
  </r>
  <r>
    <n v="398"/>
    <d v="2024-07-30T02:38:50"/>
    <s v="172.16.1.66"/>
    <s v="172.16.1.4"/>
    <n v="6"/>
    <n v="146"/>
    <n v="49694"/>
    <n v="445"/>
    <s v="PA"/>
    <n v="3591888506"/>
    <x v="0"/>
  </r>
  <r>
    <n v="399"/>
    <d v="2024-07-30T02:38:50"/>
    <s v="172.16.1.4"/>
    <s v="172.16.1.66"/>
    <n v="6"/>
    <n v="182"/>
    <n v="445"/>
    <n v="49694"/>
    <s v="PA"/>
    <n v="2715331550"/>
    <x v="1"/>
  </r>
  <r>
    <n v="400"/>
    <d v="2024-07-30T02:38:50"/>
    <s v="172.16.1.66"/>
    <s v="172.16.1.4"/>
    <n v="6"/>
    <n v="550"/>
    <n v="49694"/>
    <n v="445"/>
    <s v="PA"/>
    <n v="3591888598"/>
    <x v="0"/>
  </r>
  <r>
    <n v="401"/>
    <d v="2024-07-30T02:38:50"/>
    <s v="172.16.1.4"/>
    <s v="172.16.1.66"/>
    <n v="6"/>
    <n v="410"/>
    <n v="445"/>
    <n v="49694"/>
    <s v="PA"/>
    <n v="2715331678"/>
    <x v="1"/>
  </r>
  <r>
    <n v="402"/>
    <d v="2024-07-30T02:38:50"/>
    <s v="172.16.1.66"/>
    <s v="172.16.1.4"/>
    <n v="6"/>
    <n v="162"/>
    <n v="49694"/>
    <n v="445"/>
    <s v="PA"/>
    <n v="3591889094"/>
    <x v="0"/>
  </r>
  <r>
    <n v="403"/>
    <d v="2024-07-30T02:38:50"/>
    <s v="172.16.1.4"/>
    <s v="172.16.1.66"/>
    <n v="6"/>
    <n v="186"/>
    <n v="445"/>
    <n v="49694"/>
    <s v="PA"/>
    <n v="2715332034"/>
    <x v="1"/>
  </r>
  <r>
    <n v="404"/>
    <d v="2024-07-30T02:38:50"/>
    <s v="172.16.1.66"/>
    <s v="172.16.1.4"/>
    <n v="6"/>
    <n v="162"/>
    <n v="49694"/>
    <n v="445"/>
    <s v="PA"/>
    <n v="3591889202"/>
    <x v="0"/>
  </r>
  <r>
    <n v="405"/>
    <d v="2024-07-30T02:38:50"/>
    <s v="172.16.1.4"/>
    <s v="172.16.1.66"/>
    <n v="6"/>
    <n v="186"/>
    <n v="445"/>
    <n v="49694"/>
    <s v="PA"/>
    <n v="2715332166"/>
    <x v="1"/>
  </r>
  <r>
    <n v="406"/>
    <d v="2024-07-30T02:38:50"/>
    <s v="172.16.1.66"/>
    <s v="172.16.1.4"/>
    <n v="6"/>
    <n v="162"/>
    <n v="49694"/>
    <n v="445"/>
    <s v="PA"/>
    <n v="3591889310"/>
    <x v="0"/>
  </r>
  <r>
    <n v="407"/>
    <d v="2024-07-30T02:38:50"/>
    <s v="172.16.1.4"/>
    <s v="172.16.1.66"/>
    <n v="6"/>
    <n v="186"/>
    <n v="445"/>
    <n v="49694"/>
    <s v="PA"/>
    <n v="2715332298"/>
    <x v="1"/>
  </r>
  <r>
    <n v="408"/>
    <d v="2024-07-30T02:38:50"/>
    <s v="172.16.1.66"/>
    <s v="172.16.1.4"/>
    <n v="6"/>
    <n v="370"/>
    <n v="49694"/>
    <n v="445"/>
    <s v="PA"/>
    <n v="3591889418"/>
    <x v="0"/>
  </r>
  <r>
    <n v="409"/>
    <d v="2024-07-30T02:38:50"/>
    <s v="172.16.1.4"/>
    <s v="172.16.1.66"/>
    <n v="6"/>
    <n v="346"/>
    <n v="445"/>
    <n v="49694"/>
    <s v="PA"/>
    <n v="2715332430"/>
    <x v="1"/>
  </r>
  <r>
    <n v="410"/>
    <d v="2024-07-30T02:38:50"/>
    <s v="172.16.1.66"/>
    <s v="172.16.1.4"/>
    <n v="6"/>
    <n v="162"/>
    <n v="49694"/>
    <n v="445"/>
    <s v="PA"/>
    <n v="3591889734"/>
    <x v="0"/>
  </r>
  <r>
    <n v="411"/>
    <d v="2024-07-30T02:38:50"/>
    <s v="172.16.1.4"/>
    <s v="172.16.1.66"/>
    <n v="6"/>
    <n v="186"/>
    <n v="445"/>
    <n v="49694"/>
    <s v="PA"/>
    <n v="2715332722"/>
    <x v="1"/>
  </r>
  <r>
    <n v="412"/>
    <d v="2024-07-30T02:38:50"/>
    <s v="172.16.1.66"/>
    <s v="172.16.1.4"/>
    <n v="6"/>
    <n v="162"/>
    <n v="49694"/>
    <n v="445"/>
    <s v="PA"/>
    <n v="3591889842"/>
    <x v="0"/>
  </r>
  <r>
    <n v="413"/>
    <d v="2024-07-30T02:38:50"/>
    <s v="172.16.1.4"/>
    <s v="172.16.1.66"/>
    <n v="6"/>
    <n v="186"/>
    <n v="445"/>
    <n v="49694"/>
    <s v="PA"/>
    <n v="2715332854"/>
    <x v="1"/>
  </r>
  <r>
    <n v="414"/>
    <d v="2024-07-30T02:38:50"/>
    <s v="172.16.1.66"/>
    <s v="172.16.1.4"/>
    <n v="6"/>
    <n v="162"/>
    <n v="49694"/>
    <n v="445"/>
    <s v="PA"/>
    <n v="3591889950"/>
    <x v="0"/>
  </r>
  <r>
    <n v="415"/>
    <d v="2024-07-30T02:38:50"/>
    <s v="172.16.1.4"/>
    <s v="172.16.1.66"/>
    <n v="6"/>
    <n v="168"/>
    <n v="445"/>
    <n v="49694"/>
    <s v="PA"/>
    <n v="2715332986"/>
    <x v="1"/>
  </r>
  <r>
    <n v="416"/>
    <d v="2024-07-30T02:38:50"/>
    <s v="172.16.1.66"/>
    <s v="172.16.1.4"/>
    <n v="6"/>
    <n v="162"/>
    <n v="49694"/>
    <n v="445"/>
    <s v="PA"/>
    <n v="3591890058"/>
    <x v="0"/>
  </r>
  <r>
    <n v="417"/>
    <d v="2024-07-30T02:38:50"/>
    <s v="172.16.1.4"/>
    <s v="172.16.1.66"/>
    <n v="6"/>
    <n v="186"/>
    <n v="445"/>
    <n v="49694"/>
    <s v="PA"/>
    <n v="2715333100"/>
    <x v="1"/>
  </r>
  <r>
    <n v="418"/>
    <d v="2024-07-30T02:38:50"/>
    <s v="172.16.1.66"/>
    <s v="172.16.1.4"/>
    <n v="6"/>
    <n v="162"/>
    <n v="49694"/>
    <n v="445"/>
    <s v="PA"/>
    <n v="3591890166"/>
    <x v="0"/>
  </r>
  <r>
    <n v="419"/>
    <d v="2024-07-30T02:38:50"/>
    <s v="172.16.1.4"/>
    <s v="172.16.1.66"/>
    <n v="6"/>
    <n v="134"/>
    <n v="445"/>
    <n v="49694"/>
    <s v="PA"/>
    <n v="2715333232"/>
    <x v="1"/>
  </r>
  <r>
    <n v="420"/>
    <d v="2024-07-30T02:38:50"/>
    <s v="172.16.1.66"/>
    <s v="172.16.1.4"/>
    <n v="6"/>
    <n v="162"/>
    <n v="49694"/>
    <n v="445"/>
    <s v="PA"/>
    <n v="3591890274"/>
    <x v="0"/>
  </r>
  <r>
    <n v="421"/>
    <d v="2024-07-30T02:38:50"/>
    <s v="172.16.1.4"/>
    <s v="172.16.1.66"/>
    <n v="6"/>
    <n v="150"/>
    <n v="445"/>
    <n v="49694"/>
    <s v="PA"/>
    <n v="2715333312"/>
    <x v="1"/>
  </r>
  <r>
    <n v="422"/>
    <d v="2024-07-30T02:38:50"/>
    <s v="172.16.1.66"/>
    <s v="172.16.1.4"/>
    <n v="6"/>
    <n v="171"/>
    <n v="49694"/>
    <n v="445"/>
    <s v="PA"/>
    <n v="3591890382"/>
    <x v="0"/>
  </r>
  <r>
    <n v="423"/>
    <d v="2024-07-30T02:38:50"/>
    <s v="172.16.1.4"/>
    <s v="172.16.1.66"/>
    <n v="6"/>
    <n v="1514"/>
    <n v="445"/>
    <n v="49694"/>
    <s v="A"/>
    <n v="2715333408"/>
    <x v="1"/>
  </r>
  <r>
    <n v="424"/>
    <d v="2024-07-30T02:38:50"/>
    <s v="172.16.1.4"/>
    <s v="172.16.1.66"/>
    <n v="6"/>
    <n v="1484"/>
    <n v="445"/>
    <n v="49694"/>
    <s v="PA"/>
    <n v="2715334868"/>
    <x v="1"/>
  </r>
  <r>
    <n v="425"/>
    <d v="2024-07-30T02:38:50"/>
    <s v="172.16.1.66"/>
    <s v="172.16.1.4"/>
    <n v="6"/>
    <n v="54"/>
    <n v="49694"/>
    <n v="445"/>
    <s v="A"/>
    <n v="3591890499"/>
    <x v="0"/>
  </r>
  <r>
    <n v="426"/>
    <d v="2024-07-30T02:38:50"/>
    <s v="172.16.1.66"/>
    <s v="172.16.1.4"/>
    <n v="6"/>
    <n v="146"/>
    <n v="49694"/>
    <n v="445"/>
    <s v="PA"/>
    <n v="3591890499"/>
    <x v="0"/>
  </r>
  <r>
    <n v="427"/>
    <d v="2024-07-30T02:38:50"/>
    <s v="172.16.1.4"/>
    <s v="172.16.1.66"/>
    <n v="6"/>
    <n v="182"/>
    <n v="445"/>
    <n v="49694"/>
    <s v="PA"/>
    <n v="2715336298"/>
    <x v="1"/>
  </r>
  <r>
    <n v="428"/>
    <d v="2024-07-30T02:38:50"/>
    <s v="172.16.1.66"/>
    <s v="172.16.1.4"/>
    <n v="6"/>
    <n v="494"/>
    <n v="49694"/>
    <n v="445"/>
    <s v="PA"/>
    <n v="3591890591"/>
    <x v="0"/>
  </r>
  <r>
    <n v="429"/>
    <d v="2024-07-30T02:38:50"/>
    <s v="172.16.1.4"/>
    <s v="172.16.1.66"/>
    <n v="6"/>
    <n v="354"/>
    <n v="445"/>
    <n v="49694"/>
    <s v="PA"/>
    <n v="2715336426"/>
    <x v="1"/>
  </r>
  <r>
    <n v="430"/>
    <d v="2024-07-30T02:38:50"/>
    <s v="172.16.1.66"/>
    <s v="172.16.1.4"/>
    <n v="6"/>
    <n v="162"/>
    <n v="49694"/>
    <n v="445"/>
    <s v="PA"/>
    <n v="3591891031"/>
    <x v="0"/>
  </r>
  <r>
    <n v="431"/>
    <d v="2024-07-30T02:38:50"/>
    <s v="172.16.1.4"/>
    <s v="172.16.1.66"/>
    <n v="6"/>
    <n v="186"/>
    <n v="445"/>
    <n v="49694"/>
    <s v="PA"/>
    <n v="2715336726"/>
    <x v="1"/>
  </r>
  <r>
    <n v="432"/>
    <d v="2024-07-30T02:38:50"/>
    <s v="172.16.1.66"/>
    <s v="172.16.1.4"/>
    <n v="6"/>
    <n v="162"/>
    <n v="49694"/>
    <n v="445"/>
    <s v="PA"/>
    <n v="3591891139"/>
    <x v="0"/>
  </r>
  <r>
    <n v="433"/>
    <d v="2024-07-30T02:38:50"/>
    <s v="172.16.1.4"/>
    <s v="172.16.1.66"/>
    <n v="17"/>
    <n v="227"/>
    <n v="53"/>
    <n v="50203"/>
    <m/>
    <m/>
    <x v="1"/>
  </r>
  <r>
    <n v="434"/>
    <d v="2024-07-30T02:38:50"/>
    <s v="172.16.1.4"/>
    <s v="172.16.1.66"/>
    <n v="6"/>
    <n v="186"/>
    <n v="445"/>
    <n v="49694"/>
    <s v="PA"/>
    <n v="2715336858"/>
    <x v="1"/>
  </r>
  <r>
    <n v="435"/>
    <d v="2024-07-30T02:38:50"/>
    <s v="172.16.1.66"/>
    <s v="172.16.1.4"/>
    <n v="6"/>
    <n v="162"/>
    <n v="49694"/>
    <n v="445"/>
    <s v="PA"/>
    <n v="3591891247"/>
    <x v="0"/>
  </r>
  <r>
    <n v="436"/>
    <d v="2024-07-30T02:38:50"/>
    <s v="172.16.1.4"/>
    <s v="172.16.1.66"/>
    <n v="6"/>
    <n v="186"/>
    <n v="445"/>
    <n v="49694"/>
    <s v="PA"/>
    <n v="2715336990"/>
    <x v="1"/>
  </r>
  <r>
    <n v="437"/>
    <d v="2024-07-30T02:38:50"/>
    <s v="172.16.1.66"/>
    <s v="172.16.1.4"/>
    <n v="6"/>
    <n v="146"/>
    <n v="49694"/>
    <n v="445"/>
    <s v="PA"/>
    <n v="3591891355"/>
    <x v="0"/>
  </r>
  <r>
    <n v="438"/>
    <d v="2024-07-30T02:38:50"/>
    <s v="172.16.1.4"/>
    <s v="172.16.1.66"/>
    <n v="6"/>
    <n v="182"/>
    <n v="445"/>
    <n v="49694"/>
    <s v="PA"/>
    <n v="2715337122"/>
    <x v="1"/>
  </r>
  <r>
    <n v="439"/>
    <d v="2024-07-30T02:38:50"/>
    <s v="172.16.1.66"/>
    <s v="172.16.1.4"/>
    <n v="6"/>
    <n v="370"/>
    <n v="49694"/>
    <n v="445"/>
    <s v="PA"/>
    <n v="3591891447"/>
    <x v="0"/>
  </r>
  <r>
    <n v="440"/>
    <d v="2024-07-30T02:38:50"/>
    <s v="172.16.1.4"/>
    <s v="172.16.1.66"/>
    <n v="6"/>
    <n v="346"/>
    <n v="445"/>
    <n v="49694"/>
    <s v="PA"/>
    <n v="2715337250"/>
    <x v="1"/>
  </r>
  <r>
    <n v="441"/>
    <d v="2024-07-30T02:38:50"/>
    <s v="172.16.1.66"/>
    <s v="172.16.1.4"/>
    <n v="6"/>
    <n v="162"/>
    <n v="49694"/>
    <n v="445"/>
    <s v="PA"/>
    <n v="3591891763"/>
    <x v="0"/>
  </r>
  <r>
    <n v="442"/>
    <d v="2024-07-30T02:38:50"/>
    <s v="172.16.1.4"/>
    <s v="172.16.1.66"/>
    <n v="6"/>
    <n v="186"/>
    <n v="445"/>
    <n v="49694"/>
    <s v="PA"/>
    <n v="2715337542"/>
    <x v="1"/>
  </r>
  <r>
    <n v="443"/>
    <d v="2024-07-30T02:38:50"/>
    <s v="172.16.1.66"/>
    <s v="172.16.1.4"/>
    <n v="6"/>
    <n v="162"/>
    <n v="49694"/>
    <n v="445"/>
    <s v="PA"/>
    <n v="3591891871"/>
    <x v="0"/>
  </r>
  <r>
    <n v="444"/>
    <d v="2024-07-30T02:38:50"/>
    <s v="172.16.1.4"/>
    <s v="172.16.1.66"/>
    <n v="6"/>
    <n v="186"/>
    <n v="445"/>
    <n v="49694"/>
    <s v="PA"/>
    <n v="2715337674"/>
    <x v="1"/>
  </r>
  <r>
    <n v="445"/>
    <d v="2024-07-30T02:38:50"/>
    <s v="172.16.1.66"/>
    <s v="172.16.1.4"/>
    <n v="6"/>
    <n v="162"/>
    <n v="49694"/>
    <n v="445"/>
    <s v="PA"/>
    <n v="3591891979"/>
    <x v="0"/>
  </r>
  <r>
    <n v="446"/>
    <d v="2024-07-30T02:38:50"/>
    <s v="172.16.1.66"/>
    <s v="23.215.55.140"/>
    <n v="6"/>
    <n v="66"/>
    <n v="49697"/>
    <n v="80"/>
    <s v="S"/>
    <n v="739690962"/>
    <x v="0"/>
  </r>
  <r>
    <n v="447"/>
    <d v="2024-07-30T02:38:50"/>
    <s v="172.16.1.4"/>
    <s v="172.16.1.66"/>
    <n v="6"/>
    <n v="168"/>
    <n v="445"/>
    <n v="49694"/>
    <s v="PA"/>
    <n v="2715337806"/>
    <x v="1"/>
  </r>
  <r>
    <n v="448"/>
    <d v="2024-07-30T02:38:50"/>
    <s v="172.16.1.66"/>
    <s v="172.16.1.4"/>
    <n v="6"/>
    <n v="162"/>
    <n v="49694"/>
    <n v="445"/>
    <s v="PA"/>
    <n v="3591892087"/>
    <x v="0"/>
  </r>
  <r>
    <n v="449"/>
    <d v="2024-07-30T02:38:50"/>
    <s v="172.16.1.4"/>
    <s v="172.16.1.66"/>
    <n v="6"/>
    <n v="186"/>
    <n v="445"/>
    <n v="49694"/>
    <s v="PA"/>
    <n v="2715337920"/>
    <x v="1"/>
  </r>
  <r>
    <n v="450"/>
    <d v="2024-07-30T02:38:50"/>
    <s v="172.16.1.66"/>
    <s v="172.16.1.4"/>
    <n v="6"/>
    <n v="162"/>
    <n v="49694"/>
    <n v="445"/>
    <s v="PA"/>
    <n v="3591892195"/>
    <x v="0"/>
  </r>
  <r>
    <n v="451"/>
    <d v="2024-07-30T02:38:50"/>
    <s v="172.16.1.4"/>
    <s v="172.16.1.66"/>
    <n v="6"/>
    <n v="134"/>
    <n v="445"/>
    <n v="49694"/>
    <s v="PA"/>
    <n v="2715338052"/>
    <x v="1"/>
  </r>
  <r>
    <n v="452"/>
    <d v="2024-07-30T02:38:50"/>
    <s v="172.16.1.66"/>
    <s v="172.16.1.4"/>
    <n v="6"/>
    <n v="162"/>
    <n v="49694"/>
    <n v="445"/>
    <s v="PA"/>
    <n v="3591892303"/>
    <x v="0"/>
  </r>
  <r>
    <n v="453"/>
    <d v="2024-07-30T02:38:50"/>
    <s v="172.16.1.4"/>
    <s v="172.16.1.66"/>
    <n v="6"/>
    <n v="150"/>
    <n v="445"/>
    <n v="49694"/>
    <s v="PA"/>
    <n v="2715338132"/>
    <x v="1"/>
  </r>
  <r>
    <n v="454"/>
    <d v="2024-07-30T02:38:50"/>
    <s v="172.16.1.66"/>
    <s v="172.16.1.4"/>
    <n v="6"/>
    <n v="171"/>
    <n v="49694"/>
    <n v="445"/>
    <s v="PA"/>
    <n v="3591892411"/>
    <x v="0"/>
  </r>
  <r>
    <n v="455"/>
    <d v="2024-07-30T02:38:50"/>
    <s v="172.16.1.4"/>
    <s v="172.16.1.66"/>
    <n v="6"/>
    <n v="160"/>
    <n v="445"/>
    <n v="49694"/>
    <s v="PA"/>
    <n v="2715338228"/>
    <x v="1"/>
  </r>
  <r>
    <n v="456"/>
    <d v="2024-07-30T02:38:50"/>
    <s v="172.16.1.66"/>
    <s v="172.16.1.4"/>
    <n v="6"/>
    <n v="146"/>
    <n v="49694"/>
    <n v="445"/>
    <s v="PA"/>
    <n v="3591892528"/>
    <x v="0"/>
  </r>
  <r>
    <n v="457"/>
    <d v="2024-07-30T02:38:50"/>
    <s v="172.16.1.4"/>
    <s v="172.16.1.66"/>
    <n v="6"/>
    <n v="182"/>
    <n v="445"/>
    <n v="49694"/>
    <s v="PA"/>
    <n v="2715338334"/>
    <x v="1"/>
  </r>
  <r>
    <n v="458"/>
    <d v="2024-07-30T02:38:50"/>
    <s v="172.16.1.66"/>
    <s v="172.16.1.4"/>
    <n v="6"/>
    <n v="97"/>
    <n v="49691"/>
    <n v="389"/>
    <s v="PA"/>
    <n v="4135973452"/>
    <x v="0"/>
  </r>
  <r>
    <n v="459"/>
    <d v="2024-07-30T02:38:50"/>
    <s v="172.16.1.4"/>
    <s v="172.16.1.66"/>
    <n v="6"/>
    <n v="54"/>
    <n v="389"/>
    <n v="49691"/>
    <s v="RA"/>
    <n v="3583703475"/>
    <x v="1"/>
  </r>
  <r>
    <n v="460"/>
    <d v="2024-07-30T02:38:50"/>
    <s v="172.16.1.66"/>
    <s v="172.16.1.4"/>
    <n v="6"/>
    <n v="97"/>
    <n v="49688"/>
    <n v="389"/>
    <s v="PA"/>
    <n v="2051781666"/>
    <x v="0"/>
  </r>
  <r>
    <n v="461"/>
    <d v="2024-07-30T02:38:50"/>
    <s v="172.16.1.4"/>
    <s v="172.16.1.66"/>
    <n v="6"/>
    <n v="54"/>
    <n v="389"/>
    <n v="49688"/>
    <s v="RA"/>
    <n v="2020616409"/>
    <x v="1"/>
  </r>
  <r>
    <n v="462"/>
    <d v="2024-07-30T02:38:50"/>
    <s v="172.16.1.66"/>
    <s v="172.16.1.4"/>
    <n v="6"/>
    <n v="54"/>
    <n v="49688"/>
    <n v="389"/>
    <s v="FA"/>
    <n v="2051781709"/>
    <x v="0"/>
  </r>
  <r>
    <n v="463"/>
    <d v="2024-07-30T02:38:50"/>
    <s v="172.16.1.4"/>
    <s v="172.16.1.66"/>
    <n v="6"/>
    <n v="54"/>
    <n v="389"/>
    <n v="49688"/>
    <s v="R"/>
    <n v="2020616409"/>
    <x v="1"/>
  </r>
  <r>
    <n v="464"/>
    <d v="2024-07-30T02:38:50"/>
    <s v="23.215.55.140"/>
    <s v="172.16.1.66"/>
    <n v="6"/>
    <n v="58"/>
    <n v="80"/>
    <n v="49697"/>
    <s v="SA"/>
    <n v="2063184198"/>
    <x v="1"/>
  </r>
  <r>
    <n v="465"/>
    <d v="2024-07-30T02:38:50"/>
    <s v="172.16.1.66"/>
    <s v="23.215.55.140"/>
    <n v="6"/>
    <n v="54"/>
    <n v="49697"/>
    <n v="80"/>
    <s v="A"/>
    <n v="739690963"/>
    <x v="0"/>
  </r>
  <r>
    <n v="466"/>
    <d v="2024-07-30T02:38:50"/>
    <s v="172.16.1.66"/>
    <s v="23.215.55.140"/>
    <n v="6"/>
    <n v="165"/>
    <n v="49697"/>
    <n v="80"/>
    <s v="PA"/>
    <n v="739690963"/>
    <x v="0"/>
  </r>
  <r>
    <n v="467"/>
    <d v="2024-07-30T02:38:50"/>
    <s v="23.215.55.140"/>
    <s v="172.16.1.66"/>
    <n v="6"/>
    <n v="54"/>
    <n v="80"/>
    <n v="49697"/>
    <s v="A"/>
    <n v="2063184199"/>
    <x v="1"/>
  </r>
  <r>
    <n v="468"/>
    <d v="2024-07-30T02:38:50"/>
    <s v="172.16.1.66"/>
    <s v="172.16.1.4"/>
    <n v="6"/>
    <n v="54"/>
    <n v="49694"/>
    <n v="445"/>
    <s v="A"/>
    <n v="3591892620"/>
    <x v="0"/>
  </r>
  <r>
    <n v="469"/>
    <d v="2024-07-30T02:38:50"/>
    <s v="20.189.173.16"/>
    <s v="172.16.1.66"/>
    <n v="6"/>
    <n v="1514"/>
    <n v="443"/>
    <n v="49690"/>
    <s v="A"/>
    <n v="2179056100"/>
    <x v="3"/>
  </r>
  <r>
    <n v="470"/>
    <d v="2024-07-30T02:38:50"/>
    <s v="20.189.173.16"/>
    <s v="172.16.1.66"/>
    <n v="6"/>
    <n v="1514"/>
    <n v="443"/>
    <n v="49690"/>
    <s v="A"/>
    <n v="2179057560"/>
    <x v="3"/>
  </r>
  <r>
    <n v="471"/>
    <d v="2024-07-30T02:38:50"/>
    <s v="20.189.173.16"/>
    <s v="172.16.1.66"/>
    <n v="6"/>
    <n v="1514"/>
    <n v="443"/>
    <n v="49690"/>
    <s v="A"/>
    <n v="2179059020"/>
    <x v="3"/>
  </r>
  <r>
    <n v="472"/>
    <d v="2024-07-30T02:38:50"/>
    <s v="20.189.173.16"/>
    <s v="172.16.1.66"/>
    <n v="6"/>
    <n v="1514"/>
    <n v="443"/>
    <n v="49690"/>
    <s v="A"/>
    <n v="2179060480"/>
    <x v="3"/>
  </r>
  <r>
    <n v="473"/>
    <d v="2024-07-30T02:38:50"/>
    <s v="20.189.173.16"/>
    <s v="172.16.1.66"/>
    <n v="6"/>
    <n v="535"/>
    <n v="443"/>
    <n v="49690"/>
    <s v="PA"/>
    <n v="2179061940"/>
    <x v="3"/>
  </r>
  <r>
    <n v="474"/>
    <d v="2024-07-30T02:38:50"/>
    <s v="172.16.1.66"/>
    <s v="20.189.173.16"/>
    <n v="6"/>
    <n v="54"/>
    <n v="49690"/>
    <n v="443"/>
    <s v="A"/>
    <n v="437977079"/>
    <x v="2"/>
  </r>
  <r>
    <n v="475"/>
    <d v="2024-07-30T02:38:50"/>
    <s v="172.16.1.66"/>
    <s v="20.189.173.16"/>
    <n v="6"/>
    <n v="128"/>
    <n v="49690"/>
    <n v="443"/>
    <s v="PA"/>
    <n v="437977079"/>
    <x v="2"/>
  </r>
  <r>
    <n v="476"/>
    <d v="2024-07-30T02:38:50"/>
    <s v="20.189.173.16"/>
    <s v="172.16.1.66"/>
    <n v="6"/>
    <n v="54"/>
    <n v="443"/>
    <n v="49690"/>
    <s v="A"/>
    <n v="2179062421"/>
    <x v="3"/>
  </r>
  <r>
    <n v="477"/>
    <d v="2024-07-30T02:38:50"/>
    <s v="172.16.1.66"/>
    <s v="20.189.173.16"/>
    <n v="6"/>
    <n v="983"/>
    <n v="49690"/>
    <n v="443"/>
    <s v="PA"/>
    <n v="437977153"/>
    <x v="2"/>
  </r>
  <r>
    <n v="478"/>
    <d v="2024-07-30T02:38:50"/>
    <s v="172.16.1.66"/>
    <s v="20.189.173.16"/>
    <n v="6"/>
    <n v="1514"/>
    <n v="49690"/>
    <n v="443"/>
    <s v="A"/>
    <n v="437978082"/>
    <x v="2"/>
  </r>
  <r>
    <n v="479"/>
    <d v="2024-07-30T02:38:50"/>
    <s v="172.16.1.66"/>
    <s v="20.189.173.16"/>
    <n v="6"/>
    <n v="1514"/>
    <n v="49690"/>
    <n v="443"/>
    <s v="A"/>
    <n v="437979542"/>
    <x v="2"/>
  </r>
  <r>
    <n v="480"/>
    <d v="2024-07-30T02:38:50"/>
    <s v="172.16.1.66"/>
    <s v="20.189.173.16"/>
    <n v="6"/>
    <n v="1514"/>
    <n v="49690"/>
    <n v="443"/>
    <s v="A"/>
    <n v="437981002"/>
    <x v="2"/>
  </r>
  <r>
    <n v="481"/>
    <d v="2024-07-30T02:38:50"/>
    <s v="172.16.1.66"/>
    <s v="20.189.173.16"/>
    <n v="6"/>
    <n v="1514"/>
    <n v="49690"/>
    <n v="443"/>
    <s v="A"/>
    <n v="437982462"/>
    <x v="2"/>
  </r>
  <r>
    <n v="482"/>
    <d v="2024-07-30T02:38:50"/>
    <s v="172.16.1.66"/>
    <s v="20.189.173.16"/>
    <n v="6"/>
    <n v="1514"/>
    <n v="49690"/>
    <n v="443"/>
    <s v="A"/>
    <n v="437983922"/>
    <x v="2"/>
  </r>
  <r>
    <n v="483"/>
    <d v="2024-07-30T02:38:50"/>
    <s v="172.16.1.66"/>
    <s v="20.189.173.16"/>
    <n v="6"/>
    <n v="1514"/>
    <n v="49690"/>
    <n v="443"/>
    <s v="A"/>
    <n v="437985382"/>
    <x v="2"/>
  </r>
  <r>
    <n v="484"/>
    <d v="2024-07-30T02:38:50"/>
    <s v="172.16.1.66"/>
    <s v="20.189.173.16"/>
    <n v="6"/>
    <n v="1484"/>
    <n v="49690"/>
    <n v="443"/>
    <s v="PA"/>
    <n v="437986842"/>
    <x v="2"/>
  </r>
  <r>
    <n v="485"/>
    <d v="2024-07-30T02:38:50"/>
    <s v="20.189.173.16"/>
    <s v="172.16.1.66"/>
    <n v="6"/>
    <n v="54"/>
    <n v="443"/>
    <n v="49690"/>
    <s v="A"/>
    <n v="2179062421"/>
    <x v="3"/>
  </r>
  <r>
    <n v="486"/>
    <d v="2024-07-30T02:38:50"/>
    <s v="20.189.173.16"/>
    <s v="172.16.1.66"/>
    <n v="6"/>
    <n v="54"/>
    <n v="443"/>
    <n v="49690"/>
    <s v="A"/>
    <n v="2179062421"/>
    <x v="3"/>
  </r>
  <r>
    <n v="487"/>
    <d v="2024-07-30T02:38:50"/>
    <s v="20.189.173.16"/>
    <s v="172.16.1.66"/>
    <n v="6"/>
    <n v="54"/>
    <n v="443"/>
    <n v="49690"/>
    <s v="A"/>
    <n v="2179062421"/>
    <x v="3"/>
  </r>
  <r>
    <n v="488"/>
    <d v="2024-07-30T02:38:50"/>
    <s v="20.189.173.16"/>
    <s v="172.16.1.66"/>
    <n v="6"/>
    <n v="54"/>
    <n v="443"/>
    <n v="49690"/>
    <s v="A"/>
    <n v="2179062421"/>
    <x v="3"/>
  </r>
  <r>
    <n v="489"/>
    <d v="2024-07-30T02:38:50"/>
    <s v="20.189.173.16"/>
    <s v="172.16.1.66"/>
    <n v="6"/>
    <n v="54"/>
    <n v="443"/>
    <n v="49690"/>
    <s v="A"/>
    <n v="2179062421"/>
    <x v="3"/>
  </r>
  <r>
    <n v="490"/>
    <d v="2024-07-30T02:38:50"/>
    <s v="20.189.173.16"/>
    <s v="172.16.1.66"/>
    <n v="6"/>
    <n v="54"/>
    <n v="443"/>
    <n v="49690"/>
    <s v="A"/>
    <n v="2179062421"/>
    <x v="3"/>
  </r>
  <r>
    <n v="491"/>
    <d v="2024-07-30T02:38:50"/>
    <s v="20.189.173.16"/>
    <s v="172.16.1.66"/>
    <n v="6"/>
    <n v="54"/>
    <n v="443"/>
    <n v="49690"/>
    <s v="A"/>
    <n v="2179062421"/>
    <x v="3"/>
  </r>
  <r>
    <n v="492"/>
    <d v="2024-07-30T02:38:50"/>
    <s v="20.189.173.16"/>
    <s v="172.16.1.66"/>
    <n v="6"/>
    <n v="54"/>
    <n v="443"/>
    <n v="49690"/>
    <s v="A"/>
    <n v="2179062421"/>
    <x v="3"/>
  </r>
  <r>
    <n v="493"/>
    <d v="2024-07-30T02:38:50"/>
    <s v="23.215.55.140"/>
    <s v="172.16.1.66"/>
    <n v="6"/>
    <n v="241"/>
    <n v="80"/>
    <n v="49697"/>
    <s v="FPA"/>
    <n v="2063184199"/>
    <x v="1"/>
  </r>
  <r>
    <n v="494"/>
    <d v="2024-07-30T02:38:50"/>
    <s v="172.16.1.66"/>
    <s v="23.215.55.140"/>
    <n v="6"/>
    <n v="54"/>
    <n v="49697"/>
    <n v="80"/>
    <s v="A"/>
    <n v="739691074"/>
    <x v="0"/>
  </r>
  <r>
    <n v="495"/>
    <d v="2024-07-30T02:38:50"/>
    <s v="172.16.1.66"/>
    <s v="23.215.55.140"/>
    <n v="6"/>
    <n v="54"/>
    <n v="49697"/>
    <n v="80"/>
    <s v="FA"/>
    <n v="739691074"/>
    <x v="0"/>
  </r>
  <r>
    <n v="496"/>
    <d v="2024-07-30T02:38:50"/>
    <s v="23.215.55.140"/>
    <s v="172.16.1.66"/>
    <n v="6"/>
    <n v="54"/>
    <n v="80"/>
    <n v="49697"/>
    <s v="A"/>
    <n v="2063184387"/>
    <x v="1"/>
  </r>
  <r>
    <n v="497"/>
    <d v="2024-07-30T02:38:50"/>
    <s v="20.189.173.16"/>
    <s v="172.16.1.66"/>
    <n v="6"/>
    <n v="157"/>
    <n v="443"/>
    <n v="49690"/>
    <s v="PA"/>
    <n v="2179062421"/>
    <x v="3"/>
  </r>
  <r>
    <n v="498"/>
    <d v="2024-07-30T02:38:50"/>
    <s v="172.16.1.66"/>
    <s v="20.189.173.16"/>
    <n v="6"/>
    <n v="54"/>
    <n v="49690"/>
    <n v="443"/>
    <s v="A"/>
    <n v="437988272"/>
    <x v="2"/>
  </r>
  <r>
    <n v="499"/>
    <d v="2024-07-30T02:38:50"/>
    <s v="172.16.1.66"/>
    <s v="172.16.1.255"/>
    <n v="17"/>
    <n v="110"/>
    <n v="137"/>
    <n v="137"/>
    <m/>
    <m/>
    <x v="0"/>
  </r>
  <r>
    <n v="500"/>
    <d v="2024-07-30T02:38:50"/>
    <s v="172.16.1.66"/>
    <s v="172.16.1.255"/>
    <n v="17"/>
    <n v="110"/>
    <n v="137"/>
    <n v="137"/>
    <m/>
    <m/>
    <x v="0"/>
  </r>
  <r>
    <n v="501"/>
    <d v="2024-07-30T02:38:50"/>
    <s v="172.16.1.66"/>
    <s v="172.16.1.255"/>
    <n v="17"/>
    <n v="110"/>
    <n v="137"/>
    <n v="137"/>
    <m/>
    <m/>
    <x v="0"/>
  </r>
  <r>
    <n v="502"/>
    <d v="2024-07-30T02:38:50"/>
    <s v="20.189.173.16"/>
    <s v="172.16.1.66"/>
    <n v="6"/>
    <n v="547"/>
    <n v="443"/>
    <n v="49690"/>
    <s v="PA"/>
    <n v="2179062524"/>
    <x v="3"/>
  </r>
  <r>
    <n v="503"/>
    <d v="2024-07-30T02:38:50"/>
    <s v="172.16.1.66"/>
    <s v="20.189.173.16"/>
    <n v="6"/>
    <n v="54"/>
    <n v="49690"/>
    <n v="443"/>
    <s v="A"/>
    <n v="437988272"/>
    <x v="2"/>
  </r>
  <r>
    <n v="504"/>
    <d v="2024-07-30T02:38:50"/>
    <s v="172.16.1.66"/>
    <s v="172.16.1.4"/>
    <n v="6"/>
    <n v="66"/>
    <n v="49698"/>
    <n v="389"/>
    <s v="S"/>
    <n v="1345301104"/>
    <x v="0"/>
  </r>
  <r>
    <n v="505"/>
    <d v="2024-07-30T02:38:50"/>
    <s v="172.16.1.4"/>
    <s v="172.16.1.66"/>
    <n v="6"/>
    <n v="66"/>
    <n v="389"/>
    <n v="49698"/>
    <s v="SA"/>
    <n v="3312406200"/>
    <x v="1"/>
  </r>
  <r>
    <n v="506"/>
    <d v="2024-07-30T02:38:50"/>
    <s v="172.16.1.66"/>
    <s v="172.16.1.4"/>
    <n v="6"/>
    <n v="54"/>
    <n v="49698"/>
    <n v="389"/>
    <s v="A"/>
    <n v="1345301105"/>
    <x v="0"/>
  </r>
  <r>
    <n v="507"/>
    <d v="2024-07-30T02:38:50"/>
    <s v="172.16.1.66"/>
    <s v="172.16.1.4"/>
    <n v="6"/>
    <n v="398"/>
    <n v="49698"/>
    <n v="389"/>
    <s v="PA"/>
    <n v="1345301105"/>
    <x v="0"/>
  </r>
  <r>
    <n v="508"/>
    <d v="2024-07-30T02:38:50"/>
    <s v="172.16.1.4"/>
    <s v="172.16.1.66"/>
    <n v="6"/>
    <n v="1514"/>
    <n v="389"/>
    <n v="49698"/>
    <s v="A"/>
    <n v="3312406201"/>
    <x v="1"/>
  </r>
  <r>
    <n v="509"/>
    <d v="2024-07-30T02:38:50"/>
    <s v="172.16.1.4"/>
    <s v="172.16.1.66"/>
    <n v="6"/>
    <n v="1514"/>
    <n v="389"/>
    <n v="49698"/>
    <s v="A"/>
    <n v="3312407661"/>
    <x v="1"/>
  </r>
  <r>
    <n v="510"/>
    <d v="2024-07-30T02:38:50"/>
    <s v="172.16.1.4"/>
    <s v="172.16.1.66"/>
    <n v="6"/>
    <n v="69"/>
    <n v="389"/>
    <n v="49698"/>
    <s v="PA"/>
    <n v="3312409121"/>
    <x v="1"/>
  </r>
  <r>
    <n v="511"/>
    <d v="2024-07-30T02:38:50"/>
    <s v="172.16.1.66"/>
    <s v="172.16.1.4"/>
    <n v="6"/>
    <n v="54"/>
    <n v="49698"/>
    <n v="389"/>
    <s v="A"/>
    <n v="1345301455"/>
    <x v="0"/>
  </r>
  <r>
    <n v="512"/>
    <d v="2024-07-30T02:38:50"/>
    <s v="172.16.1.66"/>
    <s v="172.16.1.4"/>
    <n v="6"/>
    <n v="1514"/>
    <n v="49698"/>
    <n v="389"/>
    <s v="A"/>
    <n v="1345301455"/>
    <x v="0"/>
  </r>
  <r>
    <n v="513"/>
    <d v="2024-07-30T02:38:50"/>
    <s v="172.16.1.66"/>
    <s v="172.16.1.4"/>
    <n v="6"/>
    <n v="839"/>
    <n v="49698"/>
    <n v="389"/>
    <s v="PA"/>
    <n v="1345302915"/>
    <x v="0"/>
  </r>
  <r>
    <n v="514"/>
    <d v="2024-07-30T02:38:50"/>
    <s v="172.16.1.4"/>
    <s v="172.16.1.66"/>
    <n v="6"/>
    <n v="54"/>
    <n v="389"/>
    <n v="49698"/>
    <s v="A"/>
    <n v="3312409136"/>
    <x v="1"/>
  </r>
  <r>
    <n v="515"/>
    <d v="2024-07-30T02:38:50"/>
    <s v="172.16.1.4"/>
    <s v="172.16.1.66"/>
    <n v="6"/>
    <n v="257"/>
    <n v="389"/>
    <n v="49698"/>
    <s v="PA"/>
    <n v="3312409136"/>
    <x v="1"/>
  </r>
  <r>
    <n v="516"/>
    <d v="2024-07-30T02:38:50"/>
    <s v="172.16.1.66"/>
    <s v="172.16.1.4"/>
    <n v="6"/>
    <n v="170"/>
    <n v="49698"/>
    <n v="389"/>
    <s v="PA"/>
    <n v="1345303700"/>
    <x v="0"/>
  </r>
  <r>
    <n v="517"/>
    <d v="2024-07-30T02:38:50"/>
    <s v="172.16.1.4"/>
    <s v="172.16.1.66"/>
    <n v="6"/>
    <n v="220"/>
    <n v="389"/>
    <n v="49698"/>
    <s v="PA"/>
    <n v="3312409346"/>
    <x v="1"/>
  </r>
  <r>
    <n v="518"/>
    <d v="2024-07-30T02:38:50"/>
    <s v="172.16.1.66"/>
    <s v="172.16.1.4"/>
    <n v="6"/>
    <n v="156"/>
    <n v="49698"/>
    <n v="389"/>
    <s v="PA"/>
    <n v="1345303816"/>
    <x v="0"/>
  </r>
  <r>
    <n v="519"/>
    <d v="2024-07-30T02:38:50"/>
    <s v="172.16.1.4"/>
    <s v="172.16.1.66"/>
    <n v="6"/>
    <n v="294"/>
    <n v="389"/>
    <n v="49698"/>
    <s v="PA"/>
    <n v="3312409512"/>
    <x v="1"/>
  </r>
  <r>
    <n v="520"/>
    <d v="2024-07-30T02:38:50"/>
    <s v="172.16.1.66"/>
    <s v="172.16.1.4"/>
    <n v="6"/>
    <n v="287"/>
    <n v="49698"/>
    <n v="389"/>
    <s v="PA"/>
    <n v="1345303918"/>
    <x v="0"/>
  </r>
  <r>
    <n v="521"/>
    <d v="2024-07-30T02:38:50"/>
    <s v="172.16.1.4"/>
    <s v="172.16.1.66"/>
    <n v="6"/>
    <n v="309"/>
    <n v="389"/>
    <n v="49698"/>
    <s v="PA"/>
    <n v="3312409752"/>
    <x v="1"/>
  </r>
  <r>
    <n v="522"/>
    <d v="2024-07-30T02:38:50"/>
    <s v="172.16.1.66"/>
    <s v="172.16.1.4"/>
    <n v="6"/>
    <n v="265"/>
    <n v="49698"/>
    <n v="389"/>
    <s v="PA"/>
    <n v="1345304151"/>
    <x v="0"/>
  </r>
  <r>
    <n v="523"/>
    <d v="2024-07-30T02:38:50"/>
    <s v="172.16.1.4"/>
    <s v="172.16.1.66"/>
    <n v="6"/>
    <n v="108"/>
    <n v="389"/>
    <n v="49698"/>
    <s v="PA"/>
    <n v="3312410007"/>
    <x v="1"/>
  </r>
  <r>
    <n v="524"/>
    <d v="2024-07-30T02:38:50"/>
    <s v="172.16.1.66"/>
    <s v="172.16.1.4"/>
    <n v="6"/>
    <n v="297"/>
    <n v="49698"/>
    <n v="389"/>
    <s v="PA"/>
    <n v="1345304362"/>
    <x v="0"/>
  </r>
  <r>
    <n v="525"/>
    <d v="2024-07-30T02:38:50"/>
    <s v="172.16.1.4"/>
    <s v="172.16.1.66"/>
    <n v="6"/>
    <n v="108"/>
    <n v="389"/>
    <n v="49698"/>
    <s v="PA"/>
    <n v="3312410061"/>
    <x v="1"/>
  </r>
  <r>
    <n v="526"/>
    <d v="2024-07-30T02:38:50"/>
    <s v="172.16.1.66"/>
    <s v="172.16.1.4"/>
    <n v="6"/>
    <n v="252"/>
    <n v="49698"/>
    <n v="389"/>
    <s v="PA"/>
    <n v="1345304605"/>
    <x v="0"/>
  </r>
  <r>
    <n v="527"/>
    <d v="2024-07-30T02:38:50"/>
    <s v="172.16.1.4"/>
    <s v="172.16.1.66"/>
    <n v="6"/>
    <n v="108"/>
    <n v="389"/>
    <n v="49698"/>
    <s v="PA"/>
    <n v="3312410115"/>
    <x v="1"/>
  </r>
  <r>
    <n v="528"/>
    <d v="2024-07-30T02:38:50"/>
    <s v="172.16.1.66"/>
    <s v="172.16.1.4"/>
    <n v="6"/>
    <n v="297"/>
    <n v="49698"/>
    <n v="389"/>
    <s v="PA"/>
    <n v="1345304803"/>
    <x v="0"/>
  </r>
  <r>
    <n v="529"/>
    <d v="2024-07-30T02:38:50"/>
    <s v="172.16.1.4"/>
    <s v="172.16.1.66"/>
    <n v="6"/>
    <n v="108"/>
    <n v="389"/>
    <n v="49698"/>
    <s v="PA"/>
    <n v="3312410169"/>
    <x v="1"/>
  </r>
  <r>
    <n v="530"/>
    <d v="2024-07-30T02:38:50"/>
    <s v="172.16.1.66"/>
    <s v="172.16.1.4"/>
    <n v="6"/>
    <n v="239"/>
    <n v="49698"/>
    <n v="389"/>
    <s v="PA"/>
    <n v="1345305046"/>
    <x v="0"/>
  </r>
  <r>
    <n v="531"/>
    <d v="2024-07-30T02:38:50"/>
    <s v="172.16.1.4"/>
    <s v="172.16.1.66"/>
    <n v="6"/>
    <n v="108"/>
    <n v="389"/>
    <n v="49698"/>
    <s v="PA"/>
    <n v="3312410223"/>
    <x v="1"/>
  </r>
  <r>
    <n v="532"/>
    <d v="2024-07-30T02:38:50"/>
    <s v="172.16.1.66"/>
    <s v="172.16.1.4"/>
    <n v="17"/>
    <n v="89"/>
    <n v="57977"/>
    <n v="53"/>
    <m/>
    <m/>
    <x v="0"/>
  </r>
  <r>
    <n v="533"/>
    <d v="2024-07-30T02:38:50"/>
    <s v="172.16.1.4"/>
    <s v="172.16.1.66"/>
    <n v="17"/>
    <n v="176"/>
    <n v="53"/>
    <n v="57977"/>
    <m/>
    <m/>
    <x v="1"/>
  </r>
  <r>
    <n v="534"/>
    <d v="2024-07-30T02:38:50"/>
    <s v="172.16.1.66"/>
    <s v="172.16.1.4"/>
    <n v="6"/>
    <n v="66"/>
    <n v="49699"/>
    <n v="389"/>
    <s v="S"/>
    <n v="4150316385"/>
    <x v="0"/>
  </r>
  <r>
    <n v="535"/>
    <d v="2024-07-30T02:38:50"/>
    <s v="172.16.1.4"/>
    <s v="172.16.1.66"/>
    <n v="6"/>
    <n v="66"/>
    <n v="389"/>
    <n v="49699"/>
    <s v="SA"/>
    <n v="1380914780"/>
    <x v="1"/>
  </r>
  <r>
    <n v="536"/>
    <d v="2024-07-30T02:38:50"/>
    <s v="172.16.1.66"/>
    <s v="172.16.1.4"/>
    <n v="6"/>
    <n v="54"/>
    <n v="49699"/>
    <n v="389"/>
    <s v="A"/>
    <n v="4150316386"/>
    <x v="0"/>
  </r>
  <r>
    <n v="537"/>
    <d v="2024-07-30T02:38:50"/>
    <s v="172.16.1.66"/>
    <s v="172.16.1.4"/>
    <n v="6"/>
    <n v="1514"/>
    <n v="49699"/>
    <n v="389"/>
    <s v="A"/>
    <n v="4150316386"/>
    <x v="0"/>
  </r>
  <r>
    <n v="538"/>
    <d v="2024-07-30T02:38:50"/>
    <s v="172.16.1.66"/>
    <s v="172.16.1.4"/>
    <n v="6"/>
    <n v="839"/>
    <n v="49699"/>
    <n v="389"/>
    <s v="PA"/>
    <n v="4150317846"/>
    <x v="0"/>
  </r>
  <r>
    <n v="539"/>
    <d v="2024-07-30T02:38:50"/>
    <s v="172.16.1.4"/>
    <s v="172.16.1.66"/>
    <n v="6"/>
    <n v="54"/>
    <n v="389"/>
    <n v="49699"/>
    <s v="A"/>
    <n v="1380914781"/>
    <x v="1"/>
  </r>
  <r>
    <n v="540"/>
    <d v="2024-07-30T02:38:50"/>
    <s v="172.16.1.4"/>
    <s v="172.16.1.66"/>
    <n v="6"/>
    <n v="257"/>
    <n v="389"/>
    <n v="49699"/>
    <s v="PA"/>
    <n v="1380914781"/>
    <x v="1"/>
  </r>
  <r>
    <n v="541"/>
    <d v="2024-07-30T02:38:50"/>
    <s v="172.16.1.66"/>
    <s v="172.16.1.4"/>
    <n v="6"/>
    <n v="187"/>
    <n v="49699"/>
    <n v="389"/>
    <s v="PA"/>
    <n v="4150318631"/>
    <x v="0"/>
  </r>
  <r>
    <n v="542"/>
    <d v="2024-07-30T02:38:50"/>
    <s v="172.16.1.4"/>
    <s v="172.16.1.66"/>
    <n v="6"/>
    <n v="286"/>
    <n v="389"/>
    <n v="49699"/>
    <s v="PA"/>
    <n v="1380914991"/>
    <x v="1"/>
  </r>
  <r>
    <n v="543"/>
    <d v="2024-07-30T02:38:50"/>
    <s v="172.16.1.66"/>
    <s v="172.16.1.4"/>
    <n v="6"/>
    <n v="97"/>
    <n v="49699"/>
    <n v="389"/>
    <s v="PA"/>
    <n v="4150318764"/>
    <x v="0"/>
  </r>
  <r>
    <n v="544"/>
    <d v="2024-07-30T02:38:50"/>
    <s v="172.16.1.66"/>
    <s v="172.16.1.4"/>
    <n v="6"/>
    <n v="54"/>
    <n v="49699"/>
    <n v="389"/>
    <s v="FA"/>
    <n v="4150318807"/>
    <x v="0"/>
  </r>
  <r>
    <n v="545"/>
    <d v="2024-07-30T02:38:50"/>
    <s v="172.16.1.4"/>
    <s v="172.16.1.66"/>
    <n v="6"/>
    <n v="54"/>
    <n v="389"/>
    <n v="49699"/>
    <s v="RA"/>
    <n v="1380915223"/>
    <x v="1"/>
  </r>
  <r>
    <n v="546"/>
    <d v="2024-07-30T02:38:50"/>
    <s v="172.16.1.4"/>
    <s v="172.16.1.66"/>
    <n v="6"/>
    <n v="54"/>
    <n v="389"/>
    <n v="49699"/>
    <s v="R"/>
    <n v="1380915223"/>
    <x v="1"/>
  </r>
  <r>
    <n v="547"/>
    <d v="2024-07-30T02:38:50"/>
    <s v="172.16.1.66"/>
    <s v="172.16.1.4"/>
    <n v="6"/>
    <n v="66"/>
    <n v="49700"/>
    <n v="389"/>
    <s v="S"/>
    <n v="606435762"/>
    <x v="0"/>
  </r>
  <r>
    <n v="548"/>
    <d v="2024-07-30T02:38:50"/>
    <s v="172.16.1.4"/>
    <s v="172.16.1.66"/>
    <n v="6"/>
    <n v="66"/>
    <n v="389"/>
    <n v="49700"/>
    <s v="SA"/>
    <n v="3420358435"/>
    <x v="1"/>
  </r>
  <r>
    <n v="549"/>
    <d v="2024-07-30T02:38:50"/>
    <s v="172.16.1.66"/>
    <s v="172.16.1.4"/>
    <n v="6"/>
    <n v="54"/>
    <n v="49700"/>
    <n v="389"/>
    <s v="A"/>
    <n v="606435763"/>
    <x v="0"/>
  </r>
  <r>
    <n v="550"/>
    <d v="2024-07-30T02:38:50"/>
    <s v="172.16.1.66"/>
    <s v="172.16.1.4"/>
    <n v="6"/>
    <n v="1514"/>
    <n v="49700"/>
    <n v="389"/>
    <s v="A"/>
    <n v="606435763"/>
    <x v="0"/>
  </r>
  <r>
    <n v="551"/>
    <d v="2024-07-30T02:38:50"/>
    <s v="172.16.1.66"/>
    <s v="172.16.1.4"/>
    <n v="6"/>
    <n v="815"/>
    <n v="49700"/>
    <n v="389"/>
    <s v="PA"/>
    <n v="606437223"/>
    <x v="0"/>
  </r>
  <r>
    <n v="552"/>
    <d v="2024-07-30T02:38:50"/>
    <s v="172.16.1.4"/>
    <s v="172.16.1.66"/>
    <n v="6"/>
    <n v="54"/>
    <n v="389"/>
    <n v="49700"/>
    <s v="A"/>
    <n v="3420358436"/>
    <x v="1"/>
  </r>
  <r>
    <n v="553"/>
    <d v="2024-07-30T02:38:50"/>
    <s v="172.16.1.4"/>
    <s v="172.16.1.66"/>
    <n v="6"/>
    <n v="257"/>
    <n v="389"/>
    <n v="49700"/>
    <s v="PA"/>
    <n v="3420358436"/>
    <x v="1"/>
  </r>
  <r>
    <n v="554"/>
    <d v="2024-07-30T02:38:50"/>
    <s v="172.16.1.66"/>
    <s v="172.16.1.4"/>
    <n v="6"/>
    <n v="343"/>
    <n v="49700"/>
    <n v="389"/>
    <s v="PA"/>
    <n v="606437984"/>
    <x v="0"/>
  </r>
  <r>
    <n v="555"/>
    <d v="2024-07-30T02:38:50"/>
    <s v="172.16.1.4"/>
    <s v="172.16.1.66"/>
    <n v="6"/>
    <n v="140"/>
    <n v="389"/>
    <n v="49700"/>
    <s v="PA"/>
    <n v="3420358646"/>
    <x v="1"/>
  </r>
  <r>
    <n v="556"/>
    <d v="2024-07-30T02:38:50"/>
    <s v="172.16.1.66"/>
    <s v="172.16.1.4"/>
    <n v="6"/>
    <n v="129"/>
    <n v="49700"/>
    <n v="389"/>
    <s v="PA"/>
    <n v="606438273"/>
    <x v="0"/>
  </r>
  <r>
    <n v="557"/>
    <d v="2024-07-30T02:38:50"/>
    <s v="172.16.1.66"/>
    <s v="172.16.1.4"/>
    <n v="6"/>
    <n v="54"/>
    <n v="49700"/>
    <n v="389"/>
    <s v="FA"/>
    <n v="606438348"/>
    <x v="0"/>
  </r>
  <r>
    <n v="558"/>
    <d v="2024-07-30T02:38:50"/>
    <s v="172.16.1.4"/>
    <s v="172.16.1.66"/>
    <n v="6"/>
    <n v="54"/>
    <n v="389"/>
    <n v="49700"/>
    <s v="RA"/>
    <n v="3420358732"/>
    <x v="1"/>
  </r>
  <r>
    <n v="559"/>
    <d v="2024-07-30T02:38:50"/>
    <s v="172.16.1.4"/>
    <s v="172.16.1.66"/>
    <n v="6"/>
    <n v="54"/>
    <n v="389"/>
    <n v="49700"/>
    <s v="R"/>
    <n v="3420358732"/>
    <x v="1"/>
  </r>
  <r>
    <n v="560"/>
    <d v="2024-07-30T02:38:50"/>
    <s v="172.16.1.66"/>
    <s v="172.16.1.4"/>
    <n v="6"/>
    <n v="66"/>
    <n v="49701"/>
    <n v="389"/>
    <s v="S"/>
    <n v="410699429"/>
    <x v="0"/>
  </r>
  <r>
    <n v="561"/>
    <d v="2024-07-30T02:38:50"/>
    <s v="172.16.1.4"/>
    <s v="172.16.1.66"/>
    <n v="6"/>
    <n v="66"/>
    <n v="389"/>
    <n v="49701"/>
    <s v="SA"/>
    <n v="4032974238"/>
    <x v="1"/>
  </r>
  <r>
    <n v="562"/>
    <d v="2024-07-30T02:38:50"/>
    <s v="172.16.1.66"/>
    <s v="172.16.1.4"/>
    <n v="6"/>
    <n v="54"/>
    <n v="49701"/>
    <n v="389"/>
    <s v="A"/>
    <n v="410699430"/>
    <x v="0"/>
  </r>
  <r>
    <n v="563"/>
    <d v="2024-07-30T02:38:50"/>
    <s v="172.16.1.66"/>
    <s v="172.16.1.4"/>
    <n v="6"/>
    <n v="1514"/>
    <n v="49701"/>
    <n v="389"/>
    <s v="A"/>
    <n v="410699430"/>
    <x v="0"/>
  </r>
  <r>
    <n v="564"/>
    <d v="2024-07-30T02:38:50"/>
    <s v="172.16.1.66"/>
    <s v="172.16.1.4"/>
    <n v="6"/>
    <n v="839"/>
    <n v="49701"/>
    <n v="389"/>
    <s v="PA"/>
    <n v="410700890"/>
    <x v="0"/>
  </r>
  <r>
    <n v="565"/>
    <d v="2024-07-30T02:38:50"/>
    <s v="172.16.1.4"/>
    <s v="172.16.1.66"/>
    <n v="6"/>
    <n v="54"/>
    <n v="389"/>
    <n v="49701"/>
    <s v="A"/>
    <n v="4032974239"/>
    <x v="1"/>
  </r>
  <r>
    <n v="566"/>
    <d v="2024-07-30T02:38:50"/>
    <s v="172.16.1.4"/>
    <s v="172.16.1.66"/>
    <n v="6"/>
    <n v="257"/>
    <n v="389"/>
    <n v="49701"/>
    <s v="PA"/>
    <n v="4032974239"/>
    <x v="1"/>
  </r>
  <r>
    <n v="567"/>
    <d v="2024-07-30T02:38:50"/>
    <s v="172.16.1.66"/>
    <s v="172.16.1.4"/>
    <n v="6"/>
    <n v="187"/>
    <n v="49701"/>
    <n v="389"/>
    <s v="PA"/>
    <n v="410701675"/>
    <x v="0"/>
  </r>
  <r>
    <n v="568"/>
    <d v="2024-07-30T02:38:50"/>
    <s v="172.16.1.4"/>
    <s v="172.16.1.66"/>
    <n v="6"/>
    <n v="286"/>
    <n v="389"/>
    <n v="49701"/>
    <s v="PA"/>
    <n v="4032974449"/>
    <x v="1"/>
  </r>
  <r>
    <n v="569"/>
    <d v="2024-07-30T02:38:50"/>
    <s v="172.16.1.66"/>
    <s v="172.16.1.4"/>
    <n v="6"/>
    <n v="66"/>
    <n v="49702"/>
    <n v="88"/>
    <s v="S"/>
    <n v="2465019697"/>
    <x v="0"/>
  </r>
  <r>
    <n v="570"/>
    <d v="2024-07-30T02:38:50"/>
    <s v="172.16.1.4"/>
    <s v="172.16.1.66"/>
    <n v="6"/>
    <n v="66"/>
    <n v="88"/>
    <n v="49702"/>
    <s v="SA"/>
    <n v="1166506410"/>
    <x v="1"/>
  </r>
  <r>
    <n v="571"/>
    <d v="2024-07-30T02:38:50"/>
    <s v="172.16.1.66"/>
    <s v="172.16.1.4"/>
    <n v="6"/>
    <n v="54"/>
    <n v="49702"/>
    <n v="88"/>
    <s v="A"/>
    <n v="2465019698"/>
    <x v="0"/>
  </r>
  <r>
    <n v="572"/>
    <d v="2024-07-30T02:38:50"/>
    <s v="172.16.1.66"/>
    <s v="172.16.1.4"/>
    <n v="6"/>
    <n v="322"/>
    <n v="49702"/>
    <n v="88"/>
    <s v="PA"/>
    <n v="2465019698"/>
    <x v="0"/>
  </r>
  <r>
    <n v="573"/>
    <d v="2024-07-30T02:38:50"/>
    <s v="172.16.1.4"/>
    <s v="172.16.1.66"/>
    <n v="6"/>
    <n v="323"/>
    <n v="88"/>
    <n v="49702"/>
    <s v="PA"/>
    <n v="1166506411"/>
    <x v="1"/>
  </r>
  <r>
    <n v="574"/>
    <d v="2024-07-30T02:38:50"/>
    <s v="172.16.1.66"/>
    <s v="172.16.1.4"/>
    <n v="6"/>
    <n v="54"/>
    <n v="49702"/>
    <n v="88"/>
    <s v="FA"/>
    <n v="2465019964"/>
    <x v="0"/>
  </r>
  <r>
    <n v="575"/>
    <d v="2024-07-30T02:38:50"/>
    <s v="172.16.1.4"/>
    <s v="172.16.1.66"/>
    <n v="6"/>
    <n v="54"/>
    <n v="88"/>
    <n v="49702"/>
    <s v="A"/>
    <n v="1166506680"/>
    <x v="1"/>
  </r>
  <r>
    <n v="576"/>
    <d v="2024-07-30T02:38:50"/>
    <s v="172.16.1.4"/>
    <s v="172.16.1.66"/>
    <n v="6"/>
    <n v="54"/>
    <n v="88"/>
    <n v="49702"/>
    <s v="RA"/>
    <n v="1166506680"/>
    <x v="1"/>
  </r>
  <r>
    <n v="577"/>
    <d v="2024-07-30T02:38:50"/>
    <s v="172.16.1.66"/>
    <s v="172.16.1.4"/>
    <n v="6"/>
    <n v="66"/>
    <n v="49703"/>
    <n v="88"/>
    <s v="S"/>
    <n v="948264626"/>
    <x v="0"/>
  </r>
  <r>
    <n v="578"/>
    <d v="2024-07-30T02:38:50"/>
    <s v="172.16.1.4"/>
    <s v="172.16.1.66"/>
    <n v="6"/>
    <n v="66"/>
    <n v="88"/>
    <n v="49703"/>
    <s v="SA"/>
    <n v="1573364652"/>
    <x v="1"/>
  </r>
  <r>
    <n v="579"/>
    <d v="2024-07-30T02:38:50"/>
    <s v="172.16.1.66"/>
    <s v="172.16.1.4"/>
    <n v="6"/>
    <n v="54"/>
    <n v="49703"/>
    <n v="88"/>
    <s v="A"/>
    <n v="948264627"/>
    <x v="0"/>
  </r>
  <r>
    <n v="580"/>
    <d v="2024-07-30T02:38:50"/>
    <s v="172.16.1.66"/>
    <s v="172.16.1.4"/>
    <n v="6"/>
    <n v="400"/>
    <n v="49703"/>
    <n v="88"/>
    <s v="PA"/>
    <n v="948264627"/>
    <x v="0"/>
  </r>
  <r>
    <n v="581"/>
    <d v="2024-07-30T02:38:50"/>
    <s v="172.16.1.4"/>
    <s v="172.16.1.66"/>
    <n v="6"/>
    <n v="1514"/>
    <n v="88"/>
    <n v="49703"/>
    <s v="A"/>
    <n v="1573364653"/>
    <x v="1"/>
  </r>
  <r>
    <n v="582"/>
    <d v="2024-07-30T02:38:50"/>
    <s v="172.16.1.4"/>
    <s v="172.16.1.66"/>
    <n v="6"/>
    <n v="509"/>
    <n v="88"/>
    <n v="49703"/>
    <s v="PA"/>
    <n v="1573366113"/>
    <x v="1"/>
  </r>
  <r>
    <n v="583"/>
    <d v="2024-07-30T02:38:50"/>
    <s v="172.16.1.66"/>
    <s v="172.16.1.4"/>
    <n v="6"/>
    <n v="54"/>
    <n v="49703"/>
    <n v="88"/>
    <s v="A"/>
    <n v="948264972"/>
    <x v="0"/>
  </r>
  <r>
    <n v="584"/>
    <d v="2024-07-30T02:38:50"/>
    <s v="172.16.1.66"/>
    <s v="172.16.1.4"/>
    <n v="6"/>
    <n v="54"/>
    <n v="49703"/>
    <n v="88"/>
    <s v="FA"/>
    <n v="948264972"/>
    <x v="0"/>
  </r>
  <r>
    <n v="585"/>
    <d v="2024-07-30T02:38:50"/>
    <s v="172.16.1.4"/>
    <s v="172.16.1.66"/>
    <n v="6"/>
    <n v="54"/>
    <n v="88"/>
    <n v="49703"/>
    <s v="A"/>
    <n v="1573366568"/>
    <x v="1"/>
  </r>
  <r>
    <n v="586"/>
    <d v="2024-07-30T02:38:50"/>
    <s v="172.16.1.4"/>
    <s v="172.16.1.66"/>
    <n v="6"/>
    <n v="54"/>
    <n v="88"/>
    <n v="49703"/>
    <s v="RA"/>
    <n v="1573366568"/>
    <x v="1"/>
  </r>
  <r>
    <n v="587"/>
    <d v="2024-07-30T02:38:50"/>
    <s v="172.16.1.66"/>
    <s v="172.16.1.4"/>
    <n v="6"/>
    <n v="66"/>
    <n v="49704"/>
    <n v="88"/>
    <s v="S"/>
    <n v="1393752083"/>
    <x v="0"/>
  </r>
  <r>
    <n v="588"/>
    <d v="2024-07-30T02:38:50"/>
    <s v="172.16.1.4"/>
    <s v="172.16.1.66"/>
    <n v="6"/>
    <n v="66"/>
    <n v="88"/>
    <n v="49704"/>
    <s v="SA"/>
    <n v="2494005643"/>
    <x v="1"/>
  </r>
  <r>
    <n v="589"/>
    <d v="2024-07-30T02:38:50"/>
    <s v="172.16.1.66"/>
    <s v="172.16.1.4"/>
    <n v="6"/>
    <n v="54"/>
    <n v="49704"/>
    <n v="88"/>
    <s v="A"/>
    <n v="1393752084"/>
    <x v="0"/>
  </r>
  <r>
    <n v="590"/>
    <d v="2024-07-30T02:38:50"/>
    <s v="172.16.1.66"/>
    <s v="172.16.1.4"/>
    <n v="6"/>
    <n v="1514"/>
    <n v="49704"/>
    <n v="88"/>
    <s v="A"/>
    <n v="1393752084"/>
    <x v="0"/>
  </r>
  <r>
    <n v="591"/>
    <d v="2024-07-30T02:38:50"/>
    <s v="172.16.1.66"/>
    <s v="172.16.1.4"/>
    <n v="6"/>
    <n v="470"/>
    <n v="49704"/>
    <n v="88"/>
    <s v="PA"/>
    <n v="1393753544"/>
    <x v="0"/>
  </r>
  <r>
    <n v="592"/>
    <d v="2024-07-30T02:38:50"/>
    <s v="172.16.1.4"/>
    <s v="172.16.1.66"/>
    <n v="6"/>
    <n v="54"/>
    <n v="88"/>
    <n v="49704"/>
    <s v="A"/>
    <n v="2494005644"/>
    <x v="1"/>
  </r>
  <r>
    <n v="593"/>
    <d v="2024-07-30T02:38:50"/>
    <s v="172.16.1.4"/>
    <s v="172.16.1.66"/>
    <n v="6"/>
    <n v="1514"/>
    <n v="88"/>
    <n v="49704"/>
    <s v="A"/>
    <n v="2494005644"/>
    <x v="1"/>
  </r>
  <r>
    <n v="594"/>
    <d v="2024-07-30T02:38:50"/>
    <s v="172.16.1.4"/>
    <s v="172.16.1.66"/>
    <n v="6"/>
    <n v="419"/>
    <n v="88"/>
    <n v="49704"/>
    <s v="PA"/>
    <n v="2494007104"/>
    <x v="1"/>
  </r>
  <r>
    <n v="595"/>
    <d v="2024-07-30T02:38:50"/>
    <s v="172.16.1.66"/>
    <s v="172.16.1.4"/>
    <n v="6"/>
    <n v="54"/>
    <n v="49704"/>
    <n v="88"/>
    <s v="A"/>
    <n v="1393753960"/>
    <x v="0"/>
  </r>
  <r>
    <n v="596"/>
    <d v="2024-07-30T02:38:50"/>
    <s v="172.16.1.66"/>
    <s v="172.16.1.4"/>
    <n v="6"/>
    <n v="54"/>
    <n v="49704"/>
    <n v="88"/>
    <s v="FA"/>
    <n v="1393753960"/>
    <x v="0"/>
  </r>
  <r>
    <n v="597"/>
    <d v="2024-07-30T02:38:50"/>
    <s v="172.16.1.4"/>
    <s v="172.16.1.66"/>
    <n v="6"/>
    <n v="54"/>
    <n v="88"/>
    <n v="49704"/>
    <s v="A"/>
    <n v="2494007469"/>
    <x v="1"/>
  </r>
  <r>
    <n v="598"/>
    <d v="2024-07-30T02:38:50"/>
    <s v="172.16.1.4"/>
    <s v="172.16.1.66"/>
    <n v="6"/>
    <n v="54"/>
    <n v="88"/>
    <n v="49704"/>
    <s v="RA"/>
    <n v="2494007469"/>
    <x v="1"/>
  </r>
  <r>
    <n v="599"/>
    <d v="2024-07-30T02:38:50"/>
    <s v="172.16.1.66"/>
    <s v="172.16.1.4"/>
    <n v="6"/>
    <n v="1084"/>
    <n v="49701"/>
    <n v="389"/>
    <s v="PA"/>
    <n v="410701808"/>
    <x v="0"/>
  </r>
  <r>
    <n v="600"/>
    <d v="2024-07-30T02:38:50"/>
    <s v="172.16.1.4"/>
    <s v="172.16.1.66"/>
    <n v="6"/>
    <n v="108"/>
    <n v="389"/>
    <n v="49701"/>
    <s v="PA"/>
    <n v="4032974681"/>
    <x v="1"/>
  </r>
  <r>
    <n v="601"/>
    <d v="2024-07-30T02:38:50"/>
    <s v="172.16.1.66"/>
    <s v="172.16.1.4"/>
    <n v="6"/>
    <n v="97"/>
    <n v="49701"/>
    <n v="389"/>
    <s v="PA"/>
    <n v="410702838"/>
    <x v="0"/>
  </r>
  <r>
    <n v="602"/>
    <d v="2024-07-30T02:38:50"/>
    <s v="172.16.1.4"/>
    <s v="172.16.1.66"/>
    <n v="6"/>
    <n v="54"/>
    <n v="389"/>
    <n v="49701"/>
    <s v="RA"/>
    <n v="4032974735"/>
    <x v="1"/>
  </r>
  <r>
    <n v="603"/>
    <d v="2024-07-30T02:38:50"/>
    <s v="172.16.1.66"/>
    <s v="172.16.1.4"/>
    <n v="6"/>
    <n v="54"/>
    <n v="49701"/>
    <n v="389"/>
    <s v="FA"/>
    <n v="410702881"/>
    <x v="0"/>
  </r>
  <r>
    <n v="604"/>
    <d v="2024-07-30T02:38:50"/>
    <s v="172.16.1.4"/>
    <s v="172.16.1.66"/>
    <n v="6"/>
    <n v="54"/>
    <n v="389"/>
    <n v="49701"/>
    <s v="R"/>
    <n v="4032974735"/>
    <x v="1"/>
  </r>
  <r>
    <n v="605"/>
    <d v="2024-07-30T02:38:50"/>
    <s v="172.16.1.66"/>
    <s v="172.16.1.4"/>
    <n v="6"/>
    <n v="54"/>
    <n v="49698"/>
    <n v="389"/>
    <s v="A"/>
    <n v="1345305231"/>
    <x v="0"/>
  </r>
  <r>
    <n v="606"/>
    <d v="2024-07-30T02:38:50"/>
    <s v="172.16.1.66"/>
    <s v="172.16.1.4"/>
    <n v="6"/>
    <n v="97"/>
    <n v="49698"/>
    <n v="389"/>
    <s v="PA"/>
    <n v="1345305231"/>
    <x v="0"/>
  </r>
  <r>
    <n v="607"/>
    <d v="2024-07-30T02:38:50"/>
    <s v="172.16.1.4"/>
    <s v="172.16.1.66"/>
    <n v="6"/>
    <n v="54"/>
    <n v="389"/>
    <n v="49698"/>
    <s v="RA"/>
    <n v="3312410277"/>
    <x v="1"/>
  </r>
  <r>
    <n v="608"/>
    <d v="2024-07-30T02:38:50"/>
    <s v="172.16.1.66"/>
    <s v="172.16.1.4"/>
    <n v="6"/>
    <n v="54"/>
    <n v="49698"/>
    <n v="389"/>
    <s v="FA"/>
    <n v="1345305274"/>
    <x v="0"/>
  </r>
  <r>
    <n v="609"/>
    <d v="2024-07-30T02:38:50"/>
    <s v="172.16.1.4"/>
    <s v="172.16.1.66"/>
    <n v="6"/>
    <n v="54"/>
    <n v="389"/>
    <n v="49698"/>
    <s v="R"/>
    <n v="3312410277"/>
    <x v="1"/>
  </r>
  <r>
    <n v="610"/>
    <d v="2024-07-30T02:38:50"/>
    <m/>
    <m/>
    <m/>
    <n v="42"/>
    <m/>
    <m/>
    <m/>
    <m/>
    <x v="1"/>
  </r>
  <r>
    <n v="611"/>
    <d v="2024-07-30T02:38:50"/>
    <s v="172.16.1.4"/>
    <s v="172.16.1.66"/>
    <n v="6"/>
    <n v="55"/>
    <n v="445"/>
    <n v="49744"/>
    <s v="A"/>
    <n v="852092718"/>
    <x v="1"/>
  </r>
  <r>
    <n v="612"/>
    <d v="2024-07-30T02:38:50"/>
    <s v="172.16.1.66"/>
    <s v="172.16.1.4"/>
    <n v="6"/>
    <n v="54"/>
    <n v="49744"/>
    <n v="445"/>
    <s v="R"/>
    <n v="164221477"/>
    <x v="0"/>
  </r>
  <r>
    <n v="613"/>
    <d v="2024-07-30T02:38:51"/>
    <s v="172.16.1.66"/>
    <s v="172.16.1.255"/>
    <n v="17"/>
    <n v="110"/>
    <n v="137"/>
    <n v="137"/>
    <m/>
    <m/>
    <x v="0"/>
  </r>
  <r>
    <n v="614"/>
    <d v="2024-07-30T02:38:51"/>
    <s v="172.16.1.66"/>
    <s v="172.16.1.255"/>
    <n v="17"/>
    <n v="110"/>
    <n v="137"/>
    <n v="137"/>
    <m/>
    <m/>
    <x v="0"/>
  </r>
  <r>
    <n v="615"/>
    <d v="2024-07-30T02:38:51"/>
    <s v="172.16.1.66"/>
    <s v="172.16.1.255"/>
    <n v="17"/>
    <n v="110"/>
    <n v="137"/>
    <n v="137"/>
    <m/>
    <m/>
    <x v="0"/>
  </r>
  <r>
    <n v="616"/>
    <d v="2024-07-30T02:38:51"/>
    <s v="172.16.1.66"/>
    <s v="172.16.1.255"/>
    <n v="17"/>
    <n v="110"/>
    <n v="137"/>
    <n v="137"/>
    <m/>
    <m/>
    <x v="0"/>
  </r>
  <r>
    <n v="617"/>
    <d v="2024-07-30T02:38:51"/>
    <s v="172.16.1.66"/>
    <s v="172.16.1.255"/>
    <n v="17"/>
    <n v="110"/>
    <n v="137"/>
    <n v="137"/>
    <m/>
    <m/>
    <x v="0"/>
  </r>
  <r>
    <n v="618"/>
    <d v="2024-07-30T02:38:51"/>
    <s v="172.16.1.66"/>
    <s v="172.16.1.255"/>
    <n v="17"/>
    <n v="110"/>
    <n v="137"/>
    <n v="137"/>
    <m/>
    <m/>
    <x v="0"/>
  </r>
  <r>
    <n v="619"/>
    <d v="2024-07-30T02:38:51"/>
    <m/>
    <m/>
    <m/>
    <n v="42"/>
    <m/>
    <m/>
    <m/>
    <m/>
    <x v="1"/>
  </r>
  <r>
    <n v="620"/>
    <d v="2024-07-30T02:38:52"/>
    <s v="172.16.1.66"/>
    <s v="20.189.173.16"/>
    <n v="6"/>
    <n v="54"/>
    <n v="49690"/>
    <n v="443"/>
    <s v="FA"/>
    <n v="437988272"/>
    <x v="2"/>
  </r>
  <r>
    <n v="621"/>
    <d v="2024-07-30T02:38:52"/>
    <s v="20.189.173.16"/>
    <s v="172.16.1.66"/>
    <n v="6"/>
    <n v="54"/>
    <n v="443"/>
    <n v="49690"/>
    <s v="A"/>
    <n v="2179063017"/>
    <x v="3"/>
  </r>
  <r>
    <n v="622"/>
    <d v="2024-07-30T02:38:52"/>
    <s v="20.189.173.16"/>
    <s v="172.16.1.66"/>
    <n v="6"/>
    <n v="54"/>
    <n v="443"/>
    <n v="49690"/>
    <s v="FPA"/>
    <n v="2179063017"/>
    <x v="3"/>
  </r>
  <r>
    <n v="623"/>
    <d v="2024-07-30T02:38:52"/>
    <s v="172.16.1.66"/>
    <s v="20.189.173.16"/>
    <n v="6"/>
    <n v="54"/>
    <n v="49690"/>
    <n v="443"/>
    <s v="A"/>
    <n v="437988273"/>
    <x v="2"/>
  </r>
  <r>
    <n v="624"/>
    <d v="2024-07-30T02:38:52"/>
    <s v="172.16.1.66"/>
    <s v="172.16.1.255"/>
    <n v="17"/>
    <n v="110"/>
    <n v="137"/>
    <n v="137"/>
    <m/>
    <m/>
    <x v="0"/>
  </r>
  <r>
    <n v="625"/>
    <d v="2024-07-30T02:38:52"/>
    <m/>
    <m/>
    <m/>
    <n v="42"/>
    <m/>
    <m/>
    <m/>
    <m/>
    <x v="1"/>
  </r>
  <r>
    <n v="626"/>
    <d v="2024-07-30T02:38:53"/>
    <s v="172.16.1.66"/>
    <s v="172.16.1.4"/>
    <n v="17"/>
    <n v="76"/>
    <n v="49844"/>
    <n v="53"/>
    <m/>
    <m/>
    <x v="0"/>
  </r>
  <r>
    <n v="627"/>
    <d v="2024-07-30T02:38:53"/>
    <s v="172.16.1.66"/>
    <s v="172.16.1.255"/>
    <n v="17"/>
    <n v="110"/>
    <n v="137"/>
    <n v="137"/>
    <m/>
    <m/>
    <x v="0"/>
  </r>
  <r>
    <n v="628"/>
    <d v="2024-07-30T02:38:53"/>
    <s v="172.16.1.66"/>
    <s v="172.16.1.4"/>
    <n v="17"/>
    <n v="140"/>
    <n v="60777"/>
    <n v="53"/>
    <m/>
    <m/>
    <x v="0"/>
  </r>
  <r>
    <n v="629"/>
    <d v="2024-07-30T02:38:53"/>
    <s v="172.16.1.4"/>
    <s v="172.16.1.66"/>
    <n v="17"/>
    <n v="216"/>
    <n v="53"/>
    <n v="60777"/>
    <m/>
    <m/>
    <x v="1"/>
  </r>
  <r>
    <n v="630"/>
    <d v="2024-07-30T02:38:53"/>
    <s v="172.16.1.66"/>
    <s v="172.16.1.4"/>
    <n v="17"/>
    <n v="252"/>
    <n v="60778"/>
    <n v="389"/>
    <m/>
    <m/>
    <x v="0"/>
  </r>
  <r>
    <n v="631"/>
    <d v="2024-07-30T02:38:53"/>
    <s v="172.16.1.4"/>
    <s v="172.16.1.66"/>
    <n v="17"/>
    <n v="229"/>
    <n v="389"/>
    <n v="60778"/>
    <m/>
    <m/>
    <x v="1"/>
  </r>
  <r>
    <n v="632"/>
    <d v="2024-07-30T02:38:53"/>
    <s v="172.16.1.66"/>
    <s v="172.16.1.4"/>
    <n v="17"/>
    <n v="252"/>
    <n v="60779"/>
    <n v="389"/>
    <m/>
    <m/>
    <x v="0"/>
  </r>
  <r>
    <n v="633"/>
    <d v="2024-07-30T02:38:53"/>
    <s v="172.16.1.4"/>
    <s v="172.16.1.66"/>
    <n v="17"/>
    <n v="229"/>
    <n v="389"/>
    <n v="60779"/>
    <m/>
    <m/>
    <x v="1"/>
  </r>
  <r>
    <n v="634"/>
    <d v="2024-07-30T02:38:53"/>
    <s v="172.16.1.66"/>
    <s v="172.16.1.4"/>
    <n v="6"/>
    <n v="66"/>
    <n v="49705"/>
    <n v="135"/>
    <s v="S"/>
    <n v="516197928"/>
    <x v="0"/>
  </r>
  <r>
    <n v="635"/>
    <d v="2024-07-30T02:38:53"/>
    <s v="172.16.1.4"/>
    <s v="172.16.1.66"/>
    <n v="6"/>
    <n v="66"/>
    <n v="135"/>
    <n v="49705"/>
    <s v="SA"/>
    <n v="353934261"/>
    <x v="1"/>
  </r>
  <r>
    <n v="636"/>
    <d v="2024-07-30T02:38:53"/>
    <s v="172.16.1.66"/>
    <s v="172.16.1.4"/>
    <n v="6"/>
    <n v="54"/>
    <n v="49705"/>
    <n v="135"/>
    <s v="A"/>
    <n v="516197929"/>
    <x v="0"/>
  </r>
  <r>
    <n v="637"/>
    <d v="2024-07-30T02:38:53"/>
    <s v="172.16.1.66"/>
    <s v="172.16.1.4"/>
    <n v="6"/>
    <n v="214"/>
    <n v="49705"/>
    <n v="135"/>
    <s v="PA"/>
    <n v="516197929"/>
    <x v="0"/>
  </r>
  <r>
    <n v="638"/>
    <d v="2024-07-30T02:38:53"/>
    <s v="172.16.1.4"/>
    <s v="172.16.1.66"/>
    <n v="6"/>
    <n v="162"/>
    <n v="135"/>
    <n v="49705"/>
    <s v="PA"/>
    <n v="353934262"/>
    <x v="1"/>
  </r>
  <r>
    <n v="639"/>
    <d v="2024-07-30T02:38:53"/>
    <s v="172.16.1.66"/>
    <s v="172.16.1.4"/>
    <n v="6"/>
    <n v="222"/>
    <n v="49705"/>
    <n v="135"/>
    <s v="PA"/>
    <n v="516198089"/>
    <x v="0"/>
  </r>
  <r>
    <n v="640"/>
    <d v="2024-07-30T02:38:53"/>
    <s v="172.16.1.4"/>
    <s v="172.16.1.66"/>
    <n v="6"/>
    <n v="322"/>
    <n v="135"/>
    <n v="49705"/>
    <s v="PA"/>
    <n v="353934370"/>
    <x v="1"/>
  </r>
  <r>
    <n v="641"/>
    <d v="2024-07-30T02:38:53"/>
    <s v="172.16.1.66"/>
    <s v="172.16.1.4"/>
    <n v="6"/>
    <n v="66"/>
    <n v="49706"/>
    <n v="49667"/>
    <s v="S"/>
    <n v="378824413"/>
    <x v="0"/>
  </r>
  <r>
    <n v="642"/>
    <d v="2024-07-30T02:38:53"/>
    <s v="172.16.1.4"/>
    <s v="172.16.1.66"/>
    <n v="6"/>
    <n v="66"/>
    <n v="49667"/>
    <n v="49706"/>
    <s v="SA"/>
    <n v="4281441244"/>
    <x v="1"/>
  </r>
  <r>
    <n v="643"/>
    <d v="2024-07-30T02:38:53"/>
    <s v="172.16.1.66"/>
    <s v="172.16.1.4"/>
    <n v="6"/>
    <n v="54"/>
    <n v="49706"/>
    <n v="49667"/>
    <s v="A"/>
    <n v="378824414"/>
    <x v="0"/>
  </r>
  <r>
    <n v="644"/>
    <d v="2024-07-30T02:38:53"/>
    <s v="172.16.1.66"/>
    <s v="172.16.1.4"/>
    <n v="6"/>
    <n v="66"/>
    <n v="49707"/>
    <n v="88"/>
    <s v="S"/>
    <n v="2043565191"/>
    <x v="0"/>
  </r>
  <r>
    <n v="645"/>
    <d v="2024-07-30T02:38:53"/>
    <s v="172.16.1.4"/>
    <s v="172.16.1.66"/>
    <n v="6"/>
    <n v="66"/>
    <n v="88"/>
    <n v="49707"/>
    <s v="SA"/>
    <n v="3549995636"/>
    <x v="1"/>
  </r>
  <r>
    <n v="646"/>
    <d v="2024-07-30T02:38:53"/>
    <s v="172.16.1.66"/>
    <s v="172.16.1.4"/>
    <n v="6"/>
    <n v="54"/>
    <n v="49707"/>
    <n v="88"/>
    <s v="A"/>
    <n v="2043565192"/>
    <x v="0"/>
  </r>
  <r>
    <n v="647"/>
    <d v="2024-07-30T02:38:53"/>
    <s v="172.16.1.66"/>
    <s v="172.16.1.4"/>
    <n v="6"/>
    <n v="1514"/>
    <n v="49707"/>
    <n v="88"/>
    <s v="A"/>
    <n v="2043565192"/>
    <x v="0"/>
  </r>
  <r>
    <n v="648"/>
    <d v="2024-07-30T02:38:53"/>
    <s v="172.16.1.66"/>
    <s v="172.16.1.4"/>
    <n v="6"/>
    <n v="534"/>
    <n v="49707"/>
    <n v="88"/>
    <s v="PA"/>
    <n v="2043566652"/>
    <x v="0"/>
  </r>
  <r>
    <n v="649"/>
    <d v="2024-07-30T02:38:53"/>
    <s v="172.16.1.4"/>
    <s v="172.16.1.66"/>
    <n v="6"/>
    <n v="54"/>
    <n v="88"/>
    <n v="49707"/>
    <s v="A"/>
    <n v="3549995637"/>
    <x v="1"/>
  </r>
  <r>
    <n v="650"/>
    <d v="2024-07-30T02:38:53"/>
    <s v="172.16.1.4"/>
    <s v="172.16.1.66"/>
    <n v="6"/>
    <n v="1514"/>
    <n v="88"/>
    <n v="49707"/>
    <s v="A"/>
    <n v="3549995637"/>
    <x v="1"/>
  </r>
  <r>
    <n v="651"/>
    <d v="2024-07-30T02:38:53"/>
    <s v="172.16.1.4"/>
    <s v="172.16.1.66"/>
    <n v="6"/>
    <n v="507"/>
    <n v="88"/>
    <n v="49707"/>
    <s v="PA"/>
    <n v="3549997097"/>
    <x v="1"/>
  </r>
  <r>
    <n v="652"/>
    <d v="2024-07-30T02:38:53"/>
    <s v="172.16.1.66"/>
    <s v="172.16.1.4"/>
    <n v="6"/>
    <n v="54"/>
    <n v="49707"/>
    <n v="88"/>
    <s v="A"/>
    <n v="2043567132"/>
    <x v="0"/>
  </r>
  <r>
    <n v="653"/>
    <d v="2024-07-30T02:38:53"/>
    <s v="172.16.1.66"/>
    <s v="172.16.1.4"/>
    <n v="6"/>
    <n v="54"/>
    <n v="49707"/>
    <n v="88"/>
    <s v="FA"/>
    <n v="2043567132"/>
    <x v="0"/>
  </r>
  <r>
    <n v="654"/>
    <d v="2024-07-30T02:38:53"/>
    <s v="172.16.1.4"/>
    <s v="172.16.1.66"/>
    <n v="6"/>
    <n v="54"/>
    <n v="88"/>
    <n v="49707"/>
    <s v="A"/>
    <n v="3549997550"/>
    <x v="1"/>
  </r>
  <r>
    <n v="655"/>
    <d v="2024-07-30T02:38:53"/>
    <s v="172.16.1.4"/>
    <s v="172.16.1.66"/>
    <n v="6"/>
    <n v="54"/>
    <n v="88"/>
    <n v="49707"/>
    <s v="RA"/>
    <n v="3549997550"/>
    <x v="1"/>
  </r>
  <r>
    <n v="656"/>
    <d v="2024-07-30T02:38:53"/>
    <s v="172.16.1.66"/>
    <s v="172.16.1.4"/>
    <n v="6"/>
    <n v="1514"/>
    <n v="49706"/>
    <n v="49667"/>
    <s v="A"/>
    <n v="378824414"/>
    <x v="0"/>
  </r>
  <r>
    <n v="657"/>
    <d v="2024-07-30T02:38:53"/>
    <s v="172.16.1.66"/>
    <s v="172.16.1.4"/>
    <n v="6"/>
    <n v="872"/>
    <n v="49706"/>
    <n v="49667"/>
    <s v="PA"/>
    <n v="378825874"/>
    <x v="0"/>
  </r>
  <r>
    <n v="658"/>
    <d v="2024-07-30T02:38:53"/>
    <s v="172.16.1.4"/>
    <s v="172.16.1.66"/>
    <n v="6"/>
    <n v="54"/>
    <n v="49667"/>
    <n v="49706"/>
    <s v="A"/>
    <n v="4281441245"/>
    <x v="1"/>
  </r>
  <r>
    <n v="659"/>
    <d v="2024-07-30T02:38:53"/>
    <s v="172.16.1.4"/>
    <s v="172.16.1.66"/>
    <n v="6"/>
    <n v="338"/>
    <n v="49667"/>
    <n v="49706"/>
    <s v="PA"/>
    <n v="4281441245"/>
    <x v="1"/>
  </r>
  <r>
    <n v="660"/>
    <d v="2024-07-30T02:38:53"/>
    <s v="172.16.1.66"/>
    <s v="172.16.1.4"/>
    <n v="6"/>
    <n v="274"/>
    <n v="49706"/>
    <n v="49667"/>
    <s v="PA"/>
    <n v="378826692"/>
    <x v="0"/>
  </r>
  <r>
    <n v="661"/>
    <d v="2024-07-30T02:38:53"/>
    <s v="172.16.1.4"/>
    <s v="172.16.1.66"/>
    <n v="6"/>
    <n v="159"/>
    <n v="49667"/>
    <n v="49706"/>
    <s v="PA"/>
    <n v="4281441529"/>
    <x v="1"/>
  </r>
  <r>
    <n v="662"/>
    <d v="2024-07-30T02:38:53"/>
    <s v="172.16.1.66"/>
    <s v="172.16.1.4"/>
    <n v="6"/>
    <n v="322"/>
    <n v="49706"/>
    <n v="49667"/>
    <s v="PA"/>
    <n v="378826912"/>
    <x v="0"/>
  </r>
  <r>
    <n v="663"/>
    <d v="2024-07-30T02:38:53"/>
    <s v="172.16.1.4"/>
    <s v="172.16.1.66"/>
    <n v="6"/>
    <n v="258"/>
    <n v="49667"/>
    <n v="49706"/>
    <s v="PA"/>
    <n v="4281441634"/>
    <x v="1"/>
  </r>
  <r>
    <n v="664"/>
    <d v="2024-07-30T02:38:53"/>
    <s v="172.16.1.66"/>
    <s v="172.16.1.4"/>
    <n v="6"/>
    <n v="530"/>
    <n v="49706"/>
    <n v="49667"/>
    <s v="PA"/>
    <n v="378827180"/>
    <x v="0"/>
  </r>
  <r>
    <n v="665"/>
    <d v="2024-07-30T02:38:53"/>
    <s v="172.16.1.4"/>
    <s v="172.16.1.66"/>
    <n v="6"/>
    <n v="178"/>
    <n v="49667"/>
    <n v="49706"/>
    <s v="PA"/>
    <n v="4281441838"/>
    <x v="1"/>
  </r>
  <r>
    <n v="666"/>
    <d v="2024-07-30T02:38:53"/>
    <s v="172.16.1.66"/>
    <s v="172.16.1.4"/>
    <n v="6"/>
    <n v="466"/>
    <n v="49706"/>
    <n v="49667"/>
    <s v="PA"/>
    <n v="378827656"/>
    <x v="0"/>
  </r>
  <r>
    <n v="667"/>
    <d v="2024-07-30T02:38:53"/>
    <s v="172.16.1.4"/>
    <s v="172.16.1.66"/>
    <n v="6"/>
    <n v="178"/>
    <n v="49667"/>
    <n v="49706"/>
    <s v="PA"/>
    <n v="4281441962"/>
    <x v="1"/>
  </r>
  <r>
    <n v="668"/>
    <d v="2024-07-30T02:38:53"/>
    <s v="172.16.1.66"/>
    <s v="172.16.1.4"/>
    <n v="6"/>
    <n v="194"/>
    <n v="49706"/>
    <n v="49667"/>
    <s v="PA"/>
    <n v="378828068"/>
    <x v="0"/>
  </r>
  <r>
    <n v="669"/>
    <d v="2024-07-30T02:38:53"/>
    <s v="172.16.1.4"/>
    <s v="172.16.1.66"/>
    <n v="6"/>
    <n v="194"/>
    <n v="49667"/>
    <n v="49706"/>
    <s v="PA"/>
    <n v="4281442086"/>
    <x v="1"/>
  </r>
  <r>
    <n v="670"/>
    <d v="2024-07-30T02:38:53"/>
    <s v="172.16.1.66"/>
    <s v="172.16.1.4"/>
    <n v="6"/>
    <n v="54"/>
    <n v="49705"/>
    <n v="135"/>
    <s v="A"/>
    <n v="516198257"/>
    <x v="0"/>
  </r>
  <r>
    <n v="671"/>
    <d v="2024-07-30T02:38:53"/>
    <s v="172.16.1.66"/>
    <s v="172.16.1.4"/>
    <n v="6"/>
    <n v="54"/>
    <n v="49706"/>
    <n v="49667"/>
    <s v="A"/>
    <n v="378828208"/>
    <x v="0"/>
  </r>
  <r>
    <n v="672"/>
    <d v="2024-07-30T02:38:54"/>
    <s v="172.16.1.66"/>
    <s v="172.16.1.4"/>
    <n v="17"/>
    <n v="76"/>
    <n v="49844"/>
    <n v="53"/>
    <m/>
    <m/>
    <x v="0"/>
  </r>
  <r>
    <n v="673"/>
    <d v="2024-07-30T02:38:54"/>
    <s v="172.16.1.66"/>
    <s v="172.16.1.255"/>
    <n v="17"/>
    <n v="110"/>
    <n v="137"/>
    <n v="137"/>
    <m/>
    <m/>
    <x v="0"/>
  </r>
  <r>
    <n v="674"/>
    <d v="2024-07-30T02:38:54"/>
    <s v="172.16.1.66"/>
    <s v="172.16.1.4"/>
    <n v="17"/>
    <n v="100"/>
    <n v="60777"/>
    <n v="53"/>
    <m/>
    <m/>
    <x v="0"/>
  </r>
  <r>
    <n v="675"/>
    <d v="2024-07-30T02:38:54"/>
    <s v="172.16.1.4"/>
    <s v="172.16.1.66"/>
    <n v="17"/>
    <n v="179"/>
    <n v="53"/>
    <n v="60777"/>
    <m/>
    <m/>
    <x v="1"/>
  </r>
  <r>
    <n v="676"/>
    <d v="2024-07-30T02:38:54"/>
    <s v="172.16.1.66"/>
    <s v="172.16.1.4"/>
    <n v="17"/>
    <n v="176"/>
    <n v="60777"/>
    <n v="53"/>
    <m/>
    <m/>
    <x v="0"/>
  </r>
  <r>
    <n v="677"/>
    <d v="2024-07-30T02:38:54"/>
    <s v="172.16.1.4"/>
    <s v="172.16.1.66"/>
    <n v="17"/>
    <n v="176"/>
    <n v="53"/>
    <n v="60777"/>
    <m/>
    <m/>
    <x v="1"/>
  </r>
  <r>
    <n v="678"/>
    <d v="2024-07-30T02:38:54"/>
    <m/>
    <m/>
    <m/>
    <n v="42"/>
    <m/>
    <m/>
    <m/>
    <m/>
    <x v="1"/>
  </r>
  <r>
    <n v="679"/>
    <d v="2024-07-30T02:38:54"/>
    <s v="172.16.1.66"/>
    <s v="172.16.1.255"/>
    <n v="17"/>
    <n v="110"/>
    <n v="137"/>
    <n v="137"/>
    <m/>
    <m/>
    <x v="0"/>
  </r>
  <r>
    <n v="680"/>
    <d v="2024-07-30T02:38:55"/>
    <s v="172.16.1.66"/>
    <s v="172.16.1.4"/>
    <n v="17"/>
    <n v="76"/>
    <n v="49844"/>
    <n v="53"/>
    <m/>
    <m/>
    <x v="0"/>
  </r>
  <r>
    <n v="681"/>
    <d v="2024-07-30T02:38:55"/>
    <s v="172.16.1.66"/>
    <s v="172.16.1.255"/>
    <n v="17"/>
    <n v="228"/>
    <n v="138"/>
    <n v="138"/>
    <m/>
    <m/>
    <x v="0"/>
  </r>
  <r>
    <n v="682"/>
    <d v="2024-07-30T02:38:55"/>
    <s v="172.16.1.66"/>
    <s v="172.16.1.255"/>
    <n v="17"/>
    <n v="243"/>
    <n v="138"/>
    <n v="138"/>
    <m/>
    <m/>
    <x v="0"/>
  </r>
  <r>
    <n v="683"/>
    <d v="2024-07-30T02:38:57"/>
    <s v="172.16.1.66"/>
    <s v="172.16.1.4"/>
    <n v="17"/>
    <n v="76"/>
    <n v="49844"/>
    <n v="53"/>
    <m/>
    <m/>
    <x v="0"/>
  </r>
  <r>
    <n v="684"/>
    <d v="2024-07-30T02:38:57"/>
    <s v="172.16.1.4"/>
    <s v="172.16.1.66"/>
    <n v="17"/>
    <n v="171"/>
    <n v="53"/>
    <n v="49844"/>
    <m/>
    <m/>
    <x v="1"/>
  </r>
  <r>
    <n v="685"/>
    <d v="2024-07-30T02:38:57"/>
    <s v="172.16.1.66"/>
    <s v="23.52.9.222"/>
    <n v="6"/>
    <n v="66"/>
    <n v="49708"/>
    <n v="443"/>
    <s v="S"/>
    <n v="2981587673"/>
    <x v="2"/>
  </r>
  <r>
    <n v="686"/>
    <d v="2024-07-30T02:38:57"/>
    <s v="23.52.9.222"/>
    <s v="172.16.1.66"/>
    <n v="6"/>
    <n v="58"/>
    <n v="443"/>
    <n v="49708"/>
    <s v="SA"/>
    <n v="3947635943"/>
    <x v="3"/>
  </r>
  <r>
    <n v="687"/>
    <d v="2024-07-30T02:38:57"/>
    <s v="172.16.1.66"/>
    <s v="23.52.9.222"/>
    <n v="6"/>
    <n v="54"/>
    <n v="49708"/>
    <n v="443"/>
    <s v="A"/>
    <n v="2981587674"/>
    <x v="2"/>
  </r>
  <r>
    <n v="688"/>
    <d v="2024-07-30T02:38:57"/>
    <s v="172.16.1.66"/>
    <s v="23.52.9.222"/>
    <n v="6"/>
    <n v="344"/>
    <n v="49708"/>
    <n v="443"/>
    <s v="PA"/>
    <n v="2981587674"/>
    <x v="2"/>
  </r>
  <r>
    <n v="689"/>
    <d v="2024-07-30T02:38:57"/>
    <s v="23.52.9.222"/>
    <s v="172.16.1.66"/>
    <n v="6"/>
    <n v="54"/>
    <n v="443"/>
    <n v="49708"/>
    <s v="A"/>
    <n v="3947635944"/>
    <x v="3"/>
  </r>
  <r>
    <n v="690"/>
    <d v="2024-07-30T02:38:57"/>
    <s v="23.52.9.222"/>
    <s v="172.16.1.66"/>
    <n v="6"/>
    <n v="1514"/>
    <n v="443"/>
    <n v="49708"/>
    <s v="A"/>
    <n v="3947635944"/>
    <x v="3"/>
  </r>
  <r>
    <n v="691"/>
    <d v="2024-07-30T02:38:57"/>
    <s v="23.52.9.222"/>
    <s v="172.16.1.66"/>
    <n v="6"/>
    <n v="1514"/>
    <n v="443"/>
    <n v="49708"/>
    <s v="A"/>
    <n v="3947637404"/>
    <x v="3"/>
  </r>
  <r>
    <n v="692"/>
    <d v="2024-07-30T02:38:57"/>
    <s v="23.52.9.222"/>
    <s v="172.16.1.66"/>
    <n v="6"/>
    <n v="1230"/>
    <n v="443"/>
    <n v="49708"/>
    <s v="PA"/>
    <n v="3947638864"/>
    <x v="3"/>
  </r>
  <r>
    <n v="693"/>
    <d v="2024-07-30T02:38:57"/>
    <s v="172.16.1.66"/>
    <s v="23.52.9.222"/>
    <n v="6"/>
    <n v="54"/>
    <n v="49708"/>
    <n v="443"/>
    <s v="A"/>
    <n v="2981587964"/>
    <x v="2"/>
  </r>
  <r>
    <n v="694"/>
    <d v="2024-07-30T02:38:57"/>
    <s v="23.52.9.222"/>
    <s v="172.16.1.66"/>
    <n v="6"/>
    <n v="1418"/>
    <n v="443"/>
    <n v="49708"/>
    <s v="PA"/>
    <n v="3947640040"/>
    <x v="3"/>
  </r>
  <r>
    <n v="695"/>
    <d v="2024-07-30T02:38:57"/>
    <s v="23.52.9.222"/>
    <s v="172.16.1.66"/>
    <n v="6"/>
    <n v="647"/>
    <n v="443"/>
    <n v="49708"/>
    <s v="PA"/>
    <n v="3947641404"/>
    <x v="3"/>
  </r>
  <r>
    <n v="696"/>
    <d v="2024-07-30T02:38:57"/>
    <s v="172.16.1.66"/>
    <s v="23.52.9.222"/>
    <n v="6"/>
    <n v="54"/>
    <n v="49708"/>
    <n v="443"/>
    <s v="A"/>
    <n v="2981587964"/>
    <x v="2"/>
  </r>
  <r>
    <n v="697"/>
    <d v="2024-07-30T02:38:57"/>
    <s v="172.16.1.66"/>
    <s v="23.52.9.222"/>
    <n v="6"/>
    <n v="134"/>
    <n v="49708"/>
    <n v="443"/>
    <s v="PA"/>
    <n v="2981587964"/>
    <x v="2"/>
  </r>
  <r>
    <n v="698"/>
    <d v="2024-07-30T02:38:57"/>
    <s v="23.52.9.222"/>
    <s v="172.16.1.66"/>
    <n v="6"/>
    <n v="54"/>
    <n v="443"/>
    <n v="49708"/>
    <s v="A"/>
    <n v="3947641997"/>
    <x v="3"/>
  </r>
  <r>
    <n v="699"/>
    <d v="2024-07-30T02:38:57"/>
    <s v="172.16.1.66"/>
    <s v="23.52.9.222"/>
    <n v="6"/>
    <n v="423"/>
    <n v="49708"/>
    <n v="443"/>
    <s v="PA"/>
    <n v="2981588044"/>
    <x v="2"/>
  </r>
  <r>
    <n v="700"/>
    <d v="2024-07-30T02:38:57"/>
    <s v="172.16.1.66"/>
    <s v="23.52.9.222"/>
    <n v="6"/>
    <n v="1500"/>
    <n v="49708"/>
    <n v="443"/>
    <s v="PA"/>
    <n v="2981588413"/>
    <x v="2"/>
  </r>
  <r>
    <n v="701"/>
    <d v="2024-07-30T02:38:57"/>
    <s v="23.52.9.222"/>
    <s v="172.16.1.66"/>
    <n v="6"/>
    <n v="54"/>
    <n v="443"/>
    <n v="49708"/>
    <s v="A"/>
    <n v="3947641997"/>
    <x v="3"/>
  </r>
  <r>
    <n v="702"/>
    <d v="2024-07-30T02:38:57"/>
    <s v="23.52.9.222"/>
    <s v="172.16.1.66"/>
    <n v="6"/>
    <n v="54"/>
    <n v="443"/>
    <n v="49708"/>
    <s v="A"/>
    <n v="3947641997"/>
    <x v="3"/>
  </r>
  <r>
    <n v="703"/>
    <d v="2024-07-30T02:38:57"/>
    <s v="23.52.9.222"/>
    <s v="172.16.1.66"/>
    <n v="6"/>
    <n v="1373"/>
    <n v="443"/>
    <n v="49708"/>
    <s v="PA"/>
    <n v="3947641997"/>
    <x v="3"/>
  </r>
  <r>
    <n v="704"/>
    <d v="2024-07-30T02:38:57"/>
    <s v="172.16.1.66"/>
    <s v="23.52.9.222"/>
    <n v="6"/>
    <n v="78"/>
    <n v="49708"/>
    <n v="443"/>
    <s v="PA"/>
    <n v="2981589859"/>
    <x v="2"/>
  </r>
  <r>
    <n v="705"/>
    <d v="2024-07-30T02:38:57"/>
    <s v="172.16.1.66"/>
    <s v="23.52.9.222"/>
    <n v="6"/>
    <n v="54"/>
    <n v="49708"/>
    <n v="443"/>
    <s v="FA"/>
    <n v="2981589883"/>
    <x v="2"/>
  </r>
  <r>
    <n v="706"/>
    <d v="2024-07-30T02:38:57"/>
    <s v="23.52.9.222"/>
    <s v="172.16.1.66"/>
    <n v="6"/>
    <n v="54"/>
    <n v="443"/>
    <n v="49708"/>
    <s v="A"/>
    <n v="3947643316"/>
    <x v="3"/>
  </r>
  <r>
    <n v="707"/>
    <d v="2024-07-30T02:38:57"/>
    <s v="23.52.9.222"/>
    <s v="172.16.1.66"/>
    <n v="6"/>
    <n v="54"/>
    <n v="443"/>
    <n v="49708"/>
    <s v="A"/>
    <n v="3947643316"/>
    <x v="3"/>
  </r>
  <r>
    <n v="708"/>
    <d v="2024-07-30T02:38:57"/>
    <s v="172.16.1.66"/>
    <s v="23.52.9.222"/>
    <n v="6"/>
    <n v="66"/>
    <n v="49709"/>
    <n v="443"/>
    <s v="S"/>
    <n v="2312739319"/>
    <x v="2"/>
  </r>
  <r>
    <n v="709"/>
    <d v="2024-07-30T02:38:57"/>
    <s v="23.52.9.222"/>
    <s v="172.16.1.66"/>
    <n v="6"/>
    <n v="78"/>
    <n v="443"/>
    <n v="49708"/>
    <s v="FPA"/>
    <n v="3947643316"/>
    <x v="3"/>
  </r>
  <r>
    <n v="710"/>
    <d v="2024-07-30T02:38:57"/>
    <s v="172.16.1.66"/>
    <s v="23.52.9.222"/>
    <n v="6"/>
    <n v="54"/>
    <n v="49708"/>
    <n v="443"/>
    <s v="A"/>
    <n v="2981589884"/>
    <x v="2"/>
  </r>
  <r>
    <n v="711"/>
    <d v="2024-07-30T02:38:57"/>
    <s v="23.52.9.222"/>
    <s v="172.16.1.66"/>
    <n v="6"/>
    <n v="58"/>
    <n v="443"/>
    <n v="49709"/>
    <s v="SA"/>
    <n v="2479389044"/>
    <x v="3"/>
  </r>
  <r>
    <n v="712"/>
    <d v="2024-07-30T02:38:57"/>
    <s v="172.16.1.66"/>
    <s v="23.52.9.222"/>
    <n v="6"/>
    <n v="54"/>
    <n v="49709"/>
    <n v="443"/>
    <s v="A"/>
    <n v="2312739320"/>
    <x v="2"/>
  </r>
  <r>
    <n v="713"/>
    <d v="2024-07-30T02:38:57"/>
    <s v="172.16.1.66"/>
    <s v="23.52.9.222"/>
    <n v="6"/>
    <n v="647"/>
    <n v="49709"/>
    <n v="443"/>
    <s v="PA"/>
    <n v="2312739320"/>
    <x v="2"/>
  </r>
  <r>
    <n v="714"/>
    <d v="2024-07-30T02:38:57"/>
    <s v="23.52.9.222"/>
    <s v="172.16.1.66"/>
    <n v="6"/>
    <n v="54"/>
    <n v="443"/>
    <n v="49709"/>
    <s v="A"/>
    <n v="2479389045"/>
    <x v="3"/>
  </r>
  <r>
    <n v="715"/>
    <d v="2024-07-30T02:38:57"/>
    <s v="23.52.9.222"/>
    <s v="172.16.1.66"/>
    <n v="6"/>
    <n v="324"/>
    <n v="443"/>
    <n v="49709"/>
    <s v="PA"/>
    <n v="2479389045"/>
    <x v="3"/>
  </r>
  <r>
    <n v="716"/>
    <d v="2024-07-30T02:38:57"/>
    <s v="172.16.1.66"/>
    <s v="23.52.9.222"/>
    <n v="6"/>
    <n v="134"/>
    <n v="49709"/>
    <n v="443"/>
    <s v="PA"/>
    <n v="2312739913"/>
    <x v="2"/>
  </r>
  <r>
    <n v="717"/>
    <d v="2024-07-30T02:38:57"/>
    <s v="23.52.9.222"/>
    <s v="172.16.1.66"/>
    <n v="6"/>
    <n v="54"/>
    <n v="443"/>
    <n v="49709"/>
    <s v="A"/>
    <n v="2479389315"/>
    <x v="3"/>
  </r>
  <r>
    <n v="718"/>
    <d v="2024-07-30T02:38:57"/>
    <s v="172.16.1.66"/>
    <s v="23.52.9.222"/>
    <n v="6"/>
    <n v="423"/>
    <n v="49709"/>
    <n v="443"/>
    <s v="PA"/>
    <n v="2312739993"/>
    <x v="2"/>
  </r>
  <r>
    <n v="719"/>
    <d v="2024-07-30T02:38:57"/>
    <s v="23.52.9.222"/>
    <s v="172.16.1.66"/>
    <n v="6"/>
    <n v="54"/>
    <n v="443"/>
    <n v="49709"/>
    <s v="A"/>
    <n v="2479389315"/>
    <x v="3"/>
  </r>
  <r>
    <n v="720"/>
    <d v="2024-07-30T02:38:57"/>
    <s v="172.16.1.66"/>
    <s v="23.52.9.222"/>
    <n v="6"/>
    <n v="1500"/>
    <n v="49709"/>
    <n v="443"/>
    <s v="PA"/>
    <n v="2312740362"/>
    <x v="2"/>
  </r>
  <r>
    <n v="721"/>
    <d v="2024-07-30T02:38:57"/>
    <s v="23.52.9.222"/>
    <s v="172.16.1.66"/>
    <n v="6"/>
    <n v="54"/>
    <n v="443"/>
    <n v="49709"/>
    <s v="A"/>
    <n v="2479389315"/>
    <x v="3"/>
  </r>
  <r>
    <n v="722"/>
    <d v="2024-07-30T02:38:58"/>
    <s v="23.52.9.222"/>
    <s v="172.16.1.66"/>
    <n v="6"/>
    <n v="341"/>
    <n v="443"/>
    <n v="49709"/>
    <s v="PA"/>
    <n v="2479389315"/>
    <x v="3"/>
  </r>
  <r>
    <n v="723"/>
    <d v="2024-07-30T02:38:58"/>
    <s v="23.52.9.222"/>
    <s v="172.16.1.66"/>
    <n v="6"/>
    <n v="799"/>
    <n v="443"/>
    <n v="49709"/>
    <s v="PA"/>
    <n v="2479389602"/>
    <x v="3"/>
  </r>
  <r>
    <n v="724"/>
    <d v="2024-07-30T02:38:58"/>
    <s v="172.16.1.66"/>
    <s v="23.52.9.222"/>
    <n v="6"/>
    <n v="54"/>
    <n v="49709"/>
    <n v="443"/>
    <s v="A"/>
    <n v="2312741808"/>
    <x v="2"/>
  </r>
  <r>
    <n v="725"/>
    <d v="2024-07-30T02:38:58"/>
    <s v="172.16.1.66"/>
    <s v="23.52.9.222"/>
    <n v="6"/>
    <n v="78"/>
    <n v="49709"/>
    <n v="443"/>
    <s v="PA"/>
    <n v="2312741808"/>
    <x v="2"/>
  </r>
  <r>
    <n v="726"/>
    <d v="2024-07-30T02:38:58"/>
    <s v="172.16.1.66"/>
    <s v="23.52.9.222"/>
    <n v="6"/>
    <n v="54"/>
    <n v="49709"/>
    <n v="443"/>
    <s v="FA"/>
    <n v="2312741832"/>
    <x v="2"/>
  </r>
  <r>
    <n v="727"/>
    <d v="2024-07-30T02:38:58"/>
    <s v="23.52.9.222"/>
    <s v="172.16.1.66"/>
    <n v="6"/>
    <n v="54"/>
    <n v="443"/>
    <n v="49709"/>
    <s v="A"/>
    <n v="2479390347"/>
    <x v="3"/>
  </r>
  <r>
    <n v="728"/>
    <d v="2024-07-30T02:38:58"/>
    <s v="23.52.9.222"/>
    <s v="172.16.1.66"/>
    <n v="6"/>
    <n v="54"/>
    <n v="443"/>
    <n v="49709"/>
    <s v="A"/>
    <n v="2479390347"/>
    <x v="3"/>
  </r>
  <r>
    <n v="729"/>
    <d v="2024-07-30T02:38:58"/>
    <s v="172.16.1.66"/>
    <s v="23.52.9.222"/>
    <n v="6"/>
    <n v="66"/>
    <n v="49710"/>
    <n v="443"/>
    <s v="S"/>
    <n v="3015238966"/>
    <x v="2"/>
  </r>
  <r>
    <n v="730"/>
    <d v="2024-07-30T02:38:58"/>
    <s v="23.52.9.222"/>
    <s v="172.16.1.66"/>
    <n v="6"/>
    <n v="78"/>
    <n v="443"/>
    <n v="49709"/>
    <s v="PA"/>
    <n v="2479390347"/>
    <x v="3"/>
  </r>
  <r>
    <n v="731"/>
    <d v="2024-07-30T02:38:58"/>
    <s v="23.52.9.222"/>
    <s v="172.16.1.66"/>
    <n v="6"/>
    <n v="54"/>
    <n v="443"/>
    <n v="49709"/>
    <s v="FPA"/>
    <n v="2479390371"/>
    <x v="3"/>
  </r>
  <r>
    <n v="732"/>
    <d v="2024-07-30T02:38:58"/>
    <s v="172.16.1.66"/>
    <s v="23.52.9.222"/>
    <n v="6"/>
    <n v="54"/>
    <n v="49709"/>
    <n v="443"/>
    <s v="A"/>
    <n v="2312741833"/>
    <x v="2"/>
  </r>
  <r>
    <n v="733"/>
    <d v="2024-07-30T02:38:58"/>
    <s v="23.52.9.222"/>
    <s v="172.16.1.66"/>
    <n v="6"/>
    <n v="58"/>
    <n v="443"/>
    <n v="49710"/>
    <s v="SA"/>
    <n v="67372393"/>
    <x v="3"/>
  </r>
  <r>
    <n v="734"/>
    <d v="2024-07-30T02:38:58"/>
    <s v="172.16.1.66"/>
    <s v="23.52.9.222"/>
    <n v="6"/>
    <n v="54"/>
    <n v="49710"/>
    <n v="443"/>
    <s v="A"/>
    <n v="3015238967"/>
    <x v="2"/>
  </r>
  <r>
    <n v="735"/>
    <d v="2024-07-30T02:38:58"/>
    <s v="172.16.1.66"/>
    <s v="23.52.9.222"/>
    <n v="6"/>
    <n v="647"/>
    <n v="49710"/>
    <n v="443"/>
    <s v="PA"/>
    <n v="3015238967"/>
    <x v="2"/>
  </r>
  <r>
    <n v="736"/>
    <d v="2024-07-30T02:38:58"/>
    <s v="23.52.9.222"/>
    <s v="172.16.1.66"/>
    <n v="6"/>
    <n v="54"/>
    <n v="443"/>
    <n v="49710"/>
    <s v="A"/>
    <n v="67372394"/>
    <x v="3"/>
  </r>
  <r>
    <n v="737"/>
    <d v="2024-07-30T02:38:58"/>
    <s v="23.52.9.222"/>
    <s v="172.16.1.66"/>
    <n v="6"/>
    <n v="324"/>
    <n v="443"/>
    <n v="49710"/>
    <s v="PA"/>
    <n v="67372394"/>
    <x v="3"/>
  </r>
  <r>
    <n v="738"/>
    <d v="2024-07-30T02:38:58"/>
    <s v="172.16.1.66"/>
    <s v="23.52.9.222"/>
    <n v="6"/>
    <n v="134"/>
    <n v="49710"/>
    <n v="443"/>
    <s v="PA"/>
    <n v="3015239560"/>
    <x v="2"/>
  </r>
  <r>
    <n v="739"/>
    <d v="2024-07-30T02:38:58"/>
    <s v="23.52.9.222"/>
    <s v="172.16.1.66"/>
    <n v="6"/>
    <n v="54"/>
    <n v="443"/>
    <n v="49710"/>
    <s v="A"/>
    <n v="67372664"/>
    <x v="3"/>
  </r>
  <r>
    <n v="740"/>
    <d v="2024-07-30T02:38:58"/>
    <s v="172.16.1.66"/>
    <s v="23.52.9.222"/>
    <n v="6"/>
    <n v="423"/>
    <n v="49710"/>
    <n v="443"/>
    <s v="PA"/>
    <n v="3015239640"/>
    <x v="2"/>
  </r>
  <r>
    <n v="741"/>
    <d v="2024-07-30T02:38:58"/>
    <s v="23.52.9.222"/>
    <s v="172.16.1.66"/>
    <n v="6"/>
    <n v="54"/>
    <n v="443"/>
    <n v="49710"/>
    <s v="A"/>
    <n v="67372664"/>
    <x v="3"/>
  </r>
  <r>
    <n v="742"/>
    <d v="2024-07-30T02:38:58"/>
    <s v="172.16.1.66"/>
    <s v="23.52.9.222"/>
    <n v="6"/>
    <n v="1514"/>
    <n v="49710"/>
    <n v="443"/>
    <s v="A"/>
    <n v="3015240009"/>
    <x v="2"/>
  </r>
  <r>
    <n v="743"/>
    <d v="2024-07-30T02:38:58"/>
    <s v="172.16.1.66"/>
    <s v="23.52.9.222"/>
    <n v="6"/>
    <n v="1430"/>
    <n v="49710"/>
    <n v="443"/>
    <s v="PA"/>
    <n v="3015241469"/>
    <x v="2"/>
  </r>
  <r>
    <n v="744"/>
    <d v="2024-07-30T02:38:58"/>
    <s v="23.52.9.222"/>
    <s v="172.16.1.66"/>
    <n v="6"/>
    <n v="54"/>
    <n v="443"/>
    <n v="49710"/>
    <s v="A"/>
    <n v="67372664"/>
    <x v="3"/>
  </r>
  <r>
    <n v="745"/>
    <d v="2024-07-30T02:38:58"/>
    <s v="23.52.9.222"/>
    <s v="172.16.1.66"/>
    <n v="6"/>
    <n v="54"/>
    <n v="443"/>
    <n v="49710"/>
    <s v="A"/>
    <n v="67372664"/>
    <x v="3"/>
  </r>
  <r>
    <n v="746"/>
    <d v="2024-07-30T02:38:58"/>
    <s v="23.52.9.222"/>
    <s v="172.16.1.66"/>
    <n v="6"/>
    <n v="1110"/>
    <n v="443"/>
    <n v="49710"/>
    <s v="FPA"/>
    <n v="67372664"/>
    <x v="3"/>
  </r>
  <r>
    <n v="747"/>
    <d v="2024-07-30T02:38:58"/>
    <s v="172.16.1.66"/>
    <s v="23.52.9.222"/>
    <n v="6"/>
    <n v="54"/>
    <n v="49710"/>
    <n v="443"/>
    <s v="A"/>
    <n v="3015242845"/>
    <x v="2"/>
  </r>
  <r>
    <n v="748"/>
    <d v="2024-07-30T02:38:58"/>
    <s v="172.16.1.66"/>
    <s v="23.52.9.222"/>
    <n v="6"/>
    <n v="78"/>
    <n v="49710"/>
    <n v="443"/>
    <s v="PA"/>
    <n v="3015242845"/>
    <x v="2"/>
  </r>
  <r>
    <n v="749"/>
    <d v="2024-07-30T02:38:58"/>
    <s v="23.52.9.222"/>
    <s v="172.16.1.66"/>
    <n v="6"/>
    <n v="54"/>
    <n v="443"/>
    <n v="49710"/>
    <s v="A"/>
    <n v="67373721"/>
    <x v="3"/>
  </r>
  <r>
    <n v="750"/>
    <d v="2024-07-30T02:38:58"/>
    <s v="172.16.1.66"/>
    <s v="23.52.9.222"/>
    <n v="6"/>
    <n v="54"/>
    <n v="49710"/>
    <n v="443"/>
    <s v="FA"/>
    <n v="3015242869"/>
    <x v="2"/>
  </r>
  <r>
    <n v="751"/>
    <d v="2024-07-30T02:38:58"/>
    <s v="23.52.9.222"/>
    <s v="172.16.1.66"/>
    <n v="6"/>
    <n v="54"/>
    <n v="443"/>
    <n v="49710"/>
    <s v="A"/>
    <n v="67373721"/>
    <x v="3"/>
  </r>
  <r>
    <n v="752"/>
    <d v="2024-07-30T02:38:58"/>
    <s v="172.16.1.66"/>
    <s v="23.52.9.222"/>
    <n v="6"/>
    <n v="66"/>
    <n v="49711"/>
    <n v="443"/>
    <s v="S"/>
    <n v="3788353511"/>
    <x v="2"/>
  </r>
  <r>
    <n v="753"/>
    <d v="2024-07-30T02:38:58"/>
    <s v="23.52.9.222"/>
    <s v="172.16.1.66"/>
    <n v="6"/>
    <n v="58"/>
    <n v="443"/>
    <n v="49711"/>
    <s v="SA"/>
    <n v="2608715783"/>
    <x v="3"/>
  </r>
  <r>
    <n v="754"/>
    <d v="2024-07-30T02:38:58"/>
    <s v="172.16.1.66"/>
    <s v="23.52.9.222"/>
    <n v="6"/>
    <n v="54"/>
    <n v="49711"/>
    <n v="443"/>
    <s v="A"/>
    <n v="3788353512"/>
    <x v="2"/>
  </r>
  <r>
    <n v="755"/>
    <d v="2024-07-30T02:38:58"/>
    <s v="172.16.1.66"/>
    <s v="23.52.9.222"/>
    <n v="6"/>
    <n v="647"/>
    <n v="49711"/>
    <n v="443"/>
    <s v="PA"/>
    <n v="3788353512"/>
    <x v="2"/>
  </r>
  <r>
    <n v="756"/>
    <d v="2024-07-30T02:38:58"/>
    <s v="23.52.9.222"/>
    <s v="172.16.1.66"/>
    <n v="6"/>
    <n v="54"/>
    <n v="443"/>
    <n v="49711"/>
    <s v="A"/>
    <n v="2608715784"/>
    <x v="3"/>
  </r>
  <r>
    <n v="757"/>
    <d v="2024-07-30T02:38:58"/>
    <s v="23.52.9.222"/>
    <s v="172.16.1.66"/>
    <n v="6"/>
    <n v="324"/>
    <n v="443"/>
    <n v="49711"/>
    <s v="PA"/>
    <n v="2608715784"/>
    <x v="3"/>
  </r>
  <r>
    <n v="758"/>
    <d v="2024-07-30T02:38:58"/>
    <s v="172.16.1.66"/>
    <s v="23.52.9.222"/>
    <n v="6"/>
    <n v="134"/>
    <n v="49711"/>
    <n v="443"/>
    <s v="PA"/>
    <n v="3788354105"/>
    <x v="2"/>
  </r>
  <r>
    <n v="759"/>
    <d v="2024-07-30T02:38:58"/>
    <s v="23.52.9.222"/>
    <s v="172.16.1.66"/>
    <n v="6"/>
    <n v="54"/>
    <n v="443"/>
    <n v="49711"/>
    <s v="A"/>
    <n v="2608716054"/>
    <x v="3"/>
  </r>
  <r>
    <n v="760"/>
    <d v="2024-07-30T02:38:58"/>
    <s v="172.16.1.66"/>
    <s v="23.52.9.222"/>
    <n v="6"/>
    <n v="423"/>
    <n v="49711"/>
    <n v="443"/>
    <s v="PA"/>
    <n v="3788354185"/>
    <x v="2"/>
  </r>
  <r>
    <n v="761"/>
    <d v="2024-07-30T02:38:58"/>
    <s v="172.16.1.66"/>
    <s v="23.52.9.222"/>
    <n v="6"/>
    <n v="1514"/>
    <n v="49711"/>
    <n v="443"/>
    <s v="A"/>
    <n v="3788354554"/>
    <x v="2"/>
  </r>
  <r>
    <n v="762"/>
    <d v="2024-07-30T02:38:58"/>
    <s v="172.16.1.66"/>
    <s v="23.52.9.222"/>
    <n v="6"/>
    <n v="156"/>
    <n v="49711"/>
    <n v="443"/>
    <s v="PA"/>
    <n v="3788356014"/>
    <x v="2"/>
  </r>
  <r>
    <n v="763"/>
    <d v="2024-07-30T02:38:58"/>
    <s v="23.52.9.222"/>
    <s v="172.16.1.66"/>
    <n v="6"/>
    <n v="54"/>
    <n v="443"/>
    <n v="49711"/>
    <s v="A"/>
    <n v="2608716054"/>
    <x v="3"/>
  </r>
  <r>
    <n v="764"/>
    <d v="2024-07-30T02:38:58"/>
    <s v="23.52.9.222"/>
    <s v="172.16.1.66"/>
    <n v="6"/>
    <n v="54"/>
    <n v="443"/>
    <n v="49711"/>
    <s v="A"/>
    <n v="2608716054"/>
    <x v="3"/>
  </r>
  <r>
    <n v="765"/>
    <d v="2024-07-30T02:38:58"/>
    <s v="23.52.9.222"/>
    <s v="172.16.1.66"/>
    <n v="6"/>
    <n v="54"/>
    <n v="443"/>
    <n v="49711"/>
    <s v="A"/>
    <n v="2608716054"/>
    <x v="3"/>
  </r>
  <r>
    <n v="766"/>
    <d v="2024-07-30T02:38:58"/>
    <s v="23.52.9.222"/>
    <s v="172.16.1.66"/>
    <n v="6"/>
    <n v="341"/>
    <n v="443"/>
    <n v="49711"/>
    <s v="PA"/>
    <n v="2608716054"/>
    <x v="3"/>
  </r>
  <r>
    <n v="767"/>
    <d v="2024-07-30T02:38:58"/>
    <s v="23.52.9.222"/>
    <s v="172.16.1.66"/>
    <n v="6"/>
    <n v="799"/>
    <n v="443"/>
    <n v="49711"/>
    <s v="PA"/>
    <n v="2608716341"/>
    <x v="3"/>
  </r>
  <r>
    <n v="768"/>
    <d v="2024-07-30T02:38:58"/>
    <s v="172.16.1.66"/>
    <s v="23.52.9.222"/>
    <n v="6"/>
    <n v="54"/>
    <n v="49711"/>
    <n v="443"/>
    <s v="A"/>
    <n v="3788356116"/>
    <x v="2"/>
  </r>
  <r>
    <n v="769"/>
    <d v="2024-07-30T02:38:58"/>
    <s v="172.16.1.66"/>
    <s v="23.52.9.222"/>
    <n v="6"/>
    <n v="78"/>
    <n v="49711"/>
    <n v="443"/>
    <s v="PA"/>
    <n v="3788356116"/>
    <x v="2"/>
  </r>
  <r>
    <n v="770"/>
    <d v="2024-07-30T02:38:58"/>
    <s v="23.52.9.222"/>
    <s v="172.16.1.66"/>
    <n v="6"/>
    <n v="54"/>
    <n v="443"/>
    <n v="49711"/>
    <s v="A"/>
    <n v="2608717086"/>
    <x v="3"/>
  </r>
  <r>
    <n v="771"/>
    <d v="2024-07-30T02:38:58"/>
    <s v="172.16.1.66"/>
    <s v="23.52.9.222"/>
    <n v="6"/>
    <n v="54"/>
    <n v="49711"/>
    <n v="443"/>
    <s v="FA"/>
    <n v="3788356140"/>
    <x v="2"/>
  </r>
  <r>
    <n v="772"/>
    <d v="2024-07-30T02:38:58"/>
    <s v="23.52.9.222"/>
    <s v="172.16.1.66"/>
    <n v="6"/>
    <n v="54"/>
    <n v="443"/>
    <n v="49711"/>
    <s v="A"/>
    <n v="2608717086"/>
    <x v="3"/>
  </r>
  <r>
    <n v="773"/>
    <d v="2024-07-30T02:38:58"/>
    <s v="23.52.9.222"/>
    <s v="172.16.1.66"/>
    <n v="6"/>
    <n v="78"/>
    <n v="443"/>
    <n v="49711"/>
    <s v="PA"/>
    <n v="2608717086"/>
    <x v="3"/>
  </r>
  <r>
    <n v="774"/>
    <d v="2024-07-30T02:38:58"/>
    <s v="23.52.9.222"/>
    <s v="172.16.1.66"/>
    <n v="6"/>
    <n v="54"/>
    <n v="443"/>
    <n v="49711"/>
    <s v="FPA"/>
    <n v="2608717110"/>
    <x v="3"/>
  </r>
  <r>
    <n v="775"/>
    <d v="2024-07-30T02:38:58"/>
    <s v="172.16.1.66"/>
    <s v="23.52.9.222"/>
    <n v="6"/>
    <n v="54"/>
    <n v="49711"/>
    <n v="443"/>
    <s v="A"/>
    <n v="3788356141"/>
    <x v="2"/>
  </r>
  <r>
    <n v="776"/>
    <d v="2024-07-30T02:38:58"/>
    <s v="172.16.1.66"/>
    <s v="23.52.9.222"/>
    <n v="6"/>
    <n v="66"/>
    <n v="49712"/>
    <n v="443"/>
    <s v="S"/>
    <n v="4233409071"/>
    <x v="2"/>
  </r>
  <r>
    <n v="777"/>
    <d v="2024-07-30T02:38:58"/>
    <s v="23.52.9.222"/>
    <s v="172.16.1.66"/>
    <n v="6"/>
    <n v="58"/>
    <n v="443"/>
    <n v="49712"/>
    <s v="SA"/>
    <n v="1602924269"/>
    <x v="3"/>
  </r>
  <r>
    <n v="778"/>
    <d v="2024-07-30T02:38:58"/>
    <s v="172.16.1.66"/>
    <s v="23.52.9.222"/>
    <n v="6"/>
    <n v="54"/>
    <n v="49712"/>
    <n v="443"/>
    <s v="A"/>
    <n v="4233409072"/>
    <x v="2"/>
  </r>
  <r>
    <n v="779"/>
    <d v="2024-07-30T02:38:58"/>
    <s v="172.16.1.66"/>
    <s v="23.52.9.222"/>
    <n v="6"/>
    <n v="647"/>
    <n v="49712"/>
    <n v="443"/>
    <s v="PA"/>
    <n v="4233409072"/>
    <x v="2"/>
  </r>
  <r>
    <n v="780"/>
    <d v="2024-07-30T02:38:58"/>
    <s v="23.52.9.222"/>
    <s v="172.16.1.66"/>
    <n v="6"/>
    <n v="54"/>
    <n v="443"/>
    <n v="49712"/>
    <s v="A"/>
    <n v="1602924270"/>
    <x v="3"/>
  </r>
  <r>
    <n v="781"/>
    <d v="2024-07-30T02:38:58"/>
    <s v="23.52.9.222"/>
    <s v="172.16.1.66"/>
    <n v="6"/>
    <n v="324"/>
    <n v="443"/>
    <n v="49712"/>
    <s v="PA"/>
    <n v="1602924270"/>
    <x v="3"/>
  </r>
  <r>
    <n v="782"/>
    <d v="2024-07-30T02:38:58"/>
    <s v="172.16.1.66"/>
    <s v="23.52.9.222"/>
    <n v="6"/>
    <n v="134"/>
    <n v="49712"/>
    <n v="443"/>
    <s v="PA"/>
    <n v="4233409665"/>
    <x v="2"/>
  </r>
  <r>
    <n v="783"/>
    <d v="2024-07-30T02:38:58"/>
    <s v="23.52.9.222"/>
    <s v="172.16.1.66"/>
    <n v="6"/>
    <n v="54"/>
    <n v="443"/>
    <n v="49712"/>
    <s v="A"/>
    <n v="1602924540"/>
    <x v="3"/>
  </r>
  <r>
    <n v="784"/>
    <d v="2024-07-30T02:38:58"/>
    <s v="172.16.1.66"/>
    <s v="23.52.9.222"/>
    <n v="6"/>
    <n v="423"/>
    <n v="49712"/>
    <n v="443"/>
    <s v="PA"/>
    <n v="4233409745"/>
    <x v="2"/>
  </r>
  <r>
    <n v="785"/>
    <d v="2024-07-30T02:38:58"/>
    <s v="23.52.9.222"/>
    <s v="172.16.1.66"/>
    <n v="6"/>
    <n v="54"/>
    <n v="443"/>
    <n v="49712"/>
    <s v="A"/>
    <n v="1602924540"/>
    <x v="3"/>
  </r>
  <r>
    <n v="786"/>
    <d v="2024-07-30T02:38:58"/>
    <s v="172.16.1.66"/>
    <s v="23.52.9.222"/>
    <n v="6"/>
    <n v="1514"/>
    <n v="49712"/>
    <n v="443"/>
    <s v="A"/>
    <n v="4233410114"/>
    <x v="2"/>
  </r>
  <r>
    <n v="787"/>
    <d v="2024-07-30T02:38:58"/>
    <s v="172.16.1.66"/>
    <s v="23.52.9.222"/>
    <n v="6"/>
    <n v="156"/>
    <n v="49712"/>
    <n v="443"/>
    <s v="PA"/>
    <n v="4233411574"/>
    <x v="2"/>
  </r>
  <r>
    <n v="788"/>
    <d v="2024-07-30T02:38:58"/>
    <s v="23.52.9.222"/>
    <s v="172.16.1.66"/>
    <n v="6"/>
    <n v="54"/>
    <n v="443"/>
    <n v="49712"/>
    <s v="A"/>
    <n v="1602924540"/>
    <x v="3"/>
  </r>
  <r>
    <n v="789"/>
    <d v="2024-07-30T02:38:58"/>
    <s v="23.52.9.222"/>
    <s v="172.16.1.66"/>
    <n v="6"/>
    <n v="54"/>
    <n v="443"/>
    <n v="49712"/>
    <s v="A"/>
    <n v="1602924540"/>
    <x v="3"/>
  </r>
  <r>
    <n v="790"/>
    <d v="2024-07-30T02:38:58"/>
    <s v="23.52.9.222"/>
    <s v="172.16.1.66"/>
    <n v="6"/>
    <n v="341"/>
    <n v="443"/>
    <n v="49712"/>
    <s v="PA"/>
    <n v="1602924540"/>
    <x v="3"/>
  </r>
  <r>
    <n v="791"/>
    <d v="2024-07-30T02:38:58"/>
    <s v="23.52.9.222"/>
    <s v="172.16.1.66"/>
    <n v="6"/>
    <n v="823"/>
    <n v="443"/>
    <n v="49712"/>
    <s v="FPA"/>
    <n v="1602924827"/>
    <x v="3"/>
  </r>
  <r>
    <n v="792"/>
    <d v="2024-07-30T02:38:58"/>
    <s v="172.16.1.66"/>
    <s v="23.52.9.222"/>
    <n v="6"/>
    <n v="54"/>
    <n v="49712"/>
    <n v="443"/>
    <s v="A"/>
    <n v="4233411676"/>
    <x v="2"/>
  </r>
  <r>
    <n v="793"/>
    <d v="2024-07-30T02:38:58"/>
    <s v="172.16.1.66"/>
    <s v="23.52.9.222"/>
    <n v="6"/>
    <n v="78"/>
    <n v="49712"/>
    <n v="443"/>
    <s v="PA"/>
    <n v="4233411676"/>
    <x v="2"/>
  </r>
  <r>
    <n v="794"/>
    <d v="2024-07-30T02:38:58"/>
    <s v="172.16.1.66"/>
    <s v="23.52.9.222"/>
    <n v="6"/>
    <n v="54"/>
    <n v="49712"/>
    <n v="443"/>
    <s v="FA"/>
    <n v="4233411700"/>
    <x v="2"/>
  </r>
  <r>
    <n v="795"/>
    <d v="2024-07-30T02:38:58"/>
    <s v="23.52.9.222"/>
    <s v="172.16.1.66"/>
    <n v="6"/>
    <n v="54"/>
    <n v="443"/>
    <n v="49712"/>
    <s v="A"/>
    <n v="1602925597"/>
    <x v="3"/>
  </r>
  <r>
    <n v="796"/>
    <d v="2024-07-30T02:38:58"/>
    <s v="23.52.9.222"/>
    <s v="172.16.1.66"/>
    <n v="6"/>
    <n v="54"/>
    <n v="443"/>
    <n v="49712"/>
    <s v="A"/>
    <n v="1602925597"/>
    <x v="3"/>
  </r>
  <r>
    <n v="797"/>
    <d v="2024-07-30T02:38:58"/>
    <s v="172.16.1.66"/>
    <s v="23.52.9.222"/>
    <n v="6"/>
    <n v="66"/>
    <n v="49713"/>
    <n v="443"/>
    <s v="S"/>
    <n v="2768991281"/>
    <x v="2"/>
  </r>
  <r>
    <n v="798"/>
    <d v="2024-07-30T02:38:59"/>
    <s v="23.52.9.222"/>
    <s v="172.16.1.66"/>
    <n v="6"/>
    <n v="58"/>
    <n v="443"/>
    <n v="49713"/>
    <s v="SA"/>
    <n v="2545369368"/>
    <x v="3"/>
  </r>
  <r>
    <n v="799"/>
    <d v="2024-07-30T02:38:59"/>
    <s v="172.16.1.66"/>
    <s v="23.52.9.222"/>
    <n v="6"/>
    <n v="54"/>
    <n v="49713"/>
    <n v="443"/>
    <s v="A"/>
    <n v="2768991282"/>
    <x v="2"/>
  </r>
  <r>
    <n v="800"/>
    <d v="2024-07-30T02:38:59"/>
    <s v="172.16.1.66"/>
    <s v="23.52.9.222"/>
    <n v="6"/>
    <n v="647"/>
    <n v="49713"/>
    <n v="443"/>
    <s v="PA"/>
    <n v="2768991282"/>
    <x v="2"/>
  </r>
  <r>
    <n v="801"/>
    <d v="2024-07-30T02:38:59"/>
    <s v="23.52.9.222"/>
    <s v="172.16.1.66"/>
    <n v="6"/>
    <n v="54"/>
    <n v="443"/>
    <n v="49713"/>
    <s v="A"/>
    <n v="2545369369"/>
    <x v="3"/>
  </r>
  <r>
    <n v="802"/>
    <d v="2024-07-30T02:38:59"/>
    <s v="23.52.9.222"/>
    <s v="172.16.1.66"/>
    <n v="6"/>
    <n v="324"/>
    <n v="443"/>
    <n v="49713"/>
    <s v="PA"/>
    <n v="2545369369"/>
    <x v="3"/>
  </r>
  <r>
    <n v="803"/>
    <d v="2024-07-30T02:38:59"/>
    <s v="172.16.1.66"/>
    <s v="23.52.9.222"/>
    <n v="6"/>
    <n v="134"/>
    <n v="49713"/>
    <n v="443"/>
    <s v="PA"/>
    <n v="2768991875"/>
    <x v="2"/>
  </r>
  <r>
    <n v="804"/>
    <d v="2024-07-30T02:38:59"/>
    <s v="23.52.9.222"/>
    <s v="172.16.1.66"/>
    <n v="6"/>
    <n v="54"/>
    <n v="443"/>
    <n v="49713"/>
    <s v="A"/>
    <n v="2545369639"/>
    <x v="3"/>
  </r>
  <r>
    <n v="805"/>
    <d v="2024-07-30T02:38:59"/>
    <s v="172.16.1.66"/>
    <s v="23.52.9.222"/>
    <n v="6"/>
    <n v="423"/>
    <n v="49713"/>
    <n v="443"/>
    <s v="PA"/>
    <n v="2768991955"/>
    <x v="2"/>
  </r>
  <r>
    <n v="806"/>
    <d v="2024-07-30T02:38:59"/>
    <s v="23.52.9.222"/>
    <s v="172.16.1.66"/>
    <n v="6"/>
    <n v="54"/>
    <n v="443"/>
    <n v="49713"/>
    <s v="A"/>
    <n v="2545369639"/>
    <x v="3"/>
  </r>
  <r>
    <n v="807"/>
    <d v="2024-07-30T02:38:59"/>
    <s v="172.16.1.66"/>
    <s v="23.52.9.222"/>
    <n v="6"/>
    <n v="1514"/>
    <n v="49713"/>
    <n v="443"/>
    <s v="A"/>
    <n v="2768992324"/>
    <x v="2"/>
  </r>
  <r>
    <n v="808"/>
    <d v="2024-07-30T02:38:59"/>
    <s v="172.16.1.66"/>
    <s v="23.52.9.222"/>
    <n v="6"/>
    <n v="1430"/>
    <n v="49713"/>
    <n v="443"/>
    <s v="PA"/>
    <n v="2768993784"/>
    <x v="2"/>
  </r>
  <r>
    <n v="809"/>
    <d v="2024-07-30T02:38:59"/>
    <s v="23.52.9.222"/>
    <s v="172.16.1.66"/>
    <n v="6"/>
    <n v="54"/>
    <n v="443"/>
    <n v="49713"/>
    <s v="A"/>
    <n v="2545369639"/>
    <x v="3"/>
  </r>
  <r>
    <n v="810"/>
    <d v="2024-07-30T02:38:59"/>
    <s v="23.52.9.222"/>
    <s v="172.16.1.66"/>
    <n v="6"/>
    <n v="54"/>
    <n v="443"/>
    <n v="49713"/>
    <s v="A"/>
    <n v="2545369639"/>
    <x v="3"/>
  </r>
  <r>
    <n v="811"/>
    <d v="2024-07-30T02:38:59"/>
    <s v="23.52.9.222"/>
    <s v="172.16.1.66"/>
    <n v="6"/>
    <n v="1110"/>
    <n v="443"/>
    <n v="49713"/>
    <s v="FPA"/>
    <n v="2545369639"/>
    <x v="3"/>
  </r>
  <r>
    <n v="812"/>
    <d v="2024-07-30T02:38:59"/>
    <s v="172.16.1.66"/>
    <s v="23.52.9.222"/>
    <n v="6"/>
    <n v="54"/>
    <n v="49713"/>
    <n v="443"/>
    <s v="A"/>
    <n v="2768995160"/>
    <x v="2"/>
  </r>
  <r>
    <n v="813"/>
    <d v="2024-07-30T02:38:59"/>
    <s v="172.16.1.66"/>
    <s v="23.52.9.222"/>
    <n v="6"/>
    <n v="78"/>
    <n v="49713"/>
    <n v="443"/>
    <s v="PA"/>
    <n v="2768995160"/>
    <x v="2"/>
  </r>
  <r>
    <n v="814"/>
    <d v="2024-07-30T02:38:59"/>
    <s v="172.16.1.66"/>
    <s v="23.52.9.222"/>
    <n v="6"/>
    <n v="54"/>
    <n v="49713"/>
    <n v="443"/>
    <s v="FA"/>
    <n v="2768995184"/>
    <x v="2"/>
  </r>
  <r>
    <n v="815"/>
    <d v="2024-07-30T02:38:59"/>
    <s v="23.52.9.222"/>
    <s v="172.16.1.66"/>
    <n v="6"/>
    <n v="54"/>
    <n v="443"/>
    <n v="49713"/>
    <s v="A"/>
    <n v="2545370696"/>
    <x v="3"/>
  </r>
  <r>
    <n v="816"/>
    <d v="2024-07-30T02:38:59"/>
    <s v="23.52.9.222"/>
    <s v="172.16.1.66"/>
    <n v="6"/>
    <n v="54"/>
    <n v="443"/>
    <n v="49713"/>
    <s v="A"/>
    <n v="2545370696"/>
    <x v="3"/>
  </r>
  <r>
    <n v="817"/>
    <d v="2024-07-30T02:38:59"/>
    <s v="172.16.1.66"/>
    <s v="23.52.9.222"/>
    <n v="6"/>
    <n v="66"/>
    <n v="49714"/>
    <n v="443"/>
    <s v="S"/>
    <n v="2781068492"/>
    <x v="2"/>
  </r>
  <r>
    <n v="818"/>
    <d v="2024-07-30T02:38:59"/>
    <s v="23.52.9.222"/>
    <s v="172.16.1.66"/>
    <n v="6"/>
    <n v="58"/>
    <n v="443"/>
    <n v="49714"/>
    <s v="SA"/>
    <n v="3504071909"/>
    <x v="3"/>
  </r>
  <r>
    <n v="819"/>
    <d v="2024-07-30T02:38:59"/>
    <s v="172.16.1.66"/>
    <s v="23.52.9.222"/>
    <n v="6"/>
    <n v="54"/>
    <n v="49714"/>
    <n v="443"/>
    <s v="A"/>
    <n v="2781068493"/>
    <x v="2"/>
  </r>
  <r>
    <n v="820"/>
    <d v="2024-07-30T02:38:59"/>
    <s v="172.16.1.66"/>
    <s v="23.52.9.222"/>
    <n v="6"/>
    <n v="647"/>
    <n v="49714"/>
    <n v="443"/>
    <s v="PA"/>
    <n v="2781068493"/>
    <x v="2"/>
  </r>
  <r>
    <n v="821"/>
    <d v="2024-07-30T02:38:59"/>
    <s v="23.52.9.222"/>
    <s v="172.16.1.66"/>
    <n v="6"/>
    <n v="54"/>
    <n v="443"/>
    <n v="49714"/>
    <s v="A"/>
    <n v="3504071910"/>
    <x v="3"/>
  </r>
  <r>
    <n v="822"/>
    <d v="2024-07-30T02:38:59"/>
    <s v="23.52.9.222"/>
    <s v="172.16.1.66"/>
    <n v="6"/>
    <n v="324"/>
    <n v="443"/>
    <n v="49714"/>
    <s v="PA"/>
    <n v="3504071910"/>
    <x v="3"/>
  </r>
  <r>
    <n v="823"/>
    <d v="2024-07-30T02:38:59"/>
    <s v="172.16.1.66"/>
    <s v="23.52.9.222"/>
    <n v="6"/>
    <n v="134"/>
    <n v="49714"/>
    <n v="443"/>
    <s v="PA"/>
    <n v="2781069086"/>
    <x v="2"/>
  </r>
  <r>
    <n v="824"/>
    <d v="2024-07-30T02:38:59"/>
    <s v="23.52.9.222"/>
    <s v="172.16.1.66"/>
    <n v="6"/>
    <n v="54"/>
    <n v="443"/>
    <n v="49714"/>
    <s v="A"/>
    <n v="3504072180"/>
    <x v="3"/>
  </r>
  <r>
    <n v="825"/>
    <d v="2024-07-30T02:38:59"/>
    <s v="172.16.1.66"/>
    <s v="23.52.9.222"/>
    <n v="6"/>
    <n v="423"/>
    <n v="49714"/>
    <n v="443"/>
    <s v="PA"/>
    <n v="2781069166"/>
    <x v="2"/>
  </r>
  <r>
    <n v="826"/>
    <d v="2024-07-30T02:38:59"/>
    <s v="23.52.9.222"/>
    <s v="172.16.1.66"/>
    <n v="6"/>
    <n v="54"/>
    <n v="443"/>
    <n v="49714"/>
    <s v="A"/>
    <n v="3504072180"/>
    <x v="3"/>
  </r>
  <r>
    <n v="827"/>
    <d v="2024-07-30T02:38:59"/>
    <s v="172.16.1.66"/>
    <s v="23.52.9.222"/>
    <n v="6"/>
    <n v="1514"/>
    <n v="49714"/>
    <n v="443"/>
    <s v="A"/>
    <n v="2781069535"/>
    <x v="2"/>
  </r>
  <r>
    <n v="828"/>
    <d v="2024-07-30T02:38:59"/>
    <s v="172.16.1.66"/>
    <s v="23.52.9.222"/>
    <n v="6"/>
    <n v="456"/>
    <n v="49714"/>
    <n v="443"/>
    <s v="PA"/>
    <n v="2781070995"/>
    <x v="2"/>
  </r>
  <r>
    <n v="829"/>
    <d v="2024-07-30T02:38:59"/>
    <s v="23.52.9.222"/>
    <s v="172.16.1.66"/>
    <n v="6"/>
    <n v="54"/>
    <n v="443"/>
    <n v="49714"/>
    <s v="A"/>
    <n v="3504072180"/>
    <x v="3"/>
  </r>
  <r>
    <n v="830"/>
    <d v="2024-07-30T02:38:59"/>
    <s v="23.52.9.222"/>
    <s v="172.16.1.66"/>
    <n v="6"/>
    <n v="54"/>
    <n v="443"/>
    <n v="49714"/>
    <s v="A"/>
    <n v="3504072180"/>
    <x v="3"/>
  </r>
  <r>
    <n v="831"/>
    <d v="2024-07-30T02:38:59"/>
    <s v="23.52.9.222"/>
    <s v="172.16.1.66"/>
    <n v="6"/>
    <n v="1086"/>
    <n v="443"/>
    <n v="49714"/>
    <s v="PA"/>
    <n v="3504072180"/>
    <x v="3"/>
  </r>
  <r>
    <n v="832"/>
    <d v="2024-07-30T02:38:59"/>
    <s v="172.16.1.66"/>
    <s v="23.52.9.222"/>
    <n v="6"/>
    <n v="78"/>
    <n v="49714"/>
    <n v="443"/>
    <s v="PA"/>
    <n v="2781071397"/>
    <x v="2"/>
  </r>
  <r>
    <n v="833"/>
    <d v="2024-07-30T02:38:59"/>
    <s v="23.52.9.222"/>
    <s v="172.16.1.66"/>
    <n v="6"/>
    <n v="54"/>
    <n v="443"/>
    <n v="49714"/>
    <s v="A"/>
    <n v="3504073212"/>
    <x v="3"/>
  </r>
  <r>
    <n v="834"/>
    <d v="2024-07-30T02:38:59"/>
    <s v="172.16.1.66"/>
    <s v="23.52.9.222"/>
    <n v="6"/>
    <n v="54"/>
    <n v="49714"/>
    <n v="443"/>
    <s v="FA"/>
    <n v="2781071421"/>
    <x v="2"/>
  </r>
  <r>
    <n v="835"/>
    <d v="2024-07-30T02:38:59"/>
    <s v="23.52.9.222"/>
    <s v="172.16.1.66"/>
    <n v="6"/>
    <n v="54"/>
    <n v="443"/>
    <n v="49714"/>
    <s v="A"/>
    <n v="3504073212"/>
    <x v="3"/>
  </r>
  <r>
    <n v="836"/>
    <d v="2024-07-30T02:38:59"/>
    <s v="172.16.1.66"/>
    <s v="23.52.9.222"/>
    <n v="6"/>
    <n v="66"/>
    <n v="49715"/>
    <n v="443"/>
    <s v="S"/>
    <n v="3170485663"/>
    <x v="2"/>
  </r>
  <r>
    <n v="837"/>
    <d v="2024-07-30T02:38:59"/>
    <s v="23.52.9.222"/>
    <s v="172.16.1.66"/>
    <n v="6"/>
    <n v="78"/>
    <n v="443"/>
    <n v="49714"/>
    <s v="FPA"/>
    <n v="3504073212"/>
    <x v="3"/>
  </r>
  <r>
    <n v="838"/>
    <d v="2024-07-30T02:38:59"/>
    <s v="172.16.1.66"/>
    <s v="23.52.9.222"/>
    <n v="6"/>
    <n v="54"/>
    <n v="49714"/>
    <n v="443"/>
    <s v="A"/>
    <n v="2781071422"/>
    <x v="2"/>
  </r>
  <r>
    <n v="839"/>
    <d v="2024-07-30T02:38:59"/>
    <s v="23.52.9.222"/>
    <s v="172.16.1.66"/>
    <n v="6"/>
    <n v="58"/>
    <n v="443"/>
    <n v="49715"/>
    <s v="SA"/>
    <n v="3861289597"/>
    <x v="3"/>
  </r>
  <r>
    <n v="840"/>
    <d v="2024-07-30T02:38:59"/>
    <s v="172.16.1.66"/>
    <s v="23.52.9.222"/>
    <n v="6"/>
    <n v="54"/>
    <n v="49715"/>
    <n v="443"/>
    <s v="A"/>
    <n v="3170485664"/>
    <x v="2"/>
  </r>
  <r>
    <n v="841"/>
    <d v="2024-07-30T02:38:59"/>
    <s v="172.16.1.66"/>
    <s v="23.52.9.222"/>
    <n v="6"/>
    <n v="647"/>
    <n v="49715"/>
    <n v="443"/>
    <s v="PA"/>
    <n v="3170485664"/>
    <x v="2"/>
  </r>
  <r>
    <n v="842"/>
    <d v="2024-07-30T02:38:59"/>
    <s v="23.52.9.222"/>
    <s v="172.16.1.66"/>
    <n v="6"/>
    <n v="54"/>
    <n v="443"/>
    <n v="49715"/>
    <s v="A"/>
    <n v="3861289598"/>
    <x v="3"/>
  </r>
  <r>
    <n v="843"/>
    <d v="2024-07-30T02:38:59"/>
    <s v="23.52.9.222"/>
    <s v="172.16.1.66"/>
    <n v="6"/>
    <n v="324"/>
    <n v="443"/>
    <n v="49715"/>
    <s v="PA"/>
    <n v="3861289598"/>
    <x v="3"/>
  </r>
  <r>
    <n v="844"/>
    <d v="2024-07-30T02:38:59"/>
    <s v="172.16.1.66"/>
    <s v="23.52.9.222"/>
    <n v="6"/>
    <n v="134"/>
    <n v="49715"/>
    <n v="443"/>
    <s v="PA"/>
    <n v="3170486257"/>
    <x v="2"/>
  </r>
  <r>
    <n v="845"/>
    <d v="2024-07-30T02:38:59"/>
    <s v="23.52.9.222"/>
    <s v="172.16.1.66"/>
    <n v="6"/>
    <n v="54"/>
    <n v="443"/>
    <n v="49715"/>
    <s v="A"/>
    <n v="3861289868"/>
    <x v="3"/>
  </r>
  <r>
    <n v="846"/>
    <d v="2024-07-30T02:38:59"/>
    <s v="172.16.1.66"/>
    <s v="23.52.9.222"/>
    <n v="6"/>
    <n v="423"/>
    <n v="49715"/>
    <n v="443"/>
    <s v="PA"/>
    <n v="3170486337"/>
    <x v="2"/>
  </r>
  <r>
    <n v="847"/>
    <d v="2024-07-30T02:38:59"/>
    <s v="23.52.9.222"/>
    <s v="172.16.1.66"/>
    <n v="6"/>
    <n v="54"/>
    <n v="443"/>
    <n v="49715"/>
    <s v="A"/>
    <n v="3861289868"/>
    <x v="3"/>
  </r>
  <r>
    <n v="848"/>
    <d v="2024-07-30T02:38:59"/>
    <s v="172.16.1.66"/>
    <s v="23.52.9.222"/>
    <n v="6"/>
    <n v="1500"/>
    <n v="49715"/>
    <n v="443"/>
    <s v="PA"/>
    <n v="3170486706"/>
    <x v="2"/>
  </r>
  <r>
    <n v="849"/>
    <d v="2024-07-30T02:38:59"/>
    <s v="23.52.9.222"/>
    <s v="172.16.1.66"/>
    <n v="6"/>
    <n v="54"/>
    <n v="443"/>
    <n v="49715"/>
    <s v="A"/>
    <n v="3861289868"/>
    <x v="3"/>
  </r>
  <r>
    <n v="850"/>
    <d v="2024-07-30T02:38:59"/>
    <s v="23.52.9.222"/>
    <s v="172.16.1.66"/>
    <n v="6"/>
    <n v="341"/>
    <n v="443"/>
    <n v="49715"/>
    <s v="PA"/>
    <n v="3861289868"/>
    <x v="3"/>
  </r>
  <r>
    <n v="851"/>
    <d v="2024-07-30T02:38:59"/>
    <s v="23.52.9.222"/>
    <s v="172.16.1.66"/>
    <n v="6"/>
    <n v="823"/>
    <n v="443"/>
    <n v="49715"/>
    <s v="FPA"/>
    <n v="3861290155"/>
    <x v="3"/>
  </r>
  <r>
    <n v="852"/>
    <d v="2024-07-30T02:38:59"/>
    <s v="172.16.1.66"/>
    <s v="23.52.9.222"/>
    <n v="6"/>
    <n v="54"/>
    <n v="49715"/>
    <n v="443"/>
    <s v="A"/>
    <n v="3170488152"/>
    <x v="2"/>
  </r>
  <r>
    <n v="853"/>
    <d v="2024-07-30T02:38:59"/>
    <s v="172.16.1.66"/>
    <s v="23.52.9.222"/>
    <n v="6"/>
    <n v="78"/>
    <n v="49715"/>
    <n v="443"/>
    <s v="PA"/>
    <n v="3170488152"/>
    <x v="2"/>
  </r>
  <r>
    <n v="854"/>
    <d v="2024-07-30T02:38:59"/>
    <s v="172.16.1.66"/>
    <s v="23.52.9.222"/>
    <n v="6"/>
    <n v="54"/>
    <n v="49715"/>
    <n v="443"/>
    <s v="FA"/>
    <n v="3170488176"/>
    <x v="2"/>
  </r>
  <r>
    <n v="855"/>
    <d v="2024-07-30T02:38:59"/>
    <s v="23.52.9.222"/>
    <s v="172.16.1.66"/>
    <n v="6"/>
    <n v="54"/>
    <n v="443"/>
    <n v="49715"/>
    <s v="A"/>
    <n v="3861290925"/>
    <x v="3"/>
  </r>
  <r>
    <n v="856"/>
    <d v="2024-07-30T02:38:59"/>
    <s v="23.52.9.222"/>
    <s v="172.16.1.66"/>
    <n v="6"/>
    <n v="54"/>
    <n v="443"/>
    <n v="49715"/>
    <s v="A"/>
    <n v="3861290925"/>
    <x v="3"/>
  </r>
  <r>
    <n v="857"/>
    <d v="2024-07-30T02:38:59"/>
    <s v="172.16.1.66"/>
    <s v="23.52.9.222"/>
    <n v="6"/>
    <n v="66"/>
    <n v="49716"/>
    <n v="443"/>
    <s v="S"/>
    <n v="4201611307"/>
    <x v="2"/>
  </r>
  <r>
    <n v="858"/>
    <d v="2024-07-30T02:38:59"/>
    <s v="23.52.9.222"/>
    <s v="172.16.1.66"/>
    <n v="6"/>
    <n v="58"/>
    <n v="443"/>
    <n v="49716"/>
    <s v="SA"/>
    <n v="4185247791"/>
    <x v="3"/>
  </r>
  <r>
    <n v="859"/>
    <d v="2024-07-30T02:38:59"/>
    <s v="172.16.1.66"/>
    <s v="23.52.9.222"/>
    <n v="6"/>
    <n v="54"/>
    <n v="49716"/>
    <n v="443"/>
    <s v="A"/>
    <n v="4201611308"/>
    <x v="2"/>
  </r>
  <r>
    <n v="860"/>
    <d v="2024-07-30T02:38:59"/>
    <s v="172.16.1.66"/>
    <s v="23.52.9.222"/>
    <n v="6"/>
    <n v="647"/>
    <n v="49716"/>
    <n v="443"/>
    <s v="PA"/>
    <n v="4201611308"/>
    <x v="2"/>
  </r>
  <r>
    <n v="861"/>
    <d v="2024-07-30T02:38:59"/>
    <s v="23.52.9.222"/>
    <s v="172.16.1.66"/>
    <n v="6"/>
    <n v="54"/>
    <n v="443"/>
    <n v="49716"/>
    <s v="A"/>
    <n v="4185247792"/>
    <x v="3"/>
  </r>
  <r>
    <n v="862"/>
    <d v="2024-07-30T02:39:00"/>
    <s v="23.52.9.222"/>
    <s v="172.16.1.66"/>
    <n v="6"/>
    <n v="324"/>
    <n v="443"/>
    <n v="49716"/>
    <s v="PA"/>
    <n v="4185247792"/>
    <x v="3"/>
  </r>
  <r>
    <n v="863"/>
    <d v="2024-07-30T02:39:00"/>
    <s v="172.16.1.66"/>
    <s v="23.52.9.222"/>
    <n v="6"/>
    <n v="134"/>
    <n v="49716"/>
    <n v="443"/>
    <s v="PA"/>
    <n v="4201611901"/>
    <x v="2"/>
  </r>
  <r>
    <n v="864"/>
    <d v="2024-07-30T02:39:00"/>
    <s v="23.52.9.222"/>
    <s v="172.16.1.66"/>
    <n v="6"/>
    <n v="54"/>
    <n v="443"/>
    <n v="49716"/>
    <s v="A"/>
    <n v="4185248062"/>
    <x v="3"/>
  </r>
  <r>
    <n v="865"/>
    <d v="2024-07-30T02:39:00"/>
    <s v="172.16.1.66"/>
    <s v="23.52.9.222"/>
    <n v="6"/>
    <n v="423"/>
    <n v="49716"/>
    <n v="443"/>
    <s v="PA"/>
    <n v="4201611981"/>
    <x v="2"/>
  </r>
  <r>
    <n v="866"/>
    <d v="2024-07-30T02:39:00"/>
    <s v="23.52.9.222"/>
    <s v="172.16.1.66"/>
    <n v="6"/>
    <n v="54"/>
    <n v="443"/>
    <n v="49716"/>
    <s v="A"/>
    <n v="4185248062"/>
    <x v="3"/>
  </r>
  <r>
    <n v="867"/>
    <d v="2024-07-30T02:39:00"/>
    <s v="172.16.1.66"/>
    <s v="23.52.9.222"/>
    <n v="6"/>
    <n v="1514"/>
    <n v="49716"/>
    <n v="443"/>
    <s v="A"/>
    <n v="4201612350"/>
    <x v="2"/>
  </r>
  <r>
    <n v="868"/>
    <d v="2024-07-30T02:39:00"/>
    <s v="172.16.1.66"/>
    <s v="23.52.9.222"/>
    <n v="6"/>
    <n v="768"/>
    <n v="49716"/>
    <n v="443"/>
    <s v="PA"/>
    <n v="4201613810"/>
    <x v="2"/>
  </r>
  <r>
    <n v="869"/>
    <d v="2024-07-30T02:39:00"/>
    <s v="23.52.9.222"/>
    <s v="172.16.1.66"/>
    <n v="6"/>
    <n v="54"/>
    <n v="443"/>
    <n v="49716"/>
    <s v="A"/>
    <n v="4185248062"/>
    <x v="3"/>
  </r>
  <r>
    <n v="870"/>
    <d v="2024-07-30T02:39:00"/>
    <s v="23.52.9.222"/>
    <s v="172.16.1.66"/>
    <n v="6"/>
    <n v="54"/>
    <n v="443"/>
    <n v="49716"/>
    <s v="A"/>
    <n v="4185248062"/>
    <x v="3"/>
  </r>
  <r>
    <n v="871"/>
    <d v="2024-07-30T02:39:00"/>
    <s v="23.52.9.222"/>
    <s v="172.16.1.66"/>
    <n v="6"/>
    <n v="1110"/>
    <n v="443"/>
    <n v="49716"/>
    <s v="FPA"/>
    <n v="4185248062"/>
    <x v="3"/>
  </r>
  <r>
    <n v="872"/>
    <d v="2024-07-30T02:39:00"/>
    <s v="172.16.1.66"/>
    <s v="23.52.9.222"/>
    <n v="6"/>
    <n v="54"/>
    <n v="49716"/>
    <n v="443"/>
    <s v="A"/>
    <n v="4201614524"/>
    <x v="2"/>
  </r>
  <r>
    <n v="873"/>
    <d v="2024-07-30T02:39:00"/>
    <s v="172.16.1.66"/>
    <s v="23.52.9.222"/>
    <n v="6"/>
    <n v="78"/>
    <n v="49716"/>
    <n v="443"/>
    <s v="PA"/>
    <n v="4201614524"/>
    <x v="2"/>
  </r>
  <r>
    <n v="874"/>
    <d v="2024-07-30T02:39:00"/>
    <s v="172.16.1.66"/>
    <s v="23.52.9.222"/>
    <n v="6"/>
    <n v="54"/>
    <n v="49716"/>
    <n v="443"/>
    <s v="FA"/>
    <n v="4201614548"/>
    <x v="2"/>
  </r>
  <r>
    <n v="875"/>
    <d v="2024-07-30T02:39:00"/>
    <s v="23.52.9.222"/>
    <s v="172.16.1.66"/>
    <n v="6"/>
    <n v="54"/>
    <n v="443"/>
    <n v="49716"/>
    <s v="A"/>
    <n v="4185249119"/>
    <x v="3"/>
  </r>
  <r>
    <n v="876"/>
    <d v="2024-07-30T02:39:00"/>
    <s v="23.52.9.222"/>
    <s v="172.16.1.66"/>
    <n v="6"/>
    <n v="54"/>
    <n v="443"/>
    <n v="49716"/>
    <s v="A"/>
    <n v="4185249119"/>
    <x v="3"/>
  </r>
  <r>
    <n v="877"/>
    <d v="2024-07-30T02:39:00"/>
    <s v="172.16.1.66"/>
    <s v="23.52.9.222"/>
    <n v="6"/>
    <n v="66"/>
    <n v="49717"/>
    <n v="443"/>
    <s v="S"/>
    <n v="2311896364"/>
    <x v="2"/>
  </r>
  <r>
    <n v="878"/>
    <d v="2024-07-30T02:39:00"/>
    <s v="23.52.9.222"/>
    <s v="172.16.1.66"/>
    <n v="6"/>
    <n v="58"/>
    <n v="443"/>
    <n v="49717"/>
    <s v="SA"/>
    <n v="3726363415"/>
    <x v="3"/>
  </r>
  <r>
    <n v="879"/>
    <d v="2024-07-30T02:39:00"/>
    <s v="172.16.1.66"/>
    <s v="23.52.9.222"/>
    <n v="6"/>
    <n v="54"/>
    <n v="49717"/>
    <n v="443"/>
    <s v="A"/>
    <n v="2311896365"/>
    <x v="2"/>
  </r>
  <r>
    <n v="880"/>
    <d v="2024-07-30T02:39:00"/>
    <s v="172.16.1.66"/>
    <s v="23.52.9.222"/>
    <n v="6"/>
    <n v="647"/>
    <n v="49717"/>
    <n v="443"/>
    <s v="PA"/>
    <n v="2311896365"/>
    <x v="2"/>
  </r>
  <r>
    <n v="881"/>
    <d v="2024-07-30T02:39:00"/>
    <s v="23.52.9.222"/>
    <s v="172.16.1.66"/>
    <n v="6"/>
    <n v="54"/>
    <n v="443"/>
    <n v="49717"/>
    <s v="A"/>
    <n v="3726363416"/>
    <x v="3"/>
  </r>
  <r>
    <n v="882"/>
    <d v="2024-07-30T02:39:00"/>
    <s v="23.52.9.222"/>
    <s v="172.16.1.66"/>
    <n v="6"/>
    <n v="324"/>
    <n v="443"/>
    <n v="49717"/>
    <s v="PA"/>
    <n v="3726363416"/>
    <x v="3"/>
  </r>
  <r>
    <n v="883"/>
    <d v="2024-07-30T02:39:00"/>
    <s v="172.16.1.66"/>
    <s v="23.52.9.222"/>
    <n v="6"/>
    <n v="134"/>
    <n v="49717"/>
    <n v="443"/>
    <s v="PA"/>
    <n v="2311896958"/>
    <x v="2"/>
  </r>
  <r>
    <n v="884"/>
    <d v="2024-07-30T02:39:00"/>
    <s v="23.52.9.222"/>
    <s v="172.16.1.66"/>
    <n v="6"/>
    <n v="54"/>
    <n v="443"/>
    <n v="49717"/>
    <s v="A"/>
    <n v="3726363686"/>
    <x v="3"/>
  </r>
  <r>
    <n v="885"/>
    <d v="2024-07-30T02:39:00"/>
    <s v="172.16.1.66"/>
    <s v="23.52.9.222"/>
    <n v="6"/>
    <n v="423"/>
    <n v="49717"/>
    <n v="443"/>
    <s v="PA"/>
    <n v="2311897038"/>
    <x v="2"/>
  </r>
  <r>
    <n v="886"/>
    <d v="2024-07-30T02:39:00"/>
    <s v="23.52.9.222"/>
    <s v="172.16.1.66"/>
    <n v="6"/>
    <n v="54"/>
    <n v="443"/>
    <n v="49717"/>
    <s v="A"/>
    <n v="3726363686"/>
    <x v="3"/>
  </r>
  <r>
    <n v="887"/>
    <d v="2024-07-30T02:39:00"/>
    <s v="172.16.1.66"/>
    <s v="23.52.9.222"/>
    <n v="6"/>
    <n v="1514"/>
    <n v="49717"/>
    <n v="443"/>
    <s v="A"/>
    <n v="2311897407"/>
    <x v="2"/>
  </r>
  <r>
    <n v="888"/>
    <d v="2024-07-30T02:39:00"/>
    <s v="172.16.1.66"/>
    <s v="23.52.9.222"/>
    <n v="6"/>
    <n v="676"/>
    <n v="49717"/>
    <n v="443"/>
    <s v="PA"/>
    <n v="2311898867"/>
    <x v="2"/>
  </r>
  <r>
    <n v="889"/>
    <d v="2024-07-30T02:39:00"/>
    <s v="23.52.9.222"/>
    <s v="172.16.1.66"/>
    <n v="6"/>
    <n v="54"/>
    <n v="443"/>
    <n v="49717"/>
    <s v="A"/>
    <n v="3726363686"/>
    <x v="3"/>
  </r>
  <r>
    <n v="890"/>
    <d v="2024-07-30T02:39:00"/>
    <s v="23.52.9.222"/>
    <s v="172.16.1.66"/>
    <n v="6"/>
    <n v="54"/>
    <n v="443"/>
    <n v="49717"/>
    <s v="A"/>
    <n v="3726363686"/>
    <x v="3"/>
  </r>
  <r>
    <n v="891"/>
    <d v="2024-07-30T02:39:00"/>
    <s v="23.52.9.222"/>
    <s v="172.16.1.66"/>
    <n v="6"/>
    <n v="1110"/>
    <n v="443"/>
    <n v="49717"/>
    <s v="FPA"/>
    <n v="3726363686"/>
    <x v="3"/>
  </r>
  <r>
    <n v="892"/>
    <d v="2024-07-30T02:39:00"/>
    <s v="172.16.1.66"/>
    <s v="23.52.9.222"/>
    <n v="6"/>
    <n v="54"/>
    <n v="49717"/>
    <n v="443"/>
    <s v="A"/>
    <n v="2311899489"/>
    <x v="2"/>
  </r>
  <r>
    <n v="893"/>
    <d v="2024-07-30T02:39:00"/>
    <s v="172.16.1.66"/>
    <s v="23.52.9.222"/>
    <n v="6"/>
    <n v="78"/>
    <n v="49717"/>
    <n v="443"/>
    <s v="PA"/>
    <n v="2311899489"/>
    <x v="2"/>
  </r>
  <r>
    <n v="894"/>
    <d v="2024-07-30T02:39:00"/>
    <s v="172.16.1.66"/>
    <s v="23.52.9.222"/>
    <n v="6"/>
    <n v="54"/>
    <n v="49717"/>
    <n v="443"/>
    <s v="FA"/>
    <n v="2311899513"/>
    <x v="2"/>
  </r>
  <r>
    <n v="895"/>
    <d v="2024-07-30T02:39:00"/>
    <s v="23.52.9.222"/>
    <s v="172.16.1.66"/>
    <n v="6"/>
    <n v="54"/>
    <n v="443"/>
    <n v="49717"/>
    <s v="A"/>
    <n v="3726364743"/>
    <x v="3"/>
  </r>
  <r>
    <n v="896"/>
    <d v="2024-07-30T02:39:00"/>
    <s v="23.52.9.222"/>
    <s v="172.16.1.66"/>
    <n v="6"/>
    <n v="54"/>
    <n v="443"/>
    <n v="49717"/>
    <s v="A"/>
    <n v="3726364743"/>
    <x v="3"/>
  </r>
  <r>
    <n v="897"/>
    <d v="2024-07-30T02:39:00"/>
    <s v="172.16.1.66"/>
    <s v="172.16.1.4"/>
    <n v="6"/>
    <n v="126"/>
    <n v="49692"/>
    <n v="445"/>
    <s v="PA"/>
    <n v="2515299535"/>
    <x v="0"/>
  </r>
  <r>
    <n v="898"/>
    <d v="2024-07-30T02:39:00"/>
    <s v="172.16.1.66"/>
    <s v="172.16.1.4"/>
    <n v="6"/>
    <n v="54"/>
    <n v="49683"/>
    <n v="135"/>
    <s v="FA"/>
    <n v="2338049734"/>
    <x v="0"/>
  </r>
  <r>
    <n v="899"/>
    <d v="2024-07-30T02:39:00"/>
    <s v="172.16.1.4"/>
    <s v="172.16.1.66"/>
    <n v="6"/>
    <n v="54"/>
    <n v="135"/>
    <n v="49683"/>
    <s v="A"/>
    <n v="954985514"/>
    <x v="1"/>
  </r>
  <r>
    <n v="900"/>
    <d v="2024-07-30T02:39:00"/>
    <s v="172.16.1.4"/>
    <s v="172.16.1.66"/>
    <n v="6"/>
    <n v="126"/>
    <n v="445"/>
    <n v="49692"/>
    <s v="PA"/>
    <n v="4215766864"/>
    <x v="1"/>
  </r>
  <r>
    <n v="901"/>
    <d v="2024-07-30T02:39:00"/>
    <s v="172.16.1.4"/>
    <s v="172.16.1.66"/>
    <n v="6"/>
    <n v="54"/>
    <n v="135"/>
    <n v="49683"/>
    <s v="FA"/>
    <n v="954985514"/>
    <x v="1"/>
  </r>
  <r>
    <n v="902"/>
    <d v="2024-07-30T02:39:00"/>
    <s v="172.16.1.66"/>
    <s v="172.16.1.4"/>
    <n v="6"/>
    <n v="54"/>
    <n v="49683"/>
    <n v="135"/>
    <s v="A"/>
    <n v="2338049735"/>
    <x v="0"/>
  </r>
  <r>
    <n v="903"/>
    <d v="2024-07-30T02:39:00"/>
    <s v="172.16.1.66"/>
    <s v="172.16.1.4"/>
    <n v="6"/>
    <n v="126"/>
    <n v="49692"/>
    <n v="445"/>
    <s v="PA"/>
    <n v="2515299607"/>
    <x v="0"/>
  </r>
  <r>
    <n v="904"/>
    <d v="2024-07-30T02:39:00"/>
    <s v="172.16.1.4"/>
    <s v="172.16.1.66"/>
    <n v="6"/>
    <n v="126"/>
    <n v="445"/>
    <n v="49692"/>
    <s v="PA"/>
    <n v="4215766936"/>
    <x v="1"/>
  </r>
  <r>
    <n v="905"/>
    <d v="2024-07-30T02:39:00"/>
    <s v="172.16.1.66"/>
    <s v="172.16.1.4"/>
    <n v="6"/>
    <n v="54"/>
    <n v="49692"/>
    <n v="445"/>
    <s v="RA"/>
    <n v="2515299679"/>
    <x v="0"/>
  </r>
  <r>
    <n v="906"/>
    <d v="2024-07-30T02:39:08"/>
    <s v="172.16.1.66"/>
    <s v="172.16.1.4"/>
    <n v="17"/>
    <n v="89"/>
    <n v="57308"/>
    <n v="53"/>
    <m/>
    <m/>
    <x v="0"/>
  </r>
  <r>
    <n v="907"/>
    <d v="2024-07-30T02:39:08"/>
    <s v="172.16.1.66"/>
    <s v="172.16.1.4"/>
    <n v="17"/>
    <n v="89"/>
    <n v="60777"/>
    <n v="53"/>
    <m/>
    <m/>
    <x v="0"/>
  </r>
  <r>
    <n v="908"/>
    <d v="2024-07-30T02:39:08"/>
    <s v="172.16.1.4"/>
    <s v="172.16.1.66"/>
    <n v="17"/>
    <n v="176"/>
    <n v="53"/>
    <n v="57308"/>
    <m/>
    <m/>
    <x v="1"/>
  </r>
  <r>
    <n v="909"/>
    <d v="2024-07-30T02:39:08"/>
    <s v="172.16.1.4"/>
    <s v="172.16.1.66"/>
    <n v="17"/>
    <n v="176"/>
    <n v="53"/>
    <n v="60777"/>
    <m/>
    <m/>
    <x v="1"/>
  </r>
  <r>
    <n v="910"/>
    <d v="2024-07-30T02:39:13"/>
    <s v="172.16.1.66"/>
    <s v="172.16.1.4"/>
    <n v="6"/>
    <n v="66"/>
    <n v="49718"/>
    <n v="88"/>
    <s v="S"/>
    <n v="3169171403"/>
    <x v="0"/>
  </r>
  <r>
    <n v="911"/>
    <d v="2024-07-30T02:39:13"/>
    <s v="172.16.1.4"/>
    <s v="172.16.1.66"/>
    <n v="6"/>
    <n v="66"/>
    <n v="88"/>
    <n v="49718"/>
    <s v="SA"/>
    <n v="15752584"/>
    <x v="1"/>
  </r>
  <r>
    <n v="912"/>
    <d v="2024-07-30T02:39:13"/>
    <s v="172.16.1.66"/>
    <s v="172.16.1.4"/>
    <n v="6"/>
    <n v="54"/>
    <n v="49718"/>
    <n v="88"/>
    <s v="A"/>
    <n v="3169171404"/>
    <x v="0"/>
  </r>
  <r>
    <n v="913"/>
    <d v="2024-07-30T02:39:13"/>
    <s v="172.16.1.66"/>
    <s v="172.16.1.4"/>
    <n v="6"/>
    <n v="292"/>
    <n v="49718"/>
    <n v="88"/>
    <s v="PA"/>
    <n v="3169171404"/>
    <x v="0"/>
  </r>
  <r>
    <n v="914"/>
    <d v="2024-07-30T02:39:13"/>
    <s v="172.16.1.4"/>
    <s v="172.16.1.66"/>
    <n v="6"/>
    <n v="264"/>
    <n v="88"/>
    <n v="49718"/>
    <s v="PA"/>
    <n v="15752585"/>
    <x v="1"/>
  </r>
  <r>
    <n v="915"/>
    <d v="2024-07-30T02:39:13"/>
    <s v="172.16.1.66"/>
    <s v="172.16.1.4"/>
    <n v="6"/>
    <n v="54"/>
    <n v="49718"/>
    <n v="88"/>
    <s v="FA"/>
    <n v="3169171642"/>
    <x v="0"/>
  </r>
  <r>
    <n v="916"/>
    <d v="2024-07-30T02:39:13"/>
    <s v="172.16.1.4"/>
    <s v="172.16.1.66"/>
    <n v="6"/>
    <n v="54"/>
    <n v="88"/>
    <n v="49718"/>
    <s v="A"/>
    <n v="15752795"/>
    <x v="1"/>
  </r>
  <r>
    <n v="917"/>
    <d v="2024-07-30T02:39:13"/>
    <s v="172.16.1.4"/>
    <s v="172.16.1.66"/>
    <n v="6"/>
    <n v="54"/>
    <n v="88"/>
    <n v="49718"/>
    <s v="RA"/>
    <n v="15752795"/>
    <x v="1"/>
  </r>
  <r>
    <n v="918"/>
    <d v="2024-07-30T02:39:13"/>
    <s v="172.16.1.66"/>
    <s v="172.16.1.4"/>
    <n v="6"/>
    <n v="66"/>
    <n v="49719"/>
    <n v="88"/>
    <s v="S"/>
    <n v="1951282116"/>
    <x v="0"/>
  </r>
  <r>
    <n v="919"/>
    <d v="2024-07-30T02:39:13"/>
    <s v="172.16.1.4"/>
    <s v="172.16.1.66"/>
    <n v="6"/>
    <n v="66"/>
    <n v="88"/>
    <n v="49719"/>
    <s v="SA"/>
    <n v="3856139201"/>
    <x v="1"/>
  </r>
  <r>
    <n v="920"/>
    <d v="2024-07-30T02:39:13"/>
    <s v="172.16.1.66"/>
    <s v="172.16.1.4"/>
    <n v="6"/>
    <n v="54"/>
    <n v="49719"/>
    <n v="88"/>
    <s v="A"/>
    <n v="1951282117"/>
    <x v="0"/>
  </r>
  <r>
    <n v="921"/>
    <d v="2024-07-30T02:39:13"/>
    <s v="172.16.1.66"/>
    <s v="172.16.1.4"/>
    <n v="6"/>
    <n v="372"/>
    <n v="49719"/>
    <n v="88"/>
    <s v="PA"/>
    <n v="1951282117"/>
    <x v="0"/>
  </r>
  <r>
    <n v="922"/>
    <d v="2024-07-30T02:39:13"/>
    <s v="172.16.1.4"/>
    <s v="172.16.1.66"/>
    <n v="6"/>
    <n v="1514"/>
    <n v="88"/>
    <n v="49719"/>
    <s v="A"/>
    <n v="3856139202"/>
    <x v="1"/>
  </r>
  <r>
    <n v="923"/>
    <d v="2024-07-30T02:39:13"/>
    <s v="172.16.1.4"/>
    <s v="172.16.1.66"/>
    <n v="6"/>
    <n v="425"/>
    <n v="88"/>
    <n v="49719"/>
    <s v="PA"/>
    <n v="3856140662"/>
    <x v="1"/>
  </r>
  <r>
    <n v="924"/>
    <d v="2024-07-30T02:39:13"/>
    <s v="172.16.1.66"/>
    <s v="172.16.1.4"/>
    <n v="6"/>
    <n v="54"/>
    <n v="49719"/>
    <n v="88"/>
    <s v="A"/>
    <n v="1951282435"/>
    <x v="0"/>
  </r>
  <r>
    <n v="925"/>
    <d v="2024-07-30T02:39:13"/>
    <s v="172.16.1.66"/>
    <s v="172.16.1.4"/>
    <n v="6"/>
    <n v="54"/>
    <n v="49719"/>
    <n v="88"/>
    <s v="FA"/>
    <n v="1951282435"/>
    <x v="0"/>
  </r>
  <r>
    <n v="926"/>
    <d v="2024-07-30T02:39:13"/>
    <s v="172.16.1.4"/>
    <s v="172.16.1.66"/>
    <n v="6"/>
    <n v="54"/>
    <n v="88"/>
    <n v="49719"/>
    <s v="A"/>
    <n v="3856141033"/>
    <x v="1"/>
  </r>
  <r>
    <n v="927"/>
    <d v="2024-07-30T02:39:13"/>
    <s v="172.16.1.4"/>
    <s v="172.16.1.66"/>
    <n v="6"/>
    <n v="54"/>
    <n v="88"/>
    <n v="49719"/>
    <s v="RA"/>
    <n v="3856141033"/>
    <x v="1"/>
  </r>
  <r>
    <n v="928"/>
    <d v="2024-07-30T02:39:13"/>
    <s v="172.16.1.66"/>
    <s v="172.16.1.4"/>
    <n v="6"/>
    <n v="66"/>
    <n v="49720"/>
    <n v="88"/>
    <s v="S"/>
    <n v="802960571"/>
    <x v="0"/>
  </r>
  <r>
    <n v="929"/>
    <d v="2024-07-30T02:39:13"/>
    <s v="172.16.1.4"/>
    <s v="172.16.1.66"/>
    <n v="6"/>
    <n v="66"/>
    <n v="88"/>
    <n v="49720"/>
    <s v="SA"/>
    <n v="793109808"/>
    <x v="1"/>
  </r>
  <r>
    <n v="930"/>
    <d v="2024-07-30T02:39:13"/>
    <s v="172.16.1.66"/>
    <s v="172.16.1.4"/>
    <n v="6"/>
    <n v="54"/>
    <n v="49720"/>
    <n v="88"/>
    <s v="A"/>
    <n v="802960572"/>
    <x v="0"/>
  </r>
  <r>
    <n v="931"/>
    <d v="2024-07-30T02:39:13"/>
    <s v="172.16.1.66"/>
    <s v="172.16.1.4"/>
    <n v="6"/>
    <n v="1514"/>
    <n v="49720"/>
    <n v="88"/>
    <s v="A"/>
    <n v="802960572"/>
    <x v="0"/>
  </r>
  <r>
    <n v="932"/>
    <d v="2024-07-30T02:39:13"/>
    <s v="172.16.1.66"/>
    <s v="172.16.1.4"/>
    <n v="6"/>
    <n v="331"/>
    <n v="49720"/>
    <n v="88"/>
    <s v="PA"/>
    <n v="802962032"/>
    <x v="0"/>
  </r>
  <r>
    <n v="933"/>
    <d v="2024-07-30T02:39:13"/>
    <s v="172.16.1.4"/>
    <s v="172.16.1.66"/>
    <n v="6"/>
    <n v="54"/>
    <n v="88"/>
    <n v="49720"/>
    <s v="A"/>
    <n v="793109809"/>
    <x v="1"/>
  </r>
  <r>
    <n v="934"/>
    <d v="2024-07-30T02:39:13"/>
    <s v="172.16.1.4"/>
    <s v="172.16.1.66"/>
    <n v="6"/>
    <n v="1514"/>
    <n v="88"/>
    <n v="49720"/>
    <s v="A"/>
    <n v="793109809"/>
    <x v="1"/>
  </r>
  <r>
    <n v="935"/>
    <d v="2024-07-30T02:39:13"/>
    <s v="172.16.1.4"/>
    <s v="172.16.1.66"/>
    <n v="6"/>
    <n v="353"/>
    <n v="88"/>
    <n v="49720"/>
    <s v="PA"/>
    <n v="793111269"/>
    <x v="1"/>
  </r>
  <r>
    <n v="936"/>
    <d v="2024-07-30T02:39:13"/>
    <s v="172.16.1.66"/>
    <s v="172.16.1.4"/>
    <n v="6"/>
    <n v="54"/>
    <n v="49720"/>
    <n v="88"/>
    <s v="A"/>
    <n v="802962309"/>
    <x v="0"/>
  </r>
  <r>
    <n v="937"/>
    <d v="2024-07-30T02:39:13"/>
    <s v="172.16.1.66"/>
    <s v="172.16.1.4"/>
    <n v="6"/>
    <n v="54"/>
    <n v="49720"/>
    <n v="88"/>
    <s v="FA"/>
    <n v="802962309"/>
    <x v="0"/>
  </r>
  <r>
    <n v="938"/>
    <d v="2024-07-30T02:39:13"/>
    <s v="172.16.1.4"/>
    <s v="172.16.1.66"/>
    <n v="6"/>
    <n v="54"/>
    <n v="88"/>
    <n v="49720"/>
    <s v="A"/>
    <n v="793111568"/>
    <x v="1"/>
  </r>
  <r>
    <n v="939"/>
    <d v="2024-07-30T02:39:13"/>
    <s v="172.16.1.4"/>
    <s v="172.16.1.66"/>
    <n v="6"/>
    <n v="54"/>
    <n v="88"/>
    <n v="49720"/>
    <s v="RA"/>
    <n v="793111568"/>
    <x v="1"/>
  </r>
  <r>
    <n v="940"/>
    <d v="2024-07-30T02:39:13"/>
    <s v="172.16.1.66"/>
    <s v="172.16.1.4"/>
    <n v="17"/>
    <n v="252"/>
    <n v="50706"/>
    <n v="389"/>
    <m/>
    <m/>
    <x v="0"/>
  </r>
  <r>
    <n v="941"/>
    <d v="2024-07-30T02:39:13"/>
    <s v="172.16.1.4"/>
    <s v="172.16.1.66"/>
    <n v="17"/>
    <n v="229"/>
    <n v="389"/>
    <n v="50706"/>
    <m/>
    <m/>
    <x v="1"/>
  </r>
  <r>
    <n v="942"/>
    <d v="2024-07-30T02:39:13"/>
    <s v="172.16.1.66"/>
    <s v="172.16.1.4"/>
    <n v="6"/>
    <n v="66"/>
    <n v="49721"/>
    <n v="135"/>
    <s v="S"/>
    <n v="3741296174"/>
    <x v="0"/>
  </r>
  <r>
    <n v="943"/>
    <d v="2024-07-30T02:39:13"/>
    <s v="172.16.1.4"/>
    <s v="172.16.1.66"/>
    <n v="6"/>
    <n v="66"/>
    <n v="135"/>
    <n v="49721"/>
    <s v="SA"/>
    <n v="1598864119"/>
    <x v="1"/>
  </r>
  <r>
    <n v="944"/>
    <d v="2024-07-30T02:39:13"/>
    <s v="172.16.1.66"/>
    <s v="172.16.1.4"/>
    <n v="6"/>
    <n v="54"/>
    <n v="49721"/>
    <n v="135"/>
    <s v="A"/>
    <n v="3741296175"/>
    <x v="0"/>
  </r>
  <r>
    <n v="945"/>
    <d v="2024-07-30T02:39:13"/>
    <s v="172.16.1.66"/>
    <s v="172.16.1.4"/>
    <n v="6"/>
    <n v="214"/>
    <n v="49721"/>
    <n v="135"/>
    <s v="PA"/>
    <n v="3741296175"/>
    <x v="0"/>
  </r>
  <r>
    <n v="946"/>
    <d v="2024-07-30T02:39:13"/>
    <s v="172.16.1.4"/>
    <s v="172.16.1.66"/>
    <n v="6"/>
    <n v="162"/>
    <n v="135"/>
    <n v="49721"/>
    <s v="PA"/>
    <n v="1598864120"/>
    <x v="1"/>
  </r>
  <r>
    <n v="947"/>
    <d v="2024-07-30T02:39:13"/>
    <s v="172.16.1.66"/>
    <s v="172.16.1.4"/>
    <n v="6"/>
    <n v="222"/>
    <n v="49721"/>
    <n v="135"/>
    <s v="PA"/>
    <n v="3741296335"/>
    <x v="0"/>
  </r>
  <r>
    <n v="948"/>
    <d v="2024-07-30T02:39:13"/>
    <s v="172.16.1.4"/>
    <s v="172.16.1.66"/>
    <n v="6"/>
    <n v="322"/>
    <n v="135"/>
    <n v="49721"/>
    <s v="PA"/>
    <n v="1598864228"/>
    <x v="1"/>
  </r>
  <r>
    <n v="949"/>
    <d v="2024-07-30T02:39:13"/>
    <s v="172.16.1.66"/>
    <s v="172.16.1.4"/>
    <n v="6"/>
    <n v="66"/>
    <n v="49722"/>
    <n v="88"/>
    <s v="S"/>
    <n v="2383877909"/>
    <x v="0"/>
  </r>
  <r>
    <n v="950"/>
    <d v="2024-07-30T02:39:13"/>
    <s v="172.16.1.4"/>
    <s v="172.16.1.66"/>
    <n v="6"/>
    <n v="66"/>
    <n v="88"/>
    <n v="49722"/>
    <s v="SA"/>
    <n v="1652432858"/>
    <x v="1"/>
  </r>
  <r>
    <n v="951"/>
    <d v="2024-07-30T02:39:13"/>
    <s v="172.16.1.66"/>
    <s v="172.16.1.4"/>
    <n v="6"/>
    <n v="54"/>
    <n v="49722"/>
    <n v="88"/>
    <s v="A"/>
    <n v="2383877910"/>
    <x v="0"/>
  </r>
  <r>
    <n v="952"/>
    <d v="2024-07-30T02:39:13"/>
    <s v="172.16.1.66"/>
    <s v="172.16.1.4"/>
    <n v="6"/>
    <n v="1514"/>
    <n v="49722"/>
    <n v="88"/>
    <s v="A"/>
    <n v="2383877910"/>
    <x v="0"/>
  </r>
  <r>
    <n v="953"/>
    <d v="2024-07-30T02:39:13"/>
    <s v="172.16.1.66"/>
    <s v="172.16.1.4"/>
    <n v="6"/>
    <n v="512"/>
    <n v="49722"/>
    <n v="88"/>
    <s v="PA"/>
    <n v="2383879370"/>
    <x v="0"/>
  </r>
  <r>
    <n v="954"/>
    <d v="2024-07-30T02:39:13"/>
    <s v="172.16.1.4"/>
    <s v="172.16.1.66"/>
    <n v="6"/>
    <n v="54"/>
    <n v="88"/>
    <n v="49722"/>
    <s v="A"/>
    <n v="1652432859"/>
    <x v="1"/>
  </r>
  <r>
    <n v="955"/>
    <d v="2024-07-30T02:39:13"/>
    <s v="172.16.1.4"/>
    <s v="172.16.1.66"/>
    <n v="6"/>
    <n v="1514"/>
    <n v="88"/>
    <n v="49722"/>
    <s v="A"/>
    <n v="1652432859"/>
    <x v="1"/>
  </r>
  <r>
    <n v="956"/>
    <d v="2024-07-30T02:39:13"/>
    <s v="172.16.1.4"/>
    <s v="172.16.1.66"/>
    <n v="6"/>
    <n v="495"/>
    <n v="88"/>
    <n v="49722"/>
    <s v="PA"/>
    <n v="1652434319"/>
    <x v="1"/>
  </r>
  <r>
    <n v="957"/>
    <d v="2024-07-30T02:39:13"/>
    <s v="172.16.1.66"/>
    <s v="172.16.1.4"/>
    <n v="6"/>
    <n v="54"/>
    <n v="49722"/>
    <n v="88"/>
    <s v="A"/>
    <n v="2383879828"/>
    <x v="0"/>
  </r>
  <r>
    <n v="958"/>
    <d v="2024-07-30T02:39:13"/>
    <s v="172.16.1.66"/>
    <s v="172.16.1.4"/>
    <n v="6"/>
    <n v="54"/>
    <n v="49722"/>
    <n v="88"/>
    <s v="FA"/>
    <n v="2383879828"/>
    <x v="0"/>
  </r>
  <r>
    <n v="959"/>
    <d v="2024-07-30T02:39:13"/>
    <s v="172.16.1.4"/>
    <s v="172.16.1.66"/>
    <n v="6"/>
    <n v="54"/>
    <n v="88"/>
    <n v="49722"/>
    <s v="A"/>
    <n v="1652434760"/>
    <x v="1"/>
  </r>
  <r>
    <n v="960"/>
    <d v="2024-07-30T02:39:13"/>
    <s v="172.16.1.4"/>
    <s v="172.16.1.66"/>
    <n v="6"/>
    <n v="54"/>
    <n v="88"/>
    <n v="49722"/>
    <s v="RA"/>
    <n v="1652434760"/>
    <x v="1"/>
  </r>
  <r>
    <n v="961"/>
    <d v="2024-07-30T02:39:13"/>
    <s v="172.16.1.66"/>
    <s v="172.16.1.4"/>
    <n v="6"/>
    <n v="1514"/>
    <n v="49684"/>
    <n v="49667"/>
    <s v="A"/>
    <n v="1691041383"/>
    <x v="0"/>
  </r>
  <r>
    <n v="962"/>
    <d v="2024-07-30T02:39:13"/>
    <s v="172.16.1.66"/>
    <s v="172.16.1.4"/>
    <n v="6"/>
    <n v="812"/>
    <n v="49684"/>
    <n v="49667"/>
    <s v="PA"/>
    <n v="1691042843"/>
    <x v="0"/>
  </r>
  <r>
    <n v="963"/>
    <d v="2024-07-30T02:39:13"/>
    <s v="172.16.1.4"/>
    <s v="172.16.1.66"/>
    <n v="6"/>
    <n v="54"/>
    <n v="49667"/>
    <n v="49684"/>
    <s v="A"/>
    <n v="63398879"/>
    <x v="1"/>
  </r>
  <r>
    <n v="964"/>
    <d v="2024-07-30T02:39:13"/>
    <s v="172.16.1.4"/>
    <s v="172.16.1.66"/>
    <n v="6"/>
    <n v="286"/>
    <n v="49667"/>
    <n v="49684"/>
    <s v="PA"/>
    <n v="63398879"/>
    <x v="1"/>
  </r>
  <r>
    <n v="965"/>
    <d v="2024-07-30T02:39:13"/>
    <s v="172.16.1.66"/>
    <s v="172.16.1.4"/>
    <n v="6"/>
    <n v="274"/>
    <n v="49684"/>
    <n v="49667"/>
    <s v="PA"/>
    <n v="1691043601"/>
    <x v="0"/>
  </r>
  <r>
    <n v="966"/>
    <d v="2024-07-30T02:39:13"/>
    <s v="172.16.1.4"/>
    <s v="172.16.1.66"/>
    <n v="6"/>
    <n v="159"/>
    <n v="49667"/>
    <n v="49684"/>
    <s v="PA"/>
    <n v="63399111"/>
    <x v="1"/>
  </r>
  <r>
    <n v="967"/>
    <d v="2024-07-30T02:39:13"/>
    <s v="172.16.1.66"/>
    <s v="172.16.1.4"/>
    <n v="6"/>
    <n v="258"/>
    <n v="49684"/>
    <n v="49667"/>
    <s v="PA"/>
    <n v="1691043821"/>
    <x v="0"/>
  </r>
  <r>
    <n v="968"/>
    <d v="2024-07-30T02:39:13"/>
    <s v="172.16.1.4"/>
    <s v="172.16.1.66"/>
    <n v="6"/>
    <n v="258"/>
    <n v="49667"/>
    <n v="49684"/>
    <s v="PA"/>
    <n v="63399216"/>
    <x v="1"/>
  </r>
  <r>
    <n v="969"/>
    <d v="2024-07-30T02:39:13"/>
    <s v="172.16.1.66"/>
    <s v="172.16.1.4"/>
    <n v="6"/>
    <n v="322"/>
    <n v="49684"/>
    <n v="49667"/>
    <s v="PA"/>
    <n v="1691044025"/>
    <x v="0"/>
  </r>
  <r>
    <n v="970"/>
    <d v="2024-07-30T02:39:13"/>
    <s v="172.16.1.4"/>
    <s v="172.16.1.66"/>
    <n v="6"/>
    <n v="466"/>
    <n v="49667"/>
    <n v="49684"/>
    <s v="PA"/>
    <n v="63399420"/>
    <x v="1"/>
  </r>
  <r>
    <n v="971"/>
    <d v="2024-07-30T02:39:13"/>
    <s v="172.16.1.66"/>
    <s v="172.16.1.4"/>
    <n v="6"/>
    <n v="322"/>
    <n v="49684"/>
    <n v="49667"/>
    <s v="PA"/>
    <n v="1691044293"/>
    <x v="0"/>
  </r>
  <r>
    <n v="972"/>
    <d v="2024-07-30T02:39:13"/>
    <s v="172.16.1.4"/>
    <s v="172.16.1.66"/>
    <n v="6"/>
    <n v="434"/>
    <n v="49667"/>
    <n v="49684"/>
    <s v="PA"/>
    <n v="63399832"/>
    <x v="1"/>
  </r>
  <r>
    <n v="973"/>
    <d v="2024-07-30T02:39:13"/>
    <s v="172.16.1.66"/>
    <s v="172.16.1.4"/>
    <n v="6"/>
    <n v="194"/>
    <n v="49684"/>
    <n v="49667"/>
    <s v="PA"/>
    <n v="1691044561"/>
    <x v="0"/>
  </r>
  <r>
    <n v="974"/>
    <d v="2024-07-30T02:39:13"/>
    <s v="172.16.1.4"/>
    <s v="172.16.1.66"/>
    <n v="6"/>
    <n v="194"/>
    <n v="49667"/>
    <n v="49684"/>
    <s v="PA"/>
    <n v="63400212"/>
    <x v="1"/>
  </r>
  <r>
    <n v="975"/>
    <d v="2024-07-30T02:39:13"/>
    <s v="172.16.1.66"/>
    <s v="172.16.1.4"/>
    <n v="6"/>
    <n v="222"/>
    <n v="49721"/>
    <n v="135"/>
    <s v="PA"/>
    <n v="3741296503"/>
    <x v="0"/>
  </r>
  <r>
    <n v="976"/>
    <d v="2024-07-30T02:39:13"/>
    <s v="172.16.1.4"/>
    <s v="172.16.1.66"/>
    <n v="6"/>
    <n v="418"/>
    <n v="135"/>
    <n v="49721"/>
    <s v="PA"/>
    <n v="1598864496"/>
    <x v="1"/>
  </r>
  <r>
    <n v="977"/>
    <d v="2024-07-30T02:39:13"/>
    <s v="172.16.1.66"/>
    <s v="172.16.1.4"/>
    <n v="6"/>
    <n v="66"/>
    <n v="49723"/>
    <n v="49695"/>
    <s v="S"/>
    <n v="2629569388"/>
    <x v="0"/>
  </r>
  <r>
    <n v="978"/>
    <d v="2024-07-30T02:39:13"/>
    <s v="172.16.1.4"/>
    <s v="172.16.1.66"/>
    <n v="6"/>
    <n v="66"/>
    <n v="49695"/>
    <n v="49723"/>
    <s v="SA"/>
    <n v="376570435"/>
    <x v="1"/>
  </r>
  <r>
    <n v="979"/>
    <d v="2024-07-30T02:39:13"/>
    <s v="172.16.1.66"/>
    <s v="172.16.1.4"/>
    <n v="6"/>
    <n v="54"/>
    <n v="49723"/>
    <n v="49695"/>
    <s v="A"/>
    <n v="2629569389"/>
    <x v="0"/>
  </r>
  <r>
    <n v="980"/>
    <d v="2024-07-30T02:39:13"/>
    <s v="172.16.1.66"/>
    <s v="172.16.1.4"/>
    <n v="6"/>
    <n v="214"/>
    <n v="49723"/>
    <n v="49695"/>
    <s v="PA"/>
    <n v="2629569389"/>
    <x v="0"/>
  </r>
  <r>
    <n v="981"/>
    <d v="2024-07-30T02:39:13"/>
    <s v="172.16.1.4"/>
    <s v="172.16.1.66"/>
    <n v="6"/>
    <n v="162"/>
    <n v="49695"/>
    <n v="49723"/>
    <s v="PA"/>
    <n v="376570436"/>
    <x v="1"/>
  </r>
  <r>
    <n v="982"/>
    <d v="2024-07-30T02:39:13"/>
    <s v="172.16.1.66"/>
    <s v="172.16.1.4"/>
    <n v="6"/>
    <n v="262"/>
    <n v="49723"/>
    <n v="49695"/>
    <s v="PA"/>
    <n v="2629569549"/>
    <x v="0"/>
  </r>
  <r>
    <n v="983"/>
    <d v="2024-07-30T02:39:13"/>
    <s v="172.16.1.4"/>
    <s v="172.16.1.66"/>
    <n v="6"/>
    <n v="90"/>
    <n v="49695"/>
    <n v="49723"/>
    <s v="PA"/>
    <n v="376570544"/>
    <x v="1"/>
  </r>
  <r>
    <n v="984"/>
    <d v="2024-07-30T02:39:13"/>
    <s v="172.16.1.66"/>
    <s v="172.16.1.4"/>
    <n v="6"/>
    <n v="330"/>
    <n v="49723"/>
    <n v="49695"/>
    <s v="PA"/>
    <n v="2629569757"/>
    <x v="0"/>
  </r>
  <r>
    <n v="985"/>
    <d v="2024-07-30T02:39:13"/>
    <s v="172.16.1.4"/>
    <s v="172.16.1.66"/>
    <n v="6"/>
    <n v="98"/>
    <n v="49695"/>
    <n v="49723"/>
    <s v="PA"/>
    <n v="376570580"/>
    <x v="1"/>
  </r>
  <r>
    <n v="986"/>
    <d v="2024-07-30T02:39:13"/>
    <s v="172.16.1.66"/>
    <s v="172.16.1.4"/>
    <n v="6"/>
    <n v="217"/>
    <n v="49723"/>
    <n v="49695"/>
    <s v="PA"/>
    <n v="2629570033"/>
    <x v="0"/>
  </r>
  <r>
    <n v="987"/>
    <d v="2024-07-30T02:39:13"/>
    <s v="172.16.1.4"/>
    <s v="172.16.1.66"/>
    <n v="6"/>
    <n v="130"/>
    <n v="49695"/>
    <n v="49723"/>
    <s v="PA"/>
    <n v="376570624"/>
    <x v="1"/>
  </r>
  <r>
    <n v="988"/>
    <d v="2024-07-30T02:39:13"/>
    <s v="172.16.1.66"/>
    <s v="172.16.1.4"/>
    <n v="6"/>
    <n v="350"/>
    <n v="49723"/>
    <n v="49695"/>
    <s v="PA"/>
    <n v="2629570196"/>
    <x v="0"/>
  </r>
  <r>
    <n v="989"/>
    <d v="2024-07-30T02:39:13"/>
    <s v="172.16.1.4"/>
    <s v="172.16.1.66"/>
    <n v="6"/>
    <n v="174"/>
    <n v="49695"/>
    <n v="49723"/>
    <s v="PA"/>
    <n v="376570700"/>
    <x v="1"/>
  </r>
  <r>
    <n v="990"/>
    <d v="2024-07-30T02:39:13"/>
    <s v="172.16.1.66"/>
    <s v="172.16.1.4"/>
    <n v="6"/>
    <n v="350"/>
    <n v="49723"/>
    <n v="49695"/>
    <s v="PA"/>
    <n v="2629570492"/>
    <x v="0"/>
  </r>
  <r>
    <n v="991"/>
    <d v="2024-07-30T02:39:13"/>
    <s v="172.16.1.4"/>
    <s v="172.16.1.66"/>
    <n v="6"/>
    <n v="174"/>
    <n v="49695"/>
    <n v="49723"/>
    <s v="PA"/>
    <n v="376570820"/>
    <x v="1"/>
  </r>
  <r>
    <n v="992"/>
    <d v="2024-07-30T02:39:13"/>
    <s v="172.16.1.66"/>
    <s v="172.16.1.4"/>
    <n v="6"/>
    <n v="1070"/>
    <n v="49723"/>
    <n v="49695"/>
    <s v="PA"/>
    <n v="2629570788"/>
    <x v="0"/>
  </r>
  <r>
    <n v="993"/>
    <d v="2024-07-30T02:39:13"/>
    <s v="172.16.1.4"/>
    <s v="172.16.1.66"/>
    <n v="6"/>
    <n v="1166"/>
    <n v="49695"/>
    <n v="49723"/>
    <s v="PA"/>
    <n v="376570940"/>
    <x v="1"/>
  </r>
  <r>
    <n v="994"/>
    <d v="2024-07-30T02:39:13"/>
    <s v="172.16.1.66"/>
    <s v="172.16.1.4"/>
    <n v="6"/>
    <n v="66"/>
    <n v="49724"/>
    <n v="389"/>
    <s v="S"/>
    <n v="2264650427"/>
    <x v="0"/>
  </r>
  <r>
    <n v="995"/>
    <d v="2024-07-30T02:39:13"/>
    <s v="172.16.1.4"/>
    <s v="172.16.1.66"/>
    <n v="6"/>
    <n v="66"/>
    <n v="389"/>
    <n v="49724"/>
    <s v="SA"/>
    <n v="979810981"/>
    <x v="1"/>
  </r>
  <r>
    <n v="996"/>
    <d v="2024-07-30T02:39:13"/>
    <s v="172.16.1.66"/>
    <s v="172.16.1.4"/>
    <n v="6"/>
    <n v="54"/>
    <n v="49724"/>
    <n v="389"/>
    <s v="A"/>
    <n v="2264650428"/>
    <x v="0"/>
  </r>
  <r>
    <n v="997"/>
    <d v="2024-07-30T02:39:13"/>
    <s v="172.16.1.66"/>
    <s v="172.16.1.4"/>
    <n v="6"/>
    <n v="1514"/>
    <n v="49724"/>
    <n v="389"/>
    <s v="A"/>
    <n v="2264650428"/>
    <x v="0"/>
  </r>
  <r>
    <n v="998"/>
    <d v="2024-07-30T02:39:13"/>
    <s v="172.16.1.66"/>
    <s v="172.16.1.4"/>
    <n v="6"/>
    <n v="815"/>
    <n v="49724"/>
    <n v="389"/>
    <s v="PA"/>
    <n v="2264651888"/>
    <x v="0"/>
  </r>
  <r>
    <n v="999"/>
    <d v="2024-07-30T02:39:13"/>
    <s v="172.16.1.4"/>
    <s v="172.16.1.66"/>
    <n v="6"/>
    <n v="54"/>
    <n v="389"/>
    <n v="49724"/>
    <s v="A"/>
    <n v="979810982"/>
    <x v="1"/>
  </r>
  <r>
    <n v="1000"/>
    <d v="2024-07-30T02:39:13"/>
    <s v="172.16.1.4"/>
    <s v="172.16.1.66"/>
    <n v="6"/>
    <n v="257"/>
    <n v="389"/>
    <n v="49724"/>
    <s v="PA"/>
    <n v="979810982"/>
    <x v="1"/>
  </r>
  <r>
    <n v="1001"/>
    <d v="2024-07-30T02:39:13"/>
    <s v="172.16.1.66"/>
    <s v="172.16.1.4"/>
    <n v="6"/>
    <n v="237"/>
    <n v="49724"/>
    <n v="389"/>
    <s v="PA"/>
    <n v="2264652649"/>
    <x v="0"/>
  </r>
  <r>
    <n v="1002"/>
    <d v="2024-07-30T02:39:13"/>
    <s v="172.16.1.4"/>
    <s v="172.16.1.66"/>
    <n v="6"/>
    <n v="608"/>
    <n v="389"/>
    <n v="49724"/>
    <s v="PA"/>
    <n v="979811192"/>
    <x v="1"/>
  </r>
  <r>
    <n v="1003"/>
    <d v="2024-07-30T02:39:13"/>
    <s v="172.16.1.66"/>
    <s v="172.16.1.4"/>
    <n v="6"/>
    <n v="66"/>
    <n v="49725"/>
    <n v="88"/>
    <s v="S"/>
    <n v="3553845909"/>
    <x v="0"/>
  </r>
  <r>
    <n v="1004"/>
    <d v="2024-07-30T02:39:13"/>
    <s v="172.16.1.4"/>
    <s v="172.16.1.66"/>
    <n v="6"/>
    <n v="66"/>
    <n v="88"/>
    <n v="49725"/>
    <s v="SA"/>
    <n v="1705659530"/>
    <x v="1"/>
  </r>
  <r>
    <n v="1005"/>
    <d v="2024-07-30T02:39:13"/>
    <s v="172.16.1.66"/>
    <s v="172.16.1.4"/>
    <n v="6"/>
    <n v="54"/>
    <n v="49725"/>
    <n v="88"/>
    <s v="A"/>
    <n v="3553845910"/>
    <x v="0"/>
  </r>
  <r>
    <n v="1006"/>
    <d v="2024-07-30T02:39:13"/>
    <s v="172.16.1.66"/>
    <s v="172.16.1.4"/>
    <n v="6"/>
    <n v="1514"/>
    <n v="49725"/>
    <n v="88"/>
    <s v="A"/>
    <n v="3553845910"/>
    <x v="0"/>
  </r>
  <r>
    <n v="1007"/>
    <d v="2024-07-30T02:39:13"/>
    <s v="172.16.1.66"/>
    <s v="172.16.1.4"/>
    <n v="6"/>
    <n v="486"/>
    <n v="49725"/>
    <n v="88"/>
    <s v="PA"/>
    <n v="3553847370"/>
    <x v="0"/>
  </r>
  <r>
    <n v="1008"/>
    <d v="2024-07-30T02:39:13"/>
    <s v="172.16.1.4"/>
    <s v="172.16.1.66"/>
    <n v="6"/>
    <n v="54"/>
    <n v="88"/>
    <n v="49725"/>
    <s v="A"/>
    <n v="1705659531"/>
    <x v="1"/>
  </r>
  <r>
    <n v="1009"/>
    <d v="2024-07-30T02:39:13"/>
    <s v="172.16.1.66"/>
    <s v="172.16.1.4"/>
    <n v="6"/>
    <n v="66"/>
    <n v="49726"/>
    <n v="389"/>
    <s v="S"/>
    <n v="4197251452"/>
    <x v="0"/>
  </r>
  <r>
    <n v="1010"/>
    <d v="2024-07-30T02:39:13"/>
    <s v="172.16.1.4"/>
    <s v="172.16.1.66"/>
    <n v="6"/>
    <n v="66"/>
    <n v="389"/>
    <n v="49726"/>
    <s v="SA"/>
    <n v="1492245865"/>
    <x v="1"/>
  </r>
  <r>
    <n v="1011"/>
    <d v="2024-07-30T02:39:13"/>
    <s v="172.16.1.66"/>
    <s v="172.16.1.4"/>
    <n v="6"/>
    <n v="54"/>
    <n v="49726"/>
    <n v="389"/>
    <s v="A"/>
    <n v="4197251453"/>
    <x v="0"/>
  </r>
  <r>
    <n v="1012"/>
    <d v="2024-07-30T02:39:13"/>
    <s v="172.16.1.4"/>
    <s v="172.16.1.66"/>
    <n v="6"/>
    <n v="1514"/>
    <n v="88"/>
    <n v="49725"/>
    <s v="A"/>
    <n v="1705659531"/>
    <x v="1"/>
  </r>
  <r>
    <n v="1013"/>
    <d v="2024-07-30T02:39:13"/>
    <s v="172.16.1.4"/>
    <s v="172.16.1.66"/>
    <n v="6"/>
    <n v="459"/>
    <n v="88"/>
    <n v="49725"/>
    <s v="PA"/>
    <n v="1705660991"/>
    <x v="1"/>
  </r>
  <r>
    <n v="1014"/>
    <d v="2024-07-30T02:39:13"/>
    <s v="172.16.1.66"/>
    <s v="172.16.1.4"/>
    <n v="6"/>
    <n v="54"/>
    <n v="49725"/>
    <n v="88"/>
    <s v="A"/>
    <n v="3553847802"/>
    <x v="0"/>
  </r>
  <r>
    <n v="1015"/>
    <d v="2024-07-30T02:39:13"/>
    <s v="172.16.1.66"/>
    <s v="172.16.1.4"/>
    <n v="6"/>
    <n v="54"/>
    <n v="49725"/>
    <n v="88"/>
    <s v="FA"/>
    <n v="3553847802"/>
    <x v="0"/>
  </r>
  <r>
    <n v="1016"/>
    <d v="2024-07-30T02:39:13"/>
    <s v="172.16.1.4"/>
    <s v="172.16.1.66"/>
    <n v="6"/>
    <n v="54"/>
    <n v="88"/>
    <n v="49725"/>
    <s v="A"/>
    <n v="1705661396"/>
    <x v="1"/>
  </r>
  <r>
    <n v="1017"/>
    <d v="2024-07-30T02:39:13"/>
    <s v="172.16.1.4"/>
    <s v="172.16.1.66"/>
    <n v="6"/>
    <n v="54"/>
    <n v="88"/>
    <n v="49725"/>
    <s v="RA"/>
    <n v="1705661396"/>
    <x v="1"/>
  </r>
  <r>
    <n v="1018"/>
    <d v="2024-07-30T02:39:13"/>
    <s v="172.16.1.66"/>
    <s v="172.16.1.4"/>
    <n v="6"/>
    <n v="66"/>
    <n v="49727"/>
    <n v="88"/>
    <s v="S"/>
    <n v="3533758848"/>
    <x v="0"/>
  </r>
  <r>
    <n v="1019"/>
    <d v="2024-07-30T02:39:13"/>
    <s v="172.16.1.4"/>
    <s v="172.16.1.66"/>
    <n v="6"/>
    <n v="66"/>
    <n v="88"/>
    <n v="49727"/>
    <s v="SA"/>
    <n v="3144942442"/>
    <x v="1"/>
  </r>
  <r>
    <n v="1020"/>
    <d v="2024-07-30T02:39:13"/>
    <s v="172.16.1.66"/>
    <s v="172.16.1.4"/>
    <n v="6"/>
    <n v="54"/>
    <n v="49727"/>
    <n v="88"/>
    <s v="A"/>
    <n v="3533758849"/>
    <x v="0"/>
  </r>
  <r>
    <n v="1021"/>
    <d v="2024-07-30T02:39:13"/>
    <s v="172.16.1.66"/>
    <s v="172.16.1.4"/>
    <n v="6"/>
    <n v="1514"/>
    <n v="49727"/>
    <n v="88"/>
    <s v="A"/>
    <n v="3533758849"/>
    <x v="0"/>
  </r>
  <r>
    <n v="1022"/>
    <d v="2024-07-30T02:39:13"/>
    <s v="172.16.1.66"/>
    <s v="172.16.1.4"/>
    <n v="6"/>
    <n v="279"/>
    <n v="49727"/>
    <n v="88"/>
    <s v="PA"/>
    <n v="3533760309"/>
    <x v="0"/>
  </r>
  <r>
    <n v="1023"/>
    <d v="2024-07-30T02:39:13"/>
    <s v="172.16.1.4"/>
    <s v="172.16.1.66"/>
    <n v="6"/>
    <n v="54"/>
    <n v="88"/>
    <n v="49727"/>
    <s v="A"/>
    <n v="3144942443"/>
    <x v="1"/>
  </r>
  <r>
    <n v="1024"/>
    <d v="2024-07-30T02:39:13"/>
    <s v="172.16.1.4"/>
    <s v="172.16.1.66"/>
    <n v="6"/>
    <n v="1514"/>
    <n v="88"/>
    <n v="49727"/>
    <s v="A"/>
    <n v="3144942443"/>
    <x v="1"/>
  </r>
  <r>
    <n v="1025"/>
    <d v="2024-07-30T02:39:13"/>
    <s v="172.16.1.4"/>
    <s v="172.16.1.66"/>
    <n v="6"/>
    <n v="310"/>
    <n v="88"/>
    <n v="49727"/>
    <s v="PA"/>
    <n v="3144943903"/>
    <x v="1"/>
  </r>
  <r>
    <n v="1026"/>
    <d v="2024-07-30T02:39:13"/>
    <s v="172.16.1.66"/>
    <s v="172.16.1.4"/>
    <n v="6"/>
    <n v="54"/>
    <n v="49727"/>
    <n v="88"/>
    <s v="A"/>
    <n v="3533760534"/>
    <x v="0"/>
  </r>
  <r>
    <n v="1027"/>
    <d v="2024-07-30T02:39:13"/>
    <s v="172.16.1.66"/>
    <s v="172.16.1.4"/>
    <n v="6"/>
    <n v="54"/>
    <n v="49727"/>
    <n v="88"/>
    <s v="FA"/>
    <n v="3533760534"/>
    <x v="0"/>
  </r>
  <r>
    <n v="1028"/>
    <d v="2024-07-30T02:39:13"/>
    <s v="172.16.1.4"/>
    <s v="172.16.1.66"/>
    <n v="6"/>
    <n v="54"/>
    <n v="88"/>
    <n v="49727"/>
    <s v="A"/>
    <n v="3144944159"/>
    <x v="1"/>
  </r>
  <r>
    <n v="1029"/>
    <d v="2024-07-30T02:39:13"/>
    <s v="172.16.1.4"/>
    <s v="172.16.1.66"/>
    <n v="6"/>
    <n v="54"/>
    <n v="88"/>
    <n v="49727"/>
    <s v="RA"/>
    <n v="3144944159"/>
    <x v="1"/>
  </r>
  <r>
    <n v="1030"/>
    <d v="2024-07-30T02:39:13"/>
    <s v="172.16.1.66"/>
    <s v="172.16.1.4"/>
    <n v="6"/>
    <n v="1514"/>
    <n v="49694"/>
    <n v="445"/>
    <s v="A"/>
    <n v="3591892620"/>
    <x v="0"/>
  </r>
  <r>
    <n v="1031"/>
    <d v="2024-07-30T02:39:13"/>
    <s v="172.16.1.66"/>
    <s v="172.16.1.4"/>
    <n v="6"/>
    <n v="1514"/>
    <n v="49694"/>
    <n v="445"/>
    <s v="A"/>
    <n v="3591894080"/>
    <x v="0"/>
  </r>
  <r>
    <n v="1032"/>
    <d v="2024-07-30T02:39:13"/>
    <s v="172.16.1.66"/>
    <s v="172.16.1.4"/>
    <n v="6"/>
    <n v="963"/>
    <n v="49694"/>
    <n v="445"/>
    <s v="PA"/>
    <n v="3591895540"/>
    <x v="0"/>
  </r>
  <r>
    <n v="1033"/>
    <d v="2024-07-30T02:39:13"/>
    <s v="172.16.1.4"/>
    <s v="172.16.1.66"/>
    <n v="6"/>
    <n v="54"/>
    <n v="445"/>
    <n v="49694"/>
    <s v="A"/>
    <n v="2715338462"/>
    <x v="1"/>
  </r>
  <r>
    <n v="1034"/>
    <d v="2024-07-30T02:39:13"/>
    <s v="172.16.1.66"/>
    <s v="172.16.1.4"/>
    <n v="6"/>
    <n v="1514"/>
    <n v="49726"/>
    <n v="389"/>
    <s v="A"/>
    <n v="4197251453"/>
    <x v="0"/>
  </r>
  <r>
    <n v="1035"/>
    <d v="2024-07-30T02:39:13"/>
    <s v="172.16.1.66"/>
    <s v="172.16.1.4"/>
    <n v="6"/>
    <n v="791"/>
    <n v="49726"/>
    <n v="389"/>
    <s v="PA"/>
    <n v="4197252913"/>
    <x v="0"/>
  </r>
  <r>
    <n v="1036"/>
    <d v="2024-07-30T02:39:13"/>
    <s v="172.16.1.4"/>
    <s v="172.16.1.66"/>
    <n v="6"/>
    <n v="54"/>
    <n v="389"/>
    <n v="49726"/>
    <s v="A"/>
    <n v="1492245866"/>
    <x v="1"/>
  </r>
  <r>
    <n v="1037"/>
    <d v="2024-07-30T02:39:13"/>
    <s v="172.16.1.4"/>
    <s v="172.16.1.66"/>
    <n v="6"/>
    <n v="257"/>
    <n v="389"/>
    <n v="49726"/>
    <s v="PA"/>
    <n v="1492245866"/>
    <x v="1"/>
  </r>
  <r>
    <n v="1038"/>
    <d v="2024-07-30T02:39:13"/>
    <s v="172.16.1.4"/>
    <s v="172.16.1.66"/>
    <n v="6"/>
    <n v="314"/>
    <n v="445"/>
    <n v="49694"/>
    <s v="PA"/>
    <n v="2715338462"/>
    <x v="1"/>
  </r>
  <r>
    <n v="1039"/>
    <d v="2024-07-30T02:39:13"/>
    <s v="172.16.1.66"/>
    <s v="172.16.1.4"/>
    <n v="6"/>
    <n v="230"/>
    <n v="49726"/>
    <n v="389"/>
    <s v="PA"/>
    <n v="4197253650"/>
    <x v="0"/>
  </r>
  <r>
    <n v="1040"/>
    <d v="2024-07-30T02:39:13"/>
    <s v="172.16.1.4"/>
    <s v="172.16.1.66"/>
    <n v="6"/>
    <n v="220"/>
    <n v="389"/>
    <n v="49726"/>
    <s v="PA"/>
    <n v="1492246076"/>
    <x v="1"/>
  </r>
  <r>
    <n v="1041"/>
    <d v="2024-07-30T02:39:13"/>
    <s v="172.16.1.66"/>
    <s v="172.16.1.4"/>
    <n v="6"/>
    <n v="224"/>
    <n v="49694"/>
    <n v="445"/>
    <s v="PA"/>
    <n v="3591896449"/>
    <x v="0"/>
  </r>
  <r>
    <n v="1042"/>
    <d v="2024-07-30T02:39:13"/>
    <s v="172.16.1.66"/>
    <s v="172.16.1.4"/>
    <n v="6"/>
    <n v="240"/>
    <n v="49726"/>
    <n v="389"/>
    <s v="PA"/>
    <n v="4197253826"/>
    <x v="0"/>
  </r>
  <r>
    <n v="1043"/>
    <d v="2024-07-30T02:39:13"/>
    <s v="172.16.1.4"/>
    <s v="172.16.1.66"/>
    <n v="6"/>
    <n v="138"/>
    <n v="445"/>
    <n v="49694"/>
    <s v="PA"/>
    <n v="2715338722"/>
    <x v="1"/>
  </r>
  <r>
    <n v="1044"/>
    <d v="2024-07-30T02:39:13"/>
    <s v="172.16.1.4"/>
    <s v="172.16.1.66"/>
    <n v="6"/>
    <n v="214"/>
    <n v="389"/>
    <n v="49726"/>
    <s v="PA"/>
    <n v="1492246242"/>
    <x v="1"/>
  </r>
  <r>
    <n v="1045"/>
    <d v="2024-07-30T02:39:13"/>
    <s v="172.16.1.66"/>
    <s v="172.16.1.4"/>
    <n v="6"/>
    <n v="662"/>
    <n v="49724"/>
    <n v="389"/>
    <s v="PA"/>
    <n v="2264652832"/>
    <x v="0"/>
  </r>
  <r>
    <n v="1046"/>
    <d v="2024-07-30T02:39:13"/>
    <s v="172.16.1.4"/>
    <s v="172.16.1.66"/>
    <n v="6"/>
    <n v="108"/>
    <n v="389"/>
    <n v="49724"/>
    <s v="PA"/>
    <n v="979811746"/>
    <x v="1"/>
  </r>
  <r>
    <n v="1047"/>
    <d v="2024-07-30T02:39:13"/>
    <s v="172.16.1.66"/>
    <s v="172.16.1.4"/>
    <n v="6"/>
    <n v="186"/>
    <n v="49694"/>
    <n v="445"/>
    <s v="PA"/>
    <n v="3591896619"/>
    <x v="0"/>
  </r>
  <r>
    <n v="1048"/>
    <d v="2024-07-30T02:39:13"/>
    <s v="172.16.1.4"/>
    <s v="172.16.1.66"/>
    <n v="6"/>
    <n v="210"/>
    <n v="445"/>
    <n v="49694"/>
    <s v="PA"/>
    <n v="2715338806"/>
    <x v="1"/>
  </r>
  <r>
    <n v="1049"/>
    <d v="2024-07-30T02:39:13"/>
    <s v="172.16.1.66"/>
    <s v="172.16.1.4"/>
    <n v="6"/>
    <n v="162"/>
    <n v="49694"/>
    <n v="445"/>
    <s v="PA"/>
    <n v="3591896751"/>
    <x v="0"/>
  </r>
  <r>
    <n v="1050"/>
    <d v="2024-07-30T02:39:13"/>
    <s v="172.16.1.4"/>
    <s v="172.16.1.66"/>
    <n v="6"/>
    <n v="154"/>
    <n v="445"/>
    <n v="49694"/>
    <s v="PA"/>
    <n v="2715338962"/>
    <x v="1"/>
  </r>
  <r>
    <n v="1051"/>
    <d v="2024-07-30T02:39:13"/>
    <s v="172.16.1.66"/>
    <s v="172.16.1.4"/>
    <n v="6"/>
    <n v="330"/>
    <n v="49694"/>
    <n v="445"/>
    <s v="PA"/>
    <n v="3591896859"/>
    <x v="0"/>
  </r>
  <r>
    <n v="1052"/>
    <d v="2024-07-30T02:39:13"/>
    <s v="172.16.1.4"/>
    <s v="172.16.1.66"/>
    <n v="6"/>
    <n v="138"/>
    <n v="445"/>
    <n v="49694"/>
    <s v="PA"/>
    <n v="2715339062"/>
    <x v="1"/>
  </r>
  <r>
    <n v="1053"/>
    <d v="2024-07-30T02:39:13"/>
    <s v="172.16.1.66"/>
    <s v="172.16.1.4"/>
    <n v="6"/>
    <n v="171"/>
    <n v="49694"/>
    <n v="445"/>
    <s v="PA"/>
    <n v="3591897135"/>
    <x v="0"/>
  </r>
  <r>
    <n v="1054"/>
    <d v="2024-07-30T02:39:13"/>
    <s v="172.16.1.4"/>
    <s v="172.16.1.66"/>
    <n v="6"/>
    <n v="254"/>
    <n v="445"/>
    <n v="49694"/>
    <s v="PA"/>
    <n v="2715339146"/>
    <x v="1"/>
  </r>
  <r>
    <n v="1055"/>
    <d v="2024-07-30T02:39:13"/>
    <s v="172.16.1.66"/>
    <s v="172.16.1.4"/>
    <n v="6"/>
    <n v="342"/>
    <n v="49694"/>
    <n v="445"/>
    <s v="PA"/>
    <n v="3591897252"/>
    <x v="0"/>
  </r>
  <r>
    <n v="1056"/>
    <d v="2024-07-30T02:39:13"/>
    <s v="172.16.1.4"/>
    <s v="172.16.1.66"/>
    <n v="6"/>
    <n v="234"/>
    <n v="445"/>
    <n v="49694"/>
    <s v="PA"/>
    <n v="2715339346"/>
    <x v="1"/>
  </r>
  <r>
    <n v="1057"/>
    <d v="2024-07-30T02:39:13"/>
    <s v="172.16.1.66"/>
    <s v="172.16.1.4"/>
    <n v="6"/>
    <n v="230"/>
    <n v="49694"/>
    <n v="445"/>
    <s v="PA"/>
    <n v="3591897540"/>
    <x v="0"/>
  </r>
  <r>
    <n v="1058"/>
    <d v="2024-07-30T02:39:13"/>
    <s v="172.16.1.4"/>
    <s v="172.16.1.66"/>
    <n v="6"/>
    <n v="386"/>
    <n v="445"/>
    <n v="49694"/>
    <s v="PA"/>
    <n v="2715339526"/>
    <x v="1"/>
  </r>
  <r>
    <n v="1059"/>
    <d v="2024-07-30T02:39:13"/>
    <s v="172.16.1.66"/>
    <s v="172.16.1.4"/>
    <n v="6"/>
    <n v="296"/>
    <n v="49694"/>
    <n v="445"/>
    <s v="PA"/>
    <n v="3591897716"/>
    <x v="0"/>
  </r>
  <r>
    <n v="1060"/>
    <d v="2024-07-30T02:39:13"/>
    <s v="172.16.1.4"/>
    <s v="172.16.1.66"/>
    <n v="6"/>
    <n v="238"/>
    <n v="445"/>
    <n v="49694"/>
    <s v="PA"/>
    <n v="2715339858"/>
    <x v="1"/>
  </r>
  <r>
    <n v="1061"/>
    <d v="2024-07-30T02:39:13"/>
    <s v="172.16.1.66"/>
    <s v="172.16.1.4"/>
    <n v="6"/>
    <n v="258"/>
    <n v="49694"/>
    <n v="445"/>
    <s v="PA"/>
    <n v="3591897958"/>
    <x v="0"/>
  </r>
  <r>
    <n v="1062"/>
    <d v="2024-07-30T02:39:13"/>
    <s v="172.16.1.4"/>
    <s v="172.16.1.66"/>
    <n v="6"/>
    <n v="218"/>
    <n v="445"/>
    <n v="49694"/>
    <s v="PA"/>
    <n v="2715340042"/>
    <x v="1"/>
  </r>
  <r>
    <n v="1063"/>
    <d v="2024-07-30T02:39:13"/>
    <s v="172.16.1.66"/>
    <s v="172.16.1.4"/>
    <n v="6"/>
    <n v="246"/>
    <n v="49694"/>
    <n v="445"/>
    <s v="PA"/>
    <n v="3591898162"/>
    <x v="0"/>
  </r>
  <r>
    <n v="1064"/>
    <d v="2024-07-30T02:39:13"/>
    <s v="172.16.1.4"/>
    <s v="172.16.1.66"/>
    <n v="6"/>
    <n v="218"/>
    <n v="445"/>
    <n v="49694"/>
    <s v="PA"/>
    <n v="2715340206"/>
    <x v="1"/>
  </r>
  <r>
    <n v="1065"/>
    <d v="2024-07-30T02:39:13"/>
    <s v="172.16.1.66"/>
    <s v="172.16.1.4"/>
    <n v="6"/>
    <n v="306"/>
    <n v="49694"/>
    <n v="445"/>
    <s v="PA"/>
    <n v="3591898354"/>
    <x v="0"/>
  </r>
  <r>
    <n v="1066"/>
    <d v="2024-07-30T02:39:13"/>
    <s v="172.16.1.4"/>
    <s v="172.16.1.66"/>
    <n v="6"/>
    <n v="258"/>
    <n v="445"/>
    <n v="49694"/>
    <s v="PA"/>
    <n v="2715340370"/>
    <x v="1"/>
  </r>
  <r>
    <n v="1067"/>
    <d v="2024-07-30T02:39:13"/>
    <s v="172.16.1.66"/>
    <s v="172.16.1.4"/>
    <n v="6"/>
    <n v="230"/>
    <n v="49694"/>
    <n v="445"/>
    <s v="PA"/>
    <n v="3591898606"/>
    <x v="0"/>
  </r>
  <r>
    <n v="1068"/>
    <d v="2024-07-30T02:39:13"/>
    <s v="172.16.1.4"/>
    <s v="172.16.1.66"/>
    <n v="6"/>
    <n v="218"/>
    <n v="445"/>
    <n v="49694"/>
    <s v="PA"/>
    <n v="2715340574"/>
    <x v="1"/>
  </r>
  <r>
    <n v="1069"/>
    <d v="2024-07-30T02:39:13"/>
    <s v="172.16.1.66"/>
    <s v="172.16.1.4"/>
    <n v="6"/>
    <n v="226"/>
    <n v="49694"/>
    <n v="445"/>
    <s v="PA"/>
    <n v="3591898782"/>
    <x v="0"/>
  </r>
  <r>
    <n v="1070"/>
    <d v="2024-07-30T02:39:13"/>
    <s v="172.16.1.4"/>
    <s v="172.16.1.66"/>
    <n v="6"/>
    <n v="870"/>
    <n v="445"/>
    <n v="49694"/>
    <s v="PA"/>
    <n v="2715340738"/>
    <x v="1"/>
  </r>
  <r>
    <n v="1071"/>
    <d v="2024-07-30T02:39:13"/>
    <s v="172.16.1.66"/>
    <s v="172.16.1.4"/>
    <n v="6"/>
    <n v="226"/>
    <n v="49694"/>
    <n v="445"/>
    <s v="PA"/>
    <n v="3591898954"/>
    <x v="0"/>
  </r>
  <r>
    <n v="1072"/>
    <d v="2024-07-30T02:39:13"/>
    <s v="172.16.1.4"/>
    <s v="172.16.1.66"/>
    <n v="6"/>
    <n v="418"/>
    <n v="445"/>
    <n v="49694"/>
    <s v="PA"/>
    <n v="2715341554"/>
    <x v="1"/>
  </r>
  <r>
    <n v="1073"/>
    <d v="2024-07-30T02:39:13"/>
    <s v="172.16.1.66"/>
    <s v="172.16.1.4"/>
    <n v="6"/>
    <n v="222"/>
    <n v="49694"/>
    <n v="445"/>
    <s v="PA"/>
    <n v="3591899126"/>
    <x v="0"/>
  </r>
  <r>
    <n v="1074"/>
    <d v="2024-07-30T02:39:13"/>
    <s v="172.16.1.4"/>
    <s v="172.16.1.66"/>
    <n v="6"/>
    <n v="238"/>
    <n v="445"/>
    <n v="49694"/>
    <s v="PA"/>
    <n v="2715341918"/>
    <x v="1"/>
  </r>
  <r>
    <n v="1075"/>
    <d v="2024-07-30T02:39:13"/>
    <s v="172.16.1.66"/>
    <s v="172.16.1.4"/>
    <n v="6"/>
    <n v="342"/>
    <n v="49694"/>
    <n v="445"/>
    <s v="PA"/>
    <n v="3591899294"/>
    <x v="0"/>
  </r>
  <r>
    <n v="1076"/>
    <d v="2024-07-30T02:39:13"/>
    <s v="172.16.1.4"/>
    <s v="172.16.1.66"/>
    <n v="6"/>
    <n v="226"/>
    <n v="445"/>
    <n v="49694"/>
    <s v="PA"/>
    <n v="2715342102"/>
    <x v="1"/>
  </r>
  <r>
    <n v="1077"/>
    <d v="2024-07-30T02:39:13"/>
    <s v="172.16.1.66"/>
    <s v="172.16.1.4"/>
    <n v="6"/>
    <n v="222"/>
    <n v="49694"/>
    <n v="445"/>
    <s v="PA"/>
    <n v="3591899582"/>
    <x v="0"/>
  </r>
  <r>
    <n v="1078"/>
    <d v="2024-07-30T02:39:13"/>
    <s v="172.16.1.4"/>
    <s v="172.16.1.66"/>
    <n v="6"/>
    <n v="218"/>
    <n v="445"/>
    <n v="49694"/>
    <s v="PA"/>
    <n v="2715342274"/>
    <x v="1"/>
  </r>
  <r>
    <n v="1079"/>
    <d v="2024-07-30T02:39:13"/>
    <s v="172.16.1.66"/>
    <s v="172.16.1.4"/>
    <n v="6"/>
    <n v="222"/>
    <n v="49694"/>
    <n v="445"/>
    <s v="PA"/>
    <n v="3591899750"/>
    <x v="0"/>
  </r>
  <r>
    <n v="1080"/>
    <d v="2024-07-30T02:39:13"/>
    <s v="172.16.1.4"/>
    <s v="172.16.1.66"/>
    <n v="6"/>
    <n v="218"/>
    <n v="445"/>
    <n v="49694"/>
    <s v="PA"/>
    <n v="2715342438"/>
    <x v="1"/>
  </r>
  <r>
    <n v="1081"/>
    <d v="2024-07-30T02:39:13"/>
    <s v="172.16.1.66"/>
    <s v="172.16.1.4"/>
    <n v="6"/>
    <n v="222"/>
    <n v="49694"/>
    <n v="445"/>
    <s v="PA"/>
    <n v="3591899918"/>
    <x v="0"/>
  </r>
  <r>
    <n v="1082"/>
    <d v="2024-07-30T02:39:13"/>
    <s v="172.16.1.4"/>
    <s v="172.16.1.66"/>
    <n v="6"/>
    <n v="218"/>
    <n v="445"/>
    <n v="49694"/>
    <s v="PA"/>
    <n v="2715342602"/>
    <x v="1"/>
  </r>
  <r>
    <n v="1083"/>
    <d v="2024-07-30T02:39:13"/>
    <s v="172.16.1.66"/>
    <s v="172.16.1.4"/>
    <n v="6"/>
    <n v="222"/>
    <n v="49694"/>
    <n v="445"/>
    <s v="PA"/>
    <n v="3591900086"/>
    <x v="0"/>
  </r>
  <r>
    <n v="1084"/>
    <d v="2024-07-30T02:39:13"/>
    <s v="172.16.1.4"/>
    <s v="172.16.1.66"/>
    <n v="6"/>
    <n v="218"/>
    <n v="445"/>
    <n v="49694"/>
    <s v="PA"/>
    <n v="2715342766"/>
    <x v="1"/>
  </r>
  <r>
    <n v="1085"/>
    <d v="2024-07-30T02:39:13"/>
    <s v="172.16.1.66"/>
    <s v="172.16.1.4"/>
    <n v="6"/>
    <n v="146"/>
    <n v="49694"/>
    <n v="445"/>
    <s v="PA"/>
    <n v="3591900254"/>
    <x v="0"/>
  </r>
  <r>
    <n v="1086"/>
    <d v="2024-07-30T02:39:13"/>
    <s v="172.16.1.4"/>
    <s v="172.16.1.66"/>
    <n v="6"/>
    <n v="182"/>
    <n v="445"/>
    <n v="49694"/>
    <s v="PA"/>
    <n v="2715342930"/>
    <x v="1"/>
  </r>
  <r>
    <n v="1087"/>
    <d v="2024-07-30T02:39:13"/>
    <s v="172.16.1.66"/>
    <s v="172.16.1.4"/>
    <n v="6"/>
    <n v="97"/>
    <n v="49726"/>
    <n v="389"/>
    <s v="PA"/>
    <n v="4197254012"/>
    <x v="0"/>
  </r>
  <r>
    <n v="1088"/>
    <d v="2024-07-30T02:39:13"/>
    <s v="172.16.1.4"/>
    <s v="172.16.1.66"/>
    <n v="6"/>
    <n v="54"/>
    <n v="389"/>
    <n v="49726"/>
    <s v="RA"/>
    <n v="1492246402"/>
    <x v="1"/>
  </r>
  <r>
    <n v="1089"/>
    <d v="2024-07-30T02:39:13"/>
    <s v="172.16.1.66"/>
    <s v="172.16.1.4"/>
    <n v="6"/>
    <n v="97"/>
    <n v="49724"/>
    <n v="389"/>
    <s v="PA"/>
    <n v="2264653440"/>
    <x v="0"/>
  </r>
  <r>
    <n v="1090"/>
    <d v="2024-07-30T02:39:13"/>
    <s v="172.16.1.4"/>
    <s v="172.16.1.66"/>
    <n v="6"/>
    <n v="54"/>
    <n v="389"/>
    <n v="49724"/>
    <s v="RA"/>
    <n v="979811800"/>
    <x v="1"/>
  </r>
  <r>
    <n v="1091"/>
    <d v="2024-07-30T02:39:13"/>
    <s v="172.16.1.66"/>
    <s v="172.16.1.4"/>
    <n v="6"/>
    <n v="54"/>
    <n v="49723"/>
    <n v="49695"/>
    <s v="A"/>
    <n v="2629571804"/>
    <x v="0"/>
  </r>
  <r>
    <n v="1092"/>
    <d v="2024-07-30T02:39:13"/>
    <s v="172.16.1.4"/>
    <s v="172.16.1.66"/>
    <n v="6"/>
    <n v="194"/>
    <n v="49667"/>
    <n v="49684"/>
    <s v="PA"/>
    <n v="63400212"/>
    <x v="1"/>
  </r>
  <r>
    <n v="1093"/>
    <d v="2024-07-30T02:39:13"/>
    <s v="172.16.1.66"/>
    <s v="172.16.1.4"/>
    <n v="6"/>
    <n v="66"/>
    <n v="49684"/>
    <n v="49667"/>
    <s v="A"/>
    <n v="1691044701"/>
    <x v="0"/>
  </r>
  <r>
    <n v="1094"/>
    <d v="2024-07-30T02:39:13"/>
    <s v="172.16.1.66"/>
    <s v="172.16.1.4"/>
    <n v="6"/>
    <n v="54"/>
    <n v="49721"/>
    <n v="135"/>
    <s v="A"/>
    <n v="3741296671"/>
    <x v="0"/>
  </r>
  <r>
    <n v="1095"/>
    <d v="2024-07-30T02:39:13"/>
    <s v="172.16.1.4"/>
    <s v="172.16.1.66"/>
    <n v="6"/>
    <n v="182"/>
    <n v="445"/>
    <n v="49694"/>
    <s v="PA"/>
    <n v="2715342930"/>
    <x v="1"/>
  </r>
  <r>
    <n v="1096"/>
    <d v="2024-07-30T02:39:13"/>
    <s v="172.16.1.66"/>
    <s v="172.16.1.4"/>
    <n v="6"/>
    <n v="66"/>
    <n v="49694"/>
    <n v="445"/>
    <s v="A"/>
    <n v="3591900346"/>
    <x v="0"/>
  </r>
  <r>
    <n v="1097"/>
    <d v="2024-07-30T02:39:13"/>
    <s v="172.16.1.66"/>
    <s v="172.16.1.4"/>
    <n v="6"/>
    <n v="66"/>
    <n v="49728"/>
    <n v="445"/>
    <s v="S"/>
    <n v="1375660820"/>
    <x v="0"/>
  </r>
  <r>
    <n v="1098"/>
    <d v="2024-07-30T02:39:13"/>
    <s v="172.16.1.4"/>
    <s v="172.16.1.66"/>
    <n v="6"/>
    <n v="66"/>
    <n v="445"/>
    <n v="49728"/>
    <s v="SA"/>
    <n v="781626955"/>
    <x v="1"/>
  </r>
  <r>
    <n v="1099"/>
    <d v="2024-07-30T02:39:13"/>
    <s v="172.16.1.66"/>
    <s v="172.16.1.4"/>
    <n v="6"/>
    <n v="54"/>
    <n v="49728"/>
    <n v="445"/>
    <s v="A"/>
    <n v="1375660821"/>
    <x v="0"/>
  </r>
  <r>
    <n v="1100"/>
    <d v="2024-07-30T02:39:13"/>
    <s v="172.16.1.66"/>
    <s v="172.16.1.4"/>
    <n v="6"/>
    <n v="342"/>
    <n v="49728"/>
    <n v="445"/>
    <s v="PA"/>
    <n v="1375660821"/>
    <x v="0"/>
  </r>
  <r>
    <n v="1101"/>
    <d v="2024-07-30T02:39:13"/>
    <s v="172.16.1.4"/>
    <s v="172.16.1.66"/>
    <n v="6"/>
    <n v="430"/>
    <n v="445"/>
    <n v="49728"/>
    <s v="PA"/>
    <n v="781626956"/>
    <x v="1"/>
  </r>
  <r>
    <n v="1102"/>
    <d v="2024-07-30T02:39:13"/>
    <s v="172.16.1.66"/>
    <s v="172.16.1.4"/>
    <n v="6"/>
    <n v="66"/>
    <n v="49729"/>
    <n v="88"/>
    <s v="S"/>
    <n v="3917011643"/>
    <x v="0"/>
  </r>
  <r>
    <n v="1103"/>
    <d v="2024-07-30T02:39:13"/>
    <s v="172.16.1.4"/>
    <s v="172.16.1.66"/>
    <n v="6"/>
    <n v="66"/>
    <n v="88"/>
    <n v="49729"/>
    <s v="SA"/>
    <n v="3836116187"/>
    <x v="1"/>
  </r>
  <r>
    <n v="1104"/>
    <d v="2024-07-30T02:39:13"/>
    <s v="172.16.1.66"/>
    <s v="172.16.1.4"/>
    <n v="6"/>
    <n v="54"/>
    <n v="49729"/>
    <n v="88"/>
    <s v="A"/>
    <n v="3917011644"/>
    <x v="0"/>
  </r>
  <r>
    <n v="1105"/>
    <d v="2024-07-30T02:39:13"/>
    <s v="172.16.1.66"/>
    <s v="172.16.1.4"/>
    <n v="6"/>
    <n v="1514"/>
    <n v="49729"/>
    <n v="88"/>
    <s v="A"/>
    <n v="3917011644"/>
    <x v="0"/>
  </r>
  <r>
    <n v="1106"/>
    <d v="2024-07-30T02:39:13"/>
    <s v="172.16.1.66"/>
    <s v="172.16.1.4"/>
    <n v="6"/>
    <n v="461"/>
    <n v="49729"/>
    <n v="88"/>
    <s v="PA"/>
    <n v="3917013104"/>
    <x v="0"/>
  </r>
  <r>
    <n v="1107"/>
    <d v="2024-07-30T02:39:13"/>
    <s v="172.16.1.4"/>
    <s v="172.16.1.66"/>
    <n v="6"/>
    <n v="54"/>
    <n v="88"/>
    <n v="49729"/>
    <s v="A"/>
    <n v="3836116188"/>
    <x v="1"/>
  </r>
  <r>
    <n v="1108"/>
    <d v="2024-07-30T02:39:13"/>
    <s v="172.16.1.4"/>
    <s v="172.16.1.66"/>
    <n v="6"/>
    <n v="1514"/>
    <n v="88"/>
    <n v="49729"/>
    <s v="A"/>
    <n v="3836116188"/>
    <x v="1"/>
  </r>
  <r>
    <n v="1109"/>
    <d v="2024-07-30T02:39:13"/>
    <s v="172.16.1.4"/>
    <s v="172.16.1.66"/>
    <n v="6"/>
    <n v="409"/>
    <n v="88"/>
    <n v="49729"/>
    <s v="PA"/>
    <n v="3836117648"/>
    <x v="1"/>
  </r>
  <r>
    <n v="1110"/>
    <d v="2024-07-30T02:39:13"/>
    <s v="172.16.1.66"/>
    <s v="172.16.1.4"/>
    <n v="6"/>
    <n v="54"/>
    <n v="49729"/>
    <n v="88"/>
    <s v="A"/>
    <n v="3917013511"/>
    <x v="0"/>
  </r>
  <r>
    <n v="1111"/>
    <d v="2024-07-30T02:39:13"/>
    <s v="172.16.1.66"/>
    <s v="172.16.1.4"/>
    <n v="6"/>
    <n v="54"/>
    <n v="49729"/>
    <n v="88"/>
    <s v="FA"/>
    <n v="3917013511"/>
    <x v="0"/>
  </r>
  <r>
    <n v="1112"/>
    <d v="2024-07-30T02:39:13"/>
    <s v="172.16.1.4"/>
    <s v="172.16.1.66"/>
    <n v="6"/>
    <n v="54"/>
    <n v="88"/>
    <n v="49729"/>
    <s v="A"/>
    <n v="3836118003"/>
    <x v="1"/>
  </r>
  <r>
    <n v="1113"/>
    <d v="2024-07-30T02:39:13"/>
    <s v="172.16.1.4"/>
    <s v="172.16.1.66"/>
    <n v="6"/>
    <n v="54"/>
    <n v="88"/>
    <n v="49729"/>
    <s v="RA"/>
    <n v="3836118003"/>
    <x v="1"/>
  </r>
  <r>
    <n v="1114"/>
    <d v="2024-07-30T02:39:13"/>
    <s v="172.16.1.66"/>
    <s v="172.16.1.4"/>
    <n v="6"/>
    <n v="1514"/>
    <n v="49728"/>
    <n v="445"/>
    <s v="A"/>
    <n v="1375661109"/>
    <x v="0"/>
  </r>
  <r>
    <n v="1115"/>
    <d v="2024-07-30T02:39:13"/>
    <s v="172.16.1.66"/>
    <s v="172.16.1.4"/>
    <n v="6"/>
    <n v="1514"/>
    <n v="49728"/>
    <n v="445"/>
    <s v="A"/>
    <n v="1375662569"/>
    <x v="0"/>
  </r>
  <r>
    <n v="1116"/>
    <d v="2024-07-30T02:39:13"/>
    <s v="172.16.1.66"/>
    <s v="172.16.1.4"/>
    <n v="6"/>
    <n v="879"/>
    <n v="49728"/>
    <n v="445"/>
    <s v="PA"/>
    <n v="1375664029"/>
    <x v="0"/>
  </r>
  <r>
    <n v="1117"/>
    <d v="2024-07-30T02:39:13"/>
    <s v="172.16.1.4"/>
    <s v="172.16.1.66"/>
    <n v="6"/>
    <n v="54"/>
    <n v="445"/>
    <n v="49728"/>
    <s v="A"/>
    <n v="781627332"/>
    <x v="1"/>
  </r>
  <r>
    <n v="1118"/>
    <d v="2024-07-30T02:39:13"/>
    <s v="172.16.1.4"/>
    <s v="172.16.1.66"/>
    <n v="6"/>
    <n v="314"/>
    <n v="445"/>
    <n v="49728"/>
    <s v="PA"/>
    <n v="781627332"/>
    <x v="1"/>
  </r>
  <r>
    <n v="1119"/>
    <d v="2024-07-30T02:39:13"/>
    <s v="172.16.1.66"/>
    <s v="172.16.1.4"/>
    <n v="6"/>
    <n v="192"/>
    <n v="49728"/>
    <n v="445"/>
    <s v="PA"/>
    <n v="1375664854"/>
    <x v="0"/>
  </r>
  <r>
    <n v="1120"/>
    <d v="2024-07-30T02:39:13"/>
    <s v="172.16.1.4"/>
    <s v="172.16.1.66"/>
    <n v="6"/>
    <n v="138"/>
    <n v="445"/>
    <n v="49728"/>
    <s v="PA"/>
    <n v="781627592"/>
    <x v="1"/>
  </r>
  <r>
    <n v="1121"/>
    <d v="2024-07-30T02:39:13"/>
    <s v="172.16.1.66"/>
    <s v="172.16.1.4"/>
    <n v="6"/>
    <n v="178"/>
    <n v="49728"/>
    <n v="445"/>
    <s v="PA"/>
    <n v="1375664992"/>
    <x v="0"/>
  </r>
  <r>
    <n v="1122"/>
    <d v="2024-07-30T02:39:13"/>
    <s v="172.16.1.4"/>
    <s v="172.16.1.66"/>
    <n v="6"/>
    <n v="322"/>
    <n v="445"/>
    <n v="49728"/>
    <s v="PA"/>
    <n v="781627676"/>
    <x v="1"/>
  </r>
  <r>
    <n v="1123"/>
    <d v="2024-07-30T02:39:13"/>
    <s v="172.16.1.66"/>
    <s v="172.16.1.4"/>
    <n v="6"/>
    <n v="54"/>
    <n v="49728"/>
    <n v="445"/>
    <s v="A"/>
    <n v="1375665116"/>
    <x v="0"/>
  </r>
  <r>
    <n v="1124"/>
    <d v="2024-07-30T02:39:14"/>
    <s v="172.16.1.66"/>
    <s v="224.0.0.22"/>
    <n v="2"/>
    <n v="54"/>
    <m/>
    <m/>
    <m/>
    <m/>
    <x v="0"/>
  </r>
  <r>
    <n v="1125"/>
    <d v="2024-07-30T02:39:14"/>
    <s v="172.16.1.66"/>
    <s v="172.16.1.4"/>
    <n v="17"/>
    <n v="72"/>
    <n v="60777"/>
    <n v="53"/>
    <m/>
    <m/>
    <x v="0"/>
  </r>
  <r>
    <n v="1126"/>
    <d v="2024-07-30T02:39:14"/>
    <s v="172.16.1.66"/>
    <s v="224.0.0.22"/>
    <n v="2"/>
    <n v="54"/>
    <m/>
    <m/>
    <m/>
    <m/>
    <x v="0"/>
  </r>
  <r>
    <n v="1127"/>
    <d v="2024-07-30T02:39:14"/>
    <s v="172.16.1.4"/>
    <s v="172.16.1.66"/>
    <n v="17"/>
    <n v="337"/>
    <n v="53"/>
    <n v="60777"/>
    <m/>
    <m/>
    <x v="1"/>
  </r>
  <r>
    <n v="1128"/>
    <d v="2024-07-30T02:39:14"/>
    <s v="172.16.1.66"/>
    <s v="23.198.7.175"/>
    <n v="6"/>
    <n v="66"/>
    <n v="49730"/>
    <n v="443"/>
    <s v="S"/>
    <n v="3620180508"/>
    <x v="2"/>
  </r>
  <r>
    <n v="1129"/>
    <d v="2024-07-30T02:39:14"/>
    <s v="23.198.7.175"/>
    <s v="172.16.1.66"/>
    <n v="6"/>
    <n v="58"/>
    <n v="443"/>
    <n v="49730"/>
    <s v="SA"/>
    <n v="1787748134"/>
    <x v="3"/>
  </r>
  <r>
    <n v="1130"/>
    <d v="2024-07-30T02:39:14"/>
    <s v="172.16.1.66"/>
    <s v="23.198.7.175"/>
    <n v="6"/>
    <n v="54"/>
    <n v="49730"/>
    <n v="443"/>
    <s v="A"/>
    <n v="3620180509"/>
    <x v="2"/>
  </r>
  <r>
    <n v="1131"/>
    <d v="2024-07-30T02:39:14"/>
    <s v="172.16.1.66"/>
    <s v="23.198.7.175"/>
    <n v="6"/>
    <n v="340"/>
    <n v="49730"/>
    <n v="443"/>
    <s v="PA"/>
    <n v="3620180509"/>
    <x v="2"/>
  </r>
  <r>
    <n v="1132"/>
    <d v="2024-07-30T02:39:14"/>
    <s v="23.198.7.175"/>
    <s v="172.16.1.66"/>
    <n v="6"/>
    <n v="54"/>
    <n v="443"/>
    <n v="49730"/>
    <s v="A"/>
    <n v="1787748135"/>
    <x v="3"/>
  </r>
  <r>
    <n v="1133"/>
    <d v="2024-07-30T02:39:14"/>
    <s v="23.198.7.175"/>
    <s v="172.16.1.66"/>
    <n v="6"/>
    <n v="1514"/>
    <n v="443"/>
    <n v="49730"/>
    <s v="A"/>
    <n v="1787748135"/>
    <x v="3"/>
  </r>
  <r>
    <n v="1134"/>
    <d v="2024-07-30T02:39:14"/>
    <s v="23.198.7.175"/>
    <s v="172.16.1.66"/>
    <n v="6"/>
    <n v="1514"/>
    <n v="443"/>
    <n v="49730"/>
    <s v="A"/>
    <n v="1787749595"/>
    <x v="3"/>
  </r>
  <r>
    <n v="1135"/>
    <d v="2024-07-30T02:39:14"/>
    <s v="23.198.7.175"/>
    <s v="172.16.1.66"/>
    <n v="6"/>
    <n v="1109"/>
    <n v="443"/>
    <n v="49730"/>
    <s v="PA"/>
    <n v="1787751055"/>
    <x v="3"/>
  </r>
  <r>
    <n v="1136"/>
    <d v="2024-07-30T02:39:14"/>
    <s v="172.16.1.66"/>
    <s v="23.198.7.175"/>
    <n v="6"/>
    <n v="54"/>
    <n v="49730"/>
    <n v="443"/>
    <s v="A"/>
    <n v="3620180795"/>
    <x v="2"/>
  </r>
  <r>
    <n v="1137"/>
    <d v="2024-07-30T02:39:14"/>
    <s v="172.16.1.66"/>
    <s v="23.198.7.175"/>
    <n v="6"/>
    <n v="134"/>
    <n v="49730"/>
    <n v="443"/>
    <s v="PA"/>
    <n v="3620180795"/>
    <x v="2"/>
  </r>
  <r>
    <n v="1138"/>
    <d v="2024-07-30T02:39:14"/>
    <s v="23.198.7.175"/>
    <s v="172.16.1.66"/>
    <n v="6"/>
    <n v="54"/>
    <n v="443"/>
    <n v="49730"/>
    <s v="A"/>
    <n v="1787752110"/>
    <x v="3"/>
  </r>
  <r>
    <n v="1139"/>
    <d v="2024-07-30T02:39:14"/>
    <s v="172.16.1.66"/>
    <s v="23.198.7.175"/>
    <n v="6"/>
    <n v="134"/>
    <n v="49730"/>
    <n v="443"/>
    <s v="PA"/>
    <n v="3620180875"/>
    <x v="2"/>
  </r>
  <r>
    <n v="1140"/>
    <d v="2024-07-30T02:39:14"/>
    <s v="23.198.7.175"/>
    <s v="172.16.1.66"/>
    <n v="6"/>
    <n v="54"/>
    <n v="443"/>
    <n v="49730"/>
    <s v="A"/>
    <n v="1787752110"/>
    <x v="3"/>
  </r>
  <r>
    <n v="1141"/>
    <d v="2024-07-30T02:39:14"/>
    <s v="172.16.1.66"/>
    <s v="23.198.7.175"/>
    <n v="6"/>
    <n v="384"/>
    <n v="49730"/>
    <n v="443"/>
    <s v="PA"/>
    <n v="3620180955"/>
    <x v="2"/>
  </r>
  <r>
    <n v="1142"/>
    <d v="2024-07-30T02:39:14"/>
    <s v="23.198.7.175"/>
    <s v="172.16.1.66"/>
    <n v="6"/>
    <n v="54"/>
    <n v="443"/>
    <n v="49730"/>
    <s v="A"/>
    <n v="1787752110"/>
    <x v="3"/>
  </r>
  <r>
    <n v="1143"/>
    <d v="2024-07-30T02:39:14"/>
    <s v="172.16.1.66"/>
    <s v="23.198.7.175"/>
    <n v="6"/>
    <n v="148"/>
    <n v="49730"/>
    <n v="443"/>
    <s v="PA"/>
    <n v="3620181285"/>
    <x v="2"/>
  </r>
  <r>
    <n v="1144"/>
    <d v="2024-07-30T02:39:14"/>
    <s v="23.198.7.175"/>
    <s v="172.16.1.66"/>
    <n v="6"/>
    <n v="54"/>
    <n v="443"/>
    <n v="49730"/>
    <s v="A"/>
    <n v="1787752110"/>
    <x v="3"/>
  </r>
  <r>
    <n v="1145"/>
    <d v="2024-07-30T02:39:14"/>
    <s v="172.16.1.66"/>
    <s v="23.198.7.175"/>
    <n v="6"/>
    <n v="85"/>
    <n v="49730"/>
    <n v="443"/>
    <s v="PA"/>
    <n v="3620181379"/>
    <x v="2"/>
  </r>
  <r>
    <n v="1146"/>
    <d v="2024-07-30T02:39:14"/>
    <s v="23.198.7.175"/>
    <s v="172.16.1.66"/>
    <n v="6"/>
    <n v="54"/>
    <n v="443"/>
    <n v="49730"/>
    <s v="A"/>
    <n v="1787752110"/>
    <x v="3"/>
  </r>
  <r>
    <n v="1147"/>
    <d v="2024-07-30T02:39:14"/>
    <s v="23.198.7.175"/>
    <s v="172.16.1.66"/>
    <n v="6"/>
    <n v="341"/>
    <n v="443"/>
    <n v="49730"/>
    <s v="PA"/>
    <n v="1787752110"/>
    <x v="3"/>
  </r>
  <r>
    <n v="1148"/>
    <d v="2024-07-30T02:39:14"/>
    <s v="172.16.1.66"/>
    <s v="23.198.7.175"/>
    <n v="6"/>
    <n v="54"/>
    <n v="49730"/>
    <n v="443"/>
    <s v="A"/>
    <n v="3620181410"/>
    <x v="2"/>
  </r>
  <r>
    <n v="1149"/>
    <d v="2024-07-30T02:39:14"/>
    <s v="23.198.7.175"/>
    <s v="172.16.1.66"/>
    <n v="6"/>
    <n v="433"/>
    <n v="443"/>
    <n v="49730"/>
    <s v="PA"/>
    <n v="1787752397"/>
    <x v="3"/>
  </r>
  <r>
    <n v="1150"/>
    <d v="2024-07-30T02:39:14"/>
    <s v="172.16.1.66"/>
    <s v="23.198.7.175"/>
    <n v="6"/>
    <n v="54"/>
    <n v="49730"/>
    <n v="443"/>
    <s v="A"/>
    <n v="3620181410"/>
    <x v="2"/>
  </r>
  <r>
    <n v="1151"/>
    <d v="2024-07-30T02:39:14"/>
    <s v="172.16.1.66"/>
    <s v="23.198.7.175"/>
    <n v="6"/>
    <n v="85"/>
    <n v="49730"/>
    <n v="443"/>
    <s v="PA"/>
    <n v="3620181410"/>
    <x v="2"/>
  </r>
  <r>
    <n v="1152"/>
    <d v="2024-07-30T02:39:14"/>
    <s v="23.198.7.175"/>
    <s v="172.16.1.66"/>
    <n v="6"/>
    <n v="54"/>
    <n v="443"/>
    <n v="49730"/>
    <s v="A"/>
    <n v="1787752776"/>
    <x v="3"/>
  </r>
  <r>
    <n v="1153"/>
    <d v="2024-07-30T02:39:14"/>
    <s v="23.198.7.175"/>
    <s v="172.16.1.66"/>
    <n v="6"/>
    <n v="868"/>
    <n v="443"/>
    <n v="49730"/>
    <s v="PA"/>
    <n v="1787752776"/>
    <x v="3"/>
  </r>
  <r>
    <n v="1154"/>
    <d v="2024-07-30T02:39:14"/>
    <s v="172.16.1.66"/>
    <s v="23.198.7.175"/>
    <n v="6"/>
    <n v="54"/>
    <n v="49730"/>
    <n v="443"/>
    <s v="A"/>
    <n v="3620181441"/>
    <x v="2"/>
  </r>
  <r>
    <n v="1155"/>
    <d v="2024-07-30T02:39:14"/>
    <s v="23.198.7.175"/>
    <s v="172.16.1.66"/>
    <n v="6"/>
    <n v="163"/>
    <n v="443"/>
    <n v="49730"/>
    <s v="PA"/>
    <n v="1787753590"/>
    <x v="3"/>
  </r>
  <r>
    <n v="1156"/>
    <d v="2024-07-30T02:39:14"/>
    <s v="172.16.1.66"/>
    <s v="23.198.7.175"/>
    <n v="6"/>
    <n v="54"/>
    <n v="49730"/>
    <n v="443"/>
    <s v="A"/>
    <n v="3620181441"/>
    <x v="2"/>
  </r>
  <r>
    <n v="1157"/>
    <d v="2024-07-30T02:39:15"/>
    <s v="172.16.1.66"/>
    <s v="172.16.1.4"/>
    <n v="17"/>
    <n v="89"/>
    <n v="60777"/>
    <n v="53"/>
    <m/>
    <m/>
    <x v="0"/>
  </r>
  <r>
    <n v="1158"/>
    <d v="2024-07-30T02:39:15"/>
    <s v="172.16.1.4"/>
    <s v="172.16.1.66"/>
    <n v="17"/>
    <n v="231"/>
    <n v="53"/>
    <n v="60777"/>
    <m/>
    <m/>
    <x v="1"/>
  </r>
  <r>
    <n v="1159"/>
    <d v="2024-07-30T02:39:15"/>
    <s v="172.16.1.66"/>
    <s v="13.69.239.79"/>
    <n v="6"/>
    <n v="66"/>
    <n v="49731"/>
    <n v="443"/>
    <s v="S"/>
    <n v="1744023259"/>
    <x v="2"/>
  </r>
  <r>
    <n v="1160"/>
    <d v="2024-07-30T02:39:15"/>
    <s v="13.69.239.79"/>
    <s v="172.16.1.66"/>
    <n v="6"/>
    <n v="58"/>
    <n v="443"/>
    <n v="49731"/>
    <s v="SA"/>
    <n v="942406374"/>
    <x v="3"/>
  </r>
  <r>
    <n v="1161"/>
    <d v="2024-07-30T02:39:15"/>
    <s v="172.16.1.66"/>
    <s v="13.69.239.79"/>
    <n v="6"/>
    <n v="54"/>
    <n v="49731"/>
    <n v="443"/>
    <s v="A"/>
    <n v="1744023260"/>
    <x v="2"/>
  </r>
  <r>
    <n v="1162"/>
    <d v="2024-07-30T02:39:15"/>
    <s v="172.16.1.66"/>
    <s v="13.69.239.79"/>
    <n v="6"/>
    <n v="266"/>
    <n v="49731"/>
    <n v="443"/>
    <s v="PA"/>
    <n v="1744023260"/>
    <x v="2"/>
  </r>
  <r>
    <n v="1163"/>
    <d v="2024-07-30T02:39:15"/>
    <s v="13.69.239.79"/>
    <s v="172.16.1.66"/>
    <n v="6"/>
    <n v="54"/>
    <n v="443"/>
    <n v="49731"/>
    <s v="A"/>
    <n v="942406375"/>
    <x v="3"/>
  </r>
  <r>
    <n v="1164"/>
    <d v="2024-07-30T02:39:15"/>
    <s v="172.16.1.66"/>
    <s v="23.52.9.222"/>
    <n v="6"/>
    <n v="66"/>
    <n v="49732"/>
    <n v="443"/>
    <s v="S"/>
    <n v="2542918597"/>
    <x v="2"/>
  </r>
  <r>
    <n v="1165"/>
    <d v="2024-07-30T02:39:15"/>
    <s v="23.52.9.222"/>
    <s v="172.16.1.66"/>
    <n v="6"/>
    <n v="58"/>
    <n v="443"/>
    <n v="49732"/>
    <s v="SA"/>
    <n v="790972924"/>
    <x v="3"/>
  </r>
  <r>
    <n v="1166"/>
    <d v="2024-07-30T02:39:15"/>
    <s v="172.16.1.66"/>
    <s v="23.52.9.222"/>
    <n v="6"/>
    <n v="54"/>
    <n v="49732"/>
    <n v="443"/>
    <s v="A"/>
    <n v="2542918598"/>
    <x v="2"/>
  </r>
  <r>
    <n v="1167"/>
    <d v="2024-07-30T02:39:15"/>
    <s v="13.69.239.79"/>
    <s v="172.16.1.66"/>
    <n v="6"/>
    <n v="1418"/>
    <n v="443"/>
    <n v="49731"/>
    <s v="PA"/>
    <n v="942406375"/>
    <x v="3"/>
  </r>
  <r>
    <n v="1168"/>
    <d v="2024-07-30T02:39:15"/>
    <s v="13.69.239.79"/>
    <s v="172.16.1.66"/>
    <n v="6"/>
    <n v="1514"/>
    <n v="443"/>
    <n v="49731"/>
    <s v="A"/>
    <n v="942407739"/>
    <x v="3"/>
  </r>
  <r>
    <n v="1169"/>
    <d v="2024-07-30T02:39:15"/>
    <s v="13.69.239.79"/>
    <s v="172.16.1.66"/>
    <n v="6"/>
    <n v="1465"/>
    <n v="443"/>
    <n v="49731"/>
    <s v="PA"/>
    <n v="942409199"/>
    <x v="3"/>
  </r>
  <r>
    <n v="1170"/>
    <d v="2024-07-30T02:39:15"/>
    <s v="172.16.1.66"/>
    <s v="13.69.239.79"/>
    <n v="6"/>
    <n v="54"/>
    <n v="49731"/>
    <n v="443"/>
    <s v="A"/>
    <n v="1744023472"/>
    <x v="2"/>
  </r>
  <r>
    <n v="1171"/>
    <d v="2024-07-30T02:39:15"/>
    <s v="172.16.1.66"/>
    <s v="23.52.9.222"/>
    <n v="6"/>
    <n v="647"/>
    <n v="49732"/>
    <n v="443"/>
    <s v="PA"/>
    <n v="2542918598"/>
    <x v="2"/>
  </r>
  <r>
    <n v="1172"/>
    <d v="2024-07-30T02:39:15"/>
    <s v="23.52.9.222"/>
    <s v="172.16.1.66"/>
    <n v="6"/>
    <n v="54"/>
    <n v="443"/>
    <n v="49732"/>
    <s v="A"/>
    <n v="790972925"/>
    <x v="3"/>
  </r>
  <r>
    <n v="1173"/>
    <d v="2024-07-30T02:39:15"/>
    <s v="172.16.1.66"/>
    <s v="172.16.1.4"/>
    <n v="17"/>
    <n v="71"/>
    <n v="60777"/>
    <n v="53"/>
    <m/>
    <m/>
    <x v="0"/>
  </r>
  <r>
    <n v="1174"/>
    <d v="2024-07-30T02:39:15"/>
    <s v="172.16.1.66"/>
    <s v="13.69.239.79"/>
    <n v="6"/>
    <n v="212"/>
    <n v="49731"/>
    <n v="443"/>
    <s v="PA"/>
    <n v="1744023472"/>
    <x v="2"/>
  </r>
  <r>
    <n v="1175"/>
    <d v="2024-07-30T02:39:15"/>
    <s v="13.69.239.79"/>
    <s v="172.16.1.66"/>
    <n v="6"/>
    <n v="54"/>
    <n v="443"/>
    <n v="49731"/>
    <s v="A"/>
    <n v="942410610"/>
    <x v="3"/>
  </r>
  <r>
    <n v="1176"/>
    <d v="2024-07-30T02:39:15"/>
    <s v="172.16.1.4"/>
    <s v="172.16.1.66"/>
    <n v="17"/>
    <n v="186"/>
    <n v="53"/>
    <n v="60777"/>
    <m/>
    <m/>
    <x v="1"/>
  </r>
  <r>
    <n v="1177"/>
    <d v="2024-07-30T02:39:15"/>
    <s v="172.16.1.66"/>
    <s v="20.96.153.111"/>
    <n v="6"/>
    <n v="66"/>
    <n v="49733"/>
    <n v="443"/>
    <s v="S"/>
    <n v="3333168249"/>
    <x v="2"/>
  </r>
  <r>
    <n v="1178"/>
    <d v="2024-07-30T02:39:15"/>
    <s v="23.52.9.222"/>
    <s v="172.16.1.66"/>
    <n v="6"/>
    <n v="324"/>
    <n v="443"/>
    <n v="49732"/>
    <s v="PA"/>
    <n v="790972925"/>
    <x v="3"/>
  </r>
  <r>
    <n v="1179"/>
    <d v="2024-07-30T02:39:15"/>
    <s v="172.16.1.66"/>
    <s v="23.52.9.222"/>
    <n v="6"/>
    <n v="134"/>
    <n v="49732"/>
    <n v="443"/>
    <s v="PA"/>
    <n v="2542919191"/>
    <x v="2"/>
  </r>
  <r>
    <n v="1180"/>
    <d v="2024-07-30T02:39:15"/>
    <s v="23.52.9.222"/>
    <s v="172.16.1.66"/>
    <n v="6"/>
    <n v="54"/>
    <n v="443"/>
    <n v="49732"/>
    <s v="A"/>
    <n v="790973195"/>
    <x v="3"/>
  </r>
  <r>
    <n v="1181"/>
    <d v="2024-07-30T02:39:15"/>
    <s v="172.16.1.66"/>
    <s v="23.52.9.222"/>
    <n v="6"/>
    <n v="423"/>
    <n v="49732"/>
    <n v="443"/>
    <s v="PA"/>
    <n v="2542919271"/>
    <x v="2"/>
  </r>
  <r>
    <n v="1182"/>
    <d v="2024-07-30T02:39:15"/>
    <s v="23.52.9.222"/>
    <s v="172.16.1.66"/>
    <n v="6"/>
    <n v="54"/>
    <n v="443"/>
    <n v="49732"/>
    <s v="A"/>
    <n v="790973195"/>
    <x v="3"/>
  </r>
  <r>
    <n v="1183"/>
    <d v="2024-07-30T02:39:15"/>
    <s v="172.16.1.66"/>
    <s v="23.52.9.222"/>
    <n v="6"/>
    <n v="1514"/>
    <n v="49732"/>
    <n v="443"/>
    <s v="A"/>
    <n v="2542919640"/>
    <x v="2"/>
  </r>
  <r>
    <n v="1184"/>
    <d v="2024-07-30T02:39:15"/>
    <s v="172.16.1.66"/>
    <s v="23.52.9.222"/>
    <n v="6"/>
    <n v="288"/>
    <n v="49732"/>
    <n v="443"/>
    <s v="PA"/>
    <n v="2542921100"/>
    <x v="2"/>
  </r>
  <r>
    <n v="1185"/>
    <d v="2024-07-30T02:39:15"/>
    <s v="23.52.9.222"/>
    <s v="172.16.1.66"/>
    <n v="6"/>
    <n v="54"/>
    <n v="443"/>
    <n v="49732"/>
    <s v="A"/>
    <n v="790973195"/>
    <x v="3"/>
  </r>
  <r>
    <n v="1186"/>
    <d v="2024-07-30T02:39:15"/>
    <s v="23.52.9.222"/>
    <s v="172.16.1.66"/>
    <n v="6"/>
    <n v="54"/>
    <n v="443"/>
    <n v="49732"/>
    <s v="A"/>
    <n v="790973195"/>
    <x v="3"/>
  </r>
  <r>
    <n v="1187"/>
    <d v="2024-07-30T02:39:15"/>
    <s v="13.69.239.79"/>
    <s v="172.16.1.66"/>
    <n v="6"/>
    <n v="174"/>
    <n v="443"/>
    <n v="49731"/>
    <s v="PA"/>
    <n v="942410610"/>
    <x v="3"/>
  </r>
  <r>
    <n v="1188"/>
    <d v="2024-07-30T02:39:15"/>
    <s v="20.96.153.111"/>
    <s v="172.16.1.66"/>
    <n v="6"/>
    <n v="58"/>
    <n v="443"/>
    <n v="49733"/>
    <s v="SA"/>
    <n v="4282823226"/>
    <x v="3"/>
  </r>
  <r>
    <n v="1189"/>
    <d v="2024-07-30T02:39:15"/>
    <s v="172.16.1.66"/>
    <s v="20.96.153.111"/>
    <n v="6"/>
    <n v="54"/>
    <n v="49733"/>
    <n v="443"/>
    <s v="A"/>
    <n v="3333168250"/>
    <x v="2"/>
  </r>
  <r>
    <n v="1190"/>
    <d v="2024-07-30T02:39:15"/>
    <s v="172.16.1.66"/>
    <s v="20.96.153.111"/>
    <n v="6"/>
    <n v="339"/>
    <n v="49733"/>
    <n v="443"/>
    <s v="PA"/>
    <n v="3333168250"/>
    <x v="2"/>
  </r>
  <r>
    <n v="1191"/>
    <d v="2024-07-30T02:39:15"/>
    <s v="20.96.153.111"/>
    <s v="172.16.1.66"/>
    <n v="6"/>
    <n v="54"/>
    <n v="443"/>
    <n v="49733"/>
    <s v="A"/>
    <n v="4282823227"/>
    <x v="3"/>
  </r>
  <r>
    <n v="1192"/>
    <d v="2024-07-30T02:39:15"/>
    <s v="172.16.1.66"/>
    <s v="13.69.239.79"/>
    <n v="6"/>
    <n v="141"/>
    <n v="49731"/>
    <n v="443"/>
    <s v="PA"/>
    <n v="1744023630"/>
    <x v="2"/>
  </r>
  <r>
    <n v="1193"/>
    <d v="2024-07-30T02:39:15"/>
    <s v="172.16.1.66"/>
    <s v="13.69.239.79"/>
    <n v="6"/>
    <n v="698"/>
    <n v="49731"/>
    <n v="443"/>
    <s v="PA"/>
    <n v="1744023717"/>
    <x v="2"/>
  </r>
  <r>
    <n v="1194"/>
    <d v="2024-07-30T02:39:15"/>
    <s v="13.69.239.79"/>
    <s v="172.16.1.66"/>
    <n v="6"/>
    <n v="54"/>
    <n v="443"/>
    <n v="49731"/>
    <s v="A"/>
    <n v="942410730"/>
    <x v="3"/>
  </r>
  <r>
    <n v="1195"/>
    <d v="2024-07-30T02:39:15"/>
    <s v="13.69.239.79"/>
    <s v="172.16.1.66"/>
    <n v="6"/>
    <n v="54"/>
    <n v="443"/>
    <n v="49731"/>
    <s v="A"/>
    <n v="942410730"/>
    <x v="3"/>
  </r>
  <r>
    <n v="1196"/>
    <d v="2024-07-30T02:39:15"/>
    <s v="172.16.1.66"/>
    <s v="13.69.239.79"/>
    <n v="6"/>
    <n v="92"/>
    <n v="49731"/>
    <n v="443"/>
    <s v="PA"/>
    <n v="1744024361"/>
    <x v="2"/>
  </r>
  <r>
    <n v="1197"/>
    <d v="2024-07-30T02:39:15"/>
    <s v="13.69.239.79"/>
    <s v="172.16.1.66"/>
    <n v="6"/>
    <n v="54"/>
    <n v="443"/>
    <n v="49731"/>
    <s v="A"/>
    <n v="942410730"/>
    <x v="3"/>
  </r>
  <r>
    <n v="1198"/>
    <d v="2024-07-30T02:39:15"/>
    <s v="172.16.1.66"/>
    <s v="13.69.239.79"/>
    <n v="6"/>
    <n v="929"/>
    <n v="49731"/>
    <n v="443"/>
    <s v="PA"/>
    <n v="1744024399"/>
    <x v="2"/>
  </r>
  <r>
    <n v="1199"/>
    <d v="2024-07-30T02:39:15"/>
    <s v="13.69.239.79"/>
    <s v="172.16.1.66"/>
    <n v="6"/>
    <n v="54"/>
    <n v="443"/>
    <n v="49731"/>
    <s v="A"/>
    <n v="942410730"/>
    <x v="3"/>
  </r>
  <r>
    <n v="1200"/>
    <d v="2024-07-30T02:39:15"/>
    <s v="23.52.9.222"/>
    <s v="172.16.1.66"/>
    <n v="6"/>
    <n v="1110"/>
    <n v="443"/>
    <n v="49732"/>
    <s v="FPA"/>
    <n v="790973195"/>
    <x v="3"/>
  </r>
  <r>
    <n v="1201"/>
    <d v="2024-07-30T02:39:15"/>
    <s v="172.16.1.66"/>
    <s v="23.52.9.222"/>
    <n v="6"/>
    <n v="54"/>
    <n v="49732"/>
    <n v="443"/>
    <s v="A"/>
    <n v="2542921334"/>
    <x v="2"/>
  </r>
  <r>
    <n v="1202"/>
    <d v="2024-07-30T02:39:15"/>
    <s v="172.16.1.66"/>
    <s v="23.52.9.222"/>
    <n v="6"/>
    <n v="78"/>
    <n v="49732"/>
    <n v="443"/>
    <s v="PA"/>
    <n v="2542921334"/>
    <x v="2"/>
  </r>
  <r>
    <n v="1203"/>
    <d v="2024-07-30T02:39:15"/>
    <s v="172.16.1.66"/>
    <s v="23.52.9.222"/>
    <n v="6"/>
    <n v="54"/>
    <n v="49732"/>
    <n v="443"/>
    <s v="FA"/>
    <n v="2542921358"/>
    <x v="2"/>
  </r>
  <r>
    <n v="1204"/>
    <d v="2024-07-30T02:39:15"/>
    <s v="23.52.9.222"/>
    <s v="172.16.1.66"/>
    <n v="6"/>
    <n v="54"/>
    <n v="443"/>
    <n v="49732"/>
    <s v="A"/>
    <n v="790974252"/>
    <x v="3"/>
  </r>
  <r>
    <n v="1205"/>
    <d v="2024-07-30T02:39:15"/>
    <s v="23.52.9.222"/>
    <s v="172.16.1.66"/>
    <n v="6"/>
    <n v="54"/>
    <n v="443"/>
    <n v="49732"/>
    <s v="A"/>
    <n v="790974252"/>
    <x v="3"/>
  </r>
  <r>
    <n v="1206"/>
    <d v="2024-07-30T02:39:15"/>
    <s v="20.96.153.111"/>
    <s v="172.16.1.66"/>
    <n v="6"/>
    <n v="1430"/>
    <n v="443"/>
    <n v="49733"/>
    <s v="PA"/>
    <n v="4282823227"/>
    <x v="3"/>
  </r>
  <r>
    <n v="1207"/>
    <d v="2024-07-30T02:39:15"/>
    <s v="172.16.1.66"/>
    <s v="20.96.153.111"/>
    <n v="6"/>
    <n v="54"/>
    <n v="49733"/>
    <n v="443"/>
    <s v="A"/>
    <n v="3333168535"/>
    <x v="2"/>
  </r>
  <r>
    <n v="1208"/>
    <d v="2024-07-30T02:39:15"/>
    <s v="20.96.153.111"/>
    <s v="172.16.1.66"/>
    <n v="6"/>
    <n v="1514"/>
    <n v="443"/>
    <n v="49733"/>
    <s v="A"/>
    <n v="4282824603"/>
    <x v="3"/>
  </r>
  <r>
    <n v="1209"/>
    <d v="2024-07-30T02:39:15"/>
    <s v="20.96.153.111"/>
    <s v="172.16.1.66"/>
    <n v="6"/>
    <n v="1514"/>
    <n v="443"/>
    <n v="49733"/>
    <s v="A"/>
    <n v="4282826063"/>
    <x v="3"/>
  </r>
  <r>
    <n v="1210"/>
    <d v="2024-07-30T02:39:15"/>
    <s v="20.96.153.111"/>
    <s v="172.16.1.66"/>
    <n v="6"/>
    <n v="1514"/>
    <n v="443"/>
    <n v="49733"/>
    <s v="A"/>
    <n v="4282827523"/>
    <x v="3"/>
  </r>
  <r>
    <n v="1211"/>
    <d v="2024-07-30T02:39:15"/>
    <s v="20.96.153.111"/>
    <s v="172.16.1.66"/>
    <n v="6"/>
    <n v="452"/>
    <n v="443"/>
    <n v="49733"/>
    <s v="PA"/>
    <n v="4282828983"/>
    <x v="3"/>
  </r>
  <r>
    <n v="1212"/>
    <d v="2024-07-30T02:39:15"/>
    <s v="172.16.1.66"/>
    <s v="20.96.153.111"/>
    <n v="6"/>
    <n v="54"/>
    <n v="49733"/>
    <n v="443"/>
    <s v="A"/>
    <n v="3333168535"/>
    <x v="2"/>
  </r>
  <r>
    <n v="1213"/>
    <d v="2024-07-30T02:39:15"/>
    <s v="172.16.1.66"/>
    <s v="20.96.153.111"/>
    <n v="6"/>
    <n v="212"/>
    <n v="49733"/>
    <n v="443"/>
    <s v="PA"/>
    <n v="3333168535"/>
    <x v="2"/>
  </r>
  <r>
    <n v="1214"/>
    <d v="2024-07-30T02:39:15"/>
    <s v="20.96.153.111"/>
    <s v="172.16.1.66"/>
    <n v="6"/>
    <n v="54"/>
    <n v="443"/>
    <n v="49733"/>
    <s v="A"/>
    <n v="4282829381"/>
    <x v="3"/>
  </r>
  <r>
    <n v="1215"/>
    <d v="2024-07-30T02:39:15"/>
    <s v="172.16.1.66"/>
    <s v="20.96.153.111"/>
    <n v="6"/>
    <n v="141"/>
    <n v="49733"/>
    <n v="443"/>
    <s v="PA"/>
    <n v="3333168693"/>
    <x v="2"/>
  </r>
  <r>
    <n v="1216"/>
    <d v="2024-07-30T02:39:15"/>
    <s v="20.96.153.111"/>
    <s v="172.16.1.66"/>
    <n v="6"/>
    <n v="54"/>
    <n v="443"/>
    <n v="49733"/>
    <s v="A"/>
    <n v="4282829381"/>
    <x v="3"/>
  </r>
  <r>
    <n v="1217"/>
    <d v="2024-07-30T02:39:15"/>
    <s v="172.16.1.66"/>
    <s v="20.96.153.111"/>
    <n v="6"/>
    <n v="1402"/>
    <n v="49733"/>
    <n v="443"/>
    <s v="PA"/>
    <n v="3333168780"/>
    <x v="2"/>
  </r>
  <r>
    <n v="1218"/>
    <d v="2024-07-30T02:39:15"/>
    <s v="20.96.153.111"/>
    <s v="172.16.1.66"/>
    <n v="6"/>
    <n v="54"/>
    <n v="443"/>
    <n v="49733"/>
    <s v="A"/>
    <n v="4282829381"/>
    <x v="3"/>
  </r>
  <r>
    <n v="1219"/>
    <d v="2024-07-30T02:39:15"/>
    <s v="13.69.239.79"/>
    <s v="172.16.1.66"/>
    <n v="6"/>
    <n v="92"/>
    <n v="443"/>
    <n v="49731"/>
    <s v="PA"/>
    <n v="942410730"/>
    <x v="3"/>
  </r>
  <r>
    <n v="1220"/>
    <d v="2024-07-30T02:39:15"/>
    <s v="20.96.153.111"/>
    <s v="172.16.1.66"/>
    <n v="6"/>
    <n v="460"/>
    <n v="443"/>
    <n v="49733"/>
    <s v="PA"/>
    <n v="4282829381"/>
    <x v="3"/>
  </r>
  <r>
    <n v="1221"/>
    <d v="2024-07-30T02:39:15"/>
    <s v="172.16.1.66"/>
    <s v="20.96.153.111"/>
    <n v="6"/>
    <n v="54"/>
    <n v="49733"/>
    <n v="443"/>
    <s v="A"/>
    <n v="3333170128"/>
    <x v="2"/>
  </r>
  <r>
    <n v="1222"/>
    <d v="2024-07-30T02:39:15"/>
    <s v="172.16.1.66"/>
    <s v="20.96.153.111"/>
    <n v="6"/>
    <n v="92"/>
    <n v="49733"/>
    <n v="443"/>
    <s v="PA"/>
    <n v="3333170128"/>
    <x v="2"/>
  </r>
  <r>
    <n v="1223"/>
    <d v="2024-07-30T02:39:15"/>
    <s v="20.96.153.111"/>
    <s v="172.16.1.66"/>
    <n v="6"/>
    <n v="54"/>
    <n v="443"/>
    <n v="49733"/>
    <s v="A"/>
    <n v="4282829787"/>
    <x v="3"/>
  </r>
  <r>
    <n v="1224"/>
    <d v="2024-07-30T02:39:15"/>
    <s v="172.16.1.66"/>
    <s v="13.69.239.79"/>
    <n v="6"/>
    <n v="54"/>
    <n v="49731"/>
    <n v="443"/>
    <s v="A"/>
    <n v="1744025274"/>
    <x v="2"/>
  </r>
  <r>
    <n v="1225"/>
    <d v="2024-07-30T02:39:15"/>
    <s v="13.69.239.79"/>
    <s v="172.16.1.66"/>
    <n v="6"/>
    <n v="339"/>
    <n v="443"/>
    <n v="49731"/>
    <s v="PA"/>
    <n v="942410768"/>
    <x v="3"/>
  </r>
  <r>
    <n v="1226"/>
    <d v="2024-07-30T02:39:16"/>
    <s v="172.16.1.66"/>
    <s v="13.69.239.79"/>
    <n v="6"/>
    <n v="54"/>
    <n v="49731"/>
    <n v="443"/>
    <s v="A"/>
    <n v="1744025274"/>
    <x v="2"/>
  </r>
  <r>
    <n v="1227"/>
    <d v="2024-07-30T02:39:16"/>
    <s v="172.16.1.66"/>
    <s v="13.69.239.79"/>
    <n v="6"/>
    <n v="54"/>
    <n v="49731"/>
    <n v="443"/>
    <s v="FA"/>
    <n v="1744025274"/>
    <x v="2"/>
  </r>
  <r>
    <n v="1228"/>
    <d v="2024-07-30T02:39:16"/>
    <s v="13.69.239.79"/>
    <s v="172.16.1.66"/>
    <n v="6"/>
    <n v="54"/>
    <n v="443"/>
    <n v="49731"/>
    <s v="A"/>
    <n v="942411053"/>
    <x v="3"/>
  </r>
  <r>
    <n v="1229"/>
    <d v="2024-07-30T02:39:16"/>
    <s v="13.69.239.79"/>
    <s v="172.16.1.66"/>
    <n v="6"/>
    <n v="54"/>
    <n v="443"/>
    <n v="49731"/>
    <s v="FPA"/>
    <n v="942411053"/>
    <x v="3"/>
  </r>
  <r>
    <n v="1230"/>
    <d v="2024-07-30T02:39:16"/>
    <s v="172.16.1.66"/>
    <s v="13.69.239.79"/>
    <n v="6"/>
    <n v="54"/>
    <n v="49731"/>
    <n v="443"/>
    <s v="A"/>
    <n v="1744025275"/>
    <x v="2"/>
  </r>
  <r>
    <n v="1231"/>
    <d v="2024-07-30T02:39:16"/>
    <s v="172.16.1.66"/>
    <s v="172.16.1.4"/>
    <n v="17"/>
    <n v="82"/>
    <n v="60777"/>
    <n v="53"/>
    <m/>
    <m/>
    <x v="0"/>
  </r>
  <r>
    <n v="1232"/>
    <d v="2024-07-30T02:39:17"/>
    <s v="172.16.1.66"/>
    <s v="172.16.1.4"/>
    <n v="17"/>
    <n v="74"/>
    <n v="64662"/>
    <n v="53"/>
    <m/>
    <m/>
    <x v="0"/>
  </r>
  <r>
    <n v="1233"/>
    <d v="2024-07-30T02:39:17"/>
    <s v="172.16.1.66"/>
    <s v="172.16.1.4"/>
    <n v="17"/>
    <n v="82"/>
    <n v="60777"/>
    <n v="53"/>
    <m/>
    <m/>
    <x v="0"/>
  </r>
  <r>
    <n v="1234"/>
    <d v="2024-07-30T02:39:17"/>
    <s v="172.16.1.66"/>
    <s v="23.198.7.175"/>
    <n v="6"/>
    <n v="66"/>
    <n v="49734"/>
    <n v="443"/>
    <s v="S"/>
    <n v="2497019396"/>
    <x v="2"/>
  </r>
  <r>
    <n v="1235"/>
    <d v="2024-07-30T02:39:18"/>
    <s v="23.198.7.175"/>
    <s v="172.16.1.66"/>
    <n v="6"/>
    <n v="58"/>
    <n v="443"/>
    <n v="49734"/>
    <s v="SA"/>
    <n v="1455944563"/>
    <x v="3"/>
  </r>
  <r>
    <n v="1236"/>
    <d v="2024-07-30T02:39:18"/>
    <s v="172.16.1.66"/>
    <s v="23.198.7.175"/>
    <n v="6"/>
    <n v="54"/>
    <n v="49734"/>
    <n v="443"/>
    <s v="A"/>
    <n v="2497019397"/>
    <x v="2"/>
  </r>
  <r>
    <n v="1237"/>
    <d v="2024-07-30T02:39:18"/>
    <s v="172.16.1.66"/>
    <s v="23.198.7.175"/>
    <n v="6"/>
    <n v="340"/>
    <n v="49734"/>
    <n v="443"/>
    <s v="PA"/>
    <n v="2497019397"/>
    <x v="2"/>
  </r>
  <r>
    <n v="1238"/>
    <d v="2024-07-30T02:39:18"/>
    <s v="23.198.7.175"/>
    <s v="172.16.1.66"/>
    <n v="6"/>
    <n v="54"/>
    <n v="443"/>
    <n v="49734"/>
    <s v="A"/>
    <n v="1455944564"/>
    <x v="3"/>
  </r>
  <r>
    <n v="1239"/>
    <d v="2024-07-30T02:39:18"/>
    <s v="172.16.1.66"/>
    <s v="172.16.1.4"/>
    <n v="17"/>
    <n v="86"/>
    <n v="51396"/>
    <n v="53"/>
    <m/>
    <m/>
    <x v="0"/>
  </r>
  <r>
    <n v="1240"/>
    <d v="2024-07-30T02:39:18"/>
    <s v="23.198.7.175"/>
    <s v="172.16.1.66"/>
    <n v="6"/>
    <n v="1418"/>
    <n v="443"/>
    <n v="49734"/>
    <s v="PA"/>
    <n v="1455944564"/>
    <x v="3"/>
  </r>
  <r>
    <n v="1241"/>
    <d v="2024-07-30T02:39:18"/>
    <s v="23.198.7.175"/>
    <s v="172.16.1.66"/>
    <n v="6"/>
    <n v="1514"/>
    <n v="443"/>
    <n v="49734"/>
    <s v="A"/>
    <n v="1455945928"/>
    <x v="3"/>
  </r>
  <r>
    <n v="1242"/>
    <d v="2024-07-30T02:39:18"/>
    <s v="23.198.7.175"/>
    <s v="172.16.1.66"/>
    <n v="6"/>
    <n v="1203"/>
    <n v="443"/>
    <n v="49734"/>
    <s v="PA"/>
    <n v="1455947388"/>
    <x v="3"/>
  </r>
  <r>
    <n v="1243"/>
    <d v="2024-07-30T02:39:18"/>
    <s v="172.16.1.66"/>
    <s v="23.198.7.175"/>
    <n v="6"/>
    <n v="54"/>
    <n v="49734"/>
    <n v="443"/>
    <s v="A"/>
    <n v="2497019683"/>
    <x v="2"/>
  </r>
  <r>
    <n v="1244"/>
    <d v="2024-07-30T02:39:18"/>
    <s v="172.16.1.66"/>
    <s v="23.198.7.175"/>
    <n v="6"/>
    <n v="134"/>
    <n v="49734"/>
    <n v="443"/>
    <s v="PA"/>
    <n v="2497019683"/>
    <x v="2"/>
  </r>
  <r>
    <n v="1245"/>
    <d v="2024-07-30T02:39:18"/>
    <s v="23.198.7.175"/>
    <s v="172.16.1.66"/>
    <n v="6"/>
    <n v="54"/>
    <n v="443"/>
    <n v="49734"/>
    <s v="A"/>
    <n v="1455948537"/>
    <x v="3"/>
  </r>
  <r>
    <n v="1246"/>
    <d v="2024-07-30T02:39:18"/>
    <s v="172.16.1.66"/>
    <s v="23.198.7.175"/>
    <n v="6"/>
    <n v="134"/>
    <n v="49734"/>
    <n v="443"/>
    <s v="PA"/>
    <n v="2497019763"/>
    <x v="2"/>
  </r>
  <r>
    <n v="1247"/>
    <d v="2024-07-30T02:39:18"/>
    <s v="172.16.1.66"/>
    <s v="23.198.7.175"/>
    <n v="6"/>
    <n v="583"/>
    <n v="49734"/>
    <n v="443"/>
    <s v="PA"/>
    <n v="2497019843"/>
    <x v="2"/>
  </r>
  <r>
    <n v="1248"/>
    <d v="2024-07-30T02:39:18"/>
    <s v="23.198.7.175"/>
    <s v="172.16.1.66"/>
    <n v="6"/>
    <n v="54"/>
    <n v="443"/>
    <n v="49734"/>
    <s v="A"/>
    <n v="1455948537"/>
    <x v="3"/>
  </r>
  <r>
    <n v="1249"/>
    <d v="2024-07-30T02:39:18"/>
    <s v="23.198.7.175"/>
    <s v="172.16.1.66"/>
    <n v="6"/>
    <n v="54"/>
    <n v="443"/>
    <n v="49734"/>
    <s v="A"/>
    <n v="1455948537"/>
    <x v="3"/>
  </r>
  <r>
    <n v="1250"/>
    <d v="2024-07-30T02:39:18"/>
    <s v="23.198.7.175"/>
    <s v="172.16.1.66"/>
    <n v="6"/>
    <n v="628"/>
    <n v="443"/>
    <n v="49734"/>
    <s v="PA"/>
    <n v="1455948537"/>
    <x v="3"/>
  </r>
  <r>
    <n v="1251"/>
    <d v="2024-07-30T02:39:18"/>
    <s v="172.16.1.66"/>
    <s v="23.198.7.175"/>
    <n v="6"/>
    <n v="54"/>
    <n v="49734"/>
    <n v="443"/>
    <s v="A"/>
    <n v="2497020372"/>
    <x v="2"/>
  </r>
  <r>
    <n v="1252"/>
    <d v="2024-07-30T02:39:18"/>
    <s v="172.16.1.4"/>
    <s v="172.16.1.66"/>
    <n v="17"/>
    <n v="236"/>
    <n v="53"/>
    <n v="51396"/>
    <m/>
    <m/>
    <x v="1"/>
  </r>
  <r>
    <n v="1253"/>
    <d v="2024-07-30T02:39:18"/>
    <s v="172.16.1.66"/>
    <s v="172.16.1.4"/>
    <n v="17"/>
    <n v="71"/>
    <n v="62463"/>
    <n v="53"/>
    <m/>
    <m/>
    <x v="0"/>
  </r>
  <r>
    <n v="1254"/>
    <d v="2024-07-30T02:39:18"/>
    <s v="172.16.1.4"/>
    <s v="172.16.1.66"/>
    <n v="17"/>
    <n v="146"/>
    <n v="53"/>
    <n v="62463"/>
    <m/>
    <m/>
    <x v="1"/>
  </r>
  <r>
    <n v="1255"/>
    <d v="2024-07-30T02:39:18"/>
    <s v="172.16.1.66"/>
    <s v="172.16.1.4"/>
    <n v="17"/>
    <n v="74"/>
    <n v="64662"/>
    <n v="53"/>
    <m/>
    <m/>
    <x v="0"/>
  </r>
  <r>
    <n v="1256"/>
    <d v="2024-07-30T02:39:18"/>
    <s v="172.16.1.66"/>
    <s v="52.109.6.53"/>
    <n v="6"/>
    <n v="66"/>
    <n v="49735"/>
    <n v="443"/>
    <s v="S"/>
    <n v="3765966029"/>
    <x v="2"/>
  </r>
  <r>
    <n v="1257"/>
    <d v="2024-07-30T02:39:18"/>
    <s v="172.16.1.66"/>
    <s v="204.79.197.203"/>
    <n v="6"/>
    <n v="66"/>
    <n v="49736"/>
    <n v="443"/>
    <s v="S"/>
    <n v="2421398346"/>
    <x v="2"/>
  </r>
  <r>
    <n v="1258"/>
    <d v="2024-07-30T02:39:18"/>
    <s v="23.198.7.175"/>
    <s v="172.16.1.66"/>
    <n v="6"/>
    <n v="115"/>
    <n v="443"/>
    <n v="49734"/>
    <s v="PA"/>
    <n v="1455949111"/>
    <x v="3"/>
  </r>
  <r>
    <n v="1259"/>
    <d v="2024-07-30T02:39:18"/>
    <s v="172.16.1.66"/>
    <s v="23.198.7.175"/>
    <n v="6"/>
    <n v="54"/>
    <n v="49734"/>
    <n v="443"/>
    <s v="A"/>
    <n v="2497020372"/>
    <x v="2"/>
  </r>
  <r>
    <n v="1260"/>
    <d v="2024-07-30T02:39:18"/>
    <s v="23.198.7.175"/>
    <s v="172.16.1.66"/>
    <n v="6"/>
    <n v="85"/>
    <n v="443"/>
    <n v="49734"/>
    <s v="PA"/>
    <n v="1455949172"/>
    <x v="3"/>
  </r>
  <r>
    <n v="1261"/>
    <d v="2024-07-30T02:39:18"/>
    <s v="172.16.1.66"/>
    <s v="23.198.7.175"/>
    <n v="6"/>
    <n v="85"/>
    <n v="49734"/>
    <n v="443"/>
    <s v="PA"/>
    <n v="2497020372"/>
    <x v="2"/>
  </r>
  <r>
    <n v="1262"/>
    <d v="2024-07-30T02:39:18"/>
    <s v="23.198.7.175"/>
    <s v="172.16.1.66"/>
    <n v="6"/>
    <n v="54"/>
    <n v="443"/>
    <n v="49734"/>
    <s v="A"/>
    <n v="1455949203"/>
    <x v="3"/>
  </r>
  <r>
    <n v="1263"/>
    <d v="2024-07-30T02:39:18"/>
    <s v="172.16.1.66"/>
    <s v="23.198.7.175"/>
    <n v="6"/>
    <n v="54"/>
    <n v="49734"/>
    <n v="443"/>
    <s v="A"/>
    <n v="2497020403"/>
    <x v="2"/>
  </r>
  <r>
    <n v="1264"/>
    <d v="2024-07-30T02:39:18"/>
    <s v="204.79.197.203"/>
    <s v="172.16.1.66"/>
    <n v="6"/>
    <n v="58"/>
    <n v="443"/>
    <n v="49736"/>
    <s v="SA"/>
    <n v="2533464112"/>
    <x v="3"/>
  </r>
  <r>
    <n v="1265"/>
    <d v="2024-07-30T02:39:18"/>
    <s v="172.16.1.66"/>
    <s v="204.79.197.203"/>
    <n v="6"/>
    <n v="54"/>
    <n v="49736"/>
    <n v="443"/>
    <s v="A"/>
    <n v="2421398347"/>
    <x v="2"/>
  </r>
  <r>
    <n v="1266"/>
    <d v="2024-07-30T02:39:18"/>
    <s v="52.109.6.53"/>
    <s v="172.16.1.66"/>
    <n v="6"/>
    <n v="58"/>
    <n v="443"/>
    <n v="49735"/>
    <s v="SA"/>
    <n v="1240599022"/>
    <x v="3"/>
  </r>
  <r>
    <n v="1267"/>
    <d v="2024-07-30T02:39:18"/>
    <s v="172.16.1.66"/>
    <s v="52.109.6.53"/>
    <n v="6"/>
    <n v="54"/>
    <n v="49735"/>
    <n v="443"/>
    <s v="A"/>
    <n v="3765966030"/>
    <x v="2"/>
  </r>
  <r>
    <n v="1268"/>
    <d v="2024-07-30T02:39:18"/>
    <s v="23.198.7.175"/>
    <s v="172.16.1.66"/>
    <n v="6"/>
    <n v="709"/>
    <n v="443"/>
    <n v="49734"/>
    <s v="PA"/>
    <n v="1455949203"/>
    <x v="3"/>
  </r>
  <r>
    <n v="1269"/>
    <d v="2024-07-30T02:39:18"/>
    <s v="172.16.1.66"/>
    <s v="23.198.7.175"/>
    <n v="6"/>
    <n v="54"/>
    <n v="49734"/>
    <n v="443"/>
    <s v="A"/>
    <n v="2497020403"/>
    <x v="2"/>
  </r>
  <r>
    <n v="1270"/>
    <d v="2024-07-30T02:39:18"/>
    <s v="23.198.7.175"/>
    <s v="172.16.1.66"/>
    <n v="6"/>
    <n v="1514"/>
    <n v="443"/>
    <n v="49734"/>
    <s v="A"/>
    <n v="1455949858"/>
    <x v="3"/>
  </r>
  <r>
    <n v="1271"/>
    <d v="2024-07-30T02:39:18"/>
    <s v="23.198.7.175"/>
    <s v="172.16.1.66"/>
    <n v="6"/>
    <n v="1514"/>
    <n v="443"/>
    <n v="49734"/>
    <s v="A"/>
    <n v="1455951318"/>
    <x v="3"/>
  </r>
  <r>
    <n v="1272"/>
    <d v="2024-07-30T02:39:18"/>
    <s v="23.198.7.175"/>
    <s v="172.16.1.66"/>
    <n v="6"/>
    <n v="1514"/>
    <n v="443"/>
    <n v="49734"/>
    <s v="A"/>
    <n v="1455952778"/>
    <x v="3"/>
  </r>
  <r>
    <n v="1273"/>
    <d v="2024-07-30T02:39:18"/>
    <s v="23.198.7.175"/>
    <s v="172.16.1.66"/>
    <n v="6"/>
    <n v="1514"/>
    <n v="443"/>
    <n v="49734"/>
    <s v="A"/>
    <n v="1455954238"/>
    <x v="3"/>
  </r>
  <r>
    <n v="1274"/>
    <d v="2024-07-30T02:39:18"/>
    <s v="23.198.7.175"/>
    <s v="172.16.1.66"/>
    <n v="6"/>
    <n v="1514"/>
    <n v="443"/>
    <n v="49734"/>
    <s v="A"/>
    <n v="1455955698"/>
    <x v="3"/>
  </r>
  <r>
    <n v="1275"/>
    <d v="2024-07-30T02:39:18"/>
    <s v="23.198.7.175"/>
    <s v="172.16.1.66"/>
    <n v="6"/>
    <n v="1514"/>
    <n v="443"/>
    <n v="49734"/>
    <s v="A"/>
    <n v="1455957158"/>
    <x v="3"/>
  </r>
  <r>
    <n v="1276"/>
    <d v="2024-07-30T02:39:18"/>
    <s v="23.198.7.175"/>
    <s v="172.16.1.66"/>
    <n v="6"/>
    <n v="1514"/>
    <n v="443"/>
    <n v="49734"/>
    <s v="A"/>
    <n v="1455958618"/>
    <x v="3"/>
  </r>
  <r>
    <n v="1277"/>
    <d v="2024-07-30T02:39:18"/>
    <s v="23.198.7.175"/>
    <s v="172.16.1.66"/>
    <n v="6"/>
    <n v="746"/>
    <n v="443"/>
    <n v="49734"/>
    <s v="PA"/>
    <n v="1455960078"/>
    <x v="3"/>
  </r>
  <r>
    <n v="1278"/>
    <d v="2024-07-30T02:39:18"/>
    <s v="172.16.1.66"/>
    <s v="23.198.7.175"/>
    <n v="6"/>
    <n v="54"/>
    <n v="49734"/>
    <n v="443"/>
    <s v="A"/>
    <n v="2497020403"/>
    <x v="2"/>
  </r>
  <r>
    <n v="1279"/>
    <d v="2024-07-30T02:39:18"/>
    <s v="23.198.7.175"/>
    <s v="172.16.1.66"/>
    <n v="6"/>
    <n v="1418"/>
    <n v="443"/>
    <n v="49734"/>
    <s v="PA"/>
    <n v="1455960770"/>
    <x v="3"/>
  </r>
  <r>
    <n v="1280"/>
    <d v="2024-07-30T02:39:18"/>
    <s v="172.16.1.66"/>
    <s v="23.198.7.175"/>
    <n v="6"/>
    <n v="54"/>
    <n v="49734"/>
    <n v="443"/>
    <s v="A"/>
    <n v="2497020403"/>
    <x v="2"/>
  </r>
  <r>
    <n v="1281"/>
    <d v="2024-07-30T02:39:18"/>
    <s v="23.198.7.175"/>
    <s v="172.16.1.66"/>
    <n v="6"/>
    <n v="1514"/>
    <n v="443"/>
    <n v="49734"/>
    <s v="A"/>
    <n v="1455962134"/>
    <x v="3"/>
  </r>
  <r>
    <n v="1282"/>
    <d v="2024-07-30T02:39:18"/>
    <s v="23.198.7.175"/>
    <s v="172.16.1.66"/>
    <n v="6"/>
    <n v="1514"/>
    <n v="443"/>
    <n v="49734"/>
    <s v="A"/>
    <n v="1455963594"/>
    <x v="3"/>
  </r>
  <r>
    <n v="1283"/>
    <d v="2024-07-30T02:39:18"/>
    <s v="23.198.7.175"/>
    <s v="172.16.1.66"/>
    <n v="6"/>
    <n v="1226"/>
    <n v="443"/>
    <n v="49734"/>
    <s v="PA"/>
    <n v="1455965054"/>
    <x v="3"/>
  </r>
  <r>
    <n v="1284"/>
    <d v="2024-07-30T02:39:18"/>
    <s v="172.16.1.66"/>
    <s v="23.198.7.175"/>
    <n v="6"/>
    <n v="54"/>
    <n v="49734"/>
    <n v="443"/>
    <s v="A"/>
    <n v="2497020403"/>
    <x v="2"/>
  </r>
  <r>
    <n v="1285"/>
    <d v="2024-07-30T02:39:18"/>
    <s v="23.198.7.175"/>
    <s v="172.16.1.66"/>
    <n v="6"/>
    <n v="1418"/>
    <n v="443"/>
    <n v="49734"/>
    <s v="PA"/>
    <n v="1455966226"/>
    <x v="3"/>
  </r>
  <r>
    <n v="1286"/>
    <d v="2024-07-30T02:39:18"/>
    <s v="172.16.1.66"/>
    <s v="23.198.7.175"/>
    <n v="6"/>
    <n v="54"/>
    <n v="49734"/>
    <n v="443"/>
    <s v="A"/>
    <n v="2497020403"/>
    <x v="2"/>
  </r>
  <r>
    <n v="1287"/>
    <d v="2024-07-30T02:39:18"/>
    <s v="23.198.7.175"/>
    <s v="172.16.1.66"/>
    <n v="6"/>
    <n v="1514"/>
    <n v="443"/>
    <n v="49734"/>
    <s v="A"/>
    <n v="1455967590"/>
    <x v="3"/>
  </r>
  <r>
    <n v="1288"/>
    <d v="2024-07-30T02:39:18"/>
    <s v="23.198.7.175"/>
    <s v="172.16.1.66"/>
    <n v="6"/>
    <n v="1322"/>
    <n v="443"/>
    <n v="49734"/>
    <s v="PA"/>
    <n v="1455969050"/>
    <x v="3"/>
  </r>
  <r>
    <n v="1289"/>
    <d v="2024-07-30T02:39:18"/>
    <s v="172.16.1.66"/>
    <s v="23.198.7.175"/>
    <n v="6"/>
    <n v="54"/>
    <n v="49734"/>
    <n v="443"/>
    <s v="A"/>
    <n v="2497020403"/>
    <x v="2"/>
  </r>
  <r>
    <n v="1290"/>
    <d v="2024-07-30T02:39:18"/>
    <s v="23.198.7.175"/>
    <s v="172.16.1.66"/>
    <n v="6"/>
    <n v="1418"/>
    <n v="443"/>
    <n v="49734"/>
    <s v="PA"/>
    <n v="1455970318"/>
    <x v="3"/>
  </r>
  <r>
    <n v="1291"/>
    <d v="2024-07-30T02:39:18"/>
    <s v="172.16.1.66"/>
    <s v="23.198.7.175"/>
    <n v="6"/>
    <n v="54"/>
    <n v="49734"/>
    <n v="443"/>
    <s v="A"/>
    <n v="2497020403"/>
    <x v="2"/>
  </r>
  <r>
    <n v="1292"/>
    <d v="2024-07-30T02:39:18"/>
    <s v="23.198.7.175"/>
    <s v="172.16.1.66"/>
    <n v="6"/>
    <n v="1418"/>
    <n v="443"/>
    <n v="49734"/>
    <s v="PA"/>
    <n v="1455971682"/>
    <x v="3"/>
  </r>
  <r>
    <n v="1293"/>
    <d v="2024-07-30T02:39:18"/>
    <s v="172.16.1.66"/>
    <s v="23.198.7.175"/>
    <n v="6"/>
    <n v="54"/>
    <n v="49734"/>
    <n v="443"/>
    <s v="A"/>
    <n v="2497020403"/>
    <x v="2"/>
  </r>
  <r>
    <n v="1294"/>
    <d v="2024-07-30T02:39:18"/>
    <s v="23.198.7.175"/>
    <s v="172.16.1.66"/>
    <n v="6"/>
    <n v="1418"/>
    <n v="443"/>
    <n v="49734"/>
    <s v="PA"/>
    <n v="1455973046"/>
    <x v="3"/>
  </r>
  <r>
    <n v="1295"/>
    <d v="2024-07-30T02:39:18"/>
    <s v="172.16.1.66"/>
    <s v="23.198.7.175"/>
    <n v="6"/>
    <n v="54"/>
    <n v="49734"/>
    <n v="443"/>
    <s v="A"/>
    <n v="2497020403"/>
    <x v="2"/>
  </r>
  <r>
    <n v="1296"/>
    <d v="2024-07-30T02:39:18"/>
    <s v="23.198.7.175"/>
    <s v="172.16.1.66"/>
    <n v="6"/>
    <n v="1418"/>
    <n v="443"/>
    <n v="49734"/>
    <s v="PA"/>
    <n v="1455974410"/>
    <x v="3"/>
  </r>
  <r>
    <n v="1297"/>
    <d v="2024-07-30T02:39:18"/>
    <s v="172.16.1.66"/>
    <s v="23.198.7.175"/>
    <n v="6"/>
    <n v="54"/>
    <n v="49734"/>
    <n v="443"/>
    <s v="A"/>
    <n v="2497020403"/>
    <x v="2"/>
  </r>
  <r>
    <n v="1298"/>
    <d v="2024-07-30T02:39:18"/>
    <s v="172.16.1.66"/>
    <s v="52.109.6.53"/>
    <n v="6"/>
    <n v="354"/>
    <n v="49735"/>
    <n v="443"/>
    <s v="PA"/>
    <n v="3765966030"/>
    <x v="2"/>
  </r>
  <r>
    <n v="1299"/>
    <d v="2024-07-30T02:39:18"/>
    <s v="52.109.6.53"/>
    <s v="172.16.1.66"/>
    <n v="6"/>
    <n v="54"/>
    <n v="443"/>
    <n v="49735"/>
    <s v="A"/>
    <n v="1240599023"/>
    <x v="3"/>
  </r>
  <r>
    <n v="1300"/>
    <d v="2024-07-30T02:39:18"/>
    <s v="23.198.7.175"/>
    <s v="172.16.1.66"/>
    <n v="6"/>
    <n v="1514"/>
    <n v="443"/>
    <n v="49734"/>
    <s v="A"/>
    <n v="1455975774"/>
    <x v="3"/>
  </r>
  <r>
    <n v="1301"/>
    <d v="2024-07-30T02:39:18"/>
    <s v="23.198.7.175"/>
    <s v="172.16.1.66"/>
    <n v="6"/>
    <n v="1514"/>
    <n v="443"/>
    <n v="49734"/>
    <s v="A"/>
    <n v="1455977234"/>
    <x v="3"/>
  </r>
  <r>
    <n v="1302"/>
    <d v="2024-07-30T02:39:18"/>
    <s v="23.198.7.175"/>
    <s v="172.16.1.66"/>
    <n v="6"/>
    <n v="1226"/>
    <n v="443"/>
    <n v="49734"/>
    <s v="PA"/>
    <n v="1455978694"/>
    <x v="3"/>
  </r>
  <r>
    <n v="1303"/>
    <d v="2024-07-30T02:39:18"/>
    <s v="23.198.7.175"/>
    <s v="172.16.1.66"/>
    <n v="6"/>
    <n v="1514"/>
    <n v="443"/>
    <n v="49734"/>
    <s v="A"/>
    <n v="1455979866"/>
    <x v="3"/>
  </r>
  <r>
    <n v="1304"/>
    <d v="2024-07-30T02:39:18"/>
    <s v="23.198.7.175"/>
    <s v="172.16.1.66"/>
    <n v="6"/>
    <n v="1514"/>
    <n v="443"/>
    <n v="49734"/>
    <s v="A"/>
    <n v="1455981326"/>
    <x v="3"/>
  </r>
  <r>
    <n v="1305"/>
    <d v="2024-07-30T02:39:18"/>
    <s v="23.198.7.175"/>
    <s v="172.16.1.66"/>
    <n v="6"/>
    <n v="1226"/>
    <n v="443"/>
    <n v="49734"/>
    <s v="PA"/>
    <n v="1455982786"/>
    <x v="3"/>
  </r>
  <r>
    <n v="1306"/>
    <d v="2024-07-30T02:39:18"/>
    <s v="172.16.1.66"/>
    <s v="23.198.7.175"/>
    <n v="6"/>
    <n v="54"/>
    <n v="49734"/>
    <n v="443"/>
    <s v="A"/>
    <n v="2497020403"/>
    <x v="2"/>
  </r>
  <r>
    <n v="1307"/>
    <d v="2024-07-30T02:39:18"/>
    <s v="172.16.1.66"/>
    <s v="23.198.7.175"/>
    <n v="6"/>
    <n v="54"/>
    <n v="49734"/>
    <n v="443"/>
    <s v="A"/>
    <n v="2497020403"/>
    <x v="2"/>
  </r>
  <r>
    <n v="1308"/>
    <d v="2024-07-30T02:39:18"/>
    <s v="172.16.1.66"/>
    <s v="204.79.197.203"/>
    <n v="6"/>
    <n v="339"/>
    <n v="49736"/>
    <n v="443"/>
    <s v="PA"/>
    <n v="2421398347"/>
    <x v="2"/>
  </r>
  <r>
    <n v="1309"/>
    <d v="2024-07-30T02:39:18"/>
    <s v="204.79.197.203"/>
    <s v="172.16.1.66"/>
    <n v="6"/>
    <n v="54"/>
    <n v="443"/>
    <n v="49736"/>
    <s v="A"/>
    <n v="2533464113"/>
    <x v="3"/>
  </r>
  <r>
    <n v="1310"/>
    <d v="2024-07-30T02:39:18"/>
    <s v="23.198.7.175"/>
    <s v="172.16.1.66"/>
    <n v="6"/>
    <n v="1514"/>
    <n v="443"/>
    <n v="49734"/>
    <s v="A"/>
    <n v="1455983958"/>
    <x v="3"/>
  </r>
  <r>
    <n v="1311"/>
    <d v="2024-07-30T02:39:18"/>
    <s v="23.198.7.175"/>
    <s v="172.16.1.66"/>
    <n v="6"/>
    <n v="1514"/>
    <n v="443"/>
    <n v="49734"/>
    <s v="A"/>
    <n v="1455985418"/>
    <x v="3"/>
  </r>
  <r>
    <n v="1312"/>
    <d v="2024-07-30T02:39:18"/>
    <s v="23.198.7.175"/>
    <s v="172.16.1.66"/>
    <n v="6"/>
    <n v="1226"/>
    <n v="443"/>
    <n v="49734"/>
    <s v="PA"/>
    <n v="1455986878"/>
    <x v="3"/>
  </r>
  <r>
    <n v="1313"/>
    <d v="2024-07-30T02:39:18"/>
    <s v="172.16.1.66"/>
    <s v="23.198.7.175"/>
    <n v="6"/>
    <n v="54"/>
    <n v="49734"/>
    <n v="443"/>
    <s v="A"/>
    <n v="2497020403"/>
    <x v="2"/>
  </r>
  <r>
    <n v="1314"/>
    <d v="2024-07-30T02:39:18"/>
    <s v="23.198.7.175"/>
    <s v="172.16.1.66"/>
    <n v="6"/>
    <n v="1514"/>
    <n v="443"/>
    <n v="49734"/>
    <s v="A"/>
    <n v="1455988050"/>
    <x v="3"/>
  </r>
  <r>
    <n v="1315"/>
    <d v="2024-07-30T02:39:18"/>
    <s v="23.198.7.175"/>
    <s v="172.16.1.66"/>
    <n v="6"/>
    <n v="1514"/>
    <n v="443"/>
    <n v="49734"/>
    <s v="A"/>
    <n v="1455989510"/>
    <x v="3"/>
  </r>
  <r>
    <n v="1316"/>
    <d v="2024-07-30T02:39:18"/>
    <s v="23.198.7.175"/>
    <s v="172.16.1.66"/>
    <n v="6"/>
    <n v="1514"/>
    <n v="443"/>
    <n v="49734"/>
    <s v="A"/>
    <n v="1455990970"/>
    <x v="3"/>
  </r>
  <r>
    <n v="1317"/>
    <d v="2024-07-30T02:39:18"/>
    <s v="23.198.7.175"/>
    <s v="172.16.1.66"/>
    <n v="6"/>
    <n v="1514"/>
    <n v="443"/>
    <n v="49734"/>
    <s v="A"/>
    <n v="1455992430"/>
    <x v="3"/>
  </r>
  <r>
    <n v="1318"/>
    <d v="2024-07-30T02:39:18"/>
    <s v="23.198.7.175"/>
    <s v="172.16.1.66"/>
    <n v="6"/>
    <n v="1514"/>
    <n v="443"/>
    <n v="49734"/>
    <s v="A"/>
    <n v="1455993890"/>
    <x v="3"/>
  </r>
  <r>
    <n v="1319"/>
    <d v="2024-07-30T02:39:18"/>
    <s v="23.198.7.175"/>
    <s v="172.16.1.66"/>
    <n v="6"/>
    <n v="1514"/>
    <n v="443"/>
    <n v="49734"/>
    <s v="A"/>
    <n v="1455995350"/>
    <x v="3"/>
  </r>
  <r>
    <n v="1320"/>
    <d v="2024-07-30T02:39:18"/>
    <s v="23.198.7.175"/>
    <s v="172.16.1.66"/>
    <n v="6"/>
    <n v="1514"/>
    <n v="443"/>
    <n v="49734"/>
    <s v="A"/>
    <n v="1455996810"/>
    <x v="3"/>
  </r>
  <r>
    <n v="1321"/>
    <d v="2024-07-30T02:39:18"/>
    <s v="23.198.7.175"/>
    <s v="172.16.1.66"/>
    <n v="6"/>
    <n v="1514"/>
    <n v="443"/>
    <n v="49734"/>
    <s v="A"/>
    <n v="1455998270"/>
    <x v="3"/>
  </r>
  <r>
    <n v="1322"/>
    <d v="2024-07-30T02:39:18"/>
    <s v="23.198.7.175"/>
    <s v="172.16.1.66"/>
    <n v="6"/>
    <n v="1514"/>
    <n v="443"/>
    <n v="49734"/>
    <s v="A"/>
    <n v="1455999730"/>
    <x v="3"/>
  </r>
  <r>
    <n v="1323"/>
    <d v="2024-07-30T02:39:18"/>
    <s v="23.198.7.175"/>
    <s v="172.16.1.66"/>
    <n v="6"/>
    <n v="1514"/>
    <n v="443"/>
    <n v="49734"/>
    <s v="A"/>
    <n v="1456001190"/>
    <x v="3"/>
  </r>
  <r>
    <n v="1324"/>
    <d v="2024-07-30T02:39:18"/>
    <s v="23.198.7.175"/>
    <s v="172.16.1.66"/>
    <n v="6"/>
    <n v="1514"/>
    <n v="443"/>
    <n v="49734"/>
    <s v="A"/>
    <n v="1456002650"/>
    <x v="3"/>
  </r>
  <r>
    <n v="1325"/>
    <d v="2024-07-30T02:39:18"/>
    <s v="23.198.7.175"/>
    <s v="172.16.1.66"/>
    <n v="6"/>
    <n v="1514"/>
    <n v="443"/>
    <n v="49734"/>
    <s v="A"/>
    <n v="1456004110"/>
    <x v="3"/>
  </r>
  <r>
    <n v="1326"/>
    <d v="2024-07-30T02:39:18"/>
    <s v="23.198.7.175"/>
    <s v="172.16.1.66"/>
    <n v="6"/>
    <n v="1514"/>
    <n v="443"/>
    <n v="49734"/>
    <s v="A"/>
    <n v="1456005570"/>
    <x v="3"/>
  </r>
  <r>
    <n v="1327"/>
    <d v="2024-07-30T02:39:18"/>
    <s v="23.198.7.175"/>
    <s v="172.16.1.66"/>
    <n v="6"/>
    <n v="1514"/>
    <n v="443"/>
    <n v="49734"/>
    <s v="A"/>
    <n v="1456007030"/>
    <x v="3"/>
  </r>
  <r>
    <n v="1328"/>
    <d v="2024-07-30T02:39:18"/>
    <s v="23.198.7.175"/>
    <s v="172.16.1.66"/>
    <n v="6"/>
    <n v="1514"/>
    <n v="443"/>
    <n v="49734"/>
    <s v="A"/>
    <n v="1456008490"/>
    <x v="3"/>
  </r>
  <r>
    <n v="1329"/>
    <d v="2024-07-30T02:39:18"/>
    <s v="23.198.7.175"/>
    <s v="172.16.1.66"/>
    <n v="6"/>
    <n v="1514"/>
    <n v="443"/>
    <n v="49734"/>
    <s v="A"/>
    <n v="1456009950"/>
    <x v="3"/>
  </r>
  <r>
    <n v="1330"/>
    <d v="2024-07-30T02:39:18"/>
    <s v="23.198.7.175"/>
    <s v="172.16.1.66"/>
    <n v="6"/>
    <n v="1514"/>
    <n v="443"/>
    <n v="49734"/>
    <s v="A"/>
    <n v="1456011410"/>
    <x v="3"/>
  </r>
  <r>
    <n v="1331"/>
    <d v="2024-07-30T02:39:18"/>
    <s v="23.198.7.175"/>
    <s v="172.16.1.66"/>
    <n v="6"/>
    <n v="1514"/>
    <n v="443"/>
    <n v="49734"/>
    <s v="A"/>
    <n v="1456012870"/>
    <x v="3"/>
  </r>
  <r>
    <n v="1332"/>
    <d v="2024-07-30T02:39:18"/>
    <s v="23.198.7.175"/>
    <s v="172.16.1.66"/>
    <n v="6"/>
    <n v="1514"/>
    <n v="443"/>
    <n v="49734"/>
    <s v="A"/>
    <n v="1456014330"/>
    <x v="3"/>
  </r>
  <r>
    <n v="1333"/>
    <d v="2024-07-30T02:39:18"/>
    <s v="23.198.7.175"/>
    <s v="172.16.1.66"/>
    <n v="6"/>
    <n v="1514"/>
    <n v="443"/>
    <n v="49734"/>
    <s v="A"/>
    <n v="1456015790"/>
    <x v="3"/>
  </r>
  <r>
    <n v="1334"/>
    <d v="2024-07-30T02:39:18"/>
    <s v="23.198.7.175"/>
    <s v="172.16.1.66"/>
    <n v="6"/>
    <n v="1514"/>
    <n v="443"/>
    <n v="49734"/>
    <s v="A"/>
    <n v="1456017250"/>
    <x v="3"/>
  </r>
  <r>
    <n v="1335"/>
    <d v="2024-07-30T02:39:18"/>
    <s v="23.198.7.175"/>
    <s v="172.16.1.66"/>
    <n v="6"/>
    <n v="1514"/>
    <n v="443"/>
    <n v="49734"/>
    <s v="A"/>
    <n v="1456018710"/>
    <x v="3"/>
  </r>
  <r>
    <n v="1336"/>
    <d v="2024-07-30T02:39:18"/>
    <s v="23.198.7.175"/>
    <s v="172.16.1.66"/>
    <n v="6"/>
    <n v="1514"/>
    <n v="443"/>
    <n v="49734"/>
    <s v="A"/>
    <n v="1456020170"/>
    <x v="3"/>
  </r>
  <r>
    <n v="1337"/>
    <d v="2024-07-30T02:39:18"/>
    <s v="23.198.7.175"/>
    <s v="172.16.1.66"/>
    <n v="6"/>
    <n v="1514"/>
    <n v="443"/>
    <n v="49734"/>
    <s v="A"/>
    <n v="1456021630"/>
    <x v="3"/>
  </r>
  <r>
    <n v="1338"/>
    <d v="2024-07-30T02:39:18"/>
    <s v="23.198.7.175"/>
    <s v="172.16.1.66"/>
    <n v="6"/>
    <n v="674"/>
    <n v="443"/>
    <n v="49734"/>
    <s v="PA"/>
    <n v="1456023090"/>
    <x v="3"/>
  </r>
  <r>
    <n v="1339"/>
    <d v="2024-07-30T02:39:18"/>
    <s v="52.109.6.53"/>
    <s v="172.16.1.66"/>
    <n v="6"/>
    <n v="1514"/>
    <n v="443"/>
    <n v="49735"/>
    <s v="A"/>
    <n v="1240599023"/>
    <x v="3"/>
  </r>
  <r>
    <n v="1340"/>
    <d v="2024-07-30T02:39:18"/>
    <s v="52.109.6.53"/>
    <s v="172.16.1.66"/>
    <n v="6"/>
    <n v="1514"/>
    <n v="443"/>
    <n v="49735"/>
    <s v="A"/>
    <n v="1240600483"/>
    <x v="3"/>
  </r>
  <r>
    <n v="1341"/>
    <d v="2024-07-30T02:39:18"/>
    <s v="52.109.6.53"/>
    <s v="172.16.1.66"/>
    <n v="6"/>
    <n v="1514"/>
    <n v="443"/>
    <n v="49735"/>
    <s v="A"/>
    <n v="1240601943"/>
    <x v="3"/>
  </r>
  <r>
    <n v="1342"/>
    <d v="2024-07-30T02:39:18"/>
    <s v="52.109.6.53"/>
    <s v="172.16.1.66"/>
    <n v="6"/>
    <n v="1514"/>
    <n v="443"/>
    <n v="49735"/>
    <s v="A"/>
    <n v="1240603403"/>
    <x v="3"/>
  </r>
  <r>
    <n v="1343"/>
    <d v="2024-07-30T02:39:18"/>
    <s v="52.109.6.53"/>
    <s v="172.16.1.66"/>
    <n v="6"/>
    <n v="380"/>
    <n v="443"/>
    <n v="49735"/>
    <s v="PA"/>
    <n v="1240604863"/>
    <x v="3"/>
  </r>
  <r>
    <n v="1344"/>
    <d v="2024-07-30T02:39:18"/>
    <s v="204.79.197.203"/>
    <s v="172.16.1.66"/>
    <n v="6"/>
    <n v="153"/>
    <n v="443"/>
    <n v="49736"/>
    <s v="PA"/>
    <n v="2533464113"/>
    <x v="3"/>
  </r>
  <r>
    <n v="1345"/>
    <d v="2024-07-30T02:39:18"/>
    <s v="172.16.1.66"/>
    <s v="23.198.7.175"/>
    <n v="6"/>
    <n v="54"/>
    <n v="49734"/>
    <n v="443"/>
    <s v="A"/>
    <n v="2497020403"/>
    <x v="2"/>
  </r>
  <r>
    <n v="1346"/>
    <d v="2024-07-30T02:39:18"/>
    <s v="172.16.1.66"/>
    <s v="52.109.6.53"/>
    <n v="6"/>
    <n v="54"/>
    <n v="49735"/>
    <n v="443"/>
    <s v="A"/>
    <n v="3765966330"/>
    <x v="2"/>
  </r>
  <r>
    <n v="1347"/>
    <d v="2024-07-30T02:39:18"/>
    <s v="172.16.1.66"/>
    <s v="204.79.197.203"/>
    <n v="6"/>
    <n v="54"/>
    <n v="49736"/>
    <n v="443"/>
    <s v="A"/>
    <n v="2421398632"/>
    <x v="2"/>
  </r>
  <r>
    <n v="1348"/>
    <d v="2024-07-30T02:39:18"/>
    <s v="172.16.1.66"/>
    <s v="23.198.7.175"/>
    <n v="6"/>
    <n v="1514"/>
    <n v="49734"/>
    <n v="443"/>
    <s v="A"/>
    <n v="2497020403"/>
    <x v="2"/>
  </r>
  <r>
    <n v="1349"/>
    <d v="2024-07-30T02:39:18"/>
    <s v="172.16.1.66"/>
    <s v="23.198.7.175"/>
    <n v="6"/>
    <n v="91"/>
    <n v="49734"/>
    <n v="443"/>
    <s v="PA"/>
    <n v="2497021863"/>
    <x v="2"/>
  </r>
  <r>
    <n v="1350"/>
    <d v="2024-07-30T02:39:18"/>
    <s v="23.198.7.175"/>
    <s v="172.16.1.66"/>
    <n v="6"/>
    <n v="54"/>
    <n v="443"/>
    <n v="49734"/>
    <s v="A"/>
    <n v="1456023710"/>
    <x v="3"/>
  </r>
  <r>
    <n v="1351"/>
    <d v="2024-07-30T02:39:18"/>
    <s v="23.198.7.175"/>
    <s v="172.16.1.66"/>
    <n v="6"/>
    <n v="54"/>
    <n v="443"/>
    <n v="49734"/>
    <s v="A"/>
    <n v="1456023710"/>
    <x v="3"/>
  </r>
  <r>
    <n v="1352"/>
    <d v="2024-07-30T02:39:18"/>
    <s v="172.16.1.66"/>
    <s v="23.198.7.175"/>
    <n v="6"/>
    <n v="134"/>
    <n v="49734"/>
    <n v="443"/>
    <s v="PA"/>
    <n v="2497021900"/>
    <x v="2"/>
  </r>
  <r>
    <n v="1353"/>
    <d v="2024-07-30T02:39:18"/>
    <s v="23.198.7.175"/>
    <s v="172.16.1.66"/>
    <n v="6"/>
    <n v="54"/>
    <n v="443"/>
    <n v="49734"/>
    <s v="A"/>
    <n v="1456023710"/>
    <x v="3"/>
  </r>
  <r>
    <n v="1354"/>
    <d v="2024-07-30T02:39:18"/>
    <s v="172.16.1.66"/>
    <s v="204.79.197.203"/>
    <n v="6"/>
    <n v="410"/>
    <n v="49736"/>
    <n v="443"/>
    <s v="PA"/>
    <n v="2421398632"/>
    <x v="2"/>
  </r>
  <r>
    <n v="1355"/>
    <d v="2024-07-30T02:39:18"/>
    <s v="204.79.197.203"/>
    <s v="172.16.1.66"/>
    <n v="6"/>
    <n v="54"/>
    <n v="443"/>
    <n v="49736"/>
    <s v="A"/>
    <n v="2533464212"/>
    <x v="3"/>
  </r>
  <r>
    <n v="1356"/>
    <d v="2024-07-30T02:39:18"/>
    <s v="172.16.1.66"/>
    <s v="172.16.1.4"/>
    <n v="17"/>
    <n v="82"/>
    <n v="60777"/>
    <n v="53"/>
    <m/>
    <m/>
    <x v="0"/>
  </r>
  <r>
    <n v="1357"/>
    <d v="2024-07-30T02:39:18"/>
    <s v="172.16.1.66"/>
    <s v="52.109.6.53"/>
    <n v="6"/>
    <n v="212"/>
    <n v="49735"/>
    <n v="443"/>
    <s v="PA"/>
    <n v="3765966330"/>
    <x v="2"/>
  </r>
  <r>
    <n v="1358"/>
    <d v="2024-07-30T02:39:18"/>
    <s v="52.109.6.53"/>
    <s v="172.16.1.66"/>
    <n v="6"/>
    <n v="54"/>
    <n v="443"/>
    <n v="49735"/>
    <s v="A"/>
    <n v="1240605189"/>
    <x v="3"/>
  </r>
  <r>
    <n v="1359"/>
    <d v="2024-07-30T02:39:18"/>
    <s v="172.16.1.66"/>
    <s v="52.109.6.53"/>
    <n v="6"/>
    <n v="141"/>
    <n v="49735"/>
    <n v="443"/>
    <s v="PA"/>
    <n v="3765966488"/>
    <x v="2"/>
  </r>
  <r>
    <n v="1360"/>
    <d v="2024-07-30T02:39:18"/>
    <s v="52.109.6.53"/>
    <s v="172.16.1.66"/>
    <n v="6"/>
    <n v="54"/>
    <n v="443"/>
    <n v="49735"/>
    <s v="A"/>
    <n v="1240605189"/>
    <x v="3"/>
  </r>
  <r>
    <n v="1361"/>
    <d v="2024-07-30T02:39:18"/>
    <s v="172.16.1.66"/>
    <s v="52.109.6.53"/>
    <n v="6"/>
    <n v="187"/>
    <n v="49735"/>
    <n v="443"/>
    <s v="PA"/>
    <n v="3765966575"/>
    <x v="2"/>
  </r>
  <r>
    <n v="1362"/>
    <d v="2024-07-30T02:39:18"/>
    <s v="52.109.6.53"/>
    <s v="172.16.1.66"/>
    <n v="6"/>
    <n v="54"/>
    <n v="443"/>
    <n v="49735"/>
    <s v="A"/>
    <n v="1240605189"/>
    <x v="3"/>
  </r>
  <r>
    <n v="1363"/>
    <d v="2024-07-30T02:39:18"/>
    <s v="204.79.197.203"/>
    <s v="172.16.1.66"/>
    <n v="6"/>
    <n v="1430"/>
    <n v="443"/>
    <n v="49736"/>
    <s v="PA"/>
    <n v="2533464212"/>
    <x v="3"/>
  </r>
  <r>
    <n v="1364"/>
    <d v="2024-07-30T02:39:18"/>
    <s v="172.16.1.66"/>
    <s v="204.79.197.203"/>
    <n v="6"/>
    <n v="54"/>
    <n v="49736"/>
    <n v="443"/>
    <s v="A"/>
    <n v="2421398988"/>
    <x v="2"/>
  </r>
  <r>
    <n v="1365"/>
    <d v="2024-07-30T02:39:18"/>
    <s v="204.79.197.203"/>
    <s v="172.16.1.66"/>
    <n v="6"/>
    <n v="1514"/>
    <n v="443"/>
    <n v="49736"/>
    <s v="A"/>
    <n v="2533465588"/>
    <x v="3"/>
  </r>
  <r>
    <n v="1366"/>
    <d v="2024-07-30T02:39:18"/>
    <s v="204.79.197.203"/>
    <s v="172.16.1.66"/>
    <n v="6"/>
    <n v="1514"/>
    <n v="443"/>
    <n v="49736"/>
    <s v="A"/>
    <n v="2533467048"/>
    <x v="3"/>
  </r>
  <r>
    <n v="1367"/>
    <d v="2024-07-30T02:39:18"/>
    <s v="204.79.197.203"/>
    <s v="172.16.1.66"/>
    <n v="6"/>
    <n v="1514"/>
    <n v="443"/>
    <n v="49736"/>
    <s v="A"/>
    <n v="2533468508"/>
    <x v="3"/>
  </r>
  <r>
    <n v="1368"/>
    <d v="2024-07-30T02:39:18"/>
    <s v="204.79.197.203"/>
    <s v="172.16.1.66"/>
    <n v="6"/>
    <n v="280"/>
    <n v="443"/>
    <n v="49736"/>
    <s v="PA"/>
    <n v="2533469968"/>
    <x v="3"/>
  </r>
  <r>
    <n v="1369"/>
    <d v="2024-07-30T02:39:18"/>
    <s v="172.16.1.66"/>
    <s v="204.79.197.203"/>
    <n v="6"/>
    <n v="54"/>
    <n v="49736"/>
    <n v="443"/>
    <s v="A"/>
    <n v="2421398988"/>
    <x v="2"/>
  </r>
  <r>
    <n v="1370"/>
    <d v="2024-07-30T02:39:18"/>
    <s v="52.109.6.53"/>
    <s v="172.16.1.66"/>
    <n v="6"/>
    <n v="105"/>
    <n v="443"/>
    <n v="49735"/>
    <s v="PA"/>
    <n v="1240605189"/>
    <x v="3"/>
  </r>
  <r>
    <n v="1371"/>
    <d v="2024-07-30T02:39:18"/>
    <s v="172.16.1.66"/>
    <s v="52.109.6.53"/>
    <n v="6"/>
    <n v="54"/>
    <n v="49735"/>
    <n v="443"/>
    <s v="A"/>
    <n v="3765966708"/>
    <x v="2"/>
  </r>
  <r>
    <n v="1372"/>
    <d v="2024-07-30T02:39:18"/>
    <s v="172.16.1.66"/>
    <s v="204.79.197.203"/>
    <n v="6"/>
    <n v="128"/>
    <n v="49736"/>
    <n v="443"/>
    <s v="PA"/>
    <n v="2421398988"/>
    <x v="2"/>
  </r>
  <r>
    <n v="1373"/>
    <d v="2024-07-30T02:39:18"/>
    <s v="204.79.197.203"/>
    <s v="172.16.1.66"/>
    <n v="6"/>
    <n v="54"/>
    <n v="443"/>
    <n v="49736"/>
    <s v="A"/>
    <n v="2533470194"/>
    <x v="3"/>
  </r>
  <r>
    <n v="1374"/>
    <d v="2024-07-30T02:39:18"/>
    <s v="172.16.1.66"/>
    <s v="204.79.197.203"/>
    <n v="6"/>
    <n v="134"/>
    <n v="49736"/>
    <n v="443"/>
    <s v="PA"/>
    <n v="2421399062"/>
    <x v="2"/>
  </r>
  <r>
    <n v="1375"/>
    <d v="2024-07-30T02:39:18"/>
    <s v="172.16.1.66"/>
    <s v="204.79.197.203"/>
    <n v="6"/>
    <n v="422"/>
    <n v="49736"/>
    <n v="443"/>
    <s v="PA"/>
    <n v="2421399142"/>
    <x v="2"/>
  </r>
  <r>
    <n v="1376"/>
    <d v="2024-07-30T02:39:18"/>
    <s v="204.79.197.203"/>
    <s v="172.16.1.66"/>
    <n v="6"/>
    <n v="54"/>
    <n v="443"/>
    <n v="49736"/>
    <s v="A"/>
    <n v="2533470194"/>
    <x v="3"/>
  </r>
  <r>
    <n v="1377"/>
    <d v="2024-07-30T02:39:18"/>
    <s v="204.79.197.203"/>
    <s v="172.16.1.66"/>
    <n v="6"/>
    <n v="54"/>
    <n v="443"/>
    <n v="49736"/>
    <s v="A"/>
    <n v="2533470194"/>
    <x v="3"/>
  </r>
  <r>
    <n v="1378"/>
    <d v="2024-07-30T02:39:18"/>
    <s v="172.16.1.66"/>
    <s v="23.198.7.175"/>
    <n v="6"/>
    <n v="1514"/>
    <n v="49734"/>
    <n v="443"/>
    <s v="A"/>
    <n v="2497021980"/>
    <x v="2"/>
  </r>
  <r>
    <n v="1379"/>
    <d v="2024-07-30T02:39:18"/>
    <s v="172.16.1.66"/>
    <s v="23.198.7.175"/>
    <n v="6"/>
    <n v="1514"/>
    <n v="49734"/>
    <n v="443"/>
    <s v="A"/>
    <n v="2497023440"/>
    <x v="2"/>
  </r>
  <r>
    <n v="1380"/>
    <d v="2024-07-30T02:39:18"/>
    <s v="172.16.1.66"/>
    <s v="23.198.7.175"/>
    <n v="6"/>
    <n v="123"/>
    <n v="49734"/>
    <n v="443"/>
    <s v="PA"/>
    <n v="2497024900"/>
    <x v="2"/>
  </r>
  <r>
    <n v="1381"/>
    <d v="2024-07-30T02:39:18"/>
    <s v="23.198.7.175"/>
    <s v="172.16.1.66"/>
    <n v="6"/>
    <n v="54"/>
    <n v="443"/>
    <n v="49734"/>
    <s v="A"/>
    <n v="1456023710"/>
    <x v="3"/>
  </r>
  <r>
    <n v="1382"/>
    <d v="2024-07-30T02:39:18"/>
    <s v="23.198.7.175"/>
    <s v="172.16.1.66"/>
    <n v="6"/>
    <n v="54"/>
    <n v="443"/>
    <n v="49734"/>
    <s v="A"/>
    <n v="1456023710"/>
    <x v="3"/>
  </r>
  <r>
    <n v="1383"/>
    <d v="2024-07-30T02:39:18"/>
    <s v="23.198.7.175"/>
    <s v="172.16.1.66"/>
    <n v="6"/>
    <n v="54"/>
    <n v="443"/>
    <n v="49734"/>
    <s v="A"/>
    <n v="1456023710"/>
    <x v="3"/>
  </r>
  <r>
    <n v="1384"/>
    <d v="2024-07-30T02:39:18"/>
    <s v="172.16.1.66"/>
    <s v="23.198.7.175"/>
    <n v="6"/>
    <n v="450"/>
    <n v="49734"/>
    <n v="443"/>
    <s v="PA"/>
    <n v="2497024969"/>
    <x v="2"/>
  </r>
  <r>
    <n v="1385"/>
    <d v="2024-07-30T02:39:18"/>
    <s v="23.198.7.175"/>
    <s v="172.16.1.66"/>
    <n v="6"/>
    <n v="54"/>
    <n v="443"/>
    <n v="49734"/>
    <s v="A"/>
    <n v="1456023710"/>
    <x v="3"/>
  </r>
  <r>
    <n v="1386"/>
    <d v="2024-07-30T02:39:18"/>
    <s v="172.16.1.66"/>
    <s v="23.198.7.175"/>
    <n v="6"/>
    <n v="85"/>
    <n v="49734"/>
    <n v="443"/>
    <s v="PA"/>
    <n v="2497025365"/>
    <x v="2"/>
  </r>
  <r>
    <n v="1387"/>
    <d v="2024-07-30T02:39:18"/>
    <s v="23.198.7.175"/>
    <s v="172.16.1.66"/>
    <n v="6"/>
    <n v="54"/>
    <n v="443"/>
    <n v="49734"/>
    <s v="A"/>
    <n v="1456023710"/>
    <x v="3"/>
  </r>
  <r>
    <n v="1388"/>
    <d v="2024-07-30T02:39:18"/>
    <s v="172.16.1.66"/>
    <s v="23.198.7.175"/>
    <n v="6"/>
    <n v="85"/>
    <n v="49734"/>
    <n v="443"/>
    <s v="PA"/>
    <n v="2497025396"/>
    <x v="2"/>
  </r>
  <r>
    <n v="1389"/>
    <d v="2024-07-30T02:39:18"/>
    <s v="23.198.7.175"/>
    <s v="172.16.1.66"/>
    <n v="6"/>
    <n v="54"/>
    <n v="443"/>
    <n v="49734"/>
    <s v="A"/>
    <n v="1456023710"/>
    <x v="3"/>
  </r>
  <r>
    <n v="1390"/>
    <d v="2024-07-30T02:39:18"/>
    <s v="52.109.6.53"/>
    <s v="172.16.1.66"/>
    <n v="6"/>
    <n v="158"/>
    <n v="443"/>
    <n v="49735"/>
    <s v="PA"/>
    <n v="1240605240"/>
    <x v="3"/>
  </r>
  <r>
    <n v="1391"/>
    <d v="2024-07-30T02:39:18"/>
    <s v="172.16.1.66"/>
    <s v="52.109.6.53"/>
    <n v="6"/>
    <n v="54"/>
    <n v="49735"/>
    <n v="443"/>
    <s v="A"/>
    <n v="3765966708"/>
    <x v="2"/>
  </r>
  <r>
    <n v="1392"/>
    <d v="2024-07-30T02:39:18"/>
    <s v="204.79.197.203"/>
    <s v="172.16.1.66"/>
    <n v="6"/>
    <n v="575"/>
    <n v="443"/>
    <n v="49736"/>
    <s v="PA"/>
    <n v="2533470194"/>
    <x v="3"/>
  </r>
  <r>
    <n v="1393"/>
    <d v="2024-07-30T02:39:18"/>
    <s v="52.109.6.53"/>
    <s v="172.16.1.66"/>
    <n v="6"/>
    <n v="92"/>
    <n v="443"/>
    <n v="49735"/>
    <s v="PA"/>
    <n v="1240605344"/>
    <x v="3"/>
  </r>
  <r>
    <n v="1394"/>
    <d v="2024-07-30T02:39:18"/>
    <s v="172.16.1.66"/>
    <s v="204.79.197.203"/>
    <n v="6"/>
    <n v="54"/>
    <n v="49736"/>
    <n v="443"/>
    <s v="A"/>
    <n v="2421399510"/>
    <x v="2"/>
  </r>
  <r>
    <n v="1395"/>
    <d v="2024-07-30T02:39:18"/>
    <s v="172.16.1.66"/>
    <s v="52.109.6.53"/>
    <n v="6"/>
    <n v="54"/>
    <n v="49735"/>
    <n v="443"/>
    <s v="A"/>
    <n v="3765966708"/>
    <x v="2"/>
  </r>
  <r>
    <n v="1396"/>
    <d v="2024-07-30T02:39:18"/>
    <s v="172.16.1.66"/>
    <s v="52.109.6.53"/>
    <n v="6"/>
    <n v="92"/>
    <n v="49735"/>
    <n v="443"/>
    <s v="PA"/>
    <n v="3765966708"/>
    <x v="2"/>
  </r>
  <r>
    <n v="1397"/>
    <d v="2024-07-30T02:39:18"/>
    <s v="52.109.6.53"/>
    <s v="172.16.1.66"/>
    <n v="6"/>
    <n v="54"/>
    <n v="443"/>
    <n v="49735"/>
    <s v="A"/>
    <n v="1240605382"/>
    <x v="3"/>
  </r>
  <r>
    <n v="1398"/>
    <d v="2024-07-30T02:39:18"/>
    <s v="172.16.1.66"/>
    <s v="204.79.197.203"/>
    <n v="6"/>
    <n v="85"/>
    <n v="49736"/>
    <n v="443"/>
    <s v="PA"/>
    <n v="2421399510"/>
    <x v="2"/>
  </r>
  <r>
    <n v="1399"/>
    <d v="2024-07-30T02:39:18"/>
    <s v="204.79.197.203"/>
    <s v="172.16.1.66"/>
    <n v="6"/>
    <n v="54"/>
    <n v="443"/>
    <n v="49736"/>
    <s v="A"/>
    <n v="2533470715"/>
    <x v="3"/>
  </r>
  <r>
    <n v="1400"/>
    <d v="2024-07-30T02:39:18"/>
    <s v="52.109.6.53"/>
    <s v="172.16.1.66"/>
    <n v="6"/>
    <n v="717"/>
    <n v="443"/>
    <n v="49735"/>
    <s v="PA"/>
    <n v="1240605382"/>
    <x v="3"/>
  </r>
  <r>
    <n v="1401"/>
    <d v="2024-07-30T02:39:18"/>
    <s v="172.16.1.66"/>
    <s v="52.109.6.53"/>
    <n v="6"/>
    <n v="54"/>
    <n v="49735"/>
    <n v="443"/>
    <s v="A"/>
    <n v="3765966746"/>
    <x v="2"/>
  </r>
  <r>
    <n v="1402"/>
    <d v="2024-07-30T02:39:18"/>
    <s v="172.16.1.66"/>
    <s v="172.16.1.4"/>
    <n v="17"/>
    <n v="83"/>
    <n v="62463"/>
    <n v="53"/>
    <m/>
    <m/>
    <x v="0"/>
  </r>
  <r>
    <n v="1403"/>
    <d v="2024-07-30T02:39:18"/>
    <s v="23.198.7.175"/>
    <s v="172.16.1.66"/>
    <n v="6"/>
    <n v="795"/>
    <n v="443"/>
    <n v="49734"/>
    <s v="PA"/>
    <n v="1456023710"/>
    <x v="3"/>
  </r>
  <r>
    <n v="1404"/>
    <d v="2024-07-30T02:39:18"/>
    <s v="204.79.197.203"/>
    <s v="172.16.1.66"/>
    <n v="6"/>
    <n v="1514"/>
    <n v="443"/>
    <n v="49736"/>
    <s v="A"/>
    <n v="2533470715"/>
    <x v="3"/>
  </r>
  <r>
    <n v="1405"/>
    <d v="2024-07-30T02:39:18"/>
    <s v="204.79.197.203"/>
    <s v="172.16.1.66"/>
    <n v="6"/>
    <n v="1514"/>
    <n v="443"/>
    <n v="49736"/>
    <s v="A"/>
    <n v="2533472175"/>
    <x v="3"/>
  </r>
  <r>
    <n v="1406"/>
    <d v="2024-07-30T02:39:18"/>
    <s v="204.79.197.203"/>
    <s v="172.16.1.66"/>
    <n v="6"/>
    <n v="1514"/>
    <n v="443"/>
    <n v="49736"/>
    <s v="A"/>
    <n v="2533473635"/>
    <x v="3"/>
  </r>
  <r>
    <n v="1407"/>
    <d v="2024-07-30T02:39:18"/>
    <s v="204.79.197.203"/>
    <s v="172.16.1.66"/>
    <n v="6"/>
    <n v="1514"/>
    <n v="443"/>
    <n v="49736"/>
    <s v="A"/>
    <n v="2533475095"/>
    <x v="3"/>
  </r>
  <r>
    <n v="1408"/>
    <d v="2024-07-30T02:39:18"/>
    <s v="204.79.197.203"/>
    <s v="172.16.1.66"/>
    <n v="6"/>
    <n v="1514"/>
    <n v="443"/>
    <n v="49736"/>
    <s v="A"/>
    <n v="2533476555"/>
    <x v="3"/>
  </r>
  <r>
    <n v="1409"/>
    <d v="2024-07-30T02:39:18"/>
    <s v="204.79.197.203"/>
    <s v="172.16.1.66"/>
    <n v="6"/>
    <n v="1514"/>
    <n v="443"/>
    <n v="49736"/>
    <s v="A"/>
    <n v="2533478015"/>
    <x v="3"/>
  </r>
  <r>
    <n v="1410"/>
    <d v="2024-07-30T02:39:18"/>
    <s v="204.79.197.203"/>
    <s v="172.16.1.66"/>
    <n v="6"/>
    <n v="961"/>
    <n v="443"/>
    <n v="49736"/>
    <s v="PA"/>
    <n v="2533479475"/>
    <x v="3"/>
  </r>
  <r>
    <n v="1411"/>
    <d v="2024-07-30T02:39:18"/>
    <s v="172.16.1.66"/>
    <s v="23.198.7.175"/>
    <n v="6"/>
    <n v="54"/>
    <n v="49734"/>
    <n v="443"/>
    <s v="A"/>
    <n v="2497025427"/>
    <x v="2"/>
  </r>
  <r>
    <n v="1412"/>
    <d v="2024-07-30T02:39:18"/>
    <s v="172.16.1.66"/>
    <s v="204.79.197.203"/>
    <n v="6"/>
    <n v="54"/>
    <n v="49736"/>
    <n v="443"/>
    <s v="A"/>
    <n v="2421399541"/>
    <x v="2"/>
  </r>
  <r>
    <n v="1413"/>
    <d v="2024-07-30T02:39:19"/>
    <s v="172.16.1.4"/>
    <s v="172.16.1.66"/>
    <n v="17"/>
    <n v="253"/>
    <n v="53"/>
    <n v="62463"/>
    <m/>
    <m/>
    <x v="1"/>
  </r>
  <r>
    <n v="1414"/>
    <d v="2024-07-30T02:39:19"/>
    <s v="172.16.1.66"/>
    <s v="52.109.0.142"/>
    <n v="6"/>
    <n v="66"/>
    <n v="49737"/>
    <n v="443"/>
    <s v="S"/>
    <n v="1403448886"/>
    <x v="2"/>
  </r>
  <r>
    <n v="1415"/>
    <d v="2024-07-30T02:39:19"/>
    <s v="172.16.1.66"/>
    <s v="172.16.1.4"/>
    <n v="17"/>
    <n v="74"/>
    <n v="64662"/>
    <n v="53"/>
    <m/>
    <m/>
    <x v="0"/>
  </r>
  <r>
    <n v="1416"/>
    <d v="2024-07-30T02:39:19"/>
    <s v="52.109.0.142"/>
    <s v="172.16.1.66"/>
    <n v="6"/>
    <n v="58"/>
    <n v="443"/>
    <n v="49737"/>
    <s v="SA"/>
    <n v="2848737840"/>
    <x v="3"/>
  </r>
  <r>
    <n v="1417"/>
    <d v="2024-07-30T02:39:19"/>
    <s v="172.16.1.66"/>
    <s v="52.109.0.142"/>
    <n v="6"/>
    <n v="54"/>
    <n v="49737"/>
    <n v="443"/>
    <s v="A"/>
    <n v="1403448887"/>
    <x v="2"/>
  </r>
  <r>
    <n v="1418"/>
    <d v="2024-07-30T02:39:19"/>
    <s v="172.16.1.66"/>
    <s v="52.109.0.142"/>
    <n v="6"/>
    <n v="351"/>
    <n v="49737"/>
    <n v="443"/>
    <s v="PA"/>
    <n v="1403448887"/>
    <x v="2"/>
  </r>
  <r>
    <n v="1419"/>
    <d v="2024-07-30T02:39:19"/>
    <s v="52.109.0.142"/>
    <s v="172.16.1.66"/>
    <n v="6"/>
    <n v="54"/>
    <n v="443"/>
    <n v="49737"/>
    <s v="A"/>
    <n v="2848737841"/>
    <x v="3"/>
  </r>
  <r>
    <n v="1420"/>
    <d v="2024-07-30T02:39:19"/>
    <s v="52.109.0.142"/>
    <s v="172.16.1.66"/>
    <n v="6"/>
    <n v="1418"/>
    <n v="443"/>
    <n v="49737"/>
    <s v="PA"/>
    <n v="2848737841"/>
    <x v="3"/>
  </r>
  <r>
    <n v="1421"/>
    <d v="2024-07-30T02:39:19"/>
    <s v="172.16.1.66"/>
    <s v="52.109.0.142"/>
    <n v="6"/>
    <n v="54"/>
    <n v="49737"/>
    <n v="443"/>
    <s v="A"/>
    <n v="1403449184"/>
    <x v="2"/>
  </r>
  <r>
    <n v="1422"/>
    <d v="2024-07-30T02:39:19"/>
    <s v="52.109.0.142"/>
    <s v="172.16.1.66"/>
    <n v="6"/>
    <n v="1514"/>
    <n v="443"/>
    <n v="49737"/>
    <s v="A"/>
    <n v="2848739205"/>
    <x v="3"/>
  </r>
  <r>
    <n v="1423"/>
    <d v="2024-07-30T02:39:19"/>
    <s v="52.109.0.142"/>
    <s v="172.16.1.66"/>
    <n v="6"/>
    <n v="1514"/>
    <n v="443"/>
    <n v="49737"/>
    <s v="A"/>
    <n v="2848740665"/>
    <x v="3"/>
  </r>
  <r>
    <n v="1424"/>
    <d v="2024-07-30T02:39:19"/>
    <s v="52.109.0.142"/>
    <s v="172.16.1.66"/>
    <n v="6"/>
    <n v="1514"/>
    <n v="443"/>
    <n v="49737"/>
    <s v="A"/>
    <n v="2848742125"/>
    <x v="3"/>
  </r>
  <r>
    <n v="1425"/>
    <d v="2024-07-30T02:39:19"/>
    <s v="52.109.0.142"/>
    <s v="172.16.1.66"/>
    <n v="6"/>
    <n v="517"/>
    <n v="443"/>
    <n v="49737"/>
    <s v="PA"/>
    <n v="2848743585"/>
    <x v="3"/>
  </r>
  <r>
    <n v="1426"/>
    <d v="2024-07-30T02:39:19"/>
    <s v="172.16.1.66"/>
    <s v="52.109.0.142"/>
    <n v="6"/>
    <n v="54"/>
    <n v="49737"/>
    <n v="443"/>
    <s v="A"/>
    <n v="1403449184"/>
    <x v="2"/>
  </r>
  <r>
    <n v="1427"/>
    <d v="2024-07-30T02:39:19"/>
    <s v="172.16.1.66"/>
    <s v="52.109.0.142"/>
    <n v="6"/>
    <n v="212"/>
    <n v="49737"/>
    <n v="443"/>
    <s v="PA"/>
    <n v="1403449184"/>
    <x v="2"/>
  </r>
  <r>
    <n v="1428"/>
    <d v="2024-07-30T02:39:19"/>
    <s v="52.109.0.142"/>
    <s v="172.16.1.66"/>
    <n v="6"/>
    <n v="54"/>
    <n v="443"/>
    <n v="49737"/>
    <s v="A"/>
    <n v="2848744048"/>
    <x v="3"/>
  </r>
  <r>
    <n v="1429"/>
    <d v="2024-07-30T02:39:19"/>
    <s v="172.16.1.66"/>
    <s v="52.109.0.142"/>
    <n v="6"/>
    <n v="141"/>
    <n v="49737"/>
    <n v="443"/>
    <s v="PA"/>
    <n v="1403449342"/>
    <x v="2"/>
  </r>
  <r>
    <n v="1430"/>
    <d v="2024-07-30T02:39:19"/>
    <s v="172.16.1.66"/>
    <s v="52.109.0.142"/>
    <n v="6"/>
    <n v="167"/>
    <n v="49737"/>
    <n v="443"/>
    <s v="PA"/>
    <n v="1403449429"/>
    <x v="2"/>
  </r>
  <r>
    <n v="1431"/>
    <d v="2024-07-30T02:39:19"/>
    <s v="52.109.0.142"/>
    <s v="172.16.1.66"/>
    <n v="6"/>
    <n v="54"/>
    <n v="443"/>
    <n v="49737"/>
    <s v="A"/>
    <n v="2848744048"/>
    <x v="3"/>
  </r>
  <r>
    <n v="1432"/>
    <d v="2024-07-30T02:39:19"/>
    <s v="52.109.0.142"/>
    <s v="172.16.1.66"/>
    <n v="6"/>
    <n v="54"/>
    <n v="443"/>
    <n v="49737"/>
    <s v="A"/>
    <n v="2848744048"/>
    <x v="3"/>
  </r>
  <r>
    <n v="1433"/>
    <d v="2024-07-30T02:39:19"/>
    <s v="52.109.0.142"/>
    <s v="172.16.1.66"/>
    <n v="6"/>
    <n v="105"/>
    <n v="443"/>
    <n v="49737"/>
    <s v="PA"/>
    <n v="2848744048"/>
    <x v="3"/>
  </r>
  <r>
    <n v="1434"/>
    <d v="2024-07-30T02:39:19"/>
    <s v="172.16.1.66"/>
    <s v="52.109.0.142"/>
    <n v="6"/>
    <n v="54"/>
    <n v="49737"/>
    <n v="443"/>
    <s v="A"/>
    <n v="1403449542"/>
    <x v="2"/>
  </r>
  <r>
    <n v="1435"/>
    <d v="2024-07-30T02:39:19"/>
    <s v="52.109.0.142"/>
    <s v="172.16.1.66"/>
    <n v="6"/>
    <n v="123"/>
    <n v="443"/>
    <n v="49737"/>
    <s v="PA"/>
    <n v="2848744099"/>
    <x v="3"/>
  </r>
  <r>
    <n v="1436"/>
    <d v="2024-07-30T02:39:19"/>
    <s v="172.16.1.66"/>
    <s v="52.109.0.142"/>
    <n v="6"/>
    <n v="54"/>
    <n v="49737"/>
    <n v="443"/>
    <s v="A"/>
    <n v="1403449542"/>
    <x v="2"/>
  </r>
  <r>
    <n v="1437"/>
    <d v="2024-07-30T02:39:19"/>
    <s v="172.16.1.66"/>
    <s v="52.109.0.142"/>
    <n v="6"/>
    <n v="92"/>
    <n v="49737"/>
    <n v="443"/>
    <s v="PA"/>
    <n v="1403449542"/>
    <x v="2"/>
  </r>
  <r>
    <n v="1438"/>
    <d v="2024-07-30T02:39:19"/>
    <s v="52.109.0.142"/>
    <s v="172.16.1.66"/>
    <n v="6"/>
    <n v="54"/>
    <n v="443"/>
    <n v="49737"/>
    <s v="A"/>
    <n v="2848744168"/>
    <x v="3"/>
  </r>
  <r>
    <n v="1439"/>
    <d v="2024-07-30T02:39:19"/>
    <s v="52.109.0.142"/>
    <s v="172.16.1.66"/>
    <n v="6"/>
    <n v="640"/>
    <n v="443"/>
    <n v="49737"/>
    <s v="PA"/>
    <n v="2848744168"/>
    <x v="3"/>
  </r>
  <r>
    <n v="1440"/>
    <d v="2024-07-30T02:39:19"/>
    <s v="172.16.1.66"/>
    <s v="52.109.0.142"/>
    <n v="6"/>
    <n v="54"/>
    <n v="49737"/>
    <n v="443"/>
    <s v="A"/>
    <n v="1403449580"/>
    <x v="2"/>
  </r>
  <r>
    <n v="1441"/>
    <d v="2024-07-30T02:39:19"/>
    <s v="172.16.1.66"/>
    <s v="52.109.6.53"/>
    <n v="6"/>
    <n v="135"/>
    <n v="49735"/>
    <n v="443"/>
    <s v="PA"/>
    <n v="3765966746"/>
    <x v="2"/>
  </r>
  <r>
    <n v="1442"/>
    <d v="2024-07-30T02:39:19"/>
    <s v="52.109.6.53"/>
    <s v="172.16.1.66"/>
    <n v="6"/>
    <n v="54"/>
    <n v="443"/>
    <n v="49735"/>
    <s v="A"/>
    <n v="1240606045"/>
    <x v="3"/>
  </r>
  <r>
    <n v="1443"/>
    <d v="2024-07-30T02:39:19"/>
    <s v="52.109.6.53"/>
    <s v="172.16.1.66"/>
    <n v="6"/>
    <n v="553"/>
    <n v="443"/>
    <n v="49735"/>
    <s v="PA"/>
    <n v="1240606045"/>
    <x v="3"/>
  </r>
  <r>
    <n v="1444"/>
    <d v="2024-07-30T02:39:19"/>
    <s v="172.16.1.66"/>
    <s v="52.109.6.53"/>
    <n v="6"/>
    <n v="54"/>
    <n v="49735"/>
    <n v="443"/>
    <s v="A"/>
    <n v="3765966827"/>
    <x v="2"/>
  </r>
  <r>
    <n v="1445"/>
    <d v="2024-07-30T02:39:19"/>
    <s v="52.109.6.53"/>
    <s v="172.16.1.66"/>
    <n v="6"/>
    <n v="92"/>
    <n v="443"/>
    <n v="49735"/>
    <s v="PA"/>
    <n v="1240606544"/>
    <x v="3"/>
  </r>
  <r>
    <n v="1446"/>
    <d v="2024-07-30T02:39:19"/>
    <s v="172.16.1.66"/>
    <s v="52.109.6.53"/>
    <n v="6"/>
    <n v="54"/>
    <n v="49735"/>
    <n v="443"/>
    <s v="A"/>
    <n v="3765966827"/>
    <x v="2"/>
  </r>
  <r>
    <n v="1447"/>
    <d v="2024-07-30T02:39:20"/>
    <s v="172.16.1.66"/>
    <s v="172.16.1.4"/>
    <n v="17"/>
    <n v="82"/>
    <n v="60777"/>
    <n v="53"/>
    <m/>
    <m/>
    <x v="0"/>
  </r>
  <r>
    <n v="1448"/>
    <d v="2024-07-30T02:39:21"/>
    <s v="172.16.1.66"/>
    <s v="172.16.1.4"/>
    <n v="17"/>
    <n v="74"/>
    <n v="64662"/>
    <n v="53"/>
    <m/>
    <m/>
    <x v="0"/>
  </r>
  <r>
    <n v="1449"/>
    <d v="2024-07-30T02:39:23"/>
    <s v="172.16.1.66"/>
    <s v="172.16.1.4"/>
    <n v="17"/>
    <n v="70"/>
    <n v="51396"/>
    <n v="53"/>
    <m/>
    <m/>
    <x v="0"/>
  </r>
  <r>
    <n v="1450"/>
    <d v="2024-07-30T02:39:23"/>
    <s v="172.16.1.66"/>
    <s v="52.109.0.142"/>
    <n v="6"/>
    <n v="66"/>
    <n v="49738"/>
    <n v="443"/>
    <s v="S"/>
    <n v="3488111688"/>
    <x v="2"/>
  </r>
  <r>
    <n v="1451"/>
    <d v="2024-07-30T02:39:23"/>
    <s v="52.109.0.142"/>
    <s v="172.16.1.66"/>
    <n v="6"/>
    <n v="58"/>
    <n v="443"/>
    <n v="49738"/>
    <s v="SA"/>
    <n v="726259026"/>
    <x v="3"/>
  </r>
  <r>
    <n v="1452"/>
    <d v="2024-07-30T02:39:23"/>
    <s v="172.16.1.66"/>
    <s v="52.109.0.142"/>
    <n v="6"/>
    <n v="54"/>
    <n v="49738"/>
    <n v="443"/>
    <s v="A"/>
    <n v="3488111689"/>
    <x v="2"/>
  </r>
  <r>
    <n v="1453"/>
    <d v="2024-07-30T02:39:23"/>
    <s v="172.16.1.4"/>
    <s v="172.16.1.66"/>
    <n v="17"/>
    <n v="154"/>
    <n v="53"/>
    <n v="51396"/>
    <m/>
    <m/>
    <x v="1"/>
  </r>
  <r>
    <n v="1454"/>
    <d v="2024-07-30T02:39:23"/>
    <s v="172.16.1.66"/>
    <s v="20.241.44.114"/>
    <n v="6"/>
    <n v="66"/>
    <n v="49739"/>
    <n v="443"/>
    <s v="S"/>
    <n v="2169012949"/>
    <x v="2"/>
  </r>
  <r>
    <n v="1455"/>
    <d v="2024-07-30T02:39:23"/>
    <s v="172.16.1.66"/>
    <s v="52.109.0.142"/>
    <n v="6"/>
    <n v="333"/>
    <n v="49738"/>
    <n v="443"/>
    <s v="PA"/>
    <n v="3488111689"/>
    <x v="2"/>
  </r>
  <r>
    <n v="1456"/>
    <d v="2024-07-30T02:39:23"/>
    <s v="52.109.0.142"/>
    <s v="172.16.1.66"/>
    <n v="6"/>
    <n v="54"/>
    <n v="443"/>
    <n v="49738"/>
    <s v="A"/>
    <n v="726259027"/>
    <x v="3"/>
  </r>
  <r>
    <n v="1457"/>
    <d v="2024-07-30T02:39:23"/>
    <s v="20.241.44.114"/>
    <s v="172.16.1.66"/>
    <n v="6"/>
    <n v="58"/>
    <n v="443"/>
    <n v="49739"/>
    <s v="SA"/>
    <n v="603382048"/>
    <x v="3"/>
  </r>
  <r>
    <n v="1458"/>
    <d v="2024-07-30T02:39:23"/>
    <s v="172.16.1.66"/>
    <s v="20.241.44.114"/>
    <n v="6"/>
    <n v="54"/>
    <n v="49739"/>
    <n v="443"/>
    <s v="A"/>
    <n v="2169012950"/>
    <x v="2"/>
  </r>
  <r>
    <n v="1459"/>
    <d v="2024-07-30T02:39:23"/>
    <s v="172.16.1.66"/>
    <s v="20.241.44.114"/>
    <n v="6"/>
    <n v="320"/>
    <n v="49739"/>
    <n v="443"/>
    <s v="PA"/>
    <n v="2169012950"/>
    <x v="2"/>
  </r>
  <r>
    <n v="1460"/>
    <d v="2024-07-30T02:39:23"/>
    <s v="20.241.44.114"/>
    <s v="172.16.1.66"/>
    <n v="6"/>
    <n v="54"/>
    <n v="443"/>
    <n v="49739"/>
    <s v="A"/>
    <n v="603382049"/>
    <x v="3"/>
  </r>
  <r>
    <n v="1461"/>
    <d v="2024-07-30T02:39:23"/>
    <s v="52.109.0.142"/>
    <s v="172.16.1.66"/>
    <n v="6"/>
    <n v="1418"/>
    <n v="443"/>
    <n v="49738"/>
    <s v="PA"/>
    <n v="726259027"/>
    <x v="3"/>
  </r>
  <r>
    <n v="1462"/>
    <d v="2024-07-30T02:39:23"/>
    <s v="172.16.1.66"/>
    <s v="52.109.0.142"/>
    <n v="6"/>
    <n v="54"/>
    <n v="49738"/>
    <n v="443"/>
    <s v="A"/>
    <n v="3488111968"/>
    <x v="2"/>
  </r>
  <r>
    <n v="1463"/>
    <d v="2024-07-30T02:39:23"/>
    <s v="52.109.0.142"/>
    <s v="172.16.1.66"/>
    <n v="6"/>
    <n v="1514"/>
    <n v="443"/>
    <n v="49738"/>
    <s v="A"/>
    <n v="726260391"/>
    <x v="3"/>
  </r>
  <r>
    <n v="1464"/>
    <d v="2024-07-30T02:39:23"/>
    <s v="52.109.0.142"/>
    <s v="172.16.1.66"/>
    <n v="6"/>
    <n v="1514"/>
    <n v="443"/>
    <n v="49738"/>
    <s v="A"/>
    <n v="726261851"/>
    <x v="3"/>
  </r>
  <r>
    <n v="1465"/>
    <d v="2024-07-30T02:39:23"/>
    <s v="52.109.0.142"/>
    <s v="172.16.1.66"/>
    <n v="6"/>
    <n v="1514"/>
    <n v="443"/>
    <n v="49738"/>
    <s v="A"/>
    <n v="726263311"/>
    <x v="3"/>
  </r>
  <r>
    <n v="1466"/>
    <d v="2024-07-30T02:39:23"/>
    <s v="52.109.0.142"/>
    <s v="172.16.1.66"/>
    <n v="6"/>
    <n v="508"/>
    <n v="443"/>
    <n v="49738"/>
    <s v="PA"/>
    <n v="726264771"/>
    <x v="3"/>
  </r>
  <r>
    <n v="1467"/>
    <d v="2024-07-30T02:39:23"/>
    <s v="172.16.1.66"/>
    <s v="52.109.0.142"/>
    <n v="6"/>
    <n v="54"/>
    <n v="49738"/>
    <n v="443"/>
    <s v="A"/>
    <n v="3488111968"/>
    <x v="2"/>
  </r>
  <r>
    <n v="1468"/>
    <d v="2024-07-30T02:39:23"/>
    <s v="172.16.1.66"/>
    <s v="52.109.0.142"/>
    <n v="6"/>
    <n v="212"/>
    <n v="49738"/>
    <n v="443"/>
    <s v="PA"/>
    <n v="3488111968"/>
    <x v="2"/>
  </r>
  <r>
    <n v="1469"/>
    <d v="2024-07-30T02:39:23"/>
    <s v="52.109.0.142"/>
    <s v="172.16.1.66"/>
    <n v="6"/>
    <n v="54"/>
    <n v="443"/>
    <n v="49738"/>
    <s v="A"/>
    <n v="726265225"/>
    <x v="3"/>
  </r>
  <r>
    <n v="1470"/>
    <d v="2024-07-30T02:39:24"/>
    <s v="20.241.44.114"/>
    <s v="172.16.1.66"/>
    <n v="6"/>
    <n v="1430"/>
    <n v="443"/>
    <n v="49739"/>
    <s v="PA"/>
    <n v="603382049"/>
    <x v="3"/>
  </r>
  <r>
    <n v="1471"/>
    <d v="2024-07-30T02:39:24"/>
    <s v="172.16.1.66"/>
    <s v="20.241.44.114"/>
    <n v="6"/>
    <n v="54"/>
    <n v="49739"/>
    <n v="443"/>
    <s v="A"/>
    <n v="2169013216"/>
    <x v="2"/>
  </r>
  <r>
    <n v="1472"/>
    <d v="2024-07-30T02:39:24"/>
    <s v="20.241.44.114"/>
    <s v="172.16.1.66"/>
    <n v="6"/>
    <n v="1514"/>
    <n v="443"/>
    <n v="49739"/>
    <s v="A"/>
    <n v="603383425"/>
    <x v="3"/>
  </r>
  <r>
    <n v="1473"/>
    <d v="2024-07-30T02:39:24"/>
    <s v="20.241.44.114"/>
    <s v="172.16.1.66"/>
    <n v="6"/>
    <n v="1514"/>
    <n v="443"/>
    <n v="49739"/>
    <s v="A"/>
    <n v="603384885"/>
    <x v="3"/>
  </r>
  <r>
    <n v="1474"/>
    <d v="2024-07-30T02:39:24"/>
    <s v="20.241.44.114"/>
    <s v="172.16.1.66"/>
    <n v="6"/>
    <n v="1514"/>
    <n v="443"/>
    <n v="49739"/>
    <s v="A"/>
    <n v="603386345"/>
    <x v="3"/>
  </r>
  <r>
    <n v="1475"/>
    <d v="2024-07-30T02:39:24"/>
    <s v="20.241.44.114"/>
    <s v="172.16.1.66"/>
    <n v="6"/>
    <n v="476"/>
    <n v="443"/>
    <n v="49739"/>
    <s v="PA"/>
    <n v="603387805"/>
    <x v="3"/>
  </r>
  <r>
    <n v="1476"/>
    <d v="2024-07-30T02:39:24"/>
    <s v="172.16.1.66"/>
    <s v="20.241.44.114"/>
    <n v="6"/>
    <n v="54"/>
    <n v="49739"/>
    <n v="443"/>
    <s v="A"/>
    <n v="2169013216"/>
    <x v="2"/>
  </r>
  <r>
    <n v="1477"/>
    <d v="2024-07-30T02:39:24"/>
    <s v="172.16.1.66"/>
    <s v="20.241.44.114"/>
    <n v="6"/>
    <n v="147"/>
    <n v="49739"/>
    <n v="443"/>
    <s v="PA"/>
    <n v="2169013216"/>
    <x v="2"/>
  </r>
  <r>
    <n v="1478"/>
    <d v="2024-07-30T02:39:24"/>
    <s v="20.241.44.114"/>
    <s v="172.16.1.66"/>
    <n v="6"/>
    <n v="54"/>
    <n v="443"/>
    <n v="49739"/>
    <s v="A"/>
    <n v="603388227"/>
    <x v="3"/>
  </r>
  <r>
    <n v="1479"/>
    <d v="2024-07-30T02:39:24"/>
    <s v="52.109.0.142"/>
    <s v="172.16.1.66"/>
    <n v="6"/>
    <n v="105"/>
    <n v="443"/>
    <n v="49738"/>
    <s v="PA"/>
    <n v="726265225"/>
    <x v="3"/>
  </r>
  <r>
    <n v="1480"/>
    <d v="2024-07-30T02:39:24"/>
    <s v="172.16.1.66"/>
    <s v="52.109.0.142"/>
    <n v="6"/>
    <n v="54"/>
    <n v="49738"/>
    <n v="443"/>
    <s v="A"/>
    <n v="3488112126"/>
    <x v="2"/>
  </r>
  <r>
    <n v="1481"/>
    <d v="2024-07-30T02:39:24"/>
    <s v="172.16.1.66"/>
    <s v="52.109.0.142"/>
    <n v="6"/>
    <n v="598"/>
    <n v="49738"/>
    <n v="443"/>
    <s v="PA"/>
    <n v="3488112126"/>
    <x v="2"/>
  </r>
  <r>
    <n v="1482"/>
    <d v="2024-07-30T02:39:24"/>
    <s v="52.109.0.142"/>
    <s v="172.16.1.66"/>
    <n v="6"/>
    <n v="54"/>
    <n v="443"/>
    <n v="49738"/>
    <s v="A"/>
    <n v="726265276"/>
    <x v="3"/>
  </r>
  <r>
    <n v="1483"/>
    <d v="2024-07-30T02:39:24"/>
    <s v="20.241.44.114"/>
    <s v="172.16.1.66"/>
    <n v="6"/>
    <n v="105"/>
    <n v="443"/>
    <n v="49739"/>
    <s v="PA"/>
    <n v="603388227"/>
    <x v="3"/>
  </r>
  <r>
    <n v="1484"/>
    <d v="2024-07-30T02:39:24"/>
    <s v="172.16.1.66"/>
    <s v="20.241.44.114"/>
    <n v="6"/>
    <n v="54"/>
    <n v="49739"/>
    <n v="443"/>
    <s v="A"/>
    <n v="2169013309"/>
    <x v="2"/>
  </r>
  <r>
    <n v="1485"/>
    <d v="2024-07-30T02:39:24"/>
    <s v="172.16.1.66"/>
    <s v="20.241.44.114"/>
    <n v="6"/>
    <n v="425"/>
    <n v="49739"/>
    <n v="443"/>
    <s v="PA"/>
    <n v="2169013309"/>
    <x v="2"/>
  </r>
  <r>
    <n v="1486"/>
    <d v="2024-07-30T02:39:24"/>
    <s v="20.241.44.114"/>
    <s v="172.16.1.66"/>
    <n v="6"/>
    <n v="54"/>
    <n v="443"/>
    <n v="49739"/>
    <s v="A"/>
    <n v="603388278"/>
    <x v="3"/>
  </r>
  <r>
    <n v="1487"/>
    <d v="2024-07-30T02:39:24"/>
    <s v="52.109.0.142"/>
    <s v="172.16.1.66"/>
    <n v="6"/>
    <n v="1418"/>
    <n v="443"/>
    <n v="49738"/>
    <s v="PA"/>
    <n v="726265276"/>
    <x v="3"/>
  </r>
  <r>
    <n v="1488"/>
    <d v="2024-07-30T02:39:24"/>
    <s v="172.16.1.66"/>
    <s v="52.109.0.142"/>
    <n v="6"/>
    <n v="54"/>
    <n v="49738"/>
    <n v="443"/>
    <s v="A"/>
    <n v="3488112670"/>
    <x v="2"/>
  </r>
  <r>
    <n v="1489"/>
    <d v="2024-07-30T02:39:24"/>
    <s v="52.109.0.142"/>
    <s v="172.16.1.66"/>
    <n v="6"/>
    <n v="60"/>
    <n v="443"/>
    <n v="49738"/>
    <s v="PA"/>
    <n v="726266640"/>
    <x v="3"/>
  </r>
  <r>
    <n v="1490"/>
    <d v="2024-07-30T02:39:24"/>
    <s v="172.16.1.66"/>
    <s v="52.109.0.142"/>
    <n v="6"/>
    <n v="54"/>
    <n v="49738"/>
    <n v="443"/>
    <s v="A"/>
    <n v="3488112670"/>
    <x v="2"/>
  </r>
  <r>
    <n v="1491"/>
    <d v="2024-07-30T02:39:24"/>
    <s v="20.241.44.114"/>
    <s v="172.16.1.66"/>
    <n v="6"/>
    <n v="454"/>
    <n v="443"/>
    <n v="49739"/>
    <s v="PA"/>
    <n v="603388278"/>
    <x v="3"/>
  </r>
  <r>
    <n v="1492"/>
    <d v="2024-07-30T02:39:24"/>
    <s v="172.16.1.66"/>
    <s v="20.241.44.114"/>
    <n v="6"/>
    <n v="54"/>
    <n v="49739"/>
    <n v="443"/>
    <s v="A"/>
    <n v="2169013680"/>
    <x v="2"/>
  </r>
  <r>
    <n v="1493"/>
    <d v="2024-07-30T02:39:24"/>
    <s v="172.16.1.66"/>
    <s v="172.16.1.4"/>
    <n v="17"/>
    <n v="76"/>
    <n v="62463"/>
    <n v="53"/>
    <m/>
    <m/>
    <x v="0"/>
  </r>
  <r>
    <n v="1494"/>
    <d v="2024-07-30T02:39:24"/>
    <s v="172.16.1.4"/>
    <s v="172.16.1.66"/>
    <n v="17"/>
    <n v="170"/>
    <n v="53"/>
    <n v="62463"/>
    <m/>
    <m/>
    <x v="1"/>
  </r>
  <r>
    <n v="1495"/>
    <d v="2024-07-30T02:39:24"/>
    <s v="172.16.1.66"/>
    <s v="23.52.9.140"/>
    <n v="6"/>
    <n v="66"/>
    <n v="49740"/>
    <n v="443"/>
    <s v="S"/>
    <n v="2072695536"/>
    <x v="2"/>
  </r>
  <r>
    <n v="1496"/>
    <d v="2024-07-30T02:39:24"/>
    <s v="23.52.9.140"/>
    <s v="172.16.1.66"/>
    <n v="6"/>
    <n v="58"/>
    <n v="443"/>
    <n v="49740"/>
    <s v="SA"/>
    <n v="3990239001"/>
    <x v="3"/>
  </r>
  <r>
    <n v="1497"/>
    <d v="2024-07-30T02:39:24"/>
    <s v="172.16.1.66"/>
    <s v="23.52.9.140"/>
    <n v="6"/>
    <n v="54"/>
    <n v="49740"/>
    <n v="443"/>
    <s v="A"/>
    <n v="2072695537"/>
    <x v="2"/>
  </r>
  <r>
    <n v="1498"/>
    <d v="2024-07-30T02:39:24"/>
    <s v="172.16.1.66"/>
    <s v="23.52.9.140"/>
    <n v="6"/>
    <n v="326"/>
    <n v="49740"/>
    <n v="443"/>
    <s v="PA"/>
    <n v="2072695537"/>
    <x v="2"/>
  </r>
  <r>
    <n v="1499"/>
    <d v="2024-07-30T02:39:24"/>
    <s v="23.52.9.140"/>
    <s v="172.16.1.66"/>
    <n v="6"/>
    <n v="54"/>
    <n v="443"/>
    <n v="49740"/>
    <s v="A"/>
    <n v="3990239002"/>
    <x v="3"/>
  </r>
  <r>
    <n v="1500"/>
    <d v="2024-07-30T02:39:24"/>
    <s v="23.52.9.140"/>
    <s v="172.16.1.66"/>
    <n v="6"/>
    <n v="1514"/>
    <n v="443"/>
    <n v="49740"/>
    <s v="A"/>
    <n v="3990239002"/>
    <x v="3"/>
  </r>
  <r>
    <n v="1501"/>
    <d v="2024-07-30T02:39:24"/>
    <s v="23.52.9.140"/>
    <s v="172.16.1.66"/>
    <n v="6"/>
    <n v="1514"/>
    <n v="443"/>
    <n v="49740"/>
    <s v="A"/>
    <n v="3990240462"/>
    <x v="3"/>
  </r>
  <r>
    <n v="1502"/>
    <d v="2024-07-30T02:39:24"/>
    <s v="23.52.9.140"/>
    <s v="172.16.1.66"/>
    <n v="6"/>
    <n v="1230"/>
    <n v="443"/>
    <n v="49740"/>
    <s v="PA"/>
    <n v="3990241922"/>
    <x v="3"/>
  </r>
  <r>
    <n v="1503"/>
    <d v="2024-07-30T02:39:24"/>
    <s v="172.16.1.66"/>
    <s v="23.52.9.140"/>
    <n v="6"/>
    <n v="54"/>
    <n v="49740"/>
    <n v="443"/>
    <s v="A"/>
    <n v="2072695809"/>
    <x v="2"/>
  </r>
  <r>
    <n v="1504"/>
    <d v="2024-07-30T02:39:24"/>
    <s v="172.16.1.4"/>
    <s v="172.16.1.66"/>
    <n v="17"/>
    <n v="125"/>
    <n v="53"/>
    <n v="60777"/>
    <m/>
    <m/>
    <x v="1"/>
  </r>
  <r>
    <n v="1505"/>
    <d v="2024-07-30T02:39:24"/>
    <s v="172.16.1.66"/>
    <s v="172.16.1.4"/>
    <n v="17"/>
    <n v="82"/>
    <n v="50203"/>
    <n v="53"/>
    <m/>
    <m/>
    <x v="0"/>
  </r>
  <r>
    <n v="1506"/>
    <d v="2024-07-30T02:39:24"/>
    <s v="23.52.9.140"/>
    <s v="172.16.1.66"/>
    <n v="6"/>
    <n v="1418"/>
    <n v="443"/>
    <n v="49740"/>
    <s v="PA"/>
    <n v="3990243098"/>
    <x v="3"/>
  </r>
  <r>
    <n v="1507"/>
    <d v="2024-07-30T02:39:24"/>
    <s v="172.16.1.66"/>
    <s v="23.52.9.140"/>
    <n v="6"/>
    <n v="54"/>
    <n v="49740"/>
    <n v="443"/>
    <s v="A"/>
    <n v="2072695809"/>
    <x v="2"/>
  </r>
  <r>
    <n v="1508"/>
    <d v="2024-07-30T02:39:24"/>
    <s v="23.52.9.140"/>
    <s v="172.16.1.66"/>
    <n v="6"/>
    <n v="1347"/>
    <n v="443"/>
    <n v="49740"/>
    <s v="PA"/>
    <n v="3990244462"/>
    <x v="3"/>
  </r>
  <r>
    <n v="1509"/>
    <d v="2024-07-30T02:39:24"/>
    <s v="172.16.1.66"/>
    <s v="23.52.9.140"/>
    <n v="6"/>
    <n v="54"/>
    <n v="49740"/>
    <n v="443"/>
    <s v="A"/>
    <n v="2072695809"/>
    <x v="2"/>
  </r>
  <r>
    <n v="1510"/>
    <d v="2024-07-30T02:39:24"/>
    <s v="172.16.1.66"/>
    <s v="23.52.9.140"/>
    <n v="6"/>
    <n v="180"/>
    <n v="49740"/>
    <n v="443"/>
    <s v="PA"/>
    <n v="2072695809"/>
    <x v="2"/>
  </r>
  <r>
    <n v="1511"/>
    <d v="2024-07-30T02:39:24"/>
    <s v="23.52.9.140"/>
    <s v="172.16.1.66"/>
    <n v="6"/>
    <n v="54"/>
    <n v="443"/>
    <n v="49740"/>
    <s v="A"/>
    <n v="3990245755"/>
    <x v="3"/>
  </r>
  <r>
    <n v="1512"/>
    <d v="2024-07-30T02:39:24"/>
    <s v="172.16.1.4"/>
    <s v="172.16.1.66"/>
    <n v="17"/>
    <n v="141"/>
    <n v="53"/>
    <n v="50203"/>
    <m/>
    <m/>
    <x v="1"/>
  </r>
  <r>
    <n v="1513"/>
    <d v="2024-07-30T02:39:24"/>
    <s v="172.16.1.66"/>
    <s v="20.7.2.167"/>
    <n v="6"/>
    <n v="66"/>
    <n v="49741"/>
    <n v="443"/>
    <s v="S"/>
    <n v="1394573321"/>
    <x v="2"/>
  </r>
  <r>
    <n v="1514"/>
    <d v="2024-07-30T02:39:24"/>
    <s v="172.16.1.4"/>
    <s v="172.16.1.66"/>
    <n v="17"/>
    <n v="292"/>
    <n v="53"/>
    <n v="64662"/>
    <m/>
    <m/>
    <x v="1"/>
  </r>
  <r>
    <n v="1515"/>
    <d v="2024-07-30T02:39:24"/>
    <s v="172.16.1.66"/>
    <s v="23.48.203.208"/>
    <n v="6"/>
    <n v="66"/>
    <n v="49742"/>
    <n v="443"/>
    <s v="S"/>
    <n v="3361986127"/>
    <x v="2"/>
  </r>
  <r>
    <n v="1516"/>
    <d v="2024-07-30T02:39:24"/>
    <s v="172.16.1.66"/>
    <s v="23.48.203.208"/>
    <n v="6"/>
    <n v="66"/>
    <n v="49743"/>
    <n v="443"/>
    <s v="S"/>
    <n v="3572934680"/>
    <x v="2"/>
  </r>
  <r>
    <n v="1517"/>
    <d v="2024-07-30T02:39:24"/>
    <s v="23.52.9.140"/>
    <s v="172.16.1.66"/>
    <n v="6"/>
    <n v="312"/>
    <n v="443"/>
    <n v="49740"/>
    <s v="PA"/>
    <n v="3990245755"/>
    <x v="3"/>
  </r>
  <r>
    <n v="1518"/>
    <d v="2024-07-30T02:39:24"/>
    <s v="172.16.1.66"/>
    <s v="23.52.9.140"/>
    <n v="6"/>
    <n v="54"/>
    <n v="49740"/>
    <n v="443"/>
    <s v="A"/>
    <n v="2072695935"/>
    <x v="2"/>
  </r>
  <r>
    <n v="1519"/>
    <d v="2024-07-30T02:39:24"/>
    <s v="172.16.1.66"/>
    <s v="23.52.9.140"/>
    <n v="6"/>
    <n v="393"/>
    <n v="49740"/>
    <n v="443"/>
    <s v="PA"/>
    <n v="2072695935"/>
    <x v="2"/>
  </r>
  <r>
    <n v="1520"/>
    <d v="2024-07-30T02:39:24"/>
    <s v="23.52.9.140"/>
    <s v="172.16.1.66"/>
    <n v="6"/>
    <n v="54"/>
    <n v="443"/>
    <n v="49740"/>
    <s v="A"/>
    <n v="3990246013"/>
    <x v="3"/>
  </r>
  <r>
    <n v="1521"/>
    <d v="2024-07-30T02:39:24"/>
    <s v="20.7.2.167"/>
    <s v="172.16.1.66"/>
    <n v="6"/>
    <n v="58"/>
    <n v="443"/>
    <n v="49741"/>
    <s v="SA"/>
    <n v="2054425869"/>
    <x v="3"/>
  </r>
  <r>
    <n v="1522"/>
    <d v="2024-07-30T02:39:24"/>
    <s v="172.16.1.66"/>
    <s v="20.7.2.167"/>
    <n v="6"/>
    <n v="54"/>
    <n v="49741"/>
    <n v="443"/>
    <s v="A"/>
    <n v="1394573322"/>
    <x v="2"/>
  </r>
  <r>
    <n v="1523"/>
    <d v="2024-07-30T02:39:24"/>
    <s v="172.16.1.66"/>
    <s v="20.7.2.167"/>
    <n v="6"/>
    <n v="232"/>
    <n v="49741"/>
    <n v="443"/>
    <s v="PA"/>
    <n v="1394573322"/>
    <x v="2"/>
  </r>
  <r>
    <n v="1524"/>
    <d v="2024-07-30T02:39:24"/>
    <s v="20.7.2.167"/>
    <s v="172.16.1.66"/>
    <n v="6"/>
    <n v="54"/>
    <n v="443"/>
    <n v="49741"/>
    <s v="A"/>
    <n v="2054425870"/>
    <x v="3"/>
  </r>
  <r>
    <n v="1525"/>
    <d v="2024-07-30T02:39:24"/>
    <s v="23.48.203.208"/>
    <s v="172.16.1.66"/>
    <n v="6"/>
    <n v="58"/>
    <n v="443"/>
    <n v="49742"/>
    <s v="SA"/>
    <n v="2557794447"/>
    <x v="3"/>
  </r>
  <r>
    <n v="1526"/>
    <d v="2024-07-30T02:39:24"/>
    <s v="172.16.1.66"/>
    <s v="23.48.203.208"/>
    <n v="6"/>
    <n v="54"/>
    <n v="49742"/>
    <n v="443"/>
    <s v="A"/>
    <n v="3361986128"/>
    <x v="2"/>
  </r>
  <r>
    <n v="1527"/>
    <d v="2024-07-30T02:39:24"/>
    <s v="172.16.1.66"/>
    <s v="23.48.203.208"/>
    <n v="6"/>
    <n v="324"/>
    <n v="49742"/>
    <n v="443"/>
    <s v="PA"/>
    <n v="3361986128"/>
    <x v="2"/>
  </r>
  <r>
    <n v="1528"/>
    <d v="2024-07-30T02:39:24"/>
    <s v="23.48.203.208"/>
    <s v="172.16.1.66"/>
    <n v="6"/>
    <n v="54"/>
    <n v="443"/>
    <n v="49742"/>
    <s v="A"/>
    <n v="2557794448"/>
    <x v="3"/>
  </r>
  <r>
    <n v="1529"/>
    <d v="2024-07-30T02:39:24"/>
    <s v="23.48.203.208"/>
    <s v="172.16.1.66"/>
    <n v="6"/>
    <n v="58"/>
    <n v="443"/>
    <n v="49743"/>
    <s v="SA"/>
    <n v="706075131"/>
    <x v="3"/>
  </r>
  <r>
    <n v="1530"/>
    <d v="2024-07-30T02:39:24"/>
    <s v="172.16.1.66"/>
    <s v="23.48.203.208"/>
    <n v="6"/>
    <n v="54"/>
    <n v="49743"/>
    <n v="443"/>
    <s v="A"/>
    <n v="3572934681"/>
    <x v="2"/>
  </r>
  <r>
    <n v="1531"/>
    <d v="2024-07-30T02:39:24"/>
    <s v="172.16.1.66"/>
    <s v="23.48.203.208"/>
    <n v="6"/>
    <n v="342"/>
    <n v="49743"/>
    <n v="443"/>
    <s v="PA"/>
    <n v="3572934681"/>
    <x v="2"/>
  </r>
  <r>
    <n v="1532"/>
    <d v="2024-07-30T02:39:24"/>
    <s v="23.48.203.208"/>
    <s v="172.16.1.66"/>
    <n v="6"/>
    <n v="54"/>
    <n v="443"/>
    <n v="49743"/>
    <s v="A"/>
    <n v="706075132"/>
    <x v="3"/>
  </r>
  <r>
    <n v="1533"/>
    <d v="2024-07-30T02:39:24"/>
    <s v="23.52.9.140"/>
    <s v="172.16.1.66"/>
    <n v="6"/>
    <n v="1418"/>
    <n v="443"/>
    <n v="49740"/>
    <s v="PA"/>
    <n v="3990246013"/>
    <x v="3"/>
  </r>
  <r>
    <n v="1534"/>
    <d v="2024-07-30T02:39:24"/>
    <s v="172.16.1.66"/>
    <s v="23.52.9.140"/>
    <n v="6"/>
    <n v="54"/>
    <n v="49740"/>
    <n v="443"/>
    <s v="A"/>
    <n v="2072696274"/>
    <x v="2"/>
  </r>
  <r>
    <n v="1535"/>
    <d v="2024-07-30T02:39:24"/>
    <s v="23.52.9.140"/>
    <s v="172.16.1.66"/>
    <n v="6"/>
    <n v="1514"/>
    <n v="443"/>
    <n v="49740"/>
    <s v="A"/>
    <n v="3990247377"/>
    <x v="3"/>
  </r>
  <r>
    <n v="1536"/>
    <d v="2024-07-30T02:39:24"/>
    <s v="23.52.9.140"/>
    <s v="172.16.1.66"/>
    <n v="6"/>
    <n v="164"/>
    <n v="443"/>
    <n v="49740"/>
    <s v="PA"/>
    <n v="3990248837"/>
    <x v="3"/>
  </r>
  <r>
    <n v="1537"/>
    <d v="2024-07-30T02:39:24"/>
    <s v="20.7.2.167"/>
    <s v="172.16.1.66"/>
    <n v="6"/>
    <n v="1514"/>
    <n v="443"/>
    <n v="49741"/>
    <s v="A"/>
    <n v="2054425870"/>
    <x v="3"/>
  </r>
  <r>
    <n v="1538"/>
    <d v="2024-07-30T02:39:24"/>
    <s v="20.7.2.167"/>
    <s v="172.16.1.66"/>
    <n v="6"/>
    <n v="1514"/>
    <n v="443"/>
    <n v="49741"/>
    <s v="A"/>
    <n v="2054427330"/>
    <x v="3"/>
  </r>
  <r>
    <n v="1539"/>
    <d v="2024-07-30T02:39:24"/>
    <s v="20.7.2.167"/>
    <s v="172.16.1.66"/>
    <n v="6"/>
    <n v="1216"/>
    <n v="443"/>
    <n v="49741"/>
    <s v="PA"/>
    <n v="2054428790"/>
    <x v="3"/>
  </r>
  <r>
    <n v="1540"/>
    <d v="2024-07-30T02:39:24"/>
    <s v="172.16.1.66"/>
    <s v="23.52.9.140"/>
    <n v="6"/>
    <n v="54"/>
    <n v="49740"/>
    <n v="443"/>
    <s v="A"/>
    <n v="2072696274"/>
    <x v="2"/>
  </r>
  <r>
    <n v="1541"/>
    <d v="2024-07-30T02:39:24"/>
    <s v="172.16.1.66"/>
    <s v="20.7.2.167"/>
    <n v="6"/>
    <n v="54"/>
    <n v="49741"/>
    <n v="443"/>
    <s v="A"/>
    <n v="1394573500"/>
    <x v="2"/>
  </r>
  <r>
    <n v="1542"/>
    <d v="2024-07-30T02:39:24"/>
    <s v="172.16.1.66"/>
    <s v="20.7.2.167"/>
    <n v="6"/>
    <n v="212"/>
    <n v="49741"/>
    <n v="443"/>
    <s v="PA"/>
    <n v="1394573500"/>
    <x v="2"/>
  </r>
  <r>
    <n v="1543"/>
    <d v="2024-07-30T02:39:24"/>
    <s v="20.7.2.167"/>
    <s v="172.16.1.66"/>
    <n v="6"/>
    <n v="54"/>
    <n v="443"/>
    <n v="49741"/>
    <s v="A"/>
    <n v="2054429952"/>
    <x v="3"/>
  </r>
  <r>
    <n v="1544"/>
    <d v="2024-07-30T02:39:24"/>
    <s v="23.48.203.208"/>
    <s v="172.16.1.66"/>
    <n v="6"/>
    <n v="1514"/>
    <n v="443"/>
    <n v="49742"/>
    <s v="A"/>
    <n v="2557794448"/>
    <x v="3"/>
  </r>
  <r>
    <n v="1545"/>
    <d v="2024-07-30T02:39:24"/>
    <s v="23.48.203.208"/>
    <s v="172.16.1.66"/>
    <n v="6"/>
    <n v="1514"/>
    <n v="443"/>
    <n v="49742"/>
    <s v="A"/>
    <n v="2557795908"/>
    <x v="3"/>
  </r>
  <r>
    <n v="1546"/>
    <d v="2024-07-30T02:39:24"/>
    <s v="23.48.203.208"/>
    <s v="172.16.1.66"/>
    <n v="6"/>
    <n v="918"/>
    <n v="443"/>
    <n v="49742"/>
    <s v="PA"/>
    <n v="2557797368"/>
    <x v="3"/>
  </r>
  <r>
    <n v="1547"/>
    <d v="2024-07-30T02:39:24"/>
    <s v="172.16.1.66"/>
    <s v="23.48.203.208"/>
    <n v="6"/>
    <n v="54"/>
    <n v="49742"/>
    <n v="443"/>
    <s v="A"/>
    <n v="3361986398"/>
    <x v="2"/>
  </r>
  <r>
    <n v="1548"/>
    <d v="2024-07-30T02:39:24"/>
    <s v="172.16.1.66"/>
    <s v="23.48.203.208"/>
    <n v="6"/>
    <n v="134"/>
    <n v="49742"/>
    <n v="443"/>
    <s v="PA"/>
    <n v="3361986398"/>
    <x v="2"/>
  </r>
  <r>
    <n v="1549"/>
    <d v="2024-07-30T02:39:24"/>
    <s v="23.48.203.208"/>
    <s v="172.16.1.66"/>
    <n v="6"/>
    <n v="54"/>
    <n v="443"/>
    <n v="49742"/>
    <s v="A"/>
    <n v="2557798232"/>
    <x v="3"/>
  </r>
  <r>
    <n v="1550"/>
    <d v="2024-07-30T02:39:24"/>
    <s v="23.48.203.208"/>
    <s v="172.16.1.66"/>
    <n v="6"/>
    <n v="1514"/>
    <n v="443"/>
    <n v="49743"/>
    <s v="A"/>
    <n v="706075132"/>
    <x v="3"/>
  </r>
  <r>
    <n v="1551"/>
    <d v="2024-07-30T02:39:24"/>
    <s v="23.48.203.208"/>
    <s v="172.16.1.66"/>
    <n v="6"/>
    <n v="1514"/>
    <n v="443"/>
    <n v="49743"/>
    <s v="A"/>
    <n v="706076592"/>
    <x v="3"/>
  </r>
  <r>
    <n v="1552"/>
    <d v="2024-07-30T02:39:24"/>
    <s v="23.48.203.208"/>
    <s v="172.16.1.66"/>
    <n v="6"/>
    <n v="927"/>
    <n v="443"/>
    <n v="49743"/>
    <s v="PA"/>
    <n v="706078052"/>
    <x v="3"/>
  </r>
  <r>
    <n v="1553"/>
    <d v="2024-07-30T02:39:24"/>
    <s v="172.16.1.66"/>
    <s v="23.48.203.208"/>
    <n v="6"/>
    <n v="54"/>
    <n v="49743"/>
    <n v="443"/>
    <s v="A"/>
    <n v="3572934969"/>
    <x v="2"/>
  </r>
  <r>
    <n v="1554"/>
    <d v="2024-07-30T02:39:24"/>
    <s v="172.16.1.66"/>
    <s v="23.48.203.208"/>
    <n v="6"/>
    <n v="469"/>
    <n v="49742"/>
    <n v="443"/>
    <s v="PA"/>
    <n v="3361986478"/>
    <x v="2"/>
  </r>
  <r>
    <n v="1555"/>
    <d v="2024-07-30T02:39:24"/>
    <s v="23.48.203.208"/>
    <s v="172.16.1.66"/>
    <n v="6"/>
    <n v="54"/>
    <n v="443"/>
    <n v="49742"/>
    <s v="A"/>
    <n v="2557798232"/>
    <x v="3"/>
  </r>
  <r>
    <n v="1556"/>
    <d v="2024-07-30T02:39:24"/>
    <s v="172.16.1.66"/>
    <s v="23.48.203.208"/>
    <n v="6"/>
    <n v="134"/>
    <n v="49743"/>
    <n v="443"/>
    <s v="PA"/>
    <n v="3572934969"/>
    <x v="2"/>
  </r>
  <r>
    <n v="1557"/>
    <d v="2024-07-30T02:39:24"/>
    <s v="23.48.203.208"/>
    <s v="172.16.1.66"/>
    <n v="6"/>
    <n v="54"/>
    <n v="443"/>
    <n v="49743"/>
    <s v="A"/>
    <n v="706078925"/>
    <x v="3"/>
  </r>
  <r>
    <n v="1558"/>
    <d v="2024-07-30T02:39:24"/>
    <s v="20.7.2.167"/>
    <s v="172.16.1.66"/>
    <n v="6"/>
    <n v="105"/>
    <n v="443"/>
    <n v="49741"/>
    <s v="PA"/>
    <n v="2054429952"/>
    <x v="3"/>
  </r>
  <r>
    <n v="1559"/>
    <d v="2024-07-30T02:39:24"/>
    <s v="172.16.1.66"/>
    <s v="20.7.2.167"/>
    <n v="6"/>
    <n v="414"/>
    <n v="49741"/>
    <n v="443"/>
    <s v="PA"/>
    <n v="1394573658"/>
    <x v="2"/>
  </r>
  <r>
    <n v="1560"/>
    <d v="2024-07-30T02:39:24"/>
    <s v="172.16.1.66"/>
    <s v="20.7.2.167"/>
    <n v="6"/>
    <n v="1167"/>
    <n v="49741"/>
    <n v="443"/>
    <s v="PA"/>
    <n v="1394574018"/>
    <x v="2"/>
  </r>
  <r>
    <n v="1561"/>
    <d v="2024-07-30T02:39:24"/>
    <s v="20.7.2.167"/>
    <s v="172.16.1.66"/>
    <n v="6"/>
    <n v="54"/>
    <n v="443"/>
    <n v="49741"/>
    <s v="A"/>
    <n v="2054430003"/>
    <x v="3"/>
  </r>
  <r>
    <n v="1562"/>
    <d v="2024-07-30T02:39:24"/>
    <s v="20.7.2.167"/>
    <s v="172.16.1.66"/>
    <n v="6"/>
    <n v="54"/>
    <n v="443"/>
    <n v="49741"/>
    <s v="A"/>
    <n v="2054430003"/>
    <x v="3"/>
  </r>
  <r>
    <n v="1563"/>
    <d v="2024-07-30T02:39:24"/>
    <s v="172.16.1.66"/>
    <s v="20.7.2.167"/>
    <n v="6"/>
    <n v="307"/>
    <n v="49741"/>
    <n v="443"/>
    <s v="PA"/>
    <n v="1394575131"/>
    <x v="2"/>
  </r>
  <r>
    <n v="1564"/>
    <d v="2024-07-30T02:39:24"/>
    <s v="20.7.2.167"/>
    <s v="172.16.1.66"/>
    <n v="6"/>
    <n v="54"/>
    <n v="443"/>
    <n v="49741"/>
    <s v="A"/>
    <n v="2054430003"/>
    <x v="3"/>
  </r>
  <r>
    <n v="1565"/>
    <d v="2024-07-30T02:39:24"/>
    <s v="172.16.1.66"/>
    <s v="23.48.203.208"/>
    <n v="6"/>
    <n v="134"/>
    <n v="49743"/>
    <n v="443"/>
    <s v="PA"/>
    <n v="3572935049"/>
    <x v="2"/>
  </r>
  <r>
    <n v="1566"/>
    <d v="2024-07-30T02:39:24"/>
    <s v="23.48.203.208"/>
    <s v="172.16.1.66"/>
    <n v="6"/>
    <n v="54"/>
    <n v="443"/>
    <n v="49743"/>
    <s v="A"/>
    <n v="706078925"/>
    <x v="3"/>
  </r>
  <r>
    <n v="1567"/>
    <d v="2024-07-30T02:39:24"/>
    <s v="172.16.1.66"/>
    <s v="23.48.203.208"/>
    <n v="6"/>
    <n v="1015"/>
    <n v="49743"/>
    <n v="443"/>
    <s v="PA"/>
    <n v="3572935129"/>
    <x v="2"/>
  </r>
  <r>
    <n v="1568"/>
    <d v="2024-07-30T02:39:24"/>
    <s v="23.48.203.208"/>
    <s v="172.16.1.66"/>
    <n v="6"/>
    <n v="54"/>
    <n v="443"/>
    <n v="49743"/>
    <s v="A"/>
    <n v="706078925"/>
    <x v="3"/>
  </r>
  <r>
    <n v="1569"/>
    <d v="2024-07-30T02:39:24"/>
    <s v="23.48.203.208"/>
    <s v="172.16.1.66"/>
    <n v="6"/>
    <n v="596"/>
    <n v="443"/>
    <n v="49742"/>
    <s v="PA"/>
    <n v="2557798232"/>
    <x v="3"/>
  </r>
  <r>
    <n v="1570"/>
    <d v="2024-07-30T02:39:24"/>
    <s v="172.16.1.66"/>
    <s v="23.48.203.208"/>
    <n v="6"/>
    <n v="54"/>
    <n v="49742"/>
    <n v="443"/>
    <s v="A"/>
    <n v="3361986893"/>
    <x v="2"/>
  </r>
  <r>
    <n v="1571"/>
    <d v="2024-07-30T02:39:24"/>
    <s v="23.48.203.208"/>
    <s v="172.16.1.66"/>
    <n v="6"/>
    <n v="628"/>
    <n v="443"/>
    <n v="49743"/>
    <s v="PA"/>
    <n v="706078925"/>
    <x v="3"/>
  </r>
  <r>
    <n v="1572"/>
    <d v="2024-07-30T02:39:24"/>
    <s v="172.16.1.66"/>
    <s v="23.48.203.208"/>
    <n v="6"/>
    <n v="54"/>
    <n v="49743"/>
    <n v="443"/>
    <s v="A"/>
    <n v="3572936090"/>
    <x v="2"/>
  </r>
  <r>
    <n v="1573"/>
    <d v="2024-07-30T02:39:24"/>
    <s v="20.7.2.167"/>
    <s v="172.16.1.66"/>
    <n v="6"/>
    <n v="335"/>
    <n v="443"/>
    <n v="49741"/>
    <s v="PA"/>
    <n v="2054430003"/>
    <x v="3"/>
  </r>
  <r>
    <n v="1574"/>
    <d v="2024-07-30T02:39:25"/>
    <s v="23.48.203.208"/>
    <s v="172.16.1.66"/>
    <n v="6"/>
    <n v="1418"/>
    <n v="443"/>
    <n v="49742"/>
    <s v="PA"/>
    <n v="2557798774"/>
    <x v="3"/>
  </r>
  <r>
    <n v="1575"/>
    <d v="2024-07-30T02:39:25"/>
    <s v="172.16.1.66"/>
    <s v="20.7.2.167"/>
    <n v="6"/>
    <n v="54"/>
    <n v="49741"/>
    <n v="443"/>
    <s v="A"/>
    <n v="1394575384"/>
    <x v="2"/>
  </r>
  <r>
    <n v="1576"/>
    <d v="2024-07-30T02:39:25"/>
    <s v="23.48.203.208"/>
    <s v="172.16.1.66"/>
    <n v="6"/>
    <n v="1514"/>
    <n v="443"/>
    <n v="49742"/>
    <s v="A"/>
    <n v="2557800138"/>
    <x v="3"/>
  </r>
  <r>
    <n v="1577"/>
    <d v="2024-07-30T02:39:25"/>
    <s v="23.48.203.208"/>
    <s v="172.16.1.66"/>
    <n v="6"/>
    <n v="1514"/>
    <n v="443"/>
    <n v="49742"/>
    <s v="A"/>
    <n v="2557801598"/>
    <x v="3"/>
  </r>
  <r>
    <n v="1578"/>
    <d v="2024-07-30T02:39:25"/>
    <s v="23.48.203.208"/>
    <s v="172.16.1.66"/>
    <n v="6"/>
    <n v="1514"/>
    <n v="443"/>
    <n v="49742"/>
    <s v="A"/>
    <n v="2557803058"/>
    <x v="3"/>
  </r>
  <r>
    <n v="1579"/>
    <d v="2024-07-30T02:39:25"/>
    <s v="23.48.203.208"/>
    <s v="172.16.1.66"/>
    <n v="6"/>
    <n v="320"/>
    <n v="443"/>
    <n v="49742"/>
    <s v="PA"/>
    <n v="2557804518"/>
    <x v="3"/>
  </r>
  <r>
    <n v="1580"/>
    <d v="2024-07-30T02:39:25"/>
    <s v="23.48.203.208"/>
    <s v="172.16.1.66"/>
    <n v="6"/>
    <n v="146"/>
    <n v="443"/>
    <n v="49743"/>
    <s v="PA"/>
    <n v="706079499"/>
    <x v="3"/>
  </r>
  <r>
    <n v="1581"/>
    <d v="2024-07-30T02:39:25"/>
    <s v="172.16.1.66"/>
    <s v="23.48.203.208"/>
    <n v="6"/>
    <n v="54"/>
    <n v="49742"/>
    <n v="443"/>
    <s v="A"/>
    <n v="3361986893"/>
    <x v="2"/>
  </r>
  <r>
    <n v="1582"/>
    <d v="2024-07-30T02:39:25"/>
    <s v="172.16.1.66"/>
    <s v="23.48.203.208"/>
    <n v="6"/>
    <n v="54"/>
    <n v="49743"/>
    <n v="443"/>
    <s v="A"/>
    <n v="3572936090"/>
    <x v="2"/>
  </r>
  <r>
    <n v="1583"/>
    <d v="2024-07-30T02:39:25"/>
    <s v="172.16.1.66"/>
    <s v="23.48.203.208"/>
    <n v="6"/>
    <n v="85"/>
    <n v="49743"/>
    <n v="443"/>
    <s v="PA"/>
    <n v="3572936090"/>
    <x v="2"/>
  </r>
  <r>
    <n v="1584"/>
    <d v="2024-07-30T02:39:25"/>
    <s v="23.48.203.208"/>
    <s v="172.16.1.66"/>
    <n v="6"/>
    <n v="54"/>
    <n v="443"/>
    <n v="49743"/>
    <s v="A"/>
    <n v="706079591"/>
    <x v="3"/>
  </r>
  <r>
    <n v="1585"/>
    <d v="2024-07-30T02:39:25"/>
    <s v="172.16.1.66"/>
    <s v="23.48.203.208"/>
    <n v="6"/>
    <n v="452"/>
    <n v="49742"/>
    <n v="443"/>
    <s v="PA"/>
    <n v="3361986893"/>
    <x v="2"/>
  </r>
  <r>
    <n v="1586"/>
    <d v="2024-07-30T02:39:25"/>
    <s v="23.48.203.208"/>
    <s v="172.16.1.66"/>
    <n v="6"/>
    <n v="54"/>
    <n v="443"/>
    <n v="49742"/>
    <s v="A"/>
    <n v="2557804784"/>
    <x v="3"/>
  </r>
  <r>
    <n v="1587"/>
    <d v="2024-07-30T02:39:25"/>
    <s v="20.7.2.167"/>
    <s v="172.16.1.66"/>
    <n v="6"/>
    <n v="333"/>
    <n v="443"/>
    <n v="49741"/>
    <s v="PA"/>
    <n v="2054430284"/>
    <x v="3"/>
  </r>
  <r>
    <n v="1588"/>
    <d v="2024-07-30T02:39:25"/>
    <s v="172.16.1.66"/>
    <s v="20.7.2.167"/>
    <n v="6"/>
    <n v="279"/>
    <n v="49741"/>
    <n v="443"/>
    <s v="PA"/>
    <n v="1394575384"/>
    <x v="2"/>
  </r>
  <r>
    <n v="1589"/>
    <d v="2024-07-30T02:39:25"/>
    <s v="20.7.2.167"/>
    <s v="172.16.1.66"/>
    <n v="6"/>
    <n v="54"/>
    <n v="443"/>
    <n v="49741"/>
    <s v="A"/>
    <n v="2054430563"/>
    <x v="3"/>
  </r>
  <r>
    <n v="1590"/>
    <d v="2024-07-30T02:39:25"/>
    <s v="23.48.203.208"/>
    <s v="172.16.1.66"/>
    <n v="6"/>
    <n v="1418"/>
    <n v="443"/>
    <n v="49742"/>
    <s v="PA"/>
    <n v="2557804784"/>
    <x v="3"/>
  </r>
  <r>
    <n v="1591"/>
    <d v="2024-07-30T02:39:25"/>
    <s v="20.7.2.167"/>
    <s v="172.16.1.66"/>
    <n v="6"/>
    <n v="155"/>
    <n v="443"/>
    <n v="49741"/>
    <s v="PA"/>
    <n v="2054430563"/>
    <x v="3"/>
  </r>
  <r>
    <n v="1592"/>
    <d v="2024-07-30T02:39:25"/>
    <s v="23.48.203.208"/>
    <s v="172.16.1.66"/>
    <n v="6"/>
    <n v="1514"/>
    <n v="443"/>
    <n v="49742"/>
    <s v="A"/>
    <n v="2557806148"/>
    <x v="3"/>
  </r>
  <r>
    <n v="1593"/>
    <d v="2024-07-30T02:39:25"/>
    <s v="23.48.203.208"/>
    <s v="172.16.1.66"/>
    <n v="6"/>
    <n v="1514"/>
    <n v="443"/>
    <n v="49742"/>
    <s v="A"/>
    <n v="2557807608"/>
    <x v="3"/>
  </r>
  <r>
    <n v="1594"/>
    <d v="2024-07-30T02:39:25"/>
    <s v="23.48.203.208"/>
    <s v="172.16.1.66"/>
    <n v="6"/>
    <n v="808"/>
    <n v="443"/>
    <n v="49742"/>
    <s v="PA"/>
    <n v="2557809068"/>
    <x v="3"/>
  </r>
  <r>
    <n v="1595"/>
    <d v="2024-07-30T02:39:25"/>
    <s v="172.16.1.66"/>
    <s v="23.48.203.208"/>
    <n v="6"/>
    <n v="54"/>
    <n v="49742"/>
    <n v="443"/>
    <s v="A"/>
    <n v="3361987291"/>
    <x v="2"/>
  </r>
  <r>
    <n v="1596"/>
    <d v="2024-07-30T02:39:25"/>
    <s v="172.16.1.66"/>
    <s v="20.7.2.167"/>
    <n v="6"/>
    <n v="54"/>
    <n v="49741"/>
    <n v="443"/>
    <s v="A"/>
    <n v="1394575609"/>
    <x v="2"/>
  </r>
  <r>
    <n v="1597"/>
    <d v="2024-07-30T02:39:25"/>
    <s v="172.16.1.66"/>
    <s v="23.48.203.208"/>
    <n v="6"/>
    <n v="261"/>
    <n v="49742"/>
    <n v="443"/>
    <s v="PA"/>
    <n v="3361987291"/>
    <x v="2"/>
  </r>
  <r>
    <n v="1598"/>
    <d v="2024-07-30T02:39:25"/>
    <s v="23.48.203.208"/>
    <s v="172.16.1.66"/>
    <n v="6"/>
    <n v="54"/>
    <n v="443"/>
    <n v="49742"/>
    <s v="A"/>
    <n v="2557809822"/>
    <x v="3"/>
  </r>
  <r>
    <n v="1599"/>
    <d v="2024-07-30T02:39:25"/>
    <s v="23.48.203.208"/>
    <s v="172.16.1.66"/>
    <n v="6"/>
    <n v="1418"/>
    <n v="443"/>
    <n v="49742"/>
    <s v="PA"/>
    <n v="2557809822"/>
    <x v="3"/>
  </r>
  <r>
    <n v="1600"/>
    <d v="2024-07-30T02:39:25"/>
    <s v="23.48.203.208"/>
    <s v="172.16.1.66"/>
    <n v="6"/>
    <n v="1458"/>
    <n v="443"/>
    <n v="49742"/>
    <s v="PA"/>
    <n v="2557811186"/>
    <x v="3"/>
  </r>
  <r>
    <n v="1601"/>
    <d v="2024-07-30T02:39:25"/>
    <s v="172.16.1.66"/>
    <s v="23.48.203.208"/>
    <n v="6"/>
    <n v="54"/>
    <n v="49742"/>
    <n v="443"/>
    <s v="A"/>
    <n v="3361987498"/>
    <x v="2"/>
  </r>
  <r>
    <n v="1602"/>
    <d v="2024-07-30T02:39:25"/>
    <s v="172.16.1.66"/>
    <s v="52.109.0.142"/>
    <n v="6"/>
    <n v="598"/>
    <n v="49738"/>
    <n v="443"/>
    <s v="PA"/>
    <n v="3488112670"/>
    <x v="2"/>
  </r>
  <r>
    <n v="1603"/>
    <d v="2024-07-30T02:39:25"/>
    <s v="52.109.0.142"/>
    <s v="172.16.1.66"/>
    <n v="6"/>
    <n v="54"/>
    <n v="443"/>
    <n v="49738"/>
    <s v="A"/>
    <n v="726266646"/>
    <x v="3"/>
  </r>
  <r>
    <n v="1604"/>
    <d v="2024-07-30T02:39:25"/>
    <s v="52.109.0.142"/>
    <s v="172.16.1.66"/>
    <n v="6"/>
    <n v="1424"/>
    <n v="443"/>
    <n v="49738"/>
    <s v="PA"/>
    <n v="726266646"/>
    <x v="3"/>
  </r>
  <r>
    <n v="1605"/>
    <d v="2024-07-30T02:39:25"/>
    <s v="172.16.1.66"/>
    <s v="52.109.0.142"/>
    <n v="6"/>
    <n v="54"/>
    <n v="49738"/>
    <n v="443"/>
    <s v="A"/>
    <n v="3488113214"/>
    <x v="2"/>
  </r>
  <r>
    <n v="1606"/>
    <d v="2024-07-30T02:39:25"/>
    <s v="23.48.203.208"/>
    <s v="172.16.1.66"/>
    <n v="6"/>
    <n v="1418"/>
    <n v="443"/>
    <n v="49743"/>
    <s v="PA"/>
    <n v="706079591"/>
    <x v="3"/>
  </r>
  <r>
    <n v="1607"/>
    <d v="2024-07-30T02:39:25"/>
    <s v="172.16.1.66"/>
    <s v="23.48.203.208"/>
    <n v="6"/>
    <n v="54"/>
    <n v="49743"/>
    <n v="443"/>
    <s v="A"/>
    <n v="3572936121"/>
    <x v="2"/>
  </r>
  <r>
    <n v="1608"/>
    <d v="2024-07-30T02:39:25"/>
    <s v="23.48.203.208"/>
    <s v="172.16.1.66"/>
    <n v="6"/>
    <n v="1514"/>
    <n v="443"/>
    <n v="49743"/>
    <s v="A"/>
    <n v="706080955"/>
    <x v="3"/>
  </r>
  <r>
    <n v="1609"/>
    <d v="2024-07-30T02:39:25"/>
    <s v="23.48.203.208"/>
    <s v="172.16.1.66"/>
    <n v="6"/>
    <n v="1514"/>
    <n v="443"/>
    <n v="49743"/>
    <s v="A"/>
    <n v="706082415"/>
    <x v="3"/>
  </r>
  <r>
    <n v="1610"/>
    <d v="2024-07-30T02:39:25"/>
    <s v="23.48.203.208"/>
    <s v="172.16.1.66"/>
    <n v="6"/>
    <n v="1514"/>
    <n v="443"/>
    <n v="49743"/>
    <s v="A"/>
    <n v="706083875"/>
    <x v="3"/>
  </r>
  <r>
    <n v="1611"/>
    <d v="2024-07-30T02:39:25"/>
    <s v="23.48.203.208"/>
    <s v="172.16.1.66"/>
    <n v="6"/>
    <n v="1514"/>
    <n v="443"/>
    <n v="49743"/>
    <s v="A"/>
    <n v="706085335"/>
    <x v="3"/>
  </r>
  <r>
    <n v="1612"/>
    <d v="2024-07-30T02:39:25"/>
    <s v="23.48.203.208"/>
    <s v="172.16.1.66"/>
    <n v="6"/>
    <n v="1514"/>
    <n v="443"/>
    <n v="49743"/>
    <s v="A"/>
    <n v="706086795"/>
    <x v="3"/>
  </r>
  <r>
    <n v="1613"/>
    <d v="2024-07-30T02:39:25"/>
    <s v="23.48.203.208"/>
    <s v="172.16.1.66"/>
    <n v="6"/>
    <n v="1514"/>
    <n v="443"/>
    <n v="49743"/>
    <s v="A"/>
    <n v="706088255"/>
    <x v="3"/>
  </r>
  <r>
    <n v="1614"/>
    <d v="2024-07-30T02:39:25"/>
    <s v="23.48.203.208"/>
    <s v="172.16.1.66"/>
    <n v="6"/>
    <n v="1514"/>
    <n v="443"/>
    <n v="49743"/>
    <s v="A"/>
    <n v="706089715"/>
    <x v="3"/>
  </r>
  <r>
    <n v="1615"/>
    <d v="2024-07-30T02:39:25"/>
    <s v="23.48.203.208"/>
    <s v="172.16.1.66"/>
    <n v="6"/>
    <n v="1514"/>
    <n v="443"/>
    <n v="49743"/>
    <s v="A"/>
    <n v="706091175"/>
    <x v="3"/>
  </r>
  <r>
    <n v="1616"/>
    <d v="2024-07-30T02:39:25"/>
    <s v="23.48.203.208"/>
    <s v="172.16.1.66"/>
    <n v="6"/>
    <n v="1061"/>
    <n v="443"/>
    <n v="49743"/>
    <s v="PA"/>
    <n v="706092635"/>
    <x v="3"/>
  </r>
  <r>
    <n v="1617"/>
    <d v="2024-07-30T02:39:25"/>
    <s v="172.16.1.66"/>
    <s v="23.48.203.208"/>
    <n v="6"/>
    <n v="54"/>
    <n v="49743"/>
    <n v="443"/>
    <s v="A"/>
    <n v="3572936121"/>
    <x v="2"/>
  </r>
  <r>
    <n v="1618"/>
    <d v="2024-07-30T02:39:25"/>
    <s v="23.48.203.208"/>
    <s v="172.16.1.66"/>
    <n v="6"/>
    <n v="1418"/>
    <n v="443"/>
    <n v="49743"/>
    <s v="PA"/>
    <n v="706093642"/>
    <x v="3"/>
  </r>
  <r>
    <n v="1619"/>
    <d v="2024-07-30T02:39:25"/>
    <s v="23.48.203.208"/>
    <s v="172.16.1.66"/>
    <n v="6"/>
    <n v="1514"/>
    <n v="443"/>
    <n v="49743"/>
    <s v="A"/>
    <n v="706095006"/>
    <x v="3"/>
  </r>
  <r>
    <n v="1620"/>
    <d v="2024-07-30T02:39:25"/>
    <s v="23.48.203.208"/>
    <s v="172.16.1.66"/>
    <n v="6"/>
    <n v="1322"/>
    <n v="443"/>
    <n v="49743"/>
    <s v="PA"/>
    <n v="706096466"/>
    <x v="3"/>
  </r>
  <r>
    <n v="1621"/>
    <d v="2024-07-30T02:39:25"/>
    <s v="172.16.1.66"/>
    <s v="23.48.203.208"/>
    <n v="6"/>
    <n v="54"/>
    <n v="49743"/>
    <n v="443"/>
    <s v="A"/>
    <n v="3572936121"/>
    <x v="2"/>
  </r>
  <r>
    <n v="1622"/>
    <d v="2024-07-30T02:39:25"/>
    <s v="172.16.1.66"/>
    <s v="23.48.203.208"/>
    <n v="6"/>
    <n v="54"/>
    <n v="49743"/>
    <n v="443"/>
    <s v="A"/>
    <n v="3572936121"/>
    <x v="2"/>
  </r>
  <r>
    <n v="1623"/>
    <d v="2024-07-30T02:39:25"/>
    <s v="23.48.203.208"/>
    <s v="172.16.1.66"/>
    <n v="6"/>
    <n v="1418"/>
    <n v="443"/>
    <n v="49743"/>
    <s v="PA"/>
    <n v="706097734"/>
    <x v="3"/>
  </r>
  <r>
    <n v="1624"/>
    <d v="2024-07-30T02:39:25"/>
    <s v="23.48.203.208"/>
    <s v="172.16.1.66"/>
    <n v="6"/>
    <n v="1514"/>
    <n v="443"/>
    <n v="49743"/>
    <s v="A"/>
    <n v="706099098"/>
    <x v="3"/>
  </r>
  <r>
    <n v="1625"/>
    <d v="2024-07-30T02:39:25"/>
    <s v="23.48.203.208"/>
    <s v="172.16.1.66"/>
    <n v="6"/>
    <n v="1322"/>
    <n v="443"/>
    <n v="49743"/>
    <s v="PA"/>
    <n v="706100558"/>
    <x v="3"/>
  </r>
  <r>
    <n v="1626"/>
    <d v="2024-07-30T02:39:25"/>
    <s v="172.16.1.66"/>
    <s v="23.48.203.208"/>
    <n v="6"/>
    <n v="54"/>
    <n v="49743"/>
    <n v="443"/>
    <s v="A"/>
    <n v="3572936121"/>
    <x v="2"/>
  </r>
  <r>
    <n v="1627"/>
    <d v="2024-07-30T02:39:25"/>
    <s v="172.16.1.66"/>
    <s v="23.48.203.208"/>
    <n v="6"/>
    <n v="54"/>
    <n v="49743"/>
    <n v="443"/>
    <s v="A"/>
    <n v="3572936121"/>
    <x v="2"/>
  </r>
  <r>
    <n v="1628"/>
    <d v="2024-07-30T02:39:25"/>
    <s v="172.16.1.66"/>
    <s v="52.109.0.142"/>
    <n v="6"/>
    <n v="598"/>
    <n v="49738"/>
    <n v="443"/>
    <s v="PA"/>
    <n v="3488113214"/>
    <x v="2"/>
  </r>
  <r>
    <n v="1629"/>
    <d v="2024-07-30T02:39:25"/>
    <s v="52.109.0.142"/>
    <s v="172.16.1.66"/>
    <n v="6"/>
    <n v="54"/>
    <n v="443"/>
    <n v="49738"/>
    <s v="A"/>
    <n v="726268016"/>
    <x v="3"/>
  </r>
  <r>
    <n v="1630"/>
    <d v="2024-07-30T02:39:25"/>
    <s v="23.48.203.208"/>
    <s v="172.16.1.66"/>
    <n v="6"/>
    <n v="1514"/>
    <n v="443"/>
    <n v="49743"/>
    <s v="A"/>
    <n v="706101826"/>
    <x v="3"/>
  </r>
  <r>
    <n v="1631"/>
    <d v="2024-07-30T02:39:25"/>
    <s v="23.48.203.208"/>
    <s v="172.16.1.66"/>
    <n v="6"/>
    <n v="1514"/>
    <n v="443"/>
    <n v="49743"/>
    <s v="A"/>
    <n v="706103286"/>
    <x v="3"/>
  </r>
  <r>
    <n v="1632"/>
    <d v="2024-07-30T02:39:25"/>
    <s v="23.48.203.208"/>
    <s v="172.16.1.66"/>
    <n v="6"/>
    <n v="1514"/>
    <n v="443"/>
    <n v="49743"/>
    <s v="A"/>
    <n v="706104746"/>
    <x v="3"/>
  </r>
  <r>
    <n v="1633"/>
    <d v="2024-07-30T02:39:25"/>
    <s v="23.48.203.208"/>
    <s v="172.16.1.66"/>
    <n v="6"/>
    <n v="1514"/>
    <n v="443"/>
    <n v="49743"/>
    <s v="A"/>
    <n v="706106206"/>
    <x v="3"/>
  </r>
  <r>
    <n v="1634"/>
    <d v="2024-07-30T02:39:25"/>
    <s v="23.48.203.208"/>
    <s v="172.16.1.66"/>
    <n v="6"/>
    <n v="1514"/>
    <n v="443"/>
    <n v="49743"/>
    <s v="A"/>
    <n v="706107666"/>
    <x v="3"/>
  </r>
  <r>
    <n v="1635"/>
    <d v="2024-07-30T02:39:25"/>
    <s v="23.48.203.208"/>
    <s v="172.16.1.66"/>
    <n v="6"/>
    <n v="1514"/>
    <n v="443"/>
    <n v="49743"/>
    <s v="A"/>
    <n v="706109126"/>
    <x v="3"/>
  </r>
  <r>
    <n v="1636"/>
    <d v="2024-07-30T02:39:25"/>
    <s v="23.48.203.208"/>
    <s v="172.16.1.66"/>
    <n v="6"/>
    <n v="1514"/>
    <n v="443"/>
    <n v="49743"/>
    <s v="A"/>
    <n v="706110586"/>
    <x v="3"/>
  </r>
  <r>
    <n v="1637"/>
    <d v="2024-07-30T02:39:25"/>
    <s v="23.48.203.208"/>
    <s v="172.16.1.66"/>
    <n v="6"/>
    <n v="1514"/>
    <n v="443"/>
    <n v="49743"/>
    <s v="A"/>
    <n v="706112046"/>
    <x v="3"/>
  </r>
  <r>
    <n v="1638"/>
    <d v="2024-07-30T02:39:25"/>
    <s v="23.48.203.208"/>
    <s v="172.16.1.66"/>
    <n v="6"/>
    <n v="1514"/>
    <n v="443"/>
    <n v="49743"/>
    <s v="A"/>
    <n v="706113506"/>
    <x v="3"/>
  </r>
  <r>
    <n v="1639"/>
    <d v="2024-07-30T02:39:25"/>
    <s v="23.48.203.208"/>
    <s v="172.16.1.66"/>
    <n v="6"/>
    <n v="1514"/>
    <n v="443"/>
    <n v="49743"/>
    <s v="A"/>
    <n v="706114966"/>
    <x v="3"/>
  </r>
  <r>
    <n v="1640"/>
    <d v="2024-07-30T02:39:25"/>
    <s v="23.48.203.208"/>
    <s v="172.16.1.66"/>
    <n v="6"/>
    <n v="1514"/>
    <n v="443"/>
    <n v="49743"/>
    <s v="A"/>
    <n v="706116426"/>
    <x v="3"/>
  </r>
  <r>
    <n v="1641"/>
    <d v="2024-07-30T02:39:25"/>
    <s v="23.48.203.208"/>
    <s v="172.16.1.66"/>
    <n v="6"/>
    <n v="1514"/>
    <n v="443"/>
    <n v="49743"/>
    <s v="A"/>
    <n v="706117886"/>
    <x v="3"/>
  </r>
  <r>
    <n v="1642"/>
    <d v="2024-07-30T02:39:25"/>
    <s v="23.48.203.208"/>
    <s v="172.16.1.66"/>
    <n v="6"/>
    <n v="1514"/>
    <n v="443"/>
    <n v="49743"/>
    <s v="A"/>
    <n v="706119346"/>
    <x v="3"/>
  </r>
  <r>
    <n v="1643"/>
    <d v="2024-07-30T02:39:25"/>
    <s v="23.48.203.208"/>
    <s v="172.16.1.66"/>
    <n v="6"/>
    <n v="1514"/>
    <n v="443"/>
    <n v="49743"/>
    <s v="A"/>
    <n v="706120806"/>
    <x v="3"/>
  </r>
  <r>
    <n v="1644"/>
    <d v="2024-07-30T02:39:25"/>
    <s v="23.48.203.208"/>
    <s v="172.16.1.66"/>
    <n v="6"/>
    <n v="1514"/>
    <n v="443"/>
    <n v="49743"/>
    <s v="A"/>
    <n v="706122266"/>
    <x v="3"/>
  </r>
  <r>
    <n v="1645"/>
    <d v="2024-07-30T02:39:25"/>
    <s v="23.48.203.208"/>
    <s v="172.16.1.66"/>
    <n v="6"/>
    <n v="1514"/>
    <n v="443"/>
    <n v="49743"/>
    <s v="A"/>
    <n v="706123726"/>
    <x v="3"/>
  </r>
  <r>
    <n v="1646"/>
    <d v="2024-07-30T02:39:25"/>
    <s v="23.48.203.208"/>
    <s v="172.16.1.66"/>
    <n v="6"/>
    <n v="1514"/>
    <n v="443"/>
    <n v="49743"/>
    <s v="A"/>
    <n v="706125186"/>
    <x v="3"/>
  </r>
  <r>
    <n v="1647"/>
    <d v="2024-07-30T02:39:25"/>
    <s v="23.48.203.208"/>
    <s v="172.16.1.66"/>
    <n v="6"/>
    <n v="1514"/>
    <n v="443"/>
    <n v="49743"/>
    <s v="A"/>
    <n v="706126646"/>
    <x v="3"/>
  </r>
  <r>
    <n v="1648"/>
    <d v="2024-07-30T02:39:25"/>
    <s v="23.48.203.208"/>
    <s v="172.16.1.66"/>
    <n v="6"/>
    <n v="1054"/>
    <n v="443"/>
    <n v="49743"/>
    <s v="PA"/>
    <n v="706128106"/>
    <x v="3"/>
  </r>
  <r>
    <n v="1649"/>
    <d v="2024-07-30T02:39:25"/>
    <s v="172.16.1.66"/>
    <s v="23.48.203.208"/>
    <n v="6"/>
    <n v="54"/>
    <n v="49743"/>
    <n v="443"/>
    <s v="A"/>
    <n v="3572936121"/>
    <x v="2"/>
  </r>
  <r>
    <n v="1650"/>
    <d v="2024-07-30T02:39:25"/>
    <s v="23.48.203.208"/>
    <s v="172.16.1.66"/>
    <n v="6"/>
    <n v="1514"/>
    <n v="443"/>
    <n v="49743"/>
    <s v="A"/>
    <n v="706129106"/>
    <x v="3"/>
  </r>
  <r>
    <n v="1651"/>
    <d v="2024-07-30T02:39:25"/>
    <s v="23.48.203.208"/>
    <s v="172.16.1.66"/>
    <n v="6"/>
    <n v="1514"/>
    <n v="443"/>
    <n v="49743"/>
    <s v="A"/>
    <n v="706130566"/>
    <x v="3"/>
  </r>
  <r>
    <n v="1652"/>
    <d v="2024-07-30T02:39:25"/>
    <s v="23.48.203.208"/>
    <s v="172.16.1.66"/>
    <n v="6"/>
    <n v="1226"/>
    <n v="443"/>
    <n v="49743"/>
    <s v="PA"/>
    <n v="706132026"/>
    <x v="3"/>
  </r>
  <r>
    <n v="1653"/>
    <d v="2024-07-30T02:39:25"/>
    <s v="172.16.1.66"/>
    <s v="23.48.203.208"/>
    <n v="6"/>
    <n v="54"/>
    <n v="49743"/>
    <n v="443"/>
    <s v="A"/>
    <n v="3572936121"/>
    <x v="2"/>
  </r>
  <r>
    <n v="1654"/>
    <d v="2024-07-30T02:39:25"/>
    <s v="23.48.203.208"/>
    <s v="172.16.1.66"/>
    <n v="6"/>
    <n v="1514"/>
    <n v="443"/>
    <n v="49743"/>
    <s v="A"/>
    <n v="706133198"/>
    <x v="3"/>
  </r>
  <r>
    <n v="1655"/>
    <d v="2024-07-30T02:39:25"/>
    <s v="23.48.203.208"/>
    <s v="172.16.1.66"/>
    <n v="6"/>
    <n v="59"/>
    <n v="443"/>
    <n v="49743"/>
    <s v="PA"/>
    <n v="706134658"/>
    <x v="3"/>
  </r>
  <r>
    <n v="1656"/>
    <d v="2024-07-30T02:39:25"/>
    <s v="52.109.0.142"/>
    <s v="172.16.1.66"/>
    <n v="6"/>
    <n v="1424"/>
    <n v="443"/>
    <n v="49738"/>
    <s v="PA"/>
    <n v="726268016"/>
    <x v="3"/>
  </r>
  <r>
    <n v="1657"/>
    <d v="2024-07-30T02:39:25"/>
    <s v="172.16.1.66"/>
    <s v="23.48.203.208"/>
    <n v="6"/>
    <n v="54"/>
    <n v="49743"/>
    <n v="443"/>
    <s v="A"/>
    <n v="3572936121"/>
    <x v="2"/>
  </r>
  <r>
    <n v="1658"/>
    <d v="2024-07-30T02:39:25"/>
    <s v="172.16.1.66"/>
    <s v="52.109.0.142"/>
    <n v="6"/>
    <n v="54"/>
    <n v="49738"/>
    <n v="443"/>
    <s v="A"/>
    <n v="3488113758"/>
    <x v="2"/>
  </r>
  <r>
    <n v="1659"/>
    <d v="2024-07-30T02:39:27"/>
    <s v="172.16.1.66"/>
    <s v="172.16.1.4"/>
    <n v="6"/>
    <n v="126"/>
    <n v="49694"/>
    <n v="445"/>
    <s v="PA"/>
    <n v="3591900346"/>
    <x v="0"/>
  </r>
  <r>
    <n v="1660"/>
    <d v="2024-07-30T02:39:27"/>
    <s v="172.16.1.4"/>
    <s v="172.16.1.66"/>
    <n v="6"/>
    <n v="126"/>
    <n v="445"/>
    <n v="49694"/>
    <s v="PA"/>
    <n v="2715343058"/>
    <x v="1"/>
  </r>
  <r>
    <n v="1661"/>
    <d v="2024-07-30T02:39:27"/>
    <s v="172.16.1.66"/>
    <s v="172.16.1.4"/>
    <n v="6"/>
    <n v="126"/>
    <n v="49694"/>
    <n v="445"/>
    <s v="PA"/>
    <n v="3591900418"/>
    <x v="0"/>
  </r>
  <r>
    <n v="1662"/>
    <d v="2024-07-30T02:39:27"/>
    <s v="172.16.1.4"/>
    <s v="172.16.1.66"/>
    <n v="6"/>
    <n v="126"/>
    <n v="445"/>
    <n v="49694"/>
    <s v="PA"/>
    <n v="2715343130"/>
    <x v="1"/>
  </r>
  <r>
    <n v="1663"/>
    <d v="2024-07-30T02:39:28"/>
    <s v="172.16.1.66"/>
    <s v="172.16.1.4"/>
    <n v="6"/>
    <n v="54"/>
    <n v="49694"/>
    <n v="445"/>
    <s v="A"/>
    <n v="3591900490"/>
    <x v="0"/>
  </r>
  <r>
    <n v="1664"/>
    <d v="2024-07-30T02:39:28"/>
    <s v="172.16.1.66"/>
    <s v="172.16.1.4"/>
    <n v="17"/>
    <n v="79"/>
    <n v="51396"/>
    <n v="53"/>
    <m/>
    <m/>
    <x v="0"/>
  </r>
  <r>
    <n v="1665"/>
    <d v="2024-07-30T02:39:28"/>
    <s v="172.16.1.4"/>
    <s v="172.16.1.66"/>
    <n v="17"/>
    <n v="161"/>
    <n v="53"/>
    <n v="51396"/>
    <m/>
    <m/>
    <x v="1"/>
  </r>
  <r>
    <n v="1666"/>
    <d v="2024-07-30T02:39:28"/>
    <s v="172.16.1.66"/>
    <s v="13.107.5.93"/>
    <n v="6"/>
    <n v="66"/>
    <n v="49744"/>
    <n v="443"/>
    <s v="S"/>
    <n v="532234939"/>
    <x v="2"/>
  </r>
  <r>
    <n v="1667"/>
    <d v="2024-07-30T02:39:28"/>
    <s v="172.16.1.66"/>
    <s v="20.7.2.167"/>
    <n v="6"/>
    <n v="265"/>
    <n v="49741"/>
    <n v="443"/>
    <s v="PA"/>
    <n v="1394575609"/>
    <x v="2"/>
  </r>
  <r>
    <n v="1668"/>
    <d v="2024-07-30T02:39:28"/>
    <s v="20.7.2.167"/>
    <s v="172.16.1.66"/>
    <n v="6"/>
    <n v="54"/>
    <n v="443"/>
    <n v="49741"/>
    <s v="A"/>
    <n v="2054430664"/>
    <x v="3"/>
  </r>
  <r>
    <n v="1669"/>
    <d v="2024-07-30T02:39:28"/>
    <s v="13.107.5.93"/>
    <s v="172.16.1.66"/>
    <n v="6"/>
    <n v="58"/>
    <n v="443"/>
    <n v="49744"/>
    <s v="SA"/>
    <n v="730486564"/>
    <x v="3"/>
  </r>
  <r>
    <n v="1670"/>
    <d v="2024-07-30T02:39:28"/>
    <s v="172.16.1.66"/>
    <s v="13.107.5.93"/>
    <n v="6"/>
    <n v="54"/>
    <n v="49744"/>
    <n v="443"/>
    <s v="A"/>
    <n v="532234940"/>
    <x v="2"/>
  </r>
  <r>
    <n v="1671"/>
    <d v="2024-07-30T02:39:28"/>
    <s v="172.16.1.66"/>
    <s v="13.107.5.93"/>
    <n v="6"/>
    <n v="324"/>
    <n v="49744"/>
    <n v="443"/>
    <s v="PA"/>
    <n v="532234940"/>
    <x v="2"/>
  </r>
  <r>
    <n v="1672"/>
    <d v="2024-07-30T02:39:28"/>
    <s v="13.107.5.93"/>
    <s v="172.16.1.66"/>
    <n v="6"/>
    <n v="54"/>
    <n v="443"/>
    <n v="49744"/>
    <s v="A"/>
    <n v="730486565"/>
    <x v="3"/>
  </r>
  <r>
    <n v="1673"/>
    <d v="2024-07-30T02:39:28"/>
    <s v="20.7.2.167"/>
    <s v="172.16.1.66"/>
    <n v="6"/>
    <n v="484"/>
    <n v="443"/>
    <n v="49741"/>
    <s v="PA"/>
    <n v="2054430664"/>
    <x v="3"/>
  </r>
  <r>
    <n v="1674"/>
    <d v="2024-07-30T02:39:28"/>
    <s v="172.16.1.66"/>
    <s v="20.7.2.167"/>
    <n v="6"/>
    <n v="54"/>
    <n v="49741"/>
    <n v="443"/>
    <s v="A"/>
    <n v="1394575820"/>
    <x v="2"/>
  </r>
  <r>
    <n v="1675"/>
    <d v="2024-07-30T02:39:28"/>
    <s v="13.107.5.93"/>
    <s v="172.16.1.66"/>
    <n v="6"/>
    <n v="153"/>
    <n v="443"/>
    <n v="49744"/>
    <s v="PA"/>
    <n v="730486565"/>
    <x v="3"/>
  </r>
  <r>
    <n v="1676"/>
    <d v="2024-07-30T02:39:28"/>
    <s v="172.16.1.66"/>
    <s v="13.107.5.93"/>
    <n v="6"/>
    <n v="395"/>
    <n v="49744"/>
    <n v="443"/>
    <s v="PA"/>
    <n v="532235210"/>
    <x v="2"/>
  </r>
  <r>
    <n v="1677"/>
    <d v="2024-07-30T02:39:28"/>
    <s v="13.107.5.93"/>
    <s v="172.16.1.66"/>
    <n v="6"/>
    <n v="54"/>
    <n v="443"/>
    <n v="49744"/>
    <s v="A"/>
    <n v="730486664"/>
    <x v="3"/>
  </r>
  <r>
    <n v="1678"/>
    <d v="2024-07-30T02:39:28"/>
    <s v="13.107.5.93"/>
    <s v="172.16.1.66"/>
    <n v="6"/>
    <n v="1430"/>
    <n v="443"/>
    <n v="49744"/>
    <s v="PA"/>
    <n v="730486664"/>
    <x v="3"/>
  </r>
  <r>
    <n v="1679"/>
    <d v="2024-07-30T02:39:28"/>
    <s v="13.107.5.93"/>
    <s v="172.16.1.66"/>
    <n v="6"/>
    <n v="1514"/>
    <n v="443"/>
    <n v="49744"/>
    <s v="A"/>
    <n v="730488040"/>
    <x v="3"/>
  </r>
  <r>
    <n v="1680"/>
    <d v="2024-07-30T02:39:28"/>
    <s v="13.107.5.93"/>
    <s v="172.16.1.66"/>
    <n v="6"/>
    <n v="1379"/>
    <n v="443"/>
    <n v="49744"/>
    <s v="PA"/>
    <n v="730489500"/>
    <x v="3"/>
  </r>
  <r>
    <n v="1681"/>
    <d v="2024-07-30T02:39:28"/>
    <s v="172.16.1.66"/>
    <s v="13.107.5.93"/>
    <n v="6"/>
    <n v="54"/>
    <n v="49744"/>
    <n v="443"/>
    <s v="A"/>
    <n v="532235551"/>
    <x v="2"/>
  </r>
  <r>
    <n v="1682"/>
    <d v="2024-07-30T02:39:28"/>
    <s v="172.16.1.66"/>
    <s v="13.107.5.93"/>
    <n v="6"/>
    <n v="128"/>
    <n v="49744"/>
    <n v="443"/>
    <s v="PA"/>
    <n v="532235551"/>
    <x v="2"/>
  </r>
  <r>
    <n v="1683"/>
    <d v="2024-07-30T02:39:28"/>
    <s v="13.107.5.93"/>
    <s v="172.16.1.66"/>
    <n v="6"/>
    <n v="54"/>
    <n v="443"/>
    <n v="49744"/>
    <s v="A"/>
    <n v="730490825"/>
    <x v="3"/>
  </r>
  <r>
    <n v="1684"/>
    <d v="2024-07-30T02:39:28"/>
    <s v="172.16.1.66"/>
    <s v="13.107.5.93"/>
    <n v="6"/>
    <n v="634"/>
    <n v="49744"/>
    <n v="443"/>
    <s v="PA"/>
    <n v="532235625"/>
    <x v="2"/>
  </r>
  <r>
    <n v="1685"/>
    <d v="2024-07-30T02:39:28"/>
    <s v="13.107.5.93"/>
    <s v="172.16.1.66"/>
    <n v="6"/>
    <n v="54"/>
    <n v="443"/>
    <n v="49744"/>
    <s v="A"/>
    <n v="730490825"/>
    <x v="3"/>
  </r>
  <r>
    <n v="1686"/>
    <d v="2024-07-30T02:39:28"/>
    <s v="13.107.5.93"/>
    <s v="172.16.1.66"/>
    <n v="6"/>
    <n v="513"/>
    <n v="443"/>
    <n v="49744"/>
    <s v="PA"/>
    <n v="730490825"/>
    <x v="3"/>
  </r>
  <r>
    <n v="1687"/>
    <d v="2024-07-30T02:39:28"/>
    <s v="172.16.1.66"/>
    <s v="13.107.5.93"/>
    <n v="6"/>
    <n v="54"/>
    <n v="49744"/>
    <n v="443"/>
    <s v="A"/>
    <n v="532236205"/>
    <x v="2"/>
  </r>
  <r>
    <n v="1688"/>
    <d v="2024-07-30T02:39:28"/>
    <s v="13.107.5.93"/>
    <s v="172.16.1.66"/>
    <n v="6"/>
    <n v="1430"/>
    <n v="443"/>
    <n v="49744"/>
    <s v="PA"/>
    <n v="730491284"/>
    <x v="3"/>
  </r>
  <r>
    <n v="1689"/>
    <d v="2024-07-30T02:39:28"/>
    <s v="13.107.5.93"/>
    <s v="172.16.1.66"/>
    <n v="6"/>
    <n v="1183"/>
    <n v="443"/>
    <n v="49744"/>
    <s v="PA"/>
    <n v="730492660"/>
    <x v="3"/>
  </r>
  <r>
    <n v="1690"/>
    <d v="2024-07-30T02:39:28"/>
    <s v="13.107.5.93"/>
    <s v="172.16.1.66"/>
    <n v="6"/>
    <n v="1514"/>
    <n v="443"/>
    <n v="49744"/>
    <s v="A"/>
    <n v="730493789"/>
    <x v="3"/>
  </r>
  <r>
    <n v="1691"/>
    <d v="2024-07-30T02:39:28"/>
    <s v="13.107.5.93"/>
    <s v="172.16.1.66"/>
    <n v="6"/>
    <n v="1514"/>
    <n v="443"/>
    <n v="49744"/>
    <s v="A"/>
    <n v="730495249"/>
    <x v="3"/>
  </r>
  <r>
    <n v="1692"/>
    <d v="2024-07-30T02:39:28"/>
    <s v="13.107.5.93"/>
    <s v="172.16.1.66"/>
    <n v="6"/>
    <n v="1514"/>
    <n v="443"/>
    <n v="49744"/>
    <s v="A"/>
    <n v="730496709"/>
    <x v="3"/>
  </r>
  <r>
    <n v="1693"/>
    <d v="2024-07-30T02:39:28"/>
    <s v="13.107.5.93"/>
    <s v="172.16.1.66"/>
    <n v="6"/>
    <n v="1514"/>
    <n v="443"/>
    <n v="49744"/>
    <s v="A"/>
    <n v="730498169"/>
    <x v="3"/>
  </r>
  <r>
    <n v="1694"/>
    <d v="2024-07-30T02:39:28"/>
    <s v="172.16.1.66"/>
    <s v="13.107.5.93"/>
    <n v="6"/>
    <n v="54"/>
    <n v="49744"/>
    <n v="443"/>
    <s v="A"/>
    <n v="532236205"/>
    <x v="2"/>
  </r>
  <r>
    <n v="1695"/>
    <d v="2024-07-30T02:39:28"/>
    <s v="13.107.5.93"/>
    <s v="172.16.1.66"/>
    <n v="6"/>
    <n v="1481"/>
    <n v="443"/>
    <n v="49744"/>
    <s v="PA"/>
    <n v="730499629"/>
    <x v="3"/>
  </r>
  <r>
    <n v="1696"/>
    <d v="2024-07-30T02:39:28"/>
    <s v="172.16.1.66"/>
    <s v="13.107.5.93"/>
    <n v="6"/>
    <n v="54"/>
    <n v="49744"/>
    <n v="443"/>
    <s v="A"/>
    <n v="532236205"/>
    <x v="2"/>
  </r>
  <r>
    <n v="1697"/>
    <d v="2024-07-30T02:39:30"/>
    <s v="172.16.1.66"/>
    <s v="172.16.1.4"/>
    <n v="6"/>
    <n v="54"/>
    <n v="49721"/>
    <n v="135"/>
    <s v="FA"/>
    <n v="3741296671"/>
    <x v="0"/>
  </r>
  <r>
    <n v="1698"/>
    <d v="2024-07-30T02:39:30"/>
    <s v="172.16.1.66"/>
    <s v="172.16.1.4"/>
    <n v="6"/>
    <n v="54"/>
    <n v="49723"/>
    <n v="49695"/>
    <s v="FA"/>
    <n v="2629571804"/>
    <x v="0"/>
  </r>
  <r>
    <n v="1699"/>
    <d v="2024-07-30T02:39:30"/>
    <s v="172.16.1.4"/>
    <s v="172.16.1.66"/>
    <n v="6"/>
    <n v="54"/>
    <n v="135"/>
    <n v="49721"/>
    <s v="A"/>
    <n v="1598864860"/>
    <x v="1"/>
  </r>
  <r>
    <n v="1700"/>
    <d v="2024-07-30T02:39:30"/>
    <s v="172.16.1.4"/>
    <s v="172.16.1.66"/>
    <n v="6"/>
    <n v="54"/>
    <n v="49695"/>
    <n v="49723"/>
    <s v="A"/>
    <n v="376572052"/>
    <x v="1"/>
  </r>
  <r>
    <n v="1701"/>
    <d v="2024-07-30T02:39:30"/>
    <s v="172.16.1.4"/>
    <s v="172.16.1.66"/>
    <n v="6"/>
    <n v="54"/>
    <n v="49695"/>
    <n v="49723"/>
    <s v="FA"/>
    <n v="376572052"/>
    <x v="1"/>
  </r>
  <r>
    <n v="1702"/>
    <d v="2024-07-30T02:39:30"/>
    <s v="172.16.1.4"/>
    <s v="172.16.1.66"/>
    <n v="6"/>
    <n v="54"/>
    <n v="135"/>
    <n v="49721"/>
    <s v="FA"/>
    <n v="1598864860"/>
    <x v="1"/>
  </r>
  <r>
    <n v="1703"/>
    <d v="2024-07-30T02:39:30"/>
    <s v="172.16.1.66"/>
    <s v="172.16.1.4"/>
    <n v="6"/>
    <n v="54"/>
    <n v="49723"/>
    <n v="49695"/>
    <s v="A"/>
    <n v="2629571805"/>
    <x v="0"/>
  </r>
  <r>
    <n v="1704"/>
    <d v="2024-07-30T02:39:30"/>
    <s v="172.16.1.66"/>
    <s v="172.16.1.4"/>
    <n v="6"/>
    <n v="54"/>
    <n v="49721"/>
    <n v="135"/>
    <s v="A"/>
    <n v="3741296672"/>
    <x v="0"/>
  </r>
  <r>
    <n v="1705"/>
    <d v="2024-07-30T02:39:31"/>
    <s v="172.16.1.66"/>
    <s v="172.16.1.4"/>
    <n v="6"/>
    <n v="54"/>
    <n v="49706"/>
    <n v="49667"/>
    <s v="FA"/>
    <n v="378828208"/>
    <x v="0"/>
  </r>
  <r>
    <n v="1706"/>
    <d v="2024-07-30T02:39:31"/>
    <s v="172.16.1.4"/>
    <s v="172.16.1.66"/>
    <n v="6"/>
    <n v="54"/>
    <n v="49667"/>
    <n v="49706"/>
    <s v="A"/>
    <n v="4281442226"/>
    <x v="1"/>
  </r>
  <r>
    <n v="1707"/>
    <d v="2024-07-30T02:39:31"/>
    <s v="172.16.1.4"/>
    <s v="172.16.1.66"/>
    <n v="6"/>
    <n v="54"/>
    <n v="49667"/>
    <n v="49706"/>
    <s v="FA"/>
    <n v="4281442226"/>
    <x v="1"/>
  </r>
  <r>
    <n v="1708"/>
    <d v="2024-07-30T02:39:31"/>
    <s v="172.16.1.66"/>
    <s v="172.16.1.4"/>
    <n v="6"/>
    <n v="54"/>
    <n v="49706"/>
    <n v="49667"/>
    <s v="A"/>
    <n v="378828209"/>
    <x v="0"/>
  </r>
  <r>
    <n v="1709"/>
    <d v="2024-07-30T02:39:31"/>
    <s v="172.16.1.66"/>
    <s v="172.16.1.4"/>
    <n v="6"/>
    <n v="54"/>
    <n v="49705"/>
    <n v="135"/>
    <s v="FA"/>
    <n v="516198257"/>
    <x v="0"/>
  </r>
  <r>
    <n v="1710"/>
    <d v="2024-07-30T02:39:31"/>
    <s v="172.16.1.4"/>
    <s v="172.16.1.66"/>
    <n v="6"/>
    <n v="54"/>
    <n v="135"/>
    <n v="49705"/>
    <s v="A"/>
    <n v="353934638"/>
    <x v="1"/>
  </r>
  <r>
    <n v="1711"/>
    <d v="2024-07-30T02:39:31"/>
    <s v="172.16.1.4"/>
    <s v="172.16.1.66"/>
    <n v="6"/>
    <n v="54"/>
    <n v="135"/>
    <n v="49705"/>
    <s v="FA"/>
    <n v="353934638"/>
    <x v="1"/>
  </r>
  <r>
    <n v="1712"/>
    <d v="2024-07-30T02:39:31"/>
    <s v="172.16.1.66"/>
    <s v="172.16.1.4"/>
    <n v="6"/>
    <n v="54"/>
    <n v="49705"/>
    <n v="135"/>
    <s v="A"/>
    <n v="516198258"/>
    <x v="0"/>
  </r>
  <r>
    <n v="1713"/>
    <d v="2024-07-30T02:39:32"/>
    <s v="172.16.1.66"/>
    <s v="23.48.203.208"/>
    <n v="6"/>
    <n v="469"/>
    <n v="49742"/>
    <n v="443"/>
    <s v="PA"/>
    <n v="3361987498"/>
    <x v="2"/>
  </r>
  <r>
    <n v="1714"/>
    <d v="2024-07-30T02:39:32"/>
    <s v="23.48.203.208"/>
    <s v="172.16.1.66"/>
    <n v="6"/>
    <n v="54"/>
    <n v="443"/>
    <n v="49742"/>
    <s v="A"/>
    <n v="2557812590"/>
    <x v="3"/>
  </r>
  <r>
    <n v="1715"/>
    <d v="2024-07-30T02:39:32"/>
    <s v="172.16.1.66"/>
    <s v="23.48.203.208"/>
    <n v="6"/>
    <n v="66"/>
    <n v="49745"/>
    <n v="443"/>
    <s v="S"/>
    <n v="3202776293"/>
    <x v="2"/>
  </r>
  <r>
    <n v="1716"/>
    <d v="2024-07-30T02:39:32"/>
    <s v="172.16.1.66"/>
    <s v="23.48.203.208"/>
    <n v="6"/>
    <n v="66"/>
    <n v="49746"/>
    <n v="443"/>
    <s v="S"/>
    <n v="4243125092"/>
    <x v="2"/>
  </r>
  <r>
    <n v="1717"/>
    <d v="2024-07-30T02:39:32"/>
    <s v="23.48.203.208"/>
    <s v="172.16.1.66"/>
    <n v="6"/>
    <n v="58"/>
    <n v="443"/>
    <n v="49745"/>
    <s v="SA"/>
    <n v="4009101239"/>
    <x v="3"/>
  </r>
  <r>
    <n v="1718"/>
    <d v="2024-07-30T02:39:32"/>
    <s v="172.16.1.66"/>
    <s v="23.48.203.208"/>
    <n v="6"/>
    <n v="54"/>
    <n v="49745"/>
    <n v="443"/>
    <s v="A"/>
    <n v="3202776294"/>
    <x v="2"/>
  </r>
  <r>
    <n v="1719"/>
    <d v="2024-07-30T02:39:32"/>
    <s v="172.16.1.66"/>
    <s v="23.48.203.208"/>
    <n v="6"/>
    <n v="324"/>
    <n v="49745"/>
    <n v="443"/>
    <s v="PA"/>
    <n v="3202776294"/>
    <x v="2"/>
  </r>
  <r>
    <n v="1720"/>
    <d v="2024-07-30T02:39:32"/>
    <s v="23.48.203.208"/>
    <s v="172.16.1.66"/>
    <n v="6"/>
    <n v="54"/>
    <n v="443"/>
    <n v="49745"/>
    <s v="A"/>
    <n v="4009101240"/>
    <x v="3"/>
  </r>
  <r>
    <n v="1721"/>
    <d v="2024-07-30T02:39:32"/>
    <s v="23.48.203.208"/>
    <s v="172.16.1.66"/>
    <n v="6"/>
    <n v="58"/>
    <n v="443"/>
    <n v="49746"/>
    <s v="SA"/>
    <n v="1580925945"/>
    <x v="3"/>
  </r>
  <r>
    <n v="1722"/>
    <d v="2024-07-30T02:39:32"/>
    <s v="172.16.1.66"/>
    <s v="23.48.203.208"/>
    <n v="6"/>
    <n v="54"/>
    <n v="49746"/>
    <n v="443"/>
    <s v="A"/>
    <n v="4243125093"/>
    <x v="2"/>
  </r>
  <r>
    <n v="1723"/>
    <d v="2024-07-30T02:39:32"/>
    <s v="23.48.203.208"/>
    <s v="172.16.1.66"/>
    <n v="6"/>
    <n v="1514"/>
    <n v="443"/>
    <n v="49742"/>
    <s v="A"/>
    <n v="2557812590"/>
    <x v="3"/>
  </r>
  <r>
    <n v="1724"/>
    <d v="2024-07-30T02:39:32"/>
    <s v="23.48.203.208"/>
    <s v="172.16.1.66"/>
    <n v="6"/>
    <n v="1514"/>
    <n v="443"/>
    <n v="49742"/>
    <s v="A"/>
    <n v="2557814050"/>
    <x v="3"/>
  </r>
  <r>
    <n v="1725"/>
    <d v="2024-07-30T02:39:32"/>
    <s v="23.48.203.208"/>
    <s v="172.16.1.66"/>
    <n v="6"/>
    <n v="1514"/>
    <n v="443"/>
    <n v="49742"/>
    <s v="A"/>
    <n v="2557815510"/>
    <x v="3"/>
  </r>
  <r>
    <n v="1726"/>
    <d v="2024-07-30T02:39:32"/>
    <s v="23.48.203.208"/>
    <s v="172.16.1.66"/>
    <n v="6"/>
    <n v="1514"/>
    <n v="443"/>
    <n v="49742"/>
    <s v="A"/>
    <n v="2557816970"/>
    <x v="3"/>
  </r>
  <r>
    <n v="1727"/>
    <d v="2024-07-30T02:39:32"/>
    <s v="23.48.203.208"/>
    <s v="172.16.1.66"/>
    <n v="6"/>
    <n v="224"/>
    <n v="443"/>
    <n v="49742"/>
    <s v="PA"/>
    <n v="2557818430"/>
    <x v="3"/>
  </r>
  <r>
    <n v="1728"/>
    <d v="2024-07-30T02:39:32"/>
    <s v="172.16.1.66"/>
    <s v="23.48.203.208"/>
    <n v="6"/>
    <n v="54"/>
    <n v="49742"/>
    <n v="443"/>
    <s v="A"/>
    <n v="3361987913"/>
    <x v="2"/>
  </r>
  <r>
    <n v="1729"/>
    <d v="2024-07-30T02:39:32"/>
    <s v="172.16.1.66"/>
    <s v="23.48.203.208"/>
    <n v="6"/>
    <n v="324"/>
    <n v="49746"/>
    <n v="443"/>
    <s v="PA"/>
    <n v="4243125093"/>
    <x v="2"/>
  </r>
  <r>
    <n v="1730"/>
    <d v="2024-07-30T02:39:32"/>
    <s v="23.48.203.208"/>
    <s v="172.16.1.66"/>
    <n v="6"/>
    <n v="54"/>
    <n v="443"/>
    <n v="49746"/>
    <s v="A"/>
    <n v="1580925946"/>
    <x v="3"/>
  </r>
  <r>
    <n v="1731"/>
    <d v="2024-07-30T02:39:32"/>
    <s v="23.48.203.208"/>
    <s v="172.16.1.66"/>
    <n v="6"/>
    <n v="1418"/>
    <n v="443"/>
    <n v="49745"/>
    <s v="PA"/>
    <n v="4009101240"/>
    <x v="3"/>
  </r>
  <r>
    <n v="1732"/>
    <d v="2024-07-30T02:39:32"/>
    <s v="23.48.203.208"/>
    <s v="172.16.1.66"/>
    <n v="6"/>
    <n v="1418"/>
    <n v="443"/>
    <n v="49745"/>
    <s v="PA"/>
    <n v="4009102604"/>
    <x v="3"/>
  </r>
  <r>
    <n v="1733"/>
    <d v="2024-07-30T02:39:32"/>
    <s v="172.16.1.66"/>
    <s v="23.48.203.208"/>
    <n v="6"/>
    <n v="54"/>
    <n v="49745"/>
    <n v="443"/>
    <s v="A"/>
    <n v="3202776564"/>
    <x v="2"/>
  </r>
  <r>
    <n v="1734"/>
    <d v="2024-07-30T02:39:32"/>
    <s v="23.48.203.208"/>
    <s v="172.16.1.66"/>
    <n v="6"/>
    <n v="1110"/>
    <n v="443"/>
    <n v="49745"/>
    <s v="PA"/>
    <n v="4009103968"/>
    <x v="3"/>
  </r>
  <r>
    <n v="1735"/>
    <d v="2024-07-30T02:39:32"/>
    <s v="172.16.1.66"/>
    <s v="23.48.203.208"/>
    <n v="6"/>
    <n v="134"/>
    <n v="49745"/>
    <n v="443"/>
    <s v="PA"/>
    <n v="3202776564"/>
    <x v="2"/>
  </r>
  <r>
    <n v="1736"/>
    <d v="2024-07-30T02:39:32"/>
    <s v="23.48.203.208"/>
    <s v="172.16.1.66"/>
    <n v="6"/>
    <n v="54"/>
    <n v="443"/>
    <n v="49745"/>
    <s v="A"/>
    <n v="4009105024"/>
    <x v="3"/>
  </r>
  <r>
    <n v="1737"/>
    <d v="2024-07-30T02:39:32"/>
    <s v="172.16.1.66"/>
    <s v="23.48.203.208"/>
    <n v="6"/>
    <n v="261"/>
    <n v="49745"/>
    <n v="443"/>
    <s v="PA"/>
    <n v="3202776644"/>
    <x v="2"/>
  </r>
  <r>
    <n v="1738"/>
    <d v="2024-07-30T02:39:32"/>
    <s v="23.48.203.208"/>
    <s v="172.16.1.66"/>
    <n v="6"/>
    <n v="54"/>
    <n v="443"/>
    <n v="49745"/>
    <s v="A"/>
    <n v="4009105024"/>
    <x v="3"/>
  </r>
  <r>
    <n v="1739"/>
    <d v="2024-07-30T02:39:32"/>
    <s v="23.48.203.208"/>
    <s v="172.16.1.66"/>
    <n v="6"/>
    <n v="1514"/>
    <n v="443"/>
    <n v="49746"/>
    <s v="A"/>
    <n v="1580925946"/>
    <x v="3"/>
  </r>
  <r>
    <n v="1740"/>
    <d v="2024-07-30T02:39:32"/>
    <s v="23.48.203.208"/>
    <s v="172.16.1.66"/>
    <n v="6"/>
    <n v="1514"/>
    <n v="443"/>
    <n v="49746"/>
    <s v="A"/>
    <n v="1580927406"/>
    <x v="3"/>
  </r>
  <r>
    <n v="1741"/>
    <d v="2024-07-30T02:39:32"/>
    <s v="23.48.203.208"/>
    <s v="172.16.1.66"/>
    <n v="6"/>
    <n v="917"/>
    <n v="443"/>
    <n v="49746"/>
    <s v="PA"/>
    <n v="1580928866"/>
    <x v="3"/>
  </r>
  <r>
    <n v="1742"/>
    <d v="2024-07-30T02:39:32"/>
    <s v="172.16.1.66"/>
    <s v="23.48.203.208"/>
    <n v="6"/>
    <n v="54"/>
    <n v="49746"/>
    <n v="443"/>
    <s v="A"/>
    <n v="4243125363"/>
    <x v="2"/>
  </r>
  <r>
    <n v="1743"/>
    <d v="2024-07-30T02:39:32"/>
    <s v="23.48.203.208"/>
    <s v="172.16.1.66"/>
    <n v="6"/>
    <n v="596"/>
    <n v="443"/>
    <n v="49745"/>
    <s v="PA"/>
    <n v="4009105024"/>
    <x v="3"/>
  </r>
  <r>
    <n v="1744"/>
    <d v="2024-07-30T02:39:32"/>
    <s v="172.16.1.66"/>
    <s v="23.48.203.208"/>
    <n v="6"/>
    <n v="134"/>
    <n v="49746"/>
    <n v="443"/>
    <s v="PA"/>
    <n v="4243125363"/>
    <x v="2"/>
  </r>
  <r>
    <n v="1745"/>
    <d v="2024-07-30T02:39:32"/>
    <s v="23.48.203.208"/>
    <s v="172.16.1.66"/>
    <n v="6"/>
    <n v="54"/>
    <n v="443"/>
    <n v="49746"/>
    <s v="A"/>
    <n v="1580929729"/>
    <x v="3"/>
  </r>
  <r>
    <n v="1746"/>
    <d v="2024-07-30T02:39:32"/>
    <s v="172.16.1.66"/>
    <s v="23.48.203.208"/>
    <n v="6"/>
    <n v="452"/>
    <n v="49746"/>
    <n v="443"/>
    <s v="PA"/>
    <n v="4243125443"/>
    <x v="2"/>
  </r>
  <r>
    <n v="1747"/>
    <d v="2024-07-30T02:39:32"/>
    <s v="23.48.203.208"/>
    <s v="172.16.1.66"/>
    <n v="6"/>
    <n v="54"/>
    <n v="443"/>
    <n v="49746"/>
    <s v="A"/>
    <n v="1580929729"/>
    <x v="3"/>
  </r>
  <r>
    <n v="1748"/>
    <d v="2024-07-30T02:39:32"/>
    <s v="172.16.1.66"/>
    <s v="23.48.203.208"/>
    <n v="6"/>
    <n v="54"/>
    <n v="49745"/>
    <n v="443"/>
    <s v="A"/>
    <n v="3202776851"/>
    <x v="2"/>
  </r>
  <r>
    <n v="1749"/>
    <d v="2024-07-30T02:39:32"/>
    <s v="23.48.203.208"/>
    <s v="172.16.1.66"/>
    <n v="6"/>
    <n v="596"/>
    <n v="443"/>
    <n v="49746"/>
    <s v="PA"/>
    <n v="1580929729"/>
    <x v="3"/>
  </r>
  <r>
    <n v="1750"/>
    <d v="2024-07-30T02:39:32"/>
    <s v="23.48.203.208"/>
    <s v="172.16.1.66"/>
    <n v="6"/>
    <n v="1514"/>
    <n v="443"/>
    <n v="49745"/>
    <s v="A"/>
    <n v="4009105566"/>
    <x v="3"/>
  </r>
  <r>
    <n v="1751"/>
    <d v="2024-07-30T02:39:32"/>
    <s v="23.48.203.208"/>
    <s v="172.16.1.66"/>
    <n v="6"/>
    <n v="1362"/>
    <n v="443"/>
    <n v="49745"/>
    <s v="PA"/>
    <n v="4009107026"/>
    <x v="3"/>
  </r>
  <r>
    <n v="1752"/>
    <d v="2024-07-30T02:39:32"/>
    <s v="172.16.1.66"/>
    <s v="23.48.203.208"/>
    <n v="6"/>
    <n v="54"/>
    <n v="49745"/>
    <n v="443"/>
    <s v="A"/>
    <n v="3202776851"/>
    <x v="2"/>
  </r>
  <r>
    <n v="1753"/>
    <d v="2024-07-30T02:39:32"/>
    <s v="172.16.1.66"/>
    <s v="23.48.203.208"/>
    <n v="6"/>
    <n v="54"/>
    <n v="49746"/>
    <n v="443"/>
    <s v="A"/>
    <n v="4243125841"/>
    <x v="2"/>
  </r>
  <r>
    <n v="1754"/>
    <d v="2024-07-30T02:39:32"/>
    <s v="23.48.203.208"/>
    <s v="172.16.1.66"/>
    <n v="6"/>
    <n v="1418"/>
    <n v="443"/>
    <n v="49746"/>
    <s v="PA"/>
    <n v="1580930271"/>
    <x v="3"/>
  </r>
  <r>
    <n v="1755"/>
    <d v="2024-07-30T02:39:32"/>
    <s v="23.48.203.208"/>
    <s v="172.16.1.66"/>
    <n v="6"/>
    <n v="1514"/>
    <n v="443"/>
    <n v="49746"/>
    <s v="A"/>
    <n v="1580931635"/>
    <x v="3"/>
  </r>
  <r>
    <n v="1756"/>
    <d v="2024-07-30T02:39:32"/>
    <s v="23.48.203.208"/>
    <s v="172.16.1.66"/>
    <n v="6"/>
    <n v="1514"/>
    <n v="443"/>
    <n v="49746"/>
    <s v="A"/>
    <n v="1580933095"/>
    <x v="3"/>
  </r>
  <r>
    <n v="1757"/>
    <d v="2024-07-30T02:39:32"/>
    <s v="23.48.203.208"/>
    <s v="172.16.1.66"/>
    <n v="6"/>
    <n v="809"/>
    <n v="443"/>
    <n v="49746"/>
    <s v="PA"/>
    <n v="1580934555"/>
    <x v="3"/>
  </r>
  <r>
    <n v="1758"/>
    <d v="2024-07-30T02:39:32"/>
    <s v="172.16.1.66"/>
    <s v="23.48.203.208"/>
    <n v="6"/>
    <n v="54"/>
    <n v="49746"/>
    <n v="443"/>
    <s v="A"/>
    <n v="4243125841"/>
    <x v="2"/>
  </r>
  <r>
    <n v="1759"/>
    <d v="2024-07-30T02:39:34"/>
    <s v="172.16.1.66"/>
    <s v="172.16.1.4"/>
    <n v="17"/>
    <n v="162"/>
    <n v="123"/>
    <n v="123"/>
    <m/>
    <m/>
    <x v="0"/>
  </r>
  <r>
    <n v="1760"/>
    <d v="2024-07-30T02:39:34"/>
    <s v="172.16.1.4"/>
    <s v="172.16.1.66"/>
    <n v="17"/>
    <n v="162"/>
    <n v="123"/>
    <n v="123"/>
    <m/>
    <m/>
    <x v="1"/>
  </r>
  <r>
    <n v="1761"/>
    <d v="2024-07-30T02:39:43"/>
    <s v="172.16.1.66"/>
    <s v="172.16.1.4"/>
    <n v="6"/>
    <n v="382"/>
    <n v="49728"/>
    <n v="445"/>
    <s v="PA"/>
    <n v="1375665116"/>
    <x v="0"/>
  </r>
  <r>
    <n v="1762"/>
    <d v="2024-07-30T02:39:43"/>
    <s v="172.16.1.4"/>
    <s v="172.16.1.66"/>
    <n v="6"/>
    <n v="130"/>
    <n v="445"/>
    <n v="49728"/>
    <s v="PA"/>
    <n v="781627944"/>
    <x v="1"/>
  </r>
  <r>
    <n v="1763"/>
    <d v="2024-07-30T02:39:43"/>
    <s v="172.16.1.66"/>
    <s v="172.16.1.4"/>
    <n v="6"/>
    <n v="250"/>
    <n v="49728"/>
    <n v="445"/>
    <s v="PA"/>
    <n v="1375665444"/>
    <x v="0"/>
  </r>
  <r>
    <n v="1764"/>
    <d v="2024-07-30T02:39:43"/>
    <s v="172.16.1.4"/>
    <s v="172.16.1.66"/>
    <n v="6"/>
    <n v="130"/>
    <n v="445"/>
    <n v="49728"/>
    <s v="PA"/>
    <n v="781628020"/>
    <x v="1"/>
  </r>
  <r>
    <n v="1765"/>
    <d v="2024-07-30T02:39:43"/>
    <s v="172.16.1.66"/>
    <s v="172.16.1.4"/>
    <n v="6"/>
    <n v="54"/>
    <n v="49728"/>
    <n v="445"/>
    <s v="A"/>
    <n v="1375665640"/>
    <x v="0"/>
  </r>
  <r>
    <n v="1766"/>
    <d v="2024-07-30T02:39:43"/>
    <s v="172.16.1.66"/>
    <s v="172.16.1.4"/>
    <n v="6"/>
    <n v="234"/>
    <n v="49728"/>
    <n v="445"/>
    <s v="PA"/>
    <n v="1375665640"/>
    <x v="0"/>
  </r>
  <r>
    <n v="1767"/>
    <d v="2024-07-30T02:39:43"/>
    <s v="172.16.1.4"/>
    <s v="172.16.1.66"/>
    <n v="6"/>
    <n v="298"/>
    <n v="445"/>
    <n v="49728"/>
    <s v="PA"/>
    <n v="781628096"/>
    <x v="1"/>
  </r>
  <r>
    <n v="1768"/>
    <d v="2024-07-30T02:39:43"/>
    <s v="172.16.1.66"/>
    <s v="172.16.1.4"/>
    <n v="6"/>
    <n v="146"/>
    <n v="49728"/>
    <n v="445"/>
    <s v="PA"/>
    <n v="1375665820"/>
    <x v="0"/>
  </r>
  <r>
    <n v="1769"/>
    <d v="2024-07-30T02:39:43"/>
    <s v="172.16.1.4"/>
    <s v="172.16.1.66"/>
    <n v="6"/>
    <n v="182"/>
    <n v="445"/>
    <n v="49728"/>
    <s v="PA"/>
    <n v="781628340"/>
    <x v="1"/>
  </r>
  <r>
    <n v="1770"/>
    <d v="2024-07-30T02:39:43"/>
    <s v="172.16.1.66"/>
    <s v="172.16.1.4"/>
    <n v="6"/>
    <n v="234"/>
    <n v="49728"/>
    <n v="445"/>
    <s v="PA"/>
    <n v="1375665912"/>
    <x v="0"/>
  </r>
  <r>
    <n v="1771"/>
    <d v="2024-07-30T02:39:43"/>
    <s v="172.16.1.4"/>
    <s v="172.16.1.66"/>
    <n v="6"/>
    <n v="298"/>
    <n v="445"/>
    <n v="49728"/>
    <s v="PA"/>
    <n v="781628468"/>
    <x v="1"/>
  </r>
  <r>
    <n v="1772"/>
    <d v="2024-07-30T02:39:43"/>
    <s v="172.16.1.66"/>
    <s v="172.16.1.4"/>
    <n v="6"/>
    <n v="146"/>
    <n v="49728"/>
    <n v="445"/>
    <s v="PA"/>
    <n v="1375666092"/>
    <x v="0"/>
  </r>
  <r>
    <n v="1773"/>
    <d v="2024-07-30T02:39:43"/>
    <s v="172.16.1.4"/>
    <s v="172.16.1.66"/>
    <n v="6"/>
    <n v="182"/>
    <n v="445"/>
    <n v="49728"/>
    <s v="PA"/>
    <n v="781628712"/>
    <x v="1"/>
  </r>
  <r>
    <n v="1774"/>
    <d v="2024-07-30T02:39:43"/>
    <s v="172.16.1.66"/>
    <s v="172.16.1.4"/>
    <n v="6"/>
    <n v="234"/>
    <n v="49728"/>
    <n v="445"/>
    <s v="PA"/>
    <n v="1375666184"/>
    <x v="0"/>
  </r>
  <r>
    <n v="1775"/>
    <d v="2024-07-30T02:39:43"/>
    <s v="172.16.1.4"/>
    <s v="172.16.1.66"/>
    <n v="6"/>
    <n v="298"/>
    <n v="445"/>
    <n v="49728"/>
    <s v="PA"/>
    <n v="781628840"/>
    <x v="1"/>
  </r>
  <r>
    <n v="1776"/>
    <d v="2024-07-30T02:39:43"/>
    <s v="172.16.1.66"/>
    <s v="172.16.1.4"/>
    <n v="6"/>
    <n v="146"/>
    <n v="49728"/>
    <n v="445"/>
    <s v="PA"/>
    <n v="1375666364"/>
    <x v="0"/>
  </r>
  <r>
    <n v="1777"/>
    <d v="2024-07-30T02:39:43"/>
    <s v="172.16.1.4"/>
    <s v="172.16.1.66"/>
    <n v="6"/>
    <n v="182"/>
    <n v="445"/>
    <n v="49728"/>
    <s v="PA"/>
    <n v="781629084"/>
    <x v="1"/>
  </r>
  <r>
    <n v="1778"/>
    <d v="2024-07-30T02:39:43"/>
    <s v="172.16.1.66"/>
    <s v="172.16.1.4"/>
    <n v="6"/>
    <n v="234"/>
    <n v="49728"/>
    <n v="445"/>
    <s v="PA"/>
    <n v="1375666456"/>
    <x v="0"/>
  </r>
  <r>
    <n v="1779"/>
    <d v="2024-07-30T02:39:43"/>
    <s v="172.16.1.4"/>
    <s v="172.16.1.66"/>
    <n v="6"/>
    <n v="298"/>
    <n v="445"/>
    <n v="49728"/>
    <s v="PA"/>
    <n v="781629212"/>
    <x v="1"/>
  </r>
  <r>
    <n v="1780"/>
    <d v="2024-07-30T02:39:43"/>
    <s v="172.16.1.66"/>
    <s v="172.16.1.4"/>
    <n v="6"/>
    <n v="146"/>
    <n v="49728"/>
    <n v="445"/>
    <s v="PA"/>
    <n v="1375666636"/>
    <x v="0"/>
  </r>
  <r>
    <n v="1781"/>
    <d v="2024-07-30T02:39:43"/>
    <s v="172.16.1.4"/>
    <s v="172.16.1.66"/>
    <n v="6"/>
    <n v="182"/>
    <n v="445"/>
    <n v="49728"/>
    <s v="PA"/>
    <n v="781629456"/>
    <x v="1"/>
  </r>
  <r>
    <n v="1782"/>
    <d v="2024-07-30T02:39:43"/>
    <s v="172.16.1.66"/>
    <s v="172.16.1.4"/>
    <n v="6"/>
    <n v="234"/>
    <n v="49728"/>
    <n v="445"/>
    <s v="PA"/>
    <n v="1375666728"/>
    <x v="0"/>
  </r>
  <r>
    <n v="1783"/>
    <d v="2024-07-30T02:39:43"/>
    <s v="172.16.1.4"/>
    <s v="172.16.1.66"/>
    <n v="6"/>
    <n v="298"/>
    <n v="445"/>
    <n v="49728"/>
    <s v="PA"/>
    <n v="781629584"/>
    <x v="1"/>
  </r>
  <r>
    <n v="1784"/>
    <d v="2024-07-30T02:39:43"/>
    <s v="172.16.1.66"/>
    <s v="172.16.1.4"/>
    <n v="6"/>
    <n v="146"/>
    <n v="49728"/>
    <n v="445"/>
    <s v="PA"/>
    <n v="1375666908"/>
    <x v="0"/>
  </r>
  <r>
    <n v="1785"/>
    <d v="2024-07-30T02:39:43"/>
    <s v="172.16.1.4"/>
    <s v="172.16.1.66"/>
    <n v="6"/>
    <n v="182"/>
    <n v="445"/>
    <n v="49728"/>
    <s v="PA"/>
    <n v="781629828"/>
    <x v="1"/>
  </r>
  <r>
    <n v="1786"/>
    <d v="2024-07-30T02:39:43"/>
    <s v="172.16.1.66"/>
    <s v="172.16.1.4"/>
    <n v="6"/>
    <n v="54"/>
    <n v="49728"/>
    <n v="445"/>
    <s v="A"/>
    <n v="1375667000"/>
    <x v="0"/>
  </r>
  <r>
    <n v="1787"/>
    <d v="2024-07-30T02:39:44"/>
    <s v="172.16.1.4"/>
    <s v="172.16.1.66"/>
    <n v="6"/>
    <n v="55"/>
    <n v="445"/>
    <n v="49708"/>
    <s v="A"/>
    <n v="4009542193"/>
    <x v="1"/>
  </r>
  <r>
    <n v="1788"/>
    <d v="2024-07-30T02:39:44"/>
    <s v="172.16.1.66"/>
    <s v="172.16.1.4"/>
    <n v="6"/>
    <n v="54"/>
    <n v="49708"/>
    <n v="445"/>
    <s v="R"/>
    <n v="434227620"/>
    <x v="0"/>
  </r>
  <r>
    <n v="1789"/>
    <d v="2024-07-30T02:39:49"/>
    <s v="172.16.1.66"/>
    <s v="172.16.1.4"/>
    <n v="6"/>
    <n v="382"/>
    <n v="49728"/>
    <n v="445"/>
    <s v="PA"/>
    <n v="1375667000"/>
    <x v="0"/>
  </r>
  <r>
    <n v="1790"/>
    <d v="2024-07-30T02:39:49"/>
    <s v="172.16.1.4"/>
    <s v="172.16.1.66"/>
    <n v="6"/>
    <n v="130"/>
    <n v="445"/>
    <n v="49728"/>
    <s v="PA"/>
    <n v="781629956"/>
    <x v="1"/>
  </r>
  <r>
    <n v="1791"/>
    <d v="2024-07-30T02:39:49"/>
    <s v="172.16.1.66"/>
    <s v="172.16.1.4"/>
    <n v="6"/>
    <n v="54"/>
    <n v="49728"/>
    <n v="445"/>
    <s v="A"/>
    <n v="1375667328"/>
    <x v="0"/>
  </r>
  <r>
    <n v="1792"/>
    <d v="2024-07-30T02:39:49"/>
    <s v="172.16.1.66"/>
    <s v="172.16.1.4"/>
    <n v="6"/>
    <n v="66"/>
    <n v="49747"/>
    <n v="88"/>
    <s v="S"/>
    <n v="2527086676"/>
    <x v="0"/>
  </r>
  <r>
    <n v="1793"/>
    <d v="2024-07-30T02:39:49"/>
    <s v="172.16.1.4"/>
    <s v="172.16.1.66"/>
    <n v="6"/>
    <n v="66"/>
    <n v="88"/>
    <n v="49747"/>
    <s v="SA"/>
    <n v="1276458154"/>
    <x v="1"/>
  </r>
  <r>
    <n v="1794"/>
    <d v="2024-07-30T02:39:49"/>
    <s v="172.16.1.66"/>
    <s v="172.16.1.4"/>
    <n v="6"/>
    <n v="54"/>
    <n v="49747"/>
    <n v="88"/>
    <s v="A"/>
    <n v="2527086677"/>
    <x v="0"/>
  </r>
  <r>
    <n v="1795"/>
    <d v="2024-07-30T02:39:49"/>
    <s v="172.16.1.66"/>
    <s v="172.16.1.4"/>
    <n v="6"/>
    <n v="1514"/>
    <n v="49747"/>
    <n v="88"/>
    <s v="A"/>
    <n v="2527086677"/>
    <x v="0"/>
  </r>
  <r>
    <n v="1796"/>
    <d v="2024-07-30T02:39:49"/>
    <s v="172.16.1.66"/>
    <s v="172.16.1.4"/>
    <n v="6"/>
    <n v="534"/>
    <n v="49747"/>
    <n v="88"/>
    <s v="PA"/>
    <n v="2527088137"/>
    <x v="0"/>
  </r>
  <r>
    <n v="1797"/>
    <d v="2024-07-30T02:39:49"/>
    <s v="172.16.1.4"/>
    <s v="172.16.1.66"/>
    <n v="6"/>
    <n v="54"/>
    <n v="88"/>
    <n v="49747"/>
    <s v="A"/>
    <n v="1276458155"/>
    <x v="1"/>
  </r>
  <r>
    <n v="1798"/>
    <d v="2024-07-30T02:39:49"/>
    <s v="172.16.1.4"/>
    <s v="172.16.1.66"/>
    <n v="6"/>
    <n v="1514"/>
    <n v="88"/>
    <n v="49747"/>
    <s v="A"/>
    <n v="1276458155"/>
    <x v="1"/>
  </r>
  <r>
    <n v="1799"/>
    <d v="2024-07-30T02:39:49"/>
    <s v="172.16.1.4"/>
    <s v="172.16.1.66"/>
    <n v="6"/>
    <n v="507"/>
    <n v="88"/>
    <n v="49747"/>
    <s v="PA"/>
    <n v="1276459615"/>
    <x v="1"/>
  </r>
  <r>
    <n v="1800"/>
    <d v="2024-07-30T02:39:49"/>
    <s v="172.16.1.66"/>
    <s v="172.16.1.4"/>
    <n v="6"/>
    <n v="54"/>
    <n v="49747"/>
    <n v="88"/>
    <s v="A"/>
    <n v="2527088617"/>
    <x v="0"/>
  </r>
  <r>
    <n v="1801"/>
    <d v="2024-07-30T02:39:49"/>
    <s v="172.16.1.66"/>
    <s v="172.16.1.4"/>
    <n v="6"/>
    <n v="54"/>
    <n v="49747"/>
    <n v="88"/>
    <s v="FA"/>
    <n v="2527088617"/>
    <x v="0"/>
  </r>
  <r>
    <n v="1802"/>
    <d v="2024-07-30T02:39:49"/>
    <s v="172.16.1.4"/>
    <s v="172.16.1.66"/>
    <n v="6"/>
    <n v="54"/>
    <n v="88"/>
    <n v="49747"/>
    <s v="A"/>
    <n v="1276460068"/>
    <x v="1"/>
  </r>
  <r>
    <n v="1803"/>
    <d v="2024-07-30T02:39:49"/>
    <s v="172.16.1.4"/>
    <s v="172.16.1.66"/>
    <n v="6"/>
    <n v="54"/>
    <n v="88"/>
    <n v="49747"/>
    <s v="RA"/>
    <n v="1276460068"/>
    <x v="1"/>
  </r>
  <r>
    <n v="1804"/>
    <d v="2024-07-30T02:39:49"/>
    <s v="172.16.1.66"/>
    <s v="172.16.1.4"/>
    <n v="6"/>
    <n v="66"/>
    <n v="49748"/>
    <n v="88"/>
    <s v="S"/>
    <n v="806415150"/>
    <x v="0"/>
  </r>
  <r>
    <n v="1805"/>
    <d v="2024-07-30T02:39:49"/>
    <s v="172.16.1.4"/>
    <s v="172.16.1.66"/>
    <n v="6"/>
    <n v="66"/>
    <n v="88"/>
    <n v="49748"/>
    <s v="SA"/>
    <n v="1913656268"/>
    <x v="1"/>
  </r>
  <r>
    <n v="1806"/>
    <d v="2024-07-30T02:39:49"/>
    <s v="172.16.1.66"/>
    <s v="172.16.1.4"/>
    <n v="6"/>
    <n v="54"/>
    <n v="49748"/>
    <n v="88"/>
    <s v="A"/>
    <n v="806415151"/>
    <x v="0"/>
  </r>
  <r>
    <n v="1807"/>
    <d v="2024-07-30T02:39:49"/>
    <s v="172.16.1.66"/>
    <s v="172.16.1.4"/>
    <n v="6"/>
    <n v="1514"/>
    <n v="49748"/>
    <n v="88"/>
    <s v="A"/>
    <n v="806415151"/>
    <x v="0"/>
  </r>
  <r>
    <n v="1808"/>
    <d v="2024-07-30T02:39:49"/>
    <s v="172.16.1.66"/>
    <s v="172.16.1.4"/>
    <n v="6"/>
    <n v="327"/>
    <n v="49748"/>
    <n v="88"/>
    <s v="PA"/>
    <n v="806416611"/>
    <x v="0"/>
  </r>
  <r>
    <n v="1809"/>
    <d v="2024-07-30T02:39:49"/>
    <s v="172.16.1.4"/>
    <s v="172.16.1.66"/>
    <n v="6"/>
    <n v="54"/>
    <n v="88"/>
    <n v="49748"/>
    <s v="A"/>
    <n v="1913656269"/>
    <x v="1"/>
  </r>
  <r>
    <n v="1810"/>
    <d v="2024-07-30T02:39:49"/>
    <s v="172.16.1.4"/>
    <s v="172.16.1.66"/>
    <n v="6"/>
    <n v="1514"/>
    <n v="88"/>
    <n v="49748"/>
    <s v="A"/>
    <n v="1913656269"/>
    <x v="1"/>
  </r>
  <r>
    <n v="1811"/>
    <d v="2024-07-30T02:39:49"/>
    <s v="172.16.1.4"/>
    <s v="172.16.1.66"/>
    <n v="6"/>
    <n v="358"/>
    <n v="88"/>
    <n v="49748"/>
    <s v="PA"/>
    <n v="1913657729"/>
    <x v="1"/>
  </r>
  <r>
    <n v="1812"/>
    <d v="2024-07-30T02:39:49"/>
    <s v="172.16.1.66"/>
    <s v="172.16.1.4"/>
    <n v="6"/>
    <n v="54"/>
    <n v="49748"/>
    <n v="88"/>
    <s v="A"/>
    <n v="806416884"/>
    <x v="0"/>
  </r>
  <r>
    <n v="1813"/>
    <d v="2024-07-30T02:39:49"/>
    <s v="172.16.1.66"/>
    <s v="172.16.1.4"/>
    <n v="6"/>
    <n v="54"/>
    <n v="49748"/>
    <n v="88"/>
    <s v="FA"/>
    <n v="806416884"/>
    <x v="0"/>
  </r>
  <r>
    <n v="1814"/>
    <d v="2024-07-30T02:39:49"/>
    <s v="172.16.1.4"/>
    <s v="172.16.1.66"/>
    <n v="6"/>
    <n v="54"/>
    <n v="88"/>
    <n v="49748"/>
    <s v="A"/>
    <n v="1913658033"/>
    <x v="1"/>
  </r>
  <r>
    <n v="1815"/>
    <d v="2024-07-30T02:39:49"/>
    <s v="172.16.1.4"/>
    <s v="172.16.1.66"/>
    <n v="6"/>
    <n v="54"/>
    <n v="88"/>
    <n v="49748"/>
    <s v="RA"/>
    <n v="1913658033"/>
    <x v="1"/>
  </r>
  <r>
    <n v="1816"/>
    <d v="2024-07-30T02:39:49"/>
    <s v="172.16.1.66"/>
    <s v="172.16.1.4"/>
    <n v="6"/>
    <n v="1514"/>
    <n v="49694"/>
    <n v="445"/>
    <s v="A"/>
    <n v="3591900490"/>
    <x v="0"/>
  </r>
  <r>
    <n v="1817"/>
    <d v="2024-07-30T02:39:49"/>
    <s v="172.16.1.66"/>
    <s v="172.16.1.4"/>
    <n v="6"/>
    <n v="1514"/>
    <n v="49694"/>
    <n v="445"/>
    <s v="A"/>
    <n v="3591901950"/>
    <x v="0"/>
  </r>
  <r>
    <n v="1818"/>
    <d v="2024-07-30T02:39:49"/>
    <s v="172.16.1.66"/>
    <s v="172.16.1.4"/>
    <n v="6"/>
    <n v="1060"/>
    <n v="49694"/>
    <n v="445"/>
    <s v="PA"/>
    <n v="3591903410"/>
    <x v="0"/>
  </r>
  <r>
    <n v="1819"/>
    <d v="2024-07-30T02:39:49"/>
    <s v="172.16.1.4"/>
    <s v="172.16.1.66"/>
    <n v="6"/>
    <n v="54"/>
    <n v="445"/>
    <n v="49694"/>
    <s v="A"/>
    <n v="2715343202"/>
    <x v="1"/>
  </r>
  <r>
    <n v="1820"/>
    <d v="2024-07-30T02:39:49"/>
    <s v="172.16.1.4"/>
    <s v="172.16.1.66"/>
    <n v="6"/>
    <n v="314"/>
    <n v="445"/>
    <n v="49694"/>
    <s v="PA"/>
    <n v="2715343202"/>
    <x v="1"/>
  </r>
  <r>
    <n v="1821"/>
    <d v="2024-07-30T02:39:49"/>
    <s v="172.16.1.66"/>
    <s v="172.16.1.4"/>
    <n v="6"/>
    <n v="224"/>
    <n v="49694"/>
    <n v="445"/>
    <s v="PA"/>
    <n v="3591904416"/>
    <x v="0"/>
  </r>
  <r>
    <n v="1822"/>
    <d v="2024-07-30T02:39:49"/>
    <s v="172.16.1.4"/>
    <s v="172.16.1.66"/>
    <n v="6"/>
    <n v="138"/>
    <n v="445"/>
    <n v="49694"/>
    <s v="PA"/>
    <n v="2715343462"/>
    <x v="1"/>
  </r>
  <r>
    <n v="1823"/>
    <d v="2024-07-30T02:39:49"/>
    <s v="172.16.1.66"/>
    <s v="172.16.1.4"/>
    <n v="6"/>
    <n v="182"/>
    <n v="49694"/>
    <n v="445"/>
    <s v="PA"/>
    <n v="3591904586"/>
    <x v="0"/>
  </r>
  <r>
    <n v="1824"/>
    <d v="2024-07-30T02:39:49"/>
    <s v="172.16.1.4"/>
    <s v="172.16.1.66"/>
    <n v="6"/>
    <n v="300"/>
    <n v="445"/>
    <n v="49694"/>
    <s v="PA"/>
    <n v="2715343546"/>
    <x v="1"/>
  </r>
  <r>
    <n v="1825"/>
    <d v="2024-07-30T02:39:49"/>
    <s v="172.16.1.66"/>
    <s v="172.16.1.4"/>
    <n v="6"/>
    <n v="54"/>
    <n v="49694"/>
    <n v="445"/>
    <s v="A"/>
    <n v="3591904714"/>
    <x v="0"/>
  </r>
  <r>
    <n v="1826"/>
    <d v="2024-07-30T02:39:53"/>
    <s v="172.16.1.66"/>
    <s v="172.16.1.4"/>
    <n v="17"/>
    <n v="70"/>
    <n v="51396"/>
    <n v="53"/>
    <m/>
    <m/>
    <x v="0"/>
  </r>
  <r>
    <n v="1827"/>
    <d v="2024-07-30T02:39:53"/>
    <s v="172.16.1.66"/>
    <s v="172.16.1.4"/>
    <n v="17"/>
    <n v="75"/>
    <n v="62463"/>
    <n v="53"/>
    <m/>
    <m/>
    <x v="0"/>
  </r>
  <r>
    <n v="1828"/>
    <d v="2024-07-30T02:39:53"/>
    <s v="172.16.1.4"/>
    <s v="172.16.1.66"/>
    <n v="17"/>
    <n v="86"/>
    <n v="53"/>
    <n v="51396"/>
    <m/>
    <m/>
    <x v="1"/>
  </r>
  <r>
    <n v="1829"/>
    <d v="2024-07-30T02:39:53"/>
    <s v="172.16.1.66"/>
    <s v="140.82.113.3"/>
    <n v="6"/>
    <n v="66"/>
    <n v="49749"/>
    <n v="443"/>
    <s v="S"/>
    <n v="587566793"/>
    <x v="2"/>
  </r>
  <r>
    <n v="1830"/>
    <d v="2024-07-30T02:39:53"/>
    <s v="140.82.113.3"/>
    <s v="172.16.1.66"/>
    <n v="6"/>
    <n v="58"/>
    <n v="443"/>
    <n v="49749"/>
    <s v="SA"/>
    <n v="1260032612"/>
    <x v="3"/>
  </r>
  <r>
    <n v="1831"/>
    <d v="2024-07-30T02:39:53"/>
    <s v="172.16.1.66"/>
    <s v="140.82.113.3"/>
    <n v="6"/>
    <n v="54"/>
    <n v="49749"/>
    <n v="443"/>
    <s v="A"/>
    <n v="587566794"/>
    <x v="2"/>
  </r>
  <r>
    <n v="1832"/>
    <d v="2024-07-30T02:39:53"/>
    <s v="172.16.1.66"/>
    <s v="140.82.113.3"/>
    <n v="6"/>
    <n v="324"/>
    <n v="49749"/>
    <n v="443"/>
    <s v="PA"/>
    <n v="587566794"/>
    <x v="2"/>
  </r>
  <r>
    <n v="1833"/>
    <d v="2024-07-30T02:39:53"/>
    <s v="140.82.113.3"/>
    <s v="172.16.1.66"/>
    <n v="6"/>
    <n v="54"/>
    <n v="443"/>
    <n v="49749"/>
    <s v="A"/>
    <n v="1260032613"/>
    <x v="3"/>
  </r>
  <r>
    <n v="1834"/>
    <d v="2024-07-30T02:39:53"/>
    <s v="140.82.113.3"/>
    <s v="172.16.1.66"/>
    <n v="6"/>
    <n v="1418"/>
    <n v="443"/>
    <n v="49749"/>
    <s v="PA"/>
    <n v="1260032613"/>
    <x v="3"/>
  </r>
  <r>
    <n v="1835"/>
    <d v="2024-07-30T02:39:53"/>
    <s v="140.82.113.3"/>
    <s v="172.16.1.66"/>
    <n v="6"/>
    <n v="1514"/>
    <n v="443"/>
    <n v="49749"/>
    <s v="A"/>
    <n v="1260033977"/>
    <x v="3"/>
  </r>
  <r>
    <n v="1836"/>
    <d v="2024-07-30T02:39:53"/>
    <s v="140.82.113.3"/>
    <s v="172.16.1.66"/>
    <n v="6"/>
    <n v="596"/>
    <n v="443"/>
    <n v="49749"/>
    <s v="PA"/>
    <n v="1260035437"/>
    <x v="3"/>
  </r>
  <r>
    <n v="1837"/>
    <d v="2024-07-30T02:39:53"/>
    <s v="172.16.1.66"/>
    <s v="140.82.113.3"/>
    <n v="6"/>
    <n v="54"/>
    <n v="49749"/>
    <n v="443"/>
    <s v="A"/>
    <n v="587567064"/>
    <x v="2"/>
  </r>
  <r>
    <n v="1838"/>
    <d v="2024-07-30T02:39:53"/>
    <s v="172.16.1.66"/>
    <s v="140.82.113.3"/>
    <n v="6"/>
    <n v="129"/>
    <n v="49749"/>
    <n v="443"/>
    <s v="PA"/>
    <n v="587567064"/>
    <x v="2"/>
  </r>
  <r>
    <n v="1839"/>
    <d v="2024-07-30T02:39:53"/>
    <s v="140.82.113.3"/>
    <s v="172.16.1.66"/>
    <n v="6"/>
    <n v="54"/>
    <n v="443"/>
    <n v="49749"/>
    <s v="A"/>
    <n v="1260035979"/>
    <x v="3"/>
  </r>
  <r>
    <n v="1840"/>
    <d v="2024-07-30T02:39:53"/>
    <s v="172.16.1.66"/>
    <s v="140.82.113.3"/>
    <n v="6"/>
    <n v="60"/>
    <n v="49749"/>
    <n v="443"/>
    <s v="PA"/>
    <n v="587567139"/>
    <x v="2"/>
  </r>
  <r>
    <n v="1841"/>
    <d v="2024-07-30T02:39:53"/>
    <s v="140.82.113.3"/>
    <s v="172.16.1.66"/>
    <n v="6"/>
    <n v="54"/>
    <n v="443"/>
    <n v="49749"/>
    <s v="A"/>
    <n v="1260035979"/>
    <x v="3"/>
  </r>
  <r>
    <n v="1842"/>
    <d v="2024-07-30T02:39:53"/>
    <s v="172.16.1.66"/>
    <s v="140.82.113.3"/>
    <n v="6"/>
    <n v="99"/>
    <n v="49749"/>
    <n v="443"/>
    <s v="PA"/>
    <n v="587567145"/>
    <x v="2"/>
  </r>
  <r>
    <n v="1843"/>
    <d v="2024-07-30T02:39:53"/>
    <s v="140.82.113.3"/>
    <s v="172.16.1.66"/>
    <n v="6"/>
    <n v="54"/>
    <n v="443"/>
    <n v="49749"/>
    <s v="A"/>
    <n v="1260035979"/>
    <x v="3"/>
  </r>
  <r>
    <n v="1844"/>
    <d v="2024-07-30T02:39:54"/>
    <s v="140.82.113.3"/>
    <s v="172.16.1.66"/>
    <n v="6"/>
    <n v="105"/>
    <n v="443"/>
    <n v="49749"/>
    <s v="PA"/>
    <n v="1260035979"/>
    <x v="3"/>
  </r>
  <r>
    <n v="1845"/>
    <d v="2024-07-30T02:39:54"/>
    <s v="172.16.1.66"/>
    <s v="140.82.113.3"/>
    <n v="6"/>
    <n v="359"/>
    <n v="49749"/>
    <n v="443"/>
    <s v="PA"/>
    <n v="587567190"/>
    <x v="2"/>
  </r>
  <r>
    <n v="1846"/>
    <d v="2024-07-30T02:39:54"/>
    <s v="140.82.113.3"/>
    <s v="172.16.1.66"/>
    <n v="6"/>
    <n v="54"/>
    <n v="443"/>
    <n v="49749"/>
    <s v="A"/>
    <n v="1260036030"/>
    <x v="3"/>
  </r>
  <r>
    <n v="1847"/>
    <d v="2024-07-30T02:39:54"/>
    <s v="140.82.113.3"/>
    <s v="172.16.1.66"/>
    <n v="6"/>
    <n v="1514"/>
    <n v="443"/>
    <n v="49749"/>
    <s v="A"/>
    <n v="1260036030"/>
    <x v="3"/>
  </r>
  <r>
    <n v="1848"/>
    <d v="2024-07-30T02:39:54"/>
    <s v="140.82.113.3"/>
    <s v="172.16.1.66"/>
    <n v="6"/>
    <n v="1514"/>
    <n v="443"/>
    <n v="49749"/>
    <s v="A"/>
    <n v="1260037490"/>
    <x v="3"/>
  </r>
  <r>
    <n v="1849"/>
    <d v="2024-07-30T02:39:54"/>
    <s v="140.82.113.3"/>
    <s v="172.16.1.66"/>
    <n v="6"/>
    <n v="1309"/>
    <n v="443"/>
    <n v="49749"/>
    <s v="PA"/>
    <n v="1260038950"/>
    <x v="3"/>
  </r>
  <r>
    <n v="1850"/>
    <d v="2024-07-30T02:39:54"/>
    <s v="172.16.1.66"/>
    <s v="140.82.113.3"/>
    <n v="6"/>
    <n v="54"/>
    <n v="49749"/>
    <n v="443"/>
    <s v="A"/>
    <n v="587567495"/>
    <x v="2"/>
  </r>
  <r>
    <n v="1851"/>
    <d v="2024-07-30T02:39:54"/>
    <s v="172.16.1.66"/>
    <s v="140.82.113.3"/>
    <n v="6"/>
    <n v="85"/>
    <n v="49749"/>
    <n v="443"/>
    <s v="PA"/>
    <n v="587567495"/>
    <x v="2"/>
  </r>
  <r>
    <n v="1852"/>
    <d v="2024-07-30T02:39:54"/>
    <s v="140.82.113.3"/>
    <s v="172.16.1.66"/>
    <n v="6"/>
    <n v="54"/>
    <n v="443"/>
    <n v="49749"/>
    <s v="A"/>
    <n v="1260040205"/>
    <x v="3"/>
  </r>
  <r>
    <n v="1853"/>
    <d v="2024-07-30T02:39:54"/>
    <s v="172.16.1.66"/>
    <s v="140.82.113.3"/>
    <n v="6"/>
    <n v="54"/>
    <n v="49749"/>
    <n v="443"/>
    <s v="FA"/>
    <n v="587567526"/>
    <x v="2"/>
  </r>
  <r>
    <n v="1854"/>
    <d v="2024-07-30T02:39:54"/>
    <s v="140.82.113.3"/>
    <s v="172.16.1.66"/>
    <n v="6"/>
    <n v="54"/>
    <n v="443"/>
    <n v="49749"/>
    <s v="A"/>
    <n v="1260040205"/>
    <x v="3"/>
  </r>
  <r>
    <n v="1855"/>
    <d v="2024-07-30T02:39:54"/>
    <s v="172.16.1.66"/>
    <s v="172.16.1.4"/>
    <n v="17"/>
    <n v="89"/>
    <n v="51396"/>
    <n v="53"/>
    <m/>
    <m/>
    <x v="0"/>
  </r>
  <r>
    <n v="1856"/>
    <d v="2024-07-30T02:39:54"/>
    <s v="172.16.1.4"/>
    <s v="172.16.1.66"/>
    <n v="17"/>
    <n v="153"/>
    <n v="53"/>
    <n v="51396"/>
    <m/>
    <m/>
    <x v="1"/>
  </r>
  <r>
    <n v="1857"/>
    <d v="2024-07-30T02:39:54"/>
    <s v="172.16.1.66"/>
    <s v="185.199.110.133"/>
    <n v="6"/>
    <n v="66"/>
    <n v="49750"/>
    <n v="443"/>
    <s v="S"/>
    <n v="3631020636"/>
    <x v="2"/>
  </r>
  <r>
    <n v="1858"/>
    <d v="2024-07-30T02:39:54"/>
    <s v="140.82.113.3"/>
    <s v="172.16.1.66"/>
    <n v="6"/>
    <n v="85"/>
    <n v="443"/>
    <n v="49749"/>
    <s v="FPA"/>
    <n v="1260040205"/>
    <x v="3"/>
  </r>
  <r>
    <n v="1859"/>
    <d v="2024-07-30T02:39:54"/>
    <s v="172.16.1.66"/>
    <s v="140.82.113.3"/>
    <n v="6"/>
    <n v="54"/>
    <n v="49749"/>
    <n v="443"/>
    <s v="RA"/>
    <n v="587567527"/>
    <x v="2"/>
  </r>
  <r>
    <n v="1860"/>
    <d v="2024-07-30T02:39:54"/>
    <s v="185.199.110.133"/>
    <s v="172.16.1.66"/>
    <n v="6"/>
    <n v="58"/>
    <n v="443"/>
    <n v="49750"/>
    <s v="SA"/>
    <n v="282754041"/>
    <x v="4"/>
  </r>
  <r>
    <n v="1861"/>
    <d v="2024-07-30T02:39:54"/>
    <s v="172.16.1.66"/>
    <s v="185.199.110.133"/>
    <n v="6"/>
    <n v="54"/>
    <n v="49750"/>
    <n v="443"/>
    <s v="A"/>
    <n v="3631020637"/>
    <x v="2"/>
  </r>
  <r>
    <n v="1862"/>
    <d v="2024-07-30T02:39:54"/>
    <s v="172.16.1.66"/>
    <s v="185.199.110.133"/>
    <n v="6"/>
    <n v="343"/>
    <n v="49750"/>
    <n v="443"/>
    <s v="PA"/>
    <n v="3631020637"/>
    <x v="2"/>
  </r>
  <r>
    <n v="1863"/>
    <d v="2024-07-30T02:39:54"/>
    <s v="185.199.110.133"/>
    <s v="172.16.1.66"/>
    <n v="6"/>
    <n v="54"/>
    <n v="443"/>
    <n v="49750"/>
    <s v="A"/>
    <n v="282754042"/>
    <x v="4"/>
  </r>
  <r>
    <n v="1864"/>
    <d v="2024-07-30T02:39:54"/>
    <s v="185.199.110.133"/>
    <s v="172.16.1.66"/>
    <n v="6"/>
    <n v="1514"/>
    <n v="443"/>
    <n v="49750"/>
    <s v="A"/>
    <n v="282754042"/>
    <x v="4"/>
  </r>
  <r>
    <n v="1865"/>
    <d v="2024-07-30T02:39:54"/>
    <s v="185.199.110.133"/>
    <s v="172.16.1.66"/>
    <n v="6"/>
    <n v="1514"/>
    <n v="443"/>
    <n v="49750"/>
    <s v="A"/>
    <n v="282755502"/>
    <x v="4"/>
  </r>
  <r>
    <n v="1866"/>
    <d v="2024-07-30T02:39:54"/>
    <s v="185.199.110.133"/>
    <s v="172.16.1.66"/>
    <n v="6"/>
    <n v="680"/>
    <n v="443"/>
    <n v="49750"/>
    <s v="PA"/>
    <n v="282756962"/>
    <x v="4"/>
  </r>
  <r>
    <n v="1867"/>
    <d v="2024-07-30T02:39:54"/>
    <s v="172.16.1.66"/>
    <s v="185.199.110.133"/>
    <n v="6"/>
    <n v="54"/>
    <n v="49750"/>
    <n v="443"/>
    <s v="A"/>
    <n v="3631020926"/>
    <x v="2"/>
  </r>
  <r>
    <n v="1868"/>
    <d v="2024-07-30T02:39:54"/>
    <s v="172.16.1.66"/>
    <s v="185.199.110.133"/>
    <n v="6"/>
    <n v="129"/>
    <n v="49750"/>
    <n v="443"/>
    <s v="PA"/>
    <n v="3631020926"/>
    <x v="2"/>
  </r>
  <r>
    <n v="1869"/>
    <d v="2024-07-30T02:39:54"/>
    <s v="185.199.110.133"/>
    <s v="172.16.1.66"/>
    <n v="6"/>
    <n v="54"/>
    <n v="443"/>
    <n v="49750"/>
    <s v="A"/>
    <n v="282757588"/>
    <x v="4"/>
  </r>
  <r>
    <n v="1870"/>
    <d v="2024-07-30T02:39:54"/>
    <s v="172.16.1.66"/>
    <s v="185.199.110.133"/>
    <n v="6"/>
    <n v="60"/>
    <n v="49750"/>
    <n v="443"/>
    <s v="PA"/>
    <n v="3631021001"/>
    <x v="2"/>
  </r>
  <r>
    <n v="1871"/>
    <d v="2024-07-30T02:39:54"/>
    <s v="185.199.110.133"/>
    <s v="172.16.1.66"/>
    <n v="6"/>
    <n v="54"/>
    <n v="443"/>
    <n v="49750"/>
    <s v="A"/>
    <n v="282757588"/>
    <x v="4"/>
  </r>
  <r>
    <n v="1872"/>
    <d v="2024-07-30T02:39:54"/>
    <s v="172.16.1.66"/>
    <s v="185.199.110.133"/>
    <n v="6"/>
    <n v="99"/>
    <n v="49750"/>
    <n v="443"/>
    <s v="PA"/>
    <n v="3631021007"/>
    <x v="2"/>
  </r>
  <r>
    <n v="1873"/>
    <d v="2024-07-30T02:39:54"/>
    <s v="185.199.110.133"/>
    <s v="172.16.1.66"/>
    <n v="6"/>
    <n v="54"/>
    <n v="443"/>
    <n v="49750"/>
    <s v="A"/>
    <n v="282757588"/>
    <x v="4"/>
  </r>
  <r>
    <n v="1874"/>
    <d v="2024-07-30T02:39:54"/>
    <s v="172.16.1.66"/>
    <s v="172.16.1.4"/>
    <n v="17"/>
    <n v="75"/>
    <n v="62463"/>
    <n v="53"/>
    <m/>
    <m/>
    <x v="0"/>
  </r>
  <r>
    <n v="1875"/>
    <d v="2024-07-30T02:39:54"/>
    <s v="185.199.110.133"/>
    <s v="172.16.1.66"/>
    <n v="6"/>
    <n v="105"/>
    <n v="443"/>
    <n v="49750"/>
    <s v="PA"/>
    <n v="282757588"/>
    <x v="4"/>
  </r>
  <r>
    <n v="1876"/>
    <d v="2024-07-30T02:39:54"/>
    <s v="172.16.1.66"/>
    <s v="185.199.110.133"/>
    <n v="6"/>
    <n v="830"/>
    <n v="49750"/>
    <n v="443"/>
    <s v="PA"/>
    <n v="3631021052"/>
    <x v="2"/>
  </r>
  <r>
    <n v="1877"/>
    <d v="2024-07-30T02:39:54"/>
    <s v="185.199.110.133"/>
    <s v="172.16.1.66"/>
    <n v="6"/>
    <n v="54"/>
    <n v="443"/>
    <n v="49750"/>
    <s v="A"/>
    <n v="282757639"/>
    <x v="4"/>
  </r>
  <r>
    <n v="1878"/>
    <d v="2024-07-30T02:39:54"/>
    <s v="185.199.110.133"/>
    <s v="172.16.1.66"/>
    <n v="6"/>
    <n v="932"/>
    <n v="443"/>
    <n v="49750"/>
    <s v="PA"/>
    <n v="282757639"/>
    <x v="4"/>
  </r>
  <r>
    <n v="1879"/>
    <d v="2024-07-30T02:39:54"/>
    <s v="185.199.110.133"/>
    <s v="172.16.1.66"/>
    <n v="6"/>
    <n v="1514"/>
    <n v="443"/>
    <n v="49750"/>
    <s v="A"/>
    <n v="282758517"/>
    <x v="4"/>
  </r>
  <r>
    <n v="1880"/>
    <d v="2024-07-30T02:39:54"/>
    <s v="185.199.110.133"/>
    <s v="172.16.1.66"/>
    <n v="6"/>
    <n v="1514"/>
    <n v="443"/>
    <n v="49750"/>
    <s v="A"/>
    <n v="282759977"/>
    <x v="4"/>
  </r>
  <r>
    <n v="1881"/>
    <d v="2024-07-30T02:39:54"/>
    <s v="185.199.110.133"/>
    <s v="172.16.1.66"/>
    <n v="6"/>
    <n v="1226"/>
    <n v="443"/>
    <n v="49750"/>
    <s v="PA"/>
    <n v="282761437"/>
    <x v="4"/>
  </r>
  <r>
    <n v="1882"/>
    <d v="2024-07-30T02:39:54"/>
    <s v="185.199.110.133"/>
    <s v="172.16.1.66"/>
    <n v="6"/>
    <n v="1514"/>
    <n v="443"/>
    <n v="49750"/>
    <s v="A"/>
    <n v="282762609"/>
    <x v="4"/>
  </r>
  <r>
    <n v="1883"/>
    <d v="2024-07-30T02:39:54"/>
    <s v="185.199.110.133"/>
    <s v="172.16.1.66"/>
    <n v="6"/>
    <n v="1514"/>
    <n v="443"/>
    <n v="49750"/>
    <s v="A"/>
    <n v="282764069"/>
    <x v="4"/>
  </r>
  <r>
    <n v="1884"/>
    <d v="2024-07-30T02:39:54"/>
    <s v="185.199.110.133"/>
    <s v="172.16.1.66"/>
    <n v="6"/>
    <n v="1226"/>
    <n v="443"/>
    <n v="49750"/>
    <s v="PA"/>
    <n v="282765529"/>
    <x v="4"/>
  </r>
  <r>
    <n v="1885"/>
    <d v="2024-07-30T02:39:54"/>
    <s v="172.16.1.66"/>
    <s v="185.199.110.133"/>
    <n v="6"/>
    <n v="54"/>
    <n v="49750"/>
    <n v="443"/>
    <s v="A"/>
    <n v="3631021828"/>
    <x v="2"/>
  </r>
  <r>
    <n v="1886"/>
    <d v="2024-07-30T02:39:54"/>
    <s v="172.16.1.66"/>
    <s v="185.199.110.133"/>
    <n v="6"/>
    <n v="54"/>
    <n v="49750"/>
    <n v="443"/>
    <s v="A"/>
    <n v="3631021828"/>
    <x v="2"/>
  </r>
  <r>
    <n v="1887"/>
    <d v="2024-07-30T02:39:54"/>
    <s v="185.199.110.133"/>
    <s v="172.16.1.66"/>
    <n v="6"/>
    <n v="1418"/>
    <n v="443"/>
    <n v="49750"/>
    <s v="PA"/>
    <n v="282766701"/>
    <x v="4"/>
  </r>
  <r>
    <n v="1888"/>
    <d v="2024-07-30T02:39:54"/>
    <s v="185.199.110.133"/>
    <s v="172.16.1.66"/>
    <n v="6"/>
    <n v="1514"/>
    <n v="443"/>
    <n v="49750"/>
    <s v="A"/>
    <n v="282768065"/>
    <x v="4"/>
  </r>
  <r>
    <n v="1889"/>
    <d v="2024-07-30T02:39:54"/>
    <s v="185.199.110.133"/>
    <s v="172.16.1.66"/>
    <n v="6"/>
    <n v="1514"/>
    <n v="443"/>
    <n v="49750"/>
    <s v="A"/>
    <n v="282769525"/>
    <x v="4"/>
  </r>
  <r>
    <n v="1890"/>
    <d v="2024-07-30T02:39:54"/>
    <s v="185.199.110.133"/>
    <s v="172.16.1.66"/>
    <n v="6"/>
    <n v="1514"/>
    <n v="443"/>
    <n v="49750"/>
    <s v="A"/>
    <n v="282770985"/>
    <x v="4"/>
  </r>
  <r>
    <n v="1891"/>
    <d v="2024-07-30T02:39:54"/>
    <s v="185.199.110.133"/>
    <s v="172.16.1.66"/>
    <n v="6"/>
    <n v="1514"/>
    <n v="443"/>
    <n v="49750"/>
    <s v="A"/>
    <n v="282772445"/>
    <x v="4"/>
  </r>
  <r>
    <n v="1892"/>
    <d v="2024-07-30T02:39:54"/>
    <s v="185.199.110.133"/>
    <s v="172.16.1.66"/>
    <n v="6"/>
    <n v="1514"/>
    <n v="443"/>
    <n v="49750"/>
    <s v="A"/>
    <n v="282773905"/>
    <x v="4"/>
  </r>
  <r>
    <n v="1893"/>
    <d v="2024-07-30T02:39:54"/>
    <s v="185.199.110.133"/>
    <s v="172.16.1.66"/>
    <n v="6"/>
    <n v="1514"/>
    <n v="443"/>
    <n v="49750"/>
    <s v="A"/>
    <n v="282775365"/>
    <x v="4"/>
  </r>
  <r>
    <n v="1894"/>
    <d v="2024-07-30T02:39:54"/>
    <s v="185.199.110.133"/>
    <s v="172.16.1.66"/>
    <n v="6"/>
    <n v="1514"/>
    <n v="443"/>
    <n v="49750"/>
    <s v="A"/>
    <n v="282776825"/>
    <x v="4"/>
  </r>
  <r>
    <n v="1895"/>
    <d v="2024-07-30T02:39:54"/>
    <s v="185.199.110.133"/>
    <s v="172.16.1.66"/>
    <n v="6"/>
    <n v="1514"/>
    <n v="443"/>
    <n v="49750"/>
    <s v="A"/>
    <n v="282778285"/>
    <x v="4"/>
  </r>
  <r>
    <n v="1896"/>
    <d v="2024-07-30T02:39:54"/>
    <s v="185.199.110.133"/>
    <s v="172.16.1.66"/>
    <n v="6"/>
    <n v="1514"/>
    <n v="443"/>
    <n v="49750"/>
    <s v="A"/>
    <n v="282779745"/>
    <x v="4"/>
  </r>
  <r>
    <n v="1897"/>
    <d v="2024-07-30T02:39:54"/>
    <s v="185.199.110.133"/>
    <s v="172.16.1.66"/>
    <n v="6"/>
    <n v="1514"/>
    <n v="443"/>
    <n v="49750"/>
    <s v="A"/>
    <n v="282781205"/>
    <x v="4"/>
  </r>
  <r>
    <n v="1898"/>
    <d v="2024-07-30T02:39:54"/>
    <s v="185.199.110.133"/>
    <s v="172.16.1.66"/>
    <n v="6"/>
    <n v="1514"/>
    <n v="443"/>
    <n v="49750"/>
    <s v="A"/>
    <n v="282782665"/>
    <x v="4"/>
  </r>
  <r>
    <n v="1899"/>
    <d v="2024-07-30T02:39:54"/>
    <s v="185.199.110.133"/>
    <s v="172.16.1.66"/>
    <n v="6"/>
    <n v="1514"/>
    <n v="443"/>
    <n v="49750"/>
    <s v="A"/>
    <n v="282784125"/>
    <x v="4"/>
  </r>
  <r>
    <n v="1900"/>
    <d v="2024-07-30T02:39:54"/>
    <s v="185.199.110.133"/>
    <s v="172.16.1.66"/>
    <n v="6"/>
    <n v="1514"/>
    <n v="443"/>
    <n v="49750"/>
    <s v="A"/>
    <n v="282785585"/>
    <x v="4"/>
  </r>
  <r>
    <n v="1901"/>
    <d v="2024-07-30T02:39:54"/>
    <s v="185.199.110.133"/>
    <s v="172.16.1.66"/>
    <n v="6"/>
    <n v="1514"/>
    <n v="443"/>
    <n v="49750"/>
    <s v="A"/>
    <n v="282787045"/>
    <x v="4"/>
  </r>
  <r>
    <n v="1902"/>
    <d v="2024-07-30T02:39:54"/>
    <s v="185.199.110.133"/>
    <s v="172.16.1.66"/>
    <n v="6"/>
    <n v="1514"/>
    <n v="443"/>
    <n v="49750"/>
    <s v="A"/>
    <n v="282788505"/>
    <x v="4"/>
  </r>
  <r>
    <n v="1903"/>
    <d v="2024-07-30T02:39:54"/>
    <s v="185.199.110.133"/>
    <s v="172.16.1.66"/>
    <n v="6"/>
    <n v="1514"/>
    <n v="443"/>
    <n v="49750"/>
    <s v="A"/>
    <n v="282789965"/>
    <x v="4"/>
  </r>
  <r>
    <n v="1904"/>
    <d v="2024-07-30T02:39:54"/>
    <s v="185.199.110.133"/>
    <s v="172.16.1.66"/>
    <n v="6"/>
    <n v="1514"/>
    <n v="443"/>
    <n v="49750"/>
    <s v="A"/>
    <n v="282791425"/>
    <x v="4"/>
  </r>
  <r>
    <n v="1905"/>
    <d v="2024-07-30T02:39:54"/>
    <s v="185.199.110.133"/>
    <s v="172.16.1.66"/>
    <n v="6"/>
    <n v="1514"/>
    <n v="443"/>
    <n v="49750"/>
    <s v="A"/>
    <n v="282792885"/>
    <x v="4"/>
  </r>
  <r>
    <n v="1906"/>
    <d v="2024-07-30T02:39:54"/>
    <s v="185.199.110.133"/>
    <s v="172.16.1.66"/>
    <n v="6"/>
    <n v="1514"/>
    <n v="443"/>
    <n v="49750"/>
    <s v="A"/>
    <n v="282794345"/>
    <x v="4"/>
  </r>
  <r>
    <n v="1907"/>
    <d v="2024-07-30T02:39:54"/>
    <s v="185.199.110.133"/>
    <s v="172.16.1.66"/>
    <n v="6"/>
    <n v="1514"/>
    <n v="443"/>
    <n v="49750"/>
    <s v="A"/>
    <n v="282795805"/>
    <x v="4"/>
  </r>
  <r>
    <n v="1908"/>
    <d v="2024-07-30T02:39:54"/>
    <s v="185.199.110.133"/>
    <s v="172.16.1.66"/>
    <n v="6"/>
    <n v="1514"/>
    <n v="443"/>
    <n v="49750"/>
    <s v="A"/>
    <n v="282797265"/>
    <x v="4"/>
  </r>
  <r>
    <n v="1909"/>
    <d v="2024-07-30T02:39:54"/>
    <s v="185.199.110.133"/>
    <s v="172.16.1.66"/>
    <n v="6"/>
    <n v="1514"/>
    <n v="443"/>
    <n v="49750"/>
    <s v="A"/>
    <n v="282798725"/>
    <x v="4"/>
  </r>
  <r>
    <n v="1910"/>
    <d v="2024-07-30T02:39:54"/>
    <s v="185.199.110.133"/>
    <s v="172.16.1.66"/>
    <n v="6"/>
    <n v="1514"/>
    <n v="443"/>
    <n v="49750"/>
    <s v="A"/>
    <n v="282800185"/>
    <x v="4"/>
  </r>
  <r>
    <n v="1911"/>
    <d v="2024-07-30T02:39:54"/>
    <s v="185.199.110.133"/>
    <s v="172.16.1.66"/>
    <n v="6"/>
    <n v="1514"/>
    <n v="443"/>
    <n v="49750"/>
    <s v="A"/>
    <n v="282801645"/>
    <x v="4"/>
  </r>
  <r>
    <n v="1912"/>
    <d v="2024-07-30T02:39:54"/>
    <s v="185.199.110.133"/>
    <s v="172.16.1.66"/>
    <n v="6"/>
    <n v="1514"/>
    <n v="443"/>
    <n v="49750"/>
    <s v="A"/>
    <n v="282803105"/>
    <x v="4"/>
  </r>
  <r>
    <n v="1913"/>
    <d v="2024-07-30T02:39:54"/>
    <s v="185.199.110.133"/>
    <s v="172.16.1.66"/>
    <n v="6"/>
    <n v="1514"/>
    <n v="443"/>
    <n v="49750"/>
    <s v="A"/>
    <n v="282804565"/>
    <x v="4"/>
  </r>
  <r>
    <n v="1914"/>
    <d v="2024-07-30T02:39:54"/>
    <s v="185.199.110.133"/>
    <s v="172.16.1.66"/>
    <n v="6"/>
    <n v="1514"/>
    <n v="443"/>
    <n v="49750"/>
    <s v="A"/>
    <n v="282806025"/>
    <x v="4"/>
  </r>
  <r>
    <n v="1915"/>
    <d v="2024-07-30T02:39:54"/>
    <s v="185.199.110.133"/>
    <s v="172.16.1.66"/>
    <n v="6"/>
    <n v="1514"/>
    <n v="443"/>
    <n v="49750"/>
    <s v="A"/>
    <n v="282807485"/>
    <x v="4"/>
  </r>
  <r>
    <n v="1916"/>
    <d v="2024-07-30T02:39:54"/>
    <s v="185.199.110.133"/>
    <s v="172.16.1.66"/>
    <n v="6"/>
    <n v="1514"/>
    <n v="443"/>
    <n v="49750"/>
    <s v="A"/>
    <n v="282808945"/>
    <x v="4"/>
  </r>
  <r>
    <n v="1917"/>
    <d v="2024-07-30T02:39:54"/>
    <s v="185.199.110.133"/>
    <s v="172.16.1.66"/>
    <n v="6"/>
    <n v="1514"/>
    <n v="443"/>
    <n v="49750"/>
    <s v="A"/>
    <n v="282810405"/>
    <x v="4"/>
  </r>
  <r>
    <n v="1918"/>
    <d v="2024-07-30T02:39:54"/>
    <s v="185.199.110.133"/>
    <s v="172.16.1.66"/>
    <n v="6"/>
    <n v="1514"/>
    <n v="443"/>
    <n v="49750"/>
    <s v="A"/>
    <n v="282811865"/>
    <x v="4"/>
  </r>
  <r>
    <n v="1919"/>
    <d v="2024-07-30T02:39:54"/>
    <s v="185.199.110.133"/>
    <s v="172.16.1.66"/>
    <n v="6"/>
    <n v="1514"/>
    <n v="443"/>
    <n v="49750"/>
    <s v="A"/>
    <n v="282813325"/>
    <x v="4"/>
  </r>
  <r>
    <n v="1920"/>
    <d v="2024-07-30T02:39:54"/>
    <s v="185.199.110.133"/>
    <s v="172.16.1.66"/>
    <n v="6"/>
    <n v="1514"/>
    <n v="443"/>
    <n v="49750"/>
    <s v="A"/>
    <n v="282814785"/>
    <x v="4"/>
  </r>
  <r>
    <n v="1921"/>
    <d v="2024-07-30T02:39:54"/>
    <s v="185.199.110.133"/>
    <s v="172.16.1.66"/>
    <n v="6"/>
    <n v="978"/>
    <n v="443"/>
    <n v="49750"/>
    <s v="PA"/>
    <n v="282816245"/>
    <x v="4"/>
  </r>
  <r>
    <n v="1922"/>
    <d v="2024-07-30T02:39:54"/>
    <s v="172.16.1.66"/>
    <s v="185.199.110.133"/>
    <n v="6"/>
    <n v="54"/>
    <n v="49750"/>
    <n v="443"/>
    <s v="A"/>
    <n v="3631021828"/>
    <x v="2"/>
  </r>
  <r>
    <n v="1923"/>
    <d v="2024-07-30T02:39:54"/>
    <s v="185.199.110.133"/>
    <s v="172.16.1.66"/>
    <n v="6"/>
    <n v="1514"/>
    <n v="443"/>
    <n v="49750"/>
    <s v="A"/>
    <n v="282817169"/>
    <x v="4"/>
  </r>
  <r>
    <n v="1924"/>
    <d v="2024-07-30T02:39:54"/>
    <s v="185.199.110.133"/>
    <s v="172.16.1.66"/>
    <n v="6"/>
    <n v="1322"/>
    <n v="443"/>
    <n v="49750"/>
    <s v="PA"/>
    <n v="282818629"/>
    <x v="4"/>
  </r>
  <r>
    <n v="1925"/>
    <d v="2024-07-30T02:39:54"/>
    <s v="172.16.1.66"/>
    <s v="185.199.110.133"/>
    <n v="6"/>
    <n v="54"/>
    <n v="49750"/>
    <n v="443"/>
    <s v="A"/>
    <n v="3631021828"/>
    <x v="2"/>
  </r>
  <r>
    <n v="1926"/>
    <d v="2024-07-30T02:39:54"/>
    <s v="185.199.110.133"/>
    <s v="172.16.1.66"/>
    <n v="6"/>
    <n v="1514"/>
    <n v="443"/>
    <n v="49750"/>
    <s v="A"/>
    <n v="282819897"/>
    <x v="4"/>
  </r>
  <r>
    <n v="1927"/>
    <d v="2024-07-30T02:39:54"/>
    <s v="185.199.110.133"/>
    <s v="172.16.1.66"/>
    <n v="6"/>
    <n v="1514"/>
    <n v="443"/>
    <n v="49750"/>
    <s v="A"/>
    <n v="282821357"/>
    <x v="4"/>
  </r>
  <r>
    <n v="1928"/>
    <d v="2024-07-30T02:39:54"/>
    <s v="185.199.110.133"/>
    <s v="172.16.1.66"/>
    <n v="6"/>
    <n v="1226"/>
    <n v="443"/>
    <n v="49750"/>
    <s v="PA"/>
    <n v="282822817"/>
    <x v="4"/>
  </r>
  <r>
    <n v="1929"/>
    <d v="2024-07-30T02:39:54"/>
    <s v="185.199.110.133"/>
    <s v="172.16.1.66"/>
    <n v="6"/>
    <n v="1514"/>
    <n v="443"/>
    <n v="49750"/>
    <s v="A"/>
    <n v="282823989"/>
    <x v="4"/>
  </r>
  <r>
    <n v="1930"/>
    <d v="2024-07-30T02:39:54"/>
    <s v="185.199.110.133"/>
    <s v="172.16.1.66"/>
    <n v="6"/>
    <n v="1514"/>
    <n v="443"/>
    <n v="49750"/>
    <s v="A"/>
    <n v="282825449"/>
    <x v="4"/>
  </r>
  <r>
    <n v="1931"/>
    <d v="2024-07-30T02:39:54"/>
    <s v="185.199.110.133"/>
    <s v="172.16.1.66"/>
    <n v="6"/>
    <n v="1514"/>
    <n v="443"/>
    <n v="49750"/>
    <s v="A"/>
    <n v="282826909"/>
    <x v="4"/>
  </r>
  <r>
    <n v="1932"/>
    <d v="2024-07-30T02:39:54"/>
    <s v="185.199.110.133"/>
    <s v="172.16.1.66"/>
    <n v="6"/>
    <n v="1514"/>
    <n v="443"/>
    <n v="49750"/>
    <s v="A"/>
    <n v="282828369"/>
    <x v="4"/>
  </r>
  <r>
    <n v="1933"/>
    <d v="2024-07-30T02:39:54"/>
    <s v="185.199.110.133"/>
    <s v="172.16.1.66"/>
    <n v="6"/>
    <n v="1514"/>
    <n v="443"/>
    <n v="49750"/>
    <s v="A"/>
    <n v="282829829"/>
    <x v="4"/>
  </r>
  <r>
    <n v="1934"/>
    <d v="2024-07-30T02:39:54"/>
    <s v="185.199.110.133"/>
    <s v="172.16.1.66"/>
    <n v="6"/>
    <n v="1514"/>
    <n v="443"/>
    <n v="49750"/>
    <s v="A"/>
    <n v="282831289"/>
    <x v="4"/>
  </r>
  <r>
    <n v="1935"/>
    <d v="2024-07-30T02:39:54"/>
    <s v="185.199.110.133"/>
    <s v="172.16.1.66"/>
    <n v="6"/>
    <n v="1514"/>
    <n v="443"/>
    <n v="49750"/>
    <s v="A"/>
    <n v="282832749"/>
    <x v="4"/>
  </r>
  <r>
    <n v="1936"/>
    <d v="2024-07-30T02:39:54"/>
    <s v="185.199.110.133"/>
    <s v="172.16.1.66"/>
    <n v="6"/>
    <n v="1514"/>
    <n v="443"/>
    <n v="49750"/>
    <s v="A"/>
    <n v="282834209"/>
    <x v="4"/>
  </r>
  <r>
    <n v="1937"/>
    <d v="2024-07-30T02:39:54"/>
    <s v="185.199.110.133"/>
    <s v="172.16.1.66"/>
    <n v="6"/>
    <n v="1514"/>
    <n v="443"/>
    <n v="49750"/>
    <s v="A"/>
    <n v="282835669"/>
    <x v="4"/>
  </r>
  <r>
    <n v="1938"/>
    <d v="2024-07-30T02:39:54"/>
    <s v="185.199.110.133"/>
    <s v="172.16.1.66"/>
    <n v="6"/>
    <n v="554"/>
    <n v="443"/>
    <n v="49750"/>
    <s v="PA"/>
    <n v="282837129"/>
    <x v="4"/>
  </r>
  <r>
    <n v="1939"/>
    <d v="2024-07-30T02:39:54"/>
    <s v="172.16.1.66"/>
    <s v="185.199.110.133"/>
    <n v="6"/>
    <n v="54"/>
    <n v="49750"/>
    <n v="443"/>
    <s v="A"/>
    <n v="3631021828"/>
    <x v="2"/>
  </r>
  <r>
    <n v="1940"/>
    <d v="2024-07-30T02:39:54"/>
    <s v="185.199.110.133"/>
    <s v="172.16.1.66"/>
    <n v="6"/>
    <n v="1514"/>
    <n v="443"/>
    <n v="49750"/>
    <s v="A"/>
    <n v="282837629"/>
    <x v="4"/>
  </r>
  <r>
    <n v="1941"/>
    <d v="2024-07-30T02:39:54"/>
    <s v="185.199.110.133"/>
    <s v="172.16.1.66"/>
    <n v="6"/>
    <n v="1514"/>
    <n v="443"/>
    <n v="49750"/>
    <s v="A"/>
    <n v="282839089"/>
    <x v="4"/>
  </r>
  <r>
    <n v="1942"/>
    <d v="2024-07-30T02:39:54"/>
    <s v="185.199.110.133"/>
    <s v="172.16.1.66"/>
    <n v="6"/>
    <n v="1514"/>
    <n v="443"/>
    <n v="49750"/>
    <s v="A"/>
    <n v="282840549"/>
    <x v="4"/>
  </r>
  <r>
    <n v="1943"/>
    <d v="2024-07-30T02:39:54"/>
    <s v="185.199.110.133"/>
    <s v="172.16.1.66"/>
    <n v="6"/>
    <n v="1514"/>
    <n v="443"/>
    <n v="49750"/>
    <s v="A"/>
    <n v="282842009"/>
    <x v="4"/>
  </r>
  <r>
    <n v="1944"/>
    <d v="2024-07-30T02:39:54"/>
    <s v="185.199.110.133"/>
    <s v="172.16.1.66"/>
    <n v="6"/>
    <n v="1514"/>
    <n v="443"/>
    <n v="49750"/>
    <s v="A"/>
    <n v="282843469"/>
    <x v="4"/>
  </r>
  <r>
    <n v="1945"/>
    <d v="2024-07-30T02:39:54"/>
    <s v="185.199.110.133"/>
    <s v="172.16.1.66"/>
    <n v="6"/>
    <n v="1514"/>
    <n v="443"/>
    <n v="49750"/>
    <s v="A"/>
    <n v="282844929"/>
    <x v="4"/>
  </r>
  <r>
    <n v="1946"/>
    <d v="2024-07-30T02:39:54"/>
    <s v="185.199.110.133"/>
    <s v="172.16.1.66"/>
    <n v="6"/>
    <n v="1514"/>
    <n v="443"/>
    <n v="49750"/>
    <s v="A"/>
    <n v="282846389"/>
    <x v="4"/>
  </r>
  <r>
    <n v="1947"/>
    <d v="2024-07-30T02:39:54"/>
    <s v="172.16.1.66"/>
    <s v="185.199.110.133"/>
    <n v="6"/>
    <n v="54"/>
    <n v="49750"/>
    <n v="443"/>
    <s v="A"/>
    <n v="3631021828"/>
    <x v="2"/>
  </r>
  <r>
    <n v="1948"/>
    <d v="2024-07-30T02:39:54"/>
    <s v="185.199.110.133"/>
    <s v="172.16.1.66"/>
    <n v="6"/>
    <n v="1514"/>
    <n v="443"/>
    <n v="49750"/>
    <s v="A"/>
    <n v="282847849"/>
    <x v="4"/>
  </r>
  <r>
    <n v="1949"/>
    <d v="2024-07-30T02:39:54"/>
    <s v="185.199.110.133"/>
    <s v="172.16.1.66"/>
    <n v="6"/>
    <n v="1514"/>
    <n v="443"/>
    <n v="49750"/>
    <s v="A"/>
    <n v="282849309"/>
    <x v="4"/>
  </r>
  <r>
    <n v="1950"/>
    <d v="2024-07-30T02:39:54"/>
    <s v="185.199.110.133"/>
    <s v="172.16.1.66"/>
    <n v="6"/>
    <n v="1514"/>
    <n v="443"/>
    <n v="49750"/>
    <s v="A"/>
    <n v="282850769"/>
    <x v="4"/>
  </r>
  <r>
    <n v="1951"/>
    <d v="2024-07-30T02:39:54"/>
    <s v="185.199.110.133"/>
    <s v="172.16.1.66"/>
    <n v="6"/>
    <n v="1514"/>
    <n v="443"/>
    <n v="49750"/>
    <s v="A"/>
    <n v="282852229"/>
    <x v="4"/>
  </r>
  <r>
    <n v="1952"/>
    <d v="2024-07-30T02:39:54"/>
    <s v="185.199.110.133"/>
    <s v="172.16.1.66"/>
    <n v="6"/>
    <n v="1514"/>
    <n v="443"/>
    <n v="49750"/>
    <s v="A"/>
    <n v="282853689"/>
    <x v="4"/>
  </r>
  <r>
    <n v="1953"/>
    <d v="2024-07-30T02:39:54"/>
    <s v="185.199.110.133"/>
    <s v="172.16.1.66"/>
    <n v="6"/>
    <n v="1514"/>
    <n v="443"/>
    <n v="49750"/>
    <s v="A"/>
    <n v="282855149"/>
    <x v="4"/>
  </r>
  <r>
    <n v="1954"/>
    <d v="2024-07-30T02:39:54"/>
    <s v="185.199.110.133"/>
    <s v="172.16.1.66"/>
    <n v="6"/>
    <n v="1514"/>
    <n v="443"/>
    <n v="49750"/>
    <s v="A"/>
    <n v="282856609"/>
    <x v="4"/>
  </r>
  <r>
    <n v="1955"/>
    <d v="2024-07-30T02:39:54"/>
    <s v="185.199.110.133"/>
    <s v="172.16.1.66"/>
    <n v="6"/>
    <n v="1514"/>
    <n v="443"/>
    <n v="49750"/>
    <s v="A"/>
    <n v="282858069"/>
    <x v="4"/>
  </r>
  <r>
    <n v="1956"/>
    <d v="2024-07-30T02:39:54"/>
    <s v="185.199.110.133"/>
    <s v="172.16.1.66"/>
    <n v="6"/>
    <n v="1514"/>
    <n v="443"/>
    <n v="49750"/>
    <s v="A"/>
    <n v="282859529"/>
    <x v="4"/>
  </r>
  <r>
    <n v="1957"/>
    <d v="2024-07-30T02:39:54"/>
    <s v="185.199.110.133"/>
    <s v="172.16.1.66"/>
    <n v="6"/>
    <n v="1514"/>
    <n v="443"/>
    <n v="49750"/>
    <s v="A"/>
    <n v="282860989"/>
    <x v="4"/>
  </r>
  <r>
    <n v="1958"/>
    <d v="2024-07-30T02:39:54"/>
    <s v="185.199.110.133"/>
    <s v="172.16.1.66"/>
    <n v="6"/>
    <n v="1514"/>
    <n v="443"/>
    <n v="49750"/>
    <s v="A"/>
    <n v="282862449"/>
    <x v="4"/>
  </r>
  <r>
    <n v="1959"/>
    <d v="2024-07-30T02:39:54"/>
    <s v="185.199.110.133"/>
    <s v="172.16.1.66"/>
    <n v="6"/>
    <n v="1514"/>
    <n v="443"/>
    <n v="49750"/>
    <s v="A"/>
    <n v="282863909"/>
    <x v="4"/>
  </r>
  <r>
    <n v="1960"/>
    <d v="2024-07-30T02:39:54"/>
    <s v="185.199.110.133"/>
    <s v="172.16.1.66"/>
    <n v="6"/>
    <n v="1514"/>
    <n v="443"/>
    <n v="49750"/>
    <s v="A"/>
    <n v="282865369"/>
    <x v="4"/>
  </r>
  <r>
    <n v="1961"/>
    <d v="2024-07-30T02:39:54"/>
    <s v="185.199.110.133"/>
    <s v="172.16.1.66"/>
    <n v="6"/>
    <n v="1514"/>
    <n v="443"/>
    <n v="49750"/>
    <s v="A"/>
    <n v="282866829"/>
    <x v="4"/>
  </r>
  <r>
    <n v="1962"/>
    <d v="2024-07-30T02:39:54"/>
    <s v="185.199.110.133"/>
    <s v="172.16.1.66"/>
    <n v="6"/>
    <n v="1514"/>
    <n v="443"/>
    <n v="49750"/>
    <s v="A"/>
    <n v="282868289"/>
    <x v="4"/>
  </r>
  <r>
    <n v="1963"/>
    <d v="2024-07-30T02:39:54"/>
    <s v="185.199.110.133"/>
    <s v="172.16.1.66"/>
    <n v="6"/>
    <n v="1514"/>
    <n v="443"/>
    <n v="49750"/>
    <s v="A"/>
    <n v="282869749"/>
    <x v="4"/>
  </r>
  <r>
    <n v="1964"/>
    <d v="2024-07-30T02:39:54"/>
    <s v="185.199.110.133"/>
    <s v="172.16.1.66"/>
    <n v="6"/>
    <n v="1514"/>
    <n v="443"/>
    <n v="49750"/>
    <s v="A"/>
    <n v="282871209"/>
    <x v="4"/>
  </r>
  <r>
    <n v="1965"/>
    <d v="2024-07-30T02:39:54"/>
    <s v="185.199.110.133"/>
    <s v="172.16.1.66"/>
    <n v="6"/>
    <n v="1514"/>
    <n v="443"/>
    <n v="49750"/>
    <s v="A"/>
    <n v="282872669"/>
    <x v="4"/>
  </r>
  <r>
    <n v="1966"/>
    <d v="2024-07-30T02:39:54"/>
    <s v="185.199.110.133"/>
    <s v="172.16.1.66"/>
    <n v="6"/>
    <n v="382"/>
    <n v="443"/>
    <n v="49750"/>
    <s v="PA"/>
    <n v="282874129"/>
    <x v="4"/>
  </r>
  <r>
    <n v="1967"/>
    <d v="2024-07-30T02:39:54"/>
    <s v="172.16.1.66"/>
    <s v="185.199.110.133"/>
    <n v="6"/>
    <n v="54"/>
    <n v="49750"/>
    <n v="443"/>
    <s v="A"/>
    <n v="3631021828"/>
    <x v="2"/>
  </r>
  <r>
    <n v="1968"/>
    <d v="2024-07-30T02:39:54"/>
    <s v="185.199.110.133"/>
    <s v="172.16.1.66"/>
    <n v="6"/>
    <n v="1514"/>
    <n v="443"/>
    <n v="49750"/>
    <s v="A"/>
    <n v="282874457"/>
    <x v="4"/>
  </r>
  <r>
    <n v="1969"/>
    <d v="2024-07-30T02:39:54"/>
    <s v="185.199.110.133"/>
    <s v="172.16.1.66"/>
    <n v="6"/>
    <n v="1514"/>
    <n v="443"/>
    <n v="49750"/>
    <s v="A"/>
    <n v="282875917"/>
    <x v="4"/>
  </r>
  <r>
    <n v="1970"/>
    <d v="2024-07-30T02:39:54"/>
    <s v="185.199.110.133"/>
    <s v="172.16.1.66"/>
    <n v="6"/>
    <n v="1226"/>
    <n v="443"/>
    <n v="49750"/>
    <s v="PA"/>
    <n v="282877377"/>
    <x v="4"/>
  </r>
  <r>
    <n v="1971"/>
    <d v="2024-07-30T02:39:54"/>
    <s v="172.16.1.66"/>
    <s v="185.199.110.133"/>
    <n v="6"/>
    <n v="54"/>
    <n v="49750"/>
    <n v="443"/>
    <s v="A"/>
    <n v="3631021828"/>
    <x v="2"/>
  </r>
  <r>
    <n v="1972"/>
    <d v="2024-07-30T02:39:54"/>
    <s v="185.199.110.133"/>
    <s v="172.16.1.66"/>
    <n v="6"/>
    <n v="1514"/>
    <n v="443"/>
    <n v="49750"/>
    <s v="A"/>
    <n v="282878549"/>
    <x v="4"/>
  </r>
  <r>
    <n v="1973"/>
    <d v="2024-07-30T02:39:54"/>
    <s v="185.199.110.133"/>
    <s v="172.16.1.66"/>
    <n v="6"/>
    <n v="1514"/>
    <n v="443"/>
    <n v="49750"/>
    <s v="A"/>
    <n v="282880009"/>
    <x v="4"/>
  </r>
  <r>
    <n v="1974"/>
    <d v="2024-07-30T02:39:54"/>
    <s v="185.199.110.133"/>
    <s v="172.16.1.66"/>
    <n v="6"/>
    <n v="1514"/>
    <n v="443"/>
    <n v="49750"/>
    <s v="A"/>
    <n v="282881469"/>
    <x v="4"/>
  </r>
  <r>
    <n v="1975"/>
    <d v="2024-07-30T02:39:54"/>
    <s v="185.199.110.133"/>
    <s v="172.16.1.66"/>
    <n v="6"/>
    <n v="1514"/>
    <n v="443"/>
    <n v="49750"/>
    <s v="A"/>
    <n v="282882929"/>
    <x v="4"/>
  </r>
  <r>
    <n v="1976"/>
    <d v="2024-07-30T02:39:54"/>
    <s v="185.199.110.133"/>
    <s v="172.16.1.66"/>
    <n v="6"/>
    <n v="1514"/>
    <n v="443"/>
    <n v="49750"/>
    <s v="A"/>
    <n v="282884389"/>
    <x v="4"/>
  </r>
  <r>
    <n v="1977"/>
    <d v="2024-07-30T02:39:54"/>
    <s v="185.199.110.133"/>
    <s v="172.16.1.66"/>
    <n v="6"/>
    <n v="1514"/>
    <n v="443"/>
    <n v="49750"/>
    <s v="A"/>
    <n v="282885849"/>
    <x v="4"/>
  </r>
  <r>
    <n v="1978"/>
    <d v="2024-07-30T02:39:54"/>
    <s v="185.199.110.133"/>
    <s v="172.16.1.66"/>
    <n v="6"/>
    <n v="1514"/>
    <n v="443"/>
    <n v="49750"/>
    <s v="A"/>
    <n v="282887309"/>
    <x v="4"/>
  </r>
  <r>
    <n v="1979"/>
    <d v="2024-07-30T02:39:54"/>
    <s v="185.199.110.133"/>
    <s v="172.16.1.66"/>
    <n v="6"/>
    <n v="746"/>
    <n v="443"/>
    <n v="49750"/>
    <s v="PA"/>
    <n v="282888769"/>
    <x v="4"/>
  </r>
  <r>
    <n v="1980"/>
    <d v="2024-07-30T02:39:54"/>
    <s v="172.16.1.66"/>
    <s v="185.199.110.133"/>
    <n v="6"/>
    <n v="54"/>
    <n v="49750"/>
    <n v="443"/>
    <s v="A"/>
    <n v="3631021828"/>
    <x v="2"/>
  </r>
  <r>
    <n v="1981"/>
    <d v="2024-07-30T02:39:54"/>
    <s v="185.199.110.133"/>
    <s v="172.16.1.66"/>
    <n v="6"/>
    <n v="1514"/>
    <n v="443"/>
    <n v="49750"/>
    <s v="A"/>
    <n v="282889461"/>
    <x v="4"/>
  </r>
  <r>
    <n v="1982"/>
    <d v="2024-07-30T02:39:54"/>
    <s v="185.199.110.133"/>
    <s v="172.16.1.66"/>
    <n v="6"/>
    <n v="1514"/>
    <n v="443"/>
    <n v="49750"/>
    <s v="A"/>
    <n v="282890921"/>
    <x v="4"/>
  </r>
  <r>
    <n v="1983"/>
    <d v="2024-07-30T02:39:54"/>
    <s v="185.199.110.133"/>
    <s v="172.16.1.66"/>
    <n v="6"/>
    <n v="1226"/>
    <n v="443"/>
    <n v="49750"/>
    <s v="PA"/>
    <n v="282892381"/>
    <x v="4"/>
  </r>
  <r>
    <n v="1984"/>
    <d v="2024-07-30T02:39:54"/>
    <s v="172.16.1.66"/>
    <s v="185.199.110.133"/>
    <n v="6"/>
    <n v="54"/>
    <n v="49750"/>
    <n v="443"/>
    <s v="A"/>
    <n v="3631021828"/>
    <x v="2"/>
  </r>
  <r>
    <n v="1985"/>
    <d v="2024-07-30T02:39:54"/>
    <s v="185.199.110.133"/>
    <s v="172.16.1.66"/>
    <n v="6"/>
    <n v="1514"/>
    <n v="443"/>
    <n v="49750"/>
    <s v="A"/>
    <n v="282893553"/>
    <x v="4"/>
  </r>
  <r>
    <n v="1986"/>
    <d v="2024-07-30T02:39:54"/>
    <s v="185.199.110.133"/>
    <s v="172.16.1.66"/>
    <n v="6"/>
    <n v="1514"/>
    <n v="443"/>
    <n v="49750"/>
    <s v="A"/>
    <n v="282895013"/>
    <x v="4"/>
  </r>
  <r>
    <n v="1987"/>
    <d v="2024-07-30T02:39:54"/>
    <s v="185.199.110.133"/>
    <s v="172.16.1.66"/>
    <n v="6"/>
    <n v="1514"/>
    <n v="443"/>
    <n v="49750"/>
    <s v="A"/>
    <n v="282896473"/>
    <x v="4"/>
  </r>
  <r>
    <n v="1988"/>
    <d v="2024-07-30T02:39:54"/>
    <s v="185.199.110.133"/>
    <s v="172.16.1.66"/>
    <n v="6"/>
    <n v="1514"/>
    <n v="443"/>
    <n v="49750"/>
    <s v="A"/>
    <n v="282897933"/>
    <x v="4"/>
  </r>
  <r>
    <n v="1989"/>
    <d v="2024-07-30T02:39:54"/>
    <s v="185.199.110.133"/>
    <s v="172.16.1.66"/>
    <n v="6"/>
    <n v="1514"/>
    <n v="443"/>
    <n v="49750"/>
    <s v="A"/>
    <n v="282899393"/>
    <x v="4"/>
  </r>
  <r>
    <n v="1990"/>
    <d v="2024-07-30T02:39:54"/>
    <s v="185.199.110.133"/>
    <s v="172.16.1.66"/>
    <n v="6"/>
    <n v="1514"/>
    <n v="443"/>
    <n v="49750"/>
    <s v="A"/>
    <n v="282900853"/>
    <x v="4"/>
  </r>
  <r>
    <n v="1991"/>
    <d v="2024-07-30T02:39:54"/>
    <s v="185.199.110.133"/>
    <s v="172.16.1.66"/>
    <n v="6"/>
    <n v="1514"/>
    <n v="443"/>
    <n v="49750"/>
    <s v="A"/>
    <n v="282902313"/>
    <x v="4"/>
  </r>
  <r>
    <n v="1992"/>
    <d v="2024-07-30T02:39:54"/>
    <s v="185.199.110.133"/>
    <s v="172.16.1.66"/>
    <n v="6"/>
    <n v="1514"/>
    <n v="443"/>
    <n v="49750"/>
    <s v="A"/>
    <n v="282903773"/>
    <x v="4"/>
  </r>
  <r>
    <n v="1993"/>
    <d v="2024-07-30T02:39:54"/>
    <s v="185.199.110.133"/>
    <s v="172.16.1.66"/>
    <n v="6"/>
    <n v="650"/>
    <n v="443"/>
    <n v="49750"/>
    <s v="PA"/>
    <n v="282905233"/>
    <x v="4"/>
  </r>
  <r>
    <n v="1994"/>
    <d v="2024-07-30T02:39:54"/>
    <s v="172.16.1.66"/>
    <s v="185.199.110.133"/>
    <n v="6"/>
    <n v="54"/>
    <n v="49750"/>
    <n v="443"/>
    <s v="A"/>
    <n v="3631021828"/>
    <x v="2"/>
  </r>
  <r>
    <n v="1995"/>
    <d v="2024-07-30T02:39:54"/>
    <s v="185.199.110.133"/>
    <s v="172.16.1.66"/>
    <n v="6"/>
    <n v="1514"/>
    <n v="443"/>
    <n v="49750"/>
    <s v="A"/>
    <n v="282905829"/>
    <x v="4"/>
  </r>
  <r>
    <n v="1996"/>
    <d v="2024-07-30T02:39:54"/>
    <s v="185.199.110.133"/>
    <s v="172.16.1.66"/>
    <n v="6"/>
    <n v="1514"/>
    <n v="443"/>
    <n v="49750"/>
    <s v="A"/>
    <n v="282907289"/>
    <x v="4"/>
  </r>
  <r>
    <n v="1997"/>
    <d v="2024-07-30T02:39:54"/>
    <s v="185.199.110.133"/>
    <s v="172.16.1.66"/>
    <n v="6"/>
    <n v="1514"/>
    <n v="443"/>
    <n v="49750"/>
    <s v="A"/>
    <n v="282908749"/>
    <x v="4"/>
  </r>
  <r>
    <n v="1998"/>
    <d v="2024-07-30T02:39:54"/>
    <s v="185.199.110.133"/>
    <s v="172.16.1.66"/>
    <n v="6"/>
    <n v="1514"/>
    <n v="443"/>
    <n v="49750"/>
    <s v="A"/>
    <n v="282910209"/>
    <x v="4"/>
  </r>
  <r>
    <n v="1999"/>
    <d v="2024-07-30T02:39:54"/>
    <s v="185.199.110.133"/>
    <s v="172.16.1.66"/>
    <n v="6"/>
    <n v="1514"/>
    <n v="443"/>
    <n v="49750"/>
    <s v="A"/>
    <n v="282911669"/>
    <x v="4"/>
  </r>
  <r>
    <n v="2000"/>
    <d v="2024-07-30T02:39:54"/>
    <s v="185.199.110.133"/>
    <s v="172.16.1.66"/>
    <n v="6"/>
    <n v="1514"/>
    <n v="443"/>
    <n v="49750"/>
    <s v="A"/>
    <n v="282913129"/>
    <x v="4"/>
  </r>
  <r>
    <n v="2001"/>
    <d v="2024-07-30T02:39:54"/>
    <s v="185.199.110.133"/>
    <s v="172.16.1.66"/>
    <n v="6"/>
    <n v="1514"/>
    <n v="443"/>
    <n v="49750"/>
    <s v="A"/>
    <n v="282914589"/>
    <x v="4"/>
  </r>
  <r>
    <n v="2002"/>
    <d v="2024-07-30T02:39:54"/>
    <s v="185.199.110.133"/>
    <s v="172.16.1.66"/>
    <n v="6"/>
    <n v="1514"/>
    <n v="443"/>
    <n v="49750"/>
    <s v="A"/>
    <n v="282916049"/>
    <x v="4"/>
  </r>
  <r>
    <n v="2003"/>
    <d v="2024-07-30T02:39:54"/>
    <s v="185.199.110.133"/>
    <s v="172.16.1.66"/>
    <n v="6"/>
    <n v="1514"/>
    <n v="443"/>
    <n v="49750"/>
    <s v="A"/>
    <n v="282917509"/>
    <x v="4"/>
  </r>
  <r>
    <n v="2004"/>
    <d v="2024-07-30T02:39:54"/>
    <s v="185.199.110.133"/>
    <s v="172.16.1.66"/>
    <n v="6"/>
    <n v="554"/>
    <n v="443"/>
    <n v="49750"/>
    <s v="PA"/>
    <n v="282918969"/>
    <x v="4"/>
  </r>
  <r>
    <n v="2005"/>
    <d v="2024-07-30T02:39:54"/>
    <s v="172.16.1.66"/>
    <s v="185.199.110.133"/>
    <n v="6"/>
    <n v="54"/>
    <n v="49750"/>
    <n v="443"/>
    <s v="A"/>
    <n v="3631021828"/>
    <x v="2"/>
  </r>
  <r>
    <n v="2006"/>
    <d v="2024-07-30T02:39:54"/>
    <s v="185.199.110.133"/>
    <s v="172.16.1.66"/>
    <n v="6"/>
    <n v="1514"/>
    <n v="443"/>
    <n v="49750"/>
    <s v="A"/>
    <n v="282919469"/>
    <x v="4"/>
  </r>
  <r>
    <n v="2007"/>
    <d v="2024-07-30T02:39:54"/>
    <s v="185.199.110.133"/>
    <s v="172.16.1.66"/>
    <n v="6"/>
    <n v="1322"/>
    <n v="443"/>
    <n v="49750"/>
    <s v="PA"/>
    <n v="282920929"/>
    <x v="4"/>
  </r>
  <r>
    <n v="2008"/>
    <d v="2024-07-30T02:39:54"/>
    <s v="172.16.1.66"/>
    <s v="185.199.110.133"/>
    <n v="6"/>
    <n v="54"/>
    <n v="49750"/>
    <n v="443"/>
    <s v="A"/>
    <n v="3631021828"/>
    <x v="2"/>
  </r>
  <r>
    <n v="2009"/>
    <d v="2024-07-30T02:39:54"/>
    <s v="185.199.110.133"/>
    <s v="172.16.1.66"/>
    <n v="6"/>
    <n v="1514"/>
    <n v="443"/>
    <n v="49750"/>
    <s v="A"/>
    <n v="282922197"/>
    <x v="4"/>
  </r>
  <r>
    <n v="2010"/>
    <d v="2024-07-30T02:39:54"/>
    <s v="185.199.110.133"/>
    <s v="172.16.1.66"/>
    <n v="6"/>
    <n v="1322"/>
    <n v="443"/>
    <n v="49750"/>
    <s v="PA"/>
    <n v="282923657"/>
    <x v="4"/>
  </r>
  <r>
    <n v="2011"/>
    <d v="2024-07-30T02:39:54"/>
    <s v="172.16.1.66"/>
    <s v="185.199.110.133"/>
    <n v="6"/>
    <n v="54"/>
    <n v="49750"/>
    <n v="443"/>
    <s v="A"/>
    <n v="3631021828"/>
    <x v="2"/>
  </r>
  <r>
    <n v="2012"/>
    <d v="2024-07-30T02:39:54"/>
    <s v="185.199.110.133"/>
    <s v="172.16.1.66"/>
    <n v="6"/>
    <n v="1514"/>
    <n v="443"/>
    <n v="49750"/>
    <s v="A"/>
    <n v="282924925"/>
    <x v="4"/>
  </r>
  <r>
    <n v="2013"/>
    <d v="2024-07-30T02:39:54"/>
    <s v="185.199.110.133"/>
    <s v="172.16.1.66"/>
    <n v="6"/>
    <n v="1514"/>
    <n v="443"/>
    <n v="49750"/>
    <s v="A"/>
    <n v="282926385"/>
    <x v="4"/>
  </r>
  <r>
    <n v="2014"/>
    <d v="2024-07-30T02:39:54"/>
    <s v="185.199.110.133"/>
    <s v="172.16.1.66"/>
    <n v="6"/>
    <n v="1514"/>
    <n v="443"/>
    <n v="49750"/>
    <s v="A"/>
    <n v="282927845"/>
    <x v="4"/>
  </r>
  <r>
    <n v="2015"/>
    <d v="2024-07-30T02:39:54"/>
    <s v="185.199.110.133"/>
    <s v="172.16.1.66"/>
    <n v="6"/>
    <n v="1130"/>
    <n v="443"/>
    <n v="49750"/>
    <s v="PA"/>
    <n v="282929305"/>
    <x v="4"/>
  </r>
  <r>
    <n v="2016"/>
    <d v="2024-07-30T02:39:54"/>
    <s v="172.16.1.66"/>
    <s v="185.199.110.133"/>
    <n v="6"/>
    <n v="54"/>
    <n v="49750"/>
    <n v="443"/>
    <s v="A"/>
    <n v="3631021828"/>
    <x v="2"/>
  </r>
  <r>
    <n v="2017"/>
    <d v="2024-07-30T02:39:54"/>
    <s v="185.199.110.133"/>
    <s v="172.16.1.66"/>
    <n v="6"/>
    <n v="1514"/>
    <n v="443"/>
    <n v="49750"/>
    <s v="A"/>
    <n v="282930381"/>
    <x v="4"/>
  </r>
  <r>
    <n v="2018"/>
    <d v="2024-07-30T02:39:54"/>
    <s v="185.199.110.133"/>
    <s v="172.16.1.66"/>
    <n v="6"/>
    <n v="1514"/>
    <n v="443"/>
    <n v="49750"/>
    <s v="A"/>
    <n v="282931841"/>
    <x v="4"/>
  </r>
  <r>
    <n v="2019"/>
    <d v="2024-07-30T02:39:54"/>
    <s v="185.199.110.133"/>
    <s v="172.16.1.66"/>
    <n v="6"/>
    <n v="1226"/>
    <n v="443"/>
    <n v="49750"/>
    <s v="PA"/>
    <n v="282933301"/>
    <x v="4"/>
  </r>
  <r>
    <n v="2020"/>
    <d v="2024-07-30T02:39:54"/>
    <s v="172.16.1.66"/>
    <s v="185.199.110.133"/>
    <n v="6"/>
    <n v="54"/>
    <n v="49750"/>
    <n v="443"/>
    <s v="A"/>
    <n v="3631021828"/>
    <x v="2"/>
  </r>
  <r>
    <n v="2021"/>
    <d v="2024-07-30T02:39:54"/>
    <s v="185.199.110.133"/>
    <s v="172.16.1.66"/>
    <n v="6"/>
    <n v="1514"/>
    <n v="443"/>
    <n v="49750"/>
    <s v="A"/>
    <n v="282934473"/>
    <x v="4"/>
  </r>
  <r>
    <n v="2022"/>
    <d v="2024-07-30T02:39:54"/>
    <s v="185.199.110.133"/>
    <s v="172.16.1.66"/>
    <n v="6"/>
    <n v="1514"/>
    <n v="443"/>
    <n v="49750"/>
    <s v="A"/>
    <n v="282935933"/>
    <x v="4"/>
  </r>
  <r>
    <n v="2023"/>
    <d v="2024-07-30T02:39:54"/>
    <s v="185.199.110.133"/>
    <s v="172.16.1.66"/>
    <n v="6"/>
    <n v="1514"/>
    <n v="443"/>
    <n v="49750"/>
    <s v="A"/>
    <n v="282937393"/>
    <x v="4"/>
  </r>
  <r>
    <n v="2024"/>
    <d v="2024-07-30T02:39:54"/>
    <s v="185.199.110.133"/>
    <s v="172.16.1.66"/>
    <n v="6"/>
    <n v="1514"/>
    <n v="443"/>
    <n v="49750"/>
    <s v="A"/>
    <n v="282938853"/>
    <x v="4"/>
  </r>
  <r>
    <n v="2025"/>
    <d v="2024-07-30T02:39:54"/>
    <s v="185.199.110.133"/>
    <s v="172.16.1.66"/>
    <n v="6"/>
    <n v="1514"/>
    <n v="443"/>
    <n v="49750"/>
    <s v="A"/>
    <n v="282940313"/>
    <x v="4"/>
  </r>
  <r>
    <n v="2026"/>
    <d v="2024-07-30T02:39:54"/>
    <s v="185.199.110.133"/>
    <s v="172.16.1.66"/>
    <n v="6"/>
    <n v="1514"/>
    <n v="443"/>
    <n v="49750"/>
    <s v="A"/>
    <n v="282941773"/>
    <x v="4"/>
  </r>
  <r>
    <n v="2027"/>
    <d v="2024-07-30T02:39:54"/>
    <s v="185.199.110.133"/>
    <s v="172.16.1.66"/>
    <n v="6"/>
    <n v="1514"/>
    <n v="443"/>
    <n v="49750"/>
    <s v="A"/>
    <n v="282943233"/>
    <x v="4"/>
  </r>
  <r>
    <n v="2028"/>
    <d v="2024-07-30T02:39:54"/>
    <s v="185.199.110.133"/>
    <s v="172.16.1.66"/>
    <n v="6"/>
    <n v="746"/>
    <n v="443"/>
    <n v="49750"/>
    <s v="PA"/>
    <n v="282944693"/>
    <x v="4"/>
  </r>
  <r>
    <n v="2029"/>
    <d v="2024-07-30T02:39:54"/>
    <s v="172.16.1.66"/>
    <s v="185.199.110.133"/>
    <n v="6"/>
    <n v="54"/>
    <n v="49750"/>
    <n v="443"/>
    <s v="A"/>
    <n v="3631021828"/>
    <x v="2"/>
  </r>
  <r>
    <n v="2030"/>
    <d v="2024-07-30T02:39:54"/>
    <s v="185.199.110.133"/>
    <s v="172.16.1.66"/>
    <n v="6"/>
    <n v="1514"/>
    <n v="443"/>
    <n v="49750"/>
    <s v="A"/>
    <n v="282945385"/>
    <x v="4"/>
  </r>
  <r>
    <n v="2031"/>
    <d v="2024-07-30T02:39:54"/>
    <s v="185.199.110.133"/>
    <s v="172.16.1.66"/>
    <n v="6"/>
    <n v="1514"/>
    <n v="443"/>
    <n v="49750"/>
    <s v="A"/>
    <n v="282946845"/>
    <x v="4"/>
  </r>
  <r>
    <n v="2032"/>
    <d v="2024-07-30T02:39:54"/>
    <s v="185.199.110.133"/>
    <s v="172.16.1.66"/>
    <n v="6"/>
    <n v="1514"/>
    <n v="443"/>
    <n v="49750"/>
    <s v="A"/>
    <n v="282948305"/>
    <x v="4"/>
  </r>
  <r>
    <n v="2033"/>
    <d v="2024-07-30T02:39:54"/>
    <s v="185.199.110.133"/>
    <s v="172.16.1.66"/>
    <n v="6"/>
    <n v="1514"/>
    <n v="443"/>
    <n v="49750"/>
    <s v="A"/>
    <n v="282949765"/>
    <x v="4"/>
  </r>
  <r>
    <n v="2034"/>
    <d v="2024-07-30T02:39:54"/>
    <s v="185.199.110.133"/>
    <s v="172.16.1.66"/>
    <n v="6"/>
    <n v="1514"/>
    <n v="443"/>
    <n v="49750"/>
    <s v="A"/>
    <n v="282951225"/>
    <x v="4"/>
  </r>
  <r>
    <n v="2035"/>
    <d v="2024-07-30T02:39:54"/>
    <s v="185.199.110.133"/>
    <s v="172.16.1.66"/>
    <n v="6"/>
    <n v="1514"/>
    <n v="443"/>
    <n v="49750"/>
    <s v="A"/>
    <n v="282952685"/>
    <x v="4"/>
  </r>
  <r>
    <n v="2036"/>
    <d v="2024-07-30T02:39:54"/>
    <s v="185.199.110.133"/>
    <s v="172.16.1.66"/>
    <n v="6"/>
    <n v="1514"/>
    <n v="443"/>
    <n v="49750"/>
    <s v="A"/>
    <n v="282954145"/>
    <x v="4"/>
  </r>
  <r>
    <n v="2037"/>
    <d v="2024-07-30T02:39:54"/>
    <s v="185.199.110.133"/>
    <s v="172.16.1.66"/>
    <n v="6"/>
    <n v="1514"/>
    <n v="443"/>
    <n v="49750"/>
    <s v="A"/>
    <n v="282955605"/>
    <x v="4"/>
  </r>
  <r>
    <n v="2038"/>
    <d v="2024-07-30T02:39:54"/>
    <s v="185.199.110.133"/>
    <s v="172.16.1.66"/>
    <n v="6"/>
    <n v="1514"/>
    <n v="443"/>
    <n v="49750"/>
    <s v="A"/>
    <n v="282957065"/>
    <x v="4"/>
  </r>
  <r>
    <n v="2039"/>
    <d v="2024-07-30T02:39:54"/>
    <s v="185.199.110.133"/>
    <s v="172.16.1.66"/>
    <n v="6"/>
    <n v="1514"/>
    <n v="443"/>
    <n v="49750"/>
    <s v="A"/>
    <n v="282958525"/>
    <x v="4"/>
  </r>
  <r>
    <n v="2040"/>
    <d v="2024-07-30T02:39:54"/>
    <s v="185.199.110.133"/>
    <s v="172.16.1.66"/>
    <n v="6"/>
    <n v="1514"/>
    <n v="443"/>
    <n v="49750"/>
    <s v="A"/>
    <n v="282959985"/>
    <x v="4"/>
  </r>
  <r>
    <n v="2041"/>
    <d v="2024-07-30T02:39:54"/>
    <s v="185.199.110.133"/>
    <s v="172.16.1.66"/>
    <n v="6"/>
    <n v="1514"/>
    <n v="443"/>
    <n v="49750"/>
    <s v="A"/>
    <n v="282961445"/>
    <x v="4"/>
  </r>
  <r>
    <n v="2042"/>
    <d v="2024-07-30T02:39:54"/>
    <s v="185.199.110.133"/>
    <s v="172.16.1.66"/>
    <n v="6"/>
    <n v="1514"/>
    <n v="443"/>
    <n v="49750"/>
    <s v="A"/>
    <n v="282962905"/>
    <x v="4"/>
  </r>
  <r>
    <n v="2043"/>
    <d v="2024-07-30T02:39:54"/>
    <s v="185.199.110.133"/>
    <s v="172.16.1.66"/>
    <n v="6"/>
    <n v="170"/>
    <n v="443"/>
    <n v="49750"/>
    <s v="PA"/>
    <n v="282964365"/>
    <x v="4"/>
  </r>
  <r>
    <n v="2044"/>
    <d v="2024-07-30T02:39:54"/>
    <s v="172.16.1.66"/>
    <s v="185.199.110.133"/>
    <n v="6"/>
    <n v="54"/>
    <n v="49750"/>
    <n v="443"/>
    <s v="A"/>
    <n v="3631021828"/>
    <x v="2"/>
  </r>
  <r>
    <n v="2045"/>
    <d v="2024-07-30T02:39:54"/>
    <s v="185.199.110.133"/>
    <s v="172.16.1.66"/>
    <n v="6"/>
    <n v="1514"/>
    <n v="443"/>
    <n v="49750"/>
    <s v="A"/>
    <n v="282964481"/>
    <x v="4"/>
  </r>
  <r>
    <n v="2046"/>
    <d v="2024-07-30T02:39:54"/>
    <s v="185.199.110.133"/>
    <s v="172.16.1.66"/>
    <n v="6"/>
    <n v="1514"/>
    <n v="443"/>
    <n v="49750"/>
    <s v="A"/>
    <n v="282965941"/>
    <x v="4"/>
  </r>
  <r>
    <n v="2047"/>
    <d v="2024-07-30T02:39:54"/>
    <s v="185.199.110.133"/>
    <s v="172.16.1.66"/>
    <n v="6"/>
    <n v="1226"/>
    <n v="443"/>
    <n v="49750"/>
    <s v="PA"/>
    <n v="282967401"/>
    <x v="4"/>
  </r>
  <r>
    <n v="2048"/>
    <d v="2024-07-30T02:39:54"/>
    <s v="172.16.1.66"/>
    <s v="185.199.110.133"/>
    <n v="6"/>
    <n v="54"/>
    <n v="49750"/>
    <n v="443"/>
    <s v="A"/>
    <n v="3631021828"/>
    <x v="2"/>
  </r>
  <r>
    <n v="2049"/>
    <d v="2024-07-30T02:39:54"/>
    <s v="185.199.110.133"/>
    <s v="172.16.1.66"/>
    <n v="6"/>
    <n v="1514"/>
    <n v="443"/>
    <n v="49750"/>
    <s v="A"/>
    <n v="282968573"/>
    <x v="4"/>
  </r>
  <r>
    <n v="2050"/>
    <d v="2024-07-30T02:39:54"/>
    <s v="185.199.110.133"/>
    <s v="172.16.1.66"/>
    <n v="6"/>
    <n v="1514"/>
    <n v="443"/>
    <n v="49750"/>
    <s v="A"/>
    <n v="282970033"/>
    <x v="4"/>
  </r>
  <r>
    <n v="2051"/>
    <d v="2024-07-30T02:39:54"/>
    <s v="185.199.110.133"/>
    <s v="172.16.1.66"/>
    <n v="6"/>
    <n v="1514"/>
    <n v="443"/>
    <n v="49750"/>
    <s v="A"/>
    <n v="282971493"/>
    <x v="4"/>
  </r>
  <r>
    <n v="2052"/>
    <d v="2024-07-30T02:39:54"/>
    <s v="185.199.110.133"/>
    <s v="172.16.1.66"/>
    <n v="6"/>
    <n v="1514"/>
    <n v="443"/>
    <n v="49750"/>
    <s v="A"/>
    <n v="282972953"/>
    <x v="4"/>
  </r>
  <r>
    <n v="2053"/>
    <d v="2024-07-30T02:39:54"/>
    <s v="185.199.110.133"/>
    <s v="172.16.1.66"/>
    <n v="6"/>
    <n v="1514"/>
    <n v="443"/>
    <n v="49750"/>
    <s v="A"/>
    <n v="282974413"/>
    <x v="4"/>
  </r>
  <r>
    <n v="2054"/>
    <d v="2024-07-30T02:39:54"/>
    <s v="185.199.110.133"/>
    <s v="172.16.1.66"/>
    <n v="6"/>
    <n v="1514"/>
    <n v="443"/>
    <n v="49750"/>
    <s v="A"/>
    <n v="282975873"/>
    <x v="4"/>
  </r>
  <r>
    <n v="2055"/>
    <d v="2024-07-30T02:39:54"/>
    <s v="185.199.110.133"/>
    <s v="172.16.1.66"/>
    <n v="6"/>
    <n v="1514"/>
    <n v="443"/>
    <n v="49750"/>
    <s v="A"/>
    <n v="282977333"/>
    <x v="4"/>
  </r>
  <r>
    <n v="2056"/>
    <d v="2024-07-30T02:39:54"/>
    <s v="185.199.110.133"/>
    <s v="172.16.1.66"/>
    <n v="6"/>
    <n v="1514"/>
    <n v="443"/>
    <n v="49750"/>
    <s v="A"/>
    <n v="282978793"/>
    <x v="4"/>
  </r>
  <r>
    <n v="2057"/>
    <d v="2024-07-30T02:39:54"/>
    <s v="185.199.110.133"/>
    <s v="172.16.1.66"/>
    <n v="6"/>
    <n v="1514"/>
    <n v="443"/>
    <n v="49750"/>
    <s v="A"/>
    <n v="282980253"/>
    <x v="4"/>
  </r>
  <r>
    <n v="2058"/>
    <d v="2024-07-30T02:39:54"/>
    <s v="185.199.110.133"/>
    <s v="172.16.1.66"/>
    <n v="6"/>
    <n v="1514"/>
    <n v="443"/>
    <n v="49750"/>
    <s v="A"/>
    <n v="282981713"/>
    <x v="4"/>
  </r>
  <r>
    <n v="2059"/>
    <d v="2024-07-30T02:39:54"/>
    <s v="185.199.110.133"/>
    <s v="172.16.1.66"/>
    <n v="6"/>
    <n v="1514"/>
    <n v="443"/>
    <n v="49750"/>
    <s v="A"/>
    <n v="282983173"/>
    <x v="4"/>
  </r>
  <r>
    <n v="2060"/>
    <d v="2024-07-30T02:39:54"/>
    <s v="185.199.110.133"/>
    <s v="172.16.1.66"/>
    <n v="6"/>
    <n v="1514"/>
    <n v="443"/>
    <n v="49750"/>
    <s v="A"/>
    <n v="282984633"/>
    <x v="4"/>
  </r>
  <r>
    <n v="2061"/>
    <d v="2024-07-30T02:39:54"/>
    <s v="185.199.110.133"/>
    <s v="172.16.1.66"/>
    <n v="6"/>
    <n v="1514"/>
    <n v="443"/>
    <n v="49750"/>
    <s v="A"/>
    <n v="282986093"/>
    <x v="4"/>
  </r>
  <r>
    <n v="2062"/>
    <d v="2024-07-30T02:39:54"/>
    <s v="185.199.110.133"/>
    <s v="172.16.1.66"/>
    <n v="6"/>
    <n v="1514"/>
    <n v="443"/>
    <n v="49750"/>
    <s v="A"/>
    <n v="282987553"/>
    <x v="4"/>
  </r>
  <r>
    <n v="2063"/>
    <d v="2024-07-30T02:39:54"/>
    <s v="185.199.110.133"/>
    <s v="172.16.1.66"/>
    <n v="6"/>
    <n v="1514"/>
    <n v="443"/>
    <n v="49750"/>
    <s v="A"/>
    <n v="282989013"/>
    <x v="4"/>
  </r>
  <r>
    <n v="2064"/>
    <d v="2024-07-30T02:39:54"/>
    <s v="185.199.110.133"/>
    <s v="172.16.1.66"/>
    <n v="6"/>
    <n v="1514"/>
    <n v="443"/>
    <n v="49750"/>
    <s v="A"/>
    <n v="282990473"/>
    <x v="4"/>
  </r>
  <r>
    <n v="2065"/>
    <d v="2024-07-30T02:39:54"/>
    <s v="185.199.110.133"/>
    <s v="172.16.1.66"/>
    <n v="6"/>
    <n v="1246"/>
    <n v="443"/>
    <n v="49750"/>
    <s v="PA"/>
    <n v="282991933"/>
    <x v="4"/>
  </r>
  <r>
    <n v="2066"/>
    <d v="2024-07-30T02:39:54"/>
    <s v="172.16.1.66"/>
    <s v="185.199.110.133"/>
    <n v="6"/>
    <n v="54"/>
    <n v="49750"/>
    <n v="443"/>
    <s v="A"/>
    <n v="3631021828"/>
    <x v="2"/>
  </r>
  <r>
    <n v="2067"/>
    <d v="2024-07-30T02:39:54"/>
    <s v="185.199.110.133"/>
    <s v="172.16.1.66"/>
    <n v="6"/>
    <n v="1514"/>
    <n v="443"/>
    <n v="49750"/>
    <s v="A"/>
    <n v="282993125"/>
    <x v="4"/>
  </r>
  <r>
    <n v="2068"/>
    <d v="2024-07-30T02:39:54"/>
    <s v="185.199.110.133"/>
    <s v="172.16.1.66"/>
    <n v="6"/>
    <n v="1514"/>
    <n v="443"/>
    <n v="49750"/>
    <s v="A"/>
    <n v="282994585"/>
    <x v="4"/>
  </r>
  <r>
    <n v="2069"/>
    <d v="2024-07-30T02:39:54"/>
    <s v="185.199.110.133"/>
    <s v="172.16.1.66"/>
    <n v="6"/>
    <n v="1514"/>
    <n v="443"/>
    <n v="49750"/>
    <s v="A"/>
    <n v="282996045"/>
    <x v="4"/>
  </r>
  <r>
    <n v="2070"/>
    <d v="2024-07-30T02:39:54"/>
    <s v="185.199.110.133"/>
    <s v="172.16.1.66"/>
    <n v="6"/>
    <n v="1514"/>
    <n v="443"/>
    <n v="49750"/>
    <s v="A"/>
    <n v="282997505"/>
    <x v="4"/>
  </r>
  <r>
    <n v="2071"/>
    <d v="2024-07-30T02:39:54"/>
    <s v="185.199.110.133"/>
    <s v="172.16.1.66"/>
    <n v="6"/>
    <n v="1514"/>
    <n v="443"/>
    <n v="49750"/>
    <s v="A"/>
    <n v="282998965"/>
    <x v="4"/>
  </r>
  <r>
    <n v="2072"/>
    <d v="2024-07-30T02:39:54"/>
    <s v="185.199.110.133"/>
    <s v="172.16.1.66"/>
    <n v="6"/>
    <n v="1514"/>
    <n v="443"/>
    <n v="49750"/>
    <s v="A"/>
    <n v="283000425"/>
    <x v="4"/>
  </r>
  <r>
    <n v="2073"/>
    <d v="2024-07-30T02:39:54"/>
    <s v="185.199.110.133"/>
    <s v="172.16.1.66"/>
    <n v="6"/>
    <n v="1514"/>
    <n v="443"/>
    <n v="49750"/>
    <s v="A"/>
    <n v="283001885"/>
    <x v="4"/>
  </r>
  <r>
    <n v="2074"/>
    <d v="2024-07-30T02:39:54"/>
    <s v="185.199.110.133"/>
    <s v="172.16.1.66"/>
    <n v="6"/>
    <n v="1514"/>
    <n v="443"/>
    <n v="49750"/>
    <s v="A"/>
    <n v="283003345"/>
    <x v="4"/>
  </r>
  <r>
    <n v="2075"/>
    <d v="2024-07-30T02:39:54"/>
    <s v="185.199.110.133"/>
    <s v="172.16.1.66"/>
    <n v="6"/>
    <n v="1514"/>
    <n v="443"/>
    <n v="49750"/>
    <s v="A"/>
    <n v="283004805"/>
    <x v="4"/>
  </r>
  <r>
    <n v="2076"/>
    <d v="2024-07-30T02:39:54"/>
    <s v="185.199.110.133"/>
    <s v="172.16.1.66"/>
    <n v="6"/>
    <n v="554"/>
    <n v="443"/>
    <n v="49750"/>
    <s v="PA"/>
    <n v="283006265"/>
    <x v="4"/>
  </r>
  <r>
    <n v="2077"/>
    <d v="2024-07-30T02:39:54"/>
    <s v="172.16.1.66"/>
    <s v="185.199.110.133"/>
    <n v="6"/>
    <n v="54"/>
    <n v="49750"/>
    <n v="443"/>
    <s v="A"/>
    <n v="3631021828"/>
    <x v="2"/>
  </r>
  <r>
    <n v="2078"/>
    <d v="2024-07-30T02:39:54"/>
    <s v="185.199.110.133"/>
    <s v="172.16.1.66"/>
    <n v="6"/>
    <n v="1514"/>
    <n v="443"/>
    <n v="49750"/>
    <s v="A"/>
    <n v="283006765"/>
    <x v="4"/>
  </r>
  <r>
    <n v="2079"/>
    <d v="2024-07-30T02:39:54"/>
    <s v="185.199.110.133"/>
    <s v="172.16.1.66"/>
    <n v="6"/>
    <n v="1514"/>
    <n v="443"/>
    <n v="49750"/>
    <s v="A"/>
    <n v="283008225"/>
    <x v="4"/>
  </r>
  <r>
    <n v="2080"/>
    <d v="2024-07-30T02:39:54"/>
    <s v="185.199.110.133"/>
    <s v="172.16.1.66"/>
    <n v="6"/>
    <n v="1226"/>
    <n v="443"/>
    <n v="49750"/>
    <s v="PA"/>
    <n v="283009685"/>
    <x v="4"/>
  </r>
  <r>
    <n v="2081"/>
    <d v="2024-07-30T02:39:54"/>
    <s v="172.16.1.66"/>
    <s v="185.199.110.133"/>
    <n v="6"/>
    <n v="54"/>
    <n v="49750"/>
    <n v="443"/>
    <s v="A"/>
    <n v="3631021828"/>
    <x v="2"/>
  </r>
  <r>
    <n v="2082"/>
    <d v="2024-07-30T02:39:54"/>
    <s v="185.199.110.133"/>
    <s v="172.16.1.66"/>
    <n v="6"/>
    <n v="1514"/>
    <n v="443"/>
    <n v="49750"/>
    <s v="A"/>
    <n v="283010857"/>
    <x v="4"/>
  </r>
  <r>
    <n v="2083"/>
    <d v="2024-07-30T02:39:54"/>
    <s v="185.199.110.133"/>
    <s v="172.16.1.66"/>
    <n v="6"/>
    <n v="1514"/>
    <n v="443"/>
    <n v="49750"/>
    <s v="A"/>
    <n v="283012317"/>
    <x v="4"/>
  </r>
  <r>
    <n v="2084"/>
    <d v="2024-07-30T02:39:54"/>
    <s v="185.199.110.133"/>
    <s v="172.16.1.66"/>
    <n v="6"/>
    <n v="1514"/>
    <n v="443"/>
    <n v="49750"/>
    <s v="A"/>
    <n v="283013777"/>
    <x v="4"/>
  </r>
  <r>
    <n v="2085"/>
    <d v="2024-07-30T02:39:54"/>
    <s v="185.199.110.133"/>
    <s v="172.16.1.66"/>
    <n v="6"/>
    <n v="1514"/>
    <n v="443"/>
    <n v="49750"/>
    <s v="A"/>
    <n v="283015237"/>
    <x v="4"/>
  </r>
  <r>
    <n v="2086"/>
    <d v="2024-07-30T02:39:54"/>
    <s v="185.199.110.133"/>
    <s v="172.16.1.66"/>
    <n v="6"/>
    <n v="1514"/>
    <n v="443"/>
    <n v="49750"/>
    <s v="A"/>
    <n v="283016697"/>
    <x v="4"/>
  </r>
  <r>
    <n v="2087"/>
    <d v="2024-07-30T02:39:54"/>
    <s v="185.199.110.133"/>
    <s v="172.16.1.66"/>
    <n v="6"/>
    <n v="1514"/>
    <n v="443"/>
    <n v="49750"/>
    <s v="A"/>
    <n v="283018157"/>
    <x v="4"/>
  </r>
  <r>
    <n v="2088"/>
    <d v="2024-07-30T02:39:54"/>
    <s v="185.199.110.133"/>
    <s v="172.16.1.66"/>
    <n v="6"/>
    <n v="1514"/>
    <n v="443"/>
    <n v="49750"/>
    <s v="A"/>
    <n v="283019617"/>
    <x v="4"/>
  </r>
  <r>
    <n v="2089"/>
    <d v="2024-07-30T02:39:54"/>
    <s v="185.199.110.133"/>
    <s v="172.16.1.66"/>
    <n v="6"/>
    <n v="1514"/>
    <n v="443"/>
    <n v="49750"/>
    <s v="A"/>
    <n v="283021077"/>
    <x v="4"/>
  </r>
  <r>
    <n v="2090"/>
    <d v="2024-07-30T02:39:54"/>
    <s v="185.199.110.133"/>
    <s v="172.16.1.66"/>
    <n v="6"/>
    <n v="1514"/>
    <n v="443"/>
    <n v="49750"/>
    <s v="A"/>
    <n v="283022537"/>
    <x v="4"/>
  </r>
  <r>
    <n v="2091"/>
    <d v="2024-07-30T02:39:54"/>
    <s v="185.199.110.133"/>
    <s v="172.16.1.66"/>
    <n v="6"/>
    <n v="1514"/>
    <n v="443"/>
    <n v="49750"/>
    <s v="A"/>
    <n v="283023997"/>
    <x v="4"/>
  </r>
  <r>
    <n v="2092"/>
    <d v="2024-07-30T02:39:54"/>
    <s v="185.199.110.133"/>
    <s v="172.16.1.66"/>
    <n v="6"/>
    <n v="1514"/>
    <n v="443"/>
    <n v="49750"/>
    <s v="A"/>
    <n v="283025457"/>
    <x v="4"/>
  </r>
  <r>
    <n v="2093"/>
    <d v="2024-07-30T02:39:54"/>
    <s v="185.199.110.133"/>
    <s v="172.16.1.66"/>
    <n v="6"/>
    <n v="1514"/>
    <n v="443"/>
    <n v="49750"/>
    <s v="A"/>
    <n v="283026917"/>
    <x v="4"/>
  </r>
  <r>
    <n v="2094"/>
    <d v="2024-07-30T02:39:54"/>
    <s v="185.199.110.133"/>
    <s v="172.16.1.66"/>
    <n v="6"/>
    <n v="1514"/>
    <n v="443"/>
    <n v="49750"/>
    <s v="A"/>
    <n v="283028377"/>
    <x v="4"/>
  </r>
  <r>
    <n v="2095"/>
    <d v="2024-07-30T02:39:54"/>
    <s v="185.199.110.133"/>
    <s v="172.16.1.66"/>
    <n v="6"/>
    <n v="1514"/>
    <n v="443"/>
    <n v="49750"/>
    <s v="A"/>
    <n v="283029837"/>
    <x v="4"/>
  </r>
  <r>
    <n v="2096"/>
    <d v="2024-07-30T02:39:54"/>
    <s v="185.199.110.133"/>
    <s v="172.16.1.66"/>
    <n v="6"/>
    <n v="74"/>
    <n v="443"/>
    <n v="49750"/>
    <s v="PA"/>
    <n v="283031297"/>
    <x v="4"/>
  </r>
  <r>
    <n v="2097"/>
    <d v="2024-07-30T02:39:54"/>
    <s v="172.16.1.66"/>
    <s v="185.199.110.133"/>
    <n v="6"/>
    <n v="54"/>
    <n v="49750"/>
    <n v="443"/>
    <s v="A"/>
    <n v="3631021828"/>
    <x v="2"/>
  </r>
  <r>
    <n v="2098"/>
    <d v="2024-07-30T02:39:54"/>
    <s v="185.199.110.133"/>
    <s v="172.16.1.66"/>
    <n v="6"/>
    <n v="1514"/>
    <n v="443"/>
    <n v="49750"/>
    <s v="A"/>
    <n v="283031317"/>
    <x v="4"/>
  </r>
  <r>
    <n v="2099"/>
    <d v="2024-07-30T02:39:54"/>
    <s v="185.199.110.133"/>
    <s v="172.16.1.66"/>
    <n v="6"/>
    <n v="1514"/>
    <n v="443"/>
    <n v="49750"/>
    <s v="A"/>
    <n v="283032777"/>
    <x v="4"/>
  </r>
  <r>
    <n v="2100"/>
    <d v="2024-07-30T02:39:54"/>
    <s v="185.199.110.133"/>
    <s v="172.16.1.66"/>
    <n v="6"/>
    <n v="1226"/>
    <n v="443"/>
    <n v="49750"/>
    <s v="PA"/>
    <n v="283034237"/>
    <x v="4"/>
  </r>
  <r>
    <n v="2101"/>
    <d v="2024-07-30T02:39:54"/>
    <s v="172.16.1.66"/>
    <s v="185.199.110.133"/>
    <n v="6"/>
    <n v="54"/>
    <n v="49750"/>
    <n v="443"/>
    <s v="A"/>
    <n v="3631021828"/>
    <x v="2"/>
  </r>
  <r>
    <n v="2102"/>
    <d v="2024-07-30T02:39:54"/>
    <s v="185.199.110.133"/>
    <s v="172.16.1.66"/>
    <n v="6"/>
    <n v="1514"/>
    <n v="443"/>
    <n v="49750"/>
    <s v="A"/>
    <n v="283035409"/>
    <x v="4"/>
  </r>
  <r>
    <n v="2103"/>
    <d v="2024-07-30T02:39:54"/>
    <s v="185.199.110.133"/>
    <s v="172.16.1.66"/>
    <n v="6"/>
    <n v="1514"/>
    <n v="443"/>
    <n v="49750"/>
    <s v="A"/>
    <n v="283036869"/>
    <x v="4"/>
  </r>
  <r>
    <n v="2104"/>
    <d v="2024-07-30T02:39:54"/>
    <s v="185.199.110.133"/>
    <s v="172.16.1.66"/>
    <n v="6"/>
    <n v="1514"/>
    <n v="443"/>
    <n v="49750"/>
    <s v="A"/>
    <n v="283038329"/>
    <x v="4"/>
  </r>
  <r>
    <n v="2105"/>
    <d v="2024-07-30T02:39:54"/>
    <s v="185.199.110.133"/>
    <s v="172.16.1.66"/>
    <n v="6"/>
    <n v="1514"/>
    <n v="443"/>
    <n v="49750"/>
    <s v="A"/>
    <n v="283039789"/>
    <x v="4"/>
  </r>
  <r>
    <n v="2106"/>
    <d v="2024-07-30T02:39:54"/>
    <s v="185.199.110.133"/>
    <s v="172.16.1.66"/>
    <n v="6"/>
    <n v="1514"/>
    <n v="443"/>
    <n v="49750"/>
    <s v="A"/>
    <n v="283041249"/>
    <x v="4"/>
  </r>
  <r>
    <n v="2107"/>
    <d v="2024-07-30T02:39:54"/>
    <s v="185.199.110.133"/>
    <s v="172.16.1.66"/>
    <n v="6"/>
    <n v="1514"/>
    <n v="443"/>
    <n v="49750"/>
    <s v="A"/>
    <n v="283042709"/>
    <x v="4"/>
  </r>
  <r>
    <n v="2108"/>
    <d v="2024-07-30T02:39:54"/>
    <s v="185.199.110.133"/>
    <s v="172.16.1.66"/>
    <n v="6"/>
    <n v="1514"/>
    <n v="443"/>
    <n v="49750"/>
    <s v="A"/>
    <n v="283044169"/>
    <x v="4"/>
  </r>
  <r>
    <n v="2109"/>
    <d v="2024-07-30T02:39:54"/>
    <s v="185.199.110.133"/>
    <s v="172.16.1.66"/>
    <n v="6"/>
    <n v="1514"/>
    <n v="443"/>
    <n v="49750"/>
    <s v="A"/>
    <n v="283045629"/>
    <x v="4"/>
  </r>
  <r>
    <n v="2110"/>
    <d v="2024-07-30T02:39:54"/>
    <s v="185.199.110.133"/>
    <s v="172.16.1.66"/>
    <n v="6"/>
    <n v="1514"/>
    <n v="443"/>
    <n v="49750"/>
    <s v="A"/>
    <n v="283047089"/>
    <x v="4"/>
  </r>
  <r>
    <n v="2111"/>
    <d v="2024-07-30T02:39:54"/>
    <s v="185.199.110.133"/>
    <s v="172.16.1.66"/>
    <n v="6"/>
    <n v="1514"/>
    <n v="443"/>
    <n v="49750"/>
    <s v="A"/>
    <n v="283048549"/>
    <x v="4"/>
  </r>
  <r>
    <n v="2112"/>
    <d v="2024-07-30T02:39:54"/>
    <s v="185.199.110.133"/>
    <s v="172.16.1.66"/>
    <n v="6"/>
    <n v="1514"/>
    <n v="443"/>
    <n v="49750"/>
    <s v="A"/>
    <n v="283050009"/>
    <x v="4"/>
  </r>
  <r>
    <n v="2113"/>
    <d v="2024-07-30T02:39:54"/>
    <s v="185.199.110.133"/>
    <s v="172.16.1.66"/>
    <n v="6"/>
    <n v="1514"/>
    <n v="443"/>
    <n v="49750"/>
    <s v="A"/>
    <n v="283051469"/>
    <x v="4"/>
  </r>
  <r>
    <n v="2114"/>
    <d v="2024-07-30T02:39:54"/>
    <s v="185.199.110.133"/>
    <s v="172.16.1.66"/>
    <n v="6"/>
    <n v="266"/>
    <n v="443"/>
    <n v="49750"/>
    <s v="PA"/>
    <n v="283052929"/>
    <x v="4"/>
  </r>
  <r>
    <n v="2115"/>
    <d v="2024-07-30T02:39:54"/>
    <s v="172.16.1.66"/>
    <s v="185.199.110.133"/>
    <n v="6"/>
    <n v="54"/>
    <n v="49750"/>
    <n v="443"/>
    <s v="A"/>
    <n v="3631021828"/>
    <x v="2"/>
  </r>
  <r>
    <n v="2116"/>
    <d v="2024-07-30T02:39:54"/>
    <s v="185.199.110.133"/>
    <s v="172.16.1.66"/>
    <n v="6"/>
    <n v="1514"/>
    <n v="443"/>
    <n v="49750"/>
    <s v="A"/>
    <n v="283053141"/>
    <x v="4"/>
  </r>
  <r>
    <n v="2117"/>
    <d v="2024-07-30T02:39:54"/>
    <s v="185.199.110.133"/>
    <s v="172.16.1.66"/>
    <n v="6"/>
    <n v="1514"/>
    <n v="443"/>
    <n v="49750"/>
    <s v="A"/>
    <n v="283054601"/>
    <x v="4"/>
  </r>
  <r>
    <n v="2118"/>
    <d v="2024-07-30T02:39:54"/>
    <s v="185.199.110.133"/>
    <s v="172.16.1.66"/>
    <n v="6"/>
    <n v="1514"/>
    <n v="443"/>
    <n v="49750"/>
    <s v="A"/>
    <n v="283056061"/>
    <x v="4"/>
  </r>
  <r>
    <n v="2119"/>
    <d v="2024-07-30T02:39:54"/>
    <s v="185.199.110.133"/>
    <s v="172.16.1.66"/>
    <n v="6"/>
    <n v="1514"/>
    <n v="443"/>
    <n v="49750"/>
    <s v="A"/>
    <n v="283057521"/>
    <x v="4"/>
  </r>
  <r>
    <n v="2120"/>
    <d v="2024-07-30T02:39:54"/>
    <s v="185.199.110.133"/>
    <s v="172.16.1.66"/>
    <n v="6"/>
    <n v="1514"/>
    <n v="443"/>
    <n v="49750"/>
    <s v="A"/>
    <n v="283058981"/>
    <x v="4"/>
  </r>
  <r>
    <n v="2121"/>
    <d v="2024-07-30T02:39:54"/>
    <s v="185.199.110.133"/>
    <s v="172.16.1.66"/>
    <n v="6"/>
    <n v="1514"/>
    <n v="443"/>
    <n v="49750"/>
    <s v="A"/>
    <n v="283060441"/>
    <x v="4"/>
  </r>
  <r>
    <n v="2122"/>
    <d v="2024-07-30T02:39:54"/>
    <s v="185.199.110.133"/>
    <s v="172.16.1.66"/>
    <n v="6"/>
    <n v="1514"/>
    <n v="443"/>
    <n v="49750"/>
    <s v="A"/>
    <n v="283061901"/>
    <x v="4"/>
  </r>
  <r>
    <n v="2123"/>
    <d v="2024-07-30T02:39:54"/>
    <s v="185.199.110.133"/>
    <s v="172.16.1.66"/>
    <n v="6"/>
    <n v="1514"/>
    <n v="443"/>
    <n v="49750"/>
    <s v="A"/>
    <n v="283063361"/>
    <x v="4"/>
  </r>
  <r>
    <n v="2124"/>
    <d v="2024-07-30T02:39:54"/>
    <s v="185.199.110.133"/>
    <s v="172.16.1.66"/>
    <n v="6"/>
    <n v="1514"/>
    <n v="443"/>
    <n v="49750"/>
    <s v="A"/>
    <n v="283064821"/>
    <x v="4"/>
  </r>
  <r>
    <n v="2125"/>
    <d v="2024-07-30T02:39:54"/>
    <s v="185.199.110.133"/>
    <s v="172.16.1.66"/>
    <n v="6"/>
    <n v="1514"/>
    <n v="443"/>
    <n v="49750"/>
    <s v="A"/>
    <n v="283066281"/>
    <x v="4"/>
  </r>
  <r>
    <n v="2126"/>
    <d v="2024-07-30T02:39:54"/>
    <s v="185.199.110.133"/>
    <s v="172.16.1.66"/>
    <n v="6"/>
    <n v="458"/>
    <n v="443"/>
    <n v="49750"/>
    <s v="PA"/>
    <n v="283067741"/>
    <x v="4"/>
  </r>
  <r>
    <n v="2127"/>
    <d v="2024-07-30T02:39:54"/>
    <s v="172.16.1.66"/>
    <s v="185.199.110.133"/>
    <n v="6"/>
    <n v="54"/>
    <n v="49750"/>
    <n v="443"/>
    <s v="A"/>
    <n v="3631021828"/>
    <x v="2"/>
  </r>
  <r>
    <n v="2128"/>
    <d v="2024-07-30T02:39:54"/>
    <s v="185.199.110.133"/>
    <s v="172.16.1.66"/>
    <n v="6"/>
    <n v="1514"/>
    <n v="443"/>
    <n v="49750"/>
    <s v="A"/>
    <n v="283068145"/>
    <x v="4"/>
  </r>
  <r>
    <n v="2129"/>
    <d v="2024-07-30T02:39:54"/>
    <s v="185.199.110.133"/>
    <s v="172.16.1.66"/>
    <n v="6"/>
    <n v="1514"/>
    <n v="443"/>
    <n v="49750"/>
    <s v="A"/>
    <n v="283069605"/>
    <x v="4"/>
  </r>
  <r>
    <n v="2130"/>
    <d v="2024-07-30T02:39:54"/>
    <s v="185.199.110.133"/>
    <s v="172.16.1.66"/>
    <n v="6"/>
    <n v="1226"/>
    <n v="443"/>
    <n v="49750"/>
    <s v="PA"/>
    <n v="283071065"/>
    <x v="4"/>
  </r>
  <r>
    <n v="2131"/>
    <d v="2024-07-30T02:39:54"/>
    <s v="172.16.1.66"/>
    <s v="185.199.110.133"/>
    <n v="6"/>
    <n v="54"/>
    <n v="49750"/>
    <n v="443"/>
    <s v="A"/>
    <n v="3631021828"/>
    <x v="2"/>
  </r>
  <r>
    <n v="2132"/>
    <d v="2024-07-30T02:39:54"/>
    <s v="185.199.110.133"/>
    <s v="172.16.1.66"/>
    <n v="6"/>
    <n v="1514"/>
    <n v="443"/>
    <n v="49750"/>
    <s v="A"/>
    <n v="283072237"/>
    <x v="4"/>
  </r>
  <r>
    <n v="2133"/>
    <d v="2024-07-30T02:39:54"/>
    <s v="185.199.110.133"/>
    <s v="172.16.1.66"/>
    <n v="6"/>
    <n v="1514"/>
    <n v="443"/>
    <n v="49750"/>
    <s v="A"/>
    <n v="283073697"/>
    <x v="4"/>
  </r>
  <r>
    <n v="2134"/>
    <d v="2024-07-30T02:39:54"/>
    <s v="185.199.110.133"/>
    <s v="172.16.1.66"/>
    <n v="6"/>
    <n v="1514"/>
    <n v="443"/>
    <n v="49750"/>
    <s v="A"/>
    <n v="283075157"/>
    <x v="4"/>
  </r>
  <r>
    <n v="2135"/>
    <d v="2024-07-30T02:39:54"/>
    <s v="185.199.110.133"/>
    <s v="172.16.1.66"/>
    <n v="6"/>
    <n v="1514"/>
    <n v="443"/>
    <n v="49750"/>
    <s v="A"/>
    <n v="283076617"/>
    <x v="4"/>
  </r>
  <r>
    <n v="2136"/>
    <d v="2024-07-30T02:39:54"/>
    <s v="185.199.110.133"/>
    <s v="172.16.1.66"/>
    <n v="6"/>
    <n v="1514"/>
    <n v="443"/>
    <n v="49750"/>
    <s v="A"/>
    <n v="283078077"/>
    <x v="4"/>
  </r>
  <r>
    <n v="2137"/>
    <d v="2024-07-30T02:39:54"/>
    <s v="185.199.110.133"/>
    <s v="172.16.1.66"/>
    <n v="6"/>
    <n v="1514"/>
    <n v="443"/>
    <n v="49750"/>
    <s v="A"/>
    <n v="283079537"/>
    <x v="4"/>
  </r>
  <r>
    <n v="2138"/>
    <d v="2024-07-30T02:39:54"/>
    <s v="185.199.110.133"/>
    <s v="172.16.1.66"/>
    <n v="6"/>
    <n v="1514"/>
    <n v="443"/>
    <n v="49750"/>
    <s v="A"/>
    <n v="283080997"/>
    <x v="4"/>
  </r>
  <r>
    <n v="2139"/>
    <d v="2024-07-30T02:39:54"/>
    <s v="185.199.110.133"/>
    <s v="172.16.1.66"/>
    <n v="6"/>
    <n v="1514"/>
    <n v="443"/>
    <n v="49750"/>
    <s v="A"/>
    <n v="283082457"/>
    <x v="4"/>
  </r>
  <r>
    <n v="2140"/>
    <d v="2024-07-30T02:39:54"/>
    <s v="185.199.110.133"/>
    <s v="172.16.1.66"/>
    <n v="6"/>
    <n v="1514"/>
    <n v="443"/>
    <n v="49750"/>
    <s v="A"/>
    <n v="283083917"/>
    <x v="4"/>
  </r>
  <r>
    <n v="2141"/>
    <d v="2024-07-30T02:39:54"/>
    <s v="185.199.110.133"/>
    <s v="172.16.1.66"/>
    <n v="6"/>
    <n v="1514"/>
    <n v="443"/>
    <n v="49750"/>
    <s v="A"/>
    <n v="283085377"/>
    <x v="4"/>
  </r>
  <r>
    <n v="2142"/>
    <d v="2024-07-30T02:39:54"/>
    <s v="185.199.110.133"/>
    <s v="172.16.1.66"/>
    <n v="6"/>
    <n v="458"/>
    <n v="443"/>
    <n v="49750"/>
    <s v="PA"/>
    <n v="283086837"/>
    <x v="4"/>
  </r>
  <r>
    <n v="2143"/>
    <d v="2024-07-30T02:39:54"/>
    <s v="172.16.1.66"/>
    <s v="185.199.110.133"/>
    <n v="6"/>
    <n v="54"/>
    <n v="49750"/>
    <n v="443"/>
    <s v="A"/>
    <n v="3631021828"/>
    <x v="2"/>
  </r>
  <r>
    <n v="2144"/>
    <d v="2024-07-30T02:39:54"/>
    <s v="185.199.110.133"/>
    <s v="172.16.1.66"/>
    <n v="6"/>
    <n v="1514"/>
    <n v="443"/>
    <n v="49750"/>
    <s v="A"/>
    <n v="283087241"/>
    <x v="4"/>
  </r>
  <r>
    <n v="2145"/>
    <d v="2024-07-30T02:39:54"/>
    <s v="185.199.110.133"/>
    <s v="172.16.1.66"/>
    <n v="6"/>
    <n v="1514"/>
    <n v="443"/>
    <n v="49750"/>
    <s v="A"/>
    <n v="283088701"/>
    <x v="4"/>
  </r>
  <r>
    <n v="2146"/>
    <d v="2024-07-30T02:39:54"/>
    <s v="185.199.110.133"/>
    <s v="172.16.1.66"/>
    <n v="6"/>
    <n v="1226"/>
    <n v="443"/>
    <n v="49750"/>
    <s v="PA"/>
    <n v="283090161"/>
    <x v="4"/>
  </r>
  <r>
    <n v="2147"/>
    <d v="2024-07-30T02:39:54"/>
    <s v="172.16.1.66"/>
    <s v="185.199.110.133"/>
    <n v="6"/>
    <n v="54"/>
    <n v="49750"/>
    <n v="443"/>
    <s v="A"/>
    <n v="3631021828"/>
    <x v="2"/>
  </r>
  <r>
    <n v="2148"/>
    <d v="2024-07-30T02:39:54"/>
    <s v="185.199.110.133"/>
    <s v="172.16.1.66"/>
    <n v="6"/>
    <n v="1514"/>
    <n v="443"/>
    <n v="49750"/>
    <s v="A"/>
    <n v="283091333"/>
    <x v="4"/>
  </r>
  <r>
    <n v="2149"/>
    <d v="2024-07-30T02:39:54"/>
    <s v="185.199.110.133"/>
    <s v="172.16.1.66"/>
    <n v="6"/>
    <n v="1514"/>
    <n v="443"/>
    <n v="49750"/>
    <s v="A"/>
    <n v="283092793"/>
    <x v="4"/>
  </r>
  <r>
    <n v="2150"/>
    <d v="2024-07-30T02:39:54"/>
    <s v="185.199.110.133"/>
    <s v="172.16.1.66"/>
    <n v="6"/>
    <n v="1514"/>
    <n v="443"/>
    <n v="49750"/>
    <s v="A"/>
    <n v="283094253"/>
    <x v="4"/>
  </r>
  <r>
    <n v="2151"/>
    <d v="2024-07-30T02:39:54"/>
    <s v="185.199.110.133"/>
    <s v="172.16.1.66"/>
    <n v="6"/>
    <n v="1514"/>
    <n v="443"/>
    <n v="49750"/>
    <s v="A"/>
    <n v="283095713"/>
    <x v="4"/>
  </r>
  <r>
    <n v="2152"/>
    <d v="2024-07-30T02:39:54"/>
    <s v="185.199.110.133"/>
    <s v="172.16.1.66"/>
    <n v="6"/>
    <n v="1514"/>
    <n v="443"/>
    <n v="49750"/>
    <s v="A"/>
    <n v="283097173"/>
    <x v="4"/>
  </r>
  <r>
    <n v="2153"/>
    <d v="2024-07-30T02:39:54"/>
    <s v="185.199.110.133"/>
    <s v="172.16.1.66"/>
    <n v="6"/>
    <n v="1514"/>
    <n v="443"/>
    <n v="49750"/>
    <s v="A"/>
    <n v="283098633"/>
    <x v="4"/>
  </r>
  <r>
    <n v="2154"/>
    <d v="2024-07-30T02:39:54"/>
    <s v="185.199.110.133"/>
    <s v="172.16.1.66"/>
    <n v="6"/>
    <n v="1514"/>
    <n v="443"/>
    <n v="49750"/>
    <s v="A"/>
    <n v="283100093"/>
    <x v="4"/>
  </r>
  <r>
    <n v="2155"/>
    <d v="2024-07-30T02:39:54"/>
    <s v="185.199.110.133"/>
    <s v="172.16.1.66"/>
    <n v="6"/>
    <n v="746"/>
    <n v="443"/>
    <n v="49750"/>
    <s v="PA"/>
    <n v="283101553"/>
    <x v="4"/>
  </r>
  <r>
    <n v="2156"/>
    <d v="2024-07-30T02:39:54"/>
    <s v="172.16.1.66"/>
    <s v="185.199.110.133"/>
    <n v="6"/>
    <n v="54"/>
    <n v="49750"/>
    <n v="443"/>
    <s v="A"/>
    <n v="3631021828"/>
    <x v="2"/>
  </r>
  <r>
    <n v="2157"/>
    <d v="2024-07-30T02:39:54"/>
    <s v="185.199.110.133"/>
    <s v="172.16.1.66"/>
    <n v="6"/>
    <n v="1514"/>
    <n v="443"/>
    <n v="49750"/>
    <s v="A"/>
    <n v="283102245"/>
    <x v="4"/>
  </r>
  <r>
    <n v="2158"/>
    <d v="2024-07-30T02:39:54"/>
    <s v="185.199.110.133"/>
    <s v="172.16.1.66"/>
    <n v="6"/>
    <n v="1514"/>
    <n v="443"/>
    <n v="49750"/>
    <s v="A"/>
    <n v="283103705"/>
    <x v="4"/>
  </r>
  <r>
    <n v="2159"/>
    <d v="2024-07-30T02:39:54"/>
    <s v="185.199.110.133"/>
    <s v="172.16.1.66"/>
    <n v="6"/>
    <n v="1226"/>
    <n v="443"/>
    <n v="49750"/>
    <s v="PA"/>
    <n v="283105165"/>
    <x v="4"/>
  </r>
  <r>
    <n v="2160"/>
    <d v="2024-07-30T02:39:54"/>
    <s v="172.16.1.66"/>
    <s v="185.199.110.133"/>
    <n v="6"/>
    <n v="54"/>
    <n v="49750"/>
    <n v="443"/>
    <s v="A"/>
    <n v="3631021828"/>
    <x v="2"/>
  </r>
  <r>
    <n v="2161"/>
    <d v="2024-07-30T02:39:54"/>
    <s v="185.199.110.133"/>
    <s v="172.16.1.66"/>
    <n v="6"/>
    <n v="1514"/>
    <n v="443"/>
    <n v="49750"/>
    <s v="A"/>
    <n v="283106337"/>
    <x v="4"/>
  </r>
  <r>
    <n v="2162"/>
    <d v="2024-07-30T02:39:54"/>
    <s v="185.199.110.133"/>
    <s v="172.16.1.66"/>
    <n v="6"/>
    <n v="1514"/>
    <n v="443"/>
    <n v="49750"/>
    <s v="A"/>
    <n v="283107797"/>
    <x v="4"/>
  </r>
  <r>
    <n v="2163"/>
    <d v="2024-07-30T02:39:54"/>
    <s v="185.199.110.133"/>
    <s v="172.16.1.66"/>
    <n v="6"/>
    <n v="1514"/>
    <n v="443"/>
    <n v="49750"/>
    <s v="A"/>
    <n v="283109257"/>
    <x v="4"/>
  </r>
  <r>
    <n v="2164"/>
    <d v="2024-07-30T02:39:54"/>
    <s v="185.199.110.133"/>
    <s v="172.16.1.66"/>
    <n v="6"/>
    <n v="1514"/>
    <n v="443"/>
    <n v="49750"/>
    <s v="A"/>
    <n v="283110717"/>
    <x v="4"/>
  </r>
  <r>
    <n v="2165"/>
    <d v="2024-07-30T02:39:54"/>
    <s v="185.199.110.133"/>
    <s v="172.16.1.66"/>
    <n v="6"/>
    <n v="1514"/>
    <n v="443"/>
    <n v="49750"/>
    <s v="A"/>
    <n v="283112177"/>
    <x v="4"/>
  </r>
  <r>
    <n v="2166"/>
    <d v="2024-07-30T02:39:54"/>
    <s v="185.199.110.133"/>
    <s v="172.16.1.66"/>
    <n v="6"/>
    <n v="1514"/>
    <n v="443"/>
    <n v="49750"/>
    <s v="A"/>
    <n v="283113637"/>
    <x v="4"/>
  </r>
  <r>
    <n v="2167"/>
    <d v="2024-07-30T02:39:54"/>
    <s v="185.199.110.133"/>
    <s v="172.16.1.66"/>
    <n v="6"/>
    <n v="1514"/>
    <n v="443"/>
    <n v="49750"/>
    <s v="A"/>
    <n v="283115097"/>
    <x v="4"/>
  </r>
  <r>
    <n v="2168"/>
    <d v="2024-07-30T02:39:54"/>
    <s v="185.199.110.133"/>
    <s v="172.16.1.66"/>
    <n v="6"/>
    <n v="1514"/>
    <n v="443"/>
    <n v="49750"/>
    <s v="A"/>
    <n v="283116557"/>
    <x v="4"/>
  </r>
  <r>
    <n v="2169"/>
    <d v="2024-07-30T02:39:54"/>
    <s v="185.199.110.133"/>
    <s v="172.16.1.66"/>
    <n v="6"/>
    <n v="650"/>
    <n v="443"/>
    <n v="49750"/>
    <s v="PA"/>
    <n v="283118017"/>
    <x v="4"/>
  </r>
  <r>
    <n v="2170"/>
    <d v="2024-07-30T02:39:54"/>
    <s v="172.16.1.66"/>
    <s v="185.199.110.133"/>
    <n v="6"/>
    <n v="54"/>
    <n v="49750"/>
    <n v="443"/>
    <s v="A"/>
    <n v="3631021828"/>
    <x v="2"/>
  </r>
  <r>
    <n v="2171"/>
    <d v="2024-07-30T02:39:54"/>
    <s v="185.199.110.133"/>
    <s v="172.16.1.66"/>
    <n v="6"/>
    <n v="1514"/>
    <n v="443"/>
    <n v="49750"/>
    <s v="A"/>
    <n v="283118613"/>
    <x v="4"/>
  </r>
  <r>
    <n v="2172"/>
    <d v="2024-07-30T02:39:54"/>
    <s v="185.199.110.133"/>
    <s v="172.16.1.66"/>
    <n v="6"/>
    <n v="1514"/>
    <n v="443"/>
    <n v="49750"/>
    <s v="A"/>
    <n v="283120073"/>
    <x v="4"/>
  </r>
  <r>
    <n v="2173"/>
    <d v="2024-07-30T02:39:54"/>
    <s v="185.199.110.133"/>
    <s v="172.16.1.66"/>
    <n v="6"/>
    <n v="1226"/>
    <n v="443"/>
    <n v="49750"/>
    <s v="PA"/>
    <n v="283121533"/>
    <x v="4"/>
  </r>
  <r>
    <n v="2174"/>
    <d v="2024-07-30T02:39:54"/>
    <s v="172.16.1.66"/>
    <s v="185.199.110.133"/>
    <n v="6"/>
    <n v="54"/>
    <n v="49750"/>
    <n v="443"/>
    <s v="A"/>
    <n v="3631021828"/>
    <x v="2"/>
  </r>
  <r>
    <n v="2175"/>
    <d v="2024-07-30T02:39:54"/>
    <s v="185.199.110.133"/>
    <s v="172.16.1.66"/>
    <n v="6"/>
    <n v="1514"/>
    <n v="443"/>
    <n v="49750"/>
    <s v="A"/>
    <n v="283122705"/>
    <x v="4"/>
  </r>
  <r>
    <n v="2176"/>
    <d v="2024-07-30T02:39:54"/>
    <s v="185.199.110.133"/>
    <s v="172.16.1.66"/>
    <n v="6"/>
    <n v="1514"/>
    <n v="443"/>
    <n v="49750"/>
    <s v="A"/>
    <n v="283124165"/>
    <x v="4"/>
  </r>
  <r>
    <n v="2177"/>
    <d v="2024-07-30T02:39:54"/>
    <s v="185.199.110.133"/>
    <s v="172.16.1.66"/>
    <n v="6"/>
    <n v="1514"/>
    <n v="443"/>
    <n v="49750"/>
    <s v="A"/>
    <n v="283125625"/>
    <x v="4"/>
  </r>
  <r>
    <n v="2178"/>
    <d v="2024-07-30T02:39:54"/>
    <s v="185.199.110.133"/>
    <s v="172.16.1.66"/>
    <n v="6"/>
    <n v="1514"/>
    <n v="443"/>
    <n v="49750"/>
    <s v="A"/>
    <n v="283127085"/>
    <x v="4"/>
  </r>
  <r>
    <n v="2179"/>
    <d v="2024-07-30T02:39:54"/>
    <s v="185.199.110.133"/>
    <s v="172.16.1.66"/>
    <n v="6"/>
    <n v="1514"/>
    <n v="443"/>
    <n v="49750"/>
    <s v="A"/>
    <n v="283128545"/>
    <x v="4"/>
  </r>
  <r>
    <n v="2180"/>
    <d v="2024-07-30T02:39:54"/>
    <s v="185.199.110.133"/>
    <s v="172.16.1.66"/>
    <n v="6"/>
    <n v="1514"/>
    <n v="443"/>
    <n v="49750"/>
    <s v="A"/>
    <n v="283130005"/>
    <x v="4"/>
  </r>
  <r>
    <n v="2181"/>
    <d v="2024-07-30T02:39:54"/>
    <s v="185.199.110.133"/>
    <s v="172.16.1.66"/>
    <n v="6"/>
    <n v="1514"/>
    <n v="443"/>
    <n v="49750"/>
    <s v="A"/>
    <n v="283131465"/>
    <x v="4"/>
  </r>
  <r>
    <n v="2182"/>
    <d v="2024-07-30T02:39:54"/>
    <s v="185.199.110.133"/>
    <s v="172.16.1.66"/>
    <n v="6"/>
    <n v="1514"/>
    <n v="443"/>
    <n v="49750"/>
    <s v="A"/>
    <n v="283132925"/>
    <x v="4"/>
  </r>
  <r>
    <n v="2183"/>
    <d v="2024-07-30T02:39:54"/>
    <s v="185.199.110.133"/>
    <s v="172.16.1.66"/>
    <n v="6"/>
    <n v="1514"/>
    <n v="443"/>
    <n v="49750"/>
    <s v="A"/>
    <n v="283134385"/>
    <x v="4"/>
  </r>
  <r>
    <n v="2184"/>
    <d v="2024-07-30T02:39:54"/>
    <s v="185.199.110.133"/>
    <s v="172.16.1.66"/>
    <n v="6"/>
    <n v="1514"/>
    <n v="443"/>
    <n v="49750"/>
    <s v="A"/>
    <n v="283135845"/>
    <x v="4"/>
  </r>
  <r>
    <n v="2185"/>
    <d v="2024-07-30T02:39:54"/>
    <s v="185.199.110.133"/>
    <s v="172.16.1.66"/>
    <n v="6"/>
    <n v="1514"/>
    <n v="443"/>
    <n v="49750"/>
    <s v="A"/>
    <n v="283137305"/>
    <x v="4"/>
  </r>
  <r>
    <n v="2186"/>
    <d v="2024-07-30T02:39:54"/>
    <s v="185.199.110.133"/>
    <s v="172.16.1.66"/>
    <n v="6"/>
    <n v="1514"/>
    <n v="443"/>
    <n v="49750"/>
    <s v="A"/>
    <n v="283138765"/>
    <x v="4"/>
  </r>
  <r>
    <n v="2187"/>
    <d v="2024-07-30T02:39:54"/>
    <s v="185.199.110.133"/>
    <s v="172.16.1.66"/>
    <n v="6"/>
    <n v="1514"/>
    <n v="443"/>
    <n v="49750"/>
    <s v="A"/>
    <n v="283140225"/>
    <x v="4"/>
  </r>
  <r>
    <n v="2188"/>
    <d v="2024-07-30T02:39:54"/>
    <s v="185.199.110.133"/>
    <s v="172.16.1.66"/>
    <n v="6"/>
    <n v="1514"/>
    <n v="443"/>
    <n v="49750"/>
    <s v="A"/>
    <n v="283141685"/>
    <x v="4"/>
  </r>
  <r>
    <n v="2189"/>
    <d v="2024-07-30T02:39:54"/>
    <s v="185.199.110.133"/>
    <s v="172.16.1.66"/>
    <n v="6"/>
    <n v="1514"/>
    <n v="443"/>
    <n v="49750"/>
    <s v="A"/>
    <n v="283143145"/>
    <x v="4"/>
  </r>
  <r>
    <n v="2190"/>
    <d v="2024-07-30T02:39:54"/>
    <s v="185.199.110.133"/>
    <s v="172.16.1.66"/>
    <n v="6"/>
    <n v="1514"/>
    <n v="443"/>
    <n v="49750"/>
    <s v="A"/>
    <n v="283144605"/>
    <x v="4"/>
  </r>
  <r>
    <n v="2191"/>
    <d v="2024-07-30T02:39:54"/>
    <s v="185.199.110.133"/>
    <s v="172.16.1.66"/>
    <n v="6"/>
    <n v="1514"/>
    <n v="443"/>
    <n v="49750"/>
    <s v="A"/>
    <n v="283146065"/>
    <x v="4"/>
  </r>
  <r>
    <n v="2192"/>
    <d v="2024-07-30T02:39:54"/>
    <s v="185.199.110.133"/>
    <s v="172.16.1.66"/>
    <n v="6"/>
    <n v="1150"/>
    <n v="443"/>
    <n v="49750"/>
    <s v="PA"/>
    <n v="283147525"/>
    <x v="4"/>
  </r>
  <r>
    <n v="2193"/>
    <d v="2024-07-30T02:39:54"/>
    <s v="185.199.110.133"/>
    <s v="172.16.1.66"/>
    <n v="6"/>
    <n v="1514"/>
    <n v="443"/>
    <n v="49750"/>
    <s v="A"/>
    <n v="283148621"/>
    <x v="4"/>
  </r>
  <r>
    <n v="2194"/>
    <d v="2024-07-30T02:39:54"/>
    <s v="185.199.110.133"/>
    <s v="172.16.1.66"/>
    <n v="6"/>
    <n v="1514"/>
    <n v="443"/>
    <n v="49750"/>
    <s v="A"/>
    <n v="283150081"/>
    <x v="4"/>
  </r>
  <r>
    <n v="2195"/>
    <d v="2024-07-30T02:39:54"/>
    <s v="185.199.110.133"/>
    <s v="172.16.1.66"/>
    <n v="6"/>
    <n v="1226"/>
    <n v="443"/>
    <n v="49750"/>
    <s v="PA"/>
    <n v="283151541"/>
    <x v="4"/>
  </r>
  <r>
    <n v="2196"/>
    <d v="2024-07-30T02:39:54"/>
    <s v="172.16.1.66"/>
    <s v="185.199.110.133"/>
    <n v="6"/>
    <n v="54"/>
    <n v="49750"/>
    <n v="443"/>
    <s v="A"/>
    <n v="3631021828"/>
    <x v="2"/>
  </r>
  <r>
    <n v="2197"/>
    <d v="2024-07-30T02:39:54"/>
    <s v="185.199.110.133"/>
    <s v="172.16.1.66"/>
    <n v="6"/>
    <n v="1514"/>
    <n v="443"/>
    <n v="49750"/>
    <s v="A"/>
    <n v="283152713"/>
    <x v="4"/>
  </r>
  <r>
    <n v="2198"/>
    <d v="2024-07-30T02:39:54"/>
    <s v="185.199.110.133"/>
    <s v="172.16.1.66"/>
    <n v="6"/>
    <n v="1514"/>
    <n v="443"/>
    <n v="49750"/>
    <s v="A"/>
    <n v="283154173"/>
    <x v="4"/>
  </r>
  <r>
    <n v="2199"/>
    <d v="2024-07-30T02:39:54"/>
    <s v="185.199.110.133"/>
    <s v="172.16.1.66"/>
    <n v="6"/>
    <n v="1514"/>
    <n v="443"/>
    <n v="49750"/>
    <s v="A"/>
    <n v="283155633"/>
    <x v="4"/>
  </r>
  <r>
    <n v="2200"/>
    <d v="2024-07-30T02:39:54"/>
    <s v="185.199.110.133"/>
    <s v="172.16.1.66"/>
    <n v="6"/>
    <n v="1514"/>
    <n v="443"/>
    <n v="49750"/>
    <s v="A"/>
    <n v="283157093"/>
    <x v="4"/>
  </r>
  <r>
    <n v="2201"/>
    <d v="2024-07-30T02:39:54"/>
    <s v="185.199.110.133"/>
    <s v="172.16.1.66"/>
    <n v="6"/>
    <n v="1514"/>
    <n v="443"/>
    <n v="49750"/>
    <s v="A"/>
    <n v="283158553"/>
    <x v="4"/>
  </r>
  <r>
    <n v="2202"/>
    <d v="2024-07-30T02:39:54"/>
    <s v="185.199.110.133"/>
    <s v="172.16.1.66"/>
    <n v="6"/>
    <n v="1514"/>
    <n v="443"/>
    <n v="49750"/>
    <s v="A"/>
    <n v="283160013"/>
    <x v="4"/>
  </r>
  <r>
    <n v="2203"/>
    <d v="2024-07-30T02:39:54"/>
    <s v="185.199.110.133"/>
    <s v="172.16.1.66"/>
    <n v="6"/>
    <n v="1514"/>
    <n v="443"/>
    <n v="49750"/>
    <s v="A"/>
    <n v="283161473"/>
    <x v="4"/>
  </r>
  <r>
    <n v="2204"/>
    <d v="2024-07-30T02:39:54"/>
    <s v="185.199.110.133"/>
    <s v="172.16.1.66"/>
    <n v="6"/>
    <n v="1514"/>
    <n v="443"/>
    <n v="49750"/>
    <s v="A"/>
    <n v="283162933"/>
    <x v="4"/>
  </r>
  <r>
    <n v="2205"/>
    <d v="2024-07-30T02:39:54"/>
    <s v="185.199.110.133"/>
    <s v="172.16.1.66"/>
    <n v="6"/>
    <n v="1514"/>
    <n v="443"/>
    <n v="49750"/>
    <s v="A"/>
    <n v="283164393"/>
    <x v="4"/>
  </r>
  <r>
    <n v="2206"/>
    <d v="2024-07-30T02:39:54"/>
    <s v="185.199.110.133"/>
    <s v="172.16.1.66"/>
    <n v="6"/>
    <n v="1514"/>
    <n v="443"/>
    <n v="49750"/>
    <s v="A"/>
    <n v="283165853"/>
    <x v="4"/>
  </r>
  <r>
    <n v="2207"/>
    <d v="2024-07-30T02:39:54"/>
    <s v="185.199.110.133"/>
    <s v="172.16.1.66"/>
    <n v="6"/>
    <n v="1514"/>
    <n v="443"/>
    <n v="49750"/>
    <s v="A"/>
    <n v="283167313"/>
    <x v="4"/>
  </r>
  <r>
    <n v="2208"/>
    <d v="2024-07-30T02:39:54"/>
    <s v="185.199.110.133"/>
    <s v="172.16.1.66"/>
    <n v="6"/>
    <n v="1514"/>
    <n v="443"/>
    <n v="49750"/>
    <s v="A"/>
    <n v="283168773"/>
    <x v="4"/>
  </r>
  <r>
    <n v="2209"/>
    <d v="2024-07-30T02:39:54"/>
    <s v="185.199.110.133"/>
    <s v="172.16.1.66"/>
    <n v="6"/>
    <n v="1514"/>
    <n v="443"/>
    <n v="49750"/>
    <s v="A"/>
    <n v="283170233"/>
    <x v="4"/>
  </r>
  <r>
    <n v="2210"/>
    <d v="2024-07-30T02:39:54"/>
    <s v="185.199.110.133"/>
    <s v="172.16.1.66"/>
    <n v="6"/>
    <n v="1514"/>
    <n v="443"/>
    <n v="49750"/>
    <s v="A"/>
    <n v="283171693"/>
    <x v="4"/>
  </r>
  <r>
    <n v="2211"/>
    <d v="2024-07-30T02:39:54"/>
    <s v="185.199.110.133"/>
    <s v="172.16.1.66"/>
    <n v="6"/>
    <n v="74"/>
    <n v="443"/>
    <n v="49750"/>
    <s v="PA"/>
    <n v="283173153"/>
    <x v="4"/>
  </r>
  <r>
    <n v="2212"/>
    <d v="2024-07-30T02:39:54"/>
    <s v="172.16.1.66"/>
    <s v="185.199.110.133"/>
    <n v="6"/>
    <n v="54"/>
    <n v="49750"/>
    <n v="443"/>
    <s v="A"/>
    <n v="3631021828"/>
    <x v="2"/>
  </r>
  <r>
    <n v="2213"/>
    <d v="2024-07-30T02:39:54"/>
    <s v="185.199.110.133"/>
    <s v="172.16.1.66"/>
    <n v="6"/>
    <n v="1514"/>
    <n v="443"/>
    <n v="49750"/>
    <s v="A"/>
    <n v="283173173"/>
    <x v="4"/>
  </r>
  <r>
    <n v="2214"/>
    <d v="2024-07-30T02:39:54"/>
    <s v="185.199.110.133"/>
    <s v="172.16.1.66"/>
    <n v="6"/>
    <n v="1514"/>
    <n v="443"/>
    <n v="49750"/>
    <s v="A"/>
    <n v="283174633"/>
    <x v="4"/>
  </r>
  <r>
    <n v="2215"/>
    <d v="2024-07-30T02:39:54"/>
    <s v="185.199.110.133"/>
    <s v="172.16.1.66"/>
    <n v="6"/>
    <n v="1226"/>
    <n v="443"/>
    <n v="49750"/>
    <s v="PA"/>
    <n v="283176093"/>
    <x v="4"/>
  </r>
  <r>
    <n v="2216"/>
    <d v="2024-07-30T02:39:54"/>
    <s v="172.16.1.66"/>
    <s v="185.199.110.133"/>
    <n v="6"/>
    <n v="54"/>
    <n v="49750"/>
    <n v="443"/>
    <s v="A"/>
    <n v="3631021828"/>
    <x v="2"/>
  </r>
  <r>
    <n v="2217"/>
    <d v="2024-07-30T02:39:54"/>
    <s v="185.199.110.133"/>
    <s v="172.16.1.66"/>
    <n v="6"/>
    <n v="1514"/>
    <n v="443"/>
    <n v="49750"/>
    <s v="A"/>
    <n v="283177265"/>
    <x v="4"/>
  </r>
  <r>
    <n v="2218"/>
    <d v="2024-07-30T02:39:54"/>
    <s v="185.199.110.133"/>
    <s v="172.16.1.66"/>
    <n v="6"/>
    <n v="1514"/>
    <n v="443"/>
    <n v="49750"/>
    <s v="A"/>
    <n v="283178725"/>
    <x v="4"/>
  </r>
  <r>
    <n v="2219"/>
    <d v="2024-07-30T02:39:54"/>
    <s v="185.199.110.133"/>
    <s v="172.16.1.66"/>
    <n v="6"/>
    <n v="1514"/>
    <n v="443"/>
    <n v="49750"/>
    <s v="A"/>
    <n v="283180185"/>
    <x v="4"/>
  </r>
  <r>
    <n v="2220"/>
    <d v="2024-07-30T02:39:54"/>
    <s v="185.199.110.133"/>
    <s v="172.16.1.66"/>
    <n v="6"/>
    <n v="1514"/>
    <n v="443"/>
    <n v="49750"/>
    <s v="A"/>
    <n v="283181645"/>
    <x v="4"/>
  </r>
  <r>
    <n v="2221"/>
    <d v="2024-07-30T02:39:54"/>
    <s v="185.199.110.133"/>
    <s v="172.16.1.66"/>
    <n v="6"/>
    <n v="1514"/>
    <n v="443"/>
    <n v="49750"/>
    <s v="A"/>
    <n v="283183105"/>
    <x v="4"/>
  </r>
  <r>
    <n v="2222"/>
    <d v="2024-07-30T02:39:54"/>
    <s v="185.199.110.133"/>
    <s v="172.16.1.66"/>
    <n v="6"/>
    <n v="1514"/>
    <n v="443"/>
    <n v="49750"/>
    <s v="A"/>
    <n v="283184565"/>
    <x v="4"/>
  </r>
  <r>
    <n v="2223"/>
    <d v="2024-07-30T02:39:54"/>
    <s v="185.199.110.133"/>
    <s v="172.16.1.66"/>
    <n v="6"/>
    <n v="1514"/>
    <n v="443"/>
    <n v="49750"/>
    <s v="A"/>
    <n v="283186025"/>
    <x v="4"/>
  </r>
  <r>
    <n v="2224"/>
    <d v="2024-07-30T02:39:54"/>
    <s v="185.199.110.133"/>
    <s v="172.16.1.66"/>
    <n v="6"/>
    <n v="1514"/>
    <n v="443"/>
    <n v="49750"/>
    <s v="A"/>
    <n v="283187485"/>
    <x v="4"/>
  </r>
  <r>
    <n v="2225"/>
    <d v="2024-07-30T02:39:54"/>
    <s v="185.199.110.133"/>
    <s v="172.16.1.66"/>
    <n v="6"/>
    <n v="1514"/>
    <n v="443"/>
    <n v="49750"/>
    <s v="A"/>
    <n v="283188945"/>
    <x v="4"/>
  </r>
  <r>
    <n v="2226"/>
    <d v="2024-07-30T02:39:54"/>
    <s v="185.199.110.133"/>
    <s v="172.16.1.66"/>
    <n v="6"/>
    <n v="1514"/>
    <n v="443"/>
    <n v="49750"/>
    <s v="A"/>
    <n v="283190405"/>
    <x v="4"/>
  </r>
  <r>
    <n v="2227"/>
    <d v="2024-07-30T02:39:54"/>
    <s v="185.199.110.133"/>
    <s v="172.16.1.66"/>
    <n v="6"/>
    <n v="1514"/>
    <n v="443"/>
    <n v="49750"/>
    <s v="A"/>
    <n v="283191865"/>
    <x v="4"/>
  </r>
  <r>
    <n v="2228"/>
    <d v="2024-07-30T02:39:54"/>
    <s v="185.199.110.133"/>
    <s v="172.16.1.66"/>
    <n v="6"/>
    <n v="1514"/>
    <n v="443"/>
    <n v="49750"/>
    <s v="A"/>
    <n v="283193325"/>
    <x v="4"/>
  </r>
  <r>
    <n v="2229"/>
    <d v="2024-07-30T02:39:54"/>
    <s v="185.199.110.133"/>
    <s v="172.16.1.66"/>
    <n v="6"/>
    <n v="1514"/>
    <n v="443"/>
    <n v="49750"/>
    <s v="A"/>
    <n v="283194785"/>
    <x v="4"/>
  </r>
  <r>
    <n v="2230"/>
    <d v="2024-07-30T02:39:54"/>
    <s v="185.199.110.133"/>
    <s v="172.16.1.66"/>
    <n v="6"/>
    <n v="1514"/>
    <n v="443"/>
    <n v="49750"/>
    <s v="A"/>
    <n v="283196245"/>
    <x v="4"/>
  </r>
  <r>
    <n v="2231"/>
    <d v="2024-07-30T02:39:54"/>
    <s v="185.199.110.133"/>
    <s v="172.16.1.66"/>
    <n v="6"/>
    <n v="74"/>
    <n v="443"/>
    <n v="49750"/>
    <s v="PA"/>
    <n v="283197705"/>
    <x v="4"/>
  </r>
  <r>
    <n v="2232"/>
    <d v="2024-07-30T02:39:54"/>
    <s v="172.16.1.66"/>
    <s v="185.199.110.133"/>
    <n v="6"/>
    <n v="54"/>
    <n v="49750"/>
    <n v="443"/>
    <s v="A"/>
    <n v="3631021828"/>
    <x v="2"/>
  </r>
  <r>
    <n v="2233"/>
    <d v="2024-07-30T02:39:54"/>
    <s v="185.199.110.133"/>
    <s v="172.16.1.66"/>
    <n v="6"/>
    <n v="1514"/>
    <n v="443"/>
    <n v="49750"/>
    <s v="A"/>
    <n v="283197725"/>
    <x v="4"/>
  </r>
  <r>
    <n v="2234"/>
    <d v="2024-07-30T02:39:54"/>
    <s v="185.199.110.133"/>
    <s v="172.16.1.66"/>
    <n v="6"/>
    <n v="1514"/>
    <n v="443"/>
    <n v="49750"/>
    <s v="A"/>
    <n v="283199185"/>
    <x v="4"/>
  </r>
  <r>
    <n v="2235"/>
    <d v="2024-07-30T02:39:54"/>
    <s v="185.199.110.133"/>
    <s v="172.16.1.66"/>
    <n v="6"/>
    <n v="1514"/>
    <n v="443"/>
    <n v="49750"/>
    <s v="A"/>
    <n v="283200645"/>
    <x v="4"/>
  </r>
  <r>
    <n v="2236"/>
    <d v="2024-07-30T02:39:54"/>
    <s v="185.199.110.133"/>
    <s v="172.16.1.66"/>
    <n v="6"/>
    <n v="1514"/>
    <n v="443"/>
    <n v="49750"/>
    <s v="A"/>
    <n v="283202105"/>
    <x v="4"/>
  </r>
  <r>
    <n v="2237"/>
    <d v="2024-07-30T02:39:54"/>
    <s v="185.199.110.133"/>
    <s v="172.16.1.66"/>
    <n v="6"/>
    <n v="1514"/>
    <n v="443"/>
    <n v="49750"/>
    <s v="A"/>
    <n v="283203565"/>
    <x v="4"/>
  </r>
  <r>
    <n v="2238"/>
    <d v="2024-07-30T02:39:54"/>
    <s v="185.199.110.133"/>
    <s v="172.16.1.66"/>
    <n v="6"/>
    <n v="1514"/>
    <n v="443"/>
    <n v="49750"/>
    <s v="A"/>
    <n v="283205025"/>
    <x v="4"/>
  </r>
  <r>
    <n v="2239"/>
    <d v="2024-07-30T02:39:54"/>
    <s v="185.199.110.133"/>
    <s v="172.16.1.66"/>
    <n v="6"/>
    <n v="1514"/>
    <n v="443"/>
    <n v="49750"/>
    <s v="A"/>
    <n v="283206485"/>
    <x v="4"/>
  </r>
  <r>
    <n v="2240"/>
    <d v="2024-07-30T02:39:54"/>
    <s v="185.199.110.133"/>
    <s v="172.16.1.66"/>
    <n v="6"/>
    <n v="1514"/>
    <n v="443"/>
    <n v="49750"/>
    <s v="A"/>
    <n v="283207945"/>
    <x v="4"/>
  </r>
  <r>
    <n v="2241"/>
    <d v="2024-07-30T02:39:54"/>
    <s v="185.199.110.133"/>
    <s v="172.16.1.66"/>
    <n v="6"/>
    <n v="1514"/>
    <n v="443"/>
    <n v="49750"/>
    <s v="A"/>
    <n v="283209405"/>
    <x v="4"/>
  </r>
  <r>
    <n v="2242"/>
    <d v="2024-07-30T02:39:54"/>
    <s v="185.199.110.133"/>
    <s v="172.16.1.66"/>
    <n v="6"/>
    <n v="1514"/>
    <n v="443"/>
    <n v="49750"/>
    <s v="A"/>
    <n v="283210865"/>
    <x v="4"/>
  </r>
  <r>
    <n v="2243"/>
    <d v="2024-07-30T02:39:54"/>
    <s v="185.199.110.133"/>
    <s v="172.16.1.66"/>
    <n v="6"/>
    <n v="1514"/>
    <n v="443"/>
    <n v="49750"/>
    <s v="A"/>
    <n v="283212325"/>
    <x v="4"/>
  </r>
  <r>
    <n v="2244"/>
    <d v="2024-07-30T02:39:54"/>
    <s v="185.199.110.133"/>
    <s v="172.16.1.66"/>
    <n v="6"/>
    <n v="1514"/>
    <n v="443"/>
    <n v="49750"/>
    <s v="A"/>
    <n v="283213785"/>
    <x v="4"/>
  </r>
  <r>
    <n v="2245"/>
    <d v="2024-07-30T02:39:54"/>
    <s v="185.199.110.133"/>
    <s v="172.16.1.66"/>
    <n v="6"/>
    <n v="1514"/>
    <n v="443"/>
    <n v="49750"/>
    <s v="A"/>
    <n v="283215245"/>
    <x v="4"/>
  </r>
  <r>
    <n v="2246"/>
    <d v="2024-07-30T02:39:54"/>
    <s v="185.199.110.133"/>
    <s v="172.16.1.66"/>
    <n v="6"/>
    <n v="1514"/>
    <n v="443"/>
    <n v="49750"/>
    <s v="A"/>
    <n v="283216705"/>
    <x v="4"/>
  </r>
  <r>
    <n v="2247"/>
    <d v="2024-07-30T02:39:54"/>
    <s v="185.199.110.133"/>
    <s v="172.16.1.66"/>
    <n v="6"/>
    <n v="1514"/>
    <n v="443"/>
    <n v="49750"/>
    <s v="A"/>
    <n v="283218165"/>
    <x v="4"/>
  </r>
  <r>
    <n v="2248"/>
    <d v="2024-07-30T02:39:54"/>
    <s v="185.199.110.133"/>
    <s v="172.16.1.66"/>
    <n v="6"/>
    <n v="1342"/>
    <n v="443"/>
    <n v="49750"/>
    <s v="PA"/>
    <n v="283219625"/>
    <x v="4"/>
  </r>
  <r>
    <n v="2249"/>
    <d v="2024-07-30T02:39:54"/>
    <s v="172.16.1.66"/>
    <s v="185.199.110.133"/>
    <n v="6"/>
    <n v="54"/>
    <n v="49750"/>
    <n v="443"/>
    <s v="A"/>
    <n v="3631021828"/>
    <x v="2"/>
  </r>
  <r>
    <n v="2250"/>
    <d v="2024-07-30T02:39:54"/>
    <s v="185.199.110.133"/>
    <s v="172.16.1.66"/>
    <n v="6"/>
    <n v="1514"/>
    <n v="443"/>
    <n v="49750"/>
    <s v="A"/>
    <n v="283220913"/>
    <x v="4"/>
  </r>
  <r>
    <n v="2251"/>
    <d v="2024-07-30T02:39:54"/>
    <s v="185.199.110.133"/>
    <s v="172.16.1.66"/>
    <n v="6"/>
    <n v="1514"/>
    <n v="443"/>
    <n v="49750"/>
    <s v="A"/>
    <n v="283222373"/>
    <x v="4"/>
  </r>
  <r>
    <n v="2252"/>
    <d v="2024-07-30T02:39:54"/>
    <s v="185.199.110.133"/>
    <s v="172.16.1.66"/>
    <n v="6"/>
    <n v="1514"/>
    <n v="443"/>
    <n v="49750"/>
    <s v="A"/>
    <n v="283223833"/>
    <x v="4"/>
  </r>
  <r>
    <n v="2253"/>
    <d v="2024-07-30T02:39:54"/>
    <s v="185.199.110.133"/>
    <s v="172.16.1.66"/>
    <n v="6"/>
    <n v="1514"/>
    <n v="443"/>
    <n v="49750"/>
    <s v="A"/>
    <n v="283225293"/>
    <x v="4"/>
  </r>
  <r>
    <n v="2254"/>
    <d v="2024-07-30T02:39:54"/>
    <s v="185.199.110.133"/>
    <s v="172.16.1.66"/>
    <n v="6"/>
    <n v="1514"/>
    <n v="443"/>
    <n v="49750"/>
    <s v="A"/>
    <n v="283226753"/>
    <x v="4"/>
  </r>
  <r>
    <n v="2255"/>
    <d v="2024-07-30T02:39:54"/>
    <s v="185.199.110.133"/>
    <s v="172.16.1.66"/>
    <n v="6"/>
    <n v="1514"/>
    <n v="443"/>
    <n v="49750"/>
    <s v="A"/>
    <n v="283228213"/>
    <x v="4"/>
  </r>
  <r>
    <n v="2256"/>
    <d v="2024-07-30T02:39:54"/>
    <s v="185.199.110.133"/>
    <s v="172.16.1.66"/>
    <n v="6"/>
    <n v="1514"/>
    <n v="443"/>
    <n v="49750"/>
    <s v="A"/>
    <n v="283229673"/>
    <x v="4"/>
  </r>
  <r>
    <n v="2257"/>
    <d v="2024-07-30T02:39:54"/>
    <s v="185.199.110.133"/>
    <s v="172.16.1.66"/>
    <n v="6"/>
    <n v="1514"/>
    <n v="443"/>
    <n v="49750"/>
    <s v="A"/>
    <n v="283231133"/>
    <x v="4"/>
  </r>
  <r>
    <n v="2258"/>
    <d v="2024-07-30T02:39:54"/>
    <s v="185.199.110.133"/>
    <s v="172.16.1.66"/>
    <n v="6"/>
    <n v="1514"/>
    <n v="443"/>
    <n v="49750"/>
    <s v="A"/>
    <n v="283232593"/>
    <x v="4"/>
  </r>
  <r>
    <n v="2259"/>
    <d v="2024-07-30T02:39:54"/>
    <s v="185.199.110.133"/>
    <s v="172.16.1.66"/>
    <n v="6"/>
    <n v="1514"/>
    <n v="443"/>
    <n v="49750"/>
    <s v="A"/>
    <n v="283234053"/>
    <x v="4"/>
  </r>
  <r>
    <n v="2260"/>
    <d v="2024-07-30T02:39:54"/>
    <s v="185.199.110.133"/>
    <s v="172.16.1.66"/>
    <n v="6"/>
    <n v="1514"/>
    <n v="443"/>
    <n v="49750"/>
    <s v="A"/>
    <n v="283235513"/>
    <x v="4"/>
  </r>
  <r>
    <n v="2261"/>
    <d v="2024-07-30T02:39:54"/>
    <s v="185.199.110.133"/>
    <s v="172.16.1.66"/>
    <n v="6"/>
    <n v="1514"/>
    <n v="443"/>
    <n v="49750"/>
    <s v="A"/>
    <n v="283236973"/>
    <x v="4"/>
  </r>
  <r>
    <n v="2262"/>
    <d v="2024-07-30T02:39:54"/>
    <s v="185.199.110.133"/>
    <s v="172.16.1.66"/>
    <n v="6"/>
    <n v="1514"/>
    <n v="443"/>
    <n v="49750"/>
    <s v="A"/>
    <n v="283238433"/>
    <x v="4"/>
  </r>
  <r>
    <n v="2263"/>
    <d v="2024-07-30T02:39:54"/>
    <s v="185.199.110.133"/>
    <s v="172.16.1.66"/>
    <n v="6"/>
    <n v="1514"/>
    <n v="443"/>
    <n v="49750"/>
    <s v="A"/>
    <n v="283239893"/>
    <x v="4"/>
  </r>
  <r>
    <n v="2264"/>
    <d v="2024-07-30T02:39:54"/>
    <s v="185.199.110.133"/>
    <s v="172.16.1.66"/>
    <n v="6"/>
    <n v="1514"/>
    <n v="443"/>
    <n v="49750"/>
    <s v="A"/>
    <n v="283241353"/>
    <x v="4"/>
  </r>
  <r>
    <n v="2265"/>
    <d v="2024-07-30T02:39:54"/>
    <s v="185.199.110.133"/>
    <s v="172.16.1.66"/>
    <n v="6"/>
    <n v="1514"/>
    <n v="443"/>
    <n v="49750"/>
    <s v="A"/>
    <n v="283242813"/>
    <x v="4"/>
  </r>
  <r>
    <n v="2266"/>
    <d v="2024-07-30T02:39:54"/>
    <s v="185.199.110.133"/>
    <s v="172.16.1.66"/>
    <n v="6"/>
    <n v="1514"/>
    <n v="443"/>
    <n v="49750"/>
    <s v="A"/>
    <n v="283244273"/>
    <x v="4"/>
  </r>
  <r>
    <n v="2267"/>
    <d v="2024-07-30T02:39:54"/>
    <s v="185.199.110.133"/>
    <s v="172.16.1.66"/>
    <n v="6"/>
    <n v="1514"/>
    <n v="443"/>
    <n v="49750"/>
    <s v="A"/>
    <n v="283245733"/>
    <x v="4"/>
  </r>
  <r>
    <n v="2268"/>
    <d v="2024-07-30T02:39:54"/>
    <s v="185.199.110.133"/>
    <s v="172.16.1.66"/>
    <n v="6"/>
    <n v="1514"/>
    <n v="443"/>
    <n v="49750"/>
    <s v="A"/>
    <n v="283247193"/>
    <x v="4"/>
  </r>
  <r>
    <n v="2269"/>
    <d v="2024-07-30T02:39:54"/>
    <s v="185.199.110.133"/>
    <s v="172.16.1.66"/>
    <n v="6"/>
    <n v="1514"/>
    <n v="443"/>
    <n v="49750"/>
    <s v="A"/>
    <n v="283248653"/>
    <x v="4"/>
  </r>
  <r>
    <n v="2270"/>
    <d v="2024-07-30T02:39:54"/>
    <s v="185.199.110.133"/>
    <s v="172.16.1.66"/>
    <n v="6"/>
    <n v="1514"/>
    <n v="443"/>
    <n v="49750"/>
    <s v="A"/>
    <n v="283250113"/>
    <x v="4"/>
  </r>
  <r>
    <n v="2271"/>
    <d v="2024-07-30T02:39:54"/>
    <s v="185.199.110.133"/>
    <s v="172.16.1.66"/>
    <n v="6"/>
    <n v="1514"/>
    <n v="443"/>
    <n v="49750"/>
    <s v="A"/>
    <n v="283251573"/>
    <x v="4"/>
  </r>
  <r>
    <n v="2272"/>
    <d v="2024-07-30T02:39:54"/>
    <s v="185.199.110.133"/>
    <s v="172.16.1.66"/>
    <n v="6"/>
    <n v="1514"/>
    <n v="443"/>
    <n v="49750"/>
    <s v="A"/>
    <n v="283253033"/>
    <x v="4"/>
  </r>
  <r>
    <n v="2273"/>
    <d v="2024-07-30T02:39:54"/>
    <s v="185.199.110.133"/>
    <s v="172.16.1.66"/>
    <n v="6"/>
    <n v="1514"/>
    <n v="443"/>
    <n v="49750"/>
    <s v="A"/>
    <n v="283254493"/>
    <x v="4"/>
  </r>
  <r>
    <n v="2274"/>
    <d v="2024-07-30T02:39:54"/>
    <s v="185.199.110.133"/>
    <s v="172.16.1.66"/>
    <n v="6"/>
    <n v="1514"/>
    <n v="443"/>
    <n v="49750"/>
    <s v="A"/>
    <n v="283255953"/>
    <x v="4"/>
  </r>
  <r>
    <n v="2275"/>
    <d v="2024-07-30T02:39:54"/>
    <s v="185.199.110.133"/>
    <s v="172.16.1.66"/>
    <n v="6"/>
    <n v="1514"/>
    <n v="443"/>
    <n v="49750"/>
    <s v="A"/>
    <n v="283257413"/>
    <x v="4"/>
  </r>
  <r>
    <n v="2276"/>
    <d v="2024-07-30T02:39:54"/>
    <s v="185.199.110.133"/>
    <s v="172.16.1.66"/>
    <n v="6"/>
    <n v="286"/>
    <n v="443"/>
    <n v="49750"/>
    <s v="PA"/>
    <n v="283258873"/>
    <x v="4"/>
  </r>
  <r>
    <n v="2277"/>
    <d v="2024-07-30T02:39:54"/>
    <s v="172.16.1.66"/>
    <s v="185.199.110.133"/>
    <n v="6"/>
    <n v="54"/>
    <n v="49750"/>
    <n v="443"/>
    <s v="A"/>
    <n v="3631021828"/>
    <x v="2"/>
  </r>
  <r>
    <n v="2278"/>
    <d v="2024-07-30T02:39:54"/>
    <s v="185.199.110.133"/>
    <s v="172.16.1.66"/>
    <n v="6"/>
    <n v="1514"/>
    <n v="443"/>
    <n v="49750"/>
    <s v="A"/>
    <n v="283259105"/>
    <x v="4"/>
  </r>
  <r>
    <n v="2279"/>
    <d v="2024-07-30T02:39:54"/>
    <s v="185.199.110.133"/>
    <s v="172.16.1.66"/>
    <n v="6"/>
    <n v="1514"/>
    <n v="443"/>
    <n v="49750"/>
    <s v="A"/>
    <n v="283260565"/>
    <x v="4"/>
  </r>
  <r>
    <n v="2280"/>
    <d v="2024-07-30T02:39:54"/>
    <s v="185.199.110.133"/>
    <s v="172.16.1.66"/>
    <n v="6"/>
    <n v="1514"/>
    <n v="443"/>
    <n v="49750"/>
    <s v="A"/>
    <n v="283262025"/>
    <x v="4"/>
  </r>
  <r>
    <n v="2281"/>
    <d v="2024-07-30T02:39:54"/>
    <s v="185.199.110.133"/>
    <s v="172.16.1.66"/>
    <n v="6"/>
    <n v="1514"/>
    <n v="443"/>
    <n v="49750"/>
    <s v="A"/>
    <n v="283263485"/>
    <x v="4"/>
  </r>
  <r>
    <n v="2282"/>
    <d v="2024-07-30T02:39:54"/>
    <s v="185.199.110.133"/>
    <s v="172.16.1.66"/>
    <n v="6"/>
    <n v="1514"/>
    <n v="443"/>
    <n v="49750"/>
    <s v="A"/>
    <n v="283264945"/>
    <x v="4"/>
  </r>
  <r>
    <n v="2283"/>
    <d v="2024-07-30T02:39:54"/>
    <s v="185.199.110.133"/>
    <s v="172.16.1.66"/>
    <n v="6"/>
    <n v="1514"/>
    <n v="443"/>
    <n v="49750"/>
    <s v="A"/>
    <n v="283266405"/>
    <x v="4"/>
  </r>
  <r>
    <n v="2284"/>
    <d v="2024-07-30T02:39:54"/>
    <s v="185.199.110.133"/>
    <s v="172.16.1.66"/>
    <n v="6"/>
    <n v="1514"/>
    <n v="443"/>
    <n v="49750"/>
    <s v="A"/>
    <n v="283267865"/>
    <x v="4"/>
  </r>
  <r>
    <n v="2285"/>
    <d v="2024-07-30T02:39:54"/>
    <s v="185.199.110.133"/>
    <s v="172.16.1.66"/>
    <n v="6"/>
    <n v="1514"/>
    <n v="443"/>
    <n v="49750"/>
    <s v="A"/>
    <n v="283269325"/>
    <x v="4"/>
  </r>
  <r>
    <n v="2286"/>
    <d v="2024-07-30T02:39:54"/>
    <s v="185.199.110.133"/>
    <s v="172.16.1.66"/>
    <n v="6"/>
    <n v="1514"/>
    <n v="443"/>
    <n v="49750"/>
    <s v="A"/>
    <n v="283270785"/>
    <x v="4"/>
  </r>
  <r>
    <n v="2287"/>
    <d v="2024-07-30T02:39:54"/>
    <s v="185.199.110.133"/>
    <s v="172.16.1.66"/>
    <n v="6"/>
    <n v="1514"/>
    <n v="443"/>
    <n v="49750"/>
    <s v="A"/>
    <n v="283272245"/>
    <x v="4"/>
  </r>
  <r>
    <n v="2288"/>
    <d v="2024-07-30T02:39:54"/>
    <s v="185.199.110.133"/>
    <s v="172.16.1.66"/>
    <n v="6"/>
    <n v="1514"/>
    <n v="443"/>
    <n v="49750"/>
    <s v="A"/>
    <n v="283273705"/>
    <x v="4"/>
  </r>
  <r>
    <n v="2289"/>
    <d v="2024-07-30T02:39:54"/>
    <s v="185.199.110.133"/>
    <s v="172.16.1.66"/>
    <n v="6"/>
    <n v="1514"/>
    <n v="443"/>
    <n v="49750"/>
    <s v="A"/>
    <n v="283275165"/>
    <x v="4"/>
  </r>
  <r>
    <n v="2290"/>
    <d v="2024-07-30T02:39:54"/>
    <s v="185.199.110.133"/>
    <s v="172.16.1.66"/>
    <n v="6"/>
    <n v="1514"/>
    <n v="443"/>
    <n v="49750"/>
    <s v="A"/>
    <n v="283276625"/>
    <x v="4"/>
  </r>
  <r>
    <n v="2291"/>
    <d v="2024-07-30T02:39:54"/>
    <s v="185.199.110.133"/>
    <s v="172.16.1.66"/>
    <n v="6"/>
    <n v="1514"/>
    <n v="443"/>
    <n v="49750"/>
    <s v="A"/>
    <n v="283278085"/>
    <x v="4"/>
  </r>
  <r>
    <n v="2292"/>
    <d v="2024-07-30T02:39:54"/>
    <s v="185.199.110.133"/>
    <s v="172.16.1.66"/>
    <n v="6"/>
    <n v="1514"/>
    <n v="443"/>
    <n v="49750"/>
    <s v="A"/>
    <n v="283279545"/>
    <x v="4"/>
  </r>
  <r>
    <n v="2293"/>
    <d v="2024-07-30T02:39:54"/>
    <s v="185.199.110.133"/>
    <s v="172.16.1.66"/>
    <n v="6"/>
    <n v="1514"/>
    <n v="443"/>
    <n v="49750"/>
    <s v="A"/>
    <n v="283281005"/>
    <x v="4"/>
  </r>
  <r>
    <n v="2294"/>
    <d v="2024-07-30T02:39:54"/>
    <s v="185.199.110.133"/>
    <s v="172.16.1.66"/>
    <n v="6"/>
    <n v="1514"/>
    <n v="443"/>
    <n v="49750"/>
    <s v="A"/>
    <n v="283282465"/>
    <x v="4"/>
  </r>
  <r>
    <n v="2295"/>
    <d v="2024-07-30T02:39:54"/>
    <s v="185.199.110.133"/>
    <s v="172.16.1.66"/>
    <n v="6"/>
    <n v="1514"/>
    <n v="443"/>
    <n v="49750"/>
    <s v="A"/>
    <n v="283283925"/>
    <x v="4"/>
  </r>
  <r>
    <n v="2296"/>
    <d v="2024-07-30T02:39:54"/>
    <s v="185.199.110.133"/>
    <s v="172.16.1.66"/>
    <n v="6"/>
    <n v="1514"/>
    <n v="443"/>
    <n v="49750"/>
    <s v="A"/>
    <n v="283285385"/>
    <x v="4"/>
  </r>
  <r>
    <n v="2297"/>
    <d v="2024-07-30T02:39:54"/>
    <s v="185.199.110.133"/>
    <s v="172.16.1.66"/>
    <n v="6"/>
    <n v="1514"/>
    <n v="443"/>
    <n v="49750"/>
    <s v="A"/>
    <n v="283286845"/>
    <x v="4"/>
  </r>
  <r>
    <n v="2298"/>
    <d v="2024-07-30T02:39:54"/>
    <s v="185.199.110.133"/>
    <s v="172.16.1.66"/>
    <n v="6"/>
    <n v="1514"/>
    <n v="443"/>
    <n v="49750"/>
    <s v="A"/>
    <n v="283288305"/>
    <x v="4"/>
  </r>
  <r>
    <n v="2299"/>
    <d v="2024-07-30T02:39:54"/>
    <s v="185.199.110.133"/>
    <s v="172.16.1.66"/>
    <n v="6"/>
    <n v="766"/>
    <n v="443"/>
    <n v="49750"/>
    <s v="PA"/>
    <n v="283289765"/>
    <x v="4"/>
  </r>
  <r>
    <n v="2300"/>
    <d v="2024-07-30T02:39:54"/>
    <s v="172.16.1.66"/>
    <s v="185.199.110.133"/>
    <n v="6"/>
    <n v="54"/>
    <n v="49750"/>
    <n v="443"/>
    <s v="A"/>
    <n v="3631021828"/>
    <x v="2"/>
  </r>
  <r>
    <n v="2301"/>
    <d v="2024-07-30T02:39:54"/>
    <s v="185.199.110.133"/>
    <s v="172.16.1.66"/>
    <n v="6"/>
    <n v="1514"/>
    <n v="443"/>
    <n v="49750"/>
    <s v="A"/>
    <n v="283290477"/>
    <x v="4"/>
  </r>
  <r>
    <n v="2302"/>
    <d v="2024-07-30T02:39:54"/>
    <s v="185.199.110.133"/>
    <s v="172.16.1.66"/>
    <n v="6"/>
    <n v="1514"/>
    <n v="443"/>
    <n v="49750"/>
    <s v="A"/>
    <n v="283291937"/>
    <x v="4"/>
  </r>
  <r>
    <n v="2303"/>
    <d v="2024-07-30T02:39:54"/>
    <s v="185.199.110.133"/>
    <s v="172.16.1.66"/>
    <n v="6"/>
    <n v="1226"/>
    <n v="443"/>
    <n v="49750"/>
    <s v="PA"/>
    <n v="283293397"/>
    <x v="4"/>
  </r>
  <r>
    <n v="2304"/>
    <d v="2024-07-30T02:39:54"/>
    <s v="172.16.1.66"/>
    <s v="185.199.110.133"/>
    <n v="6"/>
    <n v="54"/>
    <n v="49750"/>
    <n v="443"/>
    <s v="A"/>
    <n v="3631021828"/>
    <x v="2"/>
  </r>
  <r>
    <n v="2305"/>
    <d v="2024-07-30T02:39:54"/>
    <s v="185.199.110.133"/>
    <s v="172.16.1.66"/>
    <n v="6"/>
    <n v="1514"/>
    <n v="443"/>
    <n v="49750"/>
    <s v="A"/>
    <n v="283294569"/>
    <x v="4"/>
  </r>
  <r>
    <n v="2306"/>
    <d v="2024-07-30T02:39:54"/>
    <s v="185.199.110.133"/>
    <s v="172.16.1.66"/>
    <n v="6"/>
    <n v="1514"/>
    <n v="443"/>
    <n v="49750"/>
    <s v="A"/>
    <n v="283296029"/>
    <x v="4"/>
  </r>
  <r>
    <n v="2307"/>
    <d v="2024-07-30T02:39:54"/>
    <s v="185.199.110.133"/>
    <s v="172.16.1.66"/>
    <n v="6"/>
    <n v="1514"/>
    <n v="443"/>
    <n v="49750"/>
    <s v="A"/>
    <n v="283297489"/>
    <x v="4"/>
  </r>
  <r>
    <n v="2308"/>
    <d v="2024-07-30T02:39:54"/>
    <s v="185.199.110.133"/>
    <s v="172.16.1.66"/>
    <n v="6"/>
    <n v="1514"/>
    <n v="443"/>
    <n v="49750"/>
    <s v="A"/>
    <n v="283298949"/>
    <x v="4"/>
  </r>
  <r>
    <n v="2309"/>
    <d v="2024-07-30T02:39:54"/>
    <s v="185.199.110.133"/>
    <s v="172.16.1.66"/>
    <n v="6"/>
    <n v="1514"/>
    <n v="443"/>
    <n v="49750"/>
    <s v="A"/>
    <n v="283300409"/>
    <x v="4"/>
  </r>
  <r>
    <n v="2310"/>
    <d v="2024-07-30T02:39:54"/>
    <s v="185.199.110.133"/>
    <s v="172.16.1.66"/>
    <n v="6"/>
    <n v="938"/>
    <n v="443"/>
    <n v="49750"/>
    <s v="PA"/>
    <n v="283301869"/>
    <x v="4"/>
  </r>
  <r>
    <n v="2311"/>
    <d v="2024-07-30T02:39:54"/>
    <s v="172.16.1.66"/>
    <s v="185.199.110.133"/>
    <n v="6"/>
    <n v="54"/>
    <n v="49750"/>
    <n v="443"/>
    <s v="A"/>
    <n v="3631021828"/>
    <x v="2"/>
  </r>
  <r>
    <n v="2312"/>
    <d v="2024-07-30T02:39:54"/>
    <s v="185.199.110.133"/>
    <s v="172.16.1.66"/>
    <n v="6"/>
    <n v="1514"/>
    <n v="443"/>
    <n v="49750"/>
    <s v="A"/>
    <n v="283302753"/>
    <x v="4"/>
  </r>
  <r>
    <n v="2313"/>
    <d v="2024-07-30T02:39:54"/>
    <s v="185.199.110.133"/>
    <s v="172.16.1.66"/>
    <n v="6"/>
    <n v="1514"/>
    <n v="443"/>
    <n v="49750"/>
    <s v="A"/>
    <n v="283304213"/>
    <x v="4"/>
  </r>
  <r>
    <n v="2314"/>
    <d v="2024-07-30T02:39:54"/>
    <s v="185.199.110.133"/>
    <s v="172.16.1.66"/>
    <n v="6"/>
    <n v="1514"/>
    <n v="443"/>
    <n v="49750"/>
    <s v="A"/>
    <n v="283305673"/>
    <x v="4"/>
  </r>
  <r>
    <n v="2315"/>
    <d v="2024-07-30T02:39:54"/>
    <s v="185.199.110.133"/>
    <s v="172.16.1.66"/>
    <n v="6"/>
    <n v="1514"/>
    <n v="443"/>
    <n v="49750"/>
    <s v="A"/>
    <n v="283307133"/>
    <x v="4"/>
  </r>
  <r>
    <n v="2316"/>
    <d v="2024-07-30T02:39:54"/>
    <s v="185.199.110.133"/>
    <s v="172.16.1.66"/>
    <n v="6"/>
    <n v="1514"/>
    <n v="443"/>
    <n v="49750"/>
    <s v="A"/>
    <n v="283308593"/>
    <x v="4"/>
  </r>
  <r>
    <n v="2317"/>
    <d v="2024-07-30T02:39:54"/>
    <s v="185.199.110.133"/>
    <s v="172.16.1.66"/>
    <n v="6"/>
    <n v="1514"/>
    <n v="443"/>
    <n v="49750"/>
    <s v="A"/>
    <n v="283310053"/>
    <x v="4"/>
  </r>
  <r>
    <n v="2318"/>
    <d v="2024-07-30T02:39:54"/>
    <s v="185.199.110.133"/>
    <s v="172.16.1.66"/>
    <n v="6"/>
    <n v="1514"/>
    <n v="443"/>
    <n v="49750"/>
    <s v="A"/>
    <n v="283311513"/>
    <x v="4"/>
  </r>
  <r>
    <n v="2319"/>
    <d v="2024-07-30T02:39:54"/>
    <s v="185.199.110.133"/>
    <s v="172.16.1.66"/>
    <n v="6"/>
    <n v="1514"/>
    <n v="443"/>
    <n v="49750"/>
    <s v="A"/>
    <n v="283312973"/>
    <x v="4"/>
  </r>
  <r>
    <n v="2320"/>
    <d v="2024-07-30T02:39:54"/>
    <s v="185.199.110.133"/>
    <s v="172.16.1.66"/>
    <n v="6"/>
    <n v="1514"/>
    <n v="443"/>
    <n v="49750"/>
    <s v="A"/>
    <n v="283314433"/>
    <x v="4"/>
  </r>
  <r>
    <n v="2321"/>
    <d v="2024-07-30T02:39:54"/>
    <s v="185.199.110.133"/>
    <s v="172.16.1.66"/>
    <n v="6"/>
    <n v="1514"/>
    <n v="443"/>
    <n v="49750"/>
    <s v="A"/>
    <n v="283315893"/>
    <x v="4"/>
  </r>
  <r>
    <n v="2322"/>
    <d v="2024-07-30T02:39:54"/>
    <s v="185.199.110.133"/>
    <s v="172.16.1.66"/>
    <n v="6"/>
    <n v="1514"/>
    <n v="443"/>
    <n v="49750"/>
    <s v="A"/>
    <n v="283317353"/>
    <x v="4"/>
  </r>
  <r>
    <n v="2323"/>
    <d v="2024-07-30T02:39:54"/>
    <s v="185.199.110.133"/>
    <s v="172.16.1.66"/>
    <n v="6"/>
    <n v="1514"/>
    <n v="443"/>
    <n v="49750"/>
    <s v="A"/>
    <n v="283318813"/>
    <x v="4"/>
  </r>
  <r>
    <n v="2324"/>
    <d v="2024-07-30T02:39:54"/>
    <s v="185.199.110.133"/>
    <s v="172.16.1.66"/>
    <n v="6"/>
    <n v="1514"/>
    <n v="443"/>
    <n v="49750"/>
    <s v="A"/>
    <n v="283320273"/>
    <x v="4"/>
  </r>
  <r>
    <n v="2325"/>
    <d v="2024-07-30T02:39:54"/>
    <s v="185.199.110.133"/>
    <s v="172.16.1.66"/>
    <n v="6"/>
    <n v="1514"/>
    <n v="443"/>
    <n v="49750"/>
    <s v="A"/>
    <n v="283321733"/>
    <x v="4"/>
  </r>
  <r>
    <n v="2326"/>
    <d v="2024-07-30T02:39:54"/>
    <s v="185.199.110.133"/>
    <s v="172.16.1.66"/>
    <n v="6"/>
    <n v="1514"/>
    <n v="443"/>
    <n v="49750"/>
    <s v="A"/>
    <n v="283323193"/>
    <x v="4"/>
  </r>
  <r>
    <n v="2327"/>
    <d v="2024-07-30T02:39:54"/>
    <s v="185.199.110.133"/>
    <s v="172.16.1.66"/>
    <n v="6"/>
    <n v="1514"/>
    <n v="443"/>
    <n v="49750"/>
    <s v="A"/>
    <n v="283324653"/>
    <x v="4"/>
  </r>
  <r>
    <n v="2328"/>
    <d v="2024-07-30T02:39:54"/>
    <s v="185.199.110.133"/>
    <s v="172.16.1.66"/>
    <n v="6"/>
    <n v="1514"/>
    <n v="443"/>
    <n v="49750"/>
    <s v="A"/>
    <n v="283326113"/>
    <x v="4"/>
  </r>
  <r>
    <n v="2329"/>
    <d v="2024-07-30T02:39:54"/>
    <s v="185.199.110.133"/>
    <s v="172.16.1.66"/>
    <n v="6"/>
    <n v="1514"/>
    <n v="443"/>
    <n v="49750"/>
    <s v="A"/>
    <n v="283327573"/>
    <x v="4"/>
  </r>
  <r>
    <n v="2330"/>
    <d v="2024-07-30T02:39:54"/>
    <s v="185.199.110.133"/>
    <s v="172.16.1.66"/>
    <n v="6"/>
    <n v="1514"/>
    <n v="443"/>
    <n v="49750"/>
    <s v="A"/>
    <n v="283329033"/>
    <x v="4"/>
  </r>
  <r>
    <n v="2331"/>
    <d v="2024-07-30T02:39:54"/>
    <s v="185.199.110.133"/>
    <s v="172.16.1.66"/>
    <n v="6"/>
    <n v="1514"/>
    <n v="443"/>
    <n v="49750"/>
    <s v="A"/>
    <n v="283330493"/>
    <x v="4"/>
  </r>
  <r>
    <n v="2332"/>
    <d v="2024-07-30T02:39:54"/>
    <s v="185.199.110.133"/>
    <s v="172.16.1.66"/>
    <n v="6"/>
    <n v="1514"/>
    <n v="443"/>
    <n v="49750"/>
    <s v="A"/>
    <n v="283331953"/>
    <x v="4"/>
  </r>
  <r>
    <n v="2333"/>
    <d v="2024-07-30T02:39:54"/>
    <s v="185.199.110.133"/>
    <s v="172.16.1.66"/>
    <n v="6"/>
    <n v="1514"/>
    <n v="443"/>
    <n v="49750"/>
    <s v="A"/>
    <n v="283333413"/>
    <x v="4"/>
  </r>
  <r>
    <n v="2334"/>
    <d v="2024-07-30T02:39:54"/>
    <s v="185.199.110.133"/>
    <s v="172.16.1.66"/>
    <n v="6"/>
    <n v="1514"/>
    <n v="443"/>
    <n v="49750"/>
    <s v="A"/>
    <n v="283334873"/>
    <x v="4"/>
  </r>
  <r>
    <n v="2335"/>
    <d v="2024-07-30T02:39:54"/>
    <s v="185.199.110.133"/>
    <s v="172.16.1.66"/>
    <n v="6"/>
    <n v="1514"/>
    <n v="443"/>
    <n v="49750"/>
    <s v="A"/>
    <n v="283336333"/>
    <x v="4"/>
  </r>
  <r>
    <n v="2336"/>
    <d v="2024-07-30T02:39:54"/>
    <s v="185.199.110.133"/>
    <s v="172.16.1.66"/>
    <n v="6"/>
    <n v="1514"/>
    <n v="443"/>
    <n v="49750"/>
    <s v="A"/>
    <n v="283337793"/>
    <x v="4"/>
  </r>
  <r>
    <n v="2337"/>
    <d v="2024-07-30T02:39:54"/>
    <s v="185.199.110.133"/>
    <s v="172.16.1.66"/>
    <n v="6"/>
    <n v="1514"/>
    <n v="443"/>
    <n v="49750"/>
    <s v="A"/>
    <n v="283339253"/>
    <x v="4"/>
  </r>
  <r>
    <n v="2338"/>
    <d v="2024-07-30T02:39:54"/>
    <s v="185.199.110.133"/>
    <s v="172.16.1.66"/>
    <n v="6"/>
    <n v="1514"/>
    <n v="443"/>
    <n v="49750"/>
    <s v="A"/>
    <n v="283340713"/>
    <x v="4"/>
  </r>
  <r>
    <n v="2339"/>
    <d v="2024-07-30T02:39:54"/>
    <s v="185.199.110.133"/>
    <s v="172.16.1.66"/>
    <n v="6"/>
    <n v="1514"/>
    <n v="443"/>
    <n v="49750"/>
    <s v="A"/>
    <n v="283342173"/>
    <x v="4"/>
  </r>
  <r>
    <n v="2340"/>
    <d v="2024-07-30T02:39:54"/>
    <s v="185.199.110.133"/>
    <s v="172.16.1.66"/>
    <n v="6"/>
    <n v="1514"/>
    <n v="443"/>
    <n v="49750"/>
    <s v="A"/>
    <n v="283343633"/>
    <x v="4"/>
  </r>
  <r>
    <n v="2341"/>
    <d v="2024-07-30T02:39:54"/>
    <s v="185.199.110.133"/>
    <s v="172.16.1.66"/>
    <n v="6"/>
    <n v="1514"/>
    <n v="443"/>
    <n v="49750"/>
    <s v="A"/>
    <n v="283345093"/>
    <x v="4"/>
  </r>
  <r>
    <n v="2342"/>
    <d v="2024-07-30T02:39:54"/>
    <s v="185.199.110.133"/>
    <s v="172.16.1.66"/>
    <n v="6"/>
    <n v="1514"/>
    <n v="443"/>
    <n v="49750"/>
    <s v="A"/>
    <n v="283346553"/>
    <x v="4"/>
  </r>
  <r>
    <n v="2343"/>
    <d v="2024-07-30T02:39:54"/>
    <s v="185.199.110.133"/>
    <s v="172.16.1.66"/>
    <n v="6"/>
    <n v="1514"/>
    <n v="443"/>
    <n v="49750"/>
    <s v="A"/>
    <n v="283348013"/>
    <x v="4"/>
  </r>
  <r>
    <n v="2344"/>
    <d v="2024-07-30T02:39:54"/>
    <s v="185.199.110.133"/>
    <s v="172.16.1.66"/>
    <n v="6"/>
    <n v="1074"/>
    <n v="443"/>
    <n v="49750"/>
    <s v="PA"/>
    <n v="283349473"/>
    <x v="4"/>
  </r>
  <r>
    <n v="2345"/>
    <d v="2024-07-30T02:39:54"/>
    <s v="185.199.110.133"/>
    <s v="172.16.1.66"/>
    <n v="6"/>
    <n v="1514"/>
    <n v="443"/>
    <n v="49750"/>
    <s v="A"/>
    <n v="283350493"/>
    <x v="4"/>
  </r>
  <r>
    <n v="2346"/>
    <d v="2024-07-30T02:39:54"/>
    <s v="185.199.110.133"/>
    <s v="172.16.1.66"/>
    <n v="6"/>
    <n v="1514"/>
    <n v="443"/>
    <n v="49750"/>
    <s v="A"/>
    <n v="283351953"/>
    <x v="4"/>
  </r>
  <r>
    <n v="2347"/>
    <d v="2024-07-30T02:39:54"/>
    <s v="185.199.110.133"/>
    <s v="172.16.1.66"/>
    <n v="6"/>
    <n v="1514"/>
    <n v="443"/>
    <n v="49750"/>
    <s v="A"/>
    <n v="283353413"/>
    <x v="4"/>
  </r>
  <r>
    <n v="2348"/>
    <d v="2024-07-30T02:39:54"/>
    <s v="185.199.110.133"/>
    <s v="172.16.1.66"/>
    <n v="6"/>
    <n v="1514"/>
    <n v="443"/>
    <n v="49750"/>
    <s v="A"/>
    <n v="283354873"/>
    <x v="4"/>
  </r>
  <r>
    <n v="2349"/>
    <d v="2024-07-30T02:39:54"/>
    <s v="185.199.110.133"/>
    <s v="172.16.1.66"/>
    <n v="6"/>
    <n v="1034"/>
    <n v="443"/>
    <n v="49750"/>
    <s v="PA"/>
    <n v="283356333"/>
    <x v="4"/>
  </r>
  <r>
    <n v="2350"/>
    <d v="2024-07-30T02:39:54"/>
    <s v="172.16.1.66"/>
    <s v="185.199.110.133"/>
    <n v="6"/>
    <n v="54"/>
    <n v="49750"/>
    <n v="443"/>
    <s v="A"/>
    <n v="3631021828"/>
    <x v="2"/>
  </r>
  <r>
    <n v="2351"/>
    <d v="2024-07-30T02:39:54"/>
    <s v="185.199.110.133"/>
    <s v="172.16.1.66"/>
    <n v="6"/>
    <n v="1514"/>
    <n v="443"/>
    <n v="49750"/>
    <s v="A"/>
    <n v="283357313"/>
    <x v="4"/>
  </r>
  <r>
    <n v="2352"/>
    <d v="2024-07-30T02:39:54"/>
    <s v="185.199.110.133"/>
    <s v="172.16.1.66"/>
    <n v="6"/>
    <n v="1514"/>
    <n v="443"/>
    <n v="49750"/>
    <s v="A"/>
    <n v="283358773"/>
    <x v="4"/>
  </r>
  <r>
    <n v="2353"/>
    <d v="2024-07-30T02:39:54"/>
    <s v="185.199.110.133"/>
    <s v="172.16.1.66"/>
    <n v="6"/>
    <n v="1514"/>
    <n v="443"/>
    <n v="49750"/>
    <s v="A"/>
    <n v="283360233"/>
    <x v="4"/>
  </r>
  <r>
    <n v="2354"/>
    <d v="2024-07-30T02:39:54"/>
    <s v="185.199.110.133"/>
    <s v="172.16.1.66"/>
    <n v="6"/>
    <n v="1514"/>
    <n v="443"/>
    <n v="49750"/>
    <s v="A"/>
    <n v="283361693"/>
    <x v="4"/>
  </r>
  <r>
    <n v="2355"/>
    <d v="2024-07-30T02:39:54"/>
    <s v="185.199.110.133"/>
    <s v="172.16.1.66"/>
    <n v="6"/>
    <n v="1514"/>
    <n v="443"/>
    <n v="49750"/>
    <s v="A"/>
    <n v="283363153"/>
    <x v="4"/>
  </r>
  <r>
    <n v="2356"/>
    <d v="2024-07-30T02:39:54"/>
    <s v="185.199.110.133"/>
    <s v="172.16.1.66"/>
    <n v="6"/>
    <n v="1514"/>
    <n v="443"/>
    <n v="49750"/>
    <s v="A"/>
    <n v="283364613"/>
    <x v="4"/>
  </r>
  <r>
    <n v="2357"/>
    <d v="2024-07-30T02:39:54"/>
    <s v="185.199.110.133"/>
    <s v="172.16.1.66"/>
    <n v="6"/>
    <n v="1514"/>
    <n v="443"/>
    <n v="49750"/>
    <s v="A"/>
    <n v="283366073"/>
    <x v="4"/>
  </r>
  <r>
    <n v="2358"/>
    <d v="2024-07-30T02:39:54"/>
    <s v="185.199.110.133"/>
    <s v="172.16.1.66"/>
    <n v="6"/>
    <n v="1514"/>
    <n v="443"/>
    <n v="49750"/>
    <s v="A"/>
    <n v="283367533"/>
    <x v="4"/>
  </r>
  <r>
    <n v="2359"/>
    <d v="2024-07-30T02:39:54"/>
    <s v="185.199.110.133"/>
    <s v="172.16.1.66"/>
    <n v="6"/>
    <n v="1514"/>
    <n v="443"/>
    <n v="49750"/>
    <s v="A"/>
    <n v="283368993"/>
    <x v="4"/>
  </r>
  <r>
    <n v="2360"/>
    <d v="2024-07-30T02:39:54"/>
    <s v="185.199.110.133"/>
    <s v="172.16.1.66"/>
    <n v="6"/>
    <n v="1514"/>
    <n v="443"/>
    <n v="49750"/>
    <s v="A"/>
    <n v="283370453"/>
    <x v="4"/>
  </r>
  <r>
    <n v="2361"/>
    <d v="2024-07-30T02:39:54"/>
    <s v="185.199.110.133"/>
    <s v="172.16.1.66"/>
    <n v="6"/>
    <n v="1514"/>
    <n v="443"/>
    <n v="49750"/>
    <s v="A"/>
    <n v="283371913"/>
    <x v="4"/>
  </r>
  <r>
    <n v="2362"/>
    <d v="2024-07-30T02:39:54"/>
    <s v="185.199.110.133"/>
    <s v="172.16.1.66"/>
    <n v="6"/>
    <n v="362"/>
    <n v="443"/>
    <n v="49750"/>
    <s v="PA"/>
    <n v="283373373"/>
    <x v="4"/>
  </r>
  <r>
    <n v="2363"/>
    <d v="2024-07-30T02:39:54"/>
    <s v="172.16.1.66"/>
    <s v="185.199.110.133"/>
    <n v="6"/>
    <n v="54"/>
    <n v="49750"/>
    <n v="443"/>
    <s v="A"/>
    <n v="3631021828"/>
    <x v="2"/>
  </r>
  <r>
    <n v="2364"/>
    <d v="2024-07-30T02:39:54"/>
    <s v="172.16.1.66"/>
    <s v="185.199.110.133"/>
    <n v="6"/>
    <n v="54"/>
    <n v="49750"/>
    <n v="443"/>
    <s v="A"/>
    <n v="3631021828"/>
    <x v="2"/>
  </r>
  <r>
    <n v="2365"/>
    <d v="2024-07-30T02:39:54"/>
    <s v="185.199.110.133"/>
    <s v="172.16.1.66"/>
    <n v="6"/>
    <n v="1514"/>
    <n v="443"/>
    <n v="49750"/>
    <s v="A"/>
    <n v="283373681"/>
    <x v="4"/>
  </r>
  <r>
    <n v="2366"/>
    <d v="2024-07-30T02:39:54"/>
    <s v="185.199.110.133"/>
    <s v="172.16.1.66"/>
    <n v="6"/>
    <n v="1514"/>
    <n v="443"/>
    <n v="49750"/>
    <s v="A"/>
    <n v="283375141"/>
    <x v="4"/>
  </r>
  <r>
    <n v="2367"/>
    <d v="2024-07-30T02:39:54"/>
    <s v="185.199.110.133"/>
    <s v="172.16.1.66"/>
    <n v="6"/>
    <n v="1226"/>
    <n v="443"/>
    <n v="49750"/>
    <s v="PA"/>
    <n v="283376601"/>
    <x v="4"/>
  </r>
  <r>
    <n v="2368"/>
    <d v="2024-07-30T02:39:54"/>
    <s v="172.16.1.66"/>
    <s v="185.199.110.133"/>
    <n v="6"/>
    <n v="54"/>
    <n v="49750"/>
    <n v="443"/>
    <s v="A"/>
    <n v="3631021828"/>
    <x v="2"/>
  </r>
  <r>
    <n v="2369"/>
    <d v="2024-07-30T02:39:54"/>
    <s v="185.199.110.133"/>
    <s v="172.16.1.66"/>
    <n v="6"/>
    <n v="1514"/>
    <n v="443"/>
    <n v="49750"/>
    <s v="A"/>
    <n v="283377773"/>
    <x v="4"/>
  </r>
  <r>
    <n v="2370"/>
    <d v="2024-07-30T02:39:54"/>
    <s v="185.199.110.133"/>
    <s v="172.16.1.66"/>
    <n v="6"/>
    <n v="1514"/>
    <n v="443"/>
    <n v="49750"/>
    <s v="A"/>
    <n v="283379233"/>
    <x v="4"/>
  </r>
  <r>
    <n v="2371"/>
    <d v="2024-07-30T02:39:54"/>
    <s v="185.199.110.133"/>
    <s v="172.16.1.66"/>
    <n v="6"/>
    <n v="1514"/>
    <n v="443"/>
    <n v="49750"/>
    <s v="A"/>
    <n v="283380693"/>
    <x v="4"/>
  </r>
  <r>
    <n v="2372"/>
    <d v="2024-07-30T02:39:54"/>
    <s v="185.199.110.133"/>
    <s v="172.16.1.66"/>
    <n v="6"/>
    <n v="1514"/>
    <n v="443"/>
    <n v="49750"/>
    <s v="A"/>
    <n v="283382153"/>
    <x v="4"/>
  </r>
  <r>
    <n v="2373"/>
    <d v="2024-07-30T02:39:54"/>
    <s v="185.199.110.133"/>
    <s v="172.16.1.66"/>
    <n v="6"/>
    <n v="1514"/>
    <n v="443"/>
    <n v="49750"/>
    <s v="A"/>
    <n v="283383613"/>
    <x v="4"/>
  </r>
  <r>
    <n v="2374"/>
    <d v="2024-07-30T02:39:54"/>
    <s v="185.199.110.133"/>
    <s v="172.16.1.66"/>
    <n v="6"/>
    <n v="938"/>
    <n v="443"/>
    <n v="49750"/>
    <s v="PA"/>
    <n v="283385073"/>
    <x v="4"/>
  </r>
  <r>
    <n v="2375"/>
    <d v="2024-07-30T02:39:54"/>
    <s v="172.16.1.66"/>
    <s v="185.199.110.133"/>
    <n v="6"/>
    <n v="54"/>
    <n v="49750"/>
    <n v="443"/>
    <s v="A"/>
    <n v="3631021828"/>
    <x v="2"/>
  </r>
  <r>
    <n v="2376"/>
    <d v="2024-07-30T02:39:54"/>
    <s v="185.199.110.133"/>
    <s v="172.16.1.66"/>
    <n v="6"/>
    <n v="1514"/>
    <n v="443"/>
    <n v="49750"/>
    <s v="A"/>
    <n v="283385957"/>
    <x v="4"/>
  </r>
  <r>
    <n v="2377"/>
    <d v="2024-07-30T02:39:54"/>
    <s v="185.199.110.133"/>
    <s v="172.16.1.66"/>
    <n v="6"/>
    <n v="1514"/>
    <n v="443"/>
    <n v="49750"/>
    <s v="A"/>
    <n v="283387417"/>
    <x v="4"/>
  </r>
  <r>
    <n v="2378"/>
    <d v="2024-07-30T02:39:54"/>
    <s v="185.199.110.133"/>
    <s v="172.16.1.66"/>
    <n v="6"/>
    <n v="1226"/>
    <n v="443"/>
    <n v="49750"/>
    <s v="PA"/>
    <n v="283388877"/>
    <x v="4"/>
  </r>
  <r>
    <n v="2379"/>
    <d v="2024-07-30T02:39:54"/>
    <s v="172.16.1.66"/>
    <s v="185.199.110.133"/>
    <n v="6"/>
    <n v="54"/>
    <n v="49750"/>
    <n v="443"/>
    <s v="A"/>
    <n v="3631021828"/>
    <x v="2"/>
  </r>
  <r>
    <n v="2380"/>
    <d v="2024-07-30T02:39:54"/>
    <s v="185.199.110.133"/>
    <s v="172.16.1.66"/>
    <n v="6"/>
    <n v="1514"/>
    <n v="443"/>
    <n v="49750"/>
    <s v="A"/>
    <n v="283390049"/>
    <x v="4"/>
  </r>
  <r>
    <n v="2381"/>
    <d v="2024-07-30T02:39:54"/>
    <s v="185.199.110.133"/>
    <s v="172.16.1.66"/>
    <n v="6"/>
    <n v="1514"/>
    <n v="443"/>
    <n v="49750"/>
    <s v="A"/>
    <n v="283391509"/>
    <x v="4"/>
  </r>
  <r>
    <n v="2382"/>
    <d v="2024-07-30T02:39:54"/>
    <s v="185.199.110.133"/>
    <s v="172.16.1.66"/>
    <n v="6"/>
    <n v="1514"/>
    <n v="443"/>
    <n v="49750"/>
    <s v="A"/>
    <n v="283392969"/>
    <x v="4"/>
  </r>
  <r>
    <n v="2383"/>
    <d v="2024-07-30T02:39:54"/>
    <s v="185.199.110.133"/>
    <s v="172.16.1.66"/>
    <n v="6"/>
    <n v="1514"/>
    <n v="443"/>
    <n v="49750"/>
    <s v="A"/>
    <n v="283394429"/>
    <x v="4"/>
  </r>
  <r>
    <n v="2384"/>
    <d v="2024-07-30T02:39:54"/>
    <s v="185.199.110.133"/>
    <s v="172.16.1.66"/>
    <n v="6"/>
    <n v="1514"/>
    <n v="443"/>
    <n v="49750"/>
    <s v="A"/>
    <n v="283395889"/>
    <x v="4"/>
  </r>
  <r>
    <n v="2385"/>
    <d v="2024-07-30T02:39:54"/>
    <s v="185.199.110.133"/>
    <s v="172.16.1.66"/>
    <n v="6"/>
    <n v="1514"/>
    <n v="443"/>
    <n v="49750"/>
    <s v="A"/>
    <n v="283397349"/>
    <x v="4"/>
  </r>
  <r>
    <n v="2386"/>
    <d v="2024-07-30T02:39:54"/>
    <s v="185.199.110.133"/>
    <s v="172.16.1.66"/>
    <n v="6"/>
    <n v="1514"/>
    <n v="443"/>
    <n v="49750"/>
    <s v="A"/>
    <n v="283398809"/>
    <x v="4"/>
  </r>
  <r>
    <n v="2387"/>
    <d v="2024-07-30T02:39:54"/>
    <s v="185.199.110.133"/>
    <s v="172.16.1.66"/>
    <n v="6"/>
    <n v="1514"/>
    <n v="443"/>
    <n v="49750"/>
    <s v="A"/>
    <n v="283400269"/>
    <x v="4"/>
  </r>
  <r>
    <n v="2388"/>
    <d v="2024-07-30T02:39:54"/>
    <s v="185.199.110.133"/>
    <s v="172.16.1.66"/>
    <n v="6"/>
    <n v="1514"/>
    <n v="443"/>
    <n v="49750"/>
    <s v="A"/>
    <n v="283401729"/>
    <x v="4"/>
  </r>
  <r>
    <n v="2389"/>
    <d v="2024-07-30T02:39:54"/>
    <s v="185.199.110.133"/>
    <s v="172.16.1.66"/>
    <n v="6"/>
    <n v="1514"/>
    <n v="443"/>
    <n v="49750"/>
    <s v="A"/>
    <n v="283403189"/>
    <x v="4"/>
  </r>
  <r>
    <n v="2390"/>
    <d v="2024-07-30T02:39:54"/>
    <s v="185.199.110.133"/>
    <s v="172.16.1.66"/>
    <n v="6"/>
    <n v="1514"/>
    <n v="443"/>
    <n v="49750"/>
    <s v="A"/>
    <n v="283404649"/>
    <x v="4"/>
  </r>
  <r>
    <n v="2391"/>
    <d v="2024-07-30T02:39:54"/>
    <s v="185.199.110.133"/>
    <s v="172.16.1.66"/>
    <n v="6"/>
    <n v="1514"/>
    <n v="443"/>
    <n v="49750"/>
    <s v="A"/>
    <n v="283406109"/>
    <x v="4"/>
  </r>
  <r>
    <n v="2392"/>
    <d v="2024-07-30T02:39:54"/>
    <s v="185.199.110.133"/>
    <s v="172.16.1.66"/>
    <n v="6"/>
    <n v="1514"/>
    <n v="443"/>
    <n v="49750"/>
    <s v="A"/>
    <n v="283407569"/>
    <x v="4"/>
  </r>
  <r>
    <n v="2393"/>
    <d v="2024-07-30T02:39:54"/>
    <s v="185.199.110.133"/>
    <s v="172.16.1.66"/>
    <n v="6"/>
    <n v="1514"/>
    <n v="443"/>
    <n v="49750"/>
    <s v="A"/>
    <n v="283409029"/>
    <x v="4"/>
  </r>
  <r>
    <n v="2394"/>
    <d v="2024-07-30T02:39:54"/>
    <s v="185.199.110.133"/>
    <s v="172.16.1.66"/>
    <n v="6"/>
    <n v="1514"/>
    <n v="443"/>
    <n v="49750"/>
    <s v="A"/>
    <n v="283410489"/>
    <x v="4"/>
  </r>
  <r>
    <n v="2395"/>
    <d v="2024-07-30T02:39:54"/>
    <s v="185.199.110.133"/>
    <s v="172.16.1.66"/>
    <n v="6"/>
    <n v="1514"/>
    <n v="443"/>
    <n v="49750"/>
    <s v="A"/>
    <n v="283411949"/>
    <x v="4"/>
  </r>
  <r>
    <n v="2396"/>
    <d v="2024-07-30T02:39:54"/>
    <s v="185.199.110.133"/>
    <s v="172.16.1.66"/>
    <n v="6"/>
    <n v="1246"/>
    <n v="443"/>
    <n v="49750"/>
    <s v="PA"/>
    <n v="283413409"/>
    <x v="4"/>
  </r>
  <r>
    <n v="2397"/>
    <d v="2024-07-30T02:39:54"/>
    <s v="185.199.110.133"/>
    <s v="172.16.1.66"/>
    <n v="6"/>
    <n v="1514"/>
    <n v="443"/>
    <n v="49750"/>
    <s v="A"/>
    <n v="283414601"/>
    <x v="4"/>
  </r>
  <r>
    <n v="2398"/>
    <d v="2024-07-30T02:39:54"/>
    <s v="185.199.110.133"/>
    <s v="172.16.1.66"/>
    <n v="6"/>
    <n v="1514"/>
    <n v="443"/>
    <n v="49750"/>
    <s v="A"/>
    <n v="283416061"/>
    <x v="4"/>
  </r>
  <r>
    <n v="2399"/>
    <d v="2024-07-30T02:39:54"/>
    <s v="185.199.110.133"/>
    <s v="172.16.1.66"/>
    <n v="6"/>
    <n v="1514"/>
    <n v="443"/>
    <n v="49750"/>
    <s v="A"/>
    <n v="283417521"/>
    <x v="4"/>
  </r>
  <r>
    <n v="2400"/>
    <d v="2024-07-30T02:39:54"/>
    <s v="185.199.110.133"/>
    <s v="172.16.1.66"/>
    <n v="6"/>
    <n v="1514"/>
    <n v="443"/>
    <n v="49750"/>
    <s v="A"/>
    <n v="283418981"/>
    <x v="4"/>
  </r>
  <r>
    <n v="2401"/>
    <d v="2024-07-30T02:39:54"/>
    <s v="185.199.110.133"/>
    <s v="172.16.1.66"/>
    <n v="6"/>
    <n v="1514"/>
    <n v="443"/>
    <n v="49750"/>
    <s v="A"/>
    <n v="283420441"/>
    <x v="4"/>
  </r>
  <r>
    <n v="2402"/>
    <d v="2024-07-30T02:39:54"/>
    <s v="185.199.110.133"/>
    <s v="172.16.1.66"/>
    <n v="6"/>
    <n v="1514"/>
    <n v="443"/>
    <n v="49750"/>
    <s v="A"/>
    <n v="283421901"/>
    <x v="4"/>
  </r>
  <r>
    <n v="2403"/>
    <d v="2024-07-30T02:39:54"/>
    <s v="185.199.110.133"/>
    <s v="172.16.1.66"/>
    <n v="6"/>
    <n v="1514"/>
    <n v="443"/>
    <n v="49750"/>
    <s v="A"/>
    <n v="283423361"/>
    <x v="4"/>
  </r>
  <r>
    <n v="2404"/>
    <d v="2024-07-30T02:39:54"/>
    <s v="185.199.110.133"/>
    <s v="172.16.1.66"/>
    <n v="6"/>
    <n v="1514"/>
    <n v="443"/>
    <n v="49750"/>
    <s v="A"/>
    <n v="283424821"/>
    <x v="4"/>
  </r>
  <r>
    <n v="2405"/>
    <d v="2024-07-30T02:39:54"/>
    <s v="185.199.110.133"/>
    <s v="172.16.1.66"/>
    <n v="6"/>
    <n v="1514"/>
    <n v="443"/>
    <n v="49750"/>
    <s v="A"/>
    <n v="283426281"/>
    <x v="4"/>
  </r>
  <r>
    <n v="2406"/>
    <d v="2024-07-30T02:39:54"/>
    <s v="185.199.110.133"/>
    <s v="172.16.1.66"/>
    <n v="6"/>
    <n v="1514"/>
    <n v="443"/>
    <n v="49750"/>
    <s v="A"/>
    <n v="283427741"/>
    <x v="4"/>
  </r>
  <r>
    <n v="2407"/>
    <d v="2024-07-30T02:39:54"/>
    <s v="185.199.110.133"/>
    <s v="172.16.1.66"/>
    <n v="6"/>
    <n v="1514"/>
    <n v="443"/>
    <n v="49750"/>
    <s v="A"/>
    <n v="283429201"/>
    <x v="4"/>
  </r>
  <r>
    <n v="2408"/>
    <d v="2024-07-30T02:39:54"/>
    <s v="185.199.110.133"/>
    <s v="172.16.1.66"/>
    <n v="6"/>
    <n v="1514"/>
    <n v="443"/>
    <n v="49750"/>
    <s v="A"/>
    <n v="283430661"/>
    <x v="4"/>
  </r>
  <r>
    <n v="2409"/>
    <d v="2024-07-30T02:39:54"/>
    <s v="185.199.110.133"/>
    <s v="172.16.1.66"/>
    <n v="6"/>
    <n v="1514"/>
    <n v="443"/>
    <n v="49750"/>
    <s v="A"/>
    <n v="283432121"/>
    <x v="4"/>
  </r>
  <r>
    <n v="2410"/>
    <d v="2024-07-30T02:39:54"/>
    <s v="185.199.110.133"/>
    <s v="172.16.1.66"/>
    <n v="6"/>
    <n v="1514"/>
    <n v="443"/>
    <n v="49750"/>
    <s v="A"/>
    <n v="283433581"/>
    <x v="4"/>
  </r>
  <r>
    <n v="2411"/>
    <d v="2024-07-30T02:39:54"/>
    <s v="185.199.110.133"/>
    <s v="172.16.1.66"/>
    <n v="6"/>
    <n v="1514"/>
    <n v="443"/>
    <n v="49750"/>
    <s v="A"/>
    <n v="283435041"/>
    <x v="4"/>
  </r>
  <r>
    <n v="2412"/>
    <d v="2024-07-30T02:39:54"/>
    <s v="185.199.110.133"/>
    <s v="172.16.1.66"/>
    <n v="6"/>
    <n v="1514"/>
    <n v="443"/>
    <n v="49750"/>
    <s v="A"/>
    <n v="283436501"/>
    <x v="4"/>
  </r>
  <r>
    <n v="2413"/>
    <d v="2024-07-30T02:39:54"/>
    <s v="185.199.110.133"/>
    <s v="172.16.1.66"/>
    <n v="6"/>
    <n v="1514"/>
    <n v="443"/>
    <n v="49750"/>
    <s v="A"/>
    <n v="283437961"/>
    <x v="4"/>
  </r>
  <r>
    <n v="2414"/>
    <d v="2024-07-30T02:39:54"/>
    <s v="185.199.110.133"/>
    <s v="172.16.1.66"/>
    <n v="6"/>
    <n v="1514"/>
    <n v="443"/>
    <n v="49750"/>
    <s v="A"/>
    <n v="283439421"/>
    <x v="4"/>
  </r>
  <r>
    <n v="2415"/>
    <d v="2024-07-30T02:39:54"/>
    <s v="185.199.110.133"/>
    <s v="172.16.1.66"/>
    <n v="6"/>
    <n v="1514"/>
    <n v="443"/>
    <n v="49750"/>
    <s v="A"/>
    <n v="283440881"/>
    <x v="4"/>
  </r>
  <r>
    <n v="2416"/>
    <d v="2024-07-30T02:39:54"/>
    <s v="185.199.110.133"/>
    <s v="172.16.1.66"/>
    <n v="6"/>
    <n v="1514"/>
    <n v="443"/>
    <n v="49750"/>
    <s v="A"/>
    <n v="283442341"/>
    <x v="4"/>
  </r>
  <r>
    <n v="2417"/>
    <d v="2024-07-30T02:39:54"/>
    <s v="185.199.110.133"/>
    <s v="172.16.1.66"/>
    <n v="6"/>
    <n v="1514"/>
    <n v="443"/>
    <n v="49750"/>
    <s v="A"/>
    <n v="283443801"/>
    <x v="4"/>
  </r>
  <r>
    <n v="2418"/>
    <d v="2024-07-30T02:39:54"/>
    <s v="185.199.110.133"/>
    <s v="172.16.1.66"/>
    <n v="6"/>
    <n v="1514"/>
    <n v="443"/>
    <n v="49750"/>
    <s v="A"/>
    <n v="283445261"/>
    <x v="4"/>
  </r>
  <r>
    <n v="2419"/>
    <d v="2024-07-30T02:39:54"/>
    <s v="185.199.110.133"/>
    <s v="172.16.1.66"/>
    <n v="6"/>
    <n v="1514"/>
    <n v="443"/>
    <n v="49750"/>
    <s v="A"/>
    <n v="283446721"/>
    <x v="4"/>
  </r>
  <r>
    <n v="2420"/>
    <d v="2024-07-30T02:39:54"/>
    <s v="185.199.110.133"/>
    <s v="172.16.1.66"/>
    <n v="6"/>
    <n v="1514"/>
    <n v="443"/>
    <n v="49750"/>
    <s v="A"/>
    <n v="283448181"/>
    <x v="4"/>
  </r>
  <r>
    <n v="2421"/>
    <d v="2024-07-30T02:39:54"/>
    <s v="185.199.110.133"/>
    <s v="172.16.1.66"/>
    <n v="6"/>
    <n v="610"/>
    <n v="443"/>
    <n v="49750"/>
    <s v="PA"/>
    <n v="283449641"/>
    <x v="4"/>
  </r>
  <r>
    <n v="2422"/>
    <d v="2024-07-30T02:39:54"/>
    <s v="172.16.1.66"/>
    <s v="185.199.110.133"/>
    <n v="6"/>
    <n v="54"/>
    <n v="49750"/>
    <n v="443"/>
    <s v="A"/>
    <n v="3631021828"/>
    <x v="2"/>
  </r>
  <r>
    <n v="2423"/>
    <d v="2024-07-30T02:39:54"/>
    <s v="185.199.110.133"/>
    <s v="172.16.1.66"/>
    <n v="6"/>
    <n v="1514"/>
    <n v="443"/>
    <n v="49750"/>
    <s v="A"/>
    <n v="283450197"/>
    <x v="4"/>
  </r>
  <r>
    <n v="2424"/>
    <d v="2024-07-30T02:39:54"/>
    <s v="185.199.110.133"/>
    <s v="172.16.1.66"/>
    <n v="6"/>
    <n v="1514"/>
    <n v="443"/>
    <n v="49750"/>
    <s v="A"/>
    <n v="283451657"/>
    <x v="4"/>
  </r>
  <r>
    <n v="2425"/>
    <d v="2024-07-30T02:39:54"/>
    <s v="185.199.110.133"/>
    <s v="172.16.1.66"/>
    <n v="6"/>
    <n v="1225"/>
    <n v="443"/>
    <n v="49750"/>
    <s v="PA"/>
    <n v="283453117"/>
    <x v="4"/>
  </r>
  <r>
    <n v="2426"/>
    <d v="2024-07-30T02:39:54"/>
    <s v="172.16.1.66"/>
    <s v="185.199.110.133"/>
    <n v="6"/>
    <n v="54"/>
    <n v="49750"/>
    <n v="443"/>
    <s v="A"/>
    <n v="3631021828"/>
    <x v="2"/>
  </r>
  <r>
    <n v="2427"/>
    <d v="2024-07-30T02:39:54"/>
    <s v="185.199.110.133"/>
    <s v="172.16.1.66"/>
    <n v="6"/>
    <n v="1514"/>
    <n v="443"/>
    <n v="49750"/>
    <s v="A"/>
    <n v="283454288"/>
    <x v="4"/>
  </r>
  <r>
    <n v="2428"/>
    <d v="2024-07-30T02:39:54"/>
    <s v="185.199.110.133"/>
    <s v="172.16.1.66"/>
    <n v="6"/>
    <n v="1514"/>
    <n v="443"/>
    <n v="49750"/>
    <s v="A"/>
    <n v="283455748"/>
    <x v="4"/>
  </r>
  <r>
    <n v="2429"/>
    <d v="2024-07-30T02:39:54"/>
    <s v="185.199.110.133"/>
    <s v="172.16.1.66"/>
    <n v="6"/>
    <n v="1514"/>
    <n v="443"/>
    <n v="49750"/>
    <s v="A"/>
    <n v="283457208"/>
    <x v="4"/>
  </r>
  <r>
    <n v="2430"/>
    <d v="2024-07-30T02:39:54"/>
    <s v="185.199.110.133"/>
    <s v="172.16.1.66"/>
    <n v="6"/>
    <n v="1514"/>
    <n v="443"/>
    <n v="49750"/>
    <s v="A"/>
    <n v="283458668"/>
    <x v="4"/>
  </r>
  <r>
    <n v="2431"/>
    <d v="2024-07-30T02:39:54"/>
    <s v="185.199.110.133"/>
    <s v="172.16.1.66"/>
    <n v="6"/>
    <n v="1514"/>
    <n v="443"/>
    <n v="49750"/>
    <s v="A"/>
    <n v="283460128"/>
    <x v="4"/>
  </r>
  <r>
    <n v="2432"/>
    <d v="2024-07-30T02:39:54"/>
    <s v="185.199.110.133"/>
    <s v="172.16.1.66"/>
    <n v="6"/>
    <n v="1514"/>
    <n v="443"/>
    <n v="49750"/>
    <s v="A"/>
    <n v="283461588"/>
    <x v="4"/>
  </r>
  <r>
    <n v="2433"/>
    <d v="2024-07-30T02:39:54"/>
    <s v="185.199.110.133"/>
    <s v="172.16.1.66"/>
    <n v="6"/>
    <n v="1514"/>
    <n v="443"/>
    <n v="49750"/>
    <s v="A"/>
    <n v="283463048"/>
    <x v="4"/>
  </r>
  <r>
    <n v="2434"/>
    <d v="2024-07-30T02:39:54"/>
    <s v="185.199.110.133"/>
    <s v="172.16.1.66"/>
    <n v="6"/>
    <n v="1035"/>
    <n v="443"/>
    <n v="49750"/>
    <s v="PA"/>
    <n v="283464508"/>
    <x v="4"/>
  </r>
  <r>
    <n v="2435"/>
    <d v="2024-07-30T02:39:54"/>
    <s v="172.16.1.66"/>
    <s v="185.199.110.133"/>
    <n v="6"/>
    <n v="54"/>
    <n v="49750"/>
    <n v="443"/>
    <s v="A"/>
    <n v="3631021828"/>
    <x v="2"/>
  </r>
  <r>
    <n v="2436"/>
    <d v="2024-07-30T02:39:54"/>
    <s v="172.16.1.66"/>
    <s v="185.199.110.133"/>
    <n v="6"/>
    <n v="54"/>
    <n v="49750"/>
    <n v="443"/>
    <s v="A"/>
    <n v="3631021828"/>
    <x v="2"/>
  </r>
  <r>
    <n v="2437"/>
    <d v="2024-07-30T02:39:54"/>
    <s v="185.199.110.133"/>
    <s v="172.16.1.66"/>
    <n v="6"/>
    <n v="1514"/>
    <n v="443"/>
    <n v="49750"/>
    <s v="A"/>
    <n v="283465489"/>
    <x v="4"/>
  </r>
  <r>
    <n v="2438"/>
    <d v="2024-07-30T02:39:54"/>
    <s v="185.199.110.133"/>
    <s v="172.16.1.66"/>
    <n v="6"/>
    <n v="1514"/>
    <n v="443"/>
    <n v="49750"/>
    <s v="A"/>
    <n v="283466949"/>
    <x v="4"/>
  </r>
  <r>
    <n v="2439"/>
    <d v="2024-07-30T02:39:54"/>
    <s v="185.199.110.133"/>
    <s v="172.16.1.66"/>
    <n v="6"/>
    <n v="1514"/>
    <n v="443"/>
    <n v="49750"/>
    <s v="A"/>
    <n v="283468409"/>
    <x v="4"/>
  </r>
  <r>
    <n v="2440"/>
    <d v="2024-07-30T02:39:54"/>
    <s v="185.199.110.133"/>
    <s v="172.16.1.66"/>
    <n v="6"/>
    <n v="1514"/>
    <n v="443"/>
    <n v="49750"/>
    <s v="A"/>
    <n v="283469869"/>
    <x v="4"/>
  </r>
  <r>
    <n v="2441"/>
    <d v="2024-07-30T02:39:54"/>
    <s v="185.199.110.133"/>
    <s v="172.16.1.66"/>
    <n v="6"/>
    <n v="1514"/>
    <n v="443"/>
    <n v="49750"/>
    <s v="A"/>
    <n v="283471329"/>
    <x v="4"/>
  </r>
  <r>
    <n v="2442"/>
    <d v="2024-07-30T02:39:54"/>
    <s v="185.199.110.133"/>
    <s v="172.16.1.66"/>
    <n v="6"/>
    <n v="1514"/>
    <n v="443"/>
    <n v="49750"/>
    <s v="A"/>
    <n v="283472789"/>
    <x v="4"/>
  </r>
  <r>
    <n v="2443"/>
    <d v="2024-07-30T02:39:54"/>
    <s v="185.199.110.133"/>
    <s v="172.16.1.66"/>
    <n v="6"/>
    <n v="1514"/>
    <n v="443"/>
    <n v="49750"/>
    <s v="A"/>
    <n v="283474249"/>
    <x v="4"/>
  </r>
  <r>
    <n v="2444"/>
    <d v="2024-07-30T02:39:54"/>
    <s v="185.199.110.133"/>
    <s v="172.16.1.66"/>
    <n v="6"/>
    <n v="1514"/>
    <n v="443"/>
    <n v="49750"/>
    <s v="A"/>
    <n v="283475709"/>
    <x v="4"/>
  </r>
  <r>
    <n v="2445"/>
    <d v="2024-07-30T02:39:54"/>
    <s v="185.199.110.133"/>
    <s v="172.16.1.66"/>
    <n v="6"/>
    <n v="1514"/>
    <n v="443"/>
    <n v="49750"/>
    <s v="A"/>
    <n v="283477169"/>
    <x v="4"/>
  </r>
  <r>
    <n v="2446"/>
    <d v="2024-07-30T02:39:54"/>
    <s v="185.199.110.133"/>
    <s v="172.16.1.66"/>
    <n v="6"/>
    <n v="1514"/>
    <n v="443"/>
    <n v="49750"/>
    <s v="A"/>
    <n v="283478629"/>
    <x v="4"/>
  </r>
  <r>
    <n v="2447"/>
    <d v="2024-07-30T02:39:54"/>
    <s v="185.199.110.133"/>
    <s v="172.16.1.66"/>
    <n v="6"/>
    <n v="1402"/>
    <n v="443"/>
    <n v="49750"/>
    <s v="PA"/>
    <n v="283480089"/>
    <x v="4"/>
  </r>
  <r>
    <n v="2448"/>
    <d v="2024-07-30T02:39:54"/>
    <s v="185.199.110.133"/>
    <s v="172.16.1.66"/>
    <n v="6"/>
    <n v="1514"/>
    <n v="443"/>
    <n v="49750"/>
    <s v="A"/>
    <n v="283481437"/>
    <x v="4"/>
  </r>
  <r>
    <n v="2449"/>
    <d v="2024-07-30T02:39:54"/>
    <s v="185.199.110.133"/>
    <s v="172.16.1.66"/>
    <n v="6"/>
    <n v="1322"/>
    <n v="443"/>
    <n v="49750"/>
    <s v="PA"/>
    <n v="283482897"/>
    <x v="4"/>
  </r>
  <r>
    <n v="2450"/>
    <d v="2024-07-30T02:39:54"/>
    <s v="172.16.1.66"/>
    <s v="185.199.110.133"/>
    <n v="6"/>
    <n v="54"/>
    <n v="49750"/>
    <n v="443"/>
    <s v="A"/>
    <n v="3631021828"/>
    <x v="2"/>
  </r>
  <r>
    <n v="2451"/>
    <d v="2024-07-30T02:39:54"/>
    <s v="185.199.110.133"/>
    <s v="172.16.1.66"/>
    <n v="6"/>
    <n v="1514"/>
    <n v="443"/>
    <n v="49750"/>
    <s v="A"/>
    <n v="283484165"/>
    <x v="4"/>
  </r>
  <r>
    <n v="2452"/>
    <d v="2024-07-30T02:39:54"/>
    <s v="185.199.110.133"/>
    <s v="172.16.1.66"/>
    <n v="6"/>
    <n v="1514"/>
    <n v="443"/>
    <n v="49750"/>
    <s v="A"/>
    <n v="283485625"/>
    <x v="4"/>
  </r>
  <r>
    <n v="2453"/>
    <d v="2024-07-30T02:39:54"/>
    <s v="185.199.110.133"/>
    <s v="172.16.1.66"/>
    <n v="6"/>
    <n v="1514"/>
    <n v="443"/>
    <n v="49750"/>
    <s v="A"/>
    <n v="283487085"/>
    <x v="4"/>
  </r>
  <r>
    <n v="2454"/>
    <d v="2024-07-30T02:39:54"/>
    <s v="185.199.110.133"/>
    <s v="172.16.1.66"/>
    <n v="6"/>
    <n v="1514"/>
    <n v="443"/>
    <n v="49750"/>
    <s v="A"/>
    <n v="283488545"/>
    <x v="4"/>
  </r>
  <r>
    <n v="2455"/>
    <d v="2024-07-30T02:39:54"/>
    <s v="185.199.110.133"/>
    <s v="172.16.1.66"/>
    <n v="6"/>
    <n v="1514"/>
    <n v="443"/>
    <n v="49750"/>
    <s v="A"/>
    <n v="283490005"/>
    <x v="4"/>
  </r>
  <r>
    <n v="2456"/>
    <d v="2024-07-30T02:39:54"/>
    <s v="185.199.110.133"/>
    <s v="172.16.1.66"/>
    <n v="6"/>
    <n v="1514"/>
    <n v="443"/>
    <n v="49750"/>
    <s v="A"/>
    <n v="283491465"/>
    <x v="4"/>
  </r>
  <r>
    <n v="2457"/>
    <d v="2024-07-30T02:39:54"/>
    <s v="185.199.110.133"/>
    <s v="172.16.1.66"/>
    <n v="6"/>
    <n v="1514"/>
    <n v="443"/>
    <n v="49750"/>
    <s v="A"/>
    <n v="283492925"/>
    <x v="4"/>
  </r>
  <r>
    <n v="2458"/>
    <d v="2024-07-30T02:39:54"/>
    <s v="185.199.110.133"/>
    <s v="172.16.1.66"/>
    <n v="6"/>
    <n v="1514"/>
    <n v="443"/>
    <n v="49750"/>
    <s v="A"/>
    <n v="283494385"/>
    <x v="4"/>
  </r>
  <r>
    <n v="2459"/>
    <d v="2024-07-30T02:39:54"/>
    <s v="185.199.110.133"/>
    <s v="172.16.1.66"/>
    <n v="6"/>
    <n v="1514"/>
    <n v="443"/>
    <n v="49750"/>
    <s v="A"/>
    <n v="283495845"/>
    <x v="4"/>
  </r>
  <r>
    <n v="2460"/>
    <d v="2024-07-30T02:39:54"/>
    <s v="185.199.110.133"/>
    <s v="172.16.1.66"/>
    <n v="6"/>
    <n v="1514"/>
    <n v="443"/>
    <n v="49750"/>
    <s v="A"/>
    <n v="283497305"/>
    <x v="4"/>
  </r>
  <r>
    <n v="2461"/>
    <d v="2024-07-30T02:39:54"/>
    <s v="185.199.110.133"/>
    <s v="172.16.1.66"/>
    <n v="6"/>
    <n v="1514"/>
    <n v="443"/>
    <n v="49750"/>
    <s v="A"/>
    <n v="283498765"/>
    <x v="4"/>
  </r>
  <r>
    <n v="2462"/>
    <d v="2024-07-30T02:39:54"/>
    <s v="185.199.110.133"/>
    <s v="172.16.1.66"/>
    <n v="6"/>
    <n v="362"/>
    <n v="443"/>
    <n v="49750"/>
    <s v="PA"/>
    <n v="283500225"/>
    <x v="4"/>
  </r>
  <r>
    <n v="2463"/>
    <d v="2024-07-30T02:39:54"/>
    <s v="172.16.1.66"/>
    <s v="185.199.110.133"/>
    <n v="6"/>
    <n v="54"/>
    <n v="49750"/>
    <n v="443"/>
    <s v="A"/>
    <n v="3631021828"/>
    <x v="2"/>
  </r>
  <r>
    <n v="2464"/>
    <d v="2024-07-30T02:39:54"/>
    <s v="185.199.110.133"/>
    <s v="172.16.1.66"/>
    <n v="6"/>
    <n v="1514"/>
    <n v="443"/>
    <n v="49750"/>
    <s v="A"/>
    <n v="283500533"/>
    <x v="4"/>
  </r>
  <r>
    <n v="2465"/>
    <d v="2024-07-30T02:39:54"/>
    <s v="185.199.110.133"/>
    <s v="172.16.1.66"/>
    <n v="6"/>
    <n v="1514"/>
    <n v="443"/>
    <n v="49750"/>
    <s v="A"/>
    <n v="283501993"/>
    <x v="4"/>
  </r>
  <r>
    <n v="2466"/>
    <d v="2024-07-30T02:39:54"/>
    <s v="185.199.110.133"/>
    <s v="172.16.1.66"/>
    <n v="6"/>
    <n v="1226"/>
    <n v="443"/>
    <n v="49750"/>
    <s v="PA"/>
    <n v="283503453"/>
    <x v="4"/>
  </r>
  <r>
    <n v="2467"/>
    <d v="2024-07-30T02:39:54"/>
    <s v="172.16.1.66"/>
    <s v="185.199.110.133"/>
    <n v="6"/>
    <n v="54"/>
    <n v="49750"/>
    <n v="443"/>
    <s v="A"/>
    <n v="3631021828"/>
    <x v="2"/>
  </r>
  <r>
    <n v="2468"/>
    <d v="2024-07-30T02:39:54"/>
    <s v="185.199.110.133"/>
    <s v="172.16.1.66"/>
    <n v="6"/>
    <n v="1514"/>
    <n v="443"/>
    <n v="49750"/>
    <s v="A"/>
    <n v="283504625"/>
    <x v="4"/>
  </r>
  <r>
    <n v="2469"/>
    <d v="2024-07-30T02:39:54"/>
    <s v="185.199.110.133"/>
    <s v="172.16.1.66"/>
    <n v="6"/>
    <n v="1514"/>
    <n v="443"/>
    <n v="49750"/>
    <s v="A"/>
    <n v="283506085"/>
    <x v="4"/>
  </r>
  <r>
    <n v="2470"/>
    <d v="2024-07-30T02:39:54"/>
    <s v="185.199.110.133"/>
    <s v="172.16.1.66"/>
    <n v="6"/>
    <n v="1514"/>
    <n v="443"/>
    <n v="49750"/>
    <s v="A"/>
    <n v="283507545"/>
    <x v="4"/>
  </r>
  <r>
    <n v="2471"/>
    <d v="2024-07-30T02:39:54"/>
    <s v="185.199.110.133"/>
    <s v="172.16.1.66"/>
    <n v="6"/>
    <n v="1514"/>
    <n v="443"/>
    <n v="49750"/>
    <s v="A"/>
    <n v="283509005"/>
    <x v="4"/>
  </r>
  <r>
    <n v="2472"/>
    <d v="2024-07-30T02:39:54"/>
    <s v="185.199.110.133"/>
    <s v="172.16.1.66"/>
    <n v="6"/>
    <n v="1514"/>
    <n v="443"/>
    <n v="49750"/>
    <s v="A"/>
    <n v="283510465"/>
    <x v="4"/>
  </r>
  <r>
    <n v="2473"/>
    <d v="2024-07-30T02:39:54"/>
    <s v="185.199.110.133"/>
    <s v="172.16.1.66"/>
    <n v="6"/>
    <n v="1514"/>
    <n v="443"/>
    <n v="49750"/>
    <s v="A"/>
    <n v="283511925"/>
    <x v="4"/>
  </r>
  <r>
    <n v="2474"/>
    <d v="2024-07-30T02:39:54"/>
    <s v="185.199.110.133"/>
    <s v="172.16.1.66"/>
    <n v="6"/>
    <n v="1106"/>
    <n v="443"/>
    <n v="49750"/>
    <s v="PA"/>
    <n v="283513385"/>
    <x v="4"/>
  </r>
  <r>
    <n v="2475"/>
    <d v="2024-07-30T02:39:54"/>
    <s v="172.16.1.66"/>
    <s v="185.199.110.133"/>
    <n v="6"/>
    <n v="54"/>
    <n v="49750"/>
    <n v="443"/>
    <s v="A"/>
    <n v="3631021828"/>
    <x v="2"/>
  </r>
  <r>
    <n v="2476"/>
    <d v="2024-07-30T02:39:54"/>
    <s v="185.199.110.133"/>
    <s v="172.16.1.66"/>
    <n v="6"/>
    <n v="55"/>
    <n v="443"/>
    <n v="49750"/>
    <s v="A"/>
    <n v="283514437"/>
    <x v="4"/>
  </r>
  <r>
    <n v="2477"/>
    <d v="2024-07-30T02:39:54"/>
    <s v="172.16.1.66"/>
    <s v="185.199.110.133"/>
    <n v="6"/>
    <n v="54"/>
    <n v="49750"/>
    <n v="443"/>
    <s v="A"/>
    <n v="3631021828"/>
    <x v="2"/>
  </r>
  <r>
    <n v="2478"/>
    <d v="2024-07-30T02:39:54"/>
    <s v="172.16.1.66"/>
    <s v="185.199.110.133"/>
    <n v="6"/>
    <n v="54"/>
    <n v="49750"/>
    <n v="443"/>
    <s v="A"/>
    <n v="3631021828"/>
    <x v="2"/>
  </r>
  <r>
    <n v="2479"/>
    <d v="2024-07-30T02:39:54"/>
    <s v="185.199.110.133"/>
    <s v="172.16.1.66"/>
    <n v="6"/>
    <n v="1514"/>
    <n v="443"/>
    <n v="49750"/>
    <s v="A"/>
    <n v="283514437"/>
    <x v="4"/>
  </r>
  <r>
    <n v="2480"/>
    <d v="2024-07-30T02:39:54"/>
    <s v="185.199.110.133"/>
    <s v="172.16.1.66"/>
    <n v="6"/>
    <n v="1514"/>
    <n v="443"/>
    <n v="49750"/>
    <s v="A"/>
    <n v="283515897"/>
    <x v="4"/>
  </r>
  <r>
    <n v="2481"/>
    <d v="2024-07-30T02:39:54"/>
    <s v="185.199.110.133"/>
    <s v="172.16.1.66"/>
    <n v="6"/>
    <n v="1514"/>
    <n v="443"/>
    <n v="49750"/>
    <s v="A"/>
    <n v="283517357"/>
    <x v="4"/>
  </r>
  <r>
    <n v="2482"/>
    <d v="2024-07-30T02:39:54"/>
    <s v="185.199.110.133"/>
    <s v="172.16.1.66"/>
    <n v="6"/>
    <n v="1514"/>
    <n v="443"/>
    <n v="49750"/>
    <s v="A"/>
    <n v="283518817"/>
    <x v="4"/>
  </r>
  <r>
    <n v="2483"/>
    <d v="2024-07-30T02:39:54"/>
    <s v="185.199.110.133"/>
    <s v="172.16.1.66"/>
    <n v="6"/>
    <n v="1514"/>
    <n v="443"/>
    <n v="49750"/>
    <s v="A"/>
    <n v="283520277"/>
    <x v="4"/>
  </r>
  <r>
    <n v="2484"/>
    <d v="2024-07-30T02:39:54"/>
    <s v="185.199.110.133"/>
    <s v="172.16.1.66"/>
    <n v="6"/>
    <n v="1514"/>
    <n v="443"/>
    <n v="49750"/>
    <s v="A"/>
    <n v="283521737"/>
    <x v="4"/>
  </r>
  <r>
    <n v="2485"/>
    <d v="2024-07-30T02:39:54"/>
    <s v="185.199.110.133"/>
    <s v="172.16.1.66"/>
    <n v="6"/>
    <n v="1514"/>
    <n v="443"/>
    <n v="49750"/>
    <s v="A"/>
    <n v="283523197"/>
    <x v="4"/>
  </r>
  <r>
    <n v="2486"/>
    <d v="2024-07-30T02:39:54"/>
    <s v="185.199.110.133"/>
    <s v="172.16.1.66"/>
    <n v="6"/>
    <n v="1514"/>
    <n v="443"/>
    <n v="49750"/>
    <s v="A"/>
    <n v="283524657"/>
    <x v="4"/>
  </r>
  <r>
    <n v="2487"/>
    <d v="2024-07-30T02:39:54"/>
    <s v="185.199.110.133"/>
    <s v="172.16.1.66"/>
    <n v="6"/>
    <n v="1514"/>
    <n v="443"/>
    <n v="49750"/>
    <s v="A"/>
    <n v="283526117"/>
    <x v="4"/>
  </r>
  <r>
    <n v="2488"/>
    <d v="2024-07-30T02:39:54"/>
    <s v="185.199.110.133"/>
    <s v="172.16.1.66"/>
    <n v="6"/>
    <n v="1514"/>
    <n v="443"/>
    <n v="49750"/>
    <s v="A"/>
    <n v="283527577"/>
    <x v="4"/>
  </r>
  <r>
    <n v="2489"/>
    <d v="2024-07-30T02:39:54"/>
    <s v="185.199.110.133"/>
    <s v="172.16.1.66"/>
    <n v="6"/>
    <n v="1514"/>
    <n v="443"/>
    <n v="49750"/>
    <s v="A"/>
    <n v="283529037"/>
    <x v="4"/>
  </r>
  <r>
    <n v="2490"/>
    <d v="2024-07-30T02:39:54"/>
    <s v="185.199.110.133"/>
    <s v="172.16.1.66"/>
    <n v="6"/>
    <n v="1514"/>
    <n v="443"/>
    <n v="49750"/>
    <s v="A"/>
    <n v="283530497"/>
    <x v="4"/>
  </r>
  <r>
    <n v="2491"/>
    <d v="2024-07-30T02:39:54"/>
    <s v="185.199.110.133"/>
    <s v="172.16.1.66"/>
    <n v="6"/>
    <n v="1514"/>
    <n v="443"/>
    <n v="49750"/>
    <s v="A"/>
    <n v="283531957"/>
    <x v="4"/>
  </r>
  <r>
    <n v="2492"/>
    <d v="2024-07-30T02:39:54"/>
    <s v="185.199.110.133"/>
    <s v="172.16.1.66"/>
    <n v="6"/>
    <n v="1514"/>
    <n v="443"/>
    <n v="49750"/>
    <s v="A"/>
    <n v="283533417"/>
    <x v="4"/>
  </r>
  <r>
    <n v="2493"/>
    <d v="2024-07-30T02:39:54"/>
    <s v="185.199.110.133"/>
    <s v="172.16.1.66"/>
    <n v="6"/>
    <n v="1514"/>
    <n v="443"/>
    <n v="49750"/>
    <s v="A"/>
    <n v="283534877"/>
    <x v="4"/>
  </r>
  <r>
    <n v="2494"/>
    <d v="2024-07-30T02:39:54"/>
    <s v="185.199.110.133"/>
    <s v="172.16.1.66"/>
    <n v="6"/>
    <n v="1514"/>
    <n v="443"/>
    <n v="49750"/>
    <s v="A"/>
    <n v="283536337"/>
    <x v="4"/>
  </r>
  <r>
    <n v="2495"/>
    <d v="2024-07-30T02:39:54"/>
    <s v="185.199.110.133"/>
    <s v="172.16.1.66"/>
    <n v="6"/>
    <n v="1514"/>
    <n v="443"/>
    <n v="49750"/>
    <s v="A"/>
    <n v="283537797"/>
    <x v="4"/>
  </r>
  <r>
    <n v="2496"/>
    <d v="2024-07-30T02:39:54"/>
    <s v="185.199.110.133"/>
    <s v="172.16.1.66"/>
    <n v="6"/>
    <n v="1514"/>
    <n v="443"/>
    <n v="49750"/>
    <s v="A"/>
    <n v="283539257"/>
    <x v="4"/>
  </r>
  <r>
    <n v="2497"/>
    <d v="2024-07-30T02:39:54"/>
    <s v="185.199.110.133"/>
    <s v="172.16.1.66"/>
    <n v="6"/>
    <n v="1514"/>
    <n v="443"/>
    <n v="49750"/>
    <s v="A"/>
    <n v="283540717"/>
    <x v="4"/>
  </r>
  <r>
    <n v="2498"/>
    <d v="2024-07-30T02:39:54"/>
    <s v="185.199.110.133"/>
    <s v="172.16.1.66"/>
    <n v="6"/>
    <n v="1514"/>
    <n v="443"/>
    <n v="49750"/>
    <s v="A"/>
    <n v="283542177"/>
    <x v="4"/>
  </r>
  <r>
    <n v="2499"/>
    <d v="2024-07-30T02:39:54"/>
    <s v="185.199.110.133"/>
    <s v="172.16.1.66"/>
    <n v="6"/>
    <n v="1514"/>
    <n v="443"/>
    <n v="49750"/>
    <s v="A"/>
    <n v="283543637"/>
    <x v="4"/>
  </r>
  <r>
    <n v="2500"/>
    <d v="2024-07-30T02:39:54"/>
    <s v="185.199.110.133"/>
    <s v="172.16.1.66"/>
    <n v="6"/>
    <n v="1514"/>
    <n v="443"/>
    <n v="49750"/>
    <s v="A"/>
    <n v="283545097"/>
    <x v="4"/>
  </r>
  <r>
    <n v="2501"/>
    <d v="2024-07-30T02:39:54"/>
    <s v="185.199.110.133"/>
    <s v="172.16.1.66"/>
    <n v="6"/>
    <n v="1514"/>
    <n v="443"/>
    <n v="49750"/>
    <s v="A"/>
    <n v="283546557"/>
    <x v="4"/>
  </r>
  <r>
    <n v="2502"/>
    <d v="2024-07-30T02:39:54"/>
    <s v="185.199.110.133"/>
    <s v="172.16.1.66"/>
    <n v="6"/>
    <n v="1514"/>
    <n v="443"/>
    <n v="49750"/>
    <s v="A"/>
    <n v="283548017"/>
    <x v="4"/>
  </r>
  <r>
    <n v="2503"/>
    <d v="2024-07-30T02:39:54"/>
    <s v="185.199.110.133"/>
    <s v="172.16.1.66"/>
    <n v="6"/>
    <n v="1514"/>
    <n v="443"/>
    <n v="49750"/>
    <s v="A"/>
    <n v="283549477"/>
    <x v="4"/>
  </r>
  <r>
    <n v="2504"/>
    <d v="2024-07-30T02:39:54"/>
    <s v="185.199.110.133"/>
    <s v="172.16.1.66"/>
    <n v="6"/>
    <n v="596"/>
    <n v="443"/>
    <n v="49750"/>
    <s v="PA"/>
    <n v="283550937"/>
    <x v="4"/>
  </r>
  <r>
    <n v="2505"/>
    <d v="2024-07-30T02:39:54"/>
    <s v="172.16.1.66"/>
    <s v="185.199.110.133"/>
    <n v="6"/>
    <n v="54"/>
    <n v="49750"/>
    <n v="443"/>
    <s v="A"/>
    <n v="3631021828"/>
    <x v="2"/>
  </r>
  <r>
    <n v="2506"/>
    <d v="2024-07-30T02:39:54"/>
    <s v="172.16.1.66"/>
    <s v="185.199.110.133"/>
    <n v="6"/>
    <n v="54"/>
    <n v="49750"/>
    <n v="443"/>
    <s v="A"/>
    <n v="3631021828"/>
    <x v="2"/>
  </r>
  <r>
    <n v="2507"/>
    <d v="2024-07-30T02:39:55"/>
    <s v="172.16.1.66"/>
    <s v="172.16.1.4"/>
    <n v="17"/>
    <n v="75"/>
    <n v="62463"/>
    <n v="53"/>
    <m/>
    <m/>
    <x v="0"/>
  </r>
  <r>
    <n v="2508"/>
    <d v="2024-07-30T02:39:57"/>
    <s v="172.16.1.66"/>
    <s v="172.16.1.4"/>
    <n v="17"/>
    <n v="75"/>
    <n v="62463"/>
    <n v="53"/>
    <m/>
    <m/>
    <x v="0"/>
  </r>
  <r>
    <n v="2509"/>
    <d v="2024-07-30T02:39:57"/>
    <s v="172.16.1.4"/>
    <s v="172.16.1.66"/>
    <n v="17"/>
    <n v="154"/>
    <n v="53"/>
    <n v="62463"/>
    <m/>
    <m/>
    <x v="1"/>
  </r>
  <r>
    <n v="2510"/>
    <d v="2024-07-30T02:39:57"/>
    <s v="172.16.1.66"/>
    <s v="199.232.196.209"/>
    <n v="6"/>
    <n v="66"/>
    <n v="49751"/>
    <n v="443"/>
    <s v="S"/>
    <n v="2095947392"/>
    <x v="2"/>
  </r>
  <r>
    <n v="2511"/>
    <d v="2024-07-30T02:39:57"/>
    <s v="172.16.1.66"/>
    <s v="199.232.196.209"/>
    <n v="6"/>
    <n v="66"/>
    <n v="49752"/>
    <n v="443"/>
    <s v="S"/>
    <n v="3716198202"/>
    <x v="2"/>
  </r>
  <r>
    <n v="2512"/>
    <d v="2024-07-30T02:39:57"/>
    <s v="172.16.1.66"/>
    <s v="199.232.196.209"/>
    <n v="6"/>
    <n v="66"/>
    <n v="49753"/>
    <n v="443"/>
    <s v="S"/>
    <n v="3258820005"/>
    <x v="2"/>
  </r>
  <r>
    <n v="2513"/>
    <d v="2024-07-30T02:39:57"/>
    <s v="199.232.196.209"/>
    <s v="172.16.1.66"/>
    <n v="6"/>
    <n v="58"/>
    <n v="443"/>
    <n v="49751"/>
    <s v="SA"/>
    <n v="729059645"/>
    <x v="5"/>
  </r>
  <r>
    <n v="2514"/>
    <d v="2024-07-30T02:39:57"/>
    <s v="172.16.1.66"/>
    <s v="199.232.196.209"/>
    <n v="6"/>
    <n v="54"/>
    <n v="49751"/>
    <n v="443"/>
    <s v="A"/>
    <n v="2095947393"/>
    <x v="2"/>
  </r>
  <r>
    <n v="2515"/>
    <d v="2024-07-30T02:39:57"/>
    <s v="172.16.1.66"/>
    <s v="199.232.196.209"/>
    <n v="6"/>
    <n v="329"/>
    <n v="49751"/>
    <n v="443"/>
    <s v="PA"/>
    <n v="2095947393"/>
    <x v="2"/>
  </r>
  <r>
    <n v="2516"/>
    <d v="2024-07-30T02:39:57"/>
    <s v="199.232.196.209"/>
    <s v="172.16.1.66"/>
    <n v="6"/>
    <n v="54"/>
    <n v="443"/>
    <n v="49751"/>
    <s v="A"/>
    <n v="729059646"/>
    <x v="5"/>
  </r>
  <r>
    <n v="2517"/>
    <d v="2024-07-30T02:39:57"/>
    <s v="199.232.196.209"/>
    <s v="172.16.1.66"/>
    <n v="6"/>
    <n v="58"/>
    <n v="443"/>
    <n v="49752"/>
    <s v="SA"/>
    <n v="3143692463"/>
    <x v="6"/>
  </r>
  <r>
    <n v="2518"/>
    <d v="2024-07-30T02:39:57"/>
    <s v="199.232.196.209"/>
    <s v="172.16.1.66"/>
    <n v="6"/>
    <n v="58"/>
    <n v="443"/>
    <n v="49753"/>
    <s v="SA"/>
    <n v="1976445824"/>
    <x v="5"/>
  </r>
  <r>
    <n v="2519"/>
    <d v="2024-07-30T02:39:57"/>
    <s v="172.16.1.66"/>
    <s v="199.232.196.209"/>
    <n v="6"/>
    <n v="54"/>
    <n v="49752"/>
    <n v="443"/>
    <s v="A"/>
    <n v="3716198203"/>
    <x v="2"/>
  </r>
  <r>
    <n v="2520"/>
    <d v="2024-07-30T02:39:57"/>
    <s v="172.16.1.66"/>
    <s v="199.232.196.209"/>
    <n v="6"/>
    <n v="54"/>
    <n v="49753"/>
    <n v="443"/>
    <s v="A"/>
    <n v="3258820006"/>
    <x v="2"/>
  </r>
  <r>
    <n v="2521"/>
    <d v="2024-07-30T02:39:57"/>
    <s v="172.16.1.66"/>
    <s v="199.232.196.209"/>
    <n v="6"/>
    <n v="329"/>
    <n v="49752"/>
    <n v="443"/>
    <s v="PA"/>
    <n v="3716198203"/>
    <x v="2"/>
  </r>
  <r>
    <n v="2522"/>
    <d v="2024-07-30T02:39:57"/>
    <s v="199.232.196.209"/>
    <s v="172.16.1.66"/>
    <n v="6"/>
    <n v="54"/>
    <n v="443"/>
    <n v="49752"/>
    <s v="A"/>
    <n v="3143692464"/>
    <x v="6"/>
  </r>
  <r>
    <n v="2523"/>
    <d v="2024-07-30T02:39:57"/>
    <s v="172.16.1.66"/>
    <s v="199.232.196.209"/>
    <n v="6"/>
    <n v="329"/>
    <n v="49753"/>
    <n v="443"/>
    <s v="PA"/>
    <n v="3258820006"/>
    <x v="2"/>
  </r>
  <r>
    <n v="2524"/>
    <d v="2024-07-30T02:39:57"/>
    <s v="199.232.196.209"/>
    <s v="172.16.1.66"/>
    <n v="6"/>
    <n v="54"/>
    <n v="443"/>
    <n v="49753"/>
    <s v="A"/>
    <n v="1976445825"/>
    <x v="5"/>
  </r>
  <r>
    <n v="2525"/>
    <d v="2024-07-30T02:39:57"/>
    <s v="199.232.196.209"/>
    <s v="172.16.1.66"/>
    <n v="6"/>
    <n v="1514"/>
    <n v="443"/>
    <n v="49751"/>
    <s v="A"/>
    <n v="729059646"/>
    <x v="5"/>
  </r>
  <r>
    <n v="2526"/>
    <d v="2024-07-30T02:39:57"/>
    <s v="199.232.196.209"/>
    <s v="172.16.1.66"/>
    <n v="6"/>
    <n v="1514"/>
    <n v="443"/>
    <n v="49751"/>
    <s v="A"/>
    <n v="729061106"/>
    <x v="5"/>
  </r>
  <r>
    <n v="2527"/>
    <d v="2024-07-30T02:39:57"/>
    <s v="199.232.196.209"/>
    <s v="172.16.1.66"/>
    <n v="6"/>
    <n v="407"/>
    <n v="443"/>
    <n v="49751"/>
    <s v="PA"/>
    <n v="729062566"/>
    <x v="5"/>
  </r>
  <r>
    <n v="2528"/>
    <d v="2024-07-30T02:39:57"/>
    <s v="199.232.196.209"/>
    <s v="172.16.1.66"/>
    <n v="6"/>
    <n v="1514"/>
    <n v="443"/>
    <n v="49752"/>
    <s v="A"/>
    <n v="3143692464"/>
    <x v="6"/>
  </r>
  <r>
    <n v="2529"/>
    <d v="2024-07-30T02:39:57"/>
    <s v="199.232.196.209"/>
    <s v="172.16.1.66"/>
    <n v="6"/>
    <n v="1514"/>
    <n v="443"/>
    <n v="49752"/>
    <s v="A"/>
    <n v="3143693924"/>
    <x v="6"/>
  </r>
  <r>
    <n v="2530"/>
    <d v="2024-07-30T02:39:57"/>
    <s v="199.232.196.209"/>
    <s v="172.16.1.66"/>
    <n v="6"/>
    <n v="407"/>
    <n v="443"/>
    <n v="49752"/>
    <s v="PA"/>
    <n v="3143695384"/>
    <x v="6"/>
  </r>
  <r>
    <n v="2531"/>
    <d v="2024-07-30T02:39:57"/>
    <s v="199.232.196.209"/>
    <s v="172.16.1.66"/>
    <n v="6"/>
    <n v="1514"/>
    <n v="443"/>
    <n v="49753"/>
    <s v="A"/>
    <n v="1976445825"/>
    <x v="5"/>
  </r>
  <r>
    <n v="2532"/>
    <d v="2024-07-30T02:39:57"/>
    <s v="199.232.196.209"/>
    <s v="172.16.1.66"/>
    <n v="6"/>
    <n v="1514"/>
    <n v="443"/>
    <n v="49753"/>
    <s v="A"/>
    <n v="1976447285"/>
    <x v="5"/>
  </r>
  <r>
    <n v="2533"/>
    <d v="2024-07-30T02:39:57"/>
    <s v="199.232.196.209"/>
    <s v="172.16.1.66"/>
    <n v="6"/>
    <n v="407"/>
    <n v="443"/>
    <n v="49753"/>
    <s v="PA"/>
    <n v="1976448745"/>
    <x v="5"/>
  </r>
  <r>
    <n v="2534"/>
    <d v="2024-07-30T02:39:57"/>
    <s v="172.16.1.66"/>
    <s v="199.232.196.209"/>
    <n v="6"/>
    <n v="54"/>
    <n v="49751"/>
    <n v="443"/>
    <s v="A"/>
    <n v="2095947668"/>
    <x v="2"/>
  </r>
  <r>
    <n v="2535"/>
    <d v="2024-07-30T02:39:57"/>
    <s v="172.16.1.66"/>
    <s v="199.232.196.209"/>
    <n v="6"/>
    <n v="54"/>
    <n v="49752"/>
    <n v="443"/>
    <s v="A"/>
    <n v="3716198478"/>
    <x v="2"/>
  </r>
  <r>
    <n v="2536"/>
    <d v="2024-07-30T02:39:57"/>
    <s v="172.16.1.66"/>
    <s v="199.232.196.209"/>
    <n v="6"/>
    <n v="54"/>
    <n v="49753"/>
    <n v="443"/>
    <s v="A"/>
    <n v="3258820281"/>
    <x v="2"/>
  </r>
  <r>
    <n v="2537"/>
    <d v="2024-07-30T02:39:57"/>
    <s v="172.16.1.66"/>
    <s v="199.232.196.209"/>
    <n v="6"/>
    <n v="129"/>
    <n v="49751"/>
    <n v="443"/>
    <s v="PA"/>
    <n v="2095947668"/>
    <x v="2"/>
  </r>
  <r>
    <n v="2538"/>
    <d v="2024-07-30T02:39:57"/>
    <s v="199.232.196.209"/>
    <s v="172.16.1.66"/>
    <n v="6"/>
    <n v="54"/>
    <n v="443"/>
    <n v="49751"/>
    <s v="A"/>
    <n v="729062919"/>
    <x v="5"/>
  </r>
  <r>
    <n v="2539"/>
    <d v="2024-07-30T02:39:57"/>
    <s v="172.16.1.66"/>
    <s v="199.232.196.209"/>
    <n v="6"/>
    <n v="129"/>
    <n v="49753"/>
    <n v="443"/>
    <s v="PA"/>
    <n v="3258820281"/>
    <x v="2"/>
  </r>
  <r>
    <n v="2540"/>
    <d v="2024-07-30T02:39:57"/>
    <s v="199.232.196.209"/>
    <s v="172.16.1.66"/>
    <n v="6"/>
    <n v="54"/>
    <n v="443"/>
    <n v="49753"/>
    <s v="A"/>
    <n v="1976449098"/>
    <x v="5"/>
  </r>
  <r>
    <n v="2541"/>
    <d v="2024-07-30T02:39:57"/>
    <s v="172.16.1.66"/>
    <s v="199.232.196.209"/>
    <n v="6"/>
    <n v="60"/>
    <n v="49751"/>
    <n v="443"/>
    <s v="PA"/>
    <n v="2095947743"/>
    <x v="2"/>
  </r>
  <r>
    <n v="2542"/>
    <d v="2024-07-30T02:39:57"/>
    <s v="199.232.196.209"/>
    <s v="172.16.1.66"/>
    <n v="6"/>
    <n v="54"/>
    <n v="443"/>
    <n v="49751"/>
    <s v="A"/>
    <n v="729062919"/>
    <x v="5"/>
  </r>
  <r>
    <n v="2543"/>
    <d v="2024-07-30T02:39:57"/>
    <s v="172.16.1.66"/>
    <s v="199.232.196.209"/>
    <n v="6"/>
    <n v="99"/>
    <n v="49751"/>
    <n v="443"/>
    <s v="PA"/>
    <n v="2095947749"/>
    <x v="2"/>
  </r>
  <r>
    <n v="2544"/>
    <d v="2024-07-30T02:39:57"/>
    <s v="199.232.196.209"/>
    <s v="172.16.1.66"/>
    <n v="6"/>
    <n v="54"/>
    <n v="443"/>
    <n v="49751"/>
    <s v="A"/>
    <n v="729062919"/>
    <x v="5"/>
  </r>
  <r>
    <n v="2545"/>
    <d v="2024-07-30T02:39:57"/>
    <s v="172.16.1.66"/>
    <s v="199.232.196.209"/>
    <n v="6"/>
    <n v="60"/>
    <n v="49753"/>
    <n v="443"/>
    <s v="PA"/>
    <n v="3258820356"/>
    <x v="2"/>
  </r>
  <r>
    <n v="2546"/>
    <d v="2024-07-30T02:39:57"/>
    <s v="199.232.196.209"/>
    <s v="172.16.1.66"/>
    <n v="6"/>
    <n v="54"/>
    <n v="443"/>
    <n v="49753"/>
    <s v="A"/>
    <n v="1976449098"/>
    <x v="5"/>
  </r>
  <r>
    <n v="2547"/>
    <d v="2024-07-30T02:39:57"/>
    <s v="172.16.1.66"/>
    <s v="199.232.196.209"/>
    <n v="6"/>
    <n v="99"/>
    <n v="49753"/>
    <n v="443"/>
    <s v="PA"/>
    <n v="3258820362"/>
    <x v="2"/>
  </r>
  <r>
    <n v="2548"/>
    <d v="2024-07-30T02:39:57"/>
    <s v="199.232.196.209"/>
    <s v="172.16.1.66"/>
    <n v="6"/>
    <n v="54"/>
    <n v="443"/>
    <n v="49753"/>
    <s v="A"/>
    <n v="1976449098"/>
    <x v="5"/>
  </r>
  <r>
    <n v="2549"/>
    <d v="2024-07-30T02:39:57"/>
    <s v="172.16.1.66"/>
    <s v="199.232.196.209"/>
    <n v="6"/>
    <n v="129"/>
    <n v="49752"/>
    <n v="443"/>
    <s v="PA"/>
    <n v="3716198478"/>
    <x v="2"/>
  </r>
  <r>
    <n v="2550"/>
    <d v="2024-07-30T02:39:57"/>
    <s v="199.232.196.209"/>
    <s v="172.16.1.66"/>
    <n v="6"/>
    <n v="54"/>
    <n v="443"/>
    <n v="49752"/>
    <s v="A"/>
    <n v="3143695737"/>
    <x v="6"/>
  </r>
  <r>
    <n v="2551"/>
    <d v="2024-07-30T02:39:57"/>
    <s v="172.16.1.66"/>
    <s v="199.232.196.209"/>
    <n v="6"/>
    <n v="60"/>
    <n v="49752"/>
    <n v="443"/>
    <s v="PA"/>
    <n v="3716198553"/>
    <x v="2"/>
  </r>
  <r>
    <n v="2552"/>
    <d v="2024-07-30T02:39:57"/>
    <s v="199.232.196.209"/>
    <s v="172.16.1.66"/>
    <n v="6"/>
    <n v="54"/>
    <n v="443"/>
    <n v="49752"/>
    <s v="A"/>
    <n v="3143695737"/>
    <x v="6"/>
  </r>
  <r>
    <n v="2553"/>
    <d v="2024-07-30T02:39:57"/>
    <s v="172.16.1.66"/>
    <s v="199.232.196.209"/>
    <n v="6"/>
    <n v="99"/>
    <n v="49752"/>
    <n v="443"/>
    <s v="PA"/>
    <n v="3716198559"/>
    <x v="2"/>
  </r>
  <r>
    <n v="2554"/>
    <d v="2024-07-30T02:39:57"/>
    <s v="199.232.196.209"/>
    <s v="172.16.1.66"/>
    <n v="6"/>
    <n v="54"/>
    <n v="443"/>
    <n v="49752"/>
    <s v="A"/>
    <n v="3143695737"/>
    <x v="6"/>
  </r>
  <r>
    <n v="2555"/>
    <d v="2024-07-30T02:39:57"/>
    <s v="199.232.196.209"/>
    <s v="172.16.1.66"/>
    <n v="6"/>
    <n v="105"/>
    <n v="443"/>
    <n v="49751"/>
    <s v="PA"/>
    <n v="729062919"/>
    <x v="5"/>
  </r>
  <r>
    <n v="2556"/>
    <d v="2024-07-30T02:39:57"/>
    <s v="172.16.1.66"/>
    <s v="199.232.196.209"/>
    <n v="6"/>
    <n v="349"/>
    <n v="49751"/>
    <n v="443"/>
    <s v="PA"/>
    <n v="2095947794"/>
    <x v="2"/>
  </r>
  <r>
    <n v="2557"/>
    <d v="2024-07-30T02:39:57"/>
    <s v="199.232.196.209"/>
    <s v="172.16.1.66"/>
    <n v="6"/>
    <n v="54"/>
    <n v="443"/>
    <n v="49751"/>
    <s v="A"/>
    <n v="729062970"/>
    <x v="5"/>
  </r>
  <r>
    <n v="2558"/>
    <d v="2024-07-30T02:39:57"/>
    <s v="199.232.196.209"/>
    <s v="172.16.1.66"/>
    <n v="6"/>
    <n v="105"/>
    <n v="443"/>
    <n v="49752"/>
    <s v="PA"/>
    <n v="3143695737"/>
    <x v="6"/>
  </r>
  <r>
    <n v="2559"/>
    <d v="2024-07-30T02:39:57"/>
    <s v="172.16.1.66"/>
    <s v="199.232.196.209"/>
    <n v="6"/>
    <n v="365"/>
    <n v="49752"/>
    <n v="443"/>
    <s v="PA"/>
    <n v="3716198604"/>
    <x v="2"/>
  </r>
  <r>
    <n v="2560"/>
    <d v="2024-07-30T02:39:57"/>
    <s v="199.232.196.209"/>
    <s v="172.16.1.66"/>
    <n v="6"/>
    <n v="54"/>
    <n v="443"/>
    <n v="49752"/>
    <s v="A"/>
    <n v="3143695788"/>
    <x v="6"/>
  </r>
  <r>
    <n v="2561"/>
    <d v="2024-07-30T02:39:57"/>
    <s v="199.232.196.209"/>
    <s v="172.16.1.66"/>
    <n v="6"/>
    <n v="105"/>
    <n v="443"/>
    <n v="49753"/>
    <s v="PA"/>
    <n v="1976449098"/>
    <x v="5"/>
  </r>
  <r>
    <n v="2562"/>
    <d v="2024-07-30T02:39:57"/>
    <s v="172.16.1.66"/>
    <s v="199.232.196.209"/>
    <n v="6"/>
    <n v="367"/>
    <n v="49753"/>
    <n v="443"/>
    <s v="PA"/>
    <n v="3258820407"/>
    <x v="2"/>
  </r>
  <r>
    <n v="2563"/>
    <d v="2024-07-30T02:39:57"/>
    <s v="199.232.196.209"/>
    <s v="172.16.1.66"/>
    <n v="6"/>
    <n v="54"/>
    <n v="443"/>
    <n v="49753"/>
    <s v="A"/>
    <n v="1976449149"/>
    <x v="5"/>
  </r>
  <r>
    <n v="2564"/>
    <d v="2024-07-30T02:39:57"/>
    <s v="199.232.196.209"/>
    <s v="172.16.1.66"/>
    <n v="6"/>
    <n v="1514"/>
    <n v="443"/>
    <n v="49751"/>
    <s v="A"/>
    <n v="729062970"/>
    <x v="5"/>
  </r>
  <r>
    <n v="2565"/>
    <d v="2024-07-30T02:39:57"/>
    <s v="199.232.196.209"/>
    <s v="172.16.1.66"/>
    <n v="6"/>
    <n v="1514"/>
    <n v="443"/>
    <n v="49751"/>
    <s v="A"/>
    <n v="729064430"/>
    <x v="5"/>
  </r>
  <r>
    <n v="2566"/>
    <d v="2024-07-30T02:39:57"/>
    <s v="199.232.196.209"/>
    <s v="172.16.1.66"/>
    <n v="6"/>
    <n v="1514"/>
    <n v="443"/>
    <n v="49751"/>
    <s v="A"/>
    <n v="729065890"/>
    <x v="5"/>
  </r>
  <r>
    <n v="2567"/>
    <d v="2024-07-30T02:39:57"/>
    <s v="199.232.196.209"/>
    <s v="172.16.1.66"/>
    <n v="6"/>
    <n v="1514"/>
    <n v="443"/>
    <n v="49751"/>
    <s v="A"/>
    <n v="729067350"/>
    <x v="5"/>
  </r>
  <r>
    <n v="2568"/>
    <d v="2024-07-30T02:39:57"/>
    <s v="199.232.196.209"/>
    <s v="172.16.1.66"/>
    <n v="6"/>
    <n v="1514"/>
    <n v="443"/>
    <n v="49751"/>
    <s v="A"/>
    <n v="729068810"/>
    <x v="5"/>
  </r>
  <r>
    <n v="2569"/>
    <d v="2024-07-30T02:39:57"/>
    <s v="199.232.196.209"/>
    <s v="172.16.1.66"/>
    <n v="6"/>
    <n v="1514"/>
    <n v="443"/>
    <n v="49751"/>
    <s v="A"/>
    <n v="729070270"/>
    <x v="5"/>
  </r>
  <r>
    <n v="2570"/>
    <d v="2024-07-30T02:39:57"/>
    <s v="199.232.196.209"/>
    <s v="172.16.1.66"/>
    <n v="6"/>
    <n v="1514"/>
    <n v="443"/>
    <n v="49751"/>
    <s v="A"/>
    <n v="729071730"/>
    <x v="5"/>
  </r>
  <r>
    <n v="2571"/>
    <d v="2024-07-30T02:39:57"/>
    <s v="199.232.196.209"/>
    <s v="172.16.1.66"/>
    <n v="6"/>
    <n v="1514"/>
    <n v="443"/>
    <n v="49751"/>
    <s v="A"/>
    <n v="729073190"/>
    <x v="5"/>
  </r>
  <r>
    <n v="2572"/>
    <d v="2024-07-30T02:39:57"/>
    <s v="199.232.196.209"/>
    <s v="172.16.1.66"/>
    <n v="6"/>
    <n v="1514"/>
    <n v="443"/>
    <n v="49751"/>
    <s v="A"/>
    <n v="729074650"/>
    <x v="5"/>
  </r>
  <r>
    <n v="2573"/>
    <d v="2024-07-30T02:39:57"/>
    <s v="199.232.196.209"/>
    <s v="172.16.1.66"/>
    <n v="6"/>
    <n v="1514"/>
    <n v="443"/>
    <n v="49751"/>
    <s v="A"/>
    <n v="729076110"/>
    <x v="5"/>
  </r>
  <r>
    <n v="2574"/>
    <d v="2024-07-30T02:39:57"/>
    <s v="199.232.196.209"/>
    <s v="172.16.1.66"/>
    <n v="6"/>
    <n v="1514"/>
    <n v="443"/>
    <n v="49751"/>
    <s v="A"/>
    <n v="729077570"/>
    <x v="5"/>
  </r>
  <r>
    <n v="2575"/>
    <d v="2024-07-30T02:39:57"/>
    <s v="199.232.196.209"/>
    <s v="172.16.1.66"/>
    <n v="6"/>
    <n v="1514"/>
    <n v="443"/>
    <n v="49751"/>
    <s v="A"/>
    <n v="729079030"/>
    <x v="5"/>
  </r>
  <r>
    <n v="2576"/>
    <d v="2024-07-30T02:39:57"/>
    <s v="199.232.196.209"/>
    <s v="172.16.1.66"/>
    <n v="6"/>
    <n v="1514"/>
    <n v="443"/>
    <n v="49751"/>
    <s v="A"/>
    <n v="729080490"/>
    <x v="5"/>
  </r>
  <r>
    <n v="2577"/>
    <d v="2024-07-30T02:39:57"/>
    <s v="199.232.196.209"/>
    <s v="172.16.1.66"/>
    <n v="6"/>
    <n v="1514"/>
    <n v="443"/>
    <n v="49751"/>
    <s v="A"/>
    <n v="729081950"/>
    <x v="5"/>
  </r>
  <r>
    <n v="2578"/>
    <d v="2024-07-30T02:39:57"/>
    <s v="199.232.196.209"/>
    <s v="172.16.1.66"/>
    <n v="6"/>
    <n v="1514"/>
    <n v="443"/>
    <n v="49751"/>
    <s v="A"/>
    <n v="729083410"/>
    <x v="5"/>
  </r>
  <r>
    <n v="2579"/>
    <d v="2024-07-30T02:39:57"/>
    <s v="199.232.196.209"/>
    <s v="172.16.1.66"/>
    <n v="6"/>
    <n v="1514"/>
    <n v="443"/>
    <n v="49751"/>
    <s v="A"/>
    <n v="729084870"/>
    <x v="5"/>
  </r>
  <r>
    <n v="2580"/>
    <d v="2024-07-30T02:39:57"/>
    <s v="199.232.196.209"/>
    <s v="172.16.1.66"/>
    <n v="6"/>
    <n v="1514"/>
    <n v="443"/>
    <n v="49751"/>
    <s v="A"/>
    <n v="729086330"/>
    <x v="5"/>
  </r>
  <r>
    <n v="2581"/>
    <d v="2024-07-30T02:39:57"/>
    <s v="199.232.196.209"/>
    <s v="172.16.1.66"/>
    <n v="6"/>
    <n v="1514"/>
    <n v="443"/>
    <n v="49751"/>
    <s v="A"/>
    <n v="729087790"/>
    <x v="5"/>
  </r>
  <r>
    <n v="2582"/>
    <d v="2024-07-30T02:39:57"/>
    <s v="199.232.196.209"/>
    <s v="172.16.1.66"/>
    <n v="6"/>
    <n v="1514"/>
    <n v="443"/>
    <n v="49751"/>
    <s v="A"/>
    <n v="729089250"/>
    <x v="5"/>
  </r>
  <r>
    <n v="2583"/>
    <d v="2024-07-30T02:39:57"/>
    <s v="199.232.196.209"/>
    <s v="172.16.1.66"/>
    <n v="6"/>
    <n v="174"/>
    <n v="443"/>
    <n v="49751"/>
    <s v="PA"/>
    <n v="729090710"/>
    <x v="5"/>
  </r>
  <r>
    <n v="2584"/>
    <d v="2024-07-30T02:39:57"/>
    <s v="172.16.1.66"/>
    <s v="199.232.196.209"/>
    <n v="6"/>
    <n v="54"/>
    <n v="49751"/>
    <n v="443"/>
    <s v="A"/>
    <n v="2095948089"/>
    <x v="2"/>
  </r>
  <r>
    <n v="2585"/>
    <d v="2024-07-30T02:39:57"/>
    <s v="199.232.196.209"/>
    <s v="172.16.1.66"/>
    <n v="6"/>
    <n v="1514"/>
    <n v="443"/>
    <n v="49751"/>
    <s v="A"/>
    <n v="729090830"/>
    <x v="5"/>
  </r>
  <r>
    <n v="2586"/>
    <d v="2024-07-30T02:39:57"/>
    <s v="199.232.196.209"/>
    <s v="172.16.1.66"/>
    <n v="6"/>
    <n v="1514"/>
    <n v="443"/>
    <n v="49751"/>
    <s v="A"/>
    <n v="729092290"/>
    <x v="5"/>
  </r>
  <r>
    <n v="2587"/>
    <d v="2024-07-30T02:39:57"/>
    <s v="199.232.196.209"/>
    <s v="172.16.1.66"/>
    <n v="6"/>
    <n v="1514"/>
    <n v="443"/>
    <n v="49751"/>
    <s v="A"/>
    <n v="729093750"/>
    <x v="5"/>
  </r>
  <r>
    <n v="2588"/>
    <d v="2024-07-30T02:39:57"/>
    <s v="199.232.196.209"/>
    <s v="172.16.1.66"/>
    <n v="6"/>
    <n v="1514"/>
    <n v="443"/>
    <n v="49751"/>
    <s v="A"/>
    <n v="729095210"/>
    <x v="5"/>
  </r>
  <r>
    <n v="2589"/>
    <d v="2024-07-30T02:39:57"/>
    <s v="199.232.196.209"/>
    <s v="172.16.1.66"/>
    <n v="6"/>
    <n v="1514"/>
    <n v="443"/>
    <n v="49751"/>
    <s v="A"/>
    <n v="729096670"/>
    <x v="5"/>
  </r>
  <r>
    <n v="2590"/>
    <d v="2024-07-30T02:39:57"/>
    <s v="199.232.196.209"/>
    <s v="172.16.1.66"/>
    <n v="6"/>
    <n v="1514"/>
    <n v="443"/>
    <n v="49751"/>
    <s v="A"/>
    <n v="729098130"/>
    <x v="5"/>
  </r>
  <r>
    <n v="2591"/>
    <d v="2024-07-30T02:39:57"/>
    <s v="199.232.196.209"/>
    <s v="172.16.1.66"/>
    <n v="6"/>
    <n v="1514"/>
    <n v="443"/>
    <n v="49751"/>
    <s v="A"/>
    <n v="729099590"/>
    <x v="5"/>
  </r>
  <r>
    <n v="2592"/>
    <d v="2024-07-30T02:39:57"/>
    <s v="199.232.196.209"/>
    <s v="172.16.1.66"/>
    <n v="6"/>
    <n v="1514"/>
    <n v="443"/>
    <n v="49751"/>
    <s v="A"/>
    <n v="729101050"/>
    <x v="5"/>
  </r>
  <r>
    <n v="2593"/>
    <d v="2024-07-30T02:39:57"/>
    <s v="199.232.196.209"/>
    <s v="172.16.1.66"/>
    <n v="6"/>
    <n v="650"/>
    <n v="443"/>
    <n v="49751"/>
    <s v="PA"/>
    <n v="729102510"/>
    <x v="5"/>
  </r>
  <r>
    <n v="2594"/>
    <d v="2024-07-30T02:39:57"/>
    <s v="172.16.1.66"/>
    <s v="199.232.196.209"/>
    <n v="6"/>
    <n v="54"/>
    <n v="49751"/>
    <n v="443"/>
    <s v="A"/>
    <n v="2095948089"/>
    <x v="2"/>
  </r>
  <r>
    <n v="2595"/>
    <d v="2024-07-30T02:39:57"/>
    <s v="199.232.196.209"/>
    <s v="172.16.1.66"/>
    <n v="6"/>
    <n v="1514"/>
    <n v="443"/>
    <n v="49753"/>
    <s v="A"/>
    <n v="1976449149"/>
    <x v="5"/>
  </r>
  <r>
    <n v="2596"/>
    <d v="2024-07-30T02:39:57"/>
    <s v="199.232.196.209"/>
    <s v="172.16.1.66"/>
    <n v="6"/>
    <n v="1514"/>
    <n v="443"/>
    <n v="49753"/>
    <s v="A"/>
    <n v="1976450609"/>
    <x v="5"/>
  </r>
  <r>
    <n v="2597"/>
    <d v="2024-07-30T02:39:57"/>
    <s v="199.232.196.209"/>
    <s v="172.16.1.66"/>
    <n v="6"/>
    <n v="1514"/>
    <n v="443"/>
    <n v="49753"/>
    <s v="A"/>
    <n v="1976452069"/>
    <x v="5"/>
  </r>
  <r>
    <n v="2598"/>
    <d v="2024-07-30T02:39:57"/>
    <s v="199.232.196.209"/>
    <s v="172.16.1.66"/>
    <n v="6"/>
    <n v="1514"/>
    <n v="443"/>
    <n v="49753"/>
    <s v="A"/>
    <n v="1976453529"/>
    <x v="5"/>
  </r>
  <r>
    <n v="2599"/>
    <d v="2024-07-30T02:39:57"/>
    <s v="199.232.196.209"/>
    <s v="172.16.1.66"/>
    <n v="6"/>
    <n v="1514"/>
    <n v="443"/>
    <n v="49753"/>
    <s v="A"/>
    <n v="1976454989"/>
    <x v="5"/>
  </r>
  <r>
    <n v="2600"/>
    <d v="2024-07-30T02:39:57"/>
    <s v="199.232.196.209"/>
    <s v="172.16.1.66"/>
    <n v="6"/>
    <n v="1514"/>
    <n v="443"/>
    <n v="49753"/>
    <s v="A"/>
    <n v="1976456449"/>
    <x v="5"/>
  </r>
  <r>
    <n v="2601"/>
    <d v="2024-07-30T02:39:57"/>
    <s v="199.232.196.209"/>
    <s v="172.16.1.66"/>
    <n v="6"/>
    <n v="1514"/>
    <n v="443"/>
    <n v="49753"/>
    <s v="A"/>
    <n v="1976457909"/>
    <x v="5"/>
  </r>
  <r>
    <n v="2602"/>
    <d v="2024-07-30T02:39:57"/>
    <s v="199.232.196.209"/>
    <s v="172.16.1.66"/>
    <n v="6"/>
    <n v="1514"/>
    <n v="443"/>
    <n v="49753"/>
    <s v="A"/>
    <n v="1976459369"/>
    <x v="5"/>
  </r>
  <r>
    <n v="2603"/>
    <d v="2024-07-30T02:39:57"/>
    <s v="199.232.196.209"/>
    <s v="172.16.1.66"/>
    <n v="6"/>
    <n v="1514"/>
    <n v="443"/>
    <n v="49753"/>
    <s v="A"/>
    <n v="1976460829"/>
    <x v="5"/>
  </r>
  <r>
    <n v="2604"/>
    <d v="2024-07-30T02:39:57"/>
    <s v="199.232.196.209"/>
    <s v="172.16.1.66"/>
    <n v="6"/>
    <n v="1514"/>
    <n v="443"/>
    <n v="49753"/>
    <s v="A"/>
    <n v="1976462289"/>
    <x v="5"/>
  </r>
  <r>
    <n v="2605"/>
    <d v="2024-07-30T02:39:57"/>
    <s v="199.232.196.209"/>
    <s v="172.16.1.66"/>
    <n v="6"/>
    <n v="1514"/>
    <n v="443"/>
    <n v="49753"/>
    <s v="A"/>
    <n v="1976463749"/>
    <x v="5"/>
  </r>
  <r>
    <n v="2606"/>
    <d v="2024-07-30T02:39:57"/>
    <s v="199.232.196.209"/>
    <s v="172.16.1.66"/>
    <n v="6"/>
    <n v="1514"/>
    <n v="443"/>
    <n v="49753"/>
    <s v="A"/>
    <n v="1976465209"/>
    <x v="5"/>
  </r>
  <r>
    <n v="2607"/>
    <d v="2024-07-30T02:39:57"/>
    <s v="199.232.196.209"/>
    <s v="172.16.1.66"/>
    <n v="6"/>
    <n v="1514"/>
    <n v="443"/>
    <n v="49753"/>
    <s v="A"/>
    <n v="1976466669"/>
    <x v="5"/>
  </r>
  <r>
    <n v="2608"/>
    <d v="2024-07-30T02:39:57"/>
    <s v="199.232.196.209"/>
    <s v="172.16.1.66"/>
    <n v="6"/>
    <n v="1514"/>
    <n v="443"/>
    <n v="49753"/>
    <s v="A"/>
    <n v="1976468129"/>
    <x v="5"/>
  </r>
  <r>
    <n v="2609"/>
    <d v="2024-07-30T02:39:57"/>
    <s v="199.232.196.209"/>
    <s v="172.16.1.66"/>
    <n v="6"/>
    <n v="1514"/>
    <n v="443"/>
    <n v="49753"/>
    <s v="A"/>
    <n v="1976469589"/>
    <x v="5"/>
  </r>
  <r>
    <n v="2610"/>
    <d v="2024-07-30T02:39:57"/>
    <s v="199.232.196.209"/>
    <s v="172.16.1.66"/>
    <n v="6"/>
    <n v="559"/>
    <n v="443"/>
    <n v="49753"/>
    <s v="PA"/>
    <n v="1976471049"/>
    <x v="5"/>
  </r>
  <r>
    <n v="2611"/>
    <d v="2024-07-30T02:39:57"/>
    <s v="172.16.1.66"/>
    <s v="199.232.196.209"/>
    <n v="6"/>
    <n v="54"/>
    <n v="49753"/>
    <n v="443"/>
    <s v="A"/>
    <n v="3258820720"/>
    <x v="2"/>
  </r>
  <r>
    <n v="2612"/>
    <d v="2024-07-30T02:39:57"/>
    <s v="199.232.196.209"/>
    <s v="172.16.1.66"/>
    <n v="6"/>
    <n v="1514"/>
    <n v="443"/>
    <n v="49753"/>
    <s v="A"/>
    <n v="1976471554"/>
    <x v="5"/>
  </r>
  <r>
    <n v="2613"/>
    <d v="2024-07-30T02:39:57"/>
    <s v="199.232.196.209"/>
    <s v="172.16.1.66"/>
    <n v="6"/>
    <n v="1514"/>
    <n v="443"/>
    <n v="49753"/>
    <s v="A"/>
    <n v="1976473014"/>
    <x v="5"/>
  </r>
  <r>
    <n v="2614"/>
    <d v="2024-07-30T02:39:57"/>
    <s v="199.232.196.209"/>
    <s v="172.16.1.66"/>
    <n v="6"/>
    <n v="1514"/>
    <n v="443"/>
    <n v="49753"/>
    <s v="A"/>
    <n v="1976474474"/>
    <x v="5"/>
  </r>
  <r>
    <n v="2615"/>
    <d v="2024-07-30T02:39:57"/>
    <s v="199.232.196.209"/>
    <s v="172.16.1.66"/>
    <n v="6"/>
    <n v="1514"/>
    <n v="443"/>
    <n v="49753"/>
    <s v="A"/>
    <n v="1976475934"/>
    <x v="5"/>
  </r>
  <r>
    <n v="2616"/>
    <d v="2024-07-30T02:39:57"/>
    <s v="199.232.196.209"/>
    <s v="172.16.1.66"/>
    <n v="6"/>
    <n v="1514"/>
    <n v="443"/>
    <n v="49753"/>
    <s v="A"/>
    <n v="1976477394"/>
    <x v="5"/>
  </r>
  <r>
    <n v="2617"/>
    <d v="2024-07-30T02:39:57"/>
    <s v="199.232.196.209"/>
    <s v="172.16.1.66"/>
    <n v="6"/>
    <n v="1514"/>
    <n v="443"/>
    <n v="49753"/>
    <s v="A"/>
    <n v="1976478854"/>
    <x v="5"/>
  </r>
  <r>
    <n v="2618"/>
    <d v="2024-07-30T02:39:57"/>
    <s v="199.232.196.209"/>
    <s v="172.16.1.66"/>
    <n v="6"/>
    <n v="1514"/>
    <n v="443"/>
    <n v="49753"/>
    <s v="A"/>
    <n v="1976480314"/>
    <x v="5"/>
  </r>
  <r>
    <n v="2619"/>
    <d v="2024-07-30T02:39:57"/>
    <s v="199.232.196.209"/>
    <s v="172.16.1.66"/>
    <n v="6"/>
    <n v="1514"/>
    <n v="443"/>
    <n v="49753"/>
    <s v="A"/>
    <n v="1976481774"/>
    <x v="5"/>
  </r>
  <r>
    <n v="2620"/>
    <d v="2024-07-30T02:39:57"/>
    <s v="199.232.196.209"/>
    <s v="172.16.1.66"/>
    <n v="6"/>
    <n v="1514"/>
    <n v="443"/>
    <n v="49753"/>
    <s v="A"/>
    <n v="1976483234"/>
    <x v="5"/>
  </r>
  <r>
    <n v="2621"/>
    <d v="2024-07-30T02:39:57"/>
    <s v="199.232.196.209"/>
    <s v="172.16.1.66"/>
    <n v="6"/>
    <n v="1514"/>
    <n v="443"/>
    <n v="49753"/>
    <s v="A"/>
    <n v="1976484694"/>
    <x v="5"/>
  </r>
  <r>
    <n v="2622"/>
    <d v="2024-07-30T02:39:57"/>
    <s v="199.232.196.209"/>
    <s v="172.16.1.66"/>
    <n v="6"/>
    <n v="1514"/>
    <n v="443"/>
    <n v="49753"/>
    <s v="A"/>
    <n v="1976486154"/>
    <x v="5"/>
  </r>
  <r>
    <n v="2623"/>
    <d v="2024-07-30T02:39:57"/>
    <s v="199.232.196.209"/>
    <s v="172.16.1.66"/>
    <n v="6"/>
    <n v="1514"/>
    <n v="443"/>
    <n v="49753"/>
    <s v="A"/>
    <n v="1976487614"/>
    <x v="5"/>
  </r>
  <r>
    <n v="2624"/>
    <d v="2024-07-30T02:39:57"/>
    <s v="199.232.196.209"/>
    <s v="172.16.1.66"/>
    <n v="6"/>
    <n v="266"/>
    <n v="443"/>
    <n v="49753"/>
    <s v="PA"/>
    <n v="1976489074"/>
    <x v="5"/>
  </r>
  <r>
    <n v="2625"/>
    <d v="2024-07-30T02:39:57"/>
    <s v="199.232.196.209"/>
    <s v="172.16.1.66"/>
    <n v="6"/>
    <n v="1514"/>
    <n v="443"/>
    <n v="49751"/>
    <s v="A"/>
    <n v="729103106"/>
    <x v="5"/>
  </r>
  <r>
    <n v="2626"/>
    <d v="2024-07-30T02:39:57"/>
    <s v="199.232.196.209"/>
    <s v="172.16.1.66"/>
    <n v="6"/>
    <n v="1514"/>
    <n v="443"/>
    <n v="49751"/>
    <s v="A"/>
    <n v="729104566"/>
    <x v="5"/>
  </r>
  <r>
    <n v="2627"/>
    <d v="2024-07-30T02:39:57"/>
    <s v="199.232.196.209"/>
    <s v="172.16.1.66"/>
    <n v="6"/>
    <n v="1514"/>
    <n v="443"/>
    <n v="49751"/>
    <s v="A"/>
    <n v="729106026"/>
    <x v="5"/>
  </r>
  <r>
    <n v="2628"/>
    <d v="2024-07-30T02:39:57"/>
    <s v="199.232.196.209"/>
    <s v="172.16.1.66"/>
    <n v="6"/>
    <n v="1514"/>
    <n v="443"/>
    <n v="49751"/>
    <s v="A"/>
    <n v="729107486"/>
    <x v="5"/>
  </r>
  <r>
    <n v="2629"/>
    <d v="2024-07-30T02:39:57"/>
    <s v="199.232.196.209"/>
    <s v="172.16.1.66"/>
    <n v="6"/>
    <n v="1514"/>
    <n v="443"/>
    <n v="49751"/>
    <s v="A"/>
    <n v="729108946"/>
    <x v="5"/>
  </r>
  <r>
    <n v="2630"/>
    <d v="2024-07-30T02:39:57"/>
    <s v="199.232.196.209"/>
    <s v="172.16.1.66"/>
    <n v="6"/>
    <n v="1514"/>
    <n v="443"/>
    <n v="49751"/>
    <s v="A"/>
    <n v="729110406"/>
    <x v="5"/>
  </r>
  <r>
    <n v="2631"/>
    <d v="2024-07-30T02:39:57"/>
    <s v="199.232.196.209"/>
    <s v="172.16.1.66"/>
    <n v="6"/>
    <n v="1514"/>
    <n v="443"/>
    <n v="49751"/>
    <s v="A"/>
    <n v="729111866"/>
    <x v="5"/>
  </r>
  <r>
    <n v="2632"/>
    <d v="2024-07-30T02:39:57"/>
    <s v="199.232.196.209"/>
    <s v="172.16.1.66"/>
    <n v="6"/>
    <n v="1514"/>
    <n v="443"/>
    <n v="49751"/>
    <s v="A"/>
    <n v="729113326"/>
    <x v="5"/>
  </r>
  <r>
    <n v="2633"/>
    <d v="2024-07-30T02:39:57"/>
    <s v="199.232.196.209"/>
    <s v="172.16.1.66"/>
    <n v="6"/>
    <n v="1514"/>
    <n v="443"/>
    <n v="49751"/>
    <s v="A"/>
    <n v="729114786"/>
    <x v="5"/>
  </r>
  <r>
    <n v="2634"/>
    <d v="2024-07-30T02:39:57"/>
    <s v="199.232.196.209"/>
    <s v="172.16.1.66"/>
    <n v="6"/>
    <n v="1514"/>
    <n v="443"/>
    <n v="49751"/>
    <s v="A"/>
    <n v="729116246"/>
    <x v="5"/>
  </r>
  <r>
    <n v="2635"/>
    <d v="2024-07-30T02:39:57"/>
    <s v="199.232.196.209"/>
    <s v="172.16.1.66"/>
    <n v="6"/>
    <n v="1514"/>
    <n v="443"/>
    <n v="49751"/>
    <s v="A"/>
    <n v="729117706"/>
    <x v="5"/>
  </r>
  <r>
    <n v="2636"/>
    <d v="2024-07-30T02:39:57"/>
    <s v="199.232.196.209"/>
    <s v="172.16.1.66"/>
    <n v="6"/>
    <n v="1514"/>
    <n v="443"/>
    <n v="49751"/>
    <s v="A"/>
    <n v="729119166"/>
    <x v="5"/>
  </r>
  <r>
    <n v="2637"/>
    <d v="2024-07-30T02:39:57"/>
    <s v="199.232.196.209"/>
    <s v="172.16.1.66"/>
    <n v="6"/>
    <n v="1514"/>
    <n v="443"/>
    <n v="49751"/>
    <s v="A"/>
    <n v="729120626"/>
    <x v="5"/>
  </r>
  <r>
    <n v="2638"/>
    <d v="2024-07-30T02:39:57"/>
    <s v="199.232.196.209"/>
    <s v="172.16.1.66"/>
    <n v="6"/>
    <n v="1514"/>
    <n v="443"/>
    <n v="49751"/>
    <s v="A"/>
    <n v="729122086"/>
    <x v="5"/>
  </r>
  <r>
    <n v="2639"/>
    <d v="2024-07-30T02:39:57"/>
    <s v="199.232.196.209"/>
    <s v="172.16.1.66"/>
    <n v="6"/>
    <n v="1514"/>
    <n v="443"/>
    <n v="49751"/>
    <s v="A"/>
    <n v="729123546"/>
    <x v="5"/>
  </r>
  <r>
    <n v="2640"/>
    <d v="2024-07-30T02:39:57"/>
    <s v="199.232.196.209"/>
    <s v="172.16.1.66"/>
    <n v="6"/>
    <n v="1514"/>
    <n v="443"/>
    <n v="49751"/>
    <s v="A"/>
    <n v="729125006"/>
    <x v="5"/>
  </r>
  <r>
    <n v="2641"/>
    <d v="2024-07-30T02:39:57"/>
    <s v="199.232.196.209"/>
    <s v="172.16.1.66"/>
    <n v="6"/>
    <n v="1514"/>
    <n v="443"/>
    <n v="49751"/>
    <s v="A"/>
    <n v="729126466"/>
    <x v="5"/>
  </r>
  <r>
    <n v="2642"/>
    <d v="2024-07-30T02:39:57"/>
    <s v="199.232.196.209"/>
    <s v="172.16.1.66"/>
    <n v="6"/>
    <n v="1514"/>
    <n v="443"/>
    <n v="49751"/>
    <s v="A"/>
    <n v="729127926"/>
    <x v="5"/>
  </r>
  <r>
    <n v="2643"/>
    <d v="2024-07-30T02:39:57"/>
    <s v="199.232.196.209"/>
    <s v="172.16.1.66"/>
    <n v="6"/>
    <n v="1514"/>
    <n v="443"/>
    <n v="49751"/>
    <s v="A"/>
    <n v="729129386"/>
    <x v="5"/>
  </r>
  <r>
    <n v="2644"/>
    <d v="2024-07-30T02:39:57"/>
    <s v="199.232.196.209"/>
    <s v="172.16.1.66"/>
    <n v="6"/>
    <n v="1514"/>
    <n v="443"/>
    <n v="49751"/>
    <s v="A"/>
    <n v="729130846"/>
    <x v="5"/>
  </r>
  <r>
    <n v="2645"/>
    <d v="2024-07-30T02:39:57"/>
    <s v="199.232.196.209"/>
    <s v="172.16.1.66"/>
    <n v="6"/>
    <n v="862"/>
    <n v="443"/>
    <n v="49751"/>
    <s v="PA"/>
    <n v="729132306"/>
    <x v="5"/>
  </r>
  <r>
    <n v="2646"/>
    <d v="2024-07-30T02:39:57"/>
    <s v="199.232.196.209"/>
    <s v="172.16.1.66"/>
    <n v="6"/>
    <n v="1514"/>
    <n v="443"/>
    <n v="49751"/>
    <s v="A"/>
    <n v="729133114"/>
    <x v="5"/>
  </r>
  <r>
    <n v="2647"/>
    <d v="2024-07-30T02:39:57"/>
    <s v="199.232.196.209"/>
    <s v="172.16.1.66"/>
    <n v="6"/>
    <n v="1514"/>
    <n v="443"/>
    <n v="49751"/>
    <s v="A"/>
    <n v="729134574"/>
    <x v="5"/>
  </r>
  <r>
    <n v="2648"/>
    <d v="2024-07-30T02:39:57"/>
    <s v="199.232.196.209"/>
    <s v="172.16.1.66"/>
    <n v="6"/>
    <n v="1514"/>
    <n v="443"/>
    <n v="49751"/>
    <s v="A"/>
    <n v="729136034"/>
    <x v="5"/>
  </r>
  <r>
    <n v="2649"/>
    <d v="2024-07-30T02:39:57"/>
    <s v="199.232.196.209"/>
    <s v="172.16.1.66"/>
    <n v="6"/>
    <n v="1514"/>
    <n v="443"/>
    <n v="49751"/>
    <s v="A"/>
    <n v="729137494"/>
    <x v="5"/>
  </r>
  <r>
    <n v="2650"/>
    <d v="2024-07-30T02:39:57"/>
    <s v="199.232.196.209"/>
    <s v="172.16.1.66"/>
    <n v="6"/>
    <n v="1514"/>
    <n v="443"/>
    <n v="49751"/>
    <s v="A"/>
    <n v="729138954"/>
    <x v="5"/>
  </r>
  <r>
    <n v="2651"/>
    <d v="2024-07-30T02:39:57"/>
    <s v="199.232.196.209"/>
    <s v="172.16.1.66"/>
    <n v="6"/>
    <n v="1514"/>
    <n v="443"/>
    <n v="49751"/>
    <s v="A"/>
    <n v="729140414"/>
    <x v="5"/>
  </r>
  <r>
    <n v="2652"/>
    <d v="2024-07-30T02:39:57"/>
    <s v="199.232.196.209"/>
    <s v="172.16.1.66"/>
    <n v="6"/>
    <n v="1514"/>
    <n v="443"/>
    <n v="49751"/>
    <s v="A"/>
    <n v="729141874"/>
    <x v="5"/>
  </r>
  <r>
    <n v="2653"/>
    <d v="2024-07-30T02:39:57"/>
    <s v="199.232.196.209"/>
    <s v="172.16.1.66"/>
    <n v="6"/>
    <n v="1514"/>
    <n v="443"/>
    <n v="49751"/>
    <s v="A"/>
    <n v="729143334"/>
    <x v="5"/>
  </r>
  <r>
    <n v="2654"/>
    <d v="2024-07-30T02:39:57"/>
    <s v="199.232.196.209"/>
    <s v="172.16.1.66"/>
    <n v="6"/>
    <n v="1514"/>
    <n v="443"/>
    <n v="49751"/>
    <s v="A"/>
    <n v="729144794"/>
    <x v="5"/>
  </r>
  <r>
    <n v="2655"/>
    <d v="2024-07-30T02:39:57"/>
    <s v="199.232.196.209"/>
    <s v="172.16.1.66"/>
    <n v="6"/>
    <n v="554"/>
    <n v="443"/>
    <n v="49751"/>
    <s v="PA"/>
    <n v="729146254"/>
    <x v="5"/>
  </r>
  <r>
    <n v="2656"/>
    <d v="2024-07-30T02:39:57"/>
    <s v="172.16.1.66"/>
    <s v="199.232.196.209"/>
    <n v="6"/>
    <n v="54"/>
    <n v="49753"/>
    <n v="443"/>
    <s v="A"/>
    <n v="3258820720"/>
    <x v="2"/>
  </r>
  <r>
    <n v="2657"/>
    <d v="2024-07-30T02:39:57"/>
    <s v="172.16.1.66"/>
    <s v="199.232.196.209"/>
    <n v="6"/>
    <n v="54"/>
    <n v="49751"/>
    <n v="443"/>
    <s v="A"/>
    <n v="2095948089"/>
    <x v="2"/>
  </r>
  <r>
    <n v="2658"/>
    <d v="2024-07-30T02:39:57"/>
    <s v="199.232.196.209"/>
    <s v="172.16.1.66"/>
    <n v="6"/>
    <n v="1514"/>
    <n v="443"/>
    <n v="49751"/>
    <s v="A"/>
    <n v="729146754"/>
    <x v="5"/>
  </r>
  <r>
    <n v="2659"/>
    <d v="2024-07-30T02:39:57"/>
    <s v="199.232.196.209"/>
    <s v="172.16.1.66"/>
    <n v="6"/>
    <n v="1322"/>
    <n v="443"/>
    <n v="49751"/>
    <s v="PA"/>
    <n v="729148214"/>
    <x v="5"/>
  </r>
  <r>
    <n v="2660"/>
    <d v="2024-07-30T02:39:57"/>
    <s v="199.232.196.209"/>
    <s v="172.16.1.66"/>
    <n v="6"/>
    <n v="1514"/>
    <n v="443"/>
    <n v="49751"/>
    <s v="A"/>
    <n v="729149482"/>
    <x v="5"/>
  </r>
  <r>
    <n v="2661"/>
    <d v="2024-07-30T02:39:57"/>
    <s v="199.232.196.209"/>
    <s v="172.16.1.66"/>
    <n v="6"/>
    <n v="1514"/>
    <n v="443"/>
    <n v="49751"/>
    <s v="A"/>
    <n v="729150942"/>
    <x v="5"/>
  </r>
  <r>
    <n v="2662"/>
    <d v="2024-07-30T02:39:57"/>
    <s v="199.232.196.209"/>
    <s v="172.16.1.66"/>
    <n v="6"/>
    <n v="1514"/>
    <n v="443"/>
    <n v="49751"/>
    <s v="A"/>
    <n v="729152402"/>
    <x v="5"/>
  </r>
  <r>
    <n v="2663"/>
    <d v="2024-07-30T02:39:57"/>
    <s v="199.232.196.209"/>
    <s v="172.16.1.66"/>
    <n v="6"/>
    <n v="1514"/>
    <n v="443"/>
    <n v="49751"/>
    <s v="A"/>
    <n v="729153862"/>
    <x v="5"/>
  </r>
  <r>
    <n v="2664"/>
    <d v="2024-07-30T02:39:57"/>
    <s v="199.232.196.209"/>
    <s v="172.16.1.66"/>
    <n v="6"/>
    <n v="1514"/>
    <n v="443"/>
    <n v="49751"/>
    <s v="A"/>
    <n v="729155322"/>
    <x v="5"/>
  </r>
  <r>
    <n v="2665"/>
    <d v="2024-07-30T02:39:57"/>
    <s v="199.232.196.209"/>
    <s v="172.16.1.66"/>
    <n v="6"/>
    <n v="1514"/>
    <n v="443"/>
    <n v="49751"/>
    <s v="A"/>
    <n v="729156782"/>
    <x v="5"/>
  </r>
  <r>
    <n v="2666"/>
    <d v="2024-07-30T02:39:57"/>
    <s v="199.232.196.209"/>
    <s v="172.16.1.66"/>
    <n v="6"/>
    <n v="1514"/>
    <n v="443"/>
    <n v="49751"/>
    <s v="A"/>
    <n v="729158242"/>
    <x v="5"/>
  </r>
  <r>
    <n v="2667"/>
    <d v="2024-07-30T02:39:57"/>
    <s v="199.232.196.209"/>
    <s v="172.16.1.66"/>
    <n v="6"/>
    <n v="1514"/>
    <n v="443"/>
    <n v="49751"/>
    <s v="A"/>
    <n v="729159702"/>
    <x v="5"/>
  </r>
  <r>
    <n v="2668"/>
    <d v="2024-07-30T02:39:57"/>
    <s v="199.232.196.209"/>
    <s v="172.16.1.66"/>
    <n v="6"/>
    <n v="1514"/>
    <n v="443"/>
    <n v="49751"/>
    <s v="A"/>
    <n v="729161162"/>
    <x v="5"/>
  </r>
  <r>
    <n v="2669"/>
    <d v="2024-07-30T02:39:57"/>
    <s v="199.232.196.209"/>
    <s v="172.16.1.66"/>
    <n v="6"/>
    <n v="1514"/>
    <n v="443"/>
    <n v="49751"/>
    <s v="A"/>
    <n v="729162622"/>
    <x v="5"/>
  </r>
  <r>
    <n v="2670"/>
    <d v="2024-07-30T02:39:57"/>
    <s v="172.16.1.66"/>
    <s v="199.232.196.209"/>
    <n v="6"/>
    <n v="54"/>
    <n v="49751"/>
    <n v="443"/>
    <s v="A"/>
    <n v="2095948089"/>
    <x v="2"/>
  </r>
  <r>
    <n v="2671"/>
    <d v="2024-07-30T02:39:57"/>
    <s v="199.232.196.209"/>
    <s v="172.16.1.66"/>
    <n v="6"/>
    <n v="1514"/>
    <n v="443"/>
    <n v="49751"/>
    <s v="A"/>
    <n v="729164082"/>
    <x v="5"/>
  </r>
  <r>
    <n v="2672"/>
    <d v="2024-07-30T02:39:57"/>
    <s v="199.232.196.209"/>
    <s v="172.16.1.66"/>
    <n v="6"/>
    <n v="1514"/>
    <n v="443"/>
    <n v="49751"/>
    <s v="A"/>
    <n v="729165542"/>
    <x v="5"/>
  </r>
  <r>
    <n v="2673"/>
    <d v="2024-07-30T02:39:57"/>
    <s v="199.232.196.209"/>
    <s v="172.16.1.66"/>
    <n v="6"/>
    <n v="1514"/>
    <n v="443"/>
    <n v="49751"/>
    <s v="A"/>
    <n v="729167002"/>
    <x v="5"/>
  </r>
  <r>
    <n v="2674"/>
    <d v="2024-07-30T02:39:57"/>
    <s v="199.232.196.209"/>
    <s v="172.16.1.66"/>
    <n v="6"/>
    <n v="1514"/>
    <n v="443"/>
    <n v="49751"/>
    <s v="A"/>
    <n v="729168462"/>
    <x v="5"/>
  </r>
  <r>
    <n v="2675"/>
    <d v="2024-07-30T02:39:57"/>
    <s v="199.232.196.209"/>
    <s v="172.16.1.66"/>
    <n v="6"/>
    <n v="1514"/>
    <n v="443"/>
    <n v="49751"/>
    <s v="A"/>
    <n v="729169922"/>
    <x v="5"/>
  </r>
  <r>
    <n v="2676"/>
    <d v="2024-07-30T02:39:57"/>
    <s v="199.232.196.209"/>
    <s v="172.16.1.66"/>
    <n v="6"/>
    <n v="1514"/>
    <n v="443"/>
    <n v="49751"/>
    <s v="A"/>
    <n v="729171382"/>
    <x v="5"/>
  </r>
  <r>
    <n v="2677"/>
    <d v="2024-07-30T02:39:57"/>
    <s v="199.232.196.209"/>
    <s v="172.16.1.66"/>
    <n v="6"/>
    <n v="1514"/>
    <n v="443"/>
    <n v="49751"/>
    <s v="A"/>
    <n v="729172842"/>
    <x v="5"/>
  </r>
  <r>
    <n v="2678"/>
    <d v="2024-07-30T02:39:57"/>
    <s v="199.232.196.209"/>
    <s v="172.16.1.66"/>
    <n v="6"/>
    <n v="1514"/>
    <n v="443"/>
    <n v="49751"/>
    <s v="A"/>
    <n v="729174302"/>
    <x v="5"/>
  </r>
  <r>
    <n v="2679"/>
    <d v="2024-07-30T02:39:57"/>
    <s v="199.232.196.209"/>
    <s v="172.16.1.66"/>
    <n v="6"/>
    <n v="1514"/>
    <n v="443"/>
    <n v="49751"/>
    <s v="A"/>
    <n v="729175762"/>
    <x v="5"/>
  </r>
  <r>
    <n v="2680"/>
    <d v="2024-07-30T02:39:57"/>
    <s v="199.232.196.209"/>
    <s v="172.16.1.66"/>
    <n v="6"/>
    <n v="1514"/>
    <n v="443"/>
    <n v="49751"/>
    <s v="A"/>
    <n v="729177222"/>
    <x v="5"/>
  </r>
  <r>
    <n v="2681"/>
    <d v="2024-07-30T02:39:57"/>
    <s v="199.232.196.209"/>
    <s v="172.16.1.66"/>
    <n v="6"/>
    <n v="862"/>
    <n v="443"/>
    <n v="49751"/>
    <s v="PA"/>
    <n v="729178682"/>
    <x v="5"/>
  </r>
  <r>
    <n v="2682"/>
    <d v="2024-07-30T02:39:57"/>
    <s v="199.232.196.209"/>
    <s v="172.16.1.66"/>
    <n v="6"/>
    <n v="1514"/>
    <n v="443"/>
    <n v="49753"/>
    <s v="A"/>
    <n v="1976489286"/>
    <x v="5"/>
  </r>
  <r>
    <n v="2683"/>
    <d v="2024-07-30T02:39:57"/>
    <s v="199.232.196.209"/>
    <s v="172.16.1.66"/>
    <n v="6"/>
    <n v="1514"/>
    <n v="443"/>
    <n v="49753"/>
    <s v="A"/>
    <n v="1976490746"/>
    <x v="5"/>
  </r>
  <r>
    <n v="2684"/>
    <d v="2024-07-30T02:39:57"/>
    <s v="199.232.196.209"/>
    <s v="172.16.1.66"/>
    <n v="6"/>
    <n v="1514"/>
    <n v="443"/>
    <n v="49753"/>
    <s v="A"/>
    <n v="1976492206"/>
    <x v="5"/>
  </r>
  <r>
    <n v="2685"/>
    <d v="2024-07-30T02:39:57"/>
    <s v="199.232.196.209"/>
    <s v="172.16.1.66"/>
    <n v="6"/>
    <n v="1514"/>
    <n v="443"/>
    <n v="49753"/>
    <s v="A"/>
    <n v="1976493666"/>
    <x v="5"/>
  </r>
  <r>
    <n v="2686"/>
    <d v="2024-07-30T02:39:57"/>
    <s v="199.232.196.209"/>
    <s v="172.16.1.66"/>
    <n v="6"/>
    <n v="1514"/>
    <n v="443"/>
    <n v="49753"/>
    <s v="A"/>
    <n v="1976495126"/>
    <x v="5"/>
  </r>
  <r>
    <n v="2687"/>
    <d v="2024-07-30T02:39:57"/>
    <s v="199.232.196.209"/>
    <s v="172.16.1.66"/>
    <n v="6"/>
    <n v="1514"/>
    <n v="443"/>
    <n v="49753"/>
    <s v="A"/>
    <n v="1976496586"/>
    <x v="5"/>
  </r>
  <r>
    <n v="2688"/>
    <d v="2024-07-30T02:39:57"/>
    <s v="199.232.196.209"/>
    <s v="172.16.1.66"/>
    <n v="6"/>
    <n v="1514"/>
    <n v="443"/>
    <n v="49753"/>
    <s v="A"/>
    <n v="1976498046"/>
    <x v="5"/>
  </r>
  <r>
    <n v="2689"/>
    <d v="2024-07-30T02:39:57"/>
    <s v="199.232.196.209"/>
    <s v="172.16.1.66"/>
    <n v="6"/>
    <n v="1514"/>
    <n v="443"/>
    <n v="49753"/>
    <s v="A"/>
    <n v="1976499506"/>
    <x v="5"/>
  </r>
  <r>
    <n v="2690"/>
    <d v="2024-07-30T02:39:57"/>
    <s v="199.232.196.209"/>
    <s v="172.16.1.66"/>
    <n v="6"/>
    <n v="1514"/>
    <n v="443"/>
    <n v="49753"/>
    <s v="A"/>
    <n v="1976500966"/>
    <x v="5"/>
  </r>
  <r>
    <n v="2691"/>
    <d v="2024-07-30T02:39:57"/>
    <s v="199.232.196.209"/>
    <s v="172.16.1.66"/>
    <n v="6"/>
    <n v="1514"/>
    <n v="443"/>
    <n v="49753"/>
    <s v="A"/>
    <n v="1976502426"/>
    <x v="5"/>
  </r>
  <r>
    <n v="2692"/>
    <d v="2024-07-30T02:39:57"/>
    <s v="199.232.196.209"/>
    <s v="172.16.1.66"/>
    <n v="6"/>
    <n v="1514"/>
    <n v="443"/>
    <n v="49753"/>
    <s v="A"/>
    <n v="1976503886"/>
    <x v="5"/>
  </r>
  <r>
    <n v="2693"/>
    <d v="2024-07-30T02:39:57"/>
    <s v="199.232.196.209"/>
    <s v="172.16.1.66"/>
    <n v="6"/>
    <n v="1514"/>
    <n v="443"/>
    <n v="49753"/>
    <s v="A"/>
    <n v="1976505346"/>
    <x v="5"/>
  </r>
  <r>
    <n v="2694"/>
    <d v="2024-07-30T02:39:57"/>
    <s v="199.232.196.209"/>
    <s v="172.16.1.66"/>
    <n v="6"/>
    <n v="1514"/>
    <n v="443"/>
    <n v="49753"/>
    <s v="A"/>
    <n v="1976506806"/>
    <x v="5"/>
  </r>
  <r>
    <n v="2695"/>
    <d v="2024-07-30T02:39:57"/>
    <s v="199.232.196.209"/>
    <s v="172.16.1.66"/>
    <n v="6"/>
    <n v="1514"/>
    <n v="443"/>
    <n v="49753"/>
    <s v="A"/>
    <n v="1976508266"/>
    <x v="5"/>
  </r>
  <r>
    <n v="2696"/>
    <d v="2024-07-30T02:39:57"/>
    <s v="199.232.196.209"/>
    <s v="172.16.1.66"/>
    <n v="6"/>
    <n v="1514"/>
    <n v="443"/>
    <n v="49753"/>
    <s v="A"/>
    <n v="1976509726"/>
    <x v="5"/>
  </r>
  <r>
    <n v="2697"/>
    <d v="2024-07-30T02:39:57"/>
    <s v="199.232.196.209"/>
    <s v="172.16.1.66"/>
    <n v="6"/>
    <n v="1342"/>
    <n v="443"/>
    <n v="49753"/>
    <s v="PA"/>
    <n v="1976511186"/>
    <x v="5"/>
  </r>
  <r>
    <n v="2698"/>
    <d v="2024-07-30T02:39:57"/>
    <s v="199.232.196.209"/>
    <s v="172.16.1.66"/>
    <n v="6"/>
    <n v="1514"/>
    <n v="443"/>
    <n v="49751"/>
    <s v="A"/>
    <n v="729179490"/>
    <x v="5"/>
  </r>
  <r>
    <n v="2699"/>
    <d v="2024-07-30T02:39:57"/>
    <s v="199.232.196.209"/>
    <s v="172.16.1.66"/>
    <n v="6"/>
    <n v="1514"/>
    <n v="443"/>
    <n v="49751"/>
    <s v="A"/>
    <n v="729180950"/>
    <x v="5"/>
  </r>
  <r>
    <n v="2700"/>
    <d v="2024-07-30T02:39:57"/>
    <s v="199.232.196.209"/>
    <s v="172.16.1.66"/>
    <n v="6"/>
    <n v="1514"/>
    <n v="443"/>
    <n v="49751"/>
    <s v="A"/>
    <n v="729182410"/>
    <x v="5"/>
  </r>
  <r>
    <n v="2701"/>
    <d v="2024-07-30T02:39:57"/>
    <s v="199.232.196.209"/>
    <s v="172.16.1.66"/>
    <n v="6"/>
    <n v="1514"/>
    <n v="443"/>
    <n v="49751"/>
    <s v="A"/>
    <n v="729183870"/>
    <x v="5"/>
  </r>
  <r>
    <n v="2702"/>
    <d v="2024-07-30T02:39:57"/>
    <s v="199.232.196.209"/>
    <s v="172.16.1.66"/>
    <n v="6"/>
    <n v="1514"/>
    <n v="443"/>
    <n v="49751"/>
    <s v="A"/>
    <n v="729185330"/>
    <x v="5"/>
  </r>
  <r>
    <n v="2703"/>
    <d v="2024-07-30T02:39:57"/>
    <s v="199.232.196.209"/>
    <s v="172.16.1.66"/>
    <n v="6"/>
    <n v="1514"/>
    <n v="443"/>
    <n v="49751"/>
    <s v="A"/>
    <n v="729186790"/>
    <x v="5"/>
  </r>
  <r>
    <n v="2704"/>
    <d v="2024-07-30T02:39:57"/>
    <s v="199.232.196.209"/>
    <s v="172.16.1.66"/>
    <n v="6"/>
    <n v="1514"/>
    <n v="443"/>
    <n v="49751"/>
    <s v="A"/>
    <n v="729188250"/>
    <x v="5"/>
  </r>
  <r>
    <n v="2705"/>
    <d v="2024-07-30T02:39:57"/>
    <s v="199.232.196.209"/>
    <s v="172.16.1.66"/>
    <n v="6"/>
    <n v="1514"/>
    <n v="443"/>
    <n v="49751"/>
    <s v="A"/>
    <n v="729189710"/>
    <x v="5"/>
  </r>
  <r>
    <n v="2706"/>
    <d v="2024-07-30T02:39:57"/>
    <s v="199.232.196.209"/>
    <s v="172.16.1.66"/>
    <n v="6"/>
    <n v="1514"/>
    <n v="443"/>
    <n v="49751"/>
    <s v="A"/>
    <n v="729191170"/>
    <x v="5"/>
  </r>
  <r>
    <n v="2707"/>
    <d v="2024-07-30T02:39:57"/>
    <s v="199.232.196.209"/>
    <s v="172.16.1.66"/>
    <n v="6"/>
    <n v="1514"/>
    <n v="443"/>
    <n v="49751"/>
    <s v="A"/>
    <n v="729192630"/>
    <x v="5"/>
  </r>
  <r>
    <n v="2708"/>
    <d v="2024-07-30T02:39:57"/>
    <s v="199.232.196.209"/>
    <s v="172.16.1.66"/>
    <n v="6"/>
    <n v="1514"/>
    <n v="443"/>
    <n v="49751"/>
    <s v="A"/>
    <n v="729194090"/>
    <x v="5"/>
  </r>
  <r>
    <n v="2709"/>
    <d v="2024-07-30T02:39:57"/>
    <s v="199.232.196.209"/>
    <s v="172.16.1.66"/>
    <n v="6"/>
    <n v="1514"/>
    <n v="443"/>
    <n v="49751"/>
    <s v="A"/>
    <n v="729195550"/>
    <x v="5"/>
  </r>
  <r>
    <n v="2710"/>
    <d v="2024-07-30T02:39:57"/>
    <s v="199.232.196.209"/>
    <s v="172.16.1.66"/>
    <n v="6"/>
    <n v="1514"/>
    <n v="443"/>
    <n v="49751"/>
    <s v="A"/>
    <n v="729197010"/>
    <x v="5"/>
  </r>
  <r>
    <n v="2711"/>
    <d v="2024-07-30T02:39:57"/>
    <s v="199.232.196.209"/>
    <s v="172.16.1.66"/>
    <n v="6"/>
    <n v="1514"/>
    <n v="443"/>
    <n v="49751"/>
    <s v="A"/>
    <n v="729198470"/>
    <x v="5"/>
  </r>
  <r>
    <n v="2712"/>
    <d v="2024-07-30T02:39:57"/>
    <s v="199.232.196.209"/>
    <s v="172.16.1.66"/>
    <n v="6"/>
    <n v="1514"/>
    <n v="443"/>
    <n v="49751"/>
    <s v="A"/>
    <n v="729199930"/>
    <x v="5"/>
  </r>
  <r>
    <n v="2713"/>
    <d v="2024-07-30T02:39:57"/>
    <s v="199.232.196.209"/>
    <s v="172.16.1.66"/>
    <n v="6"/>
    <n v="1514"/>
    <n v="443"/>
    <n v="49751"/>
    <s v="A"/>
    <n v="729201390"/>
    <x v="5"/>
  </r>
  <r>
    <n v="2714"/>
    <d v="2024-07-30T02:39:57"/>
    <s v="199.232.196.209"/>
    <s v="172.16.1.66"/>
    <n v="6"/>
    <n v="1514"/>
    <n v="443"/>
    <n v="49751"/>
    <s v="A"/>
    <n v="729202850"/>
    <x v="5"/>
  </r>
  <r>
    <n v="2715"/>
    <d v="2024-07-30T02:39:57"/>
    <s v="199.232.196.209"/>
    <s v="172.16.1.66"/>
    <n v="6"/>
    <n v="1514"/>
    <n v="443"/>
    <n v="49751"/>
    <s v="A"/>
    <n v="729204310"/>
    <x v="5"/>
  </r>
  <r>
    <n v="2716"/>
    <d v="2024-07-30T02:39:57"/>
    <s v="199.232.196.209"/>
    <s v="172.16.1.66"/>
    <n v="6"/>
    <n v="1514"/>
    <n v="443"/>
    <n v="49751"/>
    <s v="A"/>
    <n v="729205770"/>
    <x v="5"/>
  </r>
  <r>
    <n v="2717"/>
    <d v="2024-07-30T02:39:57"/>
    <s v="199.232.196.209"/>
    <s v="172.16.1.66"/>
    <n v="6"/>
    <n v="1514"/>
    <n v="443"/>
    <n v="49751"/>
    <s v="A"/>
    <n v="729207230"/>
    <x v="5"/>
  </r>
  <r>
    <n v="2718"/>
    <d v="2024-07-30T02:39:57"/>
    <s v="199.232.196.209"/>
    <s v="172.16.1.66"/>
    <n v="6"/>
    <n v="862"/>
    <n v="443"/>
    <n v="49751"/>
    <s v="PA"/>
    <n v="729208690"/>
    <x v="5"/>
  </r>
  <r>
    <n v="2719"/>
    <d v="2024-07-30T02:39:57"/>
    <s v="199.232.196.209"/>
    <s v="172.16.1.66"/>
    <n v="6"/>
    <n v="1514"/>
    <n v="443"/>
    <n v="49753"/>
    <s v="A"/>
    <n v="1976512474"/>
    <x v="5"/>
  </r>
  <r>
    <n v="2720"/>
    <d v="2024-07-30T02:39:57"/>
    <s v="199.232.196.209"/>
    <s v="172.16.1.66"/>
    <n v="6"/>
    <n v="1514"/>
    <n v="443"/>
    <n v="49753"/>
    <s v="A"/>
    <n v="1976513934"/>
    <x v="5"/>
  </r>
  <r>
    <n v="2721"/>
    <d v="2024-07-30T02:39:57"/>
    <s v="199.232.196.209"/>
    <s v="172.16.1.66"/>
    <n v="6"/>
    <n v="1514"/>
    <n v="443"/>
    <n v="49753"/>
    <s v="A"/>
    <n v="1976515394"/>
    <x v="5"/>
  </r>
  <r>
    <n v="2722"/>
    <d v="2024-07-30T02:39:57"/>
    <s v="199.232.196.209"/>
    <s v="172.16.1.66"/>
    <n v="6"/>
    <n v="1514"/>
    <n v="443"/>
    <n v="49753"/>
    <s v="A"/>
    <n v="1976516854"/>
    <x v="5"/>
  </r>
  <r>
    <n v="2723"/>
    <d v="2024-07-30T02:39:57"/>
    <s v="199.232.196.209"/>
    <s v="172.16.1.66"/>
    <n v="6"/>
    <n v="1514"/>
    <n v="443"/>
    <n v="49753"/>
    <s v="A"/>
    <n v="1976518314"/>
    <x v="5"/>
  </r>
  <r>
    <n v="2724"/>
    <d v="2024-07-30T02:39:57"/>
    <s v="199.232.196.209"/>
    <s v="172.16.1.66"/>
    <n v="6"/>
    <n v="1514"/>
    <n v="443"/>
    <n v="49753"/>
    <s v="A"/>
    <n v="1976519774"/>
    <x v="5"/>
  </r>
  <r>
    <n v="2725"/>
    <d v="2024-07-30T02:39:57"/>
    <s v="199.232.196.209"/>
    <s v="172.16.1.66"/>
    <n v="6"/>
    <n v="1514"/>
    <n v="443"/>
    <n v="49753"/>
    <s v="A"/>
    <n v="1976521234"/>
    <x v="5"/>
  </r>
  <r>
    <n v="2726"/>
    <d v="2024-07-30T02:39:57"/>
    <s v="199.232.196.209"/>
    <s v="172.16.1.66"/>
    <n v="6"/>
    <n v="1514"/>
    <n v="443"/>
    <n v="49753"/>
    <s v="A"/>
    <n v="1976522694"/>
    <x v="5"/>
  </r>
  <r>
    <n v="2727"/>
    <d v="2024-07-30T02:39:57"/>
    <s v="199.232.196.209"/>
    <s v="172.16.1.66"/>
    <n v="6"/>
    <n v="1514"/>
    <n v="443"/>
    <n v="49753"/>
    <s v="A"/>
    <n v="1976524154"/>
    <x v="5"/>
  </r>
  <r>
    <n v="2728"/>
    <d v="2024-07-30T02:39:57"/>
    <s v="199.232.196.209"/>
    <s v="172.16.1.66"/>
    <n v="6"/>
    <n v="1514"/>
    <n v="443"/>
    <n v="49753"/>
    <s v="A"/>
    <n v="1976525614"/>
    <x v="5"/>
  </r>
  <r>
    <n v="2729"/>
    <d v="2024-07-30T02:39:57"/>
    <s v="199.232.196.209"/>
    <s v="172.16.1.66"/>
    <n v="6"/>
    <n v="1514"/>
    <n v="443"/>
    <n v="49753"/>
    <s v="A"/>
    <n v="1976527074"/>
    <x v="5"/>
  </r>
  <r>
    <n v="2730"/>
    <d v="2024-07-30T02:39:57"/>
    <s v="199.232.196.209"/>
    <s v="172.16.1.66"/>
    <n v="6"/>
    <n v="1514"/>
    <n v="443"/>
    <n v="49753"/>
    <s v="A"/>
    <n v="1976528534"/>
    <x v="5"/>
  </r>
  <r>
    <n v="2731"/>
    <d v="2024-07-30T02:39:57"/>
    <s v="199.232.196.209"/>
    <s v="172.16.1.66"/>
    <n v="6"/>
    <n v="266"/>
    <n v="443"/>
    <n v="49753"/>
    <s v="PA"/>
    <n v="1976529994"/>
    <x v="5"/>
  </r>
  <r>
    <n v="2732"/>
    <d v="2024-07-30T02:39:57"/>
    <s v="199.232.196.209"/>
    <s v="172.16.1.66"/>
    <n v="6"/>
    <n v="1514"/>
    <n v="443"/>
    <n v="49751"/>
    <s v="A"/>
    <n v="729209498"/>
    <x v="5"/>
  </r>
  <r>
    <n v="2733"/>
    <d v="2024-07-30T02:39:57"/>
    <s v="199.232.196.209"/>
    <s v="172.16.1.66"/>
    <n v="6"/>
    <n v="1514"/>
    <n v="443"/>
    <n v="49751"/>
    <s v="A"/>
    <n v="729210958"/>
    <x v="5"/>
  </r>
  <r>
    <n v="2734"/>
    <d v="2024-07-30T02:39:57"/>
    <s v="199.232.196.209"/>
    <s v="172.16.1.66"/>
    <n v="6"/>
    <n v="1357"/>
    <n v="443"/>
    <n v="49751"/>
    <s v="PA"/>
    <n v="729212418"/>
    <x v="5"/>
  </r>
  <r>
    <n v="2735"/>
    <d v="2024-07-30T02:39:57"/>
    <s v="199.232.196.209"/>
    <s v="172.16.1.66"/>
    <n v="6"/>
    <n v="1514"/>
    <n v="443"/>
    <n v="49753"/>
    <s v="A"/>
    <n v="1976530206"/>
    <x v="5"/>
  </r>
  <r>
    <n v="2736"/>
    <d v="2024-07-30T02:39:57"/>
    <s v="199.232.196.209"/>
    <s v="172.16.1.66"/>
    <n v="6"/>
    <n v="1514"/>
    <n v="443"/>
    <n v="49753"/>
    <s v="A"/>
    <n v="1976531666"/>
    <x v="5"/>
  </r>
  <r>
    <n v="2737"/>
    <d v="2024-07-30T02:39:57"/>
    <s v="199.232.196.209"/>
    <s v="172.16.1.66"/>
    <n v="6"/>
    <n v="1514"/>
    <n v="443"/>
    <n v="49753"/>
    <s v="A"/>
    <n v="1976533126"/>
    <x v="5"/>
  </r>
  <r>
    <n v="2738"/>
    <d v="2024-07-30T02:39:57"/>
    <s v="199.232.196.209"/>
    <s v="172.16.1.66"/>
    <n v="6"/>
    <n v="1514"/>
    <n v="443"/>
    <n v="49753"/>
    <s v="A"/>
    <n v="1976534586"/>
    <x v="5"/>
  </r>
  <r>
    <n v="2739"/>
    <d v="2024-07-30T02:39:57"/>
    <s v="199.232.196.209"/>
    <s v="172.16.1.66"/>
    <n v="6"/>
    <n v="1514"/>
    <n v="443"/>
    <n v="49753"/>
    <s v="A"/>
    <n v="1976536046"/>
    <x v="5"/>
  </r>
  <r>
    <n v="2740"/>
    <d v="2024-07-30T02:39:57"/>
    <s v="199.232.196.209"/>
    <s v="172.16.1.66"/>
    <n v="6"/>
    <n v="1514"/>
    <n v="443"/>
    <n v="49753"/>
    <s v="A"/>
    <n v="1976537506"/>
    <x v="5"/>
  </r>
  <r>
    <n v="2741"/>
    <d v="2024-07-30T02:39:57"/>
    <s v="199.232.196.209"/>
    <s v="172.16.1.66"/>
    <n v="6"/>
    <n v="1514"/>
    <n v="443"/>
    <n v="49753"/>
    <s v="A"/>
    <n v="1976538966"/>
    <x v="5"/>
  </r>
  <r>
    <n v="2742"/>
    <d v="2024-07-30T02:39:57"/>
    <s v="199.232.196.209"/>
    <s v="172.16.1.66"/>
    <n v="6"/>
    <n v="1514"/>
    <n v="443"/>
    <n v="49753"/>
    <s v="A"/>
    <n v="1976540426"/>
    <x v="5"/>
  </r>
  <r>
    <n v="2743"/>
    <d v="2024-07-30T02:39:57"/>
    <s v="199.232.196.209"/>
    <s v="172.16.1.66"/>
    <n v="6"/>
    <n v="1514"/>
    <n v="443"/>
    <n v="49753"/>
    <s v="A"/>
    <n v="1976541886"/>
    <x v="5"/>
  </r>
  <r>
    <n v="2744"/>
    <d v="2024-07-30T02:39:57"/>
    <s v="199.232.196.209"/>
    <s v="172.16.1.66"/>
    <n v="6"/>
    <n v="1514"/>
    <n v="443"/>
    <n v="49753"/>
    <s v="A"/>
    <n v="1976543346"/>
    <x v="5"/>
  </r>
  <r>
    <n v="2745"/>
    <d v="2024-07-30T02:39:57"/>
    <s v="199.232.196.209"/>
    <s v="172.16.1.66"/>
    <n v="6"/>
    <n v="1514"/>
    <n v="443"/>
    <n v="49753"/>
    <s v="A"/>
    <n v="1976544806"/>
    <x v="5"/>
  </r>
  <r>
    <n v="2746"/>
    <d v="2024-07-30T02:39:57"/>
    <s v="199.232.196.209"/>
    <s v="172.16.1.66"/>
    <n v="6"/>
    <n v="1514"/>
    <n v="443"/>
    <n v="49753"/>
    <s v="A"/>
    <n v="1976546266"/>
    <x v="5"/>
  </r>
  <r>
    <n v="2747"/>
    <d v="2024-07-30T02:39:57"/>
    <s v="199.232.196.209"/>
    <s v="172.16.1.66"/>
    <n v="6"/>
    <n v="1514"/>
    <n v="443"/>
    <n v="49753"/>
    <s v="A"/>
    <n v="1976547726"/>
    <x v="5"/>
  </r>
  <r>
    <n v="2748"/>
    <d v="2024-07-30T02:39:57"/>
    <s v="199.232.196.209"/>
    <s v="172.16.1.66"/>
    <n v="6"/>
    <n v="170"/>
    <n v="443"/>
    <n v="49753"/>
    <s v="PA"/>
    <n v="1976549186"/>
    <x v="5"/>
  </r>
  <r>
    <n v="2749"/>
    <d v="2024-07-30T02:39:57"/>
    <s v="199.232.196.209"/>
    <s v="172.16.1.66"/>
    <n v="6"/>
    <n v="1514"/>
    <n v="443"/>
    <n v="49753"/>
    <s v="A"/>
    <n v="1976549302"/>
    <x v="5"/>
  </r>
  <r>
    <n v="2750"/>
    <d v="2024-07-30T02:39:57"/>
    <s v="199.232.196.209"/>
    <s v="172.16.1.66"/>
    <n v="6"/>
    <n v="1514"/>
    <n v="443"/>
    <n v="49753"/>
    <s v="A"/>
    <n v="1976550762"/>
    <x v="5"/>
  </r>
  <r>
    <n v="2751"/>
    <d v="2024-07-30T02:39:57"/>
    <s v="199.232.196.209"/>
    <s v="172.16.1.66"/>
    <n v="6"/>
    <n v="1357"/>
    <n v="443"/>
    <n v="49753"/>
    <s v="PA"/>
    <n v="1976552222"/>
    <x v="5"/>
  </r>
  <r>
    <n v="2752"/>
    <d v="2024-07-30T02:39:57"/>
    <s v="199.232.196.209"/>
    <s v="172.16.1.66"/>
    <n v="6"/>
    <n v="1514"/>
    <n v="443"/>
    <n v="49752"/>
    <s v="A"/>
    <n v="3143695788"/>
    <x v="6"/>
  </r>
  <r>
    <n v="2753"/>
    <d v="2024-07-30T02:39:57"/>
    <s v="199.232.196.209"/>
    <s v="172.16.1.66"/>
    <n v="6"/>
    <n v="1514"/>
    <n v="443"/>
    <n v="49752"/>
    <s v="A"/>
    <n v="3143697248"/>
    <x v="6"/>
  </r>
  <r>
    <n v="2754"/>
    <d v="2024-07-30T02:39:57"/>
    <s v="199.232.196.209"/>
    <s v="172.16.1.66"/>
    <n v="6"/>
    <n v="1514"/>
    <n v="443"/>
    <n v="49752"/>
    <s v="A"/>
    <n v="3143698708"/>
    <x v="6"/>
  </r>
  <r>
    <n v="2755"/>
    <d v="2024-07-30T02:39:57"/>
    <s v="199.232.196.209"/>
    <s v="172.16.1.66"/>
    <n v="6"/>
    <n v="1514"/>
    <n v="443"/>
    <n v="49752"/>
    <s v="A"/>
    <n v="3143700168"/>
    <x v="6"/>
  </r>
  <r>
    <n v="2756"/>
    <d v="2024-07-30T02:39:57"/>
    <s v="199.232.196.209"/>
    <s v="172.16.1.66"/>
    <n v="6"/>
    <n v="1514"/>
    <n v="443"/>
    <n v="49752"/>
    <s v="A"/>
    <n v="3143701628"/>
    <x v="6"/>
  </r>
  <r>
    <n v="2757"/>
    <d v="2024-07-30T02:39:57"/>
    <s v="199.232.196.209"/>
    <s v="172.16.1.66"/>
    <n v="6"/>
    <n v="1514"/>
    <n v="443"/>
    <n v="49752"/>
    <s v="A"/>
    <n v="3143703088"/>
    <x v="6"/>
  </r>
  <r>
    <n v="2758"/>
    <d v="2024-07-30T02:39:57"/>
    <s v="199.232.196.209"/>
    <s v="172.16.1.66"/>
    <n v="6"/>
    <n v="1514"/>
    <n v="443"/>
    <n v="49752"/>
    <s v="A"/>
    <n v="3143704548"/>
    <x v="6"/>
  </r>
  <r>
    <n v="2759"/>
    <d v="2024-07-30T02:39:57"/>
    <s v="199.232.196.209"/>
    <s v="172.16.1.66"/>
    <n v="6"/>
    <n v="1514"/>
    <n v="443"/>
    <n v="49752"/>
    <s v="A"/>
    <n v="3143706008"/>
    <x v="6"/>
  </r>
  <r>
    <n v="2760"/>
    <d v="2024-07-30T02:39:57"/>
    <s v="199.232.196.209"/>
    <s v="172.16.1.66"/>
    <n v="6"/>
    <n v="1514"/>
    <n v="443"/>
    <n v="49752"/>
    <s v="A"/>
    <n v="3143707468"/>
    <x v="6"/>
  </r>
  <r>
    <n v="2761"/>
    <d v="2024-07-30T02:39:57"/>
    <s v="199.232.196.209"/>
    <s v="172.16.1.66"/>
    <n v="6"/>
    <n v="1514"/>
    <n v="443"/>
    <n v="49752"/>
    <s v="A"/>
    <n v="3143708928"/>
    <x v="6"/>
  </r>
  <r>
    <n v="2762"/>
    <d v="2024-07-30T02:39:57"/>
    <s v="199.232.196.209"/>
    <s v="172.16.1.66"/>
    <n v="6"/>
    <n v="1514"/>
    <n v="443"/>
    <n v="49752"/>
    <s v="A"/>
    <n v="3143710388"/>
    <x v="6"/>
  </r>
  <r>
    <n v="2763"/>
    <d v="2024-07-30T02:39:57"/>
    <s v="199.232.196.209"/>
    <s v="172.16.1.66"/>
    <n v="6"/>
    <n v="1514"/>
    <n v="443"/>
    <n v="49752"/>
    <s v="A"/>
    <n v="3143711848"/>
    <x v="6"/>
  </r>
  <r>
    <n v="2764"/>
    <d v="2024-07-30T02:39:57"/>
    <s v="199.232.196.209"/>
    <s v="172.16.1.66"/>
    <n v="6"/>
    <n v="1514"/>
    <n v="443"/>
    <n v="49752"/>
    <s v="A"/>
    <n v="3143713308"/>
    <x v="6"/>
  </r>
  <r>
    <n v="2765"/>
    <d v="2024-07-30T02:39:57"/>
    <s v="199.232.196.209"/>
    <s v="172.16.1.66"/>
    <n v="6"/>
    <n v="1514"/>
    <n v="443"/>
    <n v="49752"/>
    <s v="A"/>
    <n v="3143714768"/>
    <x v="6"/>
  </r>
  <r>
    <n v="2766"/>
    <d v="2024-07-30T02:39:57"/>
    <s v="199.232.196.209"/>
    <s v="172.16.1.66"/>
    <n v="6"/>
    <n v="1514"/>
    <n v="443"/>
    <n v="49752"/>
    <s v="A"/>
    <n v="3143716228"/>
    <x v="6"/>
  </r>
  <r>
    <n v="2767"/>
    <d v="2024-07-30T02:39:57"/>
    <s v="199.232.196.209"/>
    <s v="172.16.1.66"/>
    <n v="6"/>
    <n v="1514"/>
    <n v="443"/>
    <n v="49752"/>
    <s v="A"/>
    <n v="3143717688"/>
    <x v="6"/>
  </r>
  <r>
    <n v="2768"/>
    <d v="2024-07-30T02:39:57"/>
    <s v="199.232.196.209"/>
    <s v="172.16.1.66"/>
    <n v="6"/>
    <n v="1514"/>
    <n v="443"/>
    <n v="49752"/>
    <s v="A"/>
    <n v="3143719148"/>
    <x v="6"/>
  </r>
  <r>
    <n v="2769"/>
    <d v="2024-07-30T02:39:57"/>
    <s v="199.232.196.209"/>
    <s v="172.16.1.66"/>
    <n v="6"/>
    <n v="1514"/>
    <n v="443"/>
    <n v="49752"/>
    <s v="A"/>
    <n v="3143720608"/>
    <x v="6"/>
  </r>
  <r>
    <n v="2770"/>
    <d v="2024-07-30T02:39:57"/>
    <s v="199.232.196.209"/>
    <s v="172.16.1.66"/>
    <n v="6"/>
    <n v="1514"/>
    <n v="443"/>
    <n v="49752"/>
    <s v="A"/>
    <n v="3143722068"/>
    <x v="6"/>
  </r>
  <r>
    <n v="2771"/>
    <d v="2024-07-30T02:39:57"/>
    <s v="199.232.196.209"/>
    <s v="172.16.1.66"/>
    <n v="6"/>
    <n v="1514"/>
    <n v="443"/>
    <n v="49752"/>
    <s v="A"/>
    <n v="3143723528"/>
    <x v="6"/>
  </r>
  <r>
    <n v="2772"/>
    <d v="2024-07-30T02:39:57"/>
    <s v="199.232.196.209"/>
    <s v="172.16.1.66"/>
    <n v="6"/>
    <n v="1514"/>
    <n v="443"/>
    <n v="49752"/>
    <s v="A"/>
    <n v="3143724988"/>
    <x v="6"/>
  </r>
  <r>
    <n v="2773"/>
    <d v="2024-07-30T02:39:57"/>
    <s v="199.232.196.209"/>
    <s v="172.16.1.66"/>
    <n v="6"/>
    <n v="1514"/>
    <n v="443"/>
    <n v="49752"/>
    <s v="A"/>
    <n v="3143726448"/>
    <x v="6"/>
  </r>
  <r>
    <n v="2774"/>
    <d v="2024-07-30T02:39:57"/>
    <s v="199.232.196.209"/>
    <s v="172.16.1.66"/>
    <n v="6"/>
    <n v="1514"/>
    <n v="443"/>
    <n v="49752"/>
    <s v="A"/>
    <n v="3143727908"/>
    <x v="6"/>
  </r>
  <r>
    <n v="2775"/>
    <d v="2024-07-30T02:39:57"/>
    <s v="199.232.196.209"/>
    <s v="172.16.1.66"/>
    <n v="6"/>
    <n v="1514"/>
    <n v="443"/>
    <n v="49752"/>
    <s v="A"/>
    <n v="3143729368"/>
    <x v="6"/>
  </r>
  <r>
    <n v="2776"/>
    <d v="2024-07-30T02:39:57"/>
    <s v="199.232.196.209"/>
    <s v="172.16.1.66"/>
    <n v="6"/>
    <n v="1514"/>
    <n v="443"/>
    <n v="49752"/>
    <s v="A"/>
    <n v="3143730828"/>
    <x v="6"/>
  </r>
  <r>
    <n v="2777"/>
    <d v="2024-07-30T02:39:57"/>
    <s v="199.232.196.209"/>
    <s v="172.16.1.66"/>
    <n v="6"/>
    <n v="1514"/>
    <n v="443"/>
    <n v="49752"/>
    <s v="A"/>
    <n v="3143732288"/>
    <x v="6"/>
  </r>
  <r>
    <n v="2778"/>
    <d v="2024-07-30T02:39:57"/>
    <s v="199.232.196.209"/>
    <s v="172.16.1.66"/>
    <n v="6"/>
    <n v="1514"/>
    <n v="443"/>
    <n v="49752"/>
    <s v="A"/>
    <n v="3143733748"/>
    <x v="6"/>
  </r>
  <r>
    <n v="2779"/>
    <d v="2024-07-30T02:39:57"/>
    <s v="199.232.196.209"/>
    <s v="172.16.1.66"/>
    <n v="6"/>
    <n v="764"/>
    <n v="443"/>
    <n v="49752"/>
    <s v="PA"/>
    <n v="3143735208"/>
    <x v="6"/>
  </r>
  <r>
    <n v="2780"/>
    <d v="2024-07-30T02:39:57"/>
    <s v="172.16.1.66"/>
    <s v="199.232.196.209"/>
    <n v="6"/>
    <n v="54"/>
    <n v="49751"/>
    <n v="443"/>
    <s v="A"/>
    <n v="2095948089"/>
    <x v="2"/>
  </r>
  <r>
    <n v="2781"/>
    <d v="2024-07-30T02:39:57"/>
    <s v="172.16.1.66"/>
    <s v="199.232.196.209"/>
    <n v="6"/>
    <n v="54"/>
    <n v="49753"/>
    <n v="443"/>
    <s v="A"/>
    <n v="3258820720"/>
    <x v="2"/>
  </r>
  <r>
    <n v="2782"/>
    <d v="2024-07-30T02:39:57"/>
    <s v="199.232.196.209"/>
    <s v="172.16.1.66"/>
    <n v="6"/>
    <n v="1514"/>
    <n v="443"/>
    <n v="49751"/>
    <s v="A"/>
    <n v="729213721"/>
    <x v="5"/>
  </r>
  <r>
    <n v="2783"/>
    <d v="2024-07-30T02:39:57"/>
    <s v="199.232.196.209"/>
    <s v="172.16.1.66"/>
    <n v="6"/>
    <n v="1514"/>
    <n v="443"/>
    <n v="49751"/>
    <s v="A"/>
    <n v="729215181"/>
    <x v="5"/>
  </r>
  <r>
    <n v="2784"/>
    <d v="2024-07-30T02:39:57"/>
    <s v="199.232.196.209"/>
    <s v="172.16.1.66"/>
    <n v="6"/>
    <n v="1514"/>
    <n v="443"/>
    <n v="49751"/>
    <s v="A"/>
    <n v="729216641"/>
    <x v="5"/>
  </r>
  <r>
    <n v="2785"/>
    <d v="2024-07-30T02:39:57"/>
    <s v="199.232.196.209"/>
    <s v="172.16.1.66"/>
    <n v="6"/>
    <n v="1514"/>
    <n v="443"/>
    <n v="49751"/>
    <s v="A"/>
    <n v="729218101"/>
    <x v="5"/>
  </r>
  <r>
    <n v="2786"/>
    <d v="2024-07-30T02:39:57"/>
    <s v="199.232.196.209"/>
    <s v="172.16.1.66"/>
    <n v="6"/>
    <n v="1514"/>
    <n v="443"/>
    <n v="49751"/>
    <s v="A"/>
    <n v="729219561"/>
    <x v="5"/>
  </r>
  <r>
    <n v="2787"/>
    <d v="2024-07-30T02:39:57"/>
    <s v="199.232.196.209"/>
    <s v="172.16.1.66"/>
    <n v="6"/>
    <n v="1514"/>
    <n v="443"/>
    <n v="49751"/>
    <s v="A"/>
    <n v="729221021"/>
    <x v="5"/>
  </r>
  <r>
    <n v="2788"/>
    <d v="2024-07-30T02:39:57"/>
    <s v="199.232.196.209"/>
    <s v="172.16.1.66"/>
    <n v="6"/>
    <n v="1514"/>
    <n v="443"/>
    <n v="49751"/>
    <s v="A"/>
    <n v="729222481"/>
    <x v="5"/>
  </r>
  <r>
    <n v="2789"/>
    <d v="2024-07-30T02:39:57"/>
    <s v="199.232.196.209"/>
    <s v="172.16.1.66"/>
    <n v="6"/>
    <n v="1514"/>
    <n v="443"/>
    <n v="49751"/>
    <s v="A"/>
    <n v="729223941"/>
    <x v="5"/>
  </r>
  <r>
    <n v="2790"/>
    <d v="2024-07-30T02:39:57"/>
    <s v="199.232.196.209"/>
    <s v="172.16.1.66"/>
    <n v="6"/>
    <n v="1514"/>
    <n v="443"/>
    <n v="49751"/>
    <s v="A"/>
    <n v="729225401"/>
    <x v="5"/>
  </r>
  <r>
    <n v="2791"/>
    <d v="2024-07-30T02:39:57"/>
    <s v="199.232.196.209"/>
    <s v="172.16.1.66"/>
    <n v="6"/>
    <n v="1514"/>
    <n v="443"/>
    <n v="49751"/>
    <s v="A"/>
    <n v="729226861"/>
    <x v="5"/>
  </r>
  <r>
    <n v="2792"/>
    <d v="2024-07-30T02:39:57"/>
    <s v="199.232.196.209"/>
    <s v="172.16.1.66"/>
    <n v="6"/>
    <n v="1514"/>
    <n v="443"/>
    <n v="49751"/>
    <s v="A"/>
    <n v="729228321"/>
    <x v="5"/>
  </r>
  <r>
    <n v="2793"/>
    <d v="2024-07-30T02:39:57"/>
    <s v="199.232.196.209"/>
    <s v="172.16.1.66"/>
    <n v="6"/>
    <n v="1514"/>
    <n v="443"/>
    <n v="49751"/>
    <s v="A"/>
    <n v="729229781"/>
    <x v="5"/>
  </r>
  <r>
    <n v="2794"/>
    <d v="2024-07-30T02:39:57"/>
    <s v="199.232.196.209"/>
    <s v="172.16.1.66"/>
    <n v="6"/>
    <n v="1514"/>
    <n v="443"/>
    <n v="49751"/>
    <s v="A"/>
    <n v="729231241"/>
    <x v="5"/>
  </r>
  <r>
    <n v="2795"/>
    <d v="2024-07-30T02:39:57"/>
    <s v="199.232.196.209"/>
    <s v="172.16.1.66"/>
    <n v="6"/>
    <n v="1514"/>
    <n v="443"/>
    <n v="49751"/>
    <s v="A"/>
    <n v="729232701"/>
    <x v="5"/>
  </r>
  <r>
    <n v="2796"/>
    <d v="2024-07-30T02:39:57"/>
    <s v="199.232.196.209"/>
    <s v="172.16.1.66"/>
    <n v="6"/>
    <n v="1514"/>
    <n v="443"/>
    <n v="49751"/>
    <s v="A"/>
    <n v="729234161"/>
    <x v="5"/>
  </r>
  <r>
    <n v="2797"/>
    <d v="2024-07-30T02:39:57"/>
    <s v="199.232.196.209"/>
    <s v="172.16.1.66"/>
    <n v="6"/>
    <n v="1514"/>
    <n v="443"/>
    <n v="49751"/>
    <s v="A"/>
    <n v="729235621"/>
    <x v="5"/>
  </r>
  <r>
    <n v="2798"/>
    <d v="2024-07-30T02:39:57"/>
    <s v="199.232.196.209"/>
    <s v="172.16.1.66"/>
    <n v="6"/>
    <n v="1514"/>
    <n v="443"/>
    <n v="49751"/>
    <s v="A"/>
    <n v="729237081"/>
    <x v="5"/>
  </r>
  <r>
    <n v="2799"/>
    <d v="2024-07-30T02:39:57"/>
    <s v="199.232.196.209"/>
    <s v="172.16.1.66"/>
    <n v="6"/>
    <n v="1514"/>
    <n v="443"/>
    <n v="49751"/>
    <s v="A"/>
    <n v="729238541"/>
    <x v="5"/>
  </r>
  <r>
    <n v="2800"/>
    <d v="2024-07-30T02:39:57"/>
    <s v="199.232.196.209"/>
    <s v="172.16.1.66"/>
    <n v="6"/>
    <n v="1514"/>
    <n v="443"/>
    <n v="49751"/>
    <s v="A"/>
    <n v="729240001"/>
    <x v="5"/>
  </r>
  <r>
    <n v="2801"/>
    <d v="2024-07-30T02:39:57"/>
    <s v="199.232.196.209"/>
    <s v="172.16.1.66"/>
    <n v="6"/>
    <n v="1514"/>
    <n v="443"/>
    <n v="49751"/>
    <s v="A"/>
    <n v="729241461"/>
    <x v="5"/>
  </r>
  <r>
    <n v="2802"/>
    <d v="2024-07-30T02:39:57"/>
    <s v="199.232.196.209"/>
    <s v="172.16.1.66"/>
    <n v="6"/>
    <n v="1514"/>
    <n v="443"/>
    <n v="49751"/>
    <s v="A"/>
    <n v="729242921"/>
    <x v="5"/>
  </r>
  <r>
    <n v="2803"/>
    <d v="2024-07-30T02:39:57"/>
    <s v="199.232.196.209"/>
    <s v="172.16.1.66"/>
    <n v="6"/>
    <n v="1514"/>
    <n v="443"/>
    <n v="49751"/>
    <s v="A"/>
    <n v="729244381"/>
    <x v="5"/>
  </r>
  <r>
    <n v="2804"/>
    <d v="2024-07-30T02:39:57"/>
    <s v="199.232.196.209"/>
    <s v="172.16.1.66"/>
    <n v="6"/>
    <n v="1514"/>
    <n v="443"/>
    <n v="49751"/>
    <s v="A"/>
    <n v="729245841"/>
    <x v="5"/>
  </r>
  <r>
    <n v="2805"/>
    <d v="2024-07-30T02:39:57"/>
    <s v="199.232.196.209"/>
    <s v="172.16.1.66"/>
    <n v="6"/>
    <n v="1514"/>
    <n v="443"/>
    <n v="49751"/>
    <s v="A"/>
    <n v="729247301"/>
    <x v="5"/>
  </r>
  <r>
    <n v="2806"/>
    <d v="2024-07-30T02:39:57"/>
    <s v="199.232.196.209"/>
    <s v="172.16.1.66"/>
    <n v="6"/>
    <n v="1514"/>
    <n v="443"/>
    <n v="49751"/>
    <s v="A"/>
    <n v="729248761"/>
    <x v="5"/>
  </r>
  <r>
    <n v="2807"/>
    <d v="2024-07-30T02:39:57"/>
    <s v="199.232.196.209"/>
    <s v="172.16.1.66"/>
    <n v="6"/>
    <n v="1514"/>
    <n v="443"/>
    <n v="49751"/>
    <s v="A"/>
    <n v="729250221"/>
    <x v="5"/>
  </r>
  <r>
    <n v="2808"/>
    <d v="2024-07-30T02:39:57"/>
    <s v="199.232.196.209"/>
    <s v="172.16.1.66"/>
    <n v="6"/>
    <n v="1514"/>
    <n v="443"/>
    <n v="49751"/>
    <s v="A"/>
    <n v="729251681"/>
    <x v="5"/>
  </r>
  <r>
    <n v="2809"/>
    <d v="2024-07-30T02:39:57"/>
    <s v="199.232.196.209"/>
    <s v="172.16.1.66"/>
    <n v="6"/>
    <n v="1514"/>
    <n v="443"/>
    <n v="49751"/>
    <s v="A"/>
    <n v="729253141"/>
    <x v="5"/>
  </r>
  <r>
    <n v="2810"/>
    <d v="2024-07-30T02:39:57"/>
    <s v="199.232.196.209"/>
    <s v="172.16.1.66"/>
    <n v="6"/>
    <n v="1514"/>
    <n v="443"/>
    <n v="49751"/>
    <s v="A"/>
    <n v="729254601"/>
    <x v="5"/>
  </r>
  <r>
    <n v="2811"/>
    <d v="2024-07-30T02:39:57"/>
    <s v="199.232.196.209"/>
    <s v="172.16.1.66"/>
    <n v="6"/>
    <n v="1514"/>
    <n v="443"/>
    <n v="49751"/>
    <s v="A"/>
    <n v="729256061"/>
    <x v="5"/>
  </r>
  <r>
    <n v="2812"/>
    <d v="2024-07-30T02:39:57"/>
    <s v="199.232.196.209"/>
    <s v="172.16.1.66"/>
    <n v="6"/>
    <n v="1514"/>
    <n v="443"/>
    <n v="49751"/>
    <s v="A"/>
    <n v="729257521"/>
    <x v="5"/>
  </r>
  <r>
    <n v="2813"/>
    <d v="2024-07-30T02:39:57"/>
    <s v="199.232.196.209"/>
    <s v="172.16.1.66"/>
    <n v="6"/>
    <n v="1514"/>
    <n v="443"/>
    <n v="49751"/>
    <s v="A"/>
    <n v="729258981"/>
    <x v="5"/>
  </r>
  <r>
    <n v="2814"/>
    <d v="2024-07-30T02:39:57"/>
    <s v="199.232.196.209"/>
    <s v="172.16.1.66"/>
    <n v="6"/>
    <n v="1514"/>
    <n v="443"/>
    <n v="49751"/>
    <s v="A"/>
    <n v="729260441"/>
    <x v="5"/>
  </r>
  <r>
    <n v="2815"/>
    <d v="2024-07-30T02:39:57"/>
    <s v="199.232.196.209"/>
    <s v="172.16.1.66"/>
    <n v="6"/>
    <n v="1514"/>
    <n v="443"/>
    <n v="49751"/>
    <s v="A"/>
    <n v="729261901"/>
    <x v="5"/>
  </r>
  <r>
    <n v="2816"/>
    <d v="2024-07-30T02:39:57"/>
    <s v="199.232.196.209"/>
    <s v="172.16.1.66"/>
    <n v="6"/>
    <n v="1514"/>
    <n v="443"/>
    <n v="49751"/>
    <s v="A"/>
    <n v="729263361"/>
    <x v="5"/>
  </r>
  <r>
    <n v="2817"/>
    <d v="2024-07-30T02:39:57"/>
    <s v="199.232.196.209"/>
    <s v="172.16.1.66"/>
    <n v="6"/>
    <n v="1514"/>
    <n v="443"/>
    <n v="49751"/>
    <s v="A"/>
    <n v="729264821"/>
    <x v="5"/>
  </r>
  <r>
    <n v="2818"/>
    <d v="2024-07-30T02:39:57"/>
    <s v="199.232.196.209"/>
    <s v="172.16.1.66"/>
    <n v="6"/>
    <n v="1514"/>
    <n v="443"/>
    <n v="49751"/>
    <s v="A"/>
    <n v="729266281"/>
    <x v="5"/>
  </r>
  <r>
    <n v="2819"/>
    <d v="2024-07-30T02:39:57"/>
    <s v="199.232.196.209"/>
    <s v="172.16.1.66"/>
    <n v="6"/>
    <n v="1514"/>
    <n v="443"/>
    <n v="49751"/>
    <s v="A"/>
    <n v="729267741"/>
    <x v="5"/>
  </r>
  <r>
    <n v="2820"/>
    <d v="2024-07-30T02:39:57"/>
    <s v="199.232.196.209"/>
    <s v="172.16.1.66"/>
    <n v="6"/>
    <n v="1514"/>
    <n v="443"/>
    <n v="49751"/>
    <s v="A"/>
    <n v="729269201"/>
    <x v="5"/>
  </r>
  <r>
    <n v="2821"/>
    <d v="2024-07-30T02:39:57"/>
    <s v="199.232.196.209"/>
    <s v="172.16.1.66"/>
    <n v="6"/>
    <n v="271"/>
    <n v="443"/>
    <n v="49751"/>
    <s v="PA"/>
    <n v="729270661"/>
    <x v="5"/>
  </r>
  <r>
    <n v="2822"/>
    <d v="2024-07-30T02:39:57"/>
    <s v="199.232.196.209"/>
    <s v="172.16.1.66"/>
    <n v="6"/>
    <n v="1514"/>
    <n v="443"/>
    <n v="49753"/>
    <s v="A"/>
    <n v="1976553525"/>
    <x v="5"/>
  </r>
  <r>
    <n v="2823"/>
    <d v="2024-07-30T02:39:57"/>
    <s v="199.232.196.209"/>
    <s v="172.16.1.66"/>
    <n v="6"/>
    <n v="1514"/>
    <n v="443"/>
    <n v="49753"/>
    <s v="A"/>
    <n v="1976554985"/>
    <x v="5"/>
  </r>
  <r>
    <n v="2824"/>
    <d v="2024-07-30T02:39:57"/>
    <s v="199.232.196.209"/>
    <s v="172.16.1.66"/>
    <n v="6"/>
    <n v="1514"/>
    <n v="443"/>
    <n v="49753"/>
    <s v="A"/>
    <n v="1976556445"/>
    <x v="5"/>
  </r>
  <r>
    <n v="2825"/>
    <d v="2024-07-30T02:39:57"/>
    <s v="199.232.196.209"/>
    <s v="172.16.1.66"/>
    <n v="6"/>
    <n v="1514"/>
    <n v="443"/>
    <n v="49753"/>
    <s v="A"/>
    <n v="1976557905"/>
    <x v="5"/>
  </r>
  <r>
    <n v="2826"/>
    <d v="2024-07-30T02:39:57"/>
    <s v="199.232.196.209"/>
    <s v="172.16.1.66"/>
    <n v="6"/>
    <n v="1514"/>
    <n v="443"/>
    <n v="49753"/>
    <s v="A"/>
    <n v="1976559365"/>
    <x v="5"/>
  </r>
  <r>
    <n v="2827"/>
    <d v="2024-07-30T02:39:57"/>
    <s v="199.232.196.209"/>
    <s v="172.16.1.66"/>
    <n v="6"/>
    <n v="1514"/>
    <n v="443"/>
    <n v="49753"/>
    <s v="A"/>
    <n v="1976560825"/>
    <x v="5"/>
  </r>
  <r>
    <n v="2828"/>
    <d v="2024-07-30T02:39:57"/>
    <s v="199.232.196.209"/>
    <s v="172.16.1.66"/>
    <n v="6"/>
    <n v="1514"/>
    <n v="443"/>
    <n v="49753"/>
    <s v="A"/>
    <n v="1976562285"/>
    <x v="5"/>
  </r>
  <r>
    <n v="2829"/>
    <d v="2024-07-30T02:39:57"/>
    <s v="199.232.196.209"/>
    <s v="172.16.1.66"/>
    <n v="6"/>
    <n v="1514"/>
    <n v="443"/>
    <n v="49753"/>
    <s v="A"/>
    <n v="1976563745"/>
    <x v="5"/>
  </r>
  <r>
    <n v="2830"/>
    <d v="2024-07-30T02:39:57"/>
    <s v="199.232.196.209"/>
    <s v="172.16.1.66"/>
    <n v="6"/>
    <n v="1514"/>
    <n v="443"/>
    <n v="49753"/>
    <s v="A"/>
    <n v="1976565205"/>
    <x v="5"/>
  </r>
  <r>
    <n v="2831"/>
    <d v="2024-07-30T02:39:57"/>
    <s v="199.232.196.209"/>
    <s v="172.16.1.66"/>
    <n v="6"/>
    <n v="1514"/>
    <n v="443"/>
    <n v="49753"/>
    <s v="A"/>
    <n v="1976566665"/>
    <x v="5"/>
  </r>
  <r>
    <n v="2832"/>
    <d v="2024-07-30T02:39:57"/>
    <s v="199.232.196.209"/>
    <s v="172.16.1.66"/>
    <n v="6"/>
    <n v="1514"/>
    <n v="443"/>
    <n v="49753"/>
    <s v="A"/>
    <n v="1976568125"/>
    <x v="5"/>
  </r>
  <r>
    <n v="2833"/>
    <d v="2024-07-30T02:39:57"/>
    <s v="199.232.196.209"/>
    <s v="172.16.1.66"/>
    <n v="6"/>
    <n v="1514"/>
    <n v="443"/>
    <n v="49753"/>
    <s v="A"/>
    <n v="1976569585"/>
    <x v="5"/>
  </r>
  <r>
    <n v="2834"/>
    <d v="2024-07-30T02:39:57"/>
    <s v="199.232.196.209"/>
    <s v="172.16.1.66"/>
    <n v="6"/>
    <n v="135"/>
    <n v="443"/>
    <n v="49753"/>
    <s v="PA"/>
    <n v="1976571045"/>
    <x v="5"/>
  </r>
  <r>
    <n v="2835"/>
    <d v="2024-07-30T02:39:57"/>
    <s v="172.16.1.66"/>
    <s v="199.232.196.209"/>
    <n v="6"/>
    <n v="54"/>
    <n v="49753"/>
    <n v="443"/>
    <s v="A"/>
    <n v="3258820720"/>
    <x v="2"/>
  </r>
  <r>
    <n v="2836"/>
    <d v="2024-07-30T02:39:57"/>
    <s v="172.16.1.66"/>
    <s v="199.232.196.209"/>
    <n v="6"/>
    <n v="54"/>
    <n v="49751"/>
    <n v="443"/>
    <s v="A"/>
    <n v="2095948089"/>
    <x v="2"/>
  </r>
  <r>
    <n v="2837"/>
    <d v="2024-07-30T02:39:57"/>
    <s v="172.16.1.66"/>
    <s v="199.232.196.209"/>
    <n v="6"/>
    <n v="54"/>
    <n v="49752"/>
    <n v="443"/>
    <s v="A"/>
    <n v="3716198915"/>
    <x v="2"/>
  </r>
  <r>
    <n v="2838"/>
    <d v="2024-07-30T02:39:57"/>
    <s v="172.16.1.66"/>
    <s v="199.232.196.209"/>
    <n v="6"/>
    <n v="54"/>
    <n v="49751"/>
    <n v="443"/>
    <s v="A"/>
    <n v="2095948089"/>
    <x v="2"/>
  </r>
  <r>
    <n v="2839"/>
    <d v="2024-07-30T02:39:57"/>
    <s v="172.16.1.66"/>
    <s v="199.232.196.209"/>
    <n v="6"/>
    <n v="54"/>
    <n v="49753"/>
    <n v="443"/>
    <s v="A"/>
    <n v="3258820720"/>
    <x v="2"/>
  </r>
  <r>
    <n v="2840"/>
    <d v="2024-07-30T02:39:57"/>
    <s v="199.232.196.209"/>
    <s v="172.16.1.66"/>
    <n v="6"/>
    <n v="1514"/>
    <n v="443"/>
    <n v="49751"/>
    <s v="A"/>
    <n v="729270878"/>
    <x v="5"/>
  </r>
  <r>
    <n v="2841"/>
    <d v="2024-07-30T02:39:57"/>
    <s v="199.232.196.209"/>
    <s v="172.16.1.66"/>
    <n v="6"/>
    <n v="1514"/>
    <n v="443"/>
    <n v="49751"/>
    <s v="A"/>
    <n v="729272338"/>
    <x v="5"/>
  </r>
  <r>
    <n v="2842"/>
    <d v="2024-07-30T02:39:57"/>
    <s v="199.232.196.209"/>
    <s v="172.16.1.66"/>
    <n v="6"/>
    <n v="1226"/>
    <n v="443"/>
    <n v="49751"/>
    <s v="PA"/>
    <n v="729273798"/>
    <x v="5"/>
  </r>
  <r>
    <n v="2843"/>
    <d v="2024-07-30T02:39:57"/>
    <s v="172.16.1.66"/>
    <s v="199.232.196.209"/>
    <n v="6"/>
    <n v="54"/>
    <n v="49751"/>
    <n v="443"/>
    <s v="A"/>
    <n v="2095948089"/>
    <x v="2"/>
  </r>
  <r>
    <n v="2844"/>
    <d v="2024-07-30T02:39:57"/>
    <s v="199.232.196.209"/>
    <s v="172.16.1.66"/>
    <n v="6"/>
    <n v="1514"/>
    <n v="443"/>
    <n v="49751"/>
    <s v="A"/>
    <n v="729274970"/>
    <x v="5"/>
  </r>
  <r>
    <n v="2845"/>
    <d v="2024-07-30T02:39:57"/>
    <s v="199.232.196.209"/>
    <s v="172.16.1.66"/>
    <n v="6"/>
    <n v="1514"/>
    <n v="443"/>
    <n v="49751"/>
    <s v="A"/>
    <n v="729276430"/>
    <x v="5"/>
  </r>
  <r>
    <n v="2846"/>
    <d v="2024-07-30T02:39:57"/>
    <s v="199.232.196.209"/>
    <s v="172.16.1.66"/>
    <n v="6"/>
    <n v="1514"/>
    <n v="443"/>
    <n v="49751"/>
    <s v="A"/>
    <n v="729277890"/>
    <x v="5"/>
  </r>
  <r>
    <n v="2847"/>
    <d v="2024-07-30T02:39:57"/>
    <s v="199.232.196.209"/>
    <s v="172.16.1.66"/>
    <n v="6"/>
    <n v="1514"/>
    <n v="443"/>
    <n v="49751"/>
    <s v="A"/>
    <n v="729279350"/>
    <x v="5"/>
  </r>
  <r>
    <n v="2848"/>
    <d v="2024-07-30T02:39:57"/>
    <s v="199.232.196.209"/>
    <s v="172.16.1.66"/>
    <n v="6"/>
    <n v="1034"/>
    <n v="443"/>
    <n v="49751"/>
    <s v="PA"/>
    <n v="729280810"/>
    <x v="5"/>
  </r>
  <r>
    <n v="2849"/>
    <d v="2024-07-30T02:39:57"/>
    <s v="172.16.1.66"/>
    <s v="199.232.196.209"/>
    <n v="6"/>
    <n v="54"/>
    <n v="49751"/>
    <n v="443"/>
    <s v="A"/>
    <n v="2095948089"/>
    <x v="2"/>
  </r>
  <r>
    <n v="2850"/>
    <d v="2024-07-30T02:39:57"/>
    <s v="199.232.196.209"/>
    <s v="172.16.1.66"/>
    <n v="6"/>
    <n v="1514"/>
    <n v="443"/>
    <n v="49751"/>
    <s v="A"/>
    <n v="729281790"/>
    <x v="5"/>
  </r>
  <r>
    <n v="2851"/>
    <d v="2024-07-30T02:39:57"/>
    <s v="199.232.196.209"/>
    <s v="172.16.1.66"/>
    <n v="6"/>
    <n v="1514"/>
    <n v="443"/>
    <n v="49751"/>
    <s v="A"/>
    <n v="729283250"/>
    <x v="5"/>
  </r>
  <r>
    <n v="2852"/>
    <d v="2024-07-30T02:39:57"/>
    <s v="199.232.196.209"/>
    <s v="172.16.1.66"/>
    <n v="6"/>
    <n v="1226"/>
    <n v="443"/>
    <n v="49751"/>
    <s v="PA"/>
    <n v="729284710"/>
    <x v="5"/>
  </r>
  <r>
    <n v="2853"/>
    <d v="2024-07-30T02:39:57"/>
    <s v="172.16.1.66"/>
    <s v="199.232.196.209"/>
    <n v="6"/>
    <n v="54"/>
    <n v="49751"/>
    <n v="443"/>
    <s v="A"/>
    <n v="2095948089"/>
    <x v="2"/>
  </r>
  <r>
    <n v="2854"/>
    <d v="2024-07-30T02:39:57"/>
    <s v="199.232.196.209"/>
    <s v="172.16.1.66"/>
    <n v="6"/>
    <n v="1514"/>
    <n v="443"/>
    <n v="49751"/>
    <s v="A"/>
    <n v="729285882"/>
    <x v="5"/>
  </r>
  <r>
    <n v="2855"/>
    <d v="2024-07-30T02:39:57"/>
    <s v="199.232.196.209"/>
    <s v="172.16.1.66"/>
    <n v="6"/>
    <n v="1514"/>
    <n v="443"/>
    <n v="49751"/>
    <s v="A"/>
    <n v="729287342"/>
    <x v="5"/>
  </r>
  <r>
    <n v="2856"/>
    <d v="2024-07-30T02:39:57"/>
    <s v="199.232.196.209"/>
    <s v="172.16.1.66"/>
    <n v="6"/>
    <n v="1514"/>
    <n v="443"/>
    <n v="49751"/>
    <s v="A"/>
    <n v="729288802"/>
    <x v="5"/>
  </r>
  <r>
    <n v="2857"/>
    <d v="2024-07-30T02:39:57"/>
    <s v="199.232.196.209"/>
    <s v="172.16.1.66"/>
    <n v="6"/>
    <n v="1514"/>
    <n v="443"/>
    <n v="49751"/>
    <s v="A"/>
    <n v="729290262"/>
    <x v="5"/>
  </r>
  <r>
    <n v="2858"/>
    <d v="2024-07-30T02:39:57"/>
    <s v="199.232.196.209"/>
    <s v="172.16.1.66"/>
    <n v="6"/>
    <n v="1514"/>
    <n v="443"/>
    <n v="49751"/>
    <s v="A"/>
    <n v="729291722"/>
    <x v="5"/>
  </r>
  <r>
    <n v="2859"/>
    <d v="2024-07-30T02:39:57"/>
    <s v="199.232.196.209"/>
    <s v="172.16.1.66"/>
    <n v="6"/>
    <n v="1514"/>
    <n v="443"/>
    <n v="49751"/>
    <s v="A"/>
    <n v="729293182"/>
    <x v="5"/>
  </r>
  <r>
    <n v="2860"/>
    <d v="2024-07-30T02:39:57"/>
    <s v="199.232.196.209"/>
    <s v="172.16.1.66"/>
    <n v="6"/>
    <n v="1514"/>
    <n v="443"/>
    <n v="49751"/>
    <s v="A"/>
    <n v="729294642"/>
    <x v="5"/>
  </r>
  <r>
    <n v="2861"/>
    <d v="2024-07-30T02:39:57"/>
    <s v="199.232.196.209"/>
    <s v="172.16.1.66"/>
    <n v="6"/>
    <n v="1514"/>
    <n v="443"/>
    <n v="49751"/>
    <s v="A"/>
    <n v="729296102"/>
    <x v="5"/>
  </r>
  <r>
    <n v="2862"/>
    <d v="2024-07-30T02:39:57"/>
    <s v="199.232.196.209"/>
    <s v="172.16.1.66"/>
    <n v="6"/>
    <n v="1514"/>
    <n v="443"/>
    <n v="49751"/>
    <s v="A"/>
    <n v="729297562"/>
    <x v="5"/>
  </r>
  <r>
    <n v="2863"/>
    <d v="2024-07-30T02:39:57"/>
    <s v="199.232.196.209"/>
    <s v="172.16.1.66"/>
    <n v="6"/>
    <n v="554"/>
    <n v="443"/>
    <n v="49751"/>
    <s v="PA"/>
    <n v="729299022"/>
    <x v="5"/>
  </r>
  <r>
    <n v="2864"/>
    <d v="2024-07-30T02:39:57"/>
    <s v="172.16.1.66"/>
    <s v="199.232.196.209"/>
    <n v="6"/>
    <n v="54"/>
    <n v="49751"/>
    <n v="443"/>
    <s v="A"/>
    <n v="2095948089"/>
    <x v="2"/>
  </r>
  <r>
    <n v="2865"/>
    <d v="2024-07-30T02:39:57"/>
    <s v="199.232.196.209"/>
    <s v="172.16.1.66"/>
    <n v="6"/>
    <n v="1514"/>
    <n v="443"/>
    <n v="49751"/>
    <s v="A"/>
    <n v="729299522"/>
    <x v="5"/>
  </r>
  <r>
    <n v="2866"/>
    <d v="2024-07-30T02:39:57"/>
    <s v="199.232.196.209"/>
    <s v="172.16.1.66"/>
    <n v="6"/>
    <n v="1514"/>
    <n v="443"/>
    <n v="49751"/>
    <s v="A"/>
    <n v="729300982"/>
    <x v="5"/>
  </r>
  <r>
    <n v="2867"/>
    <d v="2024-07-30T02:39:57"/>
    <s v="199.232.196.209"/>
    <s v="172.16.1.66"/>
    <n v="6"/>
    <n v="1226"/>
    <n v="443"/>
    <n v="49751"/>
    <s v="PA"/>
    <n v="729302442"/>
    <x v="5"/>
  </r>
  <r>
    <n v="2868"/>
    <d v="2024-07-30T02:39:57"/>
    <s v="172.16.1.66"/>
    <s v="199.232.196.209"/>
    <n v="6"/>
    <n v="54"/>
    <n v="49751"/>
    <n v="443"/>
    <s v="A"/>
    <n v="2095948089"/>
    <x v="2"/>
  </r>
  <r>
    <n v="2869"/>
    <d v="2024-07-30T02:39:57"/>
    <s v="199.232.196.209"/>
    <s v="172.16.1.66"/>
    <n v="6"/>
    <n v="1514"/>
    <n v="443"/>
    <n v="49751"/>
    <s v="A"/>
    <n v="729303614"/>
    <x v="5"/>
  </r>
  <r>
    <n v="2870"/>
    <d v="2024-07-30T02:39:57"/>
    <s v="199.232.196.209"/>
    <s v="172.16.1.66"/>
    <n v="6"/>
    <n v="1514"/>
    <n v="443"/>
    <n v="49751"/>
    <s v="A"/>
    <n v="729305074"/>
    <x v="5"/>
  </r>
  <r>
    <n v="2871"/>
    <d v="2024-07-30T02:39:57"/>
    <s v="199.232.196.209"/>
    <s v="172.16.1.66"/>
    <n v="6"/>
    <n v="1514"/>
    <n v="443"/>
    <n v="49751"/>
    <s v="A"/>
    <n v="729306534"/>
    <x v="5"/>
  </r>
  <r>
    <n v="2872"/>
    <d v="2024-07-30T02:39:57"/>
    <s v="199.232.196.209"/>
    <s v="172.16.1.66"/>
    <n v="6"/>
    <n v="1514"/>
    <n v="443"/>
    <n v="49751"/>
    <s v="A"/>
    <n v="729307994"/>
    <x v="5"/>
  </r>
  <r>
    <n v="2873"/>
    <d v="2024-07-30T02:39:57"/>
    <s v="199.232.196.209"/>
    <s v="172.16.1.66"/>
    <n v="6"/>
    <n v="1514"/>
    <n v="443"/>
    <n v="49751"/>
    <s v="A"/>
    <n v="729309454"/>
    <x v="5"/>
  </r>
  <r>
    <n v="2874"/>
    <d v="2024-07-30T02:39:57"/>
    <s v="199.232.196.209"/>
    <s v="172.16.1.66"/>
    <n v="6"/>
    <n v="938"/>
    <n v="443"/>
    <n v="49751"/>
    <s v="PA"/>
    <n v="729310914"/>
    <x v="5"/>
  </r>
  <r>
    <n v="2875"/>
    <d v="2024-07-30T02:39:57"/>
    <s v="199.232.196.209"/>
    <s v="172.16.1.66"/>
    <n v="6"/>
    <n v="1514"/>
    <n v="443"/>
    <n v="49753"/>
    <s v="A"/>
    <n v="1976571126"/>
    <x v="5"/>
  </r>
  <r>
    <n v="2876"/>
    <d v="2024-07-30T02:39:57"/>
    <s v="199.232.196.209"/>
    <s v="172.16.1.66"/>
    <n v="6"/>
    <n v="1514"/>
    <n v="443"/>
    <n v="49753"/>
    <s v="A"/>
    <n v="1976572586"/>
    <x v="5"/>
  </r>
  <r>
    <n v="2877"/>
    <d v="2024-07-30T02:39:57"/>
    <s v="199.232.196.209"/>
    <s v="172.16.1.66"/>
    <n v="6"/>
    <n v="1514"/>
    <n v="443"/>
    <n v="49753"/>
    <s v="A"/>
    <n v="1976574046"/>
    <x v="5"/>
  </r>
  <r>
    <n v="2878"/>
    <d v="2024-07-30T02:39:57"/>
    <s v="199.232.196.209"/>
    <s v="172.16.1.66"/>
    <n v="6"/>
    <n v="1514"/>
    <n v="443"/>
    <n v="49753"/>
    <s v="A"/>
    <n v="1976575506"/>
    <x v="5"/>
  </r>
  <r>
    <n v="2879"/>
    <d v="2024-07-30T02:39:57"/>
    <s v="199.232.196.209"/>
    <s v="172.16.1.66"/>
    <n v="6"/>
    <n v="1034"/>
    <n v="443"/>
    <n v="49753"/>
    <s v="PA"/>
    <n v="1976576966"/>
    <x v="5"/>
  </r>
  <r>
    <n v="2880"/>
    <d v="2024-07-30T02:39:57"/>
    <s v="172.16.1.66"/>
    <s v="199.232.196.209"/>
    <n v="6"/>
    <n v="54"/>
    <n v="49751"/>
    <n v="443"/>
    <s v="A"/>
    <n v="2095948089"/>
    <x v="2"/>
  </r>
  <r>
    <n v="2881"/>
    <d v="2024-07-30T02:39:57"/>
    <s v="172.16.1.66"/>
    <s v="199.232.196.209"/>
    <n v="6"/>
    <n v="54"/>
    <n v="49753"/>
    <n v="443"/>
    <s v="A"/>
    <n v="3258820720"/>
    <x v="2"/>
  </r>
  <r>
    <n v="2882"/>
    <d v="2024-07-30T02:39:57"/>
    <s v="199.232.196.209"/>
    <s v="172.16.1.66"/>
    <n v="6"/>
    <n v="1514"/>
    <n v="443"/>
    <n v="49753"/>
    <s v="A"/>
    <n v="1976577946"/>
    <x v="5"/>
  </r>
  <r>
    <n v="2883"/>
    <d v="2024-07-30T02:39:57"/>
    <s v="199.232.196.209"/>
    <s v="172.16.1.66"/>
    <n v="6"/>
    <n v="1514"/>
    <n v="443"/>
    <n v="49753"/>
    <s v="A"/>
    <n v="1976579406"/>
    <x v="5"/>
  </r>
  <r>
    <n v="2884"/>
    <d v="2024-07-30T02:39:57"/>
    <s v="199.232.196.209"/>
    <s v="172.16.1.66"/>
    <n v="6"/>
    <n v="1514"/>
    <n v="443"/>
    <n v="49753"/>
    <s v="A"/>
    <n v="1976580866"/>
    <x v="5"/>
  </r>
  <r>
    <n v="2885"/>
    <d v="2024-07-30T02:39:57"/>
    <s v="199.232.196.209"/>
    <s v="172.16.1.66"/>
    <n v="6"/>
    <n v="1130"/>
    <n v="443"/>
    <n v="49753"/>
    <s v="PA"/>
    <n v="1976582326"/>
    <x v="5"/>
  </r>
  <r>
    <n v="2886"/>
    <d v="2024-07-30T02:39:57"/>
    <s v="199.232.196.209"/>
    <s v="172.16.1.66"/>
    <n v="6"/>
    <n v="1514"/>
    <n v="443"/>
    <n v="49752"/>
    <s v="A"/>
    <n v="3143735918"/>
    <x v="6"/>
  </r>
  <r>
    <n v="2887"/>
    <d v="2024-07-30T02:39:57"/>
    <s v="199.232.196.209"/>
    <s v="172.16.1.66"/>
    <n v="6"/>
    <n v="1514"/>
    <n v="443"/>
    <n v="49752"/>
    <s v="A"/>
    <n v="3143737378"/>
    <x v="6"/>
  </r>
  <r>
    <n v="2888"/>
    <d v="2024-07-30T02:39:57"/>
    <s v="199.232.196.209"/>
    <s v="172.16.1.66"/>
    <n v="6"/>
    <n v="1514"/>
    <n v="443"/>
    <n v="49752"/>
    <s v="A"/>
    <n v="3143738838"/>
    <x v="6"/>
  </r>
  <r>
    <n v="2889"/>
    <d v="2024-07-30T02:39:57"/>
    <s v="199.232.196.209"/>
    <s v="172.16.1.66"/>
    <n v="6"/>
    <n v="1130"/>
    <n v="443"/>
    <n v="49752"/>
    <s v="PA"/>
    <n v="3143740298"/>
    <x v="6"/>
  </r>
  <r>
    <n v="2890"/>
    <d v="2024-07-30T02:39:57"/>
    <s v="199.232.196.209"/>
    <s v="172.16.1.66"/>
    <n v="6"/>
    <n v="1514"/>
    <n v="443"/>
    <n v="49751"/>
    <s v="A"/>
    <n v="729311798"/>
    <x v="5"/>
  </r>
  <r>
    <n v="2891"/>
    <d v="2024-07-30T02:39:57"/>
    <s v="199.232.196.209"/>
    <s v="172.16.1.66"/>
    <n v="6"/>
    <n v="1514"/>
    <n v="443"/>
    <n v="49751"/>
    <s v="A"/>
    <n v="729313258"/>
    <x v="5"/>
  </r>
  <r>
    <n v="2892"/>
    <d v="2024-07-30T02:39:57"/>
    <s v="199.232.196.209"/>
    <s v="172.16.1.66"/>
    <n v="6"/>
    <n v="1514"/>
    <n v="443"/>
    <n v="49751"/>
    <s v="A"/>
    <n v="729314718"/>
    <x v="5"/>
  </r>
  <r>
    <n v="2893"/>
    <d v="2024-07-30T02:39:57"/>
    <s v="199.232.196.209"/>
    <s v="172.16.1.66"/>
    <n v="6"/>
    <n v="1130"/>
    <n v="443"/>
    <n v="49751"/>
    <s v="PA"/>
    <n v="729316178"/>
    <x v="5"/>
  </r>
  <r>
    <n v="2894"/>
    <d v="2024-07-30T02:39:57"/>
    <s v="172.16.1.66"/>
    <s v="199.232.196.209"/>
    <n v="6"/>
    <n v="54"/>
    <n v="49753"/>
    <n v="443"/>
    <s v="A"/>
    <n v="3258820720"/>
    <x v="2"/>
  </r>
  <r>
    <n v="2895"/>
    <d v="2024-07-30T02:39:57"/>
    <s v="172.16.1.66"/>
    <s v="199.232.196.209"/>
    <n v="6"/>
    <n v="54"/>
    <n v="49752"/>
    <n v="443"/>
    <s v="A"/>
    <n v="3716198915"/>
    <x v="2"/>
  </r>
  <r>
    <n v="2896"/>
    <d v="2024-07-30T02:39:57"/>
    <s v="172.16.1.66"/>
    <s v="199.232.196.209"/>
    <n v="6"/>
    <n v="54"/>
    <n v="49751"/>
    <n v="443"/>
    <s v="A"/>
    <n v="2095948089"/>
    <x v="2"/>
  </r>
  <r>
    <n v="2897"/>
    <d v="2024-07-30T02:39:57"/>
    <s v="199.232.196.209"/>
    <s v="172.16.1.66"/>
    <n v="6"/>
    <n v="1514"/>
    <n v="443"/>
    <n v="49751"/>
    <s v="A"/>
    <n v="729317254"/>
    <x v="5"/>
  </r>
  <r>
    <n v="2898"/>
    <d v="2024-07-30T02:39:57"/>
    <s v="199.232.196.209"/>
    <s v="172.16.1.66"/>
    <n v="6"/>
    <n v="1514"/>
    <n v="443"/>
    <n v="49751"/>
    <s v="A"/>
    <n v="729318714"/>
    <x v="5"/>
  </r>
  <r>
    <n v="2899"/>
    <d v="2024-07-30T02:39:57"/>
    <s v="199.232.196.209"/>
    <s v="172.16.1.66"/>
    <n v="6"/>
    <n v="1226"/>
    <n v="443"/>
    <n v="49751"/>
    <s v="PA"/>
    <n v="729320174"/>
    <x v="5"/>
  </r>
  <r>
    <n v="2900"/>
    <d v="2024-07-30T02:39:57"/>
    <s v="172.16.1.66"/>
    <s v="199.232.196.209"/>
    <n v="6"/>
    <n v="54"/>
    <n v="49751"/>
    <n v="443"/>
    <s v="A"/>
    <n v="2095948089"/>
    <x v="2"/>
  </r>
  <r>
    <n v="2901"/>
    <d v="2024-07-30T02:39:57"/>
    <s v="199.232.196.209"/>
    <s v="172.16.1.66"/>
    <n v="6"/>
    <n v="1514"/>
    <n v="443"/>
    <n v="49752"/>
    <s v="A"/>
    <n v="3143741374"/>
    <x v="6"/>
  </r>
  <r>
    <n v="2902"/>
    <d v="2024-07-30T02:39:57"/>
    <s v="199.232.196.209"/>
    <s v="172.16.1.66"/>
    <n v="6"/>
    <n v="1514"/>
    <n v="443"/>
    <n v="49752"/>
    <s v="A"/>
    <n v="3143742834"/>
    <x v="6"/>
  </r>
  <r>
    <n v="2903"/>
    <d v="2024-07-30T02:39:57"/>
    <s v="199.232.196.209"/>
    <s v="172.16.1.66"/>
    <n v="6"/>
    <n v="1514"/>
    <n v="443"/>
    <n v="49752"/>
    <s v="A"/>
    <n v="3143744294"/>
    <x v="6"/>
  </r>
  <r>
    <n v="2904"/>
    <d v="2024-07-30T02:39:57"/>
    <s v="199.232.196.209"/>
    <s v="172.16.1.66"/>
    <n v="6"/>
    <n v="1130"/>
    <n v="443"/>
    <n v="49752"/>
    <s v="PA"/>
    <n v="3143745754"/>
    <x v="6"/>
  </r>
  <r>
    <n v="2905"/>
    <d v="2024-07-30T02:39:57"/>
    <s v="199.232.196.209"/>
    <s v="172.16.1.66"/>
    <n v="6"/>
    <n v="1514"/>
    <n v="443"/>
    <n v="49751"/>
    <s v="A"/>
    <n v="729321346"/>
    <x v="5"/>
  </r>
  <r>
    <n v="2906"/>
    <d v="2024-07-30T02:39:57"/>
    <s v="199.232.196.209"/>
    <s v="172.16.1.66"/>
    <n v="6"/>
    <n v="1514"/>
    <n v="443"/>
    <n v="49751"/>
    <s v="A"/>
    <n v="729322806"/>
    <x v="5"/>
  </r>
  <r>
    <n v="2907"/>
    <d v="2024-07-30T02:39:57"/>
    <s v="199.232.196.209"/>
    <s v="172.16.1.66"/>
    <n v="6"/>
    <n v="1514"/>
    <n v="443"/>
    <n v="49751"/>
    <s v="A"/>
    <n v="729324266"/>
    <x v="5"/>
  </r>
  <r>
    <n v="2908"/>
    <d v="2024-07-30T02:39:57"/>
    <s v="199.232.196.209"/>
    <s v="172.16.1.66"/>
    <n v="6"/>
    <n v="1130"/>
    <n v="443"/>
    <n v="49751"/>
    <s v="PA"/>
    <n v="729325726"/>
    <x v="5"/>
  </r>
  <r>
    <n v="2909"/>
    <d v="2024-07-30T02:39:57"/>
    <s v="199.232.196.209"/>
    <s v="172.16.1.66"/>
    <n v="6"/>
    <n v="1514"/>
    <n v="443"/>
    <n v="49753"/>
    <s v="A"/>
    <n v="1976583402"/>
    <x v="5"/>
  </r>
  <r>
    <n v="2910"/>
    <d v="2024-07-30T02:39:57"/>
    <s v="199.232.196.209"/>
    <s v="172.16.1.66"/>
    <n v="6"/>
    <n v="1514"/>
    <n v="443"/>
    <n v="49753"/>
    <s v="A"/>
    <n v="1976584862"/>
    <x v="5"/>
  </r>
  <r>
    <n v="2911"/>
    <d v="2024-07-30T02:39:57"/>
    <s v="199.232.196.209"/>
    <s v="172.16.1.66"/>
    <n v="6"/>
    <n v="1514"/>
    <n v="443"/>
    <n v="49753"/>
    <s v="A"/>
    <n v="1976586322"/>
    <x v="5"/>
  </r>
  <r>
    <n v="2912"/>
    <d v="2024-07-30T02:39:57"/>
    <s v="199.232.196.209"/>
    <s v="172.16.1.66"/>
    <n v="6"/>
    <n v="1514"/>
    <n v="443"/>
    <n v="49753"/>
    <s v="A"/>
    <n v="1976587782"/>
    <x v="5"/>
  </r>
  <r>
    <n v="2913"/>
    <d v="2024-07-30T02:39:57"/>
    <s v="199.232.196.209"/>
    <s v="172.16.1.66"/>
    <n v="6"/>
    <n v="1514"/>
    <n v="443"/>
    <n v="49753"/>
    <s v="A"/>
    <n v="1976589242"/>
    <x v="5"/>
  </r>
  <r>
    <n v="2914"/>
    <d v="2024-07-30T02:39:57"/>
    <s v="199.232.196.209"/>
    <s v="172.16.1.66"/>
    <n v="6"/>
    <n v="938"/>
    <n v="443"/>
    <n v="49753"/>
    <s v="PA"/>
    <n v="1976590702"/>
    <x v="5"/>
  </r>
  <r>
    <n v="2915"/>
    <d v="2024-07-30T02:39:57"/>
    <s v="172.16.1.66"/>
    <s v="199.232.196.209"/>
    <n v="6"/>
    <n v="54"/>
    <n v="49752"/>
    <n v="443"/>
    <s v="A"/>
    <n v="3716198915"/>
    <x v="2"/>
  </r>
  <r>
    <n v="2916"/>
    <d v="2024-07-30T02:39:57"/>
    <s v="172.16.1.66"/>
    <s v="199.232.196.209"/>
    <n v="6"/>
    <n v="54"/>
    <n v="49751"/>
    <n v="443"/>
    <s v="A"/>
    <n v="2095948089"/>
    <x v="2"/>
  </r>
  <r>
    <n v="2917"/>
    <d v="2024-07-30T02:39:57"/>
    <s v="172.16.1.66"/>
    <s v="199.232.196.209"/>
    <n v="6"/>
    <n v="54"/>
    <n v="49753"/>
    <n v="443"/>
    <s v="A"/>
    <n v="3258820720"/>
    <x v="2"/>
  </r>
  <r>
    <n v="2918"/>
    <d v="2024-07-30T02:39:57"/>
    <s v="199.232.196.209"/>
    <s v="172.16.1.66"/>
    <n v="6"/>
    <n v="1514"/>
    <n v="443"/>
    <n v="49751"/>
    <s v="A"/>
    <n v="729326802"/>
    <x v="5"/>
  </r>
  <r>
    <n v="2919"/>
    <d v="2024-07-30T02:39:57"/>
    <s v="199.232.196.209"/>
    <s v="172.16.1.66"/>
    <n v="6"/>
    <n v="1514"/>
    <n v="443"/>
    <n v="49751"/>
    <s v="A"/>
    <n v="729328262"/>
    <x v="5"/>
  </r>
  <r>
    <n v="2920"/>
    <d v="2024-07-30T02:39:57"/>
    <s v="199.232.196.209"/>
    <s v="172.16.1.66"/>
    <n v="6"/>
    <n v="1514"/>
    <n v="443"/>
    <n v="49751"/>
    <s v="A"/>
    <n v="729329722"/>
    <x v="5"/>
  </r>
  <r>
    <n v="2921"/>
    <d v="2024-07-30T02:39:57"/>
    <s v="199.232.196.209"/>
    <s v="172.16.1.66"/>
    <n v="6"/>
    <n v="1514"/>
    <n v="443"/>
    <n v="49751"/>
    <s v="A"/>
    <n v="729331182"/>
    <x v="5"/>
  </r>
  <r>
    <n v="2922"/>
    <d v="2024-07-30T02:39:57"/>
    <s v="199.232.196.209"/>
    <s v="172.16.1.66"/>
    <n v="6"/>
    <n v="1514"/>
    <n v="443"/>
    <n v="49751"/>
    <s v="A"/>
    <n v="729332642"/>
    <x v="5"/>
  </r>
  <r>
    <n v="2923"/>
    <d v="2024-07-30T02:39:57"/>
    <s v="199.232.196.209"/>
    <s v="172.16.1.66"/>
    <n v="6"/>
    <n v="1514"/>
    <n v="443"/>
    <n v="49751"/>
    <s v="A"/>
    <n v="729334102"/>
    <x v="5"/>
  </r>
  <r>
    <n v="2924"/>
    <d v="2024-07-30T02:39:57"/>
    <s v="199.232.196.209"/>
    <s v="172.16.1.66"/>
    <n v="6"/>
    <n v="842"/>
    <n v="443"/>
    <n v="49751"/>
    <s v="PA"/>
    <n v="729335562"/>
    <x v="5"/>
  </r>
  <r>
    <n v="2925"/>
    <d v="2024-07-30T02:39:57"/>
    <s v="199.232.196.209"/>
    <s v="172.16.1.66"/>
    <n v="6"/>
    <n v="1514"/>
    <n v="443"/>
    <n v="49752"/>
    <s v="A"/>
    <n v="3143746830"/>
    <x v="6"/>
  </r>
  <r>
    <n v="2926"/>
    <d v="2024-07-30T02:39:57"/>
    <s v="199.232.196.209"/>
    <s v="172.16.1.66"/>
    <n v="6"/>
    <n v="1514"/>
    <n v="443"/>
    <n v="49752"/>
    <s v="A"/>
    <n v="3143748290"/>
    <x v="6"/>
  </r>
  <r>
    <n v="2927"/>
    <d v="2024-07-30T02:39:57"/>
    <s v="199.232.196.209"/>
    <s v="172.16.1.66"/>
    <n v="6"/>
    <n v="1226"/>
    <n v="443"/>
    <n v="49752"/>
    <s v="PA"/>
    <n v="3143749750"/>
    <x v="6"/>
  </r>
  <r>
    <n v="2928"/>
    <d v="2024-07-30T02:39:57"/>
    <s v="199.232.196.209"/>
    <s v="172.16.1.66"/>
    <n v="6"/>
    <n v="1514"/>
    <n v="443"/>
    <n v="49753"/>
    <s v="A"/>
    <n v="1976591586"/>
    <x v="5"/>
  </r>
  <r>
    <n v="2929"/>
    <d v="2024-07-30T02:39:57"/>
    <s v="199.232.196.209"/>
    <s v="172.16.1.66"/>
    <n v="6"/>
    <n v="1514"/>
    <n v="443"/>
    <n v="49753"/>
    <s v="A"/>
    <n v="1976593046"/>
    <x v="5"/>
  </r>
  <r>
    <n v="2930"/>
    <d v="2024-07-30T02:39:57"/>
    <s v="199.232.196.209"/>
    <s v="172.16.1.66"/>
    <n v="6"/>
    <n v="1514"/>
    <n v="443"/>
    <n v="49753"/>
    <s v="A"/>
    <n v="1976594506"/>
    <x v="5"/>
  </r>
  <r>
    <n v="2931"/>
    <d v="2024-07-30T02:39:57"/>
    <s v="199.232.196.209"/>
    <s v="172.16.1.66"/>
    <n v="6"/>
    <n v="1514"/>
    <n v="443"/>
    <n v="49753"/>
    <s v="A"/>
    <n v="1976595966"/>
    <x v="5"/>
  </r>
  <r>
    <n v="2932"/>
    <d v="2024-07-30T02:39:57"/>
    <s v="199.232.196.209"/>
    <s v="172.16.1.66"/>
    <n v="6"/>
    <n v="1034"/>
    <n v="443"/>
    <n v="49753"/>
    <s v="PA"/>
    <n v="1976597426"/>
    <x v="5"/>
  </r>
  <r>
    <n v="2933"/>
    <d v="2024-07-30T02:39:57"/>
    <s v="172.16.1.66"/>
    <s v="199.232.196.209"/>
    <n v="6"/>
    <n v="54"/>
    <n v="49751"/>
    <n v="443"/>
    <s v="A"/>
    <n v="2095948089"/>
    <x v="2"/>
  </r>
  <r>
    <n v="2934"/>
    <d v="2024-07-30T02:39:57"/>
    <s v="172.16.1.66"/>
    <s v="199.232.196.209"/>
    <n v="6"/>
    <n v="54"/>
    <n v="49752"/>
    <n v="443"/>
    <s v="A"/>
    <n v="3716198915"/>
    <x v="2"/>
  </r>
  <r>
    <n v="2935"/>
    <d v="2024-07-30T02:39:57"/>
    <s v="172.16.1.66"/>
    <s v="199.232.196.209"/>
    <n v="6"/>
    <n v="54"/>
    <n v="49753"/>
    <n v="443"/>
    <s v="A"/>
    <n v="3258820720"/>
    <x v="2"/>
  </r>
  <r>
    <n v="2936"/>
    <d v="2024-07-30T02:39:57"/>
    <s v="199.232.196.209"/>
    <s v="172.16.1.66"/>
    <n v="6"/>
    <n v="1514"/>
    <n v="443"/>
    <n v="49752"/>
    <s v="A"/>
    <n v="3143750922"/>
    <x v="6"/>
  </r>
  <r>
    <n v="2937"/>
    <d v="2024-07-30T02:39:57"/>
    <s v="199.232.196.209"/>
    <s v="172.16.1.66"/>
    <n v="6"/>
    <n v="1514"/>
    <n v="443"/>
    <n v="49752"/>
    <s v="A"/>
    <n v="3143752382"/>
    <x v="6"/>
  </r>
  <r>
    <n v="2938"/>
    <d v="2024-07-30T02:39:57"/>
    <s v="199.232.196.209"/>
    <s v="172.16.1.66"/>
    <n v="6"/>
    <n v="1514"/>
    <n v="443"/>
    <n v="49752"/>
    <s v="A"/>
    <n v="3143753842"/>
    <x v="6"/>
  </r>
  <r>
    <n v="2939"/>
    <d v="2024-07-30T02:39:57"/>
    <s v="199.232.196.209"/>
    <s v="172.16.1.66"/>
    <n v="6"/>
    <n v="1514"/>
    <n v="443"/>
    <n v="49752"/>
    <s v="A"/>
    <n v="3143755302"/>
    <x v="6"/>
  </r>
  <r>
    <n v="2940"/>
    <d v="2024-07-30T02:39:57"/>
    <s v="199.232.196.209"/>
    <s v="172.16.1.66"/>
    <n v="6"/>
    <n v="1034"/>
    <n v="443"/>
    <n v="49752"/>
    <s v="PA"/>
    <n v="3143756762"/>
    <x v="6"/>
  </r>
  <r>
    <n v="2941"/>
    <d v="2024-07-30T02:39:57"/>
    <s v="199.232.196.209"/>
    <s v="172.16.1.66"/>
    <n v="6"/>
    <n v="1514"/>
    <n v="443"/>
    <n v="49751"/>
    <s v="A"/>
    <n v="729336350"/>
    <x v="5"/>
  </r>
  <r>
    <n v="2942"/>
    <d v="2024-07-30T02:39:57"/>
    <s v="199.232.196.209"/>
    <s v="172.16.1.66"/>
    <n v="6"/>
    <n v="1514"/>
    <n v="443"/>
    <n v="49751"/>
    <s v="A"/>
    <n v="729337810"/>
    <x v="5"/>
  </r>
  <r>
    <n v="2943"/>
    <d v="2024-07-30T02:39:57"/>
    <s v="199.232.196.209"/>
    <s v="172.16.1.66"/>
    <n v="6"/>
    <n v="1514"/>
    <n v="443"/>
    <n v="49751"/>
    <s v="A"/>
    <n v="729339270"/>
    <x v="5"/>
  </r>
  <r>
    <n v="2944"/>
    <d v="2024-07-30T02:39:57"/>
    <s v="199.232.196.209"/>
    <s v="172.16.1.66"/>
    <n v="6"/>
    <n v="1514"/>
    <n v="443"/>
    <n v="49751"/>
    <s v="A"/>
    <n v="729340730"/>
    <x v="5"/>
  </r>
  <r>
    <n v="2945"/>
    <d v="2024-07-30T02:39:57"/>
    <s v="199.232.196.209"/>
    <s v="172.16.1.66"/>
    <n v="6"/>
    <n v="1514"/>
    <n v="443"/>
    <n v="49751"/>
    <s v="A"/>
    <n v="729342190"/>
    <x v="5"/>
  </r>
  <r>
    <n v="2946"/>
    <d v="2024-07-30T02:39:57"/>
    <s v="199.232.196.209"/>
    <s v="172.16.1.66"/>
    <n v="6"/>
    <n v="1514"/>
    <n v="443"/>
    <n v="49751"/>
    <s v="A"/>
    <n v="729343650"/>
    <x v="5"/>
  </r>
  <r>
    <n v="2947"/>
    <d v="2024-07-30T02:39:57"/>
    <s v="199.232.196.209"/>
    <s v="172.16.1.66"/>
    <n v="6"/>
    <n v="1514"/>
    <n v="443"/>
    <n v="49751"/>
    <s v="A"/>
    <n v="729345110"/>
    <x v="5"/>
  </r>
  <r>
    <n v="2948"/>
    <d v="2024-07-30T02:39:57"/>
    <s v="199.232.196.209"/>
    <s v="172.16.1.66"/>
    <n v="6"/>
    <n v="1514"/>
    <n v="443"/>
    <n v="49751"/>
    <s v="A"/>
    <n v="729346570"/>
    <x v="5"/>
  </r>
  <r>
    <n v="2949"/>
    <d v="2024-07-30T02:39:57"/>
    <s v="199.232.196.209"/>
    <s v="172.16.1.66"/>
    <n v="6"/>
    <n v="1514"/>
    <n v="443"/>
    <n v="49751"/>
    <s v="A"/>
    <n v="729348030"/>
    <x v="5"/>
  </r>
  <r>
    <n v="2950"/>
    <d v="2024-07-30T02:39:57"/>
    <s v="199.232.196.209"/>
    <s v="172.16.1.66"/>
    <n v="6"/>
    <n v="1514"/>
    <n v="443"/>
    <n v="49751"/>
    <s v="A"/>
    <n v="729349490"/>
    <x v="5"/>
  </r>
  <r>
    <n v="2951"/>
    <d v="2024-07-30T02:39:57"/>
    <s v="199.232.196.209"/>
    <s v="172.16.1.66"/>
    <n v="6"/>
    <n v="458"/>
    <n v="443"/>
    <n v="49751"/>
    <s v="PA"/>
    <n v="729350950"/>
    <x v="5"/>
  </r>
  <r>
    <n v="2952"/>
    <d v="2024-07-30T02:39:57"/>
    <s v="199.232.196.209"/>
    <s v="172.16.1.66"/>
    <n v="6"/>
    <n v="1514"/>
    <n v="443"/>
    <n v="49753"/>
    <s v="A"/>
    <n v="1976598406"/>
    <x v="5"/>
  </r>
  <r>
    <n v="2953"/>
    <d v="2024-07-30T02:39:57"/>
    <s v="199.232.196.209"/>
    <s v="172.16.1.66"/>
    <n v="6"/>
    <n v="1514"/>
    <n v="443"/>
    <n v="49753"/>
    <s v="A"/>
    <n v="1976599866"/>
    <x v="5"/>
  </r>
  <r>
    <n v="2954"/>
    <d v="2024-07-30T02:39:57"/>
    <s v="199.232.196.209"/>
    <s v="172.16.1.66"/>
    <n v="6"/>
    <n v="1514"/>
    <n v="443"/>
    <n v="49753"/>
    <s v="A"/>
    <n v="1976601326"/>
    <x v="5"/>
  </r>
  <r>
    <n v="2955"/>
    <d v="2024-07-30T02:39:57"/>
    <s v="199.232.196.209"/>
    <s v="172.16.1.66"/>
    <n v="6"/>
    <n v="1514"/>
    <n v="443"/>
    <n v="49753"/>
    <s v="A"/>
    <n v="1976602786"/>
    <x v="5"/>
  </r>
  <r>
    <n v="2956"/>
    <d v="2024-07-30T02:39:57"/>
    <s v="199.232.196.209"/>
    <s v="172.16.1.66"/>
    <n v="6"/>
    <n v="1514"/>
    <n v="443"/>
    <n v="49753"/>
    <s v="A"/>
    <n v="1976604246"/>
    <x v="5"/>
  </r>
  <r>
    <n v="2957"/>
    <d v="2024-07-30T02:39:57"/>
    <s v="199.232.196.209"/>
    <s v="172.16.1.66"/>
    <n v="6"/>
    <n v="938"/>
    <n v="443"/>
    <n v="49753"/>
    <s v="PA"/>
    <n v="1976605706"/>
    <x v="5"/>
  </r>
  <r>
    <n v="2958"/>
    <d v="2024-07-30T02:39:57"/>
    <s v="172.16.1.66"/>
    <s v="199.232.196.209"/>
    <n v="6"/>
    <n v="54"/>
    <n v="49752"/>
    <n v="443"/>
    <s v="A"/>
    <n v="3716198915"/>
    <x v="2"/>
  </r>
  <r>
    <n v="2959"/>
    <d v="2024-07-30T02:39:57"/>
    <s v="172.16.1.66"/>
    <s v="199.232.196.209"/>
    <n v="6"/>
    <n v="54"/>
    <n v="49751"/>
    <n v="443"/>
    <s v="A"/>
    <n v="2095948089"/>
    <x v="2"/>
  </r>
  <r>
    <n v="2960"/>
    <d v="2024-07-30T02:39:57"/>
    <s v="172.16.1.66"/>
    <s v="199.232.196.209"/>
    <n v="6"/>
    <n v="54"/>
    <n v="49753"/>
    <n v="443"/>
    <s v="A"/>
    <n v="3258820720"/>
    <x v="2"/>
  </r>
  <r>
    <n v="2961"/>
    <d v="2024-07-30T02:39:57"/>
    <s v="199.232.196.209"/>
    <s v="172.16.1.66"/>
    <n v="6"/>
    <n v="1514"/>
    <n v="443"/>
    <n v="49751"/>
    <s v="A"/>
    <n v="729351354"/>
    <x v="5"/>
  </r>
  <r>
    <n v="2962"/>
    <d v="2024-07-30T02:39:57"/>
    <s v="199.232.196.209"/>
    <s v="172.16.1.66"/>
    <n v="6"/>
    <n v="1514"/>
    <n v="443"/>
    <n v="49751"/>
    <s v="A"/>
    <n v="729352814"/>
    <x v="5"/>
  </r>
  <r>
    <n v="2963"/>
    <d v="2024-07-30T02:39:57"/>
    <s v="199.232.196.209"/>
    <s v="172.16.1.66"/>
    <n v="6"/>
    <n v="1514"/>
    <n v="443"/>
    <n v="49751"/>
    <s v="A"/>
    <n v="729354274"/>
    <x v="5"/>
  </r>
  <r>
    <n v="2964"/>
    <d v="2024-07-30T02:39:57"/>
    <s v="199.232.196.209"/>
    <s v="172.16.1.66"/>
    <n v="6"/>
    <n v="1514"/>
    <n v="443"/>
    <n v="49751"/>
    <s v="A"/>
    <n v="729355734"/>
    <x v="5"/>
  </r>
  <r>
    <n v="2965"/>
    <d v="2024-07-30T02:39:57"/>
    <s v="199.232.196.209"/>
    <s v="172.16.1.66"/>
    <n v="6"/>
    <n v="1034"/>
    <n v="443"/>
    <n v="49751"/>
    <s v="PA"/>
    <n v="729357194"/>
    <x v="5"/>
  </r>
  <r>
    <n v="2966"/>
    <d v="2024-07-30T02:39:57"/>
    <s v="199.232.196.209"/>
    <s v="172.16.1.66"/>
    <n v="6"/>
    <n v="1514"/>
    <n v="443"/>
    <n v="49753"/>
    <s v="A"/>
    <n v="1976606590"/>
    <x v="5"/>
  </r>
  <r>
    <n v="2967"/>
    <d v="2024-07-30T02:39:57"/>
    <s v="199.232.196.209"/>
    <s v="172.16.1.66"/>
    <n v="6"/>
    <n v="1514"/>
    <n v="443"/>
    <n v="49753"/>
    <s v="A"/>
    <n v="1976608050"/>
    <x v="5"/>
  </r>
  <r>
    <n v="2968"/>
    <d v="2024-07-30T02:39:57"/>
    <s v="199.232.196.209"/>
    <s v="172.16.1.66"/>
    <n v="6"/>
    <n v="1226"/>
    <n v="443"/>
    <n v="49753"/>
    <s v="PA"/>
    <n v="1976609510"/>
    <x v="5"/>
  </r>
  <r>
    <n v="2969"/>
    <d v="2024-07-30T02:39:57"/>
    <s v="199.232.196.209"/>
    <s v="172.16.1.66"/>
    <n v="6"/>
    <n v="1514"/>
    <n v="443"/>
    <n v="49752"/>
    <s v="A"/>
    <n v="3143757742"/>
    <x v="6"/>
  </r>
  <r>
    <n v="2970"/>
    <d v="2024-07-30T02:39:57"/>
    <s v="199.232.196.209"/>
    <s v="172.16.1.66"/>
    <n v="6"/>
    <n v="1322"/>
    <n v="443"/>
    <n v="49752"/>
    <s v="PA"/>
    <n v="3143759202"/>
    <x v="6"/>
  </r>
  <r>
    <n v="2971"/>
    <d v="2024-07-30T02:39:57"/>
    <s v="172.16.1.66"/>
    <s v="199.232.196.209"/>
    <n v="6"/>
    <n v="54"/>
    <n v="49751"/>
    <n v="443"/>
    <s v="A"/>
    <n v="2095948089"/>
    <x v="2"/>
  </r>
  <r>
    <n v="2972"/>
    <d v="2024-07-30T02:39:57"/>
    <s v="172.16.1.66"/>
    <s v="199.232.196.209"/>
    <n v="6"/>
    <n v="54"/>
    <n v="49753"/>
    <n v="443"/>
    <s v="A"/>
    <n v="3258820720"/>
    <x v="2"/>
  </r>
  <r>
    <n v="2973"/>
    <d v="2024-07-30T02:39:57"/>
    <s v="172.16.1.66"/>
    <s v="199.232.196.209"/>
    <n v="6"/>
    <n v="54"/>
    <n v="49752"/>
    <n v="443"/>
    <s v="A"/>
    <n v="3716198915"/>
    <x v="2"/>
  </r>
  <r>
    <n v="2974"/>
    <d v="2024-07-30T02:39:57"/>
    <s v="199.232.196.209"/>
    <s v="172.16.1.66"/>
    <n v="6"/>
    <n v="1514"/>
    <n v="443"/>
    <n v="49753"/>
    <s v="A"/>
    <n v="1976610682"/>
    <x v="5"/>
  </r>
  <r>
    <n v="2975"/>
    <d v="2024-07-30T02:39:57"/>
    <s v="199.232.196.209"/>
    <s v="172.16.1.66"/>
    <n v="6"/>
    <n v="1514"/>
    <n v="443"/>
    <n v="49753"/>
    <s v="A"/>
    <n v="1976612142"/>
    <x v="5"/>
  </r>
  <r>
    <n v="2976"/>
    <d v="2024-07-30T02:39:57"/>
    <s v="199.232.196.209"/>
    <s v="172.16.1.66"/>
    <n v="6"/>
    <n v="1514"/>
    <n v="443"/>
    <n v="49753"/>
    <s v="A"/>
    <n v="1976613602"/>
    <x v="5"/>
  </r>
  <r>
    <n v="2977"/>
    <d v="2024-07-30T02:39:57"/>
    <s v="199.232.196.209"/>
    <s v="172.16.1.66"/>
    <n v="6"/>
    <n v="1514"/>
    <n v="443"/>
    <n v="49753"/>
    <s v="A"/>
    <n v="1976615062"/>
    <x v="5"/>
  </r>
  <r>
    <n v="2978"/>
    <d v="2024-07-30T02:39:57"/>
    <s v="199.232.196.209"/>
    <s v="172.16.1.66"/>
    <n v="6"/>
    <n v="1514"/>
    <n v="443"/>
    <n v="49753"/>
    <s v="A"/>
    <n v="1976616522"/>
    <x v="5"/>
  </r>
  <r>
    <n v="2979"/>
    <d v="2024-07-30T02:39:57"/>
    <s v="199.232.196.209"/>
    <s v="172.16.1.66"/>
    <n v="6"/>
    <n v="938"/>
    <n v="443"/>
    <n v="49753"/>
    <s v="PA"/>
    <n v="1976617982"/>
    <x v="5"/>
  </r>
  <r>
    <n v="2980"/>
    <d v="2024-07-30T02:39:57"/>
    <s v="199.232.196.209"/>
    <s v="172.16.1.66"/>
    <n v="6"/>
    <n v="1514"/>
    <n v="443"/>
    <n v="49752"/>
    <s v="A"/>
    <n v="3143760470"/>
    <x v="6"/>
  </r>
  <r>
    <n v="2981"/>
    <d v="2024-07-30T02:39:57"/>
    <s v="199.232.196.209"/>
    <s v="172.16.1.66"/>
    <n v="6"/>
    <n v="1322"/>
    <n v="443"/>
    <n v="49752"/>
    <s v="PA"/>
    <n v="3143761930"/>
    <x v="6"/>
  </r>
  <r>
    <n v="2982"/>
    <d v="2024-07-30T02:39:57"/>
    <s v="199.232.196.209"/>
    <s v="172.16.1.66"/>
    <n v="6"/>
    <n v="1514"/>
    <n v="443"/>
    <n v="49751"/>
    <s v="A"/>
    <n v="729358174"/>
    <x v="5"/>
  </r>
  <r>
    <n v="2983"/>
    <d v="2024-07-30T02:39:57"/>
    <s v="199.232.196.209"/>
    <s v="172.16.1.66"/>
    <n v="6"/>
    <n v="1514"/>
    <n v="443"/>
    <n v="49751"/>
    <s v="A"/>
    <n v="729359634"/>
    <x v="5"/>
  </r>
  <r>
    <n v="2984"/>
    <d v="2024-07-30T02:39:57"/>
    <s v="199.232.196.209"/>
    <s v="172.16.1.66"/>
    <n v="6"/>
    <n v="1514"/>
    <n v="443"/>
    <n v="49751"/>
    <s v="A"/>
    <n v="729361094"/>
    <x v="5"/>
  </r>
  <r>
    <n v="2985"/>
    <d v="2024-07-30T02:39:57"/>
    <s v="199.232.196.209"/>
    <s v="172.16.1.66"/>
    <n v="6"/>
    <n v="1130"/>
    <n v="443"/>
    <n v="49751"/>
    <s v="PA"/>
    <n v="729362554"/>
    <x v="5"/>
  </r>
  <r>
    <n v="2986"/>
    <d v="2024-07-30T02:39:57"/>
    <s v="199.232.196.209"/>
    <s v="172.16.1.66"/>
    <n v="6"/>
    <n v="1514"/>
    <n v="443"/>
    <n v="49751"/>
    <s v="A"/>
    <n v="729363630"/>
    <x v="5"/>
  </r>
  <r>
    <n v="2987"/>
    <d v="2024-07-30T02:39:57"/>
    <s v="199.232.196.209"/>
    <s v="172.16.1.66"/>
    <n v="6"/>
    <n v="1322"/>
    <n v="443"/>
    <n v="49751"/>
    <s v="PA"/>
    <n v="729365090"/>
    <x v="5"/>
  </r>
  <r>
    <n v="2988"/>
    <d v="2024-07-30T02:39:57"/>
    <s v="172.16.1.66"/>
    <s v="199.232.196.209"/>
    <n v="6"/>
    <n v="54"/>
    <n v="49753"/>
    <n v="443"/>
    <s v="A"/>
    <n v="3258820720"/>
    <x v="2"/>
  </r>
  <r>
    <n v="2989"/>
    <d v="2024-07-30T02:39:57"/>
    <s v="172.16.1.66"/>
    <s v="199.232.196.209"/>
    <n v="6"/>
    <n v="54"/>
    <n v="49751"/>
    <n v="443"/>
    <s v="A"/>
    <n v="2095948089"/>
    <x v="2"/>
  </r>
  <r>
    <n v="2990"/>
    <d v="2024-07-30T02:39:57"/>
    <s v="172.16.1.66"/>
    <s v="199.232.196.209"/>
    <n v="6"/>
    <n v="54"/>
    <n v="49752"/>
    <n v="443"/>
    <s v="A"/>
    <n v="3716198915"/>
    <x v="2"/>
  </r>
  <r>
    <n v="2991"/>
    <d v="2024-07-30T02:39:57"/>
    <s v="199.232.196.209"/>
    <s v="172.16.1.66"/>
    <n v="6"/>
    <n v="1514"/>
    <n v="443"/>
    <n v="49751"/>
    <s v="A"/>
    <n v="729366358"/>
    <x v="5"/>
  </r>
  <r>
    <n v="2992"/>
    <d v="2024-07-30T02:39:57"/>
    <s v="199.232.196.209"/>
    <s v="172.16.1.66"/>
    <n v="6"/>
    <n v="1322"/>
    <n v="443"/>
    <n v="49751"/>
    <s v="PA"/>
    <n v="729367818"/>
    <x v="5"/>
  </r>
  <r>
    <n v="2993"/>
    <d v="2024-07-30T02:39:57"/>
    <s v="199.232.196.209"/>
    <s v="172.16.1.66"/>
    <n v="6"/>
    <n v="1418"/>
    <n v="443"/>
    <n v="49752"/>
    <s v="PA"/>
    <n v="3143763198"/>
    <x v="6"/>
  </r>
  <r>
    <n v="2994"/>
    <d v="2024-07-30T02:39:57"/>
    <s v="172.16.1.66"/>
    <s v="199.232.196.209"/>
    <n v="6"/>
    <n v="54"/>
    <n v="49751"/>
    <n v="443"/>
    <s v="A"/>
    <n v="2095948089"/>
    <x v="2"/>
  </r>
  <r>
    <n v="2995"/>
    <d v="2024-07-30T02:39:57"/>
    <s v="199.232.196.209"/>
    <s v="172.16.1.66"/>
    <n v="6"/>
    <n v="1418"/>
    <n v="443"/>
    <n v="49752"/>
    <s v="PA"/>
    <n v="3143764562"/>
    <x v="6"/>
  </r>
  <r>
    <n v="2996"/>
    <d v="2024-07-30T02:39:57"/>
    <s v="199.232.196.209"/>
    <s v="172.16.1.66"/>
    <n v="6"/>
    <n v="1514"/>
    <n v="443"/>
    <n v="49753"/>
    <s v="A"/>
    <n v="1976618866"/>
    <x v="5"/>
  </r>
  <r>
    <n v="2997"/>
    <d v="2024-07-30T02:39:57"/>
    <s v="199.232.196.209"/>
    <s v="172.16.1.66"/>
    <n v="6"/>
    <n v="1514"/>
    <n v="443"/>
    <n v="49753"/>
    <s v="A"/>
    <n v="1976620326"/>
    <x v="5"/>
  </r>
  <r>
    <n v="2998"/>
    <d v="2024-07-30T02:39:57"/>
    <s v="199.232.196.209"/>
    <s v="172.16.1.66"/>
    <n v="6"/>
    <n v="1226"/>
    <n v="443"/>
    <n v="49753"/>
    <s v="PA"/>
    <n v="1976621786"/>
    <x v="5"/>
  </r>
  <r>
    <n v="2999"/>
    <d v="2024-07-30T02:39:57"/>
    <s v="199.232.196.209"/>
    <s v="172.16.1.66"/>
    <n v="6"/>
    <n v="1514"/>
    <n v="443"/>
    <n v="49751"/>
    <s v="A"/>
    <n v="729369086"/>
    <x v="5"/>
  </r>
  <r>
    <n v="3000"/>
    <d v="2024-07-30T02:39:57"/>
    <s v="199.232.196.209"/>
    <s v="172.16.1.66"/>
    <n v="6"/>
    <n v="1514"/>
    <n v="443"/>
    <n v="49751"/>
    <s v="A"/>
    <n v="729370546"/>
    <x v="5"/>
  </r>
  <r>
    <n v="3001"/>
    <d v="2024-07-30T02:39:57"/>
    <s v="199.232.196.209"/>
    <s v="172.16.1.66"/>
    <n v="6"/>
    <n v="1226"/>
    <n v="443"/>
    <n v="49751"/>
    <s v="PA"/>
    <n v="729372006"/>
    <x v="5"/>
  </r>
  <r>
    <n v="3002"/>
    <d v="2024-07-30T02:39:57"/>
    <s v="172.16.1.66"/>
    <s v="199.232.196.209"/>
    <n v="6"/>
    <n v="54"/>
    <n v="49753"/>
    <n v="443"/>
    <s v="A"/>
    <n v="3258820720"/>
    <x v="2"/>
  </r>
  <r>
    <n v="3003"/>
    <d v="2024-07-30T02:39:57"/>
    <s v="172.16.1.66"/>
    <s v="199.232.196.209"/>
    <n v="6"/>
    <n v="54"/>
    <n v="49751"/>
    <n v="443"/>
    <s v="A"/>
    <n v="2095948089"/>
    <x v="2"/>
  </r>
  <r>
    <n v="3004"/>
    <d v="2024-07-30T02:39:57"/>
    <s v="172.16.1.66"/>
    <s v="199.232.196.209"/>
    <n v="6"/>
    <n v="54"/>
    <n v="49752"/>
    <n v="443"/>
    <s v="A"/>
    <n v="3716198915"/>
    <x v="2"/>
  </r>
  <r>
    <n v="3005"/>
    <d v="2024-07-30T02:39:57"/>
    <s v="199.232.196.209"/>
    <s v="172.16.1.66"/>
    <n v="6"/>
    <n v="1514"/>
    <n v="443"/>
    <n v="49751"/>
    <s v="A"/>
    <n v="729373178"/>
    <x v="5"/>
  </r>
  <r>
    <n v="3006"/>
    <d v="2024-07-30T02:39:57"/>
    <s v="199.232.196.209"/>
    <s v="172.16.1.66"/>
    <n v="6"/>
    <n v="1514"/>
    <n v="443"/>
    <n v="49751"/>
    <s v="A"/>
    <n v="729374638"/>
    <x v="5"/>
  </r>
  <r>
    <n v="3007"/>
    <d v="2024-07-30T02:39:57"/>
    <s v="199.232.196.209"/>
    <s v="172.16.1.66"/>
    <n v="6"/>
    <n v="1514"/>
    <n v="443"/>
    <n v="49751"/>
    <s v="A"/>
    <n v="729376098"/>
    <x v="5"/>
  </r>
  <r>
    <n v="3008"/>
    <d v="2024-07-30T02:39:57"/>
    <s v="199.232.196.209"/>
    <s v="172.16.1.66"/>
    <n v="6"/>
    <n v="1514"/>
    <n v="443"/>
    <n v="49751"/>
    <s v="A"/>
    <n v="729377558"/>
    <x v="5"/>
  </r>
  <r>
    <n v="3009"/>
    <d v="2024-07-30T02:39:57"/>
    <s v="199.232.196.209"/>
    <s v="172.16.1.66"/>
    <n v="6"/>
    <n v="1514"/>
    <n v="443"/>
    <n v="49751"/>
    <s v="A"/>
    <n v="729379018"/>
    <x v="5"/>
  </r>
  <r>
    <n v="3010"/>
    <d v="2024-07-30T02:39:57"/>
    <s v="199.232.196.209"/>
    <s v="172.16.1.66"/>
    <n v="6"/>
    <n v="1514"/>
    <n v="443"/>
    <n v="49751"/>
    <s v="A"/>
    <n v="729380478"/>
    <x v="5"/>
  </r>
  <r>
    <n v="3011"/>
    <d v="2024-07-30T02:39:57"/>
    <s v="199.232.196.209"/>
    <s v="172.16.1.66"/>
    <n v="6"/>
    <n v="1514"/>
    <n v="443"/>
    <n v="49751"/>
    <s v="A"/>
    <n v="729381938"/>
    <x v="5"/>
  </r>
  <r>
    <n v="3012"/>
    <d v="2024-07-30T02:39:57"/>
    <s v="199.232.196.209"/>
    <s v="172.16.1.66"/>
    <n v="6"/>
    <n v="1514"/>
    <n v="443"/>
    <n v="49751"/>
    <s v="A"/>
    <n v="729383398"/>
    <x v="5"/>
  </r>
  <r>
    <n v="3013"/>
    <d v="2024-07-30T02:39:57"/>
    <s v="199.232.196.209"/>
    <s v="172.16.1.66"/>
    <n v="6"/>
    <n v="650"/>
    <n v="443"/>
    <n v="49751"/>
    <s v="PA"/>
    <n v="729384858"/>
    <x v="5"/>
  </r>
  <r>
    <n v="3014"/>
    <d v="2024-07-30T02:39:57"/>
    <s v="199.232.196.209"/>
    <s v="172.16.1.66"/>
    <n v="6"/>
    <n v="1514"/>
    <n v="443"/>
    <n v="49752"/>
    <s v="A"/>
    <n v="3143765926"/>
    <x v="6"/>
  </r>
  <r>
    <n v="3015"/>
    <d v="2024-07-30T02:39:57"/>
    <s v="199.232.196.209"/>
    <s v="172.16.1.66"/>
    <n v="6"/>
    <n v="1514"/>
    <n v="443"/>
    <n v="49752"/>
    <s v="A"/>
    <n v="3143767386"/>
    <x v="6"/>
  </r>
  <r>
    <n v="3016"/>
    <d v="2024-07-30T02:39:57"/>
    <s v="199.232.196.209"/>
    <s v="172.16.1.66"/>
    <n v="6"/>
    <n v="1514"/>
    <n v="443"/>
    <n v="49752"/>
    <s v="A"/>
    <n v="3143768846"/>
    <x v="6"/>
  </r>
  <r>
    <n v="3017"/>
    <d v="2024-07-30T02:39:57"/>
    <s v="199.232.196.209"/>
    <s v="172.16.1.66"/>
    <n v="6"/>
    <n v="1514"/>
    <n v="443"/>
    <n v="49752"/>
    <s v="A"/>
    <n v="3143770306"/>
    <x v="6"/>
  </r>
  <r>
    <n v="3018"/>
    <d v="2024-07-30T02:39:57"/>
    <s v="199.232.196.209"/>
    <s v="172.16.1.66"/>
    <n v="6"/>
    <n v="1034"/>
    <n v="443"/>
    <n v="49752"/>
    <s v="PA"/>
    <n v="3143771766"/>
    <x v="6"/>
  </r>
  <r>
    <n v="3019"/>
    <d v="2024-07-30T02:39:57"/>
    <s v="199.232.196.209"/>
    <s v="172.16.1.66"/>
    <n v="6"/>
    <n v="1514"/>
    <n v="443"/>
    <n v="49753"/>
    <s v="A"/>
    <n v="1976622958"/>
    <x v="5"/>
  </r>
  <r>
    <n v="3020"/>
    <d v="2024-07-30T02:39:57"/>
    <s v="199.232.196.209"/>
    <s v="172.16.1.66"/>
    <n v="6"/>
    <n v="1514"/>
    <n v="443"/>
    <n v="49753"/>
    <s v="A"/>
    <n v="1976624418"/>
    <x v="5"/>
  </r>
  <r>
    <n v="3021"/>
    <d v="2024-07-30T02:39:57"/>
    <s v="199.232.196.209"/>
    <s v="172.16.1.66"/>
    <n v="6"/>
    <n v="1514"/>
    <n v="443"/>
    <n v="49753"/>
    <s v="A"/>
    <n v="1976625878"/>
    <x v="5"/>
  </r>
  <r>
    <n v="3022"/>
    <d v="2024-07-30T02:39:57"/>
    <s v="199.232.196.209"/>
    <s v="172.16.1.66"/>
    <n v="6"/>
    <n v="1514"/>
    <n v="443"/>
    <n v="49753"/>
    <s v="A"/>
    <n v="1976627338"/>
    <x v="5"/>
  </r>
  <r>
    <n v="3023"/>
    <d v="2024-07-30T02:39:57"/>
    <s v="199.232.196.209"/>
    <s v="172.16.1.66"/>
    <n v="6"/>
    <n v="1514"/>
    <n v="443"/>
    <n v="49753"/>
    <s v="A"/>
    <n v="1976628798"/>
    <x v="5"/>
  </r>
  <r>
    <n v="3024"/>
    <d v="2024-07-30T02:39:57"/>
    <s v="199.232.196.209"/>
    <s v="172.16.1.66"/>
    <n v="6"/>
    <n v="938"/>
    <n v="443"/>
    <n v="49753"/>
    <s v="PA"/>
    <n v="1976630258"/>
    <x v="5"/>
  </r>
  <r>
    <n v="3025"/>
    <d v="2024-07-30T02:39:57"/>
    <s v="172.16.1.66"/>
    <s v="199.232.196.209"/>
    <n v="6"/>
    <n v="54"/>
    <n v="49751"/>
    <n v="443"/>
    <s v="A"/>
    <n v="2095948089"/>
    <x v="2"/>
  </r>
  <r>
    <n v="3026"/>
    <d v="2024-07-30T02:39:57"/>
    <s v="172.16.1.66"/>
    <s v="199.232.196.209"/>
    <n v="6"/>
    <n v="54"/>
    <n v="49752"/>
    <n v="443"/>
    <s v="A"/>
    <n v="3716198915"/>
    <x v="2"/>
  </r>
  <r>
    <n v="3027"/>
    <d v="2024-07-30T02:39:57"/>
    <s v="172.16.1.66"/>
    <s v="199.232.196.209"/>
    <n v="6"/>
    <n v="54"/>
    <n v="49753"/>
    <n v="443"/>
    <s v="A"/>
    <n v="3258820720"/>
    <x v="2"/>
  </r>
  <r>
    <n v="3028"/>
    <d v="2024-07-30T02:39:57"/>
    <s v="199.232.196.209"/>
    <s v="172.16.1.66"/>
    <n v="6"/>
    <n v="1418"/>
    <n v="443"/>
    <n v="49752"/>
    <s v="PA"/>
    <n v="3143772746"/>
    <x v="6"/>
  </r>
  <r>
    <n v="3029"/>
    <d v="2024-07-30T02:39:57"/>
    <s v="199.232.196.209"/>
    <s v="172.16.1.66"/>
    <n v="6"/>
    <n v="1514"/>
    <n v="443"/>
    <n v="49751"/>
    <s v="A"/>
    <n v="729385454"/>
    <x v="5"/>
  </r>
  <r>
    <n v="3030"/>
    <d v="2024-07-30T02:39:57"/>
    <s v="199.232.196.209"/>
    <s v="172.16.1.66"/>
    <n v="6"/>
    <n v="1514"/>
    <n v="443"/>
    <n v="49751"/>
    <s v="A"/>
    <n v="729386914"/>
    <x v="5"/>
  </r>
  <r>
    <n v="3031"/>
    <d v="2024-07-30T02:39:57"/>
    <s v="199.232.196.209"/>
    <s v="172.16.1.66"/>
    <n v="6"/>
    <n v="1514"/>
    <n v="443"/>
    <n v="49751"/>
    <s v="A"/>
    <n v="729388374"/>
    <x v="5"/>
  </r>
  <r>
    <n v="3032"/>
    <d v="2024-07-30T02:39:57"/>
    <s v="199.232.196.209"/>
    <s v="172.16.1.66"/>
    <n v="6"/>
    <n v="1130"/>
    <n v="443"/>
    <n v="49751"/>
    <s v="PA"/>
    <n v="729389834"/>
    <x v="5"/>
  </r>
  <r>
    <n v="3033"/>
    <d v="2024-07-30T02:39:57"/>
    <s v="199.232.196.209"/>
    <s v="172.16.1.66"/>
    <n v="6"/>
    <n v="1514"/>
    <n v="443"/>
    <n v="49753"/>
    <s v="A"/>
    <n v="1976631142"/>
    <x v="5"/>
  </r>
  <r>
    <n v="3034"/>
    <d v="2024-07-30T02:39:57"/>
    <s v="199.232.196.209"/>
    <s v="172.16.1.66"/>
    <n v="6"/>
    <n v="1514"/>
    <n v="443"/>
    <n v="49753"/>
    <s v="A"/>
    <n v="1976632602"/>
    <x v="5"/>
  </r>
  <r>
    <n v="3035"/>
    <d v="2024-07-30T02:39:57"/>
    <s v="199.232.196.209"/>
    <s v="172.16.1.66"/>
    <n v="6"/>
    <n v="1226"/>
    <n v="443"/>
    <n v="49753"/>
    <s v="PA"/>
    <n v="1976634062"/>
    <x v="5"/>
  </r>
  <r>
    <n v="3036"/>
    <d v="2024-07-30T02:39:57"/>
    <s v="172.16.1.66"/>
    <s v="199.232.196.209"/>
    <n v="6"/>
    <n v="54"/>
    <n v="49752"/>
    <n v="443"/>
    <s v="A"/>
    <n v="3716198915"/>
    <x v="2"/>
  </r>
  <r>
    <n v="3037"/>
    <d v="2024-07-30T02:39:57"/>
    <s v="172.16.1.66"/>
    <s v="199.232.196.209"/>
    <n v="6"/>
    <n v="54"/>
    <n v="49751"/>
    <n v="443"/>
    <s v="A"/>
    <n v="2095948089"/>
    <x v="2"/>
  </r>
  <r>
    <n v="3038"/>
    <d v="2024-07-30T02:39:57"/>
    <s v="172.16.1.66"/>
    <s v="199.232.196.209"/>
    <n v="6"/>
    <n v="54"/>
    <n v="49753"/>
    <n v="443"/>
    <s v="A"/>
    <n v="3258820720"/>
    <x v="2"/>
  </r>
  <r>
    <n v="3039"/>
    <d v="2024-07-30T02:39:57"/>
    <s v="199.232.196.209"/>
    <s v="172.16.1.66"/>
    <n v="6"/>
    <n v="1514"/>
    <n v="443"/>
    <n v="49752"/>
    <s v="A"/>
    <n v="3143774110"/>
    <x v="6"/>
  </r>
  <r>
    <n v="3040"/>
    <d v="2024-07-30T02:39:57"/>
    <s v="199.232.196.209"/>
    <s v="172.16.1.66"/>
    <n v="6"/>
    <n v="1514"/>
    <n v="443"/>
    <n v="49752"/>
    <s v="A"/>
    <n v="3143775570"/>
    <x v="6"/>
  </r>
  <r>
    <n v="3041"/>
    <d v="2024-07-30T02:39:57"/>
    <s v="199.232.196.209"/>
    <s v="172.16.1.66"/>
    <n v="6"/>
    <n v="1514"/>
    <n v="443"/>
    <n v="49752"/>
    <s v="A"/>
    <n v="3143777030"/>
    <x v="6"/>
  </r>
  <r>
    <n v="3042"/>
    <d v="2024-07-30T02:39:57"/>
    <s v="199.232.196.209"/>
    <s v="172.16.1.66"/>
    <n v="6"/>
    <n v="1130"/>
    <n v="443"/>
    <n v="49752"/>
    <s v="PA"/>
    <n v="3143778490"/>
    <x v="6"/>
  </r>
  <r>
    <n v="3043"/>
    <d v="2024-07-30T02:39:57"/>
    <s v="199.232.196.209"/>
    <s v="172.16.1.66"/>
    <n v="6"/>
    <n v="1514"/>
    <n v="443"/>
    <n v="49751"/>
    <s v="A"/>
    <n v="729390910"/>
    <x v="5"/>
  </r>
  <r>
    <n v="3044"/>
    <d v="2024-07-30T02:39:57"/>
    <s v="199.232.196.209"/>
    <s v="172.16.1.66"/>
    <n v="6"/>
    <n v="1514"/>
    <n v="443"/>
    <n v="49751"/>
    <s v="A"/>
    <n v="729392370"/>
    <x v="5"/>
  </r>
  <r>
    <n v="3045"/>
    <d v="2024-07-30T02:39:57"/>
    <s v="199.232.196.209"/>
    <s v="172.16.1.66"/>
    <n v="6"/>
    <n v="1514"/>
    <n v="443"/>
    <n v="49751"/>
    <s v="A"/>
    <n v="729393830"/>
    <x v="5"/>
  </r>
  <r>
    <n v="3046"/>
    <d v="2024-07-30T02:39:57"/>
    <s v="199.232.196.209"/>
    <s v="172.16.1.66"/>
    <n v="6"/>
    <n v="1514"/>
    <n v="443"/>
    <n v="49751"/>
    <s v="A"/>
    <n v="729395290"/>
    <x v="5"/>
  </r>
  <r>
    <n v="3047"/>
    <d v="2024-07-30T02:39:57"/>
    <s v="199.232.196.209"/>
    <s v="172.16.1.66"/>
    <n v="6"/>
    <n v="1514"/>
    <n v="443"/>
    <n v="49751"/>
    <s v="A"/>
    <n v="729396750"/>
    <x v="5"/>
  </r>
  <r>
    <n v="3048"/>
    <d v="2024-07-30T02:39:57"/>
    <s v="199.232.196.209"/>
    <s v="172.16.1.66"/>
    <n v="6"/>
    <n v="1514"/>
    <n v="443"/>
    <n v="49751"/>
    <s v="A"/>
    <n v="729398210"/>
    <x v="5"/>
  </r>
  <r>
    <n v="3049"/>
    <d v="2024-07-30T02:39:57"/>
    <s v="199.232.196.209"/>
    <s v="172.16.1.66"/>
    <n v="6"/>
    <n v="842"/>
    <n v="443"/>
    <n v="49751"/>
    <s v="PA"/>
    <n v="729399670"/>
    <x v="5"/>
  </r>
  <r>
    <n v="3050"/>
    <d v="2024-07-30T02:39:57"/>
    <s v="199.232.196.209"/>
    <s v="172.16.1.66"/>
    <n v="6"/>
    <n v="1514"/>
    <n v="443"/>
    <n v="49753"/>
    <s v="A"/>
    <n v="1976635234"/>
    <x v="5"/>
  </r>
  <r>
    <n v="3051"/>
    <d v="2024-07-30T02:39:57"/>
    <s v="199.232.196.209"/>
    <s v="172.16.1.66"/>
    <n v="6"/>
    <n v="1514"/>
    <n v="443"/>
    <n v="49753"/>
    <s v="A"/>
    <n v="1976636694"/>
    <x v="5"/>
  </r>
  <r>
    <n v="3052"/>
    <d v="2024-07-30T02:39:57"/>
    <s v="199.232.196.209"/>
    <s v="172.16.1.66"/>
    <n v="6"/>
    <n v="1226"/>
    <n v="443"/>
    <n v="49753"/>
    <s v="PA"/>
    <n v="1976638154"/>
    <x v="5"/>
  </r>
  <r>
    <n v="3053"/>
    <d v="2024-07-30T02:39:57"/>
    <s v="172.16.1.66"/>
    <s v="199.232.196.209"/>
    <n v="6"/>
    <n v="54"/>
    <n v="49752"/>
    <n v="443"/>
    <s v="A"/>
    <n v="3716198915"/>
    <x v="2"/>
  </r>
  <r>
    <n v="3054"/>
    <d v="2024-07-30T02:39:57"/>
    <s v="172.16.1.66"/>
    <s v="199.232.196.209"/>
    <n v="6"/>
    <n v="54"/>
    <n v="49751"/>
    <n v="443"/>
    <s v="A"/>
    <n v="2095948089"/>
    <x v="2"/>
  </r>
  <r>
    <n v="3055"/>
    <d v="2024-07-30T02:39:57"/>
    <s v="172.16.1.66"/>
    <s v="199.232.196.209"/>
    <n v="6"/>
    <n v="54"/>
    <n v="49753"/>
    <n v="443"/>
    <s v="A"/>
    <n v="3258820720"/>
    <x v="2"/>
  </r>
  <r>
    <n v="3056"/>
    <d v="2024-07-30T02:39:57"/>
    <s v="199.232.196.209"/>
    <s v="172.16.1.66"/>
    <n v="6"/>
    <n v="1514"/>
    <n v="443"/>
    <n v="49753"/>
    <s v="A"/>
    <n v="1976639326"/>
    <x v="5"/>
  </r>
  <r>
    <n v="3057"/>
    <d v="2024-07-30T02:39:57"/>
    <s v="199.232.196.209"/>
    <s v="172.16.1.66"/>
    <n v="6"/>
    <n v="1514"/>
    <n v="443"/>
    <n v="49753"/>
    <s v="A"/>
    <n v="1976640786"/>
    <x v="5"/>
  </r>
  <r>
    <n v="3058"/>
    <d v="2024-07-30T02:39:57"/>
    <s v="199.232.196.209"/>
    <s v="172.16.1.66"/>
    <n v="6"/>
    <n v="1514"/>
    <n v="443"/>
    <n v="49753"/>
    <s v="A"/>
    <n v="1976642246"/>
    <x v="5"/>
  </r>
  <r>
    <n v="3059"/>
    <d v="2024-07-30T02:39:57"/>
    <s v="199.232.196.209"/>
    <s v="172.16.1.66"/>
    <n v="6"/>
    <n v="1514"/>
    <n v="443"/>
    <n v="49753"/>
    <s v="A"/>
    <n v="1976643706"/>
    <x v="5"/>
  </r>
  <r>
    <n v="3060"/>
    <d v="2024-07-30T02:39:57"/>
    <s v="199.232.196.209"/>
    <s v="172.16.1.66"/>
    <n v="6"/>
    <n v="1514"/>
    <n v="443"/>
    <n v="49753"/>
    <s v="A"/>
    <n v="1976645166"/>
    <x v="5"/>
  </r>
  <r>
    <n v="3061"/>
    <d v="2024-07-30T02:39:57"/>
    <s v="199.232.196.209"/>
    <s v="172.16.1.66"/>
    <n v="6"/>
    <n v="938"/>
    <n v="443"/>
    <n v="49753"/>
    <s v="PA"/>
    <n v="1976646626"/>
    <x v="5"/>
  </r>
  <r>
    <n v="3062"/>
    <d v="2024-07-30T02:39:57"/>
    <s v="199.232.196.209"/>
    <s v="172.16.1.66"/>
    <n v="6"/>
    <n v="1514"/>
    <n v="443"/>
    <n v="49752"/>
    <s v="A"/>
    <n v="3143779566"/>
    <x v="6"/>
  </r>
  <r>
    <n v="3063"/>
    <d v="2024-07-30T02:39:57"/>
    <s v="199.232.196.209"/>
    <s v="172.16.1.66"/>
    <n v="6"/>
    <n v="1322"/>
    <n v="443"/>
    <n v="49752"/>
    <s v="PA"/>
    <n v="3143781026"/>
    <x v="6"/>
  </r>
  <r>
    <n v="3064"/>
    <d v="2024-07-30T02:39:57"/>
    <s v="199.232.196.209"/>
    <s v="172.16.1.66"/>
    <n v="6"/>
    <n v="1514"/>
    <n v="443"/>
    <n v="49751"/>
    <s v="A"/>
    <n v="729400458"/>
    <x v="5"/>
  </r>
  <r>
    <n v="3065"/>
    <d v="2024-07-30T02:39:57"/>
    <s v="199.232.196.209"/>
    <s v="172.16.1.66"/>
    <n v="6"/>
    <n v="1514"/>
    <n v="443"/>
    <n v="49751"/>
    <s v="A"/>
    <n v="729401918"/>
    <x v="5"/>
  </r>
  <r>
    <n v="3066"/>
    <d v="2024-07-30T02:39:57"/>
    <s v="199.232.196.209"/>
    <s v="172.16.1.66"/>
    <n v="6"/>
    <n v="1514"/>
    <n v="443"/>
    <n v="49751"/>
    <s v="A"/>
    <n v="729403378"/>
    <x v="5"/>
  </r>
  <r>
    <n v="3067"/>
    <d v="2024-07-30T02:39:57"/>
    <s v="199.232.196.209"/>
    <s v="172.16.1.66"/>
    <n v="6"/>
    <n v="1130"/>
    <n v="443"/>
    <n v="49751"/>
    <s v="PA"/>
    <n v="729404838"/>
    <x v="5"/>
  </r>
  <r>
    <n v="3068"/>
    <d v="2024-07-30T02:39:57"/>
    <s v="172.16.1.66"/>
    <s v="199.232.196.209"/>
    <n v="6"/>
    <n v="54"/>
    <n v="49753"/>
    <n v="443"/>
    <s v="A"/>
    <n v="3258820720"/>
    <x v="2"/>
  </r>
  <r>
    <n v="3069"/>
    <d v="2024-07-30T02:39:57"/>
    <s v="172.16.1.66"/>
    <s v="199.232.196.209"/>
    <n v="6"/>
    <n v="54"/>
    <n v="49751"/>
    <n v="443"/>
    <s v="A"/>
    <n v="2095948089"/>
    <x v="2"/>
  </r>
  <r>
    <n v="3070"/>
    <d v="2024-07-30T02:39:57"/>
    <s v="172.16.1.66"/>
    <s v="199.232.196.209"/>
    <n v="6"/>
    <n v="54"/>
    <n v="49752"/>
    <n v="443"/>
    <s v="A"/>
    <n v="3716198915"/>
    <x v="2"/>
  </r>
  <r>
    <n v="3071"/>
    <d v="2024-07-30T02:39:57"/>
    <s v="199.232.196.209"/>
    <s v="172.16.1.66"/>
    <n v="6"/>
    <n v="1514"/>
    <n v="443"/>
    <n v="49751"/>
    <s v="A"/>
    <n v="729405914"/>
    <x v="5"/>
  </r>
  <r>
    <n v="3072"/>
    <d v="2024-07-30T02:39:57"/>
    <s v="199.232.196.209"/>
    <s v="172.16.1.66"/>
    <n v="6"/>
    <n v="1514"/>
    <n v="443"/>
    <n v="49751"/>
    <s v="A"/>
    <n v="729407374"/>
    <x v="5"/>
  </r>
  <r>
    <n v="3073"/>
    <d v="2024-07-30T02:39:57"/>
    <s v="199.232.196.209"/>
    <s v="172.16.1.66"/>
    <n v="6"/>
    <n v="1226"/>
    <n v="443"/>
    <n v="49751"/>
    <s v="PA"/>
    <n v="729408834"/>
    <x v="5"/>
  </r>
  <r>
    <n v="3074"/>
    <d v="2024-07-30T02:39:57"/>
    <s v="172.16.1.66"/>
    <s v="199.232.196.209"/>
    <n v="6"/>
    <n v="54"/>
    <n v="49751"/>
    <n v="443"/>
    <s v="A"/>
    <n v="2095948089"/>
    <x v="2"/>
  </r>
  <r>
    <n v="3075"/>
    <d v="2024-07-30T02:39:57"/>
    <s v="199.232.196.209"/>
    <s v="172.16.1.66"/>
    <n v="6"/>
    <n v="1514"/>
    <n v="443"/>
    <n v="49751"/>
    <s v="A"/>
    <n v="729410006"/>
    <x v="5"/>
  </r>
  <r>
    <n v="3076"/>
    <d v="2024-07-30T02:39:57"/>
    <s v="199.232.196.209"/>
    <s v="172.16.1.66"/>
    <n v="6"/>
    <n v="1514"/>
    <n v="443"/>
    <n v="49751"/>
    <s v="A"/>
    <n v="729411466"/>
    <x v="5"/>
  </r>
  <r>
    <n v="3077"/>
    <d v="2024-07-30T02:39:57"/>
    <s v="199.232.196.209"/>
    <s v="172.16.1.66"/>
    <n v="6"/>
    <n v="1514"/>
    <n v="443"/>
    <n v="49751"/>
    <s v="A"/>
    <n v="729412926"/>
    <x v="5"/>
  </r>
  <r>
    <n v="3078"/>
    <d v="2024-07-30T02:39:57"/>
    <s v="199.232.196.209"/>
    <s v="172.16.1.66"/>
    <n v="6"/>
    <n v="1514"/>
    <n v="443"/>
    <n v="49751"/>
    <s v="A"/>
    <n v="729414386"/>
    <x v="5"/>
  </r>
  <r>
    <n v="3079"/>
    <d v="2024-07-30T02:39:57"/>
    <s v="199.232.196.209"/>
    <s v="172.16.1.66"/>
    <n v="6"/>
    <n v="1034"/>
    <n v="443"/>
    <n v="49751"/>
    <s v="PA"/>
    <n v="729415846"/>
    <x v="5"/>
  </r>
  <r>
    <n v="3080"/>
    <d v="2024-07-30T02:39:57"/>
    <s v="199.232.196.209"/>
    <s v="172.16.1.66"/>
    <n v="6"/>
    <n v="1514"/>
    <n v="443"/>
    <n v="49752"/>
    <s v="A"/>
    <n v="3143782294"/>
    <x v="6"/>
  </r>
  <r>
    <n v="3081"/>
    <d v="2024-07-30T02:39:57"/>
    <s v="199.232.196.209"/>
    <s v="172.16.1.66"/>
    <n v="6"/>
    <n v="1322"/>
    <n v="443"/>
    <n v="49752"/>
    <s v="PA"/>
    <n v="3143783754"/>
    <x v="6"/>
  </r>
  <r>
    <n v="3082"/>
    <d v="2024-07-30T02:39:57"/>
    <s v="199.232.196.209"/>
    <s v="172.16.1.66"/>
    <n v="6"/>
    <n v="1514"/>
    <n v="443"/>
    <n v="49753"/>
    <s v="A"/>
    <n v="1976647510"/>
    <x v="5"/>
  </r>
  <r>
    <n v="3083"/>
    <d v="2024-07-30T02:39:57"/>
    <s v="199.232.196.209"/>
    <s v="172.16.1.66"/>
    <n v="6"/>
    <n v="1514"/>
    <n v="443"/>
    <n v="49753"/>
    <s v="A"/>
    <n v="1976648970"/>
    <x v="5"/>
  </r>
  <r>
    <n v="3084"/>
    <d v="2024-07-30T02:39:57"/>
    <s v="199.232.196.209"/>
    <s v="172.16.1.66"/>
    <n v="6"/>
    <n v="1226"/>
    <n v="443"/>
    <n v="49753"/>
    <s v="PA"/>
    <n v="1976650430"/>
    <x v="5"/>
  </r>
  <r>
    <n v="3085"/>
    <d v="2024-07-30T02:39:57"/>
    <s v="172.16.1.66"/>
    <s v="199.232.196.209"/>
    <n v="6"/>
    <n v="54"/>
    <n v="49751"/>
    <n v="443"/>
    <s v="A"/>
    <n v="2095948089"/>
    <x v="2"/>
  </r>
  <r>
    <n v="3086"/>
    <d v="2024-07-30T02:39:57"/>
    <s v="172.16.1.66"/>
    <s v="199.232.196.209"/>
    <n v="6"/>
    <n v="54"/>
    <n v="49753"/>
    <n v="443"/>
    <s v="A"/>
    <n v="3258820720"/>
    <x v="2"/>
  </r>
  <r>
    <n v="3087"/>
    <d v="2024-07-30T02:39:57"/>
    <s v="172.16.1.66"/>
    <s v="199.232.196.209"/>
    <n v="6"/>
    <n v="54"/>
    <n v="49752"/>
    <n v="443"/>
    <s v="A"/>
    <n v="3716198915"/>
    <x v="2"/>
  </r>
  <r>
    <n v="3088"/>
    <d v="2024-07-30T02:39:57"/>
    <s v="199.232.196.209"/>
    <s v="172.16.1.66"/>
    <n v="6"/>
    <n v="1514"/>
    <n v="443"/>
    <n v="49752"/>
    <s v="A"/>
    <n v="3143785022"/>
    <x v="6"/>
  </r>
  <r>
    <n v="3089"/>
    <d v="2024-07-30T02:39:57"/>
    <s v="199.232.196.209"/>
    <s v="172.16.1.66"/>
    <n v="6"/>
    <n v="1322"/>
    <n v="443"/>
    <n v="49752"/>
    <s v="PA"/>
    <n v="3143786482"/>
    <x v="6"/>
  </r>
  <r>
    <n v="3090"/>
    <d v="2024-07-30T02:39:57"/>
    <s v="199.232.196.209"/>
    <s v="172.16.1.66"/>
    <n v="6"/>
    <n v="1418"/>
    <n v="443"/>
    <n v="49753"/>
    <s v="PA"/>
    <n v="1976651602"/>
    <x v="5"/>
  </r>
  <r>
    <n v="3091"/>
    <d v="2024-07-30T02:39:57"/>
    <s v="172.16.1.66"/>
    <s v="199.232.196.209"/>
    <n v="6"/>
    <n v="54"/>
    <n v="49752"/>
    <n v="443"/>
    <s v="A"/>
    <n v="3716198915"/>
    <x v="2"/>
  </r>
  <r>
    <n v="3092"/>
    <d v="2024-07-30T02:39:57"/>
    <s v="199.232.196.209"/>
    <s v="172.16.1.66"/>
    <n v="6"/>
    <n v="1514"/>
    <n v="443"/>
    <n v="49753"/>
    <s v="A"/>
    <n v="1976652966"/>
    <x v="5"/>
  </r>
  <r>
    <n v="3093"/>
    <d v="2024-07-30T02:39:57"/>
    <s v="199.232.196.209"/>
    <s v="172.16.1.66"/>
    <n v="6"/>
    <n v="1514"/>
    <n v="443"/>
    <n v="49753"/>
    <s v="A"/>
    <n v="1976654426"/>
    <x v="5"/>
  </r>
  <r>
    <n v="3094"/>
    <d v="2024-07-30T02:39:57"/>
    <s v="199.232.196.209"/>
    <s v="172.16.1.66"/>
    <n v="6"/>
    <n v="1514"/>
    <n v="443"/>
    <n v="49753"/>
    <s v="A"/>
    <n v="1976655886"/>
    <x v="5"/>
  </r>
  <r>
    <n v="3095"/>
    <d v="2024-07-30T02:39:57"/>
    <s v="199.232.196.209"/>
    <s v="172.16.1.66"/>
    <n v="6"/>
    <n v="1514"/>
    <n v="443"/>
    <n v="49753"/>
    <s v="A"/>
    <n v="1976657346"/>
    <x v="5"/>
  </r>
  <r>
    <n v="3096"/>
    <d v="2024-07-30T02:39:57"/>
    <s v="199.232.196.209"/>
    <s v="172.16.1.66"/>
    <n v="6"/>
    <n v="1514"/>
    <n v="443"/>
    <n v="49753"/>
    <s v="A"/>
    <n v="1976658806"/>
    <x v="5"/>
  </r>
  <r>
    <n v="3097"/>
    <d v="2024-07-30T02:39:57"/>
    <s v="199.232.196.209"/>
    <s v="172.16.1.66"/>
    <n v="6"/>
    <n v="1514"/>
    <n v="443"/>
    <n v="49753"/>
    <s v="A"/>
    <n v="1976660266"/>
    <x v="5"/>
  </r>
  <r>
    <n v="3098"/>
    <d v="2024-07-30T02:39:57"/>
    <s v="199.232.196.209"/>
    <s v="172.16.1.66"/>
    <n v="6"/>
    <n v="1514"/>
    <n v="443"/>
    <n v="49753"/>
    <s v="A"/>
    <n v="1976661726"/>
    <x v="5"/>
  </r>
  <r>
    <n v="3099"/>
    <d v="2024-07-30T02:39:57"/>
    <s v="199.232.196.209"/>
    <s v="172.16.1.66"/>
    <n v="6"/>
    <n v="1514"/>
    <n v="443"/>
    <n v="49753"/>
    <s v="A"/>
    <n v="1976663186"/>
    <x v="5"/>
  </r>
  <r>
    <n v="3100"/>
    <d v="2024-07-30T02:39:57"/>
    <s v="199.232.196.209"/>
    <s v="172.16.1.66"/>
    <n v="6"/>
    <n v="1514"/>
    <n v="443"/>
    <n v="49753"/>
    <s v="A"/>
    <n v="1976664646"/>
    <x v="5"/>
  </r>
  <r>
    <n v="3101"/>
    <d v="2024-07-30T02:39:57"/>
    <s v="199.232.196.209"/>
    <s v="172.16.1.66"/>
    <n v="6"/>
    <n v="554"/>
    <n v="443"/>
    <n v="49753"/>
    <s v="PA"/>
    <n v="1976666106"/>
    <x v="5"/>
  </r>
  <r>
    <n v="3102"/>
    <d v="2024-07-30T02:39:57"/>
    <s v="199.232.196.209"/>
    <s v="172.16.1.66"/>
    <n v="6"/>
    <n v="1514"/>
    <n v="443"/>
    <n v="49752"/>
    <s v="A"/>
    <n v="3143787750"/>
    <x v="6"/>
  </r>
  <r>
    <n v="3103"/>
    <d v="2024-07-30T02:39:57"/>
    <s v="199.232.196.209"/>
    <s v="172.16.1.66"/>
    <n v="6"/>
    <n v="1514"/>
    <n v="443"/>
    <n v="49752"/>
    <s v="A"/>
    <n v="3143789210"/>
    <x v="6"/>
  </r>
  <r>
    <n v="3104"/>
    <d v="2024-07-30T02:39:57"/>
    <s v="199.232.196.209"/>
    <s v="172.16.1.66"/>
    <n v="6"/>
    <n v="1514"/>
    <n v="443"/>
    <n v="49752"/>
    <s v="A"/>
    <n v="3143790670"/>
    <x v="6"/>
  </r>
  <r>
    <n v="3105"/>
    <d v="2024-07-30T02:39:57"/>
    <s v="199.232.196.209"/>
    <s v="172.16.1.66"/>
    <n v="6"/>
    <n v="1514"/>
    <n v="443"/>
    <n v="49752"/>
    <s v="A"/>
    <n v="3143792130"/>
    <x v="6"/>
  </r>
  <r>
    <n v="3106"/>
    <d v="2024-07-30T02:39:57"/>
    <s v="199.232.196.209"/>
    <s v="172.16.1.66"/>
    <n v="6"/>
    <n v="1514"/>
    <n v="443"/>
    <n v="49752"/>
    <s v="A"/>
    <n v="3143793590"/>
    <x v="6"/>
  </r>
  <r>
    <n v="3107"/>
    <d v="2024-07-30T02:39:57"/>
    <s v="199.232.196.209"/>
    <s v="172.16.1.66"/>
    <n v="6"/>
    <n v="938"/>
    <n v="443"/>
    <n v="49752"/>
    <s v="PA"/>
    <n v="3143795050"/>
    <x v="6"/>
  </r>
  <r>
    <n v="3108"/>
    <d v="2024-07-30T02:39:57"/>
    <s v="199.232.196.209"/>
    <s v="172.16.1.66"/>
    <n v="6"/>
    <n v="1514"/>
    <n v="443"/>
    <n v="49751"/>
    <s v="A"/>
    <n v="729416826"/>
    <x v="5"/>
  </r>
  <r>
    <n v="3109"/>
    <d v="2024-07-30T02:39:57"/>
    <s v="199.232.196.209"/>
    <s v="172.16.1.66"/>
    <n v="6"/>
    <n v="1514"/>
    <n v="443"/>
    <n v="49751"/>
    <s v="A"/>
    <n v="729418286"/>
    <x v="5"/>
  </r>
  <r>
    <n v="3110"/>
    <d v="2024-07-30T02:39:57"/>
    <s v="199.232.196.209"/>
    <s v="172.16.1.66"/>
    <n v="6"/>
    <n v="1514"/>
    <n v="443"/>
    <n v="49751"/>
    <s v="A"/>
    <n v="729419746"/>
    <x v="5"/>
  </r>
  <r>
    <n v="3111"/>
    <d v="2024-07-30T02:39:57"/>
    <s v="199.232.196.209"/>
    <s v="172.16.1.66"/>
    <n v="6"/>
    <n v="1514"/>
    <n v="443"/>
    <n v="49751"/>
    <s v="A"/>
    <n v="729421206"/>
    <x v="5"/>
  </r>
  <r>
    <n v="3112"/>
    <d v="2024-07-30T02:39:57"/>
    <s v="199.232.196.209"/>
    <s v="172.16.1.66"/>
    <n v="6"/>
    <n v="1514"/>
    <n v="443"/>
    <n v="49751"/>
    <s v="A"/>
    <n v="729422666"/>
    <x v="5"/>
  </r>
  <r>
    <n v="3113"/>
    <d v="2024-07-30T02:39:57"/>
    <s v="199.232.196.209"/>
    <s v="172.16.1.66"/>
    <n v="6"/>
    <n v="1514"/>
    <n v="443"/>
    <n v="49751"/>
    <s v="A"/>
    <n v="729424126"/>
    <x v="5"/>
  </r>
  <r>
    <n v="3114"/>
    <d v="2024-07-30T02:39:57"/>
    <s v="199.232.196.209"/>
    <s v="172.16.1.66"/>
    <n v="6"/>
    <n v="1514"/>
    <n v="443"/>
    <n v="49751"/>
    <s v="A"/>
    <n v="729425586"/>
    <x v="5"/>
  </r>
  <r>
    <n v="3115"/>
    <d v="2024-07-30T02:39:57"/>
    <s v="199.232.196.209"/>
    <s v="172.16.1.66"/>
    <n v="6"/>
    <n v="1514"/>
    <n v="443"/>
    <n v="49751"/>
    <s v="A"/>
    <n v="729427046"/>
    <x v="5"/>
  </r>
  <r>
    <n v="3116"/>
    <d v="2024-07-30T02:39:57"/>
    <s v="199.232.196.209"/>
    <s v="172.16.1.66"/>
    <n v="6"/>
    <n v="1514"/>
    <n v="443"/>
    <n v="49751"/>
    <s v="A"/>
    <n v="729428506"/>
    <x v="5"/>
  </r>
  <r>
    <n v="3117"/>
    <d v="2024-07-30T02:39:57"/>
    <s v="199.232.196.209"/>
    <s v="172.16.1.66"/>
    <n v="6"/>
    <n v="1514"/>
    <n v="443"/>
    <n v="49751"/>
    <s v="A"/>
    <n v="729429966"/>
    <x v="5"/>
  </r>
  <r>
    <n v="3118"/>
    <d v="2024-07-30T02:39:57"/>
    <s v="199.232.196.209"/>
    <s v="172.16.1.66"/>
    <n v="6"/>
    <n v="1514"/>
    <n v="443"/>
    <n v="49751"/>
    <s v="A"/>
    <n v="729431426"/>
    <x v="5"/>
  </r>
  <r>
    <n v="3119"/>
    <d v="2024-07-30T02:39:57"/>
    <s v="199.232.196.209"/>
    <s v="172.16.1.66"/>
    <n v="6"/>
    <n v="1514"/>
    <n v="443"/>
    <n v="49751"/>
    <s v="A"/>
    <n v="729432886"/>
    <x v="5"/>
  </r>
  <r>
    <n v="3120"/>
    <d v="2024-07-30T02:39:57"/>
    <s v="199.232.196.209"/>
    <s v="172.16.1.66"/>
    <n v="6"/>
    <n v="1514"/>
    <n v="443"/>
    <n v="49751"/>
    <s v="A"/>
    <n v="729434346"/>
    <x v="5"/>
  </r>
  <r>
    <n v="3121"/>
    <d v="2024-07-30T02:39:57"/>
    <s v="199.232.196.209"/>
    <s v="172.16.1.66"/>
    <n v="6"/>
    <n v="170"/>
    <n v="443"/>
    <n v="49751"/>
    <s v="PA"/>
    <n v="729435806"/>
    <x v="5"/>
  </r>
  <r>
    <n v="3122"/>
    <d v="2024-07-30T02:39:57"/>
    <s v="172.16.1.66"/>
    <s v="199.232.196.209"/>
    <n v="6"/>
    <n v="54"/>
    <n v="49753"/>
    <n v="443"/>
    <s v="A"/>
    <n v="3258820720"/>
    <x v="2"/>
  </r>
  <r>
    <n v="3123"/>
    <d v="2024-07-30T02:39:57"/>
    <s v="172.16.1.66"/>
    <s v="199.232.196.209"/>
    <n v="6"/>
    <n v="54"/>
    <n v="49752"/>
    <n v="443"/>
    <s v="A"/>
    <n v="3716198915"/>
    <x v="2"/>
  </r>
  <r>
    <n v="3124"/>
    <d v="2024-07-30T02:39:57"/>
    <s v="172.16.1.66"/>
    <s v="199.232.196.209"/>
    <n v="6"/>
    <n v="54"/>
    <n v="49751"/>
    <n v="443"/>
    <s v="A"/>
    <n v="2095948089"/>
    <x v="2"/>
  </r>
  <r>
    <n v="3125"/>
    <d v="2024-07-30T02:39:57"/>
    <s v="199.232.196.209"/>
    <s v="172.16.1.66"/>
    <n v="6"/>
    <n v="1514"/>
    <n v="443"/>
    <n v="49751"/>
    <s v="A"/>
    <n v="729435922"/>
    <x v="5"/>
  </r>
  <r>
    <n v="3126"/>
    <d v="2024-07-30T02:39:57"/>
    <s v="199.232.196.209"/>
    <s v="172.16.1.66"/>
    <n v="6"/>
    <n v="1322"/>
    <n v="443"/>
    <n v="49751"/>
    <s v="PA"/>
    <n v="729437382"/>
    <x v="5"/>
  </r>
  <r>
    <n v="3127"/>
    <d v="2024-07-30T02:39:57"/>
    <s v="199.232.196.209"/>
    <s v="172.16.1.66"/>
    <n v="6"/>
    <n v="1418"/>
    <n v="443"/>
    <n v="49753"/>
    <s v="PA"/>
    <n v="1976666606"/>
    <x v="5"/>
  </r>
  <r>
    <n v="3128"/>
    <d v="2024-07-30T02:39:57"/>
    <s v="172.16.1.66"/>
    <s v="199.232.196.209"/>
    <n v="6"/>
    <n v="54"/>
    <n v="49751"/>
    <n v="443"/>
    <s v="A"/>
    <n v="2095948089"/>
    <x v="2"/>
  </r>
  <r>
    <n v="3129"/>
    <d v="2024-07-30T02:39:57"/>
    <s v="172.16.1.66"/>
    <s v="199.232.196.209"/>
    <n v="6"/>
    <n v="54"/>
    <n v="49753"/>
    <n v="443"/>
    <s v="A"/>
    <n v="3258820720"/>
    <x v="2"/>
  </r>
  <r>
    <n v="3130"/>
    <d v="2024-07-30T02:39:57"/>
    <s v="199.232.196.209"/>
    <s v="172.16.1.66"/>
    <n v="6"/>
    <n v="1514"/>
    <n v="443"/>
    <n v="49753"/>
    <s v="A"/>
    <n v="1976667970"/>
    <x v="5"/>
  </r>
  <r>
    <n v="3131"/>
    <d v="2024-07-30T02:39:57"/>
    <s v="199.232.196.209"/>
    <s v="172.16.1.66"/>
    <n v="6"/>
    <n v="1514"/>
    <n v="443"/>
    <n v="49753"/>
    <s v="A"/>
    <n v="1976669430"/>
    <x v="5"/>
  </r>
  <r>
    <n v="3132"/>
    <d v="2024-07-30T02:39:57"/>
    <s v="199.232.196.209"/>
    <s v="172.16.1.66"/>
    <n v="6"/>
    <n v="1514"/>
    <n v="443"/>
    <n v="49753"/>
    <s v="A"/>
    <n v="1976670890"/>
    <x v="5"/>
  </r>
  <r>
    <n v="3133"/>
    <d v="2024-07-30T02:39:57"/>
    <s v="199.232.196.209"/>
    <s v="172.16.1.66"/>
    <n v="6"/>
    <n v="1514"/>
    <n v="443"/>
    <n v="49753"/>
    <s v="A"/>
    <n v="1976672350"/>
    <x v="5"/>
  </r>
  <r>
    <n v="3134"/>
    <d v="2024-07-30T02:39:57"/>
    <s v="199.232.196.209"/>
    <s v="172.16.1.66"/>
    <n v="6"/>
    <n v="1514"/>
    <n v="443"/>
    <n v="49753"/>
    <s v="A"/>
    <n v="1976673810"/>
    <x v="5"/>
  </r>
  <r>
    <n v="3135"/>
    <d v="2024-07-30T02:39:57"/>
    <s v="199.232.196.209"/>
    <s v="172.16.1.66"/>
    <n v="6"/>
    <n v="1514"/>
    <n v="443"/>
    <n v="49753"/>
    <s v="A"/>
    <n v="1976675270"/>
    <x v="5"/>
  </r>
  <r>
    <n v="3136"/>
    <d v="2024-07-30T02:39:57"/>
    <s v="199.232.196.209"/>
    <s v="172.16.1.66"/>
    <n v="6"/>
    <n v="1514"/>
    <n v="443"/>
    <n v="49753"/>
    <s v="A"/>
    <n v="1976676730"/>
    <x v="5"/>
  </r>
  <r>
    <n v="3137"/>
    <d v="2024-07-30T02:39:57"/>
    <s v="199.232.196.209"/>
    <s v="172.16.1.66"/>
    <n v="6"/>
    <n v="1514"/>
    <n v="443"/>
    <n v="49753"/>
    <s v="A"/>
    <n v="1976678190"/>
    <x v="5"/>
  </r>
  <r>
    <n v="3138"/>
    <d v="2024-07-30T02:39:57"/>
    <s v="199.232.196.209"/>
    <s v="172.16.1.66"/>
    <n v="6"/>
    <n v="1514"/>
    <n v="443"/>
    <n v="49753"/>
    <s v="A"/>
    <n v="1976679650"/>
    <x v="5"/>
  </r>
  <r>
    <n v="3139"/>
    <d v="2024-07-30T02:39:57"/>
    <s v="199.232.196.209"/>
    <s v="172.16.1.66"/>
    <n v="6"/>
    <n v="1514"/>
    <n v="443"/>
    <n v="49753"/>
    <s v="A"/>
    <n v="1976681110"/>
    <x v="5"/>
  </r>
  <r>
    <n v="3140"/>
    <d v="2024-07-30T02:39:57"/>
    <s v="199.232.196.209"/>
    <s v="172.16.1.66"/>
    <n v="6"/>
    <n v="458"/>
    <n v="443"/>
    <n v="49753"/>
    <s v="PA"/>
    <n v="1976682570"/>
    <x v="5"/>
  </r>
  <r>
    <n v="3141"/>
    <d v="2024-07-30T02:39:57"/>
    <s v="199.232.196.209"/>
    <s v="172.16.1.66"/>
    <n v="6"/>
    <n v="1514"/>
    <n v="443"/>
    <n v="49752"/>
    <s v="A"/>
    <n v="3143795934"/>
    <x v="6"/>
  </r>
  <r>
    <n v="3142"/>
    <d v="2024-07-30T02:39:57"/>
    <s v="199.232.196.209"/>
    <s v="172.16.1.66"/>
    <n v="6"/>
    <n v="1514"/>
    <n v="443"/>
    <n v="49752"/>
    <s v="A"/>
    <n v="3143797394"/>
    <x v="6"/>
  </r>
  <r>
    <n v="3143"/>
    <d v="2024-07-30T02:39:57"/>
    <s v="199.232.196.209"/>
    <s v="172.16.1.66"/>
    <n v="6"/>
    <n v="1514"/>
    <n v="443"/>
    <n v="49752"/>
    <s v="A"/>
    <n v="3143798854"/>
    <x v="6"/>
  </r>
  <r>
    <n v="3144"/>
    <d v="2024-07-30T02:39:57"/>
    <s v="199.232.196.209"/>
    <s v="172.16.1.66"/>
    <n v="6"/>
    <n v="1514"/>
    <n v="443"/>
    <n v="49752"/>
    <s v="A"/>
    <n v="3143800314"/>
    <x v="6"/>
  </r>
  <r>
    <n v="3145"/>
    <d v="2024-07-30T02:39:57"/>
    <s v="199.232.196.209"/>
    <s v="172.16.1.66"/>
    <n v="6"/>
    <n v="1514"/>
    <n v="443"/>
    <n v="49752"/>
    <s v="A"/>
    <n v="3143801774"/>
    <x v="6"/>
  </r>
  <r>
    <n v="3146"/>
    <d v="2024-07-30T02:39:57"/>
    <s v="199.232.196.209"/>
    <s v="172.16.1.66"/>
    <n v="6"/>
    <n v="938"/>
    <n v="443"/>
    <n v="49752"/>
    <s v="PA"/>
    <n v="3143803234"/>
    <x v="6"/>
  </r>
  <r>
    <n v="3147"/>
    <d v="2024-07-30T02:39:57"/>
    <s v="199.232.196.209"/>
    <s v="172.16.1.66"/>
    <n v="6"/>
    <n v="1514"/>
    <n v="443"/>
    <n v="49751"/>
    <s v="A"/>
    <n v="729438650"/>
    <x v="5"/>
  </r>
  <r>
    <n v="3148"/>
    <d v="2024-07-30T02:39:57"/>
    <s v="199.232.196.209"/>
    <s v="172.16.1.66"/>
    <n v="6"/>
    <n v="1514"/>
    <n v="443"/>
    <n v="49751"/>
    <s v="A"/>
    <n v="729440110"/>
    <x v="5"/>
  </r>
  <r>
    <n v="3149"/>
    <d v="2024-07-30T02:39:57"/>
    <s v="199.232.196.209"/>
    <s v="172.16.1.66"/>
    <n v="6"/>
    <n v="1514"/>
    <n v="443"/>
    <n v="49751"/>
    <s v="A"/>
    <n v="729441570"/>
    <x v="5"/>
  </r>
  <r>
    <n v="3150"/>
    <d v="2024-07-30T02:39:57"/>
    <s v="199.232.196.209"/>
    <s v="172.16.1.66"/>
    <n v="6"/>
    <n v="1514"/>
    <n v="443"/>
    <n v="49751"/>
    <s v="A"/>
    <n v="729443030"/>
    <x v="5"/>
  </r>
  <r>
    <n v="3151"/>
    <d v="2024-07-30T02:39:57"/>
    <s v="199.232.196.209"/>
    <s v="172.16.1.66"/>
    <n v="6"/>
    <n v="1514"/>
    <n v="443"/>
    <n v="49751"/>
    <s v="A"/>
    <n v="729444490"/>
    <x v="5"/>
  </r>
  <r>
    <n v="3152"/>
    <d v="2024-07-30T02:39:57"/>
    <s v="199.232.196.209"/>
    <s v="172.16.1.66"/>
    <n v="6"/>
    <n v="1514"/>
    <n v="443"/>
    <n v="49751"/>
    <s v="A"/>
    <n v="729445950"/>
    <x v="5"/>
  </r>
  <r>
    <n v="3153"/>
    <d v="2024-07-30T02:39:57"/>
    <s v="199.232.196.209"/>
    <s v="172.16.1.66"/>
    <n v="6"/>
    <n v="1514"/>
    <n v="443"/>
    <n v="49751"/>
    <s v="A"/>
    <n v="729447410"/>
    <x v="5"/>
  </r>
  <r>
    <n v="3154"/>
    <d v="2024-07-30T02:39:57"/>
    <s v="199.232.196.209"/>
    <s v="172.16.1.66"/>
    <n v="6"/>
    <n v="1514"/>
    <n v="443"/>
    <n v="49751"/>
    <s v="A"/>
    <n v="729448870"/>
    <x v="5"/>
  </r>
  <r>
    <n v="3155"/>
    <d v="2024-07-30T02:39:57"/>
    <s v="199.232.196.209"/>
    <s v="172.16.1.66"/>
    <n v="6"/>
    <n v="1514"/>
    <n v="443"/>
    <n v="49751"/>
    <s v="A"/>
    <n v="729450330"/>
    <x v="5"/>
  </r>
  <r>
    <n v="3156"/>
    <d v="2024-07-30T02:39:57"/>
    <s v="199.232.196.209"/>
    <s v="172.16.1.66"/>
    <n v="6"/>
    <n v="1514"/>
    <n v="443"/>
    <n v="49751"/>
    <s v="A"/>
    <n v="729451790"/>
    <x v="5"/>
  </r>
  <r>
    <n v="3157"/>
    <d v="2024-07-30T02:39:57"/>
    <s v="199.232.196.209"/>
    <s v="172.16.1.66"/>
    <n v="6"/>
    <n v="1514"/>
    <n v="443"/>
    <n v="49751"/>
    <s v="A"/>
    <n v="729453250"/>
    <x v="5"/>
  </r>
  <r>
    <n v="3158"/>
    <d v="2024-07-30T02:39:57"/>
    <s v="199.232.196.209"/>
    <s v="172.16.1.66"/>
    <n v="6"/>
    <n v="362"/>
    <n v="443"/>
    <n v="49751"/>
    <s v="PA"/>
    <n v="729454710"/>
    <x v="5"/>
  </r>
  <r>
    <n v="3159"/>
    <d v="2024-07-30T02:39:57"/>
    <s v="199.232.196.209"/>
    <s v="172.16.1.66"/>
    <n v="6"/>
    <n v="1514"/>
    <n v="443"/>
    <n v="49752"/>
    <s v="A"/>
    <n v="3143804118"/>
    <x v="6"/>
  </r>
  <r>
    <n v="3160"/>
    <d v="2024-07-30T02:39:57"/>
    <s v="199.232.196.209"/>
    <s v="172.16.1.66"/>
    <n v="6"/>
    <n v="1514"/>
    <n v="443"/>
    <n v="49752"/>
    <s v="A"/>
    <n v="3143805578"/>
    <x v="6"/>
  </r>
  <r>
    <n v="3161"/>
    <d v="2024-07-30T02:39:57"/>
    <s v="199.232.196.209"/>
    <s v="172.16.1.66"/>
    <n v="6"/>
    <n v="1514"/>
    <n v="443"/>
    <n v="49752"/>
    <s v="A"/>
    <n v="3143807038"/>
    <x v="6"/>
  </r>
  <r>
    <n v="3162"/>
    <d v="2024-07-30T02:39:57"/>
    <s v="199.232.196.209"/>
    <s v="172.16.1.66"/>
    <n v="6"/>
    <n v="1514"/>
    <n v="443"/>
    <n v="49752"/>
    <s v="A"/>
    <n v="3143808498"/>
    <x v="6"/>
  </r>
  <r>
    <n v="3163"/>
    <d v="2024-07-30T02:39:57"/>
    <s v="199.232.196.209"/>
    <s v="172.16.1.66"/>
    <n v="6"/>
    <n v="1514"/>
    <n v="443"/>
    <n v="49752"/>
    <s v="A"/>
    <n v="3143809958"/>
    <x v="6"/>
  </r>
  <r>
    <n v="3164"/>
    <d v="2024-07-30T02:39:57"/>
    <s v="199.232.196.209"/>
    <s v="172.16.1.66"/>
    <n v="6"/>
    <n v="1514"/>
    <n v="443"/>
    <n v="49752"/>
    <s v="A"/>
    <n v="3143811418"/>
    <x v="6"/>
  </r>
  <r>
    <n v="3165"/>
    <d v="2024-07-30T02:39:57"/>
    <s v="199.232.196.209"/>
    <s v="172.16.1.66"/>
    <n v="6"/>
    <n v="1514"/>
    <n v="443"/>
    <n v="49752"/>
    <s v="A"/>
    <n v="3143812878"/>
    <x v="6"/>
  </r>
  <r>
    <n v="3166"/>
    <d v="2024-07-30T02:39:57"/>
    <s v="199.232.196.209"/>
    <s v="172.16.1.66"/>
    <n v="6"/>
    <n v="746"/>
    <n v="443"/>
    <n v="49752"/>
    <s v="PA"/>
    <n v="3143814338"/>
    <x v="6"/>
  </r>
  <r>
    <n v="3167"/>
    <d v="2024-07-30T02:39:57"/>
    <s v="199.232.196.209"/>
    <s v="172.16.1.66"/>
    <n v="6"/>
    <n v="1514"/>
    <n v="443"/>
    <n v="49751"/>
    <s v="A"/>
    <n v="729455018"/>
    <x v="5"/>
  </r>
  <r>
    <n v="3168"/>
    <d v="2024-07-30T02:39:57"/>
    <s v="199.232.196.209"/>
    <s v="172.16.1.66"/>
    <n v="6"/>
    <n v="1514"/>
    <n v="443"/>
    <n v="49751"/>
    <s v="A"/>
    <n v="729456478"/>
    <x v="5"/>
  </r>
  <r>
    <n v="3169"/>
    <d v="2024-07-30T02:39:57"/>
    <s v="199.232.196.209"/>
    <s v="172.16.1.66"/>
    <n v="6"/>
    <n v="1514"/>
    <n v="443"/>
    <n v="49751"/>
    <s v="A"/>
    <n v="729457938"/>
    <x v="5"/>
  </r>
  <r>
    <n v="3170"/>
    <d v="2024-07-30T02:39:57"/>
    <s v="199.232.196.209"/>
    <s v="172.16.1.66"/>
    <n v="6"/>
    <n v="1514"/>
    <n v="443"/>
    <n v="49751"/>
    <s v="A"/>
    <n v="729459398"/>
    <x v="5"/>
  </r>
  <r>
    <n v="3171"/>
    <d v="2024-07-30T02:39:57"/>
    <s v="199.232.196.209"/>
    <s v="172.16.1.66"/>
    <n v="6"/>
    <n v="1514"/>
    <n v="443"/>
    <n v="49751"/>
    <s v="A"/>
    <n v="729460858"/>
    <x v="5"/>
  </r>
  <r>
    <n v="3172"/>
    <d v="2024-07-30T02:39:57"/>
    <s v="199.232.196.209"/>
    <s v="172.16.1.66"/>
    <n v="6"/>
    <n v="1514"/>
    <n v="443"/>
    <n v="49751"/>
    <s v="A"/>
    <n v="729462318"/>
    <x v="5"/>
  </r>
  <r>
    <n v="3173"/>
    <d v="2024-07-30T02:39:57"/>
    <s v="199.232.196.209"/>
    <s v="172.16.1.66"/>
    <n v="6"/>
    <n v="1514"/>
    <n v="443"/>
    <n v="49751"/>
    <s v="A"/>
    <n v="729463778"/>
    <x v="5"/>
  </r>
  <r>
    <n v="3174"/>
    <d v="2024-07-30T02:39:57"/>
    <s v="199.232.196.209"/>
    <s v="172.16.1.66"/>
    <n v="6"/>
    <n v="1514"/>
    <n v="443"/>
    <n v="49751"/>
    <s v="A"/>
    <n v="729465238"/>
    <x v="5"/>
  </r>
  <r>
    <n v="3175"/>
    <d v="2024-07-30T02:39:57"/>
    <s v="199.232.196.209"/>
    <s v="172.16.1.66"/>
    <n v="6"/>
    <n v="1514"/>
    <n v="443"/>
    <n v="49751"/>
    <s v="A"/>
    <n v="729466698"/>
    <x v="5"/>
  </r>
  <r>
    <n v="3176"/>
    <d v="2024-07-30T02:39:57"/>
    <s v="199.232.196.209"/>
    <s v="172.16.1.66"/>
    <n v="6"/>
    <n v="1514"/>
    <n v="443"/>
    <n v="49751"/>
    <s v="A"/>
    <n v="729468158"/>
    <x v="5"/>
  </r>
  <r>
    <n v="3177"/>
    <d v="2024-07-30T02:39:57"/>
    <s v="199.232.196.209"/>
    <s v="172.16.1.66"/>
    <n v="6"/>
    <n v="1514"/>
    <n v="443"/>
    <n v="49751"/>
    <s v="A"/>
    <n v="729469618"/>
    <x v="5"/>
  </r>
  <r>
    <n v="3178"/>
    <d v="2024-07-30T02:39:57"/>
    <s v="199.232.196.209"/>
    <s v="172.16.1.66"/>
    <n v="6"/>
    <n v="1514"/>
    <n v="443"/>
    <n v="49751"/>
    <s v="A"/>
    <n v="729471078"/>
    <x v="5"/>
  </r>
  <r>
    <n v="3179"/>
    <d v="2024-07-30T02:39:57"/>
    <s v="199.232.196.209"/>
    <s v="172.16.1.66"/>
    <n v="6"/>
    <n v="1514"/>
    <n v="443"/>
    <n v="49751"/>
    <s v="A"/>
    <n v="729472538"/>
    <x v="5"/>
  </r>
  <r>
    <n v="3180"/>
    <d v="2024-07-30T02:39:57"/>
    <s v="199.232.196.209"/>
    <s v="172.16.1.66"/>
    <n v="6"/>
    <n v="1514"/>
    <n v="443"/>
    <n v="49751"/>
    <s v="A"/>
    <n v="729473998"/>
    <x v="5"/>
  </r>
  <r>
    <n v="3181"/>
    <d v="2024-07-30T02:39:57"/>
    <s v="199.232.196.209"/>
    <s v="172.16.1.66"/>
    <n v="6"/>
    <n v="74"/>
    <n v="443"/>
    <n v="49751"/>
    <s v="PA"/>
    <n v="729475458"/>
    <x v="5"/>
  </r>
  <r>
    <n v="3182"/>
    <d v="2024-07-30T02:39:57"/>
    <s v="199.232.196.209"/>
    <s v="172.16.1.66"/>
    <n v="6"/>
    <n v="1514"/>
    <n v="443"/>
    <n v="49753"/>
    <s v="A"/>
    <n v="1976682974"/>
    <x v="5"/>
  </r>
  <r>
    <n v="3183"/>
    <d v="2024-07-30T02:39:57"/>
    <s v="199.232.196.209"/>
    <s v="172.16.1.66"/>
    <n v="6"/>
    <n v="1514"/>
    <n v="443"/>
    <n v="49753"/>
    <s v="A"/>
    <n v="1976684434"/>
    <x v="5"/>
  </r>
  <r>
    <n v="3184"/>
    <d v="2024-07-30T02:39:57"/>
    <s v="199.232.196.209"/>
    <s v="172.16.1.66"/>
    <n v="6"/>
    <n v="1514"/>
    <n v="443"/>
    <n v="49753"/>
    <s v="A"/>
    <n v="1976685894"/>
    <x v="5"/>
  </r>
  <r>
    <n v="3185"/>
    <d v="2024-07-30T02:39:57"/>
    <s v="199.232.196.209"/>
    <s v="172.16.1.66"/>
    <n v="6"/>
    <n v="1514"/>
    <n v="443"/>
    <n v="49753"/>
    <s v="A"/>
    <n v="1976687354"/>
    <x v="5"/>
  </r>
  <r>
    <n v="3186"/>
    <d v="2024-07-30T02:39:57"/>
    <s v="199.232.196.209"/>
    <s v="172.16.1.66"/>
    <n v="6"/>
    <n v="1514"/>
    <n v="443"/>
    <n v="49753"/>
    <s v="A"/>
    <n v="1976688814"/>
    <x v="5"/>
  </r>
  <r>
    <n v="3187"/>
    <d v="2024-07-30T02:39:57"/>
    <s v="199.232.196.209"/>
    <s v="172.16.1.66"/>
    <n v="6"/>
    <n v="1514"/>
    <n v="443"/>
    <n v="49753"/>
    <s v="A"/>
    <n v="1976690274"/>
    <x v="5"/>
  </r>
  <r>
    <n v="3188"/>
    <d v="2024-07-30T02:39:57"/>
    <s v="199.232.196.209"/>
    <s v="172.16.1.66"/>
    <n v="6"/>
    <n v="1514"/>
    <n v="443"/>
    <n v="49753"/>
    <s v="A"/>
    <n v="1976691734"/>
    <x v="5"/>
  </r>
  <r>
    <n v="3189"/>
    <d v="2024-07-30T02:39:57"/>
    <s v="199.232.196.209"/>
    <s v="172.16.1.66"/>
    <n v="6"/>
    <n v="1514"/>
    <n v="443"/>
    <n v="49753"/>
    <s v="A"/>
    <n v="1976693194"/>
    <x v="5"/>
  </r>
  <r>
    <n v="3190"/>
    <d v="2024-07-30T02:39:57"/>
    <s v="199.232.196.209"/>
    <s v="172.16.1.66"/>
    <n v="6"/>
    <n v="650"/>
    <n v="443"/>
    <n v="49753"/>
    <s v="PA"/>
    <n v="1976694654"/>
    <x v="5"/>
  </r>
  <r>
    <n v="3191"/>
    <d v="2024-07-30T02:39:57"/>
    <s v="199.232.196.209"/>
    <s v="172.16.1.66"/>
    <n v="6"/>
    <n v="1514"/>
    <n v="443"/>
    <n v="49751"/>
    <s v="A"/>
    <n v="729475478"/>
    <x v="5"/>
  </r>
  <r>
    <n v="3192"/>
    <d v="2024-07-30T02:39:57"/>
    <s v="199.232.196.209"/>
    <s v="172.16.1.66"/>
    <n v="6"/>
    <n v="1514"/>
    <n v="443"/>
    <n v="49751"/>
    <s v="A"/>
    <n v="729476938"/>
    <x v="5"/>
  </r>
  <r>
    <n v="3193"/>
    <d v="2024-07-30T02:39:57"/>
    <s v="199.232.196.209"/>
    <s v="172.16.1.66"/>
    <n v="6"/>
    <n v="1514"/>
    <n v="443"/>
    <n v="49751"/>
    <s v="A"/>
    <n v="729478398"/>
    <x v="5"/>
  </r>
  <r>
    <n v="3194"/>
    <d v="2024-07-30T02:39:57"/>
    <s v="199.232.196.209"/>
    <s v="172.16.1.66"/>
    <n v="6"/>
    <n v="1514"/>
    <n v="443"/>
    <n v="49751"/>
    <s v="A"/>
    <n v="729479858"/>
    <x v="5"/>
  </r>
  <r>
    <n v="3195"/>
    <d v="2024-07-30T02:39:57"/>
    <s v="199.232.196.209"/>
    <s v="172.16.1.66"/>
    <n v="6"/>
    <n v="1514"/>
    <n v="443"/>
    <n v="49751"/>
    <s v="A"/>
    <n v="729481318"/>
    <x v="5"/>
  </r>
  <r>
    <n v="3196"/>
    <d v="2024-07-30T02:39:57"/>
    <s v="199.232.196.209"/>
    <s v="172.16.1.66"/>
    <n v="6"/>
    <n v="1514"/>
    <n v="443"/>
    <n v="49751"/>
    <s v="A"/>
    <n v="729482778"/>
    <x v="5"/>
  </r>
  <r>
    <n v="3197"/>
    <d v="2024-07-30T02:39:57"/>
    <s v="199.232.196.209"/>
    <s v="172.16.1.66"/>
    <n v="6"/>
    <n v="1514"/>
    <n v="443"/>
    <n v="49751"/>
    <s v="A"/>
    <n v="729484238"/>
    <x v="5"/>
  </r>
  <r>
    <n v="3198"/>
    <d v="2024-07-30T02:39:57"/>
    <s v="199.232.196.209"/>
    <s v="172.16.1.66"/>
    <n v="6"/>
    <n v="1514"/>
    <n v="443"/>
    <n v="49751"/>
    <s v="A"/>
    <n v="729485698"/>
    <x v="5"/>
  </r>
  <r>
    <n v="3199"/>
    <d v="2024-07-30T02:39:57"/>
    <s v="199.232.196.209"/>
    <s v="172.16.1.66"/>
    <n v="6"/>
    <n v="1514"/>
    <n v="443"/>
    <n v="49751"/>
    <s v="A"/>
    <n v="729487158"/>
    <x v="5"/>
  </r>
  <r>
    <n v="3200"/>
    <d v="2024-07-30T02:39:57"/>
    <s v="199.232.196.209"/>
    <s v="172.16.1.66"/>
    <n v="6"/>
    <n v="1514"/>
    <n v="443"/>
    <n v="49751"/>
    <s v="A"/>
    <n v="729488618"/>
    <x v="5"/>
  </r>
  <r>
    <n v="3201"/>
    <d v="2024-07-30T02:39:57"/>
    <s v="199.232.196.209"/>
    <s v="172.16.1.66"/>
    <n v="6"/>
    <n v="1514"/>
    <n v="443"/>
    <n v="49751"/>
    <s v="A"/>
    <n v="729490078"/>
    <x v="5"/>
  </r>
  <r>
    <n v="3202"/>
    <d v="2024-07-30T02:39:57"/>
    <s v="199.232.196.209"/>
    <s v="172.16.1.66"/>
    <n v="6"/>
    <n v="1514"/>
    <n v="443"/>
    <n v="49751"/>
    <s v="A"/>
    <n v="729491538"/>
    <x v="5"/>
  </r>
  <r>
    <n v="3203"/>
    <d v="2024-07-30T02:39:57"/>
    <s v="199.232.196.209"/>
    <s v="172.16.1.66"/>
    <n v="6"/>
    <n v="1514"/>
    <n v="443"/>
    <n v="49751"/>
    <s v="A"/>
    <n v="729492998"/>
    <x v="5"/>
  </r>
  <r>
    <n v="3204"/>
    <d v="2024-07-30T02:39:57"/>
    <s v="199.232.196.209"/>
    <s v="172.16.1.66"/>
    <n v="6"/>
    <n v="1514"/>
    <n v="443"/>
    <n v="49751"/>
    <s v="A"/>
    <n v="729494458"/>
    <x v="5"/>
  </r>
  <r>
    <n v="3205"/>
    <d v="2024-07-30T02:39:57"/>
    <s v="199.232.196.209"/>
    <s v="172.16.1.66"/>
    <n v="6"/>
    <n v="1514"/>
    <n v="443"/>
    <n v="49751"/>
    <s v="A"/>
    <n v="729495918"/>
    <x v="5"/>
  </r>
  <r>
    <n v="3206"/>
    <d v="2024-07-30T02:39:57"/>
    <s v="199.232.196.209"/>
    <s v="172.16.1.66"/>
    <n v="6"/>
    <n v="1342"/>
    <n v="443"/>
    <n v="49751"/>
    <s v="PA"/>
    <n v="729497378"/>
    <x v="5"/>
  </r>
  <r>
    <n v="3207"/>
    <d v="2024-07-30T02:39:57"/>
    <s v="199.232.196.209"/>
    <s v="172.16.1.66"/>
    <n v="6"/>
    <n v="1514"/>
    <n v="443"/>
    <n v="49753"/>
    <s v="A"/>
    <n v="1976695250"/>
    <x v="5"/>
  </r>
  <r>
    <n v="3208"/>
    <d v="2024-07-30T02:39:57"/>
    <s v="199.232.196.209"/>
    <s v="172.16.1.66"/>
    <n v="6"/>
    <n v="1514"/>
    <n v="443"/>
    <n v="49753"/>
    <s v="A"/>
    <n v="1976696710"/>
    <x v="5"/>
  </r>
  <r>
    <n v="3209"/>
    <d v="2024-07-30T02:39:57"/>
    <s v="199.232.196.209"/>
    <s v="172.16.1.66"/>
    <n v="6"/>
    <n v="1514"/>
    <n v="443"/>
    <n v="49753"/>
    <s v="A"/>
    <n v="1976698170"/>
    <x v="5"/>
  </r>
  <r>
    <n v="3210"/>
    <d v="2024-07-30T02:39:57"/>
    <s v="199.232.196.209"/>
    <s v="172.16.1.66"/>
    <n v="6"/>
    <n v="1514"/>
    <n v="443"/>
    <n v="49753"/>
    <s v="A"/>
    <n v="1976699630"/>
    <x v="5"/>
  </r>
  <r>
    <n v="3211"/>
    <d v="2024-07-30T02:39:57"/>
    <s v="199.232.196.209"/>
    <s v="172.16.1.66"/>
    <n v="6"/>
    <n v="1514"/>
    <n v="443"/>
    <n v="49753"/>
    <s v="A"/>
    <n v="1976701090"/>
    <x v="5"/>
  </r>
  <r>
    <n v="3212"/>
    <d v="2024-07-30T02:39:57"/>
    <s v="199.232.196.209"/>
    <s v="172.16.1.66"/>
    <n v="6"/>
    <n v="1514"/>
    <n v="443"/>
    <n v="49753"/>
    <s v="A"/>
    <n v="1976702550"/>
    <x v="5"/>
  </r>
  <r>
    <n v="3213"/>
    <d v="2024-07-30T02:39:57"/>
    <s v="199.232.196.209"/>
    <s v="172.16.1.66"/>
    <n v="6"/>
    <n v="1514"/>
    <n v="443"/>
    <n v="49753"/>
    <s v="A"/>
    <n v="1976704010"/>
    <x v="5"/>
  </r>
  <r>
    <n v="3214"/>
    <d v="2024-07-30T02:39:57"/>
    <s v="199.232.196.209"/>
    <s v="172.16.1.66"/>
    <n v="6"/>
    <n v="1514"/>
    <n v="443"/>
    <n v="49753"/>
    <s v="A"/>
    <n v="1976705470"/>
    <x v="5"/>
  </r>
  <r>
    <n v="3215"/>
    <d v="2024-07-30T02:39:57"/>
    <s v="199.232.196.209"/>
    <s v="172.16.1.66"/>
    <n v="6"/>
    <n v="650"/>
    <n v="443"/>
    <n v="49753"/>
    <s v="PA"/>
    <n v="1976706930"/>
    <x v="5"/>
  </r>
  <r>
    <n v="3216"/>
    <d v="2024-07-30T02:39:57"/>
    <s v="199.232.196.209"/>
    <s v="172.16.1.66"/>
    <n v="6"/>
    <n v="1514"/>
    <n v="443"/>
    <n v="49752"/>
    <s v="A"/>
    <n v="3143815030"/>
    <x v="6"/>
  </r>
  <r>
    <n v="3217"/>
    <d v="2024-07-30T02:39:57"/>
    <s v="199.232.196.209"/>
    <s v="172.16.1.66"/>
    <n v="6"/>
    <n v="1322"/>
    <n v="443"/>
    <n v="49752"/>
    <s v="PA"/>
    <n v="3143816490"/>
    <x v="6"/>
  </r>
  <r>
    <n v="3218"/>
    <d v="2024-07-30T02:39:57"/>
    <s v="199.232.196.209"/>
    <s v="172.16.1.66"/>
    <n v="6"/>
    <n v="1514"/>
    <n v="443"/>
    <n v="49751"/>
    <s v="A"/>
    <n v="729498666"/>
    <x v="5"/>
  </r>
  <r>
    <n v="3219"/>
    <d v="2024-07-30T02:39:57"/>
    <s v="199.232.196.209"/>
    <s v="172.16.1.66"/>
    <n v="6"/>
    <n v="1514"/>
    <n v="443"/>
    <n v="49751"/>
    <s v="A"/>
    <n v="729500126"/>
    <x v="5"/>
  </r>
  <r>
    <n v="3220"/>
    <d v="2024-07-30T02:39:57"/>
    <s v="199.232.196.209"/>
    <s v="172.16.1.66"/>
    <n v="6"/>
    <n v="1357"/>
    <n v="443"/>
    <n v="49751"/>
    <s v="PA"/>
    <n v="729501586"/>
    <x v="5"/>
  </r>
  <r>
    <n v="3221"/>
    <d v="2024-07-30T02:39:57"/>
    <s v="199.232.196.209"/>
    <s v="172.16.1.66"/>
    <n v="6"/>
    <n v="1514"/>
    <n v="443"/>
    <n v="49752"/>
    <s v="A"/>
    <n v="3143817758"/>
    <x v="6"/>
  </r>
  <r>
    <n v="3222"/>
    <d v="2024-07-30T02:39:57"/>
    <s v="199.232.196.209"/>
    <s v="172.16.1.66"/>
    <n v="6"/>
    <n v="1514"/>
    <n v="443"/>
    <n v="49752"/>
    <s v="A"/>
    <n v="3143819218"/>
    <x v="6"/>
  </r>
  <r>
    <n v="3223"/>
    <d v="2024-07-30T02:39:57"/>
    <s v="199.232.196.209"/>
    <s v="172.16.1.66"/>
    <n v="6"/>
    <n v="1514"/>
    <n v="443"/>
    <n v="49752"/>
    <s v="A"/>
    <n v="3143820678"/>
    <x v="6"/>
  </r>
  <r>
    <n v="3224"/>
    <d v="2024-07-30T02:39:57"/>
    <s v="199.232.196.209"/>
    <s v="172.16.1.66"/>
    <n v="6"/>
    <n v="1130"/>
    <n v="443"/>
    <n v="49752"/>
    <s v="PA"/>
    <n v="3143822138"/>
    <x v="6"/>
  </r>
  <r>
    <n v="3225"/>
    <d v="2024-07-30T02:39:57"/>
    <s v="199.232.196.209"/>
    <s v="172.16.1.66"/>
    <n v="6"/>
    <n v="1514"/>
    <n v="443"/>
    <n v="49753"/>
    <s v="A"/>
    <n v="1976707526"/>
    <x v="5"/>
  </r>
  <r>
    <n v="3226"/>
    <d v="2024-07-30T02:39:57"/>
    <s v="199.232.196.209"/>
    <s v="172.16.1.66"/>
    <n v="6"/>
    <n v="1514"/>
    <n v="443"/>
    <n v="49753"/>
    <s v="A"/>
    <n v="1976708986"/>
    <x v="5"/>
  </r>
  <r>
    <n v="3227"/>
    <d v="2024-07-30T02:39:57"/>
    <s v="199.232.196.209"/>
    <s v="172.16.1.66"/>
    <n v="6"/>
    <n v="1514"/>
    <n v="443"/>
    <n v="49753"/>
    <s v="A"/>
    <n v="1976710446"/>
    <x v="5"/>
  </r>
  <r>
    <n v="3228"/>
    <d v="2024-07-30T02:39:57"/>
    <s v="199.232.196.209"/>
    <s v="172.16.1.66"/>
    <n v="6"/>
    <n v="1514"/>
    <n v="443"/>
    <n v="49753"/>
    <s v="A"/>
    <n v="1976711906"/>
    <x v="5"/>
  </r>
  <r>
    <n v="3229"/>
    <d v="2024-07-30T02:39:57"/>
    <s v="199.232.196.209"/>
    <s v="172.16.1.66"/>
    <n v="6"/>
    <n v="1514"/>
    <n v="443"/>
    <n v="49753"/>
    <s v="A"/>
    <n v="1976713366"/>
    <x v="5"/>
  </r>
  <r>
    <n v="3230"/>
    <d v="2024-07-30T02:39:57"/>
    <s v="199.232.196.209"/>
    <s v="172.16.1.66"/>
    <n v="6"/>
    <n v="1514"/>
    <n v="443"/>
    <n v="49753"/>
    <s v="A"/>
    <n v="1976714826"/>
    <x v="5"/>
  </r>
  <r>
    <n v="3231"/>
    <d v="2024-07-30T02:39:57"/>
    <s v="199.232.196.209"/>
    <s v="172.16.1.66"/>
    <n v="6"/>
    <n v="1514"/>
    <n v="443"/>
    <n v="49753"/>
    <s v="A"/>
    <n v="1976716286"/>
    <x v="5"/>
  </r>
  <r>
    <n v="3232"/>
    <d v="2024-07-30T02:39:57"/>
    <s v="199.232.196.209"/>
    <s v="172.16.1.66"/>
    <n v="6"/>
    <n v="1514"/>
    <n v="443"/>
    <n v="49753"/>
    <s v="A"/>
    <n v="1976717746"/>
    <x v="5"/>
  </r>
  <r>
    <n v="3233"/>
    <d v="2024-07-30T02:39:57"/>
    <s v="199.232.196.209"/>
    <s v="172.16.1.66"/>
    <n v="6"/>
    <n v="1514"/>
    <n v="443"/>
    <n v="49753"/>
    <s v="A"/>
    <n v="1976719206"/>
    <x v="5"/>
  </r>
  <r>
    <n v="3234"/>
    <d v="2024-07-30T02:39:57"/>
    <s v="199.232.196.209"/>
    <s v="172.16.1.66"/>
    <n v="6"/>
    <n v="1514"/>
    <n v="443"/>
    <n v="49753"/>
    <s v="A"/>
    <n v="1976720666"/>
    <x v="5"/>
  </r>
  <r>
    <n v="3235"/>
    <d v="2024-07-30T02:39:57"/>
    <s v="199.232.196.209"/>
    <s v="172.16.1.66"/>
    <n v="6"/>
    <n v="458"/>
    <n v="443"/>
    <n v="49753"/>
    <s v="PA"/>
    <n v="1976722126"/>
    <x v="5"/>
  </r>
  <r>
    <n v="3236"/>
    <d v="2024-07-30T02:39:57"/>
    <s v="199.232.196.209"/>
    <s v="172.16.1.66"/>
    <n v="6"/>
    <n v="1514"/>
    <n v="443"/>
    <n v="49752"/>
    <s v="A"/>
    <n v="3143823214"/>
    <x v="6"/>
  </r>
  <r>
    <n v="3237"/>
    <d v="2024-07-30T02:39:57"/>
    <s v="199.232.196.209"/>
    <s v="172.16.1.66"/>
    <n v="6"/>
    <n v="1514"/>
    <n v="443"/>
    <n v="49752"/>
    <s v="A"/>
    <n v="3143824674"/>
    <x v="6"/>
  </r>
  <r>
    <n v="3238"/>
    <d v="2024-07-30T02:39:57"/>
    <s v="199.232.196.209"/>
    <s v="172.16.1.66"/>
    <n v="6"/>
    <n v="1514"/>
    <n v="443"/>
    <n v="49752"/>
    <s v="A"/>
    <n v="3143826134"/>
    <x v="6"/>
  </r>
  <r>
    <n v="3239"/>
    <d v="2024-07-30T02:39:57"/>
    <s v="199.232.196.209"/>
    <s v="172.16.1.66"/>
    <n v="6"/>
    <n v="1514"/>
    <n v="443"/>
    <n v="49752"/>
    <s v="A"/>
    <n v="3143827594"/>
    <x v="6"/>
  </r>
  <r>
    <n v="3240"/>
    <d v="2024-07-30T02:39:57"/>
    <s v="199.232.196.209"/>
    <s v="172.16.1.66"/>
    <n v="6"/>
    <n v="1514"/>
    <n v="443"/>
    <n v="49752"/>
    <s v="A"/>
    <n v="3143829054"/>
    <x v="6"/>
  </r>
  <r>
    <n v="3241"/>
    <d v="2024-07-30T02:39:57"/>
    <s v="199.232.196.209"/>
    <s v="172.16.1.66"/>
    <n v="6"/>
    <n v="938"/>
    <n v="443"/>
    <n v="49752"/>
    <s v="PA"/>
    <n v="3143830514"/>
    <x v="6"/>
  </r>
  <r>
    <n v="3242"/>
    <d v="2024-07-30T02:39:57"/>
    <s v="172.16.1.66"/>
    <s v="199.232.196.209"/>
    <n v="6"/>
    <n v="54"/>
    <n v="49753"/>
    <n v="443"/>
    <s v="A"/>
    <n v="3258820720"/>
    <x v="2"/>
  </r>
  <r>
    <n v="3243"/>
    <d v="2024-07-30T02:39:57"/>
    <s v="199.232.196.209"/>
    <s v="172.16.1.66"/>
    <n v="6"/>
    <n v="1514"/>
    <n v="443"/>
    <n v="49753"/>
    <s v="A"/>
    <n v="1976722530"/>
    <x v="5"/>
  </r>
  <r>
    <n v="3244"/>
    <d v="2024-07-30T02:39:57"/>
    <s v="199.232.196.209"/>
    <s v="172.16.1.66"/>
    <n v="6"/>
    <n v="1514"/>
    <n v="443"/>
    <n v="49753"/>
    <s v="A"/>
    <n v="1976723990"/>
    <x v="5"/>
  </r>
  <r>
    <n v="3245"/>
    <d v="2024-07-30T02:39:57"/>
    <s v="199.232.196.209"/>
    <s v="172.16.1.66"/>
    <n v="6"/>
    <n v="1226"/>
    <n v="443"/>
    <n v="49753"/>
    <s v="PA"/>
    <n v="1976725450"/>
    <x v="5"/>
  </r>
  <r>
    <n v="3246"/>
    <d v="2024-07-30T02:39:57"/>
    <s v="172.16.1.66"/>
    <s v="199.232.196.209"/>
    <n v="6"/>
    <n v="54"/>
    <n v="49752"/>
    <n v="443"/>
    <s v="A"/>
    <n v="3716198915"/>
    <x v="2"/>
  </r>
  <r>
    <n v="3247"/>
    <d v="2024-07-30T02:39:57"/>
    <s v="172.16.1.66"/>
    <s v="199.232.196.209"/>
    <n v="6"/>
    <n v="54"/>
    <n v="49751"/>
    <n v="443"/>
    <s v="A"/>
    <n v="2095948089"/>
    <x v="2"/>
  </r>
  <r>
    <n v="3248"/>
    <d v="2024-07-30T02:39:57"/>
    <s v="199.232.196.209"/>
    <s v="172.16.1.66"/>
    <n v="6"/>
    <n v="1514"/>
    <n v="443"/>
    <n v="49751"/>
    <s v="A"/>
    <n v="729502889"/>
    <x v="5"/>
  </r>
  <r>
    <n v="3249"/>
    <d v="2024-07-30T02:39:57"/>
    <s v="199.232.196.209"/>
    <s v="172.16.1.66"/>
    <n v="6"/>
    <n v="1514"/>
    <n v="443"/>
    <n v="49751"/>
    <s v="A"/>
    <n v="729504349"/>
    <x v="5"/>
  </r>
  <r>
    <n v="3250"/>
    <d v="2024-07-30T02:39:57"/>
    <s v="199.232.196.209"/>
    <s v="172.16.1.66"/>
    <n v="6"/>
    <n v="1514"/>
    <n v="443"/>
    <n v="49751"/>
    <s v="A"/>
    <n v="729505809"/>
    <x v="5"/>
  </r>
  <r>
    <n v="3251"/>
    <d v="2024-07-30T02:39:57"/>
    <s v="199.232.196.209"/>
    <s v="172.16.1.66"/>
    <n v="6"/>
    <n v="1514"/>
    <n v="443"/>
    <n v="49751"/>
    <s v="A"/>
    <n v="729507269"/>
    <x v="5"/>
  </r>
  <r>
    <n v="3252"/>
    <d v="2024-07-30T02:39:57"/>
    <s v="199.232.196.209"/>
    <s v="172.16.1.66"/>
    <n v="6"/>
    <n v="1514"/>
    <n v="443"/>
    <n v="49751"/>
    <s v="A"/>
    <n v="729508729"/>
    <x v="5"/>
  </r>
  <r>
    <n v="3253"/>
    <d v="2024-07-30T02:39:57"/>
    <s v="199.232.196.209"/>
    <s v="172.16.1.66"/>
    <n v="6"/>
    <n v="1514"/>
    <n v="443"/>
    <n v="49751"/>
    <s v="A"/>
    <n v="729510189"/>
    <x v="5"/>
  </r>
  <r>
    <n v="3254"/>
    <d v="2024-07-30T02:39:57"/>
    <s v="199.232.196.209"/>
    <s v="172.16.1.66"/>
    <n v="6"/>
    <n v="1514"/>
    <n v="443"/>
    <n v="49751"/>
    <s v="A"/>
    <n v="729511649"/>
    <x v="5"/>
  </r>
  <r>
    <n v="3255"/>
    <d v="2024-07-30T02:39:57"/>
    <s v="199.232.196.209"/>
    <s v="172.16.1.66"/>
    <n v="6"/>
    <n v="1514"/>
    <n v="443"/>
    <n v="49751"/>
    <s v="A"/>
    <n v="729513109"/>
    <x v="5"/>
  </r>
  <r>
    <n v="3256"/>
    <d v="2024-07-30T02:39:57"/>
    <s v="199.232.196.209"/>
    <s v="172.16.1.66"/>
    <n v="6"/>
    <n v="1514"/>
    <n v="443"/>
    <n v="49751"/>
    <s v="A"/>
    <n v="729514569"/>
    <x v="5"/>
  </r>
  <r>
    <n v="3257"/>
    <d v="2024-07-30T02:39:57"/>
    <s v="199.232.196.209"/>
    <s v="172.16.1.66"/>
    <n v="6"/>
    <n v="1514"/>
    <n v="443"/>
    <n v="49751"/>
    <s v="A"/>
    <n v="729516029"/>
    <x v="5"/>
  </r>
  <r>
    <n v="3258"/>
    <d v="2024-07-30T02:39:57"/>
    <s v="199.232.196.209"/>
    <s v="172.16.1.66"/>
    <n v="6"/>
    <n v="1514"/>
    <n v="443"/>
    <n v="49751"/>
    <s v="A"/>
    <n v="729517489"/>
    <x v="5"/>
  </r>
  <r>
    <n v="3259"/>
    <d v="2024-07-30T02:39:57"/>
    <s v="199.232.196.209"/>
    <s v="172.16.1.66"/>
    <n v="6"/>
    <n v="1514"/>
    <n v="443"/>
    <n v="49751"/>
    <s v="A"/>
    <n v="729518949"/>
    <x v="5"/>
  </r>
  <r>
    <n v="3260"/>
    <d v="2024-07-30T02:39:57"/>
    <s v="199.232.196.209"/>
    <s v="172.16.1.66"/>
    <n v="6"/>
    <n v="1514"/>
    <n v="443"/>
    <n v="49751"/>
    <s v="A"/>
    <n v="729520409"/>
    <x v="5"/>
  </r>
  <r>
    <n v="3261"/>
    <d v="2024-07-30T02:39:57"/>
    <s v="199.232.196.209"/>
    <s v="172.16.1.66"/>
    <n v="6"/>
    <n v="1514"/>
    <n v="443"/>
    <n v="49751"/>
    <s v="A"/>
    <n v="729521869"/>
    <x v="5"/>
  </r>
  <r>
    <n v="3262"/>
    <d v="2024-07-30T02:39:57"/>
    <s v="199.232.196.209"/>
    <s v="172.16.1.66"/>
    <n v="6"/>
    <n v="1514"/>
    <n v="443"/>
    <n v="49751"/>
    <s v="A"/>
    <n v="729523329"/>
    <x v="5"/>
  </r>
  <r>
    <n v="3263"/>
    <d v="2024-07-30T02:39:57"/>
    <s v="199.232.196.209"/>
    <s v="172.16.1.66"/>
    <n v="6"/>
    <n v="1514"/>
    <n v="443"/>
    <n v="49751"/>
    <s v="A"/>
    <n v="729524789"/>
    <x v="5"/>
  </r>
  <r>
    <n v="3264"/>
    <d v="2024-07-30T02:39:57"/>
    <s v="199.232.196.209"/>
    <s v="172.16.1.66"/>
    <n v="6"/>
    <n v="1514"/>
    <n v="443"/>
    <n v="49751"/>
    <s v="A"/>
    <n v="729526249"/>
    <x v="5"/>
  </r>
  <r>
    <n v="3265"/>
    <d v="2024-07-30T02:39:57"/>
    <s v="199.232.196.209"/>
    <s v="172.16.1.66"/>
    <n v="6"/>
    <n v="1514"/>
    <n v="443"/>
    <n v="49751"/>
    <s v="A"/>
    <n v="729527709"/>
    <x v="5"/>
  </r>
  <r>
    <n v="3266"/>
    <d v="2024-07-30T02:39:57"/>
    <s v="199.232.196.209"/>
    <s v="172.16.1.66"/>
    <n v="6"/>
    <n v="1514"/>
    <n v="443"/>
    <n v="49751"/>
    <s v="A"/>
    <n v="729529169"/>
    <x v="5"/>
  </r>
  <r>
    <n v="3267"/>
    <d v="2024-07-30T02:39:57"/>
    <s v="199.232.196.209"/>
    <s v="172.16.1.66"/>
    <n v="6"/>
    <n v="1514"/>
    <n v="443"/>
    <n v="49751"/>
    <s v="A"/>
    <n v="729530629"/>
    <x v="5"/>
  </r>
  <r>
    <n v="3268"/>
    <d v="2024-07-30T02:39:57"/>
    <s v="199.232.196.209"/>
    <s v="172.16.1.66"/>
    <n v="6"/>
    <n v="1514"/>
    <n v="443"/>
    <n v="49751"/>
    <s v="A"/>
    <n v="729532089"/>
    <x v="5"/>
  </r>
  <r>
    <n v="3269"/>
    <d v="2024-07-30T02:39:57"/>
    <s v="199.232.196.209"/>
    <s v="172.16.1.66"/>
    <n v="6"/>
    <n v="1514"/>
    <n v="443"/>
    <n v="49751"/>
    <s v="A"/>
    <n v="729533549"/>
    <x v="5"/>
  </r>
  <r>
    <n v="3270"/>
    <d v="2024-07-30T02:39:57"/>
    <s v="199.232.196.209"/>
    <s v="172.16.1.66"/>
    <n v="6"/>
    <n v="1514"/>
    <n v="443"/>
    <n v="49751"/>
    <s v="A"/>
    <n v="729535009"/>
    <x v="5"/>
  </r>
  <r>
    <n v="3271"/>
    <d v="2024-07-30T02:39:57"/>
    <s v="199.232.196.209"/>
    <s v="172.16.1.66"/>
    <n v="6"/>
    <n v="1514"/>
    <n v="443"/>
    <n v="49751"/>
    <s v="A"/>
    <n v="729536469"/>
    <x v="5"/>
  </r>
  <r>
    <n v="3272"/>
    <d v="2024-07-30T02:39:57"/>
    <s v="199.232.196.209"/>
    <s v="172.16.1.66"/>
    <n v="6"/>
    <n v="1514"/>
    <n v="443"/>
    <n v="49751"/>
    <s v="A"/>
    <n v="729537929"/>
    <x v="5"/>
  </r>
  <r>
    <n v="3273"/>
    <d v="2024-07-30T02:39:57"/>
    <s v="199.232.196.209"/>
    <s v="172.16.1.66"/>
    <n v="6"/>
    <n v="1514"/>
    <n v="443"/>
    <n v="49751"/>
    <s v="A"/>
    <n v="729539389"/>
    <x v="5"/>
  </r>
  <r>
    <n v="3274"/>
    <d v="2024-07-30T02:39:57"/>
    <s v="199.232.196.209"/>
    <s v="172.16.1.66"/>
    <n v="6"/>
    <n v="1514"/>
    <n v="443"/>
    <n v="49751"/>
    <s v="A"/>
    <n v="729540849"/>
    <x v="5"/>
  </r>
  <r>
    <n v="3275"/>
    <d v="2024-07-30T02:39:57"/>
    <s v="199.232.196.209"/>
    <s v="172.16.1.66"/>
    <n v="6"/>
    <n v="59"/>
    <n v="443"/>
    <n v="49751"/>
    <s v="PA"/>
    <n v="729542309"/>
    <x v="5"/>
  </r>
  <r>
    <n v="3276"/>
    <d v="2024-07-30T02:39:57"/>
    <s v="199.232.196.209"/>
    <s v="172.16.1.66"/>
    <n v="6"/>
    <n v="1514"/>
    <n v="443"/>
    <n v="49753"/>
    <s v="A"/>
    <n v="1976726622"/>
    <x v="5"/>
  </r>
  <r>
    <n v="3277"/>
    <d v="2024-07-30T02:39:57"/>
    <s v="199.232.196.209"/>
    <s v="172.16.1.66"/>
    <n v="6"/>
    <n v="1514"/>
    <n v="443"/>
    <n v="49753"/>
    <s v="A"/>
    <n v="1976728082"/>
    <x v="5"/>
  </r>
  <r>
    <n v="3278"/>
    <d v="2024-07-30T02:39:57"/>
    <s v="199.232.196.209"/>
    <s v="172.16.1.66"/>
    <n v="6"/>
    <n v="1514"/>
    <n v="443"/>
    <n v="49753"/>
    <s v="A"/>
    <n v="1976729542"/>
    <x v="5"/>
  </r>
  <r>
    <n v="3279"/>
    <d v="2024-07-30T02:39:57"/>
    <s v="199.232.196.209"/>
    <s v="172.16.1.66"/>
    <n v="6"/>
    <n v="1514"/>
    <n v="443"/>
    <n v="49753"/>
    <s v="A"/>
    <n v="1976731002"/>
    <x v="5"/>
  </r>
  <r>
    <n v="3280"/>
    <d v="2024-07-30T02:39:57"/>
    <s v="199.232.196.209"/>
    <s v="172.16.1.66"/>
    <n v="6"/>
    <n v="1034"/>
    <n v="443"/>
    <n v="49753"/>
    <s v="PA"/>
    <n v="1976732462"/>
    <x v="5"/>
  </r>
  <r>
    <n v="3281"/>
    <d v="2024-07-30T02:39:57"/>
    <s v="199.232.196.209"/>
    <s v="172.16.1.66"/>
    <n v="6"/>
    <n v="1514"/>
    <n v="443"/>
    <n v="49751"/>
    <s v="A"/>
    <n v="729542314"/>
    <x v="5"/>
  </r>
  <r>
    <n v="3282"/>
    <d v="2024-07-30T02:39:57"/>
    <s v="199.232.196.209"/>
    <s v="172.16.1.66"/>
    <n v="6"/>
    <n v="377"/>
    <n v="443"/>
    <n v="49751"/>
    <s v="PA"/>
    <n v="729543774"/>
    <x v="5"/>
  </r>
  <r>
    <n v="3283"/>
    <d v="2024-07-30T02:39:57"/>
    <s v="199.232.196.209"/>
    <s v="172.16.1.66"/>
    <n v="6"/>
    <n v="1418"/>
    <n v="443"/>
    <n v="49752"/>
    <s v="PA"/>
    <n v="3143831398"/>
    <x v="6"/>
  </r>
  <r>
    <n v="3284"/>
    <d v="2024-07-30T02:39:57"/>
    <s v="199.232.196.209"/>
    <s v="172.16.1.66"/>
    <n v="6"/>
    <n v="1514"/>
    <n v="443"/>
    <n v="49753"/>
    <s v="A"/>
    <n v="1976733442"/>
    <x v="5"/>
  </r>
  <r>
    <n v="3285"/>
    <d v="2024-07-30T02:39:57"/>
    <s v="199.232.196.209"/>
    <s v="172.16.1.66"/>
    <n v="6"/>
    <n v="1322"/>
    <n v="443"/>
    <n v="49753"/>
    <s v="PA"/>
    <n v="1976734902"/>
    <x v="5"/>
  </r>
  <r>
    <n v="3286"/>
    <d v="2024-07-30T02:39:57"/>
    <s v="199.232.196.209"/>
    <s v="172.16.1.66"/>
    <n v="6"/>
    <n v="1514"/>
    <n v="443"/>
    <n v="49752"/>
    <s v="A"/>
    <n v="3143832762"/>
    <x v="6"/>
  </r>
  <r>
    <n v="3287"/>
    <d v="2024-07-30T02:39:57"/>
    <s v="199.232.196.209"/>
    <s v="172.16.1.66"/>
    <n v="6"/>
    <n v="1514"/>
    <n v="443"/>
    <n v="49752"/>
    <s v="A"/>
    <n v="3143834222"/>
    <x v="6"/>
  </r>
  <r>
    <n v="3288"/>
    <d v="2024-07-30T02:39:57"/>
    <s v="199.232.196.209"/>
    <s v="172.16.1.66"/>
    <n v="6"/>
    <n v="1226"/>
    <n v="443"/>
    <n v="49752"/>
    <s v="PA"/>
    <n v="3143835682"/>
    <x v="6"/>
  </r>
  <r>
    <n v="3289"/>
    <d v="2024-07-30T02:39:57"/>
    <s v="199.232.196.209"/>
    <s v="172.16.1.66"/>
    <n v="6"/>
    <n v="1418"/>
    <n v="443"/>
    <n v="49753"/>
    <s v="PA"/>
    <n v="1976736170"/>
    <x v="5"/>
  </r>
  <r>
    <n v="3290"/>
    <d v="2024-07-30T02:39:57"/>
    <s v="199.232.196.209"/>
    <s v="172.16.1.66"/>
    <n v="6"/>
    <n v="1514"/>
    <n v="443"/>
    <n v="49753"/>
    <s v="A"/>
    <n v="1976737534"/>
    <x v="5"/>
  </r>
  <r>
    <n v="3291"/>
    <d v="2024-07-30T02:39:57"/>
    <s v="199.232.196.209"/>
    <s v="172.16.1.66"/>
    <n v="6"/>
    <n v="1514"/>
    <n v="443"/>
    <n v="49753"/>
    <s v="A"/>
    <n v="1976738994"/>
    <x v="5"/>
  </r>
  <r>
    <n v="3292"/>
    <d v="2024-07-30T02:39:57"/>
    <s v="199.232.196.209"/>
    <s v="172.16.1.66"/>
    <n v="6"/>
    <n v="1226"/>
    <n v="443"/>
    <n v="49753"/>
    <s v="PA"/>
    <n v="1976740454"/>
    <x v="5"/>
  </r>
  <r>
    <n v="3293"/>
    <d v="2024-07-30T02:39:57"/>
    <s v="199.232.196.209"/>
    <s v="172.16.1.66"/>
    <n v="6"/>
    <n v="1418"/>
    <n v="443"/>
    <n v="49752"/>
    <s v="PA"/>
    <n v="3143836854"/>
    <x v="6"/>
  </r>
  <r>
    <n v="3294"/>
    <d v="2024-07-30T02:39:57"/>
    <s v="199.232.196.209"/>
    <s v="172.16.1.66"/>
    <n v="6"/>
    <n v="1418"/>
    <n v="443"/>
    <n v="49753"/>
    <s v="PA"/>
    <n v="1976741626"/>
    <x v="5"/>
  </r>
  <r>
    <n v="3295"/>
    <d v="2024-07-30T02:39:57"/>
    <s v="199.232.196.209"/>
    <s v="172.16.1.66"/>
    <n v="6"/>
    <n v="1514"/>
    <n v="443"/>
    <n v="49753"/>
    <s v="A"/>
    <n v="1976742990"/>
    <x v="5"/>
  </r>
  <r>
    <n v="3296"/>
    <d v="2024-07-30T02:39:57"/>
    <s v="199.232.196.209"/>
    <s v="172.16.1.66"/>
    <n v="6"/>
    <n v="1514"/>
    <n v="443"/>
    <n v="49753"/>
    <s v="A"/>
    <n v="1976744450"/>
    <x v="5"/>
  </r>
  <r>
    <n v="3297"/>
    <d v="2024-07-30T02:39:57"/>
    <s v="199.232.196.209"/>
    <s v="172.16.1.66"/>
    <n v="6"/>
    <n v="1226"/>
    <n v="443"/>
    <n v="49753"/>
    <s v="PA"/>
    <n v="1976745910"/>
    <x v="5"/>
  </r>
  <r>
    <n v="3298"/>
    <d v="2024-07-30T02:39:57"/>
    <s v="199.232.196.209"/>
    <s v="172.16.1.66"/>
    <n v="6"/>
    <n v="1514"/>
    <n v="443"/>
    <n v="49753"/>
    <s v="A"/>
    <n v="1976747082"/>
    <x v="5"/>
  </r>
  <r>
    <n v="3299"/>
    <d v="2024-07-30T02:39:57"/>
    <s v="199.232.196.209"/>
    <s v="172.16.1.66"/>
    <n v="6"/>
    <n v="1514"/>
    <n v="443"/>
    <n v="49753"/>
    <s v="A"/>
    <n v="1976748542"/>
    <x v="5"/>
  </r>
  <r>
    <n v="3300"/>
    <d v="2024-07-30T02:39:57"/>
    <s v="199.232.196.209"/>
    <s v="172.16.1.66"/>
    <n v="6"/>
    <n v="1514"/>
    <n v="443"/>
    <n v="49753"/>
    <s v="A"/>
    <n v="1976750002"/>
    <x v="5"/>
  </r>
  <r>
    <n v="3301"/>
    <d v="2024-07-30T02:39:57"/>
    <s v="199.232.196.209"/>
    <s v="172.16.1.66"/>
    <n v="6"/>
    <n v="1130"/>
    <n v="443"/>
    <n v="49753"/>
    <s v="PA"/>
    <n v="1976751462"/>
    <x v="5"/>
  </r>
  <r>
    <n v="3302"/>
    <d v="2024-07-30T02:39:57"/>
    <s v="172.16.1.66"/>
    <s v="199.232.196.209"/>
    <n v="6"/>
    <n v="54"/>
    <n v="49751"/>
    <n v="443"/>
    <s v="A"/>
    <n v="2095948089"/>
    <x v="2"/>
  </r>
  <r>
    <n v="3303"/>
    <d v="2024-07-30T02:39:57"/>
    <s v="172.16.1.66"/>
    <s v="199.232.196.209"/>
    <n v="6"/>
    <n v="54"/>
    <n v="49753"/>
    <n v="443"/>
    <s v="A"/>
    <n v="3258820720"/>
    <x v="2"/>
  </r>
  <r>
    <n v="3304"/>
    <d v="2024-07-30T02:39:57"/>
    <s v="172.16.1.66"/>
    <s v="199.232.196.209"/>
    <n v="6"/>
    <n v="54"/>
    <n v="49752"/>
    <n v="443"/>
    <s v="A"/>
    <n v="3716198915"/>
    <x v="2"/>
  </r>
  <r>
    <n v="3305"/>
    <d v="2024-07-30T02:39:57"/>
    <s v="199.232.196.209"/>
    <s v="172.16.1.66"/>
    <n v="6"/>
    <n v="1514"/>
    <n v="443"/>
    <n v="49751"/>
    <s v="A"/>
    <n v="729544097"/>
    <x v="5"/>
  </r>
  <r>
    <n v="3306"/>
    <d v="2024-07-30T02:39:57"/>
    <s v="199.232.196.209"/>
    <s v="172.16.1.66"/>
    <n v="6"/>
    <n v="1514"/>
    <n v="443"/>
    <n v="49751"/>
    <s v="A"/>
    <n v="729545557"/>
    <x v="5"/>
  </r>
  <r>
    <n v="3307"/>
    <d v="2024-07-30T02:39:57"/>
    <s v="199.232.196.209"/>
    <s v="172.16.1.66"/>
    <n v="6"/>
    <n v="1514"/>
    <n v="443"/>
    <n v="49751"/>
    <s v="A"/>
    <n v="729547017"/>
    <x v="5"/>
  </r>
  <r>
    <n v="3308"/>
    <d v="2024-07-30T02:39:57"/>
    <s v="199.232.196.209"/>
    <s v="172.16.1.66"/>
    <n v="6"/>
    <n v="1514"/>
    <n v="443"/>
    <n v="49751"/>
    <s v="A"/>
    <n v="729548477"/>
    <x v="5"/>
  </r>
  <r>
    <n v="3309"/>
    <d v="2024-07-30T02:39:57"/>
    <s v="199.232.196.209"/>
    <s v="172.16.1.66"/>
    <n v="6"/>
    <n v="1514"/>
    <n v="443"/>
    <n v="49751"/>
    <s v="A"/>
    <n v="729549937"/>
    <x v="5"/>
  </r>
  <r>
    <n v="3310"/>
    <d v="2024-07-30T02:39:57"/>
    <s v="199.232.196.209"/>
    <s v="172.16.1.66"/>
    <n v="6"/>
    <n v="1514"/>
    <n v="443"/>
    <n v="49751"/>
    <s v="A"/>
    <n v="729551397"/>
    <x v="5"/>
  </r>
  <r>
    <n v="3311"/>
    <d v="2024-07-30T02:39:57"/>
    <s v="199.232.196.209"/>
    <s v="172.16.1.66"/>
    <n v="6"/>
    <n v="1514"/>
    <n v="443"/>
    <n v="49751"/>
    <s v="A"/>
    <n v="729552857"/>
    <x v="5"/>
  </r>
  <r>
    <n v="3312"/>
    <d v="2024-07-30T02:39:57"/>
    <s v="199.232.196.209"/>
    <s v="172.16.1.66"/>
    <n v="6"/>
    <n v="1514"/>
    <n v="443"/>
    <n v="49751"/>
    <s v="A"/>
    <n v="729554317"/>
    <x v="5"/>
  </r>
  <r>
    <n v="3313"/>
    <d v="2024-07-30T02:39:57"/>
    <s v="199.232.196.209"/>
    <s v="172.16.1.66"/>
    <n v="6"/>
    <n v="1514"/>
    <n v="443"/>
    <n v="49751"/>
    <s v="A"/>
    <n v="729555777"/>
    <x v="5"/>
  </r>
  <r>
    <n v="3314"/>
    <d v="2024-07-30T02:39:57"/>
    <s v="199.232.196.209"/>
    <s v="172.16.1.66"/>
    <n v="6"/>
    <n v="1514"/>
    <n v="443"/>
    <n v="49751"/>
    <s v="A"/>
    <n v="729557237"/>
    <x v="5"/>
  </r>
  <r>
    <n v="3315"/>
    <d v="2024-07-30T02:39:57"/>
    <s v="199.232.196.209"/>
    <s v="172.16.1.66"/>
    <n v="6"/>
    <n v="1514"/>
    <n v="443"/>
    <n v="49751"/>
    <s v="A"/>
    <n v="729558697"/>
    <x v="5"/>
  </r>
  <r>
    <n v="3316"/>
    <d v="2024-07-30T02:39:57"/>
    <s v="199.232.196.209"/>
    <s v="172.16.1.66"/>
    <n v="6"/>
    <n v="1514"/>
    <n v="443"/>
    <n v="49751"/>
    <s v="A"/>
    <n v="729560157"/>
    <x v="5"/>
  </r>
  <r>
    <n v="3317"/>
    <d v="2024-07-30T02:39:57"/>
    <s v="199.232.196.209"/>
    <s v="172.16.1.66"/>
    <n v="6"/>
    <n v="1514"/>
    <n v="443"/>
    <n v="49751"/>
    <s v="A"/>
    <n v="729561617"/>
    <x v="5"/>
  </r>
  <r>
    <n v="3318"/>
    <d v="2024-07-30T02:39:57"/>
    <s v="199.232.196.209"/>
    <s v="172.16.1.66"/>
    <n v="6"/>
    <n v="1514"/>
    <n v="443"/>
    <n v="49751"/>
    <s v="A"/>
    <n v="729563077"/>
    <x v="5"/>
  </r>
  <r>
    <n v="3319"/>
    <d v="2024-07-30T02:39:57"/>
    <s v="199.232.196.209"/>
    <s v="172.16.1.66"/>
    <n v="6"/>
    <n v="1514"/>
    <n v="443"/>
    <n v="49751"/>
    <s v="A"/>
    <n v="729564537"/>
    <x v="5"/>
  </r>
  <r>
    <n v="3320"/>
    <d v="2024-07-30T02:39:57"/>
    <s v="199.232.196.209"/>
    <s v="172.16.1.66"/>
    <n v="6"/>
    <n v="1514"/>
    <n v="443"/>
    <n v="49751"/>
    <s v="A"/>
    <n v="729565997"/>
    <x v="5"/>
  </r>
  <r>
    <n v="3321"/>
    <d v="2024-07-30T02:39:57"/>
    <s v="199.232.196.209"/>
    <s v="172.16.1.66"/>
    <n v="6"/>
    <n v="1514"/>
    <n v="443"/>
    <n v="49751"/>
    <s v="A"/>
    <n v="729567457"/>
    <x v="5"/>
  </r>
  <r>
    <n v="3322"/>
    <d v="2024-07-30T02:39:57"/>
    <s v="199.232.196.209"/>
    <s v="172.16.1.66"/>
    <n v="6"/>
    <n v="1514"/>
    <n v="443"/>
    <n v="49751"/>
    <s v="A"/>
    <n v="729568917"/>
    <x v="5"/>
  </r>
  <r>
    <n v="3323"/>
    <d v="2024-07-30T02:39:57"/>
    <s v="199.232.196.209"/>
    <s v="172.16.1.66"/>
    <n v="6"/>
    <n v="1514"/>
    <n v="443"/>
    <n v="49751"/>
    <s v="A"/>
    <n v="729570377"/>
    <x v="5"/>
  </r>
  <r>
    <n v="3324"/>
    <d v="2024-07-30T02:39:57"/>
    <s v="199.232.196.209"/>
    <s v="172.16.1.66"/>
    <n v="6"/>
    <n v="1514"/>
    <n v="443"/>
    <n v="49751"/>
    <s v="A"/>
    <n v="729571837"/>
    <x v="5"/>
  </r>
  <r>
    <n v="3325"/>
    <d v="2024-07-30T02:39:57"/>
    <s v="199.232.196.209"/>
    <s v="172.16.1.66"/>
    <n v="6"/>
    <n v="1514"/>
    <n v="443"/>
    <n v="49751"/>
    <s v="A"/>
    <n v="729573297"/>
    <x v="5"/>
  </r>
  <r>
    <n v="3326"/>
    <d v="2024-07-30T02:39:57"/>
    <s v="199.232.196.209"/>
    <s v="172.16.1.66"/>
    <n v="6"/>
    <n v="1514"/>
    <n v="443"/>
    <n v="49751"/>
    <s v="A"/>
    <n v="729574757"/>
    <x v="5"/>
  </r>
  <r>
    <n v="3327"/>
    <d v="2024-07-30T02:39:57"/>
    <s v="199.232.196.209"/>
    <s v="172.16.1.66"/>
    <n v="6"/>
    <n v="1514"/>
    <n v="443"/>
    <n v="49751"/>
    <s v="A"/>
    <n v="729576217"/>
    <x v="5"/>
  </r>
  <r>
    <n v="3328"/>
    <d v="2024-07-30T02:39:57"/>
    <s v="199.232.196.209"/>
    <s v="172.16.1.66"/>
    <n v="6"/>
    <n v="1514"/>
    <n v="443"/>
    <n v="49751"/>
    <s v="A"/>
    <n v="729577677"/>
    <x v="5"/>
  </r>
  <r>
    <n v="3329"/>
    <d v="2024-07-30T02:39:57"/>
    <s v="199.232.196.209"/>
    <s v="172.16.1.66"/>
    <n v="6"/>
    <n v="1514"/>
    <n v="443"/>
    <n v="49751"/>
    <s v="A"/>
    <n v="729579137"/>
    <x v="5"/>
  </r>
  <r>
    <n v="3330"/>
    <d v="2024-07-30T02:39:57"/>
    <s v="199.232.196.209"/>
    <s v="172.16.1.66"/>
    <n v="6"/>
    <n v="1514"/>
    <n v="443"/>
    <n v="49751"/>
    <s v="A"/>
    <n v="729580597"/>
    <x v="5"/>
  </r>
  <r>
    <n v="3331"/>
    <d v="2024-07-30T02:39:57"/>
    <s v="199.232.196.209"/>
    <s v="172.16.1.66"/>
    <n v="6"/>
    <n v="1514"/>
    <n v="443"/>
    <n v="49751"/>
    <s v="A"/>
    <n v="729582057"/>
    <x v="5"/>
  </r>
  <r>
    <n v="3332"/>
    <d v="2024-07-30T02:39:57"/>
    <s v="199.232.196.209"/>
    <s v="172.16.1.66"/>
    <n v="6"/>
    <n v="1514"/>
    <n v="443"/>
    <n v="49751"/>
    <s v="A"/>
    <n v="729583517"/>
    <x v="5"/>
  </r>
  <r>
    <n v="3333"/>
    <d v="2024-07-30T02:39:57"/>
    <s v="199.232.196.209"/>
    <s v="172.16.1.66"/>
    <n v="6"/>
    <n v="1185"/>
    <n v="443"/>
    <n v="49751"/>
    <s v="PA"/>
    <n v="729584977"/>
    <x v="5"/>
  </r>
  <r>
    <n v="3334"/>
    <d v="2024-07-30T02:39:57"/>
    <s v="199.232.196.209"/>
    <s v="172.16.1.66"/>
    <n v="6"/>
    <n v="1514"/>
    <n v="443"/>
    <n v="49753"/>
    <s v="A"/>
    <n v="1976752538"/>
    <x v="5"/>
  </r>
  <r>
    <n v="3335"/>
    <d v="2024-07-30T02:39:57"/>
    <s v="199.232.196.209"/>
    <s v="172.16.1.66"/>
    <n v="6"/>
    <n v="1514"/>
    <n v="443"/>
    <n v="49753"/>
    <s v="A"/>
    <n v="1976753998"/>
    <x v="5"/>
  </r>
  <r>
    <n v="3336"/>
    <d v="2024-07-30T02:39:57"/>
    <s v="199.232.196.209"/>
    <s v="172.16.1.66"/>
    <n v="6"/>
    <n v="1514"/>
    <n v="443"/>
    <n v="49753"/>
    <s v="A"/>
    <n v="1976755458"/>
    <x v="5"/>
  </r>
  <r>
    <n v="3337"/>
    <d v="2024-07-30T02:39:57"/>
    <s v="199.232.196.209"/>
    <s v="172.16.1.66"/>
    <n v="6"/>
    <n v="1514"/>
    <n v="443"/>
    <n v="49753"/>
    <s v="A"/>
    <n v="1976756918"/>
    <x v="5"/>
  </r>
  <r>
    <n v="3338"/>
    <d v="2024-07-30T02:39:57"/>
    <s v="199.232.196.209"/>
    <s v="172.16.1.66"/>
    <n v="6"/>
    <n v="1514"/>
    <n v="443"/>
    <n v="49753"/>
    <s v="A"/>
    <n v="1976758378"/>
    <x v="5"/>
  </r>
  <r>
    <n v="3339"/>
    <d v="2024-07-30T02:39:57"/>
    <s v="199.232.196.209"/>
    <s v="172.16.1.66"/>
    <n v="6"/>
    <n v="1514"/>
    <n v="443"/>
    <n v="49753"/>
    <s v="A"/>
    <n v="1976759838"/>
    <x v="5"/>
  </r>
  <r>
    <n v="3340"/>
    <d v="2024-07-30T02:39:57"/>
    <s v="199.232.196.209"/>
    <s v="172.16.1.66"/>
    <n v="6"/>
    <n v="1514"/>
    <n v="443"/>
    <n v="49753"/>
    <s v="A"/>
    <n v="1976761298"/>
    <x v="5"/>
  </r>
  <r>
    <n v="3341"/>
    <d v="2024-07-30T02:39:57"/>
    <s v="199.232.196.209"/>
    <s v="172.16.1.66"/>
    <n v="6"/>
    <n v="746"/>
    <n v="443"/>
    <n v="49753"/>
    <s v="PA"/>
    <n v="1976762758"/>
    <x v="5"/>
  </r>
  <r>
    <n v="3342"/>
    <d v="2024-07-30T02:39:57"/>
    <s v="172.16.1.66"/>
    <s v="199.232.196.209"/>
    <n v="6"/>
    <n v="54"/>
    <n v="49751"/>
    <n v="443"/>
    <s v="A"/>
    <n v="2095948089"/>
    <x v="2"/>
  </r>
  <r>
    <n v="3343"/>
    <d v="2024-07-30T02:39:57"/>
    <s v="172.16.1.66"/>
    <s v="199.232.196.209"/>
    <n v="6"/>
    <n v="54"/>
    <n v="49753"/>
    <n v="443"/>
    <s v="A"/>
    <n v="3258820720"/>
    <x v="2"/>
  </r>
  <r>
    <n v="3344"/>
    <d v="2024-07-30T02:39:57"/>
    <s v="172.16.1.66"/>
    <s v="199.232.196.209"/>
    <n v="6"/>
    <n v="54"/>
    <n v="49752"/>
    <n v="443"/>
    <s v="A"/>
    <n v="3716198915"/>
    <x v="2"/>
  </r>
  <r>
    <n v="3345"/>
    <d v="2024-07-30T02:39:57"/>
    <s v="199.232.196.209"/>
    <s v="172.16.1.66"/>
    <n v="6"/>
    <n v="1514"/>
    <n v="443"/>
    <n v="49752"/>
    <s v="A"/>
    <n v="3143838218"/>
    <x v="6"/>
  </r>
  <r>
    <n v="3346"/>
    <d v="2024-07-30T02:39:57"/>
    <s v="199.232.196.209"/>
    <s v="172.16.1.66"/>
    <n v="6"/>
    <n v="1514"/>
    <n v="443"/>
    <n v="49752"/>
    <s v="A"/>
    <n v="3143839678"/>
    <x v="6"/>
  </r>
  <r>
    <n v="3347"/>
    <d v="2024-07-30T02:39:57"/>
    <s v="199.232.196.209"/>
    <s v="172.16.1.66"/>
    <n v="6"/>
    <n v="1514"/>
    <n v="443"/>
    <n v="49752"/>
    <s v="A"/>
    <n v="3143841138"/>
    <x v="6"/>
  </r>
  <r>
    <n v="3348"/>
    <d v="2024-07-30T02:39:57"/>
    <s v="199.232.196.209"/>
    <s v="172.16.1.66"/>
    <n v="6"/>
    <n v="1514"/>
    <n v="443"/>
    <n v="49752"/>
    <s v="A"/>
    <n v="3143842598"/>
    <x v="6"/>
  </r>
  <r>
    <n v="3349"/>
    <d v="2024-07-30T02:39:57"/>
    <s v="199.232.196.209"/>
    <s v="172.16.1.66"/>
    <n v="6"/>
    <n v="1514"/>
    <n v="443"/>
    <n v="49752"/>
    <s v="A"/>
    <n v="3143844058"/>
    <x v="6"/>
  </r>
  <r>
    <n v="3350"/>
    <d v="2024-07-30T02:39:57"/>
    <s v="199.232.196.209"/>
    <s v="172.16.1.66"/>
    <n v="6"/>
    <n v="938"/>
    <n v="443"/>
    <n v="49752"/>
    <s v="PA"/>
    <n v="3143845518"/>
    <x v="6"/>
  </r>
  <r>
    <n v="3351"/>
    <d v="2024-07-30T02:39:57"/>
    <s v="199.232.196.209"/>
    <s v="172.16.1.66"/>
    <n v="6"/>
    <n v="1514"/>
    <n v="443"/>
    <n v="49753"/>
    <s v="A"/>
    <n v="1976763450"/>
    <x v="5"/>
  </r>
  <r>
    <n v="3352"/>
    <d v="2024-07-30T02:39:57"/>
    <s v="199.232.196.209"/>
    <s v="172.16.1.66"/>
    <n v="6"/>
    <n v="1514"/>
    <n v="443"/>
    <n v="49753"/>
    <s v="A"/>
    <n v="1976764910"/>
    <x v="5"/>
  </r>
  <r>
    <n v="3353"/>
    <d v="2024-07-30T02:39:57"/>
    <s v="199.232.196.209"/>
    <s v="172.16.1.66"/>
    <n v="6"/>
    <n v="1514"/>
    <n v="443"/>
    <n v="49753"/>
    <s v="A"/>
    <n v="1976766370"/>
    <x v="5"/>
  </r>
  <r>
    <n v="3354"/>
    <d v="2024-07-30T02:39:57"/>
    <s v="199.232.196.209"/>
    <s v="172.16.1.66"/>
    <n v="6"/>
    <n v="1514"/>
    <n v="443"/>
    <n v="49753"/>
    <s v="A"/>
    <n v="1976767830"/>
    <x v="5"/>
  </r>
  <r>
    <n v="3355"/>
    <d v="2024-07-30T02:39:57"/>
    <s v="199.232.196.209"/>
    <s v="172.16.1.66"/>
    <n v="6"/>
    <n v="1514"/>
    <n v="443"/>
    <n v="49753"/>
    <s v="A"/>
    <n v="1976769290"/>
    <x v="5"/>
  </r>
  <r>
    <n v="3356"/>
    <d v="2024-07-30T02:39:57"/>
    <s v="199.232.196.209"/>
    <s v="172.16.1.66"/>
    <n v="6"/>
    <n v="1514"/>
    <n v="443"/>
    <n v="49753"/>
    <s v="A"/>
    <n v="1976770750"/>
    <x v="5"/>
  </r>
  <r>
    <n v="3357"/>
    <d v="2024-07-30T02:39:57"/>
    <s v="199.232.196.209"/>
    <s v="172.16.1.66"/>
    <n v="6"/>
    <n v="1514"/>
    <n v="443"/>
    <n v="49753"/>
    <s v="A"/>
    <n v="1976772210"/>
    <x v="5"/>
  </r>
  <r>
    <n v="3358"/>
    <d v="2024-07-30T02:39:57"/>
    <s v="199.232.196.209"/>
    <s v="172.16.1.66"/>
    <n v="6"/>
    <n v="746"/>
    <n v="443"/>
    <n v="49753"/>
    <s v="PA"/>
    <n v="1976773670"/>
    <x v="5"/>
  </r>
  <r>
    <n v="3359"/>
    <d v="2024-07-30T02:39:57"/>
    <s v="199.232.196.209"/>
    <s v="172.16.1.66"/>
    <n v="6"/>
    <n v="1514"/>
    <n v="443"/>
    <n v="49751"/>
    <s v="A"/>
    <n v="729586108"/>
    <x v="5"/>
  </r>
  <r>
    <n v="3360"/>
    <d v="2024-07-30T02:39:57"/>
    <s v="199.232.196.209"/>
    <s v="172.16.1.66"/>
    <n v="6"/>
    <n v="1514"/>
    <n v="443"/>
    <n v="49751"/>
    <s v="A"/>
    <n v="729587568"/>
    <x v="5"/>
  </r>
  <r>
    <n v="3361"/>
    <d v="2024-07-30T02:39:57"/>
    <s v="199.232.196.209"/>
    <s v="172.16.1.66"/>
    <n v="6"/>
    <n v="1514"/>
    <n v="443"/>
    <n v="49751"/>
    <s v="A"/>
    <n v="729589028"/>
    <x v="5"/>
  </r>
  <r>
    <n v="3362"/>
    <d v="2024-07-30T02:39:57"/>
    <s v="199.232.196.209"/>
    <s v="172.16.1.66"/>
    <n v="6"/>
    <n v="1514"/>
    <n v="443"/>
    <n v="49751"/>
    <s v="A"/>
    <n v="729590488"/>
    <x v="5"/>
  </r>
  <r>
    <n v="3363"/>
    <d v="2024-07-30T02:39:57"/>
    <s v="199.232.196.209"/>
    <s v="172.16.1.66"/>
    <n v="6"/>
    <n v="1514"/>
    <n v="443"/>
    <n v="49751"/>
    <s v="A"/>
    <n v="729591948"/>
    <x v="5"/>
  </r>
  <r>
    <n v="3364"/>
    <d v="2024-07-30T02:39:57"/>
    <s v="199.232.196.209"/>
    <s v="172.16.1.66"/>
    <n v="6"/>
    <n v="1514"/>
    <n v="443"/>
    <n v="49751"/>
    <s v="A"/>
    <n v="729593408"/>
    <x v="5"/>
  </r>
  <r>
    <n v="3365"/>
    <d v="2024-07-30T02:39:57"/>
    <s v="199.232.196.209"/>
    <s v="172.16.1.66"/>
    <n v="6"/>
    <n v="1514"/>
    <n v="443"/>
    <n v="49751"/>
    <s v="A"/>
    <n v="729594868"/>
    <x v="5"/>
  </r>
  <r>
    <n v="3366"/>
    <d v="2024-07-30T02:39:57"/>
    <s v="199.232.196.209"/>
    <s v="172.16.1.66"/>
    <n v="6"/>
    <n v="1514"/>
    <n v="443"/>
    <n v="49751"/>
    <s v="A"/>
    <n v="729596328"/>
    <x v="5"/>
  </r>
  <r>
    <n v="3367"/>
    <d v="2024-07-30T02:39:57"/>
    <s v="199.232.196.209"/>
    <s v="172.16.1.66"/>
    <n v="6"/>
    <n v="1514"/>
    <n v="443"/>
    <n v="49751"/>
    <s v="A"/>
    <n v="729597788"/>
    <x v="5"/>
  </r>
  <r>
    <n v="3368"/>
    <d v="2024-07-30T02:39:57"/>
    <s v="199.232.196.209"/>
    <s v="172.16.1.66"/>
    <n v="6"/>
    <n v="1514"/>
    <n v="443"/>
    <n v="49751"/>
    <s v="A"/>
    <n v="729599248"/>
    <x v="5"/>
  </r>
  <r>
    <n v="3369"/>
    <d v="2024-07-30T02:39:57"/>
    <s v="199.232.196.209"/>
    <s v="172.16.1.66"/>
    <n v="6"/>
    <n v="1514"/>
    <n v="443"/>
    <n v="49751"/>
    <s v="A"/>
    <n v="729600708"/>
    <x v="5"/>
  </r>
  <r>
    <n v="3370"/>
    <d v="2024-07-30T02:39:57"/>
    <s v="199.232.196.209"/>
    <s v="172.16.1.66"/>
    <n v="6"/>
    <n v="1514"/>
    <n v="443"/>
    <n v="49751"/>
    <s v="A"/>
    <n v="729602168"/>
    <x v="5"/>
  </r>
  <r>
    <n v="3371"/>
    <d v="2024-07-30T02:39:57"/>
    <s v="199.232.196.209"/>
    <s v="172.16.1.66"/>
    <n v="6"/>
    <n v="1514"/>
    <n v="443"/>
    <n v="49751"/>
    <s v="A"/>
    <n v="729603628"/>
    <x v="5"/>
  </r>
  <r>
    <n v="3372"/>
    <d v="2024-07-30T02:39:57"/>
    <s v="199.232.196.209"/>
    <s v="172.16.1.66"/>
    <n v="6"/>
    <n v="1514"/>
    <n v="443"/>
    <n v="49751"/>
    <s v="A"/>
    <n v="729605088"/>
    <x v="5"/>
  </r>
  <r>
    <n v="3373"/>
    <d v="2024-07-30T02:39:57"/>
    <s v="199.232.196.209"/>
    <s v="172.16.1.66"/>
    <n v="6"/>
    <n v="1514"/>
    <n v="443"/>
    <n v="49751"/>
    <s v="A"/>
    <n v="729606548"/>
    <x v="5"/>
  </r>
  <r>
    <n v="3374"/>
    <d v="2024-07-30T02:39:57"/>
    <s v="199.232.196.209"/>
    <s v="172.16.1.66"/>
    <n v="6"/>
    <n v="1514"/>
    <n v="443"/>
    <n v="49751"/>
    <s v="A"/>
    <n v="729608008"/>
    <x v="5"/>
  </r>
  <r>
    <n v="3375"/>
    <d v="2024-07-30T02:39:57"/>
    <s v="199.232.196.209"/>
    <s v="172.16.1.66"/>
    <n v="6"/>
    <n v="1514"/>
    <n v="443"/>
    <n v="49751"/>
    <s v="A"/>
    <n v="729609468"/>
    <x v="5"/>
  </r>
  <r>
    <n v="3376"/>
    <d v="2024-07-30T02:39:57"/>
    <s v="199.232.196.209"/>
    <s v="172.16.1.66"/>
    <n v="6"/>
    <n v="1514"/>
    <n v="443"/>
    <n v="49751"/>
    <s v="A"/>
    <n v="729610928"/>
    <x v="5"/>
  </r>
  <r>
    <n v="3377"/>
    <d v="2024-07-30T02:39:57"/>
    <s v="199.232.196.209"/>
    <s v="172.16.1.66"/>
    <n v="6"/>
    <n v="1514"/>
    <n v="443"/>
    <n v="49751"/>
    <s v="A"/>
    <n v="729612388"/>
    <x v="5"/>
  </r>
  <r>
    <n v="3378"/>
    <d v="2024-07-30T02:39:57"/>
    <s v="199.232.196.209"/>
    <s v="172.16.1.66"/>
    <n v="6"/>
    <n v="1514"/>
    <n v="443"/>
    <n v="49751"/>
    <s v="A"/>
    <n v="729613848"/>
    <x v="5"/>
  </r>
  <r>
    <n v="3379"/>
    <d v="2024-07-30T02:39:57"/>
    <s v="199.232.196.209"/>
    <s v="172.16.1.66"/>
    <n v="6"/>
    <n v="1514"/>
    <n v="443"/>
    <n v="49751"/>
    <s v="A"/>
    <n v="729615308"/>
    <x v="5"/>
  </r>
  <r>
    <n v="3380"/>
    <d v="2024-07-30T02:39:57"/>
    <s v="199.232.196.209"/>
    <s v="172.16.1.66"/>
    <n v="6"/>
    <n v="1514"/>
    <n v="443"/>
    <n v="49751"/>
    <s v="A"/>
    <n v="729616768"/>
    <x v="5"/>
  </r>
  <r>
    <n v="3381"/>
    <d v="2024-07-30T02:39:57"/>
    <s v="199.232.196.209"/>
    <s v="172.16.1.66"/>
    <n v="6"/>
    <n v="1514"/>
    <n v="443"/>
    <n v="49751"/>
    <s v="A"/>
    <n v="729618228"/>
    <x v="5"/>
  </r>
  <r>
    <n v="3382"/>
    <d v="2024-07-30T02:39:57"/>
    <s v="199.232.196.209"/>
    <s v="172.16.1.66"/>
    <n v="6"/>
    <n v="1514"/>
    <n v="443"/>
    <n v="49751"/>
    <s v="A"/>
    <n v="729619688"/>
    <x v="5"/>
  </r>
  <r>
    <n v="3383"/>
    <d v="2024-07-30T02:39:57"/>
    <s v="199.232.196.209"/>
    <s v="172.16.1.66"/>
    <n v="6"/>
    <n v="1514"/>
    <n v="443"/>
    <n v="49751"/>
    <s v="A"/>
    <n v="729621148"/>
    <x v="5"/>
  </r>
  <r>
    <n v="3384"/>
    <d v="2024-07-30T02:39:57"/>
    <s v="199.232.196.209"/>
    <s v="172.16.1.66"/>
    <n v="6"/>
    <n v="1514"/>
    <n v="443"/>
    <n v="49751"/>
    <s v="A"/>
    <n v="729622608"/>
    <x v="5"/>
  </r>
  <r>
    <n v="3385"/>
    <d v="2024-07-30T02:39:57"/>
    <s v="199.232.196.209"/>
    <s v="172.16.1.66"/>
    <n v="6"/>
    <n v="140"/>
    <n v="443"/>
    <n v="49751"/>
    <s v="PA"/>
    <n v="729624068"/>
    <x v="5"/>
  </r>
  <r>
    <n v="3386"/>
    <d v="2024-07-30T02:39:57"/>
    <s v="172.16.1.66"/>
    <s v="199.232.196.209"/>
    <n v="6"/>
    <n v="54"/>
    <n v="49751"/>
    <n v="443"/>
    <s v="A"/>
    <n v="2095948089"/>
    <x v="2"/>
  </r>
  <r>
    <n v="3387"/>
    <d v="2024-07-30T02:39:57"/>
    <s v="172.16.1.66"/>
    <s v="199.232.196.209"/>
    <n v="6"/>
    <n v="54"/>
    <n v="49753"/>
    <n v="443"/>
    <s v="A"/>
    <n v="3258820720"/>
    <x v="2"/>
  </r>
  <r>
    <n v="3388"/>
    <d v="2024-07-30T02:39:57"/>
    <s v="172.16.1.66"/>
    <s v="199.232.196.209"/>
    <n v="6"/>
    <n v="54"/>
    <n v="49752"/>
    <n v="443"/>
    <s v="A"/>
    <n v="3716198915"/>
    <x v="2"/>
  </r>
  <r>
    <n v="3389"/>
    <d v="2024-07-30T02:39:57"/>
    <s v="199.232.196.209"/>
    <s v="172.16.1.66"/>
    <n v="6"/>
    <n v="1514"/>
    <n v="443"/>
    <n v="49753"/>
    <s v="A"/>
    <n v="1976774362"/>
    <x v="5"/>
  </r>
  <r>
    <n v="3390"/>
    <d v="2024-07-30T02:39:57"/>
    <s v="199.232.196.209"/>
    <s v="172.16.1.66"/>
    <n v="6"/>
    <n v="1514"/>
    <n v="443"/>
    <n v="49753"/>
    <s v="A"/>
    <n v="1976775822"/>
    <x v="5"/>
  </r>
  <r>
    <n v="3391"/>
    <d v="2024-07-30T02:39:57"/>
    <s v="199.232.196.209"/>
    <s v="172.16.1.66"/>
    <n v="6"/>
    <n v="1514"/>
    <n v="443"/>
    <n v="49753"/>
    <s v="A"/>
    <n v="1976777282"/>
    <x v="5"/>
  </r>
  <r>
    <n v="3392"/>
    <d v="2024-07-30T02:39:57"/>
    <s v="199.232.196.209"/>
    <s v="172.16.1.66"/>
    <n v="6"/>
    <n v="1130"/>
    <n v="443"/>
    <n v="49753"/>
    <s v="PA"/>
    <n v="1976778742"/>
    <x v="5"/>
  </r>
  <r>
    <n v="3393"/>
    <d v="2024-07-30T02:39:57"/>
    <s v="199.232.196.209"/>
    <s v="172.16.1.66"/>
    <n v="6"/>
    <n v="1418"/>
    <n v="443"/>
    <n v="49752"/>
    <s v="PA"/>
    <n v="3143846402"/>
    <x v="6"/>
  </r>
  <r>
    <n v="3394"/>
    <d v="2024-07-30T02:39:57"/>
    <s v="199.232.196.209"/>
    <s v="172.16.1.66"/>
    <n v="6"/>
    <n v="1514"/>
    <n v="443"/>
    <n v="49751"/>
    <s v="A"/>
    <n v="729624154"/>
    <x v="5"/>
  </r>
  <r>
    <n v="3395"/>
    <d v="2024-07-30T02:39:57"/>
    <s v="199.232.196.209"/>
    <s v="172.16.1.66"/>
    <n v="6"/>
    <n v="1514"/>
    <n v="443"/>
    <n v="49751"/>
    <s v="A"/>
    <n v="729625614"/>
    <x v="5"/>
  </r>
  <r>
    <n v="3396"/>
    <d v="2024-07-30T02:39:57"/>
    <s v="199.232.196.209"/>
    <s v="172.16.1.66"/>
    <n v="6"/>
    <n v="1514"/>
    <n v="443"/>
    <n v="49751"/>
    <s v="A"/>
    <n v="729627074"/>
    <x v="5"/>
  </r>
  <r>
    <n v="3397"/>
    <d v="2024-07-30T02:39:57"/>
    <s v="199.232.196.209"/>
    <s v="172.16.1.66"/>
    <n v="6"/>
    <n v="1514"/>
    <n v="443"/>
    <n v="49751"/>
    <s v="A"/>
    <n v="729628534"/>
    <x v="5"/>
  </r>
  <r>
    <n v="3398"/>
    <d v="2024-07-30T02:39:57"/>
    <s v="199.232.196.209"/>
    <s v="172.16.1.66"/>
    <n v="6"/>
    <n v="1514"/>
    <n v="443"/>
    <n v="49751"/>
    <s v="A"/>
    <n v="729629994"/>
    <x v="5"/>
  </r>
  <r>
    <n v="3399"/>
    <d v="2024-07-30T02:39:57"/>
    <s v="199.232.196.209"/>
    <s v="172.16.1.66"/>
    <n v="6"/>
    <n v="1514"/>
    <n v="443"/>
    <n v="49751"/>
    <s v="A"/>
    <n v="729631454"/>
    <x v="5"/>
  </r>
  <r>
    <n v="3400"/>
    <d v="2024-07-30T02:39:57"/>
    <s v="199.232.196.209"/>
    <s v="172.16.1.66"/>
    <n v="6"/>
    <n v="1514"/>
    <n v="443"/>
    <n v="49751"/>
    <s v="A"/>
    <n v="729632914"/>
    <x v="5"/>
  </r>
  <r>
    <n v="3401"/>
    <d v="2024-07-30T02:39:57"/>
    <s v="199.232.196.209"/>
    <s v="172.16.1.66"/>
    <n v="6"/>
    <n v="1514"/>
    <n v="443"/>
    <n v="49751"/>
    <s v="A"/>
    <n v="729634374"/>
    <x v="5"/>
  </r>
  <r>
    <n v="3402"/>
    <d v="2024-07-30T02:39:57"/>
    <s v="199.232.196.209"/>
    <s v="172.16.1.66"/>
    <n v="6"/>
    <n v="1514"/>
    <n v="443"/>
    <n v="49751"/>
    <s v="A"/>
    <n v="729635834"/>
    <x v="5"/>
  </r>
  <r>
    <n v="3403"/>
    <d v="2024-07-30T02:39:57"/>
    <s v="199.232.196.209"/>
    <s v="172.16.1.66"/>
    <n v="6"/>
    <n v="554"/>
    <n v="443"/>
    <n v="49751"/>
    <s v="PA"/>
    <n v="729637294"/>
    <x v="5"/>
  </r>
  <r>
    <n v="3404"/>
    <d v="2024-07-30T02:39:57"/>
    <s v="172.16.1.66"/>
    <s v="199.232.196.209"/>
    <n v="6"/>
    <n v="54"/>
    <n v="49753"/>
    <n v="443"/>
    <s v="A"/>
    <n v="3258820720"/>
    <x v="2"/>
  </r>
  <r>
    <n v="3405"/>
    <d v="2024-07-30T02:39:57"/>
    <s v="172.16.1.66"/>
    <s v="199.232.196.209"/>
    <n v="6"/>
    <n v="54"/>
    <n v="49751"/>
    <n v="443"/>
    <s v="A"/>
    <n v="2095948089"/>
    <x v="2"/>
  </r>
  <r>
    <n v="3406"/>
    <d v="2024-07-30T02:39:57"/>
    <s v="172.16.1.66"/>
    <s v="199.232.196.209"/>
    <n v="6"/>
    <n v="54"/>
    <n v="49752"/>
    <n v="443"/>
    <s v="A"/>
    <n v="3716198915"/>
    <x v="2"/>
  </r>
  <r>
    <n v="3407"/>
    <d v="2024-07-30T02:39:57"/>
    <s v="199.232.196.209"/>
    <s v="172.16.1.66"/>
    <n v="6"/>
    <n v="1514"/>
    <n v="443"/>
    <n v="49752"/>
    <s v="A"/>
    <n v="3143847766"/>
    <x v="6"/>
  </r>
  <r>
    <n v="3408"/>
    <d v="2024-07-30T02:39:57"/>
    <s v="199.232.196.209"/>
    <s v="172.16.1.66"/>
    <n v="6"/>
    <n v="1514"/>
    <n v="443"/>
    <n v="49752"/>
    <s v="A"/>
    <n v="3143849226"/>
    <x v="6"/>
  </r>
  <r>
    <n v="3409"/>
    <d v="2024-07-30T02:39:57"/>
    <s v="199.232.196.209"/>
    <s v="172.16.1.66"/>
    <n v="6"/>
    <n v="1226"/>
    <n v="443"/>
    <n v="49752"/>
    <s v="PA"/>
    <n v="3143850686"/>
    <x v="6"/>
  </r>
  <r>
    <n v="3410"/>
    <d v="2024-07-30T02:39:57"/>
    <s v="172.16.1.66"/>
    <s v="199.232.196.209"/>
    <n v="6"/>
    <n v="54"/>
    <n v="49752"/>
    <n v="443"/>
    <s v="A"/>
    <n v="3716198915"/>
    <x v="2"/>
  </r>
  <r>
    <n v="3411"/>
    <d v="2024-07-30T02:39:57"/>
    <s v="199.232.196.209"/>
    <s v="172.16.1.66"/>
    <n v="6"/>
    <n v="1514"/>
    <n v="443"/>
    <n v="49753"/>
    <s v="A"/>
    <n v="1976779818"/>
    <x v="5"/>
  </r>
  <r>
    <n v="3412"/>
    <d v="2024-07-30T02:39:57"/>
    <s v="199.232.196.209"/>
    <s v="172.16.1.66"/>
    <n v="6"/>
    <n v="1514"/>
    <n v="443"/>
    <n v="49753"/>
    <s v="A"/>
    <n v="1976781278"/>
    <x v="5"/>
  </r>
  <r>
    <n v="3413"/>
    <d v="2024-07-30T02:39:57"/>
    <s v="199.232.196.209"/>
    <s v="172.16.1.66"/>
    <n v="6"/>
    <n v="1514"/>
    <n v="443"/>
    <n v="49753"/>
    <s v="A"/>
    <n v="1976782738"/>
    <x v="5"/>
  </r>
  <r>
    <n v="3414"/>
    <d v="2024-07-30T02:39:57"/>
    <s v="199.232.196.209"/>
    <s v="172.16.1.66"/>
    <n v="6"/>
    <n v="1514"/>
    <n v="443"/>
    <n v="49753"/>
    <s v="A"/>
    <n v="1976784198"/>
    <x v="5"/>
  </r>
  <r>
    <n v="3415"/>
    <d v="2024-07-30T02:39:57"/>
    <s v="199.232.196.209"/>
    <s v="172.16.1.66"/>
    <n v="6"/>
    <n v="1514"/>
    <n v="443"/>
    <n v="49753"/>
    <s v="A"/>
    <n v="1976785658"/>
    <x v="5"/>
  </r>
  <r>
    <n v="3416"/>
    <d v="2024-07-30T02:39:57"/>
    <s v="199.232.196.209"/>
    <s v="172.16.1.66"/>
    <n v="6"/>
    <n v="1514"/>
    <n v="443"/>
    <n v="49753"/>
    <s v="A"/>
    <n v="1976787118"/>
    <x v="5"/>
  </r>
  <r>
    <n v="3417"/>
    <d v="2024-07-30T02:39:57"/>
    <s v="199.232.196.209"/>
    <s v="172.16.1.66"/>
    <n v="6"/>
    <n v="1514"/>
    <n v="443"/>
    <n v="49753"/>
    <s v="A"/>
    <n v="1976788578"/>
    <x v="5"/>
  </r>
  <r>
    <n v="3418"/>
    <d v="2024-07-30T02:39:57"/>
    <s v="199.232.196.209"/>
    <s v="172.16.1.66"/>
    <n v="6"/>
    <n v="1514"/>
    <n v="443"/>
    <n v="49753"/>
    <s v="A"/>
    <n v="1976790038"/>
    <x v="5"/>
  </r>
  <r>
    <n v="3419"/>
    <d v="2024-07-30T02:39:57"/>
    <s v="199.232.196.209"/>
    <s v="172.16.1.66"/>
    <n v="6"/>
    <n v="1514"/>
    <n v="443"/>
    <n v="49753"/>
    <s v="A"/>
    <n v="1976791498"/>
    <x v="5"/>
  </r>
  <r>
    <n v="3420"/>
    <d v="2024-07-30T02:39:57"/>
    <s v="199.232.196.209"/>
    <s v="172.16.1.66"/>
    <n v="6"/>
    <n v="1514"/>
    <n v="443"/>
    <n v="49753"/>
    <s v="A"/>
    <n v="1976792958"/>
    <x v="5"/>
  </r>
  <r>
    <n v="3421"/>
    <d v="2024-07-30T02:39:57"/>
    <s v="199.232.196.209"/>
    <s v="172.16.1.66"/>
    <n v="6"/>
    <n v="458"/>
    <n v="443"/>
    <n v="49753"/>
    <s v="PA"/>
    <n v="1976794418"/>
    <x v="5"/>
  </r>
  <r>
    <n v="3422"/>
    <d v="2024-07-30T02:39:57"/>
    <s v="199.232.196.209"/>
    <s v="172.16.1.66"/>
    <n v="6"/>
    <n v="1514"/>
    <n v="443"/>
    <n v="49752"/>
    <s v="A"/>
    <n v="3143851858"/>
    <x v="6"/>
  </r>
  <r>
    <n v="3423"/>
    <d v="2024-07-30T02:39:57"/>
    <s v="199.232.196.209"/>
    <s v="172.16.1.66"/>
    <n v="6"/>
    <n v="1514"/>
    <n v="443"/>
    <n v="49752"/>
    <s v="A"/>
    <n v="3143853318"/>
    <x v="6"/>
  </r>
  <r>
    <n v="3424"/>
    <d v="2024-07-30T02:39:57"/>
    <s v="199.232.196.209"/>
    <s v="172.16.1.66"/>
    <n v="6"/>
    <n v="1226"/>
    <n v="443"/>
    <n v="49752"/>
    <s v="PA"/>
    <n v="3143854778"/>
    <x v="6"/>
  </r>
  <r>
    <n v="3425"/>
    <d v="2024-07-30T02:39:57"/>
    <s v="199.232.196.209"/>
    <s v="172.16.1.66"/>
    <n v="6"/>
    <n v="1514"/>
    <n v="443"/>
    <n v="49751"/>
    <s v="A"/>
    <n v="729637794"/>
    <x v="5"/>
  </r>
  <r>
    <n v="3426"/>
    <d v="2024-07-30T02:39:57"/>
    <s v="199.232.196.209"/>
    <s v="172.16.1.66"/>
    <n v="6"/>
    <n v="1514"/>
    <n v="443"/>
    <n v="49751"/>
    <s v="A"/>
    <n v="729639254"/>
    <x v="5"/>
  </r>
  <r>
    <n v="3427"/>
    <d v="2024-07-30T02:39:57"/>
    <s v="199.232.196.209"/>
    <s v="172.16.1.66"/>
    <n v="6"/>
    <n v="1514"/>
    <n v="443"/>
    <n v="49751"/>
    <s v="A"/>
    <n v="729640714"/>
    <x v="5"/>
  </r>
  <r>
    <n v="3428"/>
    <d v="2024-07-30T02:39:57"/>
    <s v="199.232.196.209"/>
    <s v="172.16.1.66"/>
    <n v="6"/>
    <n v="1514"/>
    <n v="443"/>
    <n v="49751"/>
    <s v="A"/>
    <n v="729642174"/>
    <x v="5"/>
  </r>
  <r>
    <n v="3429"/>
    <d v="2024-07-30T02:39:57"/>
    <s v="199.232.196.209"/>
    <s v="172.16.1.66"/>
    <n v="6"/>
    <n v="1514"/>
    <n v="443"/>
    <n v="49751"/>
    <s v="A"/>
    <n v="729643634"/>
    <x v="5"/>
  </r>
  <r>
    <n v="3430"/>
    <d v="2024-07-30T02:39:57"/>
    <s v="199.232.196.209"/>
    <s v="172.16.1.66"/>
    <n v="6"/>
    <n v="1514"/>
    <n v="443"/>
    <n v="49751"/>
    <s v="A"/>
    <n v="729645094"/>
    <x v="5"/>
  </r>
  <r>
    <n v="3431"/>
    <d v="2024-07-30T02:39:57"/>
    <s v="199.232.196.209"/>
    <s v="172.16.1.66"/>
    <n v="6"/>
    <n v="1514"/>
    <n v="443"/>
    <n v="49751"/>
    <s v="A"/>
    <n v="729646554"/>
    <x v="5"/>
  </r>
  <r>
    <n v="3432"/>
    <d v="2024-07-30T02:39:57"/>
    <s v="199.232.196.209"/>
    <s v="172.16.1.66"/>
    <n v="6"/>
    <n v="1514"/>
    <n v="443"/>
    <n v="49751"/>
    <s v="A"/>
    <n v="729648014"/>
    <x v="5"/>
  </r>
  <r>
    <n v="3433"/>
    <d v="2024-07-30T02:39:57"/>
    <s v="199.232.196.209"/>
    <s v="172.16.1.66"/>
    <n v="6"/>
    <n v="1514"/>
    <n v="443"/>
    <n v="49751"/>
    <s v="A"/>
    <n v="729649474"/>
    <x v="5"/>
  </r>
  <r>
    <n v="3434"/>
    <d v="2024-07-30T02:39:57"/>
    <s v="199.232.196.209"/>
    <s v="172.16.1.66"/>
    <n v="6"/>
    <n v="1514"/>
    <n v="443"/>
    <n v="49751"/>
    <s v="A"/>
    <n v="729650934"/>
    <x v="5"/>
  </r>
  <r>
    <n v="3435"/>
    <d v="2024-07-30T02:39:57"/>
    <s v="199.232.196.209"/>
    <s v="172.16.1.66"/>
    <n v="6"/>
    <n v="1514"/>
    <n v="443"/>
    <n v="49751"/>
    <s v="A"/>
    <n v="729652394"/>
    <x v="5"/>
  </r>
  <r>
    <n v="3436"/>
    <d v="2024-07-30T02:39:57"/>
    <s v="199.232.196.209"/>
    <s v="172.16.1.66"/>
    <n v="6"/>
    <n v="1514"/>
    <n v="443"/>
    <n v="49751"/>
    <s v="A"/>
    <n v="729653854"/>
    <x v="5"/>
  </r>
  <r>
    <n v="3437"/>
    <d v="2024-07-30T02:39:57"/>
    <s v="199.232.196.209"/>
    <s v="172.16.1.66"/>
    <n v="6"/>
    <n v="1514"/>
    <n v="443"/>
    <n v="49751"/>
    <s v="A"/>
    <n v="729655314"/>
    <x v="5"/>
  </r>
  <r>
    <n v="3438"/>
    <d v="2024-07-30T02:39:57"/>
    <s v="199.232.196.209"/>
    <s v="172.16.1.66"/>
    <n v="6"/>
    <n v="1514"/>
    <n v="443"/>
    <n v="49751"/>
    <s v="A"/>
    <n v="729656774"/>
    <x v="5"/>
  </r>
  <r>
    <n v="3439"/>
    <d v="2024-07-30T02:39:57"/>
    <s v="199.232.196.209"/>
    <s v="172.16.1.66"/>
    <n v="6"/>
    <n v="1514"/>
    <n v="443"/>
    <n v="49751"/>
    <s v="A"/>
    <n v="729658234"/>
    <x v="5"/>
  </r>
  <r>
    <n v="3440"/>
    <d v="2024-07-30T02:39:57"/>
    <s v="199.232.196.209"/>
    <s v="172.16.1.66"/>
    <n v="6"/>
    <n v="1342"/>
    <n v="443"/>
    <n v="49751"/>
    <s v="PA"/>
    <n v="729659694"/>
    <x v="5"/>
  </r>
  <r>
    <n v="3441"/>
    <d v="2024-07-30T02:39:57"/>
    <s v="172.16.1.66"/>
    <s v="199.232.196.209"/>
    <n v="6"/>
    <n v="54"/>
    <n v="49753"/>
    <n v="443"/>
    <s v="A"/>
    <n v="3258820720"/>
    <x v="2"/>
  </r>
  <r>
    <n v="3442"/>
    <d v="2024-07-30T02:39:57"/>
    <s v="172.16.1.66"/>
    <s v="199.232.196.209"/>
    <n v="6"/>
    <n v="54"/>
    <n v="49752"/>
    <n v="443"/>
    <s v="A"/>
    <n v="3716198915"/>
    <x v="2"/>
  </r>
  <r>
    <n v="3443"/>
    <d v="2024-07-30T02:39:57"/>
    <s v="172.16.1.66"/>
    <s v="199.232.196.209"/>
    <n v="6"/>
    <n v="54"/>
    <n v="49751"/>
    <n v="443"/>
    <s v="A"/>
    <n v="2095948089"/>
    <x v="2"/>
  </r>
  <r>
    <n v="3444"/>
    <d v="2024-07-30T02:39:57"/>
    <s v="199.232.196.209"/>
    <s v="172.16.1.66"/>
    <n v="6"/>
    <n v="1514"/>
    <n v="443"/>
    <n v="49751"/>
    <s v="A"/>
    <n v="729660982"/>
    <x v="5"/>
  </r>
  <r>
    <n v="3445"/>
    <d v="2024-07-30T02:39:57"/>
    <s v="199.232.196.209"/>
    <s v="172.16.1.66"/>
    <n v="6"/>
    <n v="1514"/>
    <n v="443"/>
    <n v="49751"/>
    <s v="A"/>
    <n v="729662442"/>
    <x v="5"/>
  </r>
  <r>
    <n v="3446"/>
    <d v="2024-07-30T02:39:57"/>
    <s v="199.232.196.209"/>
    <s v="172.16.1.66"/>
    <n v="6"/>
    <n v="1226"/>
    <n v="443"/>
    <n v="49751"/>
    <s v="PA"/>
    <n v="729663902"/>
    <x v="5"/>
  </r>
  <r>
    <n v="3447"/>
    <d v="2024-07-30T02:39:57"/>
    <s v="172.16.1.66"/>
    <s v="199.232.196.209"/>
    <n v="6"/>
    <n v="54"/>
    <n v="49751"/>
    <n v="443"/>
    <s v="A"/>
    <n v="2095948089"/>
    <x v="2"/>
  </r>
  <r>
    <n v="3448"/>
    <d v="2024-07-30T02:39:57"/>
    <s v="199.232.196.209"/>
    <s v="172.16.1.66"/>
    <n v="6"/>
    <n v="1514"/>
    <n v="443"/>
    <n v="49752"/>
    <s v="A"/>
    <n v="3143855950"/>
    <x v="6"/>
  </r>
  <r>
    <n v="3449"/>
    <d v="2024-07-30T02:39:57"/>
    <s v="199.232.196.209"/>
    <s v="172.16.1.66"/>
    <n v="6"/>
    <n v="1514"/>
    <n v="443"/>
    <n v="49752"/>
    <s v="A"/>
    <n v="3143857410"/>
    <x v="6"/>
  </r>
  <r>
    <n v="3450"/>
    <d v="2024-07-30T02:39:57"/>
    <s v="199.232.196.209"/>
    <s v="172.16.1.66"/>
    <n v="6"/>
    <n v="1226"/>
    <n v="443"/>
    <n v="49752"/>
    <s v="PA"/>
    <n v="3143858870"/>
    <x v="6"/>
  </r>
  <r>
    <n v="3451"/>
    <d v="2024-07-30T02:39:57"/>
    <s v="199.232.196.209"/>
    <s v="172.16.1.66"/>
    <n v="6"/>
    <n v="1514"/>
    <n v="443"/>
    <n v="49753"/>
    <s v="A"/>
    <n v="1976794822"/>
    <x v="5"/>
  </r>
  <r>
    <n v="3452"/>
    <d v="2024-07-30T02:39:57"/>
    <s v="199.232.196.209"/>
    <s v="172.16.1.66"/>
    <n v="6"/>
    <n v="1514"/>
    <n v="443"/>
    <n v="49753"/>
    <s v="A"/>
    <n v="1976796282"/>
    <x v="5"/>
  </r>
  <r>
    <n v="3453"/>
    <d v="2024-07-30T02:39:57"/>
    <s v="199.232.196.209"/>
    <s v="172.16.1.66"/>
    <n v="6"/>
    <n v="1226"/>
    <n v="443"/>
    <n v="49753"/>
    <s v="PA"/>
    <n v="1976797742"/>
    <x v="5"/>
  </r>
  <r>
    <n v="3454"/>
    <d v="2024-07-30T02:39:57"/>
    <s v="199.232.196.209"/>
    <s v="172.16.1.66"/>
    <n v="6"/>
    <n v="1514"/>
    <n v="443"/>
    <n v="49751"/>
    <s v="A"/>
    <n v="729665074"/>
    <x v="5"/>
  </r>
  <r>
    <n v="3455"/>
    <d v="2024-07-30T02:39:57"/>
    <s v="199.232.196.209"/>
    <s v="172.16.1.66"/>
    <n v="6"/>
    <n v="1514"/>
    <n v="443"/>
    <n v="49751"/>
    <s v="A"/>
    <n v="729666534"/>
    <x v="5"/>
  </r>
  <r>
    <n v="3456"/>
    <d v="2024-07-30T02:39:57"/>
    <s v="199.232.196.209"/>
    <s v="172.16.1.66"/>
    <n v="6"/>
    <n v="1514"/>
    <n v="443"/>
    <n v="49751"/>
    <s v="A"/>
    <n v="729667994"/>
    <x v="5"/>
  </r>
  <r>
    <n v="3457"/>
    <d v="2024-07-30T02:39:57"/>
    <s v="199.232.196.209"/>
    <s v="172.16.1.66"/>
    <n v="6"/>
    <n v="1514"/>
    <n v="443"/>
    <n v="49751"/>
    <s v="A"/>
    <n v="729669454"/>
    <x v="5"/>
  </r>
  <r>
    <n v="3458"/>
    <d v="2024-07-30T02:39:57"/>
    <s v="199.232.196.209"/>
    <s v="172.16.1.66"/>
    <n v="6"/>
    <n v="1514"/>
    <n v="443"/>
    <n v="49751"/>
    <s v="A"/>
    <n v="729670914"/>
    <x v="5"/>
  </r>
  <r>
    <n v="3459"/>
    <d v="2024-07-30T02:39:57"/>
    <s v="199.232.196.209"/>
    <s v="172.16.1.66"/>
    <n v="6"/>
    <n v="1514"/>
    <n v="443"/>
    <n v="49751"/>
    <s v="A"/>
    <n v="729672374"/>
    <x v="5"/>
  </r>
  <r>
    <n v="3460"/>
    <d v="2024-07-30T02:39:57"/>
    <s v="199.232.196.209"/>
    <s v="172.16.1.66"/>
    <n v="6"/>
    <n v="1514"/>
    <n v="443"/>
    <n v="49751"/>
    <s v="A"/>
    <n v="729673834"/>
    <x v="5"/>
  </r>
  <r>
    <n v="3461"/>
    <d v="2024-07-30T02:39:57"/>
    <s v="199.232.196.209"/>
    <s v="172.16.1.66"/>
    <n v="6"/>
    <n v="746"/>
    <n v="443"/>
    <n v="49751"/>
    <s v="PA"/>
    <n v="729675294"/>
    <x v="5"/>
  </r>
  <r>
    <n v="3462"/>
    <d v="2024-07-30T02:39:57"/>
    <s v="172.16.1.66"/>
    <s v="199.232.196.209"/>
    <n v="6"/>
    <n v="54"/>
    <n v="49752"/>
    <n v="443"/>
    <s v="A"/>
    <n v="3716198915"/>
    <x v="2"/>
  </r>
  <r>
    <n v="3463"/>
    <d v="2024-07-30T02:39:57"/>
    <s v="172.16.1.66"/>
    <s v="199.232.196.209"/>
    <n v="6"/>
    <n v="54"/>
    <n v="49753"/>
    <n v="443"/>
    <s v="A"/>
    <n v="3258820720"/>
    <x v="2"/>
  </r>
  <r>
    <n v="3464"/>
    <d v="2024-07-30T02:39:57"/>
    <s v="172.16.1.66"/>
    <s v="199.232.196.209"/>
    <n v="6"/>
    <n v="54"/>
    <n v="49751"/>
    <n v="443"/>
    <s v="A"/>
    <n v="2095948089"/>
    <x v="2"/>
  </r>
  <r>
    <n v="3465"/>
    <d v="2024-07-30T02:39:57"/>
    <s v="199.232.196.209"/>
    <s v="172.16.1.66"/>
    <n v="6"/>
    <n v="1418"/>
    <n v="443"/>
    <n v="49753"/>
    <s v="PA"/>
    <n v="1976798914"/>
    <x v="5"/>
  </r>
  <r>
    <n v="3466"/>
    <d v="2024-07-30T02:39:57"/>
    <s v="199.232.196.209"/>
    <s v="172.16.1.66"/>
    <n v="6"/>
    <n v="1514"/>
    <n v="443"/>
    <n v="49751"/>
    <s v="A"/>
    <n v="729675986"/>
    <x v="5"/>
  </r>
  <r>
    <n v="3467"/>
    <d v="2024-07-30T02:39:57"/>
    <s v="199.232.196.209"/>
    <s v="172.16.1.66"/>
    <n v="6"/>
    <n v="1322"/>
    <n v="443"/>
    <n v="49751"/>
    <s v="PA"/>
    <n v="729677446"/>
    <x v="5"/>
  </r>
  <r>
    <n v="3468"/>
    <d v="2024-07-30T02:39:57"/>
    <s v="172.16.1.66"/>
    <s v="199.232.196.209"/>
    <n v="6"/>
    <n v="54"/>
    <n v="49751"/>
    <n v="443"/>
    <s v="A"/>
    <n v="2095948089"/>
    <x v="2"/>
  </r>
  <r>
    <n v="3469"/>
    <d v="2024-07-30T02:39:57"/>
    <s v="199.232.196.209"/>
    <s v="172.16.1.66"/>
    <n v="6"/>
    <n v="1514"/>
    <n v="443"/>
    <n v="49752"/>
    <s v="A"/>
    <n v="3143860042"/>
    <x v="6"/>
  </r>
  <r>
    <n v="3470"/>
    <d v="2024-07-30T02:39:57"/>
    <s v="199.232.196.209"/>
    <s v="172.16.1.66"/>
    <n v="6"/>
    <n v="1514"/>
    <n v="443"/>
    <n v="49752"/>
    <s v="A"/>
    <n v="3143861502"/>
    <x v="6"/>
  </r>
  <r>
    <n v="3471"/>
    <d v="2024-07-30T02:39:57"/>
    <s v="199.232.196.209"/>
    <s v="172.16.1.66"/>
    <n v="6"/>
    <n v="1226"/>
    <n v="443"/>
    <n v="49752"/>
    <s v="PA"/>
    <n v="3143862962"/>
    <x v="6"/>
  </r>
  <r>
    <n v="3472"/>
    <d v="2024-07-30T02:39:57"/>
    <s v="199.232.196.209"/>
    <s v="172.16.1.66"/>
    <n v="6"/>
    <n v="1514"/>
    <n v="443"/>
    <n v="49753"/>
    <s v="A"/>
    <n v="1976800278"/>
    <x v="5"/>
  </r>
  <r>
    <n v="3473"/>
    <d v="2024-07-30T02:39:57"/>
    <s v="199.232.196.209"/>
    <s v="172.16.1.66"/>
    <n v="6"/>
    <n v="1322"/>
    <n v="443"/>
    <n v="49753"/>
    <s v="PA"/>
    <n v="1976801738"/>
    <x v="5"/>
  </r>
  <r>
    <n v="3474"/>
    <d v="2024-07-30T02:39:57"/>
    <s v="199.232.196.209"/>
    <s v="172.16.1.66"/>
    <n v="6"/>
    <n v="1514"/>
    <n v="443"/>
    <n v="49751"/>
    <s v="A"/>
    <n v="729678714"/>
    <x v="5"/>
  </r>
  <r>
    <n v="3475"/>
    <d v="2024-07-30T02:39:57"/>
    <s v="199.232.196.209"/>
    <s v="172.16.1.66"/>
    <n v="6"/>
    <n v="1514"/>
    <n v="443"/>
    <n v="49751"/>
    <s v="A"/>
    <n v="729680174"/>
    <x v="5"/>
  </r>
  <r>
    <n v="3476"/>
    <d v="2024-07-30T02:39:57"/>
    <s v="199.232.196.209"/>
    <s v="172.16.1.66"/>
    <n v="6"/>
    <n v="1514"/>
    <n v="443"/>
    <n v="49751"/>
    <s v="A"/>
    <n v="729681634"/>
    <x v="5"/>
  </r>
  <r>
    <n v="3477"/>
    <d v="2024-07-30T02:39:57"/>
    <s v="199.232.196.209"/>
    <s v="172.16.1.66"/>
    <n v="6"/>
    <n v="1514"/>
    <n v="443"/>
    <n v="49751"/>
    <s v="A"/>
    <n v="729683094"/>
    <x v="5"/>
  </r>
  <r>
    <n v="3478"/>
    <d v="2024-07-30T02:39:57"/>
    <s v="199.232.196.209"/>
    <s v="172.16.1.66"/>
    <n v="6"/>
    <n v="1514"/>
    <n v="443"/>
    <n v="49751"/>
    <s v="A"/>
    <n v="729684554"/>
    <x v="5"/>
  </r>
  <r>
    <n v="3479"/>
    <d v="2024-07-30T02:39:57"/>
    <s v="199.232.196.209"/>
    <s v="172.16.1.66"/>
    <n v="6"/>
    <n v="1514"/>
    <n v="443"/>
    <n v="49751"/>
    <s v="A"/>
    <n v="729686014"/>
    <x v="5"/>
  </r>
  <r>
    <n v="3480"/>
    <d v="2024-07-30T02:39:57"/>
    <s v="199.232.196.209"/>
    <s v="172.16.1.66"/>
    <n v="6"/>
    <n v="1514"/>
    <n v="443"/>
    <n v="49751"/>
    <s v="A"/>
    <n v="729687474"/>
    <x v="5"/>
  </r>
  <r>
    <n v="3481"/>
    <d v="2024-07-30T02:39:57"/>
    <s v="199.232.196.209"/>
    <s v="172.16.1.66"/>
    <n v="6"/>
    <n v="1514"/>
    <n v="443"/>
    <n v="49751"/>
    <s v="A"/>
    <n v="729688934"/>
    <x v="5"/>
  </r>
  <r>
    <n v="3482"/>
    <d v="2024-07-30T02:39:57"/>
    <s v="199.232.196.209"/>
    <s v="172.16.1.66"/>
    <n v="6"/>
    <n v="1514"/>
    <n v="443"/>
    <n v="49751"/>
    <s v="A"/>
    <n v="729690394"/>
    <x v="5"/>
  </r>
  <r>
    <n v="3483"/>
    <d v="2024-07-30T02:39:57"/>
    <s v="199.232.196.209"/>
    <s v="172.16.1.66"/>
    <n v="6"/>
    <n v="1514"/>
    <n v="443"/>
    <n v="49751"/>
    <s v="A"/>
    <n v="729691854"/>
    <x v="5"/>
  </r>
  <r>
    <n v="3484"/>
    <d v="2024-07-30T02:39:57"/>
    <s v="199.232.196.209"/>
    <s v="172.16.1.66"/>
    <n v="6"/>
    <n v="458"/>
    <n v="443"/>
    <n v="49751"/>
    <s v="PA"/>
    <n v="729693314"/>
    <x v="5"/>
  </r>
  <r>
    <n v="3485"/>
    <d v="2024-07-30T02:39:57"/>
    <s v="199.232.196.209"/>
    <s v="172.16.1.66"/>
    <n v="6"/>
    <n v="1514"/>
    <n v="443"/>
    <n v="49752"/>
    <s v="A"/>
    <n v="3143864134"/>
    <x v="6"/>
  </r>
  <r>
    <n v="3486"/>
    <d v="2024-07-30T02:39:57"/>
    <s v="199.232.196.209"/>
    <s v="172.16.1.66"/>
    <n v="6"/>
    <n v="1514"/>
    <n v="443"/>
    <n v="49752"/>
    <s v="A"/>
    <n v="3143865594"/>
    <x v="6"/>
  </r>
  <r>
    <n v="3487"/>
    <d v="2024-07-30T02:39:57"/>
    <s v="199.232.196.209"/>
    <s v="172.16.1.66"/>
    <n v="6"/>
    <n v="1514"/>
    <n v="443"/>
    <n v="49752"/>
    <s v="A"/>
    <n v="3143867054"/>
    <x v="6"/>
  </r>
  <r>
    <n v="3488"/>
    <d v="2024-07-30T02:39:57"/>
    <s v="199.232.196.209"/>
    <s v="172.16.1.66"/>
    <n v="6"/>
    <n v="1514"/>
    <n v="443"/>
    <n v="49752"/>
    <s v="A"/>
    <n v="3143868514"/>
    <x v="6"/>
  </r>
  <r>
    <n v="3489"/>
    <d v="2024-07-30T02:39:57"/>
    <s v="199.232.196.209"/>
    <s v="172.16.1.66"/>
    <n v="6"/>
    <n v="1514"/>
    <n v="443"/>
    <n v="49752"/>
    <s v="A"/>
    <n v="3143869974"/>
    <x v="6"/>
  </r>
  <r>
    <n v="3490"/>
    <d v="2024-07-30T02:39:57"/>
    <s v="199.232.196.209"/>
    <s v="172.16.1.66"/>
    <n v="6"/>
    <n v="1514"/>
    <n v="443"/>
    <n v="49752"/>
    <s v="A"/>
    <n v="3143871434"/>
    <x v="6"/>
  </r>
  <r>
    <n v="3491"/>
    <d v="2024-07-30T02:39:57"/>
    <s v="199.232.196.209"/>
    <s v="172.16.1.66"/>
    <n v="6"/>
    <n v="842"/>
    <n v="443"/>
    <n v="49752"/>
    <s v="PA"/>
    <n v="3143872894"/>
    <x v="6"/>
  </r>
  <r>
    <n v="3492"/>
    <d v="2024-07-30T02:39:57"/>
    <s v="199.232.196.209"/>
    <s v="172.16.1.66"/>
    <n v="6"/>
    <n v="1514"/>
    <n v="443"/>
    <n v="49753"/>
    <s v="A"/>
    <n v="1976803006"/>
    <x v="5"/>
  </r>
  <r>
    <n v="3493"/>
    <d v="2024-07-30T02:39:57"/>
    <s v="199.232.196.209"/>
    <s v="172.16.1.66"/>
    <n v="6"/>
    <n v="1514"/>
    <n v="443"/>
    <n v="49753"/>
    <s v="A"/>
    <n v="1976804466"/>
    <x v="5"/>
  </r>
  <r>
    <n v="3494"/>
    <d v="2024-07-30T02:39:57"/>
    <s v="199.232.196.209"/>
    <s v="172.16.1.66"/>
    <n v="6"/>
    <n v="1514"/>
    <n v="443"/>
    <n v="49753"/>
    <s v="A"/>
    <n v="1976805926"/>
    <x v="5"/>
  </r>
  <r>
    <n v="3495"/>
    <d v="2024-07-30T02:39:57"/>
    <s v="199.232.196.209"/>
    <s v="172.16.1.66"/>
    <n v="6"/>
    <n v="1514"/>
    <n v="443"/>
    <n v="49753"/>
    <s v="A"/>
    <n v="1976807386"/>
    <x v="5"/>
  </r>
  <r>
    <n v="3496"/>
    <d v="2024-07-30T02:39:57"/>
    <s v="199.232.196.209"/>
    <s v="172.16.1.66"/>
    <n v="6"/>
    <n v="1514"/>
    <n v="443"/>
    <n v="49753"/>
    <s v="A"/>
    <n v="1976808846"/>
    <x v="5"/>
  </r>
  <r>
    <n v="3497"/>
    <d v="2024-07-30T02:39:57"/>
    <s v="199.232.196.209"/>
    <s v="172.16.1.66"/>
    <n v="6"/>
    <n v="1514"/>
    <n v="443"/>
    <n v="49753"/>
    <s v="A"/>
    <n v="1976810306"/>
    <x v="5"/>
  </r>
  <r>
    <n v="3498"/>
    <d v="2024-07-30T02:39:57"/>
    <s v="199.232.196.209"/>
    <s v="172.16.1.66"/>
    <n v="6"/>
    <n v="1514"/>
    <n v="443"/>
    <n v="49753"/>
    <s v="A"/>
    <n v="1976811766"/>
    <x v="5"/>
  </r>
  <r>
    <n v="3499"/>
    <d v="2024-07-30T02:39:57"/>
    <s v="199.232.196.209"/>
    <s v="172.16.1.66"/>
    <n v="6"/>
    <n v="1514"/>
    <n v="443"/>
    <n v="49753"/>
    <s v="A"/>
    <n v="1976813226"/>
    <x v="5"/>
  </r>
  <r>
    <n v="3500"/>
    <d v="2024-07-30T02:39:57"/>
    <s v="199.232.196.209"/>
    <s v="172.16.1.66"/>
    <n v="6"/>
    <n v="1514"/>
    <n v="443"/>
    <n v="49753"/>
    <s v="A"/>
    <n v="1976814686"/>
    <x v="5"/>
  </r>
  <r>
    <n v="3501"/>
    <d v="2024-07-30T02:39:57"/>
    <s v="199.232.196.209"/>
    <s v="172.16.1.66"/>
    <n v="6"/>
    <n v="1514"/>
    <n v="443"/>
    <n v="49753"/>
    <s v="A"/>
    <n v="1976816146"/>
    <x v="5"/>
  </r>
  <r>
    <n v="3502"/>
    <d v="2024-07-30T02:39:57"/>
    <s v="199.232.196.209"/>
    <s v="172.16.1.66"/>
    <n v="6"/>
    <n v="1514"/>
    <n v="443"/>
    <n v="49753"/>
    <s v="A"/>
    <n v="1976817606"/>
    <x v="5"/>
  </r>
  <r>
    <n v="3503"/>
    <d v="2024-07-30T02:39:57"/>
    <s v="199.232.196.209"/>
    <s v="172.16.1.66"/>
    <n v="6"/>
    <n v="1514"/>
    <n v="443"/>
    <n v="49753"/>
    <s v="A"/>
    <n v="1976819066"/>
    <x v="5"/>
  </r>
  <r>
    <n v="3504"/>
    <d v="2024-07-30T02:39:57"/>
    <s v="199.232.196.209"/>
    <s v="172.16.1.66"/>
    <n v="6"/>
    <n v="266"/>
    <n v="443"/>
    <n v="49753"/>
    <s v="PA"/>
    <n v="1976820526"/>
    <x v="5"/>
  </r>
  <r>
    <n v="3505"/>
    <d v="2024-07-30T02:39:57"/>
    <s v="199.232.196.209"/>
    <s v="172.16.1.66"/>
    <n v="6"/>
    <n v="1514"/>
    <n v="443"/>
    <n v="49751"/>
    <s v="A"/>
    <n v="729693718"/>
    <x v="5"/>
  </r>
  <r>
    <n v="3506"/>
    <d v="2024-07-30T02:39:57"/>
    <s v="199.232.196.209"/>
    <s v="172.16.1.66"/>
    <n v="6"/>
    <n v="1514"/>
    <n v="443"/>
    <n v="49751"/>
    <s v="A"/>
    <n v="729695178"/>
    <x v="5"/>
  </r>
  <r>
    <n v="3507"/>
    <d v="2024-07-30T02:39:57"/>
    <s v="199.232.196.209"/>
    <s v="172.16.1.66"/>
    <n v="6"/>
    <n v="1514"/>
    <n v="443"/>
    <n v="49751"/>
    <s v="A"/>
    <n v="729696638"/>
    <x v="5"/>
  </r>
  <r>
    <n v="3508"/>
    <d v="2024-07-30T02:39:57"/>
    <s v="199.232.196.209"/>
    <s v="172.16.1.66"/>
    <n v="6"/>
    <n v="1514"/>
    <n v="443"/>
    <n v="49751"/>
    <s v="A"/>
    <n v="729698098"/>
    <x v="5"/>
  </r>
  <r>
    <n v="3509"/>
    <d v="2024-07-30T02:39:57"/>
    <s v="199.232.196.209"/>
    <s v="172.16.1.66"/>
    <n v="6"/>
    <n v="1514"/>
    <n v="443"/>
    <n v="49751"/>
    <s v="A"/>
    <n v="729699558"/>
    <x v="5"/>
  </r>
  <r>
    <n v="3510"/>
    <d v="2024-07-30T02:39:57"/>
    <s v="199.232.196.209"/>
    <s v="172.16.1.66"/>
    <n v="6"/>
    <n v="1514"/>
    <n v="443"/>
    <n v="49751"/>
    <s v="A"/>
    <n v="729701018"/>
    <x v="5"/>
  </r>
  <r>
    <n v="3511"/>
    <d v="2024-07-30T02:39:57"/>
    <s v="199.232.196.209"/>
    <s v="172.16.1.66"/>
    <n v="6"/>
    <n v="1514"/>
    <n v="443"/>
    <n v="49751"/>
    <s v="A"/>
    <n v="729702478"/>
    <x v="5"/>
  </r>
  <r>
    <n v="3512"/>
    <d v="2024-07-30T02:39:57"/>
    <s v="199.232.196.209"/>
    <s v="172.16.1.66"/>
    <n v="6"/>
    <n v="1514"/>
    <n v="443"/>
    <n v="49751"/>
    <s v="A"/>
    <n v="729703938"/>
    <x v="5"/>
  </r>
  <r>
    <n v="3513"/>
    <d v="2024-07-30T02:39:57"/>
    <s v="199.232.196.209"/>
    <s v="172.16.1.66"/>
    <n v="6"/>
    <n v="1514"/>
    <n v="443"/>
    <n v="49751"/>
    <s v="A"/>
    <n v="729705398"/>
    <x v="5"/>
  </r>
  <r>
    <n v="3514"/>
    <d v="2024-07-30T02:39:57"/>
    <s v="199.232.196.209"/>
    <s v="172.16.1.66"/>
    <n v="6"/>
    <n v="1514"/>
    <n v="443"/>
    <n v="49751"/>
    <s v="A"/>
    <n v="729706858"/>
    <x v="5"/>
  </r>
  <r>
    <n v="3515"/>
    <d v="2024-07-30T02:39:57"/>
    <s v="199.232.196.209"/>
    <s v="172.16.1.66"/>
    <n v="6"/>
    <n v="1514"/>
    <n v="443"/>
    <n v="49751"/>
    <s v="A"/>
    <n v="729708318"/>
    <x v="5"/>
  </r>
  <r>
    <n v="3516"/>
    <d v="2024-07-30T02:39:57"/>
    <s v="199.232.196.209"/>
    <s v="172.16.1.66"/>
    <n v="6"/>
    <n v="362"/>
    <n v="443"/>
    <n v="49751"/>
    <s v="PA"/>
    <n v="729709778"/>
    <x v="5"/>
  </r>
  <r>
    <n v="3517"/>
    <d v="2024-07-30T02:39:57"/>
    <s v="199.232.196.209"/>
    <s v="172.16.1.66"/>
    <n v="6"/>
    <n v="1514"/>
    <n v="443"/>
    <n v="49752"/>
    <s v="A"/>
    <n v="3143873682"/>
    <x v="6"/>
  </r>
  <r>
    <n v="3518"/>
    <d v="2024-07-30T02:39:57"/>
    <s v="199.232.196.209"/>
    <s v="172.16.1.66"/>
    <n v="6"/>
    <n v="1514"/>
    <n v="443"/>
    <n v="49752"/>
    <s v="A"/>
    <n v="3143875142"/>
    <x v="6"/>
  </r>
  <r>
    <n v="3519"/>
    <d v="2024-07-30T02:39:57"/>
    <s v="199.232.196.209"/>
    <s v="172.16.1.66"/>
    <n v="6"/>
    <n v="1514"/>
    <n v="443"/>
    <n v="49752"/>
    <s v="A"/>
    <n v="3143876602"/>
    <x v="6"/>
  </r>
  <r>
    <n v="3520"/>
    <d v="2024-07-30T02:39:57"/>
    <s v="199.232.196.209"/>
    <s v="172.16.1.66"/>
    <n v="6"/>
    <n v="1514"/>
    <n v="443"/>
    <n v="49752"/>
    <s v="A"/>
    <n v="3143878062"/>
    <x v="6"/>
  </r>
  <r>
    <n v="3521"/>
    <d v="2024-07-30T02:39:57"/>
    <s v="199.232.196.209"/>
    <s v="172.16.1.66"/>
    <n v="6"/>
    <n v="1034"/>
    <n v="443"/>
    <n v="49752"/>
    <s v="PA"/>
    <n v="3143879522"/>
    <x v="6"/>
  </r>
  <r>
    <n v="3522"/>
    <d v="2024-07-30T02:39:57"/>
    <s v="199.232.196.209"/>
    <s v="172.16.1.66"/>
    <n v="6"/>
    <n v="1514"/>
    <n v="443"/>
    <n v="49753"/>
    <s v="A"/>
    <n v="1976820738"/>
    <x v="5"/>
  </r>
  <r>
    <n v="3523"/>
    <d v="2024-07-30T02:39:57"/>
    <s v="199.232.196.209"/>
    <s v="172.16.1.66"/>
    <n v="6"/>
    <n v="1514"/>
    <n v="443"/>
    <n v="49753"/>
    <s v="A"/>
    <n v="1976822198"/>
    <x v="5"/>
  </r>
  <r>
    <n v="3524"/>
    <d v="2024-07-30T02:39:57"/>
    <s v="199.232.196.209"/>
    <s v="172.16.1.66"/>
    <n v="6"/>
    <n v="1514"/>
    <n v="443"/>
    <n v="49753"/>
    <s v="A"/>
    <n v="1976823658"/>
    <x v="5"/>
  </r>
  <r>
    <n v="3525"/>
    <d v="2024-07-30T02:39:57"/>
    <s v="199.232.196.209"/>
    <s v="172.16.1.66"/>
    <n v="6"/>
    <n v="1514"/>
    <n v="443"/>
    <n v="49753"/>
    <s v="A"/>
    <n v="1976825118"/>
    <x v="5"/>
  </r>
  <r>
    <n v="3526"/>
    <d v="2024-07-30T02:39:57"/>
    <s v="199.232.196.209"/>
    <s v="172.16.1.66"/>
    <n v="6"/>
    <n v="1514"/>
    <n v="443"/>
    <n v="49753"/>
    <s v="A"/>
    <n v="1976826578"/>
    <x v="5"/>
  </r>
  <r>
    <n v="3527"/>
    <d v="2024-07-30T02:39:57"/>
    <s v="199.232.196.209"/>
    <s v="172.16.1.66"/>
    <n v="6"/>
    <n v="1514"/>
    <n v="443"/>
    <n v="49753"/>
    <s v="A"/>
    <n v="1976828038"/>
    <x v="5"/>
  </r>
  <r>
    <n v="3528"/>
    <d v="2024-07-30T02:39:57"/>
    <s v="199.232.196.209"/>
    <s v="172.16.1.66"/>
    <n v="6"/>
    <n v="1514"/>
    <n v="443"/>
    <n v="49753"/>
    <s v="A"/>
    <n v="1976829498"/>
    <x v="5"/>
  </r>
  <r>
    <n v="3529"/>
    <d v="2024-07-30T02:39:57"/>
    <s v="199.232.196.209"/>
    <s v="172.16.1.66"/>
    <n v="6"/>
    <n v="1514"/>
    <n v="443"/>
    <n v="49753"/>
    <s v="A"/>
    <n v="1976830958"/>
    <x v="5"/>
  </r>
  <r>
    <n v="3530"/>
    <d v="2024-07-30T02:39:57"/>
    <s v="199.232.196.209"/>
    <s v="172.16.1.66"/>
    <n v="6"/>
    <n v="650"/>
    <n v="443"/>
    <n v="49753"/>
    <s v="PA"/>
    <n v="1976832418"/>
    <x v="5"/>
  </r>
  <r>
    <n v="3531"/>
    <d v="2024-07-30T02:39:57"/>
    <s v="199.232.196.209"/>
    <s v="172.16.1.66"/>
    <n v="6"/>
    <n v="1514"/>
    <n v="443"/>
    <n v="49751"/>
    <s v="A"/>
    <n v="729710086"/>
    <x v="5"/>
  </r>
  <r>
    <n v="3532"/>
    <d v="2024-07-30T02:39:57"/>
    <s v="199.232.196.209"/>
    <s v="172.16.1.66"/>
    <n v="6"/>
    <n v="1514"/>
    <n v="443"/>
    <n v="49751"/>
    <s v="A"/>
    <n v="729711546"/>
    <x v="5"/>
  </r>
  <r>
    <n v="3533"/>
    <d v="2024-07-30T02:39:57"/>
    <s v="199.232.196.209"/>
    <s v="172.16.1.66"/>
    <n v="6"/>
    <n v="1514"/>
    <n v="443"/>
    <n v="49751"/>
    <s v="A"/>
    <n v="729713006"/>
    <x v="5"/>
  </r>
  <r>
    <n v="3534"/>
    <d v="2024-07-30T02:39:57"/>
    <s v="199.232.196.209"/>
    <s v="172.16.1.66"/>
    <n v="6"/>
    <n v="1514"/>
    <n v="443"/>
    <n v="49751"/>
    <s v="A"/>
    <n v="729714466"/>
    <x v="5"/>
  </r>
  <r>
    <n v="3535"/>
    <d v="2024-07-30T02:39:57"/>
    <s v="199.232.196.209"/>
    <s v="172.16.1.66"/>
    <n v="6"/>
    <n v="1514"/>
    <n v="443"/>
    <n v="49751"/>
    <s v="A"/>
    <n v="729715926"/>
    <x v="5"/>
  </r>
  <r>
    <n v="3536"/>
    <d v="2024-07-30T02:39:57"/>
    <s v="199.232.196.209"/>
    <s v="172.16.1.66"/>
    <n v="6"/>
    <n v="1514"/>
    <n v="443"/>
    <n v="49751"/>
    <s v="A"/>
    <n v="729717386"/>
    <x v="5"/>
  </r>
  <r>
    <n v="3537"/>
    <d v="2024-07-30T02:39:57"/>
    <s v="199.232.196.209"/>
    <s v="172.16.1.66"/>
    <n v="6"/>
    <n v="1514"/>
    <n v="443"/>
    <n v="49751"/>
    <s v="A"/>
    <n v="729718846"/>
    <x v="5"/>
  </r>
  <r>
    <n v="3538"/>
    <d v="2024-07-30T02:39:57"/>
    <s v="199.232.196.209"/>
    <s v="172.16.1.66"/>
    <n v="6"/>
    <n v="1514"/>
    <n v="443"/>
    <n v="49751"/>
    <s v="A"/>
    <n v="729720306"/>
    <x v="5"/>
  </r>
  <r>
    <n v="3539"/>
    <d v="2024-07-30T02:39:57"/>
    <s v="199.232.196.209"/>
    <s v="172.16.1.66"/>
    <n v="6"/>
    <n v="1514"/>
    <n v="443"/>
    <n v="49751"/>
    <s v="A"/>
    <n v="729721766"/>
    <x v="5"/>
  </r>
  <r>
    <n v="3540"/>
    <d v="2024-07-30T02:39:57"/>
    <s v="199.232.196.209"/>
    <s v="172.16.1.66"/>
    <n v="6"/>
    <n v="1514"/>
    <n v="443"/>
    <n v="49751"/>
    <s v="A"/>
    <n v="729723226"/>
    <x v="5"/>
  </r>
  <r>
    <n v="3541"/>
    <d v="2024-07-30T02:39:57"/>
    <s v="199.232.196.209"/>
    <s v="172.16.1.66"/>
    <n v="6"/>
    <n v="1514"/>
    <n v="443"/>
    <n v="49751"/>
    <s v="A"/>
    <n v="729724686"/>
    <x v="5"/>
  </r>
  <r>
    <n v="3542"/>
    <d v="2024-07-30T02:39:57"/>
    <s v="199.232.196.209"/>
    <s v="172.16.1.66"/>
    <n v="6"/>
    <n v="1514"/>
    <n v="443"/>
    <n v="49751"/>
    <s v="A"/>
    <n v="729726146"/>
    <x v="5"/>
  </r>
  <r>
    <n v="3543"/>
    <d v="2024-07-30T02:39:57"/>
    <s v="199.232.196.209"/>
    <s v="172.16.1.66"/>
    <n v="6"/>
    <n v="1514"/>
    <n v="443"/>
    <n v="49751"/>
    <s v="A"/>
    <n v="729727606"/>
    <x v="5"/>
  </r>
  <r>
    <n v="3544"/>
    <d v="2024-07-30T02:39:57"/>
    <s v="199.232.196.209"/>
    <s v="172.16.1.66"/>
    <n v="6"/>
    <n v="1514"/>
    <n v="443"/>
    <n v="49751"/>
    <s v="A"/>
    <n v="729729066"/>
    <x v="5"/>
  </r>
  <r>
    <n v="3545"/>
    <d v="2024-07-30T02:39:57"/>
    <s v="199.232.196.209"/>
    <s v="172.16.1.66"/>
    <n v="6"/>
    <n v="1514"/>
    <n v="443"/>
    <n v="49751"/>
    <s v="A"/>
    <n v="729730526"/>
    <x v="5"/>
  </r>
  <r>
    <n v="3546"/>
    <d v="2024-07-30T02:39:57"/>
    <s v="199.232.196.209"/>
    <s v="172.16.1.66"/>
    <n v="6"/>
    <n v="1514"/>
    <n v="443"/>
    <n v="49751"/>
    <s v="A"/>
    <n v="729731986"/>
    <x v="5"/>
  </r>
  <r>
    <n v="3547"/>
    <d v="2024-07-30T02:39:57"/>
    <s v="199.232.196.209"/>
    <s v="172.16.1.66"/>
    <n v="6"/>
    <n v="1246"/>
    <n v="443"/>
    <n v="49751"/>
    <s v="PA"/>
    <n v="729733446"/>
    <x v="5"/>
  </r>
  <r>
    <n v="3548"/>
    <d v="2024-07-30T02:39:57"/>
    <s v="199.232.196.209"/>
    <s v="172.16.1.66"/>
    <n v="6"/>
    <n v="1514"/>
    <n v="443"/>
    <n v="49752"/>
    <s v="A"/>
    <n v="3143880502"/>
    <x v="6"/>
  </r>
  <r>
    <n v="3549"/>
    <d v="2024-07-30T02:39:57"/>
    <s v="199.232.196.209"/>
    <s v="172.16.1.66"/>
    <n v="6"/>
    <n v="1514"/>
    <n v="443"/>
    <n v="49752"/>
    <s v="A"/>
    <n v="3143881962"/>
    <x v="6"/>
  </r>
  <r>
    <n v="3550"/>
    <d v="2024-07-30T02:39:57"/>
    <s v="199.232.196.209"/>
    <s v="172.16.1.66"/>
    <n v="6"/>
    <n v="1226"/>
    <n v="443"/>
    <n v="49752"/>
    <s v="PA"/>
    <n v="3143883422"/>
    <x v="6"/>
  </r>
  <r>
    <n v="3551"/>
    <d v="2024-07-30T02:39:57"/>
    <s v="199.232.196.209"/>
    <s v="172.16.1.66"/>
    <n v="6"/>
    <n v="1514"/>
    <n v="443"/>
    <n v="49753"/>
    <s v="A"/>
    <n v="1976833014"/>
    <x v="5"/>
  </r>
  <r>
    <n v="3552"/>
    <d v="2024-07-30T02:39:57"/>
    <s v="199.232.196.209"/>
    <s v="172.16.1.66"/>
    <n v="6"/>
    <n v="1514"/>
    <n v="443"/>
    <n v="49753"/>
    <s v="A"/>
    <n v="1976834474"/>
    <x v="5"/>
  </r>
  <r>
    <n v="3553"/>
    <d v="2024-07-30T02:39:57"/>
    <s v="199.232.196.209"/>
    <s v="172.16.1.66"/>
    <n v="6"/>
    <n v="1514"/>
    <n v="443"/>
    <n v="49753"/>
    <s v="A"/>
    <n v="1976835934"/>
    <x v="5"/>
  </r>
  <r>
    <n v="3554"/>
    <d v="2024-07-30T02:39:57"/>
    <s v="199.232.196.209"/>
    <s v="172.16.1.66"/>
    <n v="6"/>
    <n v="1514"/>
    <n v="443"/>
    <n v="49753"/>
    <s v="A"/>
    <n v="1976837394"/>
    <x v="5"/>
  </r>
  <r>
    <n v="3555"/>
    <d v="2024-07-30T02:39:57"/>
    <s v="199.232.196.209"/>
    <s v="172.16.1.66"/>
    <n v="6"/>
    <n v="1514"/>
    <n v="443"/>
    <n v="49753"/>
    <s v="A"/>
    <n v="1976838854"/>
    <x v="5"/>
  </r>
  <r>
    <n v="3556"/>
    <d v="2024-07-30T02:39:57"/>
    <s v="199.232.196.209"/>
    <s v="172.16.1.66"/>
    <n v="6"/>
    <n v="938"/>
    <n v="443"/>
    <n v="49753"/>
    <s v="PA"/>
    <n v="1976840314"/>
    <x v="5"/>
  </r>
  <r>
    <n v="3557"/>
    <d v="2024-07-30T02:39:57"/>
    <s v="172.16.1.66"/>
    <s v="199.232.196.209"/>
    <n v="6"/>
    <n v="54"/>
    <n v="49752"/>
    <n v="443"/>
    <s v="A"/>
    <n v="3716198915"/>
    <x v="2"/>
  </r>
  <r>
    <n v="3558"/>
    <d v="2024-07-30T02:39:57"/>
    <s v="172.16.1.66"/>
    <s v="199.232.196.209"/>
    <n v="6"/>
    <n v="54"/>
    <n v="49753"/>
    <n v="443"/>
    <s v="A"/>
    <n v="3258820720"/>
    <x v="2"/>
  </r>
  <r>
    <n v="3559"/>
    <d v="2024-07-30T02:39:57"/>
    <s v="172.16.1.66"/>
    <s v="199.232.196.209"/>
    <n v="6"/>
    <n v="54"/>
    <n v="49751"/>
    <n v="443"/>
    <s v="A"/>
    <n v="2095948089"/>
    <x v="2"/>
  </r>
  <r>
    <n v="3560"/>
    <d v="2024-07-30T02:39:57"/>
    <s v="172.16.1.66"/>
    <s v="199.232.196.209"/>
    <n v="6"/>
    <n v="54"/>
    <n v="49752"/>
    <n v="443"/>
    <s v="A"/>
    <n v="3716198915"/>
    <x v="2"/>
  </r>
  <r>
    <n v="3561"/>
    <d v="2024-07-30T02:39:57"/>
    <s v="172.16.1.66"/>
    <s v="199.232.196.209"/>
    <n v="6"/>
    <n v="54"/>
    <n v="49753"/>
    <n v="443"/>
    <s v="A"/>
    <n v="3258820720"/>
    <x v="2"/>
  </r>
  <r>
    <n v="3562"/>
    <d v="2024-07-30T02:39:57"/>
    <s v="172.16.1.66"/>
    <s v="199.232.196.209"/>
    <n v="6"/>
    <n v="54"/>
    <n v="49751"/>
    <n v="443"/>
    <s v="A"/>
    <n v="2095948089"/>
    <x v="2"/>
  </r>
  <r>
    <n v="3563"/>
    <d v="2024-07-30T02:39:57"/>
    <s v="199.232.196.209"/>
    <s v="172.16.1.66"/>
    <n v="6"/>
    <n v="1514"/>
    <n v="443"/>
    <n v="49752"/>
    <s v="A"/>
    <n v="3143884594"/>
    <x v="6"/>
  </r>
  <r>
    <n v="3564"/>
    <d v="2024-07-30T02:39:57"/>
    <s v="199.232.196.209"/>
    <s v="172.16.1.66"/>
    <n v="6"/>
    <n v="1322"/>
    <n v="443"/>
    <n v="49752"/>
    <s v="PA"/>
    <n v="3143886054"/>
    <x v="6"/>
  </r>
  <r>
    <n v="3565"/>
    <d v="2024-07-30T02:39:57"/>
    <s v="199.232.196.209"/>
    <s v="172.16.1.66"/>
    <n v="6"/>
    <n v="1418"/>
    <n v="443"/>
    <n v="49751"/>
    <s v="PA"/>
    <n v="729734638"/>
    <x v="5"/>
  </r>
  <r>
    <n v="3566"/>
    <d v="2024-07-30T02:39:57"/>
    <s v="172.16.1.66"/>
    <s v="199.232.196.209"/>
    <n v="6"/>
    <n v="54"/>
    <n v="49752"/>
    <n v="443"/>
    <s v="A"/>
    <n v="3716198915"/>
    <x v="2"/>
  </r>
  <r>
    <n v="3567"/>
    <d v="2024-07-30T02:39:57"/>
    <s v="172.16.1.66"/>
    <s v="199.232.196.209"/>
    <n v="6"/>
    <n v="54"/>
    <n v="49751"/>
    <n v="443"/>
    <s v="A"/>
    <n v="2095948089"/>
    <x v="2"/>
  </r>
  <r>
    <n v="3568"/>
    <d v="2024-07-30T02:39:57"/>
    <s v="199.232.196.209"/>
    <s v="172.16.1.66"/>
    <n v="6"/>
    <n v="1514"/>
    <n v="443"/>
    <n v="49751"/>
    <s v="A"/>
    <n v="729736002"/>
    <x v="5"/>
  </r>
  <r>
    <n v="3569"/>
    <d v="2024-07-30T02:39:57"/>
    <s v="199.232.196.209"/>
    <s v="172.16.1.66"/>
    <n v="6"/>
    <n v="1514"/>
    <n v="443"/>
    <n v="49751"/>
    <s v="A"/>
    <n v="729737462"/>
    <x v="5"/>
  </r>
  <r>
    <n v="3570"/>
    <d v="2024-07-30T02:39:57"/>
    <s v="199.232.196.209"/>
    <s v="172.16.1.66"/>
    <n v="6"/>
    <n v="1514"/>
    <n v="443"/>
    <n v="49751"/>
    <s v="A"/>
    <n v="729738922"/>
    <x v="5"/>
  </r>
  <r>
    <n v="3571"/>
    <d v="2024-07-30T02:39:57"/>
    <s v="199.232.196.209"/>
    <s v="172.16.1.66"/>
    <n v="6"/>
    <n v="1514"/>
    <n v="443"/>
    <n v="49751"/>
    <s v="A"/>
    <n v="729740382"/>
    <x v="5"/>
  </r>
  <r>
    <n v="3572"/>
    <d v="2024-07-30T02:39:57"/>
    <s v="199.232.196.209"/>
    <s v="172.16.1.66"/>
    <n v="6"/>
    <n v="1514"/>
    <n v="443"/>
    <n v="49751"/>
    <s v="A"/>
    <n v="729741842"/>
    <x v="5"/>
  </r>
  <r>
    <n v="3573"/>
    <d v="2024-07-30T02:39:57"/>
    <s v="199.232.196.209"/>
    <s v="172.16.1.66"/>
    <n v="6"/>
    <n v="1514"/>
    <n v="443"/>
    <n v="49751"/>
    <s v="A"/>
    <n v="729743302"/>
    <x v="5"/>
  </r>
  <r>
    <n v="3574"/>
    <d v="2024-07-30T02:39:57"/>
    <s v="199.232.196.209"/>
    <s v="172.16.1.66"/>
    <n v="6"/>
    <n v="1514"/>
    <n v="443"/>
    <n v="49751"/>
    <s v="A"/>
    <n v="729744762"/>
    <x v="5"/>
  </r>
  <r>
    <n v="3575"/>
    <d v="2024-07-30T02:39:57"/>
    <s v="199.232.196.209"/>
    <s v="172.16.1.66"/>
    <n v="6"/>
    <n v="1514"/>
    <n v="443"/>
    <n v="49751"/>
    <s v="A"/>
    <n v="729746222"/>
    <x v="5"/>
  </r>
  <r>
    <n v="3576"/>
    <d v="2024-07-30T02:39:57"/>
    <s v="199.232.196.209"/>
    <s v="172.16.1.66"/>
    <n v="6"/>
    <n v="1514"/>
    <n v="443"/>
    <n v="49751"/>
    <s v="A"/>
    <n v="729747682"/>
    <x v="5"/>
  </r>
  <r>
    <n v="3577"/>
    <d v="2024-07-30T02:39:57"/>
    <s v="199.232.196.209"/>
    <s v="172.16.1.66"/>
    <n v="6"/>
    <n v="1514"/>
    <n v="443"/>
    <n v="49751"/>
    <s v="A"/>
    <n v="729749142"/>
    <x v="5"/>
  </r>
  <r>
    <n v="3578"/>
    <d v="2024-07-30T02:39:57"/>
    <s v="199.232.196.209"/>
    <s v="172.16.1.66"/>
    <n v="6"/>
    <n v="1514"/>
    <n v="443"/>
    <n v="49751"/>
    <s v="A"/>
    <n v="729750602"/>
    <x v="5"/>
  </r>
  <r>
    <n v="3579"/>
    <d v="2024-07-30T02:39:57"/>
    <s v="199.232.196.209"/>
    <s v="172.16.1.66"/>
    <n v="6"/>
    <n v="1514"/>
    <n v="443"/>
    <n v="49751"/>
    <s v="A"/>
    <n v="729752062"/>
    <x v="5"/>
  </r>
  <r>
    <n v="3580"/>
    <d v="2024-07-30T02:39:57"/>
    <s v="199.232.196.209"/>
    <s v="172.16.1.66"/>
    <n v="6"/>
    <n v="266"/>
    <n v="443"/>
    <n v="49751"/>
    <s v="PA"/>
    <n v="729753522"/>
    <x v="5"/>
  </r>
  <r>
    <n v="3581"/>
    <d v="2024-07-30T02:39:57"/>
    <s v="199.232.196.209"/>
    <s v="172.16.1.66"/>
    <n v="6"/>
    <n v="1514"/>
    <n v="443"/>
    <n v="49752"/>
    <s v="A"/>
    <n v="3143887322"/>
    <x v="6"/>
  </r>
  <r>
    <n v="3582"/>
    <d v="2024-07-30T02:39:57"/>
    <s v="199.232.196.209"/>
    <s v="172.16.1.66"/>
    <n v="6"/>
    <n v="1514"/>
    <n v="443"/>
    <n v="49752"/>
    <s v="A"/>
    <n v="3143888782"/>
    <x v="6"/>
  </r>
  <r>
    <n v="3583"/>
    <d v="2024-07-30T02:39:57"/>
    <s v="199.232.196.209"/>
    <s v="172.16.1.66"/>
    <n v="6"/>
    <n v="1514"/>
    <n v="443"/>
    <n v="49752"/>
    <s v="A"/>
    <n v="3143890242"/>
    <x v="6"/>
  </r>
  <r>
    <n v="3584"/>
    <d v="2024-07-30T02:39:57"/>
    <s v="199.232.196.209"/>
    <s v="172.16.1.66"/>
    <n v="6"/>
    <n v="1514"/>
    <n v="443"/>
    <n v="49752"/>
    <s v="A"/>
    <n v="3143891702"/>
    <x v="6"/>
  </r>
  <r>
    <n v="3585"/>
    <d v="2024-07-30T02:39:57"/>
    <s v="199.232.196.209"/>
    <s v="172.16.1.66"/>
    <n v="6"/>
    <n v="1034"/>
    <n v="443"/>
    <n v="49752"/>
    <s v="PA"/>
    <n v="3143893162"/>
    <x v="6"/>
  </r>
  <r>
    <n v="3586"/>
    <d v="2024-07-30T02:39:57"/>
    <s v="199.232.196.209"/>
    <s v="172.16.1.66"/>
    <n v="6"/>
    <n v="1514"/>
    <n v="443"/>
    <n v="49753"/>
    <s v="A"/>
    <n v="1976841198"/>
    <x v="5"/>
  </r>
  <r>
    <n v="3587"/>
    <d v="2024-07-30T02:39:57"/>
    <s v="199.232.196.209"/>
    <s v="172.16.1.66"/>
    <n v="6"/>
    <n v="1514"/>
    <n v="443"/>
    <n v="49753"/>
    <s v="A"/>
    <n v="1976842658"/>
    <x v="5"/>
  </r>
  <r>
    <n v="3588"/>
    <d v="2024-07-30T02:39:57"/>
    <s v="199.232.196.209"/>
    <s v="172.16.1.66"/>
    <n v="6"/>
    <n v="1514"/>
    <n v="443"/>
    <n v="49753"/>
    <s v="A"/>
    <n v="1976844118"/>
    <x v="5"/>
  </r>
  <r>
    <n v="3589"/>
    <d v="2024-07-30T02:39:57"/>
    <s v="199.232.196.209"/>
    <s v="172.16.1.66"/>
    <n v="6"/>
    <n v="1514"/>
    <n v="443"/>
    <n v="49753"/>
    <s v="A"/>
    <n v="1976845578"/>
    <x v="5"/>
  </r>
  <r>
    <n v="3590"/>
    <d v="2024-07-30T02:39:57"/>
    <s v="199.232.196.209"/>
    <s v="172.16.1.66"/>
    <n v="6"/>
    <n v="1514"/>
    <n v="443"/>
    <n v="49753"/>
    <s v="A"/>
    <n v="1976847038"/>
    <x v="5"/>
  </r>
  <r>
    <n v="3591"/>
    <d v="2024-07-30T02:39:57"/>
    <s v="199.232.196.209"/>
    <s v="172.16.1.66"/>
    <n v="6"/>
    <n v="1514"/>
    <n v="443"/>
    <n v="49753"/>
    <s v="A"/>
    <n v="1976848498"/>
    <x v="5"/>
  </r>
  <r>
    <n v="3592"/>
    <d v="2024-07-30T02:39:57"/>
    <s v="199.232.196.209"/>
    <s v="172.16.1.66"/>
    <n v="6"/>
    <n v="1514"/>
    <n v="443"/>
    <n v="49753"/>
    <s v="A"/>
    <n v="1976849958"/>
    <x v="5"/>
  </r>
  <r>
    <n v="3593"/>
    <d v="2024-07-30T02:39:57"/>
    <s v="199.232.196.209"/>
    <s v="172.16.1.66"/>
    <n v="6"/>
    <n v="1514"/>
    <n v="443"/>
    <n v="49753"/>
    <s v="A"/>
    <n v="1976851418"/>
    <x v="5"/>
  </r>
  <r>
    <n v="3594"/>
    <d v="2024-07-30T02:39:57"/>
    <s v="199.232.196.209"/>
    <s v="172.16.1.66"/>
    <n v="6"/>
    <n v="1514"/>
    <n v="443"/>
    <n v="49753"/>
    <s v="A"/>
    <n v="1976852878"/>
    <x v="5"/>
  </r>
  <r>
    <n v="3595"/>
    <d v="2024-07-30T02:39:57"/>
    <s v="199.232.196.209"/>
    <s v="172.16.1.66"/>
    <n v="6"/>
    <n v="1514"/>
    <n v="443"/>
    <n v="49753"/>
    <s v="A"/>
    <n v="1976854338"/>
    <x v="5"/>
  </r>
  <r>
    <n v="3596"/>
    <d v="2024-07-30T02:39:57"/>
    <s v="199.232.196.209"/>
    <s v="172.16.1.66"/>
    <n v="6"/>
    <n v="458"/>
    <n v="443"/>
    <n v="49753"/>
    <s v="PA"/>
    <n v="1976855798"/>
    <x v="5"/>
  </r>
  <r>
    <n v="3597"/>
    <d v="2024-07-30T02:39:57"/>
    <s v="199.232.196.209"/>
    <s v="172.16.1.66"/>
    <n v="6"/>
    <n v="1514"/>
    <n v="443"/>
    <n v="49753"/>
    <s v="A"/>
    <n v="1976856202"/>
    <x v="5"/>
  </r>
  <r>
    <n v="3598"/>
    <d v="2024-07-30T02:39:57"/>
    <s v="199.232.196.209"/>
    <s v="172.16.1.66"/>
    <n v="6"/>
    <n v="1514"/>
    <n v="443"/>
    <n v="49753"/>
    <s v="A"/>
    <n v="1976857662"/>
    <x v="5"/>
  </r>
  <r>
    <n v="3599"/>
    <d v="2024-07-30T02:39:57"/>
    <s v="199.232.196.209"/>
    <s v="172.16.1.66"/>
    <n v="6"/>
    <n v="1226"/>
    <n v="443"/>
    <n v="49753"/>
    <s v="PA"/>
    <n v="1976859122"/>
    <x v="5"/>
  </r>
  <r>
    <n v="3600"/>
    <d v="2024-07-30T02:39:57"/>
    <s v="172.16.1.66"/>
    <s v="199.232.196.209"/>
    <n v="6"/>
    <n v="54"/>
    <n v="49751"/>
    <n v="443"/>
    <s v="A"/>
    <n v="2095948089"/>
    <x v="2"/>
  </r>
  <r>
    <n v="3601"/>
    <d v="2024-07-30T02:39:57"/>
    <s v="172.16.1.66"/>
    <s v="199.232.196.209"/>
    <n v="6"/>
    <n v="54"/>
    <n v="49752"/>
    <n v="443"/>
    <s v="A"/>
    <n v="3716198915"/>
    <x v="2"/>
  </r>
  <r>
    <n v="3602"/>
    <d v="2024-07-30T02:39:57"/>
    <s v="172.16.1.66"/>
    <s v="199.232.196.209"/>
    <n v="6"/>
    <n v="54"/>
    <n v="49753"/>
    <n v="443"/>
    <s v="A"/>
    <n v="3258820720"/>
    <x v="2"/>
  </r>
  <r>
    <n v="3603"/>
    <d v="2024-07-30T02:39:57"/>
    <s v="199.232.196.209"/>
    <s v="172.16.1.66"/>
    <n v="6"/>
    <n v="1514"/>
    <n v="443"/>
    <n v="49752"/>
    <s v="A"/>
    <n v="3143894142"/>
    <x v="6"/>
  </r>
  <r>
    <n v="3604"/>
    <d v="2024-07-30T02:39:57"/>
    <s v="199.232.196.209"/>
    <s v="172.16.1.66"/>
    <n v="6"/>
    <n v="1514"/>
    <n v="443"/>
    <n v="49752"/>
    <s v="A"/>
    <n v="3143895602"/>
    <x v="6"/>
  </r>
  <r>
    <n v="3605"/>
    <d v="2024-07-30T02:39:57"/>
    <s v="199.232.196.209"/>
    <s v="172.16.1.66"/>
    <n v="6"/>
    <n v="1514"/>
    <n v="443"/>
    <n v="49752"/>
    <s v="A"/>
    <n v="3143897062"/>
    <x v="6"/>
  </r>
  <r>
    <n v="3606"/>
    <d v="2024-07-30T02:39:57"/>
    <s v="199.232.196.209"/>
    <s v="172.16.1.66"/>
    <n v="6"/>
    <n v="1514"/>
    <n v="443"/>
    <n v="49752"/>
    <s v="A"/>
    <n v="3143898522"/>
    <x v="6"/>
  </r>
  <r>
    <n v="3607"/>
    <d v="2024-07-30T02:39:57"/>
    <s v="199.232.196.209"/>
    <s v="172.16.1.66"/>
    <n v="6"/>
    <n v="1514"/>
    <n v="443"/>
    <n v="49752"/>
    <s v="A"/>
    <n v="3143899982"/>
    <x v="6"/>
  </r>
  <r>
    <n v="3608"/>
    <d v="2024-07-30T02:39:57"/>
    <s v="199.232.196.209"/>
    <s v="172.16.1.66"/>
    <n v="6"/>
    <n v="1514"/>
    <n v="443"/>
    <n v="49752"/>
    <s v="A"/>
    <n v="3143901442"/>
    <x v="6"/>
  </r>
  <r>
    <n v="3609"/>
    <d v="2024-07-30T02:39:57"/>
    <s v="199.232.196.209"/>
    <s v="172.16.1.66"/>
    <n v="6"/>
    <n v="1514"/>
    <n v="443"/>
    <n v="49752"/>
    <s v="A"/>
    <n v="3143902902"/>
    <x v="6"/>
  </r>
  <r>
    <n v="3610"/>
    <d v="2024-07-30T02:39:57"/>
    <s v="199.232.196.209"/>
    <s v="172.16.1.66"/>
    <n v="6"/>
    <n v="1514"/>
    <n v="443"/>
    <n v="49752"/>
    <s v="A"/>
    <n v="3143904362"/>
    <x v="6"/>
  </r>
  <r>
    <n v="3611"/>
    <d v="2024-07-30T02:39:57"/>
    <s v="199.232.196.209"/>
    <s v="172.16.1.66"/>
    <n v="6"/>
    <n v="1514"/>
    <n v="443"/>
    <n v="49752"/>
    <s v="A"/>
    <n v="3143905822"/>
    <x v="6"/>
  </r>
  <r>
    <n v="3612"/>
    <d v="2024-07-30T02:39:57"/>
    <s v="199.232.196.209"/>
    <s v="172.16.1.66"/>
    <n v="6"/>
    <n v="1514"/>
    <n v="443"/>
    <n v="49752"/>
    <s v="A"/>
    <n v="3143907282"/>
    <x v="6"/>
  </r>
  <r>
    <n v="3613"/>
    <d v="2024-07-30T02:39:57"/>
    <s v="199.232.196.209"/>
    <s v="172.16.1.66"/>
    <n v="6"/>
    <n v="458"/>
    <n v="443"/>
    <n v="49752"/>
    <s v="PA"/>
    <n v="3143908742"/>
    <x v="6"/>
  </r>
  <r>
    <n v="3614"/>
    <d v="2024-07-30T02:39:57"/>
    <s v="199.232.196.209"/>
    <s v="172.16.1.66"/>
    <n v="6"/>
    <n v="1514"/>
    <n v="443"/>
    <n v="49753"/>
    <s v="A"/>
    <n v="1976860294"/>
    <x v="5"/>
  </r>
  <r>
    <n v="3615"/>
    <d v="2024-07-30T02:39:57"/>
    <s v="199.232.196.209"/>
    <s v="172.16.1.66"/>
    <n v="6"/>
    <n v="1514"/>
    <n v="443"/>
    <n v="49753"/>
    <s v="A"/>
    <n v="1976861754"/>
    <x v="5"/>
  </r>
  <r>
    <n v="3616"/>
    <d v="2024-07-30T02:39:57"/>
    <s v="199.232.196.209"/>
    <s v="172.16.1.66"/>
    <n v="6"/>
    <n v="1514"/>
    <n v="443"/>
    <n v="49753"/>
    <s v="A"/>
    <n v="1976863214"/>
    <x v="5"/>
  </r>
  <r>
    <n v="3617"/>
    <d v="2024-07-30T02:39:57"/>
    <s v="199.232.196.209"/>
    <s v="172.16.1.66"/>
    <n v="6"/>
    <n v="1514"/>
    <n v="443"/>
    <n v="49753"/>
    <s v="A"/>
    <n v="1976864674"/>
    <x v="5"/>
  </r>
  <r>
    <n v="3618"/>
    <d v="2024-07-30T02:39:57"/>
    <s v="199.232.196.209"/>
    <s v="172.16.1.66"/>
    <n v="6"/>
    <n v="1514"/>
    <n v="443"/>
    <n v="49753"/>
    <s v="A"/>
    <n v="1976866134"/>
    <x v="5"/>
  </r>
  <r>
    <n v="3619"/>
    <d v="2024-07-30T02:39:57"/>
    <s v="199.232.196.209"/>
    <s v="172.16.1.66"/>
    <n v="6"/>
    <n v="1514"/>
    <n v="443"/>
    <n v="49753"/>
    <s v="A"/>
    <n v="1976867594"/>
    <x v="5"/>
  </r>
  <r>
    <n v="3620"/>
    <d v="2024-07-30T02:39:57"/>
    <s v="199.232.196.209"/>
    <s v="172.16.1.66"/>
    <n v="6"/>
    <n v="1514"/>
    <n v="443"/>
    <n v="49753"/>
    <s v="A"/>
    <n v="1976869054"/>
    <x v="5"/>
  </r>
  <r>
    <n v="3621"/>
    <d v="2024-07-30T02:39:57"/>
    <s v="199.232.196.209"/>
    <s v="172.16.1.66"/>
    <n v="6"/>
    <n v="1514"/>
    <n v="443"/>
    <n v="49753"/>
    <s v="A"/>
    <n v="1976870514"/>
    <x v="5"/>
  </r>
  <r>
    <n v="3622"/>
    <d v="2024-07-30T02:39:57"/>
    <s v="199.232.196.209"/>
    <s v="172.16.1.66"/>
    <n v="6"/>
    <n v="1514"/>
    <n v="443"/>
    <n v="49753"/>
    <s v="A"/>
    <n v="1976871974"/>
    <x v="5"/>
  </r>
  <r>
    <n v="3623"/>
    <d v="2024-07-30T02:39:57"/>
    <s v="199.232.196.209"/>
    <s v="172.16.1.66"/>
    <n v="6"/>
    <n v="1514"/>
    <n v="443"/>
    <n v="49753"/>
    <s v="A"/>
    <n v="1976873434"/>
    <x v="5"/>
  </r>
  <r>
    <n v="3624"/>
    <d v="2024-07-30T02:39:57"/>
    <s v="199.232.196.209"/>
    <s v="172.16.1.66"/>
    <n v="6"/>
    <n v="458"/>
    <n v="443"/>
    <n v="49753"/>
    <s v="PA"/>
    <n v="1976874894"/>
    <x v="5"/>
  </r>
  <r>
    <n v="3625"/>
    <d v="2024-07-30T02:39:57"/>
    <s v="199.232.196.209"/>
    <s v="172.16.1.66"/>
    <n v="6"/>
    <n v="1514"/>
    <n v="443"/>
    <n v="49752"/>
    <s v="A"/>
    <n v="3143909146"/>
    <x v="6"/>
  </r>
  <r>
    <n v="3626"/>
    <d v="2024-07-30T02:39:57"/>
    <s v="199.232.196.209"/>
    <s v="172.16.1.66"/>
    <n v="6"/>
    <n v="1322"/>
    <n v="443"/>
    <n v="49752"/>
    <s v="PA"/>
    <n v="3143910606"/>
    <x v="6"/>
  </r>
  <r>
    <n v="3627"/>
    <d v="2024-07-30T02:39:57"/>
    <s v="199.232.196.209"/>
    <s v="172.16.1.66"/>
    <n v="6"/>
    <n v="1514"/>
    <n v="443"/>
    <n v="49753"/>
    <s v="A"/>
    <n v="1976875298"/>
    <x v="5"/>
  </r>
  <r>
    <n v="3628"/>
    <d v="2024-07-30T02:39:57"/>
    <s v="199.232.196.209"/>
    <s v="172.16.1.66"/>
    <n v="6"/>
    <n v="1514"/>
    <n v="443"/>
    <n v="49753"/>
    <s v="A"/>
    <n v="1976876758"/>
    <x v="5"/>
  </r>
  <r>
    <n v="3629"/>
    <d v="2024-07-30T02:39:57"/>
    <s v="199.232.196.209"/>
    <s v="172.16.1.66"/>
    <n v="6"/>
    <n v="1514"/>
    <n v="443"/>
    <n v="49753"/>
    <s v="A"/>
    <n v="1976878218"/>
    <x v="5"/>
  </r>
  <r>
    <n v="3630"/>
    <d v="2024-07-30T02:39:57"/>
    <s v="199.232.196.209"/>
    <s v="172.16.1.66"/>
    <n v="6"/>
    <n v="1514"/>
    <n v="443"/>
    <n v="49753"/>
    <s v="A"/>
    <n v="1976879678"/>
    <x v="5"/>
  </r>
  <r>
    <n v="3631"/>
    <d v="2024-07-30T02:39:57"/>
    <s v="199.232.196.209"/>
    <s v="172.16.1.66"/>
    <n v="6"/>
    <n v="1514"/>
    <n v="443"/>
    <n v="49753"/>
    <s v="A"/>
    <n v="1976881138"/>
    <x v="5"/>
  </r>
  <r>
    <n v="3632"/>
    <d v="2024-07-30T02:39:57"/>
    <s v="199.232.196.209"/>
    <s v="172.16.1.66"/>
    <n v="6"/>
    <n v="938"/>
    <n v="443"/>
    <n v="49753"/>
    <s v="PA"/>
    <n v="1976882598"/>
    <x v="5"/>
  </r>
  <r>
    <n v="3633"/>
    <d v="2024-07-30T02:39:57"/>
    <s v="199.232.196.209"/>
    <s v="172.16.1.66"/>
    <n v="6"/>
    <n v="1514"/>
    <n v="443"/>
    <n v="49752"/>
    <s v="A"/>
    <n v="3143911874"/>
    <x v="6"/>
  </r>
  <r>
    <n v="3634"/>
    <d v="2024-07-30T02:39:57"/>
    <s v="199.232.196.209"/>
    <s v="172.16.1.66"/>
    <n v="6"/>
    <n v="1514"/>
    <n v="443"/>
    <n v="49752"/>
    <s v="A"/>
    <n v="3143913334"/>
    <x v="6"/>
  </r>
  <r>
    <n v="3635"/>
    <d v="2024-07-30T02:39:57"/>
    <s v="199.232.196.209"/>
    <s v="172.16.1.66"/>
    <n v="6"/>
    <n v="1514"/>
    <n v="443"/>
    <n v="49752"/>
    <s v="A"/>
    <n v="3143914794"/>
    <x v="6"/>
  </r>
  <r>
    <n v="3636"/>
    <d v="2024-07-30T02:39:57"/>
    <s v="199.232.196.209"/>
    <s v="172.16.1.66"/>
    <n v="6"/>
    <n v="1514"/>
    <n v="443"/>
    <n v="49752"/>
    <s v="A"/>
    <n v="3143916254"/>
    <x v="6"/>
  </r>
  <r>
    <n v="3637"/>
    <d v="2024-07-30T02:39:57"/>
    <s v="199.232.196.209"/>
    <s v="172.16.1.66"/>
    <n v="6"/>
    <n v="1514"/>
    <n v="443"/>
    <n v="49752"/>
    <s v="A"/>
    <n v="3143917714"/>
    <x v="6"/>
  </r>
  <r>
    <n v="3638"/>
    <d v="2024-07-30T02:39:57"/>
    <s v="199.232.196.209"/>
    <s v="172.16.1.66"/>
    <n v="6"/>
    <n v="1514"/>
    <n v="443"/>
    <n v="49752"/>
    <s v="A"/>
    <n v="3143919174"/>
    <x v="6"/>
  </r>
  <r>
    <n v="3639"/>
    <d v="2024-07-30T02:39:57"/>
    <s v="199.232.196.209"/>
    <s v="172.16.1.66"/>
    <n v="6"/>
    <n v="1514"/>
    <n v="443"/>
    <n v="49752"/>
    <s v="A"/>
    <n v="3143920634"/>
    <x v="6"/>
  </r>
  <r>
    <n v="3640"/>
    <d v="2024-07-30T02:39:57"/>
    <s v="199.232.196.209"/>
    <s v="172.16.1.66"/>
    <n v="6"/>
    <n v="1514"/>
    <n v="443"/>
    <n v="49752"/>
    <s v="A"/>
    <n v="3143922094"/>
    <x v="6"/>
  </r>
  <r>
    <n v="3641"/>
    <d v="2024-07-30T02:39:57"/>
    <s v="199.232.196.209"/>
    <s v="172.16.1.66"/>
    <n v="6"/>
    <n v="1514"/>
    <n v="443"/>
    <n v="49752"/>
    <s v="A"/>
    <n v="3143923554"/>
    <x v="6"/>
  </r>
  <r>
    <n v="3642"/>
    <d v="2024-07-30T02:39:57"/>
    <s v="199.232.196.209"/>
    <s v="172.16.1.66"/>
    <n v="6"/>
    <n v="1514"/>
    <n v="443"/>
    <n v="49752"/>
    <s v="A"/>
    <n v="3143925014"/>
    <x v="6"/>
  </r>
  <r>
    <n v="3643"/>
    <d v="2024-07-30T02:39:57"/>
    <s v="199.232.196.209"/>
    <s v="172.16.1.66"/>
    <n v="6"/>
    <n v="1514"/>
    <n v="443"/>
    <n v="49752"/>
    <s v="A"/>
    <n v="3143926474"/>
    <x v="6"/>
  </r>
  <r>
    <n v="3644"/>
    <d v="2024-07-30T02:39:57"/>
    <s v="199.232.196.209"/>
    <s v="172.16.1.66"/>
    <n v="6"/>
    <n v="1514"/>
    <n v="443"/>
    <n v="49752"/>
    <s v="A"/>
    <n v="3143927934"/>
    <x v="6"/>
  </r>
  <r>
    <n v="3645"/>
    <d v="2024-07-30T02:39:57"/>
    <s v="199.232.196.209"/>
    <s v="172.16.1.66"/>
    <n v="6"/>
    <n v="266"/>
    <n v="443"/>
    <n v="49752"/>
    <s v="PA"/>
    <n v="3143929394"/>
    <x v="6"/>
  </r>
  <r>
    <n v="3646"/>
    <d v="2024-07-30T02:39:57"/>
    <s v="199.232.196.209"/>
    <s v="172.16.1.66"/>
    <n v="6"/>
    <n v="1514"/>
    <n v="443"/>
    <n v="49753"/>
    <s v="A"/>
    <n v="1976883482"/>
    <x v="5"/>
  </r>
  <r>
    <n v="3647"/>
    <d v="2024-07-30T02:39:57"/>
    <s v="199.232.196.209"/>
    <s v="172.16.1.66"/>
    <n v="6"/>
    <n v="1514"/>
    <n v="443"/>
    <n v="49753"/>
    <s v="A"/>
    <n v="1976884942"/>
    <x v="5"/>
  </r>
  <r>
    <n v="3648"/>
    <d v="2024-07-30T02:39:57"/>
    <s v="199.232.196.209"/>
    <s v="172.16.1.66"/>
    <n v="6"/>
    <n v="1514"/>
    <n v="443"/>
    <n v="49753"/>
    <s v="A"/>
    <n v="1976886402"/>
    <x v="5"/>
  </r>
  <r>
    <n v="3649"/>
    <d v="2024-07-30T02:39:57"/>
    <s v="199.232.196.209"/>
    <s v="172.16.1.66"/>
    <n v="6"/>
    <n v="1514"/>
    <n v="443"/>
    <n v="49753"/>
    <s v="A"/>
    <n v="1976887862"/>
    <x v="5"/>
  </r>
  <r>
    <n v="3650"/>
    <d v="2024-07-30T02:39:57"/>
    <s v="199.232.196.209"/>
    <s v="172.16.1.66"/>
    <n v="6"/>
    <n v="1514"/>
    <n v="443"/>
    <n v="49753"/>
    <s v="A"/>
    <n v="1976889322"/>
    <x v="5"/>
  </r>
  <r>
    <n v="3651"/>
    <d v="2024-07-30T02:39:57"/>
    <s v="199.232.196.209"/>
    <s v="172.16.1.66"/>
    <n v="6"/>
    <n v="1514"/>
    <n v="443"/>
    <n v="49753"/>
    <s v="A"/>
    <n v="1976890782"/>
    <x v="5"/>
  </r>
  <r>
    <n v="3652"/>
    <d v="2024-07-30T02:39:57"/>
    <s v="199.232.196.209"/>
    <s v="172.16.1.66"/>
    <n v="6"/>
    <n v="1514"/>
    <n v="443"/>
    <n v="49753"/>
    <s v="A"/>
    <n v="1976892242"/>
    <x v="5"/>
  </r>
  <r>
    <n v="3653"/>
    <d v="2024-07-30T02:39:57"/>
    <s v="199.232.196.209"/>
    <s v="172.16.1.66"/>
    <n v="6"/>
    <n v="1514"/>
    <n v="443"/>
    <n v="49753"/>
    <s v="A"/>
    <n v="1976893702"/>
    <x v="5"/>
  </r>
  <r>
    <n v="3654"/>
    <d v="2024-07-30T02:39:57"/>
    <s v="199.232.196.209"/>
    <s v="172.16.1.66"/>
    <n v="6"/>
    <n v="1514"/>
    <n v="443"/>
    <n v="49753"/>
    <s v="A"/>
    <n v="1976895162"/>
    <x v="5"/>
  </r>
  <r>
    <n v="3655"/>
    <d v="2024-07-30T02:39:57"/>
    <s v="199.232.196.209"/>
    <s v="172.16.1.66"/>
    <n v="6"/>
    <n v="1514"/>
    <n v="443"/>
    <n v="49753"/>
    <s v="A"/>
    <n v="1976896622"/>
    <x v="5"/>
  </r>
  <r>
    <n v="3656"/>
    <d v="2024-07-30T02:39:57"/>
    <s v="199.232.196.209"/>
    <s v="172.16.1.66"/>
    <n v="6"/>
    <n v="1514"/>
    <n v="443"/>
    <n v="49753"/>
    <s v="A"/>
    <n v="1976898082"/>
    <x v="5"/>
  </r>
  <r>
    <n v="3657"/>
    <d v="2024-07-30T02:39:57"/>
    <s v="199.232.196.209"/>
    <s v="172.16.1.66"/>
    <n v="6"/>
    <n v="1514"/>
    <n v="443"/>
    <n v="49753"/>
    <s v="A"/>
    <n v="1976899542"/>
    <x v="5"/>
  </r>
  <r>
    <n v="3658"/>
    <d v="2024-07-30T02:39:57"/>
    <s v="199.232.196.209"/>
    <s v="172.16.1.66"/>
    <n v="6"/>
    <n v="1514"/>
    <n v="443"/>
    <n v="49753"/>
    <s v="A"/>
    <n v="1976901002"/>
    <x v="5"/>
  </r>
  <r>
    <n v="3659"/>
    <d v="2024-07-30T02:39:57"/>
    <s v="199.232.196.209"/>
    <s v="172.16.1.66"/>
    <n v="6"/>
    <n v="1514"/>
    <n v="443"/>
    <n v="49753"/>
    <s v="A"/>
    <n v="1976902462"/>
    <x v="5"/>
  </r>
  <r>
    <n v="3660"/>
    <d v="2024-07-30T02:39:57"/>
    <s v="199.232.196.209"/>
    <s v="172.16.1.66"/>
    <n v="6"/>
    <n v="1514"/>
    <n v="443"/>
    <n v="49753"/>
    <s v="A"/>
    <n v="1976903922"/>
    <x v="5"/>
  </r>
  <r>
    <n v="3661"/>
    <d v="2024-07-30T02:39:57"/>
    <s v="199.232.196.209"/>
    <s v="172.16.1.66"/>
    <n v="6"/>
    <n v="1514"/>
    <n v="443"/>
    <n v="49753"/>
    <s v="A"/>
    <n v="1976905382"/>
    <x v="5"/>
  </r>
  <r>
    <n v="3662"/>
    <d v="2024-07-30T02:39:57"/>
    <s v="199.232.196.209"/>
    <s v="172.16.1.66"/>
    <n v="6"/>
    <n v="1514"/>
    <n v="443"/>
    <n v="49753"/>
    <s v="A"/>
    <n v="1976906842"/>
    <x v="5"/>
  </r>
  <r>
    <n v="3663"/>
    <d v="2024-07-30T02:39:57"/>
    <s v="199.232.196.209"/>
    <s v="172.16.1.66"/>
    <n v="6"/>
    <n v="1150"/>
    <n v="443"/>
    <n v="49753"/>
    <s v="PA"/>
    <n v="1976908302"/>
    <x v="5"/>
  </r>
  <r>
    <n v="3664"/>
    <d v="2024-07-30T02:39:57"/>
    <s v="199.232.196.209"/>
    <s v="172.16.1.66"/>
    <n v="6"/>
    <n v="1514"/>
    <n v="443"/>
    <n v="49752"/>
    <s v="A"/>
    <n v="3143929606"/>
    <x v="6"/>
  </r>
  <r>
    <n v="3665"/>
    <d v="2024-07-30T02:39:57"/>
    <s v="199.232.196.209"/>
    <s v="172.16.1.66"/>
    <n v="6"/>
    <n v="1514"/>
    <n v="443"/>
    <n v="49752"/>
    <s v="A"/>
    <n v="3143931066"/>
    <x v="6"/>
  </r>
  <r>
    <n v="3666"/>
    <d v="2024-07-30T02:39:57"/>
    <s v="199.232.196.209"/>
    <s v="172.16.1.66"/>
    <n v="6"/>
    <n v="1514"/>
    <n v="443"/>
    <n v="49752"/>
    <s v="A"/>
    <n v="3143932526"/>
    <x v="6"/>
  </r>
  <r>
    <n v="3667"/>
    <d v="2024-07-30T02:39:57"/>
    <s v="199.232.196.209"/>
    <s v="172.16.1.66"/>
    <n v="6"/>
    <n v="1514"/>
    <n v="443"/>
    <n v="49752"/>
    <s v="A"/>
    <n v="3143933986"/>
    <x v="6"/>
  </r>
  <r>
    <n v="3668"/>
    <d v="2024-07-30T02:39:57"/>
    <s v="199.232.196.209"/>
    <s v="172.16.1.66"/>
    <n v="6"/>
    <n v="1514"/>
    <n v="443"/>
    <n v="49752"/>
    <s v="A"/>
    <n v="3143935446"/>
    <x v="6"/>
  </r>
  <r>
    <n v="3669"/>
    <d v="2024-07-30T02:39:57"/>
    <s v="199.232.196.209"/>
    <s v="172.16.1.66"/>
    <n v="6"/>
    <n v="1514"/>
    <n v="443"/>
    <n v="49752"/>
    <s v="A"/>
    <n v="3143936906"/>
    <x v="6"/>
  </r>
  <r>
    <n v="3670"/>
    <d v="2024-07-30T02:39:57"/>
    <s v="199.232.196.209"/>
    <s v="172.16.1.66"/>
    <n v="6"/>
    <n v="1514"/>
    <n v="443"/>
    <n v="49752"/>
    <s v="A"/>
    <n v="3143938366"/>
    <x v="6"/>
  </r>
  <r>
    <n v="3671"/>
    <d v="2024-07-30T02:39:57"/>
    <s v="199.232.196.209"/>
    <s v="172.16.1.66"/>
    <n v="6"/>
    <n v="1514"/>
    <n v="443"/>
    <n v="49752"/>
    <s v="A"/>
    <n v="3143939826"/>
    <x v="6"/>
  </r>
  <r>
    <n v="3672"/>
    <d v="2024-07-30T02:39:57"/>
    <s v="199.232.196.209"/>
    <s v="172.16.1.66"/>
    <n v="6"/>
    <n v="1514"/>
    <n v="443"/>
    <n v="49752"/>
    <s v="A"/>
    <n v="3143941286"/>
    <x v="6"/>
  </r>
  <r>
    <n v="3673"/>
    <d v="2024-07-30T02:39:57"/>
    <s v="199.232.196.209"/>
    <s v="172.16.1.66"/>
    <n v="6"/>
    <n v="554"/>
    <n v="443"/>
    <n v="49752"/>
    <s v="PA"/>
    <n v="3143942746"/>
    <x v="6"/>
  </r>
  <r>
    <n v="3674"/>
    <d v="2024-07-30T02:39:57"/>
    <s v="199.232.196.209"/>
    <s v="172.16.1.66"/>
    <n v="6"/>
    <n v="1514"/>
    <n v="443"/>
    <n v="49753"/>
    <s v="A"/>
    <n v="1976909398"/>
    <x v="5"/>
  </r>
  <r>
    <n v="3675"/>
    <d v="2024-07-30T02:39:57"/>
    <s v="199.232.196.209"/>
    <s v="172.16.1.66"/>
    <n v="6"/>
    <n v="1514"/>
    <n v="443"/>
    <n v="49753"/>
    <s v="A"/>
    <n v="1976910858"/>
    <x v="5"/>
  </r>
  <r>
    <n v="3676"/>
    <d v="2024-07-30T02:39:57"/>
    <s v="199.232.196.209"/>
    <s v="172.16.1.66"/>
    <n v="6"/>
    <n v="1514"/>
    <n v="443"/>
    <n v="49753"/>
    <s v="A"/>
    <n v="1976912318"/>
    <x v="5"/>
  </r>
  <r>
    <n v="3677"/>
    <d v="2024-07-30T02:39:57"/>
    <s v="199.232.196.209"/>
    <s v="172.16.1.66"/>
    <n v="6"/>
    <n v="1514"/>
    <n v="443"/>
    <n v="49753"/>
    <s v="A"/>
    <n v="1976913778"/>
    <x v="5"/>
  </r>
  <r>
    <n v="3678"/>
    <d v="2024-07-30T02:39:57"/>
    <s v="199.232.196.209"/>
    <s v="172.16.1.66"/>
    <n v="6"/>
    <n v="1514"/>
    <n v="443"/>
    <n v="49753"/>
    <s v="A"/>
    <n v="1976915238"/>
    <x v="5"/>
  </r>
  <r>
    <n v="3679"/>
    <d v="2024-07-30T02:39:57"/>
    <s v="199.232.196.209"/>
    <s v="172.16.1.66"/>
    <n v="6"/>
    <n v="1514"/>
    <n v="443"/>
    <n v="49753"/>
    <s v="A"/>
    <n v="1976916698"/>
    <x v="5"/>
  </r>
  <r>
    <n v="3680"/>
    <d v="2024-07-30T02:39:57"/>
    <s v="199.232.196.209"/>
    <s v="172.16.1.66"/>
    <n v="6"/>
    <n v="1514"/>
    <n v="443"/>
    <n v="49753"/>
    <s v="A"/>
    <n v="1976918158"/>
    <x v="5"/>
  </r>
  <r>
    <n v="3681"/>
    <d v="2024-07-30T02:39:57"/>
    <s v="199.232.196.209"/>
    <s v="172.16.1.66"/>
    <n v="6"/>
    <n v="1514"/>
    <n v="443"/>
    <n v="49753"/>
    <s v="A"/>
    <n v="1976919618"/>
    <x v="5"/>
  </r>
  <r>
    <n v="3682"/>
    <d v="2024-07-30T02:39:57"/>
    <s v="199.232.196.209"/>
    <s v="172.16.1.66"/>
    <n v="6"/>
    <n v="1514"/>
    <n v="443"/>
    <n v="49753"/>
    <s v="A"/>
    <n v="1976921078"/>
    <x v="5"/>
  </r>
  <r>
    <n v="3683"/>
    <d v="2024-07-30T02:39:57"/>
    <s v="199.232.196.209"/>
    <s v="172.16.1.66"/>
    <n v="6"/>
    <n v="1514"/>
    <n v="443"/>
    <n v="49753"/>
    <s v="A"/>
    <n v="1976922538"/>
    <x v="5"/>
  </r>
  <r>
    <n v="3684"/>
    <d v="2024-07-30T02:39:57"/>
    <s v="199.232.196.209"/>
    <s v="172.16.1.66"/>
    <n v="6"/>
    <n v="589"/>
    <n v="443"/>
    <n v="49753"/>
    <s v="PA"/>
    <n v="1976923998"/>
    <x v="5"/>
  </r>
  <r>
    <n v="3685"/>
    <d v="2024-07-30T02:39:57"/>
    <s v="172.16.1.66"/>
    <s v="199.232.196.209"/>
    <n v="6"/>
    <n v="54"/>
    <n v="49752"/>
    <n v="443"/>
    <s v="A"/>
    <n v="3716198915"/>
    <x v="2"/>
  </r>
  <r>
    <n v="3686"/>
    <d v="2024-07-30T02:39:57"/>
    <s v="172.16.1.66"/>
    <s v="199.232.196.209"/>
    <n v="6"/>
    <n v="54"/>
    <n v="49753"/>
    <n v="443"/>
    <s v="A"/>
    <n v="3258820720"/>
    <x v="2"/>
  </r>
  <r>
    <n v="3687"/>
    <d v="2024-07-30T02:39:57"/>
    <s v="199.232.196.209"/>
    <s v="172.16.1.66"/>
    <n v="6"/>
    <n v="1514"/>
    <n v="443"/>
    <n v="49753"/>
    <s v="A"/>
    <n v="1976924533"/>
    <x v="5"/>
  </r>
  <r>
    <n v="3688"/>
    <d v="2024-07-30T02:39:57"/>
    <s v="199.232.196.209"/>
    <s v="172.16.1.66"/>
    <n v="6"/>
    <n v="1514"/>
    <n v="443"/>
    <n v="49753"/>
    <s v="A"/>
    <n v="1976925993"/>
    <x v="5"/>
  </r>
  <r>
    <n v="3689"/>
    <d v="2024-07-30T02:39:57"/>
    <s v="199.232.196.209"/>
    <s v="172.16.1.66"/>
    <n v="6"/>
    <n v="1514"/>
    <n v="443"/>
    <n v="49753"/>
    <s v="A"/>
    <n v="1976927453"/>
    <x v="5"/>
  </r>
  <r>
    <n v="3690"/>
    <d v="2024-07-30T02:39:57"/>
    <s v="199.232.196.209"/>
    <s v="172.16.1.66"/>
    <n v="6"/>
    <n v="1514"/>
    <n v="443"/>
    <n v="49753"/>
    <s v="A"/>
    <n v="1976928913"/>
    <x v="5"/>
  </r>
  <r>
    <n v="3691"/>
    <d v="2024-07-30T02:39:57"/>
    <s v="199.232.196.209"/>
    <s v="172.16.1.66"/>
    <n v="6"/>
    <n v="1514"/>
    <n v="443"/>
    <n v="49753"/>
    <s v="A"/>
    <n v="1976930373"/>
    <x v="5"/>
  </r>
  <r>
    <n v="3692"/>
    <d v="2024-07-30T02:39:57"/>
    <s v="199.232.196.209"/>
    <s v="172.16.1.66"/>
    <n v="6"/>
    <n v="1514"/>
    <n v="443"/>
    <n v="49753"/>
    <s v="A"/>
    <n v="1976931833"/>
    <x v="5"/>
  </r>
  <r>
    <n v="3693"/>
    <d v="2024-07-30T02:39:57"/>
    <s v="199.232.196.209"/>
    <s v="172.16.1.66"/>
    <n v="6"/>
    <n v="1514"/>
    <n v="443"/>
    <n v="49753"/>
    <s v="A"/>
    <n v="1976933293"/>
    <x v="5"/>
  </r>
  <r>
    <n v="3694"/>
    <d v="2024-07-30T02:39:57"/>
    <s v="199.232.196.209"/>
    <s v="172.16.1.66"/>
    <n v="6"/>
    <n v="1514"/>
    <n v="443"/>
    <n v="49753"/>
    <s v="A"/>
    <n v="1976934753"/>
    <x v="5"/>
  </r>
  <r>
    <n v="3695"/>
    <d v="2024-07-30T02:39:57"/>
    <s v="199.232.196.209"/>
    <s v="172.16.1.66"/>
    <n v="6"/>
    <n v="1514"/>
    <n v="443"/>
    <n v="49753"/>
    <s v="A"/>
    <n v="1976936213"/>
    <x v="5"/>
  </r>
  <r>
    <n v="3696"/>
    <d v="2024-07-30T02:39:57"/>
    <s v="199.232.196.209"/>
    <s v="172.16.1.66"/>
    <n v="6"/>
    <n v="1514"/>
    <n v="443"/>
    <n v="49753"/>
    <s v="A"/>
    <n v="1976937673"/>
    <x v="5"/>
  </r>
  <r>
    <n v="3697"/>
    <d v="2024-07-30T02:39:57"/>
    <s v="199.232.196.209"/>
    <s v="172.16.1.66"/>
    <n v="6"/>
    <n v="1514"/>
    <n v="443"/>
    <n v="49753"/>
    <s v="A"/>
    <n v="1976939133"/>
    <x v="5"/>
  </r>
  <r>
    <n v="3698"/>
    <d v="2024-07-30T02:39:57"/>
    <s v="199.232.196.209"/>
    <s v="172.16.1.66"/>
    <n v="6"/>
    <n v="1514"/>
    <n v="443"/>
    <n v="49753"/>
    <s v="A"/>
    <n v="1976940593"/>
    <x v="5"/>
  </r>
  <r>
    <n v="3699"/>
    <d v="2024-07-30T02:39:57"/>
    <s v="199.232.196.209"/>
    <s v="172.16.1.66"/>
    <n v="6"/>
    <n v="1514"/>
    <n v="443"/>
    <n v="49753"/>
    <s v="A"/>
    <n v="1976942053"/>
    <x v="5"/>
  </r>
  <r>
    <n v="3700"/>
    <d v="2024-07-30T02:39:57"/>
    <s v="199.232.196.209"/>
    <s v="172.16.1.66"/>
    <n v="6"/>
    <n v="1514"/>
    <n v="443"/>
    <n v="49753"/>
    <s v="A"/>
    <n v="1976943513"/>
    <x v="5"/>
  </r>
  <r>
    <n v="3701"/>
    <d v="2024-07-30T02:39:57"/>
    <s v="199.232.196.209"/>
    <s v="172.16.1.66"/>
    <n v="6"/>
    <n v="1307"/>
    <n v="443"/>
    <n v="49753"/>
    <s v="PA"/>
    <n v="1976944973"/>
    <x v="5"/>
  </r>
  <r>
    <n v="3702"/>
    <d v="2024-07-30T02:39:57"/>
    <s v="199.232.196.209"/>
    <s v="172.16.1.66"/>
    <n v="6"/>
    <n v="1514"/>
    <n v="443"/>
    <n v="49752"/>
    <s v="A"/>
    <n v="3143943246"/>
    <x v="6"/>
  </r>
  <r>
    <n v="3703"/>
    <d v="2024-07-30T02:39:57"/>
    <s v="199.232.196.209"/>
    <s v="172.16.1.66"/>
    <n v="6"/>
    <n v="1514"/>
    <n v="443"/>
    <n v="49752"/>
    <s v="A"/>
    <n v="3143944706"/>
    <x v="6"/>
  </r>
  <r>
    <n v="3704"/>
    <d v="2024-07-30T02:39:57"/>
    <s v="199.232.196.209"/>
    <s v="172.16.1.66"/>
    <n v="6"/>
    <n v="1514"/>
    <n v="443"/>
    <n v="49752"/>
    <s v="A"/>
    <n v="3143946166"/>
    <x v="6"/>
  </r>
  <r>
    <n v="3705"/>
    <d v="2024-07-30T02:39:57"/>
    <s v="199.232.196.209"/>
    <s v="172.16.1.66"/>
    <n v="6"/>
    <n v="1514"/>
    <n v="443"/>
    <n v="49752"/>
    <s v="A"/>
    <n v="3143947626"/>
    <x v="6"/>
  </r>
  <r>
    <n v="3706"/>
    <d v="2024-07-30T02:39:57"/>
    <s v="199.232.196.209"/>
    <s v="172.16.1.66"/>
    <n v="6"/>
    <n v="1034"/>
    <n v="443"/>
    <n v="49752"/>
    <s v="PA"/>
    <n v="3143949086"/>
    <x v="6"/>
  </r>
  <r>
    <n v="3707"/>
    <d v="2024-07-30T02:39:57"/>
    <s v="199.232.196.209"/>
    <s v="172.16.1.66"/>
    <n v="6"/>
    <n v="1514"/>
    <n v="443"/>
    <n v="49753"/>
    <s v="A"/>
    <n v="1976946226"/>
    <x v="5"/>
  </r>
  <r>
    <n v="3708"/>
    <d v="2024-07-30T02:39:57"/>
    <s v="199.232.196.209"/>
    <s v="172.16.1.66"/>
    <n v="6"/>
    <n v="1514"/>
    <n v="443"/>
    <n v="49753"/>
    <s v="A"/>
    <n v="1976947686"/>
    <x v="5"/>
  </r>
  <r>
    <n v="3709"/>
    <d v="2024-07-30T02:39:57"/>
    <s v="199.232.196.209"/>
    <s v="172.16.1.66"/>
    <n v="6"/>
    <n v="1514"/>
    <n v="443"/>
    <n v="49753"/>
    <s v="A"/>
    <n v="1976949146"/>
    <x v="5"/>
  </r>
  <r>
    <n v="3710"/>
    <d v="2024-07-30T02:39:57"/>
    <s v="199.232.196.209"/>
    <s v="172.16.1.66"/>
    <n v="6"/>
    <n v="1514"/>
    <n v="443"/>
    <n v="49753"/>
    <s v="A"/>
    <n v="1976950606"/>
    <x v="5"/>
  </r>
  <r>
    <n v="3711"/>
    <d v="2024-07-30T02:39:57"/>
    <s v="199.232.196.209"/>
    <s v="172.16.1.66"/>
    <n v="6"/>
    <n v="1514"/>
    <n v="443"/>
    <n v="49753"/>
    <s v="A"/>
    <n v="1976952066"/>
    <x v="5"/>
  </r>
  <r>
    <n v="3712"/>
    <d v="2024-07-30T02:39:57"/>
    <s v="199.232.196.209"/>
    <s v="172.16.1.66"/>
    <n v="6"/>
    <n v="1514"/>
    <n v="443"/>
    <n v="49753"/>
    <s v="A"/>
    <n v="1976953526"/>
    <x v="5"/>
  </r>
  <r>
    <n v="3713"/>
    <d v="2024-07-30T02:39:57"/>
    <s v="199.232.196.209"/>
    <s v="172.16.1.66"/>
    <n v="6"/>
    <n v="1514"/>
    <n v="443"/>
    <n v="49753"/>
    <s v="A"/>
    <n v="1976954986"/>
    <x v="5"/>
  </r>
  <r>
    <n v="3714"/>
    <d v="2024-07-30T02:39:57"/>
    <s v="199.232.196.209"/>
    <s v="172.16.1.66"/>
    <n v="6"/>
    <n v="1514"/>
    <n v="443"/>
    <n v="49753"/>
    <s v="A"/>
    <n v="1976956446"/>
    <x v="5"/>
  </r>
  <r>
    <n v="3715"/>
    <d v="2024-07-30T02:39:57"/>
    <s v="199.232.196.209"/>
    <s v="172.16.1.66"/>
    <n v="6"/>
    <n v="650"/>
    <n v="443"/>
    <n v="49753"/>
    <s v="PA"/>
    <n v="1976957906"/>
    <x v="5"/>
  </r>
  <r>
    <n v="3716"/>
    <d v="2024-07-30T02:39:57"/>
    <s v="199.232.196.209"/>
    <s v="172.16.1.66"/>
    <n v="6"/>
    <n v="1514"/>
    <n v="443"/>
    <n v="49751"/>
    <s v="A"/>
    <n v="729753734"/>
    <x v="5"/>
  </r>
  <r>
    <n v="3717"/>
    <d v="2024-07-30T02:39:57"/>
    <s v="199.232.196.209"/>
    <s v="172.16.1.66"/>
    <n v="6"/>
    <n v="1514"/>
    <n v="443"/>
    <n v="49751"/>
    <s v="A"/>
    <n v="729755194"/>
    <x v="5"/>
  </r>
  <r>
    <n v="3718"/>
    <d v="2024-07-30T02:39:57"/>
    <s v="199.232.196.209"/>
    <s v="172.16.1.66"/>
    <n v="6"/>
    <n v="1226"/>
    <n v="443"/>
    <n v="49751"/>
    <s v="PA"/>
    <n v="729756654"/>
    <x v="5"/>
  </r>
  <r>
    <n v="3719"/>
    <d v="2024-07-30T02:39:57"/>
    <s v="199.232.196.209"/>
    <s v="172.16.1.66"/>
    <n v="6"/>
    <n v="1514"/>
    <n v="443"/>
    <n v="49751"/>
    <s v="A"/>
    <n v="729757826"/>
    <x v="5"/>
  </r>
  <r>
    <n v="3720"/>
    <d v="2024-07-30T02:39:57"/>
    <s v="199.232.196.209"/>
    <s v="172.16.1.66"/>
    <n v="6"/>
    <n v="1514"/>
    <n v="443"/>
    <n v="49751"/>
    <s v="A"/>
    <n v="729759286"/>
    <x v="5"/>
  </r>
  <r>
    <n v="3721"/>
    <d v="2024-07-30T02:39:57"/>
    <s v="199.232.196.209"/>
    <s v="172.16.1.66"/>
    <n v="6"/>
    <n v="1514"/>
    <n v="443"/>
    <n v="49751"/>
    <s v="A"/>
    <n v="729760746"/>
    <x v="5"/>
  </r>
  <r>
    <n v="3722"/>
    <d v="2024-07-30T02:39:57"/>
    <s v="199.232.196.209"/>
    <s v="172.16.1.66"/>
    <n v="6"/>
    <n v="1130"/>
    <n v="443"/>
    <n v="49751"/>
    <s v="PA"/>
    <n v="729762206"/>
    <x v="5"/>
  </r>
  <r>
    <n v="3723"/>
    <d v="2024-07-30T02:39:57"/>
    <s v="199.232.196.209"/>
    <s v="172.16.1.66"/>
    <n v="6"/>
    <n v="1514"/>
    <n v="443"/>
    <n v="49753"/>
    <s v="A"/>
    <n v="1976958502"/>
    <x v="5"/>
  </r>
  <r>
    <n v="3724"/>
    <d v="2024-07-30T02:39:57"/>
    <s v="199.232.196.209"/>
    <s v="172.16.1.66"/>
    <n v="6"/>
    <n v="1514"/>
    <n v="443"/>
    <n v="49753"/>
    <s v="A"/>
    <n v="1976959962"/>
    <x v="5"/>
  </r>
  <r>
    <n v="3725"/>
    <d v="2024-07-30T02:39:57"/>
    <s v="199.232.196.209"/>
    <s v="172.16.1.66"/>
    <n v="6"/>
    <n v="1514"/>
    <n v="443"/>
    <n v="49753"/>
    <s v="A"/>
    <n v="1976961422"/>
    <x v="5"/>
  </r>
  <r>
    <n v="3726"/>
    <d v="2024-07-30T02:39:57"/>
    <s v="199.232.196.209"/>
    <s v="172.16.1.66"/>
    <n v="6"/>
    <n v="1514"/>
    <n v="443"/>
    <n v="49753"/>
    <s v="A"/>
    <n v="1976962882"/>
    <x v="5"/>
  </r>
  <r>
    <n v="3727"/>
    <d v="2024-07-30T02:39:57"/>
    <s v="199.232.196.209"/>
    <s v="172.16.1.66"/>
    <n v="6"/>
    <n v="1034"/>
    <n v="443"/>
    <n v="49753"/>
    <s v="PA"/>
    <n v="1976964342"/>
    <x v="5"/>
  </r>
  <r>
    <n v="3728"/>
    <d v="2024-07-30T02:39:57"/>
    <s v="199.232.196.209"/>
    <s v="172.16.1.66"/>
    <n v="6"/>
    <n v="1418"/>
    <n v="443"/>
    <n v="49751"/>
    <s v="PA"/>
    <n v="729763282"/>
    <x v="5"/>
  </r>
  <r>
    <n v="3729"/>
    <d v="2024-07-30T02:39:57"/>
    <s v="199.232.196.209"/>
    <s v="172.16.1.66"/>
    <n v="6"/>
    <n v="1514"/>
    <n v="443"/>
    <n v="49753"/>
    <s v="A"/>
    <n v="1976965322"/>
    <x v="5"/>
  </r>
  <r>
    <n v="3730"/>
    <d v="2024-07-30T02:39:57"/>
    <s v="199.232.196.209"/>
    <s v="172.16.1.66"/>
    <n v="6"/>
    <n v="1322"/>
    <n v="443"/>
    <n v="49753"/>
    <s v="PA"/>
    <n v="1976966782"/>
    <x v="5"/>
  </r>
  <r>
    <n v="3731"/>
    <d v="2024-07-30T02:39:57"/>
    <s v="199.232.196.209"/>
    <s v="172.16.1.66"/>
    <n v="6"/>
    <n v="1514"/>
    <n v="443"/>
    <n v="49751"/>
    <s v="A"/>
    <n v="729764646"/>
    <x v="5"/>
  </r>
  <r>
    <n v="3732"/>
    <d v="2024-07-30T02:39:57"/>
    <s v="199.232.196.209"/>
    <s v="172.16.1.66"/>
    <n v="6"/>
    <n v="1514"/>
    <n v="443"/>
    <n v="49751"/>
    <s v="A"/>
    <n v="729766106"/>
    <x v="5"/>
  </r>
  <r>
    <n v="3733"/>
    <d v="2024-07-30T02:39:57"/>
    <s v="199.232.196.209"/>
    <s v="172.16.1.66"/>
    <n v="6"/>
    <n v="1226"/>
    <n v="443"/>
    <n v="49751"/>
    <s v="PA"/>
    <n v="729767566"/>
    <x v="5"/>
  </r>
  <r>
    <n v="3734"/>
    <d v="2024-07-30T02:39:57"/>
    <s v="199.232.196.209"/>
    <s v="172.16.1.66"/>
    <n v="6"/>
    <n v="1514"/>
    <n v="443"/>
    <n v="49751"/>
    <s v="A"/>
    <n v="729768738"/>
    <x v="5"/>
  </r>
  <r>
    <n v="3735"/>
    <d v="2024-07-30T02:39:57"/>
    <s v="199.232.196.209"/>
    <s v="172.16.1.66"/>
    <n v="6"/>
    <n v="1514"/>
    <n v="443"/>
    <n v="49751"/>
    <s v="A"/>
    <n v="729770198"/>
    <x v="5"/>
  </r>
  <r>
    <n v="3736"/>
    <d v="2024-07-30T02:39:57"/>
    <s v="199.232.196.209"/>
    <s v="172.16.1.66"/>
    <n v="6"/>
    <n v="1514"/>
    <n v="443"/>
    <n v="49751"/>
    <s v="A"/>
    <n v="729771658"/>
    <x v="5"/>
  </r>
  <r>
    <n v="3737"/>
    <d v="2024-07-30T02:39:57"/>
    <s v="199.232.196.209"/>
    <s v="172.16.1.66"/>
    <n v="6"/>
    <n v="1514"/>
    <n v="443"/>
    <n v="49751"/>
    <s v="A"/>
    <n v="729773118"/>
    <x v="5"/>
  </r>
  <r>
    <n v="3738"/>
    <d v="2024-07-30T02:39:57"/>
    <s v="199.232.196.209"/>
    <s v="172.16.1.66"/>
    <n v="6"/>
    <n v="1514"/>
    <n v="443"/>
    <n v="49751"/>
    <s v="A"/>
    <n v="729774578"/>
    <x v="5"/>
  </r>
  <r>
    <n v="3739"/>
    <d v="2024-07-30T02:39:57"/>
    <s v="199.232.196.209"/>
    <s v="172.16.1.66"/>
    <n v="6"/>
    <n v="1514"/>
    <n v="443"/>
    <n v="49751"/>
    <s v="A"/>
    <n v="729776038"/>
    <x v="5"/>
  </r>
  <r>
    <n v="3740"/>
    <d v="2024-07-30T02:39:57"/>
    <s v="199.232.196.209"/>
    <s v="172.16.1.66"/>
    <n v="6"/>
    <n v="1514"/>
    <n v="443"/>
    <n v="49751"/>
    <s v="A"/>
    <n v="729777498"/>
    <x v="5"/>
  </r>
  <r>
    <n v="3741"/>
    <d v="2024-07-30T02:39:57"/>
    <s v="199.232.196.209"/>
    <s v="172.16.1.66"/>
    <n v="6"/>
    <n v="746"/>
    <n v="443"/>
    <n v="49751"/>
    <s v="PA"/>
    <n v="729778958"/>
    <x v="5"/>
  </r>
  <r>
    <n v="3742"/>
    <d v="2024-07-30T02:39:57"/>
    <s v="199.232.196.209"/>
    <s v="172.16.1.66"/>
    <n v="6"/>
    <n v="1514"/>
    <n v="443"/>
    <n v="49752"/>
    <s v="A"/>
    <n v="3143950066"/>
    <x v="6"/>
  </r>
  <r>
    <n v="3743"/>
    <d v="2024-07-30T02:39:57"/>
    <s v="199.232.196.209"/>
    <s v="172.16.1.66"/>
    <n v="6"/>
    <n v="1514"/>
    <n v="443"/>
    <n v="49752"/>
    <s v="A"/>
    <n v="3143951526"/>
    <x v="6"/>
  </r>
  <r>
    <n v="3744"/>
    <d v="2024-07-30T02:39:57"/>
    <s v="199.232.196.209"/>
    <s v="172.16.1.66"/>
    <n v="6"/>
    <n v="1514"/>
    <n v="443"/>
    <n v="49752"/>
    <s v="A"/>
    <n v="3143952986"/>
    <x v="6"/>
  </r>
  <r>
    <n v="3745"/>
    <d v="2024-07-30T02:39:57"/>
    <s v="199.232.196.209"/>
    <s v="172.16.1.66"/>
    <n v="6"/>
    <n v="1514"/>
    <n v="443"/>
    <n v="49752"/>
    <s v="A"/>
    <n v="3143954446"/>
    <x v="6"/>
  </r>
  <r>
    <n v="3746"/>
    <d v="2024-07-30T02:39:57"/>
    <s v="199.232.196.209"/>
    <s v="172.16.1.66"/>
    <n v="6"/>
    <n v="1514"/>
    <n v="443"/>
    <n v="49752"/>
    <s v="A"/>
    <n v="3143955906"/>
    <x v="6"/>
  </r>
  <r>
    <n v="3747"/>
    <d v="2024-07-30T02:39:57"/>
    <s v="199.232.196.209"/>
    <s v="172.16.1.66"/>
    <n v="6"/>
    <n v="1514"/>
    <n v="443"/>
    <n v="49752"/>
    <s v="A"/>
    <n v="3143957366"/>
    <x v="6"/>
  </r>
  <r>
    <n v="3748"/>
    <d v="2024-07-30T02:39:57"/>
    <s v="199.232.196.209"/>
    <s v="172.16.1.66"/>
    <n v="6"/>
    <n v="1514"/>
    <n v="443"/>
    <n v="49752"/>
    <s v="A"/>
    <n v="3143958826"/>
    <x v="6"/>
  </r>
  <r>
    <n v="3749"/>
    <d v="2024-07-30T02:39:57"/>
    <s v="199.232.196.209"/>
    <s v="172.16.1.66"/>
    <n v="6"/>
    <n v="1514"/>
    <n v="443"/>
    <n v="49752"/>
    <s v="A"/>
    <n v="3143960286"/>
    <x v="6"/>
  </r>
  <r>
    <n v="3750"/>
    <d v="2024-07-30T02:39:57"/>
    <s v="199.232.196.209"/>
    <s v="172.16.1.66"/>
    <n v="6"/>
    <n v="1514"/>
    <n v="443"/>
    <n v="49752"/>
    <s v="A"/>
    <n v="3143961746"/>
    <x v="6"/>
  </r>
  <r>
    <n v="3751"/>
    <d v="2024-07-30T02:39:57"/>
    <s v="199.232.196.209"/>
    <s v="172.16.1.66"/>
    <n v="6"/>
    <n v="554"/>
    <n v="443"/>
    <n v="49752"/>
    <s v="PA"/>
    <n v="3143963206"/>
    <x v="6"/>
  </r>
  <r>
    <n v="3752"/>
    <d v="2024-07-30T02:39:57"/>
    <s v="199.232.196.209"/>
    <s v="172.16.1.66"/>
    <n v="6"/>
    <n v="1514"/>
    <n v="443"/>
    <n v="49753"/>
    <s v="A"/>
    <n v="1976968050"/>
    <x v="5"/>
  </r>
  <r>
    <n v="3753"/>
    <d v="2024-07-30T02:39:57"/>
    <s v="199.232.196.209"/>
    <s v="172.16.1.66"/>
    <n v="6"/>
    <n v="1514"/>
    <n v="443"/>
    <n v="49753"/>
    <s v="A"/>
    <n v="1976969510"/>
    <x v="5"/>
  </r>
  <r>
    <n v="3754"/>
    <d v="2024-07-30T02:39:57"/>
    <s v="199.232.196.209"/>
    <s v="172.16.1.66"/>
    <n v="6"/>
    <n v="1514"/>
    <n v="443"/>
    <n v="49753"/>
    <s v="A"/>
    <n v="1976970970"/>
    <x v="5"/>
  </r>
  <r>
    <n v="3755"/>
    <d v="2024-07-30T02:39:57"/>
    <s v="199.232.196.209"/>
    <s v="172.16.1.66"/>
    <n v="6"/>
    <n v="1261"/>
    <n v="443"/>
    <n v="49753"/>
    <s v="PA"/>
    <n v="1976972430"/>
    <x v="5"/>
  </r>
  <r>
    <n v="3756"/>
    <d v="2024-07-30T02:39:57"/>
    <s v="199.232.196.209"/>
    <s v="172.16.1.66"/>
    <n v="6"/>
    <n v="1514"/>
    <n v="443"/>
    <n v="49751"/>
    <s v="A"/>
    <n v="729779650"/>
    <x v="5"/>
  </r>
  <r>
    <n v="3757"/>
    <d v="2024-07-30T02:39:57"/>
    <s v="199.232.196.209"/>
    <s v="172.16.1.66"/>
    <n v="6"/>
    <n v="1514"/>
    <n v="443"/>
    <n v="49751"/>
    <s v="A"/>
    <n v="729781110"/>
    <x v="5"/>
  </r>
  <r>
    <n v="3758"/>
    <d v="2024-07-30T02:39:57"/>
    <s v="199.232.196.209"/>
    <s v="172.16.1.66"/>
    <n v="6"/>
    <n v="1514"/>
    <n v="443"/>
    <n v="49751"/>
    <s v="A"/>
    <n v="729782570"/>
    <x v="5"/>
  </r>
  <r>
    <n v="3759"/>
    <d v="2024-07-30T02:39:57"/>
    <s v="199.232.196.209"/>
    <s v="172.16.1.66"/>
    <n v="6"/>
    <n v="1514"/>
    <n v="443"/>
    <n v="49751"/>
    <s v="A"/>
    <n v="729784030"/>
    <x v="5"/>
  </r>
  <r>
    <n v="3760"/>
    <d v="2024-07-30T02:39:57"/>
    <s v="199.232.196.209"/>
    <s v="172.16.1.66"/>
    <n v="6"/>
    <n v="1514"/>
    <n v="443"/>
    <n v="49751"/>
    <s v="A"/>
    <n v="729785490"/>
    <x v="5"/>
  </r>
  <r>
    <n v="3761"/>
    <d v="2024-07-30T02:39:57"/>
    <s v="199.232.196.209"/>
    <s v="172.16.1.66"/>
    <n v="6"/>
    <n v="1514"/>
    <n v="443"/>
    <n v="49751"/>
    <s v="A"/>
    <n v="729786950"/>
    <x v="5"/>
  </r>
  <r>
    <n v="3762"/>
    <d v="2024-07-30T02:39:57"/>
    <s v="199.232.196.209"/>
    <s v="172.16.1.66"/>
    <n v="6"/>
    <n v="1514"/>
    <n v="443"/>
    <n v="49751"/>
    <s v="A"/>
    <n v="729788410"/>
    <x v="5"/>
  </r>
  <r>
    <n v="3763"/>
    <d v="2024-07-30T02:39:57"/>
    <s v="199.232.196.209"/>
    <s v="172.16.1.66"/>
    <n v="6"/>
    <n v="1514"/>
    <n v="443"/>
    <n v="49751"/>
    <s v="A"/>
    <n v="729789870"/>
    <x v="5"/>
  </r>
  <r>
    <n v="3764"/>
    <d v="2024-07-30T02:39:57"/>
    <s v="199.232.196.209"/>
    <s v="172.16.1.66"/>
    <n v="6"/>
    <n v="1514"/>
    <n v="443"/>
    <n v="49751"/>
    <s v="A"/>
    <n v="729791330"/>
    <x v="5"/>
  </r>
  <r>
    <n v="3765"/>
    <d v="2024-07-30T02:39:57"/>
    <s v="199.232.196.209"/>
    <s v="172.16.1.66"/>
    <n v="6"/>
    <n v="1514"/>
    <n v="443"/>
    <n v="49751"/>
    <s v="A"/>
    <n v="729792790"/>
    <x v="5"/>
  </r>
  <r>
    <n v="3766"/>
    <d v="2024-07-30T02:39:57"/>
    <s v="199.232.196.209"/>
    <s v="172.16.1.66"/>
    <n v="6"/>
    <n v="1514"/>
    <n v="443"/>
    <n v="49751"/>
    <s v="A"/>
    <n v="729794250"/>
    <x v="5"/>
  </r>
  <r>
    <n v="3767"/>
    <d v="2024-07-30T02:39:57"/>
    <s v="199.232.196.209"/>
    <s v="172.16.1.66"/>
    <n v="6"/>
    <n v="1514"/>
    <n v="443"/>
    <n v="49751"/>
    <s v="A"/>
    <n v="729795710"/>
    <x v="5"/>
  </r>
  <r>
    <n v="3768"/>
    <d v="2024-07-30T02:39:57"/>
    <s v="199.232.196.209"/>
    <s v="172.16.1.66"/>
    <n v="6"/>
    <n v="1514"/>
    <n v="443"/>
    <n v="49751"/>
    <s v="A"/>
    <n v="729797170"/>
    <x v="5"/>
  </r>
  <r>
    <n v="3769"/>
    <d v="2024-07-30T02:39:57"/>
    <s v="199.232.196.209"/>
    <s v="172.16.1.66"/>
    <n v="6"/>
    <n v="1514"/>
    <n v="443"/>
    <n v="49751"/>
    <s v="A"/>
    <n v="729798630"/>
    <x v="5"/>
  </r>
  <r>
    <n v="3770"/>
    <d v="2024-07-30T02:39:57"/>
    <s v="199.232.196.209"/>
    <s v="172.16.1.66"/>
    <n v="6"/>
    <n v="1514"/>
    <n v="443"/>
    <n v="49751"/>
    <s v="A"/>
    <n v="729800090"/>
    <x v="5"/>
  </r>
  <r>
    <n v="3771"/>
    <d v="2024-07-30T02:39:57"/>
    <s v="199.232.196.209"/>
    <s v="172.16.1.66"/>
    <n v="6"/>
    <n v="1514"/>
    <n v="443"/>
    <n v="49751"/>
    <s v="A"/>
    <n v="729801550"/>
    <x v="5"/>
  </r>
  <r>
    <n v="3772"/>
    <d v="2024-07-30T02:39:57"/>
    <s v="199.232.196.209"/>
    <s v="172.16.1.66"/>
    <n v="6"/>
    <n v="1514"/>
    <n v="443"/>
    <n v="49751"/>
    <s v="A"/>
    <n v="729803010"/>
    <x v="5"/>
  </r>
  <r>
    <n v="3773"/>
    <d v="2024-07-30T02:39:57"/>
    <s v="199.232.196.209"/>
    <s v="172.16.1.66"/>
    <n v="6"/>
    <n v="1514"/>
    <n v="443"/>
    <n v="49751"/>
    <s v="A"/>
    <n v="729804470"/>
    <x v="5"/>
  </r>
  <r>
    <n v="3774"/>
    <d v="2024-07-30T02:39:57"/>
    <s v="199.232.196.209"/>
    <s v="172.16.1.66"/>
    <n v="6"/>
    <n v="1514"/>
    <n v="443"/>
    <n v="49751"/>
    <s v="A"/>
    <n v="729805930"/>
    <x v="5"/>
  </r>
  <r>
    <n v="3775"/>
    <d v="2024-07-30T02:39:57"/>
    <s v="199.232.196.209"/>
    <s v="172.16.1.66"/>
    <n v="6"/>
    <n v="958"/>
    <n v="443"/>
    <n v="49751"/>
    <s v="PA"/>
    <n v="729807390"/>
    <x v="5"/>
  </r>
  <r>
    <n v="3776"/>
    <d v="2024-07-30T02:39:57"/>
    <s v="199.232.196.209"/>
    <s v="172.16.1.66"/>
    <n v="6"/>
    <n v="1514"/>
    <n v="443"/>
    <n v="49752"/>
    <s v="A"/>
    <n v="3143963706"/>
    <x v="6"/>
  </r>
  <r>
    <n v="3777"/>
    <d v="2024-07-30T02:39:57"/>
    <s v="199.232.196.209"/>
    <s v="172.16.1.66"/>
    <n v="6"/>
    <n v="1322"/>
    <n v="443"/>
    <n v="49752"/>
    <s v="PA"/>
    <n v="3143965166"/>
    <x v="6"/>
  </r>
  <r>
    <n v="3778"/>
    <d v="2024-07-30T02:39:57"/>
    <s v="199.232.196.209"/>
    <s v="172.16.1.66"/>
    <n v="6"/>
    <n v="1514"/>
    <n v="443"/>
    <n v="49751"/>
    <s v="A"/>
    <n v="729808294"/>
    <x v="5"/>
  </r>
  <r>
    <n v="3779"/>
    <d v="2024-07-30T02:39:57"/>
    <s v="199.232.196.209"/>
    <s v="172.16.1.66"/>
    <n v="6"/>
    <n v="1514"/>
    <n v="443"/>
    <n v="49751"/>
    <s v="A"/>
    <n v="729809754"/>
    <x v="5"/>
  </r>
  <r>
    <n v="3780"/>
    <d v="2024-07-30T02:39:57"/>
    <s v="199.232.196.209"/>
    <s v="172.16.1.66"/>
    <n v="6"/>
    <n v="1514"/>
    <n v="443"/>
    <n v="49751"/>
    <s v="A"/>
    <n v="729811214"/>
    <x v="5"/>
  </r>
  <r>
    <n v="3781"/>
    <d v="2024-07-30T02:39:57"/>
    <s v="199.232.196.209"/>
    <s v="172.16.1.66"/>
    <n v="6"/>
    <n v="1514"/>
    <n v="443"/>
    <n v="49751"/>
    <s v="A"/>
    <n v="729812674"/>
    <x v="5"/>
  </r>
  <r>
    <n v="3782"/>
    <d v="2024-07-30T02:39:57"/>
    <s v="199.232.196.209"/>
    <s v="172.16.1.66"/>
    <n v="6"/>
    <n v="1034"/>
    <n v="443"/>
    <n v="49751"/>
    <s v="PA"/>
    <n v="729814134"/>
    <x v="5"/>
  </r>
  <r>
    <n v="3783"/>
    <d v="2024-07-30T02:39:57"/>
    <s v="199.232.196.209"/>
    <s v="172.16.1.66"/>
    <n v="6"/>
    <n v="1418"/>
    <n v="443"/>
    <n v="49752"/>
    <s v="PA"/>
    <n v="3143966434"/>
    <x v="6"/>
  </r>
  <r>
    <n v="3784"/>
    <d v="2024-07-30T02:39:57"/>
    <s v="199.232.196.209"/>
    <s v="172.16.1.66"/>
    <n v="6"/>
    <n v="1514"/>
    <n v="443"/>
    <n v="49752"/>
    <s v="A"/>
    <n v="3143967798"/>
    <x v="6"/>
  </r>
  <r>
    <n v="3785"/>
    <d v="2024-07-30T02:39:57"/>
    <s v="199.232.196.209"/>
    <s v="172.16.1.66"/>
    <n v="6"/>
    <n v="1514"/>
    <n v="443"/>
    <n v="49752"/>
    <s v="A"/>
    <n v="3143969258"/>
    <x v="6"/>
  </r>
  <r>
    <n v="3786"/>
    <d v="2024-07-30T02:39:57"/>
    <s v="199.232.196.209"/>
    <s v="172.16.1.66"/>
    <n v="6"/>
    <n v="1226"/>
    <n v="443"/>
    <n v="49752"/>
    <s v="PA"/>
    <n v="3143970718"/>
    <x v="6"/>
  </r>
  <r>
    <n v="3787"/>
    <d v="2024-07-30T02:39:57"/>
    <s v="172.16.1.66"/>
    <s v="199.232.196.209"/>
    <n v="6"/>
    <n v="54"/>
    <n v="49752"/>
    <n v="443"/>
    <s v="A"/>
    <n v="3716198915"/>
    <x v="2"/>
  </r>
  <r>
    <n v="3788"/>
    <d v="2024-07-30T02:39:57"/>
    <s v="172.16.1.66"/>
    <s v="199.232.196.209"/>
    <n v="6"/>
    <n v="54"/>
    <n v="49753"/>
    <n v="443"/>
    <s v="A"/>
    <n v="3258820720"/>
    <x v="2"/>
  </r>
  <r>
    <n v="3789"/>
    <d v="2024-07-30T02:39:57"/>
    <s v="172.16.1.66"/>
    <s v="199.232.196.209"/>
    <n v="6"/>
    <n v="54"/>
    <n v="49751"/>
    <n v="443"/>
    <s v="A"/>
    <n v="2095948089"/>
    <x v="2"/>
  </r>
  <r>
    <n v="3790"/>
    <d v="2024-07-30T02:39:57"/>
    <s v="199.232.196.209"/>
    <s v="172.16.1.66"/>
    <n v="6"/>
    <n v="1418"/>
    <n v="443"/>
    <n v="49752"/>
    <s v="PA"/>
    <n v="3143971890"/>
    <x v="6"/>
  </r>
  <r>
    <n v="3791"/>
    <d v="2024-07-30T02:39:57"/>
    <s v="199.232.196.209"/>
    <s v="172.16.1.66"/>
    <n v="6"/>
    <n v="1514"/>
    <n v="443"/>
    <n v="49751"/>
    <s v="A"/>
    <n v="729815114"/>
    <x v="5"/>
  </r>
  <r>
    <n v="3792"/>
    <d v="2024-07-30T02:39:57"/>
    <s v="199.232.196.209"/>
    <s v="172.16.1.66"/>
    <n v="6"/>
    <n v="1322"/>
    <n v="443"/>
    <n v="49751"/>
    <s v="PA"/>
    <n v="729816574"/>
    <x v="5"/>
  </r>
  <r>
    <n v="3793"/>
    <d v="2024-07-30T02:39:57"/>
    <s v="199.232.196.209"/>
    <s v="172.16.1.66"/>
    <n v="6"/>
    <n v="1514"/>
    <n v="443"/>
    <n v="49753"/>
    <s v="A"/>
    <n v="1976973637"/>
    <x v="5"/>
  </r>
  <r>
    <n v="3794"/>
    <d v="2024-07-30T02:39:57"/>
    <s v="199.232.196.209"/>
    <s v="172.16.1.66"/>
    <n v="6"/>
    <n v="1514"/>
    <n v="443"/>
    <n v="49753"/>
    <s v="A"/>
    <n v="1976975097"/>
    <x v="5"/>
  </r>
  <r>
    <n v="3795"/>
    <d v="2024-07-30T02:39:57"/>
    <s v="199.232.196.209"/>
    <s v="172.16.1.66"/>
    <n v="6"/>
    <n v="1514"/>
    <n v="443"/>
    <n v="49753"/>
    <s v="A"/>
    <n v="1976976557"/>
    <x v="5"/>
  </r>
  <r>
    <n v="3796"/>
    <d v="2024-07-30T02:39:57"/>
    <s v="199.232.196.209"/>
    <s v="172.16.1.66"/>
    <n v="6"/>
    <n v="1514"/>
    <n v="443"/>
    <n v="49753"/>
    <s v="A"/>
    <n v="1976978017"/>
    <x v="5"/>
  </r>
  <r>
    <n v="3797"/>
    <d v="2024-07-30T02:39:57"/>
    <s v="199.232.196.209"/>
    <s v="172.16.1.66"/>
    <n v="6"/>
    <n v="1514"/>
    <n v="443"/>
    <n v="49753"/>
    <s v="A"/>
    <n v="1976979477"/>
    <x v="5"/>
  </r>
  <r>
    <n v="3798"/>
    <d v="2024-07-30T02:39:57"/>
    <s v="199.232.196.209"/>
    <s v="172.16.1.66"/>
    <n v="6"/>
    <n v="1514"/>
    <n v="443"/>
    <n v="49753"/>
    <s v="A"/>
    <n v="1976980937"/>
    <x v="5"/>
  </r>
  <r>
    <n v="3799"/>
    <d v="2024-07-30T02:39:57"/>
    <s v="199.232.196.209"/>
    <s v="172.16.1.66"/>
    <n v="6"/>
    <n v="1514"/>
    <n v="443"/>
    <n v="49753"/>
    <s v="A"/>
    <n v="1976982397"/>
    <x v="5"/>
  </r>
  <r>
    <n v="3800"/>
    <d v="2024-07-30T02:39:57"/>
    <s v="199.232.196.209"/>
    <s v="172.16.1.66"/>
    <n v="6"/>
    <n v="1514"/>
    <n v="443"/>
    <n v="49753"/>
    <s v="A"/>
    <n v="1976983857"/>
    <x v="5"/>
  </r>
  <r>
    <n v="3801"/>
    <d v="2024-07-30T02:39:57"/>
    <s v="199.232.196.209"/>
    <s v="172.16.1.66"/>
    <n v="6"/>
    <n v="1514"/>
    <n v="443"/>
    <n v="49753"/>
    <s v="A"/>
    <n v="1976985317"/>
    <x v="5"/>
  </r>
  <r>
    <n v="3802"/>
    <d v="2024-07-30T02:39:57"/>
    <s v="199.232.196.209"/>
    <s v="172.16.1.66"/>
    <n v="6"/>
    <n v="1514"/>
    <n v="443"/>
    <n v="49753"/>
    <s v="A"/>
    <n v="1976986777"/>
    <x v="5"/>
  </r>
  <r>
    <n v="3803"/>
    <d v="2024-07-30T02:39:57"/>
    <s v="199.232.196.209"/>
    <s v="172.16.1.66"/>
    <n v="6"/>
    <n v="1514"/>
    <n v="443"/>
    <n v="49753"/>
    <s v="A"/>
    <n v="1976988237"/>
    <x v="5"/>
  </r>
  <r>
    <n v="3804"/>
    <d v="2024-07-30T02:39:57"/>
    <s v="199.232.196.209"/>
    <s v="172.16.1.66"/>
    <n v="6"/>
    <n v="1514"/>
    <n v="443"/>
    <n v="49753"/>
    <s v="A"/>
    <n v="1976989697"/>
    <x v="5"/>
  </r>
  <r>
    <n v="3805"/>
    <d v="2024-07-30T02:39:57"/>
    <s v="199.232.196.209"/>
    <s v="172.16.1.66"/>
    <n v="6"/>
    <n v="1514"/>
    <n v="443"/>
    <n v="49753"/>
    <s v="A"/>
    <n v="1976991157"/>
    <x v="5"/>
  </r>
  <r>
    <n v="3806"/>
    <d v="2024-07-30T02:39:57"/>
    <s v="199.232.196.209"/>
    <s v="172.16.1.66"/>
    <n v="6"/>
    <n v="1514"/>
    <n v="443"/>
    <n v="49753"/>
    <s v="A"/>
    <n v="1976992617"/>
    <x v="5"/>
  </r>
  <r>
    <n v="3807"/>
    <d v="2024-07-30T02:39:57"/>
    <s v="199.232.196.209"/>
    <s v="172.16.1.66"/>
    <n v="6"/>
    <n v="1514"/>
    <n v="443"/>
    <n v="49753"/>
    <s v="A"/>
    <n v="1976994077"/>
    <x v="5"/>
  </r>
  <r>
    <n v="3808"/>
    <d v="2024-07-30T02:39:57"/>
    <s v="199.232.196.209"/>
    <s v="172.16.1.66"/>
    <n v="6"/>
    <n v="1514"/>
    <n v="443"/>
    <n v="49753"/>
    <s v="A"/>
    <n v="1976995537"/>
    <x v="5"/>
  </r>
  <r>
    <n v="3809"/>
    <d v="2024-07-30T02:39:57"/>
    <s v="199.232.196.209"/>
    <s v="172.16.1.66"/>
    <n v="6"/>
    <n v="1514"/>
    <n v="443"/>
    <n v="49753"/>
    <s v="A"/>
    <n v="1976996997"/>
    <x v="5"/>
  </r>
  <r>
    <n v="3810"/>
    <d v="2024-07-30T02:39:57"/>
    <s v="199.232.196.209"/>
    <s v="172.16.1.66"/>
    <n v="6"/>
    <n v="1019"/>
    <n v="443"/>
    <n v="49753"/>
    <s v="PA"/>
    <n v="1976998457"/>
    <x v="5"/>
  </r>
  <r>
    <n v="3811"/>
    <d v="2024-07-30T02:39:57"/>
    <s v="199.232.196.209"/>
    <s v="172.16.1.66"/>
    <n v="6"/>
    <n v="1514"/>
    <n v="443"/>
    <n v="49753"/>
    <s v="A"/>
    <n v="1976999422"/>
    <x v="5"/>
  </r>
  <r>
    <n v="3812"/>
    <d v="2024-07-30T02:39:57"/>
    <s v="199.232.196.209"/>
    <s v="172.16.1.66"/>
    <n v="6"/>
    <n v="1322"/>
    <n v="443"/>
    <n v="49753"/>
    <s v="PA"/>
    <n v="1977000882"/>
    <x v="5"/>
  </r>
  <r>
    <n v="3813"/>
    <d v="2024-07-30T02:39:57"/>
    <s v="199.232.196.209"/>
    <s v="172.16.1.66"/>
    <n v="6"/>
    <n v="1418"/>
    <n v="443"/>
    <n v="49752"/>
    <s v="PA"/>
    <n v="3143973254"/>
    <x v="6"/>
  </r>
  <r>
    <n v="3814"/>
    <d v="2024-07-30T02:39:57"/>
    <s v="199.232.196.209"/>
    <s v="172.16.1.66"/>
    <n v="6"/>
    <n v="1418"/>
    <n v="443"/>
    <n v="49751"/>
    <s v="PA"/>
    <n v="729817842"/>
    <x v="5"/>
  </r>
  <r>
    <n v="3815"/>
    <d v="2024-07-30T02:39:57"/>
    <s v="199.232.196.209"/>
    <s v="172.16.1.66"/>
    <n v="6"/>
    <n v="1418"/>
    <n v="443"/>
    <n v="49753"/>
    <s v="PA"/>
    <n v="1977002150"/>
    <x v="5"/>
  </r>
  <r>
    <n v="3816"/>
    <d v="2024-07-30T02:39:57"/>
    <s v="199.232.196.209"/>
    <s v="172.16.1.66"/>
    <n v="6"/>
    <n v="1514"/>
    <n v="443"/>
    <n v="49752"/>
    <s v="A"/>
    <n v="3143974618"/>
    <x v="6"/>
  </r>
  <r>
    <n v="3817"/>
    <d v="2024-07-30T02:39:57"/>
    <s v="199.232.196.209"/>
    <s v="172.16.1.66"/>
    <n v="6"/>
    <n v="1514"/>
    <n v="443"/>
    <n v="49752"/>
    <s v="A"/>
    <n v="3143976078"/>
    <x v="6"/>
  </r>
  <r>
    <n v="3818"/>
    <d v="2024-07-30T02:39:57"/>
    <s v="199.232.196.209"/>
    <s v="172.16.1.66"/>
    <n v="6"/>
    <n v="1514"/>
    <n v="443"/>
    <n v="49752"/>
    <s v="A"/>
    <n v="3143977538"/>
    <x v="6"/>
  </r>
  <r>
    <n v="3819"/>
    <d v="2024-07-30T02:39:57"/>
    <s v="199.232.196.209"/>
    <s v="172.16.1.66"/>
    <n v="6"/>
    <n v="1130"/>
    <n v="443"/>
    <n v="49752"/>
    <s v="PA"/>
    <n v="3143978998"/>
    <x v="6"/>
  </r>
  <r>
    <n v="3820"/>
    <d v="2024-07-30T02:39:57"/>
    <s v="199.232.196.209"/>
    <s v="172.16.1.66"/>
    <n v="6"/>
    <n v="1514"/>
    <n v="443"/>
    <n v="49751"/>
    <s v="A"/>
    <n v="729819206"/>
    <x v="5"/>
  </r>
  <r>
    <n v="3821"/>
    <d v="2024-07-30T02:39:57"/>
    <s v="199.232.196.209"/>
    <s v="172.16.1.66"/>
    <n v="6"/>
    <n v="1514"/>
    <n v="443"/>
    <n v="49751"/>
    <s v="A"/>
    <n v="729820666"/>
    <x v="5"/>
  </r>
  <r>
    <n v="3822"/>
    <d v="2024-07-30T02:39:57"/>
    <s v="199.232.196.209"/>
    <s v="172.16.1.66"/>
    <n v="6"/>
    <n v="1514"/>
    <n v="443"/>
    <n v="49751"/>
    <s v="A"/>
    <n v="729822126"/>
    <x v="5"/>
  </r>
  <r>
    <n v="3823"/>
    <d v="2024-07-30T02:39:57"/>
    <s v="199.232.196.209"/>
    <s v="172.16.1.66"/>
    <n v="6"/>
    <n v="1514"/>
    <n v="443"/>
    <n v="49751"/>
    <s v="A"/>
    <n v="729823586"/>
    <x v="5"/>
  </r>
  <r>
    <n v="3824"/>
    <d v="2024-07-30T02:39:57"/>
    <s v="199.232.196.209"/>
    <s v="172.16.1.66"/>
    <n v="6"/>
    <n v="1514"/>
    <n v="443"/>
    <n v="49751"/>
    <s v="A"/>
    <n v="729825046"/>
    <x v="5"/>
  </r>
  <r>
    <n v="3825"/>
    <d v="2024-07-30T02:39:57"/>
    <s v="199.232.196.209"/>
    <s v="172.16.1.66"/>
    <n v="6"/>
    <n v="938"/>
    <n v="443"/>
    <n v="49751"/>
    <s v="PA"/>
    <n v="729826506"/>
    <x v="5"/>
  </r>
  <r>
    <n v="3826"/>
    <d v="2024-07-30T02:39:57"/>
    <s v="199.232.196.209"/>
    <s v="172.16.1.66"/>
    <n v="6"/>
    <n v="1514"/>
    <n v="443"/>
    <n v="49752"/>
    <s v="A"/>
    <n v="3143980074"/>
    <x v="6"/>
  </r>
  <r>
    <n v="3827"/>
    <d v="2024-07-30T02:39:57"/>
    <s v="199.232.196.209"/>
    <s v="172.16.1.66"/>
    <n v="6"/>
    <n v="1514"/>
    <n v="443"/>
    <n v="49752"/>
    <s v="A"/>
    <n v="3143981534"/>
    <x v="6"/>
  </r>
  <r>
    <n v="3828"/>
    <d v="2024-07-30T02:39:57"/>
    <s v="199.232.196.209"/>
    <s v="172.16.1.66"/>
    <n v="6"/>
    <n v="1514"/>
    <n v="443"/>
    <n v="49752"/>
    <s v="A"/>
    <n v="3143982994"/>
    <x v="6"/>
  </r>
  <r>
    <n v="3829"/>
    <d v="2024-07-30T02:39:57"/>
    <s v="199.232.196.209"/>
    <s v="172.16.1.66"/>
    <n v="6"/>
    <n v="1514"/>
    <n v="443"/>
    <n v="49752"/>
    <s v="A"/>
    <n v="3143984454"/>
    <x v="6"/>
  </r>
  <r>
    <n v="3830"/>
    <d v="2024-07-30T02:39:57"/>
    <s v="199.232.196.209"/>
    <s v="172.16.1.66"/>
    <n v="6"/>
    <n v="1034"/>
    <n v="443"/>
    <n v="49752"/>
    <s v="PA"/>
    <n v="3143985914"/>
    <x v="6"/>
  </r>
  <r>
    <n v="3831"/>
    <d v="2024-07-30T02:39:57"/>
    <s v="199.232.196.209"/>
    <s v="172.16.1.66"/>
    <n v="6"/>
    <n v="1514"/>
    <n v="443"/>
    <n v="49751"/>
    <s v="A"/>
    <n v="729827390"/>
    <x v="5"/>
  </r>
  <r>
    <n v="3832"/>
    <d v="2024-07-30T02:39:57"/>
    <s v="199.232.196.209"/>
    <s v="172.16.1.66"/>
    <n v="6"/>
    <n v="1514"/>
    <n v="443"/>
    <n v="49751"/>
    <s v="A"/>
    <n v="729828850"/>
    <x v="5"/>
  </r>
  <r>
    <n v="3833"/>
    <d v="2024-07-30T02:39:57"/>
    <s v="199.232.196.209"/>
    <s v="172.16.1.66"/>
    <n v="6"/>
    <n v="1514"/>
    <n v="443"/>
    <n v="49751"/>
    <s v="A"/>
    <n v="729830310"/>
    <x v="5"/>
  </r>
  <r>
    <n v="3834"/>
    <d v="2024-07-30T02:39:57"/>
    <s v="199.232.196.209"/>
    <s v="172.16.1.66"/>
    <n v="6"/>
    <n v="89"/>
    <n v="443"/>
    <n v="49751"/>
    <s v="PA"/>
    <n v="729831770"/>
    <x v="5"/>
  </r>
  <r>
    <n v="3835"/>
    <d v="2024-07-30T02:39:57"/>
    <s v="199.232.196.209"/>
    <s v="172.16.1.66"/>
    <n v="6"/>
    <n v="1514"/>
    <n v="443"/>
    <n v="49753"/>
    <s v="A"/>
    <n v="1977003514"/>
    <x v="5"/>
  </r>
  <r>
    <n v="3836"/>
    <d v="2024-07-30T02:39:57"/>
    <s v="199.232.196.209"/>
    <s v="172.16.1.66"/>
    <n v="6"/>
    <n v="1514"/>
    <n v="443"/>
    <n v="49753"/>
    <s v="A"/>
    <n v="1977004974"/>
    <x v="5"/>
  </r>
  <r>
    <n v="3837"/>
    <d v="2024-07-30T02:39:57"/>
    <s v="199.232.196.209"/>
    <s v="172.16.1.66"/>
    <n v="6"/>
    <n v="1514"/>
    <n v="443"/>
    <n v="49753"/>
    <s v="A"/>
    <n v="1977006434"/>
    <x v="5"/>
  </r>
  <r>
    <n v="3838"/>
    <d v="2024-07-30T02:39:57"/>
    <s v="199.232.196.209"/>
    <s v="172.16.1.66"/>
    <n v="6"/>
    <n v="1514"/>
    <n v="443"/>
    <n v="49753"/>
    <s v="A"/>
    <n v="1977007894"/>
    <x v="5"/>
  </r>
  <r>
    <n v="3839"/>
    <d v="2024-07-30T02:39:57"/>
    <s v="199.232.196.209"/>
    <s v="172.16.1.66"/>
    <n v="6"/>
    <n v="1514"/>
    <n v="443"/>
    <n v="49753"/>
    <s v="A"/>
    <n v="1977009354"/>
    <x v="5"/>
  </r>
  <r>
    <n v="3840"/>
    <d v="2024-07-30T02:39:57"/>
    <s v="199.232.196.209"/>
    <s v="172.16.1.66"/>
    <n v="6"/>
    <n v="1514"/>
    <n v="443"/>
    <n v="49753"/>
    <s v="A"/>
    <n v="1977010814"/>
    <x v="5"/>
  </r>
  <r>
    <n v="3841"/>
    <d v="2024-07-30T02:39:57"/>
    <s v="199.232.196.209"/>
    <s v="172.16.1.66"/>
    <n v="6"/>
    <n v="1514"/>
    <n v="443"/>
    <n v="49753"/>
    <s v="A"/>
    <n v="1977012274"/>
    <x v="5"/>
  </r>
  <r>
    <n v="3842"/>
    <d v="2024-07-30T02:39:57"/>
    <s v="199.232.196.209"/>
    <s v="172.16.1.66"/>
    <n v="6"/>
    <n v="1514"/>
    <n v="443"/>
    <n v="49753"/>
    <s v="A"/>
    <n v="1977013734"/>
    <x v="5"/>
  </r>
  <r>
    <n v="3843"/>
    <d v="2024-07-30T02:39:57"/>
    <s v="199.232.196.209"/>
    <s v="172.16.1.66"/>
    <n v="6"/>
    <n v="1514"/>
    <n v="443"/>
    <n v="49753"/>
    <s v="A"/>
    <n v="1977015194"/>
    <x v="5"/>
  </r>
  <r>
    <n v="3844"/>
    <d v="2024-07-30T02:39:57"/>
    <s v="199.232.196.209"/>
    <s v="172.16.1.66"/>
    <n v="6"/>
    <n v="1514"/>
    <n v="443"/>
    <n v="49753"/>
    <s v="A"/>
    <n v="1977016654"/>
    <x v="5"/>
  </r>
  <r>
    <n v="3845"/>
    <d v="2024-07-30T02:39:57"/>
    <s v="199.232.196.209"/>
    <s v="172.16.1.66"/>
    <n v="6"/>
    <n v="1514"/>
    <n v="443"/>
    <n v="49753"/>
    <s v="A"/>
    <n v="1977018114"/>
    <x v="5"/>
  </r>
  <r>
    <n v="3846"/>
    <d v="2024-07-30T02:39:57"/>
    <s v="199.232.196.209"/>
    <s v="172.16.1.66"/>
    <n v="6"/>
    <n v="362"/>
    <n v="443"/>
    <n v="49753"/>
    <s v="PA"/>
    <n v="1977019574"/>
    <x v="5"/>
  </r>
  <r>
    <n v="3847"/>
    <d v="2024-07-30T02:39:57"/>
    <s v="199.232.196.209"/>
    <s v="172.16.1.66"/>
    <n v="6"/>
    <n v="1514"/>
    <n v="443"/>
    <n v="49753"/>
    <s v="A"/>
    <n v="1977019882"/>
    <x v="5"/>
  </r>
  <r>
    <n v="3848"/>
    <d v="2024-07-30T02:39:57"/>
    <s v="199.232.196.209"/>
    <s v="172.16.1.66"/>
    <n v="6"/>
    <n v="1514"/>
    <n v="443"/>
    <n v="49753"/>
    <s v="A"/>
    <n v="1977021342"/>
    <x v="5"/>
  </r>
  <r>
    <n v="3849"/>
    <d v="2024-07-30T02:39:57"/>
    <s v="199.232.196.209"/>
    <s v="172.16.1.66"/>
    <n v="6"/>
    <n v="1514"/>
    <n v="443"/>
    <n v="49753"/>
    <s v="A"/>
    <n v="1977022802"/>
    <x v="5"/>
  </r>
  <r>
    <n v="3850"/>
    <d v="2024-07-30T02:39:57"/>
    <s v="199.232.196.209"/>
    <s v="172.16.1.66"/>
    <n v="6"/>
    <n v="1514"/>
    <n v="443"/>
    <n v="49753"/>
    <s v="A"/>
    <n v="1977024262"/>
    <x v="5"/>
  </r>
  <r>
    <n v="3851"/>
    <d v="2024-07-30T02:39:57"/>
    <s v="199.232.196.209"/>
    <s v="172.16.1.66"/>
    <n v="6"/>
    <n v="1514"/>
    <n v="443"/>
    <n v="49753"/>
    <s v="A"/>
    <n v="1977025722"/>
    <x v="5"/>
  </r>
  <r>
    <n v="3852"/>
    <d v="2024-07-30T02:39:57"/>
    <s v="199.232.196.209"/>
    <s v="172.16.1.66"/>
    <n v="6"/>
    <n v="1514"/>
    <n v="443"/>
    <n v="49753"/>
    <s v="A"/>
    <n v="1977027182"/>
    <x v="5"/>
  </r>
  <r>
    <n v="3853"/>
    <d v="2024-07-30T02:39:57"/>
    <s v="199.232.196.209"/>
    <s v="172.16.1.66"/>
    <n v="6"/>
    <n v="1514"/>
    <n v="443"/>
    <n v="49753"/>
    <s v="A"/>
    <n v="1977028642"/>
    <x v="5"/>
  </r>
  <r>
    <n v="3854"/>
    <d v="2024-07-30T02:39:57"/>
    <s v="199.232.196.209"/>
    <s v="172.16.1.66"/>
    <n v="6"/>
    <n v="1514"/>
    <n v="443"/>
    <n v="49753"/>
    <s v="A"/>
    <n v="1977030102"/>
    <x v="5"/>
  </r>
  <r>
    <n v="3855"/>
    <d v="2024-07-30T02:39:57"/>
    <s v="199.232.196.209"/>
    <s v="172.16.1.66"/>
    <n v="6"/>
    <n v="650"/>
    <n v="443"/>
    <n v="49753"/>
    <s v="PA"/>
    <n v="1977031562"/>
    <x v="5"/>
  </r>
  <r>
    <n v="3856"/>
    <d v="2024-07-30T02:39:57"/>
    <s v="199.232.196.209"/>
    <s v="172.16.1.66"/>
    <n v="6"/>
    <n v="1514"/>
    <n v="443"/>
    <n v="49752"/>
    <s v="A"/>
    <n v="3143986894"/>
    <x v="6"/>
  </r>
  <r>
    <n v="3857"/>
    <d v="2024-07-30T02:39:57"/>
    <s v="199.232.196.209"/>
    <s v="172.16.1.66"/>
    <n v="6"/>
    <n v="1514"/>
    <n v="443"/>
    <n v="49752"/>
    <s v="A"/>
    <n v="3143988354"/>
    <x v="6"/>
  </r>
  <r>
    <n v="3858"/>
    <d v="2024-07-30T02:39:57"/>
    <s v="199.232.196.209"/>
    <s v="172.16.1.66"/>
    <n v="6"/>
    <n v="1226"/>
    <n v="443"/>
    <n v="49752"/>
    <s v="PA"/>
    <n v="3143989814"/>
    <x v="6"/>
  </r>
  <r>
    <n v="3859"/>
    <d v="2024-07-30T02:39:57"/>
    <s v="172.16.1.66"/>
    <s v="199.232.196.209"/>
    <n v="6"/>
    <n v="54"/>
    <n v="49751"/>
    <n v="443"/>
    <s v="A"/>
    <n v="2095948089"/>
    <x v="2"/>
  </r>
  <r>
    <n v="3860"/>
    <d v="2024-07-30T02:39:57"/>
    <s v="199.232.196.209"/>
    <s v="172.16.1.66"/>
    <n v="6"/>
    <n v="1514"/>
    <n v="443"/>
    <n v="49752"/>
    <s v="A"/>
    <n v="3143990986"/>
    <x v="6"/>
  </r>
  <r>
    <n v="3861"/>
    <d v="2024-07-30T02:39:57"/>
    <s v="199.232.196.209"/>
    <s v="172.16.1.66"/>
    <n v="6"/>
    <n v="1514"/>
    <n v="443"/>
    <n v="49752"/>
    <s v="A"/>
    <n v="3143992446"/>
    <x v="6"/>
  </r>
  <r>
    <n v="3862"/>
    <d v="2024-07-30T02:39:57"/>
    <s v="199.232.196.209"/>
    <s v="172.16.1.66"/>
    <n v="6"/>
    <n v="1226"/>
    <n v="443"/>
    <n v="49752"/>
    <s v="PA"/>
    <n v="3143993906"/>
    <x v="6"/>
  </r>
  <r>
    <n v="3863"/>
    <d v="2024-07-30T02:39:57"/>
    <s v="172.16.1.66"/>
    <s v="199.232.196.209"/>
    <n v="6"/>
    <n v="54"/>
    <n v="49752"/>
    <n v="443"/>
    <s v="A"/>
    <n v="3716198915"/>
    <x v="2"/>
  </r>
  <r>
    <n v="3864"/>
    <d v="2024-07-30T02:39:57"/>
    <s v="199.232.196.209"/>
    <s v="172.16.1.66"/>
    <n v="6"/>
    <n v="185"/>
    <n v="443"/>
    <n v="49753"/>
    <s v="PA"/>
    <n v="1977032158"/>
    <x v="5"/>
  </r>
  <r>
    <n v="3865"/>
    <d v="2024-07-30T02:39:57"/>
    <s v="172.16.1.66"/>
    <s v="199.232.196.209"/>
    <n v="6"/>
    <n v="54"/>
    <n v="49753"/>
    <n v="443"/>
    <s v="A"/>
    <n v="3258820720"/>
    <x v="2"/>
  </r>
  <r>
    <n v="3866"/>
    <d v="2024-07-30T02:39:57"/>
    <s v="199.232.196.209"/>
    <s v="172.16.1.66"/>
    <n v="6"/>
    <n v="1514"/>
    <n v="443"/>
    <n v="49751"/>
    <s v="A"/>
    <n v="729831805"/>
    <x v="5"/>
  </r>
  <r>
    <n v="3867"/>
    <d v="2024-07-30T02:39:57"/>
    <s v="199.232.196.209"/>
    <s v="172.16.1.66"/>
    <n v="6"/>
    <n v="1514"/>
    <n v="443"/>
    <n v="49751"/>
    <s v="A"/>
    <n v="729833265"/>
    <x v="5"/>
  </r>
  <r>
    <n v="3868"/>
    <d v="2024-07-30T02:39:57"/>
    <s v="199.232.196.209"/>
    <s v="172.16.1.66"/>
    <n v="6"/>
    <n v="1514"/>
    <n v="443"/>
    <n v="49751"/>
    <s v="A"/>
    <n v="729834725"/>
    <x v="5"/>
  </r>
  <r>
    <n v="3869"/>
    <d v="2024-07-30T02:39:57"/>
    <s v="199.232.196.209"/>
    <s v="172.16.1.66"/>
    <n v="6"/>
    <n v="1514"/>
    <n v="443"/>
    <n v="49751"/>
    <s v="A"/>
    <n v="729836185"/>
    <x v="5"/>
  </r>
  <r>
    <n v="3870"/>
    <d v="2024-07-30T02:39:57"/>
    <s v="199.232.196.209"/>
    <s v="172.16.1.66"/>
    <n v="6"/>
    <n v="1514"/>
    <n v="443"/>
    <n v="49751"/>
    <s v="A"/>
    <n v="729837645"/>
    <x v="5"/>
  </r>
  <r>
    <n v="3871"/>
    <d v="2024-07-30T02:39:57"/>
    <s v="199.232.196.209"/>
    <s v="172.16.1.66"/>
    <n v="6"/>
    <n v="1514"/>
    <n v="443"/>
    <n v="49751"/>
    <s v="A"/>
    <n v="729839105"/>
    <x v="5"/>
  </r>
  <r>
    <n v="3872"/>
    <d v="2024-07-30T02:39:57"/>
    <s v="199.232.196.209"/>
    <s v="172.16.1.66"/>
    <n v="6"/>
    <n v="1514"/>
    <n v="443"/>
    <n v="49751"/>
    <s v="A"/>
    <n v="729840565"/>
    <x v="5"/>
  </r>
  <r>
    <n v="3873"/>
    <d v="2024-07-30T02:39:57"/>
    <s v="199.232.196.209"/>
    <s v="172.16.1.66"/>
    <n v="6"/>
    <n v="1514"/>
    <n v="443"/>
    <n v="49751"/>
    <s v="A"/>
    <n v="729842025"/>
    <x v="5"/>
  </r>
  <r>
    <n v="3874"/>
    <d v="2024-07-30T02:39:57"/>
    <s v="199.232.196.209"/>
    <s v="172.16.1.66"/>
    <n v="6"/>
    <n v="1514"/>
    <n v="443"/>
    <n v="49751"/>
    <s v="A"/>
    <n v="729843485"/>
    <x v="5"/>
  </r>
  <r>
    <n v="3875"/>
    <d v="2024-07-30T02:39:57"/>
    <s v="199.232.196.209"/>
    <s v="172.16.1.66"/>
    <n v="6"/>
    <n v="1514"/>
    <n v="443"/>
    <n v="49751"/>
    <s v="A"/>
    <n v="729844945"/>
    <x v="5"/>
  </r>
  <r>
    <n v="3876"/>
    <d v="2024-07-30T02:39:57"/>
    <s v="199.232.196.209"/>
    <s v="172.16.1.66"/>
    <n v="6"/>
    <n v="1514"/>
    <n v="443"/>
    <n v="49751"/>
    <s v="A"/>
    <n v="729846405"/>
    <x v="5"/>
  </r>
  <r>
    <n v="3877"/>
    <d v="2024-07-30T02:39:57"/>
    <s v="199.232.196.209"/>
    <s v="172.16.1.66"/>
    <n v="6"/>
    <n v="1514"/>
    <n v="443"/>
    <n v="49751"/>
    <s v="A"/>
    <n v="729847865"/>
    <x v="5"/>
  </r>
  <r>
    <n v="3878"/>
    <d v="2024-07-30T02:39:57"/>
    <s v="199.232.196.209"/>
    <s v="172.16.1.66"/>
    <n v="6"/>
    <n v="1514"/>
    <n v="443"/>
    <n v="49751"/>
    <s v="A"/>
    <n v="729849325"/>
    <x v="5"/>
  </r>
  <r>
    <n v="3879"/>
    <d v="2024-07-30T02:39:57"/>
    <s v="199.232.196.209"/>
    <s v="172.16.1.66"/>
    <n v="6"/>
    <n v="1514"/>
    <n v="443"/>
    <n v="49751"/>
    <s v="A"/>
    <n v="729850785"/>
    <x v="5"/>
  </r>
  <r>
    <n v="3880"/>
    <d v="2024-07-30T02:39:57"/>
    <s v="199.232.196.209"/>
    <s v="172.16.1.66"/>
    <n v="6"/>
    <n v="1514"/>
    <n v="443"/>
    <n v="49751"/>
    <s v="A"/>
    <n v="729852245"/>
    <x v="5"/>
  </r>
  <r>
    <n v="3881"/>
    <d v="2024-07-30T02:39:57"/>
    <s v="199.232.196.209"/>
    <s v="172.16.1.66"/>
    <n v="6"/>
    <n v="1514"/>
    <n v="443"/>
    <n v="49751"/>
    <s v="A"/>
    <n v="729853705"/>
    <x v="5"/>
  </r>
  <r>
    <n v="3882"/>
    <d v="2024-07-30T02:39:57"/>
    <s v="199.232.196.209"/>
    <s v="172.16.1.66"/>
    <n v="6"/>
    <n v="1514"/>
    <n v="443"/>
    <n v="49751"/>
    <s v="A"/>
    <n v="729855165"/>
    <x v="5"/>
  </r>
  <r>
    <n v="3883"/>
    <d v="2024-07-30T02:39:57"/>
    <s v="199.232.196.209"/>
    <s v="172.16.1.66"/>
    <n v="6"/>
    <n v="1514"/>
    <n v="443"/>
    <n v="49751"/>
    <s v="A"/>
    <n v="729856625"/>
    <x v="5"/>
  </r>
  <r>
    <n v="3884"/>
    <d v="2024-07-30T02:39:57"/>
    <s v="199.232.196.209"/>
    <s v="172.16.1.66"/>
    <n v="6"/>
    <n v="1514"/>
    <n v="443"/>
    <n v="49751"/>
    <s v="A"/>
    <n v="729858085"/>
    <x v="5"/>
  </r>
  <r>
    <n v="3885"/>
    <d v="2024-07-30T02:39:57"/>
    <s v="199.232.196.209"/>
    <s v="172.16.1.66"/>
    <n v="6"/>
    <n v="1514"/>
    <n v="443"/>
    <n v="49751"/>
    <s v="A"/>
    <n v="729859545"/>
    <x v="5"/>
  </r>
  <r>
    <n v="3886"/>
    <d v="2024-07-30T02:39:57"/>
    <s v="199.232.196.209"/>
    <s v="172.16.1.66"/>
    <n v="6"/>
    <n v="1514"/>
    <n v="443"/>
    <n v="49751"/>
    <s v="A"/>
    <n v="729861005"/>
    <x v="5"/>
  </r>
  <r>
    <n v="3887"/>
    <d v="2024-07-30T02:39:57"/>
    <s v="199.232.196.209"/>
    <s v="172.16.1.66"/>
    <n v="6"/>
    <n v="1514"/>
    <n v="443"/>
    <n v="49751"/>
    <s v="A"/>
    <n v="729862465"/>
    <x v="5"/>
  </r>
  <r>
    <n v="3888"/>
    <d v="2024-07-30T02:39:57"/>
    <s v="199.232.196.209"/>
    <s v="172.16.1.66"/>
    <n v="6"/>
    <n v="1514"/>
    <n v="443"/>
    <n v="49751"/>
    <s v="A"/>
    <n v="729863925"/>
    <x v="5"/>
  </r>
  <r>
    <n v="3889"/>
    <d v="2024-07-30T02:39:57"/>
    <s v="199.232.196.209"/>
    <s v="172.16.1.66"/>
    <n v="6"/>
    <n v="1514"/>
    <n v="443"/>
    <n v="49751"/>
    <s v="A"/>
    <n v="729865385"/>
    <x v="5"/>
  </r>
  <r>
    <n v="3890"/>
    <d v="2024-07-30T02:39:57"/>
    <s v="199.232.196.209"/>
    <s v="172.16.1.66"/>
    <n v="6"/>
    <n v="1514"/>
    <n v="443"/>
    <n v="49751"/>
    <s v="A"/>
    <n v="729866845"/>
    <x v="5"/>
  </r>
  <r>
    <n v="3891"/>
    <d v="2024-07-30T02:39:57"/>
    <s v="199.232.196.209"/>
    <s v="172.16.1.66"/>
    <n v="6"/>
    <n v="1423"/>
    <n v="443"/>
    <n v="49751"/>
    <s v="PA"/>
    <n v="729868305"/>
    <x v="5"/>
  </r>
  <r>
    <n v="3892"/>
    <d v="2024-07-30T02:39:57"/>
    <s v="199.232.196.209"/>
    <s v="172.16.1.66"/>
    <n v="6"/>
    <n v="1514"/>
    <n v="443"/>
    <n v="49753"/>
    <s v="A"/>
    <n v="1977032289"/>
    <x v="5"/>
  </r>
  <r>
    <n v="3893"/>
    <d v="2024-07-30T02:39:57"/>
    <s v="199.232.196.209"/>
    <s v="172.16.1.66"/>
    <n v="6"/>
    <n v="1514"/>
    <n v="443"/>
    <n v="49753"/>
    <s v="A"/>
    <n v="1977033749"/>
    <x v="5"/>
  </r>
  <r>
    <n v="3894"/>
    <d v="2024-07-30T02:39:57"/>
    <s v="199.232.196.209"/>
    <s v="172.16.1.66"/>
    <n v="6"/>
    <n v="1514"/>
    <n v="443"/>
    <n v="49753"/>
    <s v="A"/>
    <n v="1977035209"/>
    <x v="5"/>
  </r>
  <r>
    <n v="3895"/>
    <d v="2024-07-30T02:39:57"/>
    <s v="199.232.196.209"/>
    <s v="172.16.1.66"/>
    <n v="6"/>
    <n v="1514"/>
    <n v="443"/>
    <n v="49753"/>
    <s v="A"/>
    <n v="1977036669"/>
    <x v="5"/>
  </r>
  <r>
    <n v="3896"/>
    <d v="2024-07-30T02:39:57"/>
    <s v="199.232.196.209"/>
    <s v="172.16.1.66"/>
    <n v="6"/>
    <n v="1514"/>
    <n v="443"/>
    <n v="49753"/>
    <s v="A"/>
    <n v="1977038129"/>
    <x v="5"/>
  </r>
  <r>
    <n v="3897"/>
    <d v="2024-07-30T02:39:57"/>
    <s v="199.232.196.209"/>
    <s v="172.16.1.66"/>
    <n v="6"/>
    <n v="807"/>
    <n v="443"/>
    <n v="49753"/>
    <s v="PA"/>
    <n v="1977039589"/>
    <x v="5"/>
  </r>
  <r>
    <n v="3898"/>
    <d v="2024-07-30T02:39:57"/>
    <s v="172.16.1.66"/>
    <s v="199.232.196.209"/>
    <n v="6"/>
    <n v="54"/>
    <n v="49753"/>
    <n v="443"/>
    <s v="A"/>
    <n v="3258820720"/>
    <x v="2"/>
  </r>
  <r>
    <n v="3899"/>
    <d v="2024-07-30T02:39:57"/>
    <s v="172.16.1.66"/>
    <s v="199.232.196.209"/>
    <n v="6"/>
    <n v="54"/>
    <n v="49752"/>
    <n v="443"/>
    <s v="A"/>
    <n v="3716198915"/>
    <x v="2"/>
  </r>
  <r>
    <n v="3900"/>
    <d v="2024-07-30T02:39:57"/>
    <s v="172.16.1.66"/>
    <s v="199.232.196.209"/>
    <n v="6"/>
    <n v="54"/>
    <n v="49751"/>
    <n v="443"/>
    <s v="A"/>
    <n v="2095948089"/>
    <x v="2"/>
  </r>
  <r>
    <n v="3901"/>
    <d v="2024-07-30T02:39:57"/>
    <s v="199.232.196.209"/>
    <s v="172.16.1.66"/>
    <n v="6"/>
    <n v="1418"/>
    <n v="443"/>
    <n v="49751"/>
    <s v="PA"/>
    <n v="729869674"/>
    <x v="5"/>
  </r>
  <r>
    <n v="3902"/>
    <d v="2024-07-30T02:39:57"/>
    <s v="199.232.196.209"/>
    <s v="172.16.1.66"/>
    <n v="6"/>
    <n v="1514"/>
    <n v="443"/>
    <n v="49753"/>
    <s v="A"/>
    <n v="1977040342"/>
    <x v="5"/>
  </r>
  <r>
    <n v="3903"/>
    <d v="2024-07-30T02:39:57"/>
    <s v="199.232.196.209"/>
    <s v="172.16.1.66"/>
    <n v="6"/>
    <n v="1322"/>
    <n v="443"/>
    <n v="49753"/>
    <s v="PA"/>
    <n v="1977041802"/>
    <x v="5"/>
  </r>
  <r>
    <n v="3904"/>
    <d v="2024-07-30T02:39:57"/>
    <s v="199.232.196.209"/>
    <s v="172.16.1.66"/>
    <n v="6"/>
    <n v="1514"/>
    <n v="443"/>
    <n v="49751"/>
    <s v="A"/>
    <n v="729871038"/>
    <x v="5"/>
  </r>
  <r>
    <n v="3905"/>
    <d v="2024-07-30T02:39:57"/>
    <s v="199.232.196.209"/>
    <s v="172.16.1.66"/>
    <n v="6"/>
    <n v="1514"/>
    <n v="443"/>
    <n v="49751"/>
    <s v="A"/>
    <n v="729872498"/>
    <x v="5"/>
  </r>
  <r>
    <n v="3906"/>
    <d v="2024-07-30T02:39:57"/>
    <s v="199.232.196.209"/>
    <s v="172.16.1.66"/>
    <n v="6"/>
    <n v="1514"/>
    <n v="443"/>
    <n v="49751"/>
    <s v="A"/>
    <n v="729873958"/>
    <x v="5"/>
  </r>
  <r>
    <n v="3907"/>
    <d v="2024-07-30T02:39:57"/>
    <s v="199.232.196.209"/>
    <s v="172.16.1.66"/>
    <n v="6"/>
    <n v="1514"/>
    <n v="443"/>
    <n v="49751"/>
    <s v="A"/>
    <n v="729875418"/>
    <x v="5"/>
  </r>
  <r>
    <n v="3908"/>
    <d v="2024-07-30T02:39:57"/>
    <s v="199.232.196.209"/>
    <s v="172.16.1.66"/>
    <n v="6"/>
    <n v="1514"/>
    <n v="443"/>
    <n v="49751"/>
    <s v="A"/>
    <n v="729876878"/>
    <x v="5"/>
  </r>
  <r>
    <n v="3909"/>
    <d v="2024-07-30T02:39:57"/>
    <s v="199.232.196.209"/>
    <s v="172.16.1.66"/>
    <n v="6"/>
    <n v="1514"/>
    <n v="443"/>
    <n v="49751"/>
    <s v="A"/>
    <n v="729878338"/>
    <x v="5"/>
  </r>
  <r>
    <n v="3910"/>
    <d v="2024-07-30T02:39:57"/>
    <s v="199.232.196.209"/>
    <s v="172.16.1.66"/>
    <n v="6"/>
    <n v="1514"/>
    <n v="443"/>
    <n v="49751"/>
    <s v="A"/>
    <n v="729879798"/>
    <x v="5"/>
  </r>
  <r>
    <n v="3911"/>
    <d v="2024-07-30T02:39:57"/>
    <s v="199.232.196.209"/>
    <s v="172.16.1.66"/>
    <n v="6"/>
    <n v="1514"/>
    <n v="443"/>
    <n v="49751"/>
    <s v="A"/>
    <n v="729881258"/>
    <x v="5"/>
  </r>
  <r>
    <n v="3912"/>
    <d v="2024-07-30T02:39:57"/>
    <s v="199.232.196.209"/>
    <s v="172.16.1.66"/>
    <n v="6"/>
    <n v="650"/>
    <n v="443"/>
    <n v="49751"/>
    <s v="PA"/>
    <n v="729882718"/>
    <x v="5"/>
  </r>
  <r>
    <n v="3913"/>
    <d v="2024-07-30T02:39:57"/>
    <s v="199.232.196.209"/>
    <s v="172.16.1.66"/>
    <n v="6"/>
    <n v="1514"/>
    <n v="443"/>
    <n v="49752"/>
    <s v="A"/>
    <n v="3143995078"/>
    <x v="6"/>
  </r>
  <r>
    <n v="3914"/>
    <d v="2024-07-30T02:39:57"/>
    <s v="199.232.196.209"/>
    <s v="172.16.1.66"/>
    <n v="6"/>
    <n v="1514"/>
    <n v="443"/>
    <n v="49752"/>
    <s v="A"/>
    <n v="3143996538"/>
    <x v="6"/>
  </r>
  <r>
    <n v="3915"/>
    <d v="2024-07-30T02:39:57"/>
    <s v="199.232.196.209"/>
    <s v="172.16.1.66"/>
    <n v="6"/>
    <n v="1514"/>
    <n v="443"/>
    <n v="49752"/>
    <s v="A"/>
    <n v="3143997998"/>
    <x v="6"/>
  </r>
  <r>
    <n v="3916"/>
    <d v="2024-07-30T02:39:57"/>
    <s v="199.232.196.209"/>
    <s v="172.16.1.66"/>
    <n v="6"/>
    <n v="1514"/>
    <n v="443"/>
    <n v="49752"/>
    <s v="A"/>
    <n v="3143999458"/>
    <x v="6"/>
  </r>
  <r>
    <n v="3917"/>
    <d v="2024-07-30T02:39:57"/>
    <s v="199.232.196.209"/>
    <s v="172.16.1.66"/>
    <n v="6"/>
    <n v="1514"/>
    <n v="443"/>
    <n v="49752"/>
    <s v="A"/>
    <n v="3144000918"/>
    <x v="6"/>
  </r>
  <r>
    <n v="3918"/>
    <d v="2024-07-30T02:39:57"/>
    <s v="199.232.196.209"/>
    <s v="172.16.1.66"/>
    <n v="6"/>
    <n v="938"/>
    <n v="443"/>
    <n v="49752"/>
    <s v="PA"/>
    <n v="3144002378"/>
    <x v="6"/>
  </r>
  <r>
    <n v="3919"/>
    <d v="2024-07-30T02:39:57"/>
    <s v="199.232.196.209"/>
    <s v="172.16.1.66"/>
    <n v="6"/>
    <n v="1514"/>
    <n v="443"/>
    <n v="49751"/>
    <s v="A"/>
    <n v="729883314"/>
    <x v="5"/>
  </r>
  <r>
    <n v="3920"/>
    <d v="2024-07-30T02:39:57"/>
    <s v="199.232.196.209"/>
    <s v="172.16.1.66"/>
    <n v="6"/>
    <n v="1514"/>
    <n v="443"/>
    <n v="49751"/>
    <s v="A"/>
    <n v="729884774"/>
    <x v="5"/>
  </r>
  <r>
    <n v="3921"/>
    <d v="2024-07-30T02:39:57"/>
    <s v="199.232.196.209"/>
    <s v="172.16.1.66"/>
    <n v="6"/>
    <n v="1514"/>
    <n v="443"/>
    <n v="49751"/>
    <s v="A"/>
    <n v="729886234"/>
    <x v="5"/>
  </r>
  <r>
    <n v="3922"/>
    <d v="2024-07-30T02:39:57"/>
    <s v="199.232.196.209"/>
    <s v="172.16.1.66"/>
    <n v="6"/>
    <n v="1514"/>
    <n v="443"/>
    <n v="49751"/>
    <s v="A"/>
    <n v="729887694"/>
    <x v="5"/>
  </r>
  <r>
    <n v="3923"/>
    <d v="2024-07-30T02:39:57"/>
    <s v="199.232.196.209"/>
    <s v="172.16.1.66"/>
    <n v="6"/>
    <n v="1514"/>
    <n v="443"/>
    <n v="49751"/>
    <s v="A"/>
    <n v="729889154"/>
    <x v="5"/>
  </r>
  <r>
    <n v="3924"/>
    <d v="2024-07-30T02:39:57"/>
    <s v="199.232.196.209"/>
    <s v="172.16.1.66"/>
    <n v="6"/>
    <n v="1514"/>
    <n v="443"/>
    <n v="49751"/>
    <s v="A"/>
    <n v="729890614"/>
    <x v="5"/>
  </r>
  <r>
    <n v="3925"/>
    <d v="2024-07-30T02:39:57"/>
    <s v="199.232.196.209"/>
    <s v="172.16.1.66"/>
    <n v="6"/>
    <n v="1514"/>
    <n v="443"/>
    <n v="49751"/>
    <s v="A"/>
    <n v="729892074"/>
    <x v="5"/>
  </r>
  <r>
    <n v="3926"/>
    <d v="2024-07-30T02:39:57"/>
    <s v="199.232.196.209"/>
    <s v="172.16.1.66"/>
    <n v="6"/>
    <n v="1514"/>
    <n v="443"/>
    <n v="49751"/>
    <s v="A"/>
    <n v="729893534"/>
    <x v="5"/>
  </r>
  <r>
    <n v="3927"/>
    <d v="2024-07-30T02:39:57"/>
    <s v="199.232.196.209"/>
    <s v="172.16.1.66"/>
    <n v="6"/>
    <n v="1514"/>
    <n v="443"/>
    <n v="49751"/>
    <s v="A"/>
    <n v="729894994"/>
    <x v="5"/>
  </r>
  <r>
    <n v="3928"/>
    <d v="2024-07-30T02:39:57"/>
    <s v="199.232.196.209"/>
    <s v="172.16.1.66"/>
    <n v="6"/>
    <n v="1104"/>
    <n v="443"/>
    <n v="49751"/>
    <s v="PA"/>
    <n v="729896454"/>
    <x v="5"/>
  </r>
  <r>
    <n v="3929"/>
    <d v="2024-07-30T02:39:57"/>
    <s v="199.232.196.209"/>
    <s v="172.16.1.66"/>
    <n v="6"/>
    <n v="1514"/>
    <n v="443"/>
    <n v="49753"/>
    <s v="A"/>
    <n v="1977043070"/>
    <x v="5"/>
  </r>
  <r>
    <n v="3930"/>
    <d v="2024-07-30T02:39:57"/>
    <s v="199.232.196.209"/>
    <s v="172.16.1.66"/>
    <n v="6"/>
    <n v="1514"/>
    <n v="443"/>
    <n v="49753"/>
    <s v="A"/>
    <n v="1977044530"/>
    <x v="5"/>
  </r>
  <r>
    <n v="3931"/>
    <d v="2024-07-30T02:39:57"/>
    <s v="199.232.196.209"/>
    <s v="172.16.1.66"/>
    <n v="6"/>
    <n v="1514"/>
    <n v="443"/>
    <n v="49753"/>
    <s v="A"/>
    <n v="1977045990"/>
    <x v="5"/>
  </r>
  <r>
    <n v="3932"/>
    <d v="2024-07-30T02:39:57"/>
    <s v="199.232.196.209"/>
    <s v="172.16.1.66"/>
    <n v="6"/>
    <n v="1514"/>
    <n v="443"/>
    <n v="49753"/>
    <s v="A"/>
    <n v="1977047450"/>
    <x v="5"/>
  </r>
  <r>
    <n v="3933"/>
    <d v="2024-07-30T02:39:57"/>
    <s v="199.232.196.209"/>
    <s v="172.16.1.66"/>
    <n v="6"/>
    <n v="1514"/>
    <n v="443"/>
    <n v="49753"/>
    <s v="A"/>
    <n v="1977048910"/>
    <x v="5"/>
  </r>
  <r>
    <n v="3934"/>
    <d v="2024-07-30T02:39:57"/>
    <s v="199.232.196.209"/>
    <s v="172.16.1.66"/>
    <n v="6"/>
    <n v="1514"/>
    <n v="443"/>
    <n v="49753"/>
    <s v="A"/>
    <n v="1977050370"/>
    <x v="5"/>
  </r>
  <r>
    <n v="3935"/>
    <d v="2024-07-30T02:39:57"/>
    <s v="199.232.196.209"/>
    <s v="172.16.1.66"/>
    <n v="6"/>
    <n v="1514"/>
    <n v="443"/>
    <n v="49753"/>
    <s v="A"/>
    <n v="1977051830"/>
    <x v="5"/>
  </r>
  <r>
    <n v="3936"/>
    <d v="2024-07-30T02:39:57"/>
    <s v="199.232.196.209"/>
    <s v="172.16.1.66"/>
    <n v="6"/>
    <n v="1514"/>
    <n v="443"/>
    <n v="49753"/>
    <s v="A"/>
    <n v="1977053290"/>
    <x v="5"/>
  </r>
  <r>
    <n v="3937"/>
    <d v="2024-07-30T02:39:57"/>
    <s v="199.232.196.209"/>
    <s v="172.16.1.66"/>
    <n v="6"/>
    <n v="1514"/>
    <n v="443"/>
    <n v="49753"/>
    <s v="A"/>
    <n v="1977054750"/>
    <x v="5"/>
  </r>
  <r>
    <n v="3938"/>
    <d v="2024-07-30T02:39:57"/>
    <s v="199.232.196.209"/>
    <s v="172.16.1.66"/>
    <n v="6"/>
    <n v="1514"/>
    <n v="443"/>
    <n v="49753"/>
    <s v="A"/>
    <n v="1977056210"/>
    <x v="5"/>
  </r>
  <r>
    <n v="3939"/>
    <d v="2024-07-30T02:39:57"/>
    <s v="199.232.196.209"/>
    <s v="172.16.1.66"/>
    <n v="6"/>
    <n v="1514"/>
    <n v="443"/>
    <n v="49753"/>
    <s v="A"/>
    <n v="1977057670"/>
    <x v="5"/>
  </r>
  <r>
    <n v="3940"/>
    <d v="2024-07-30T02:39:57"/>
    <s v="199.232.196.209"/>
    <s v="172.16.1.66"/>
    <n v="6"/>
    <n v="1514"/>
    <n v="443"/>
    <n v="49753"/>
    <s v="A"/>
    <n v="1977059130"/>
    <x v="5"/>
  </r>
  <r>
    <n v="3941"/>
    <d v="2024-07-30T02:39:57"/>
    <s v="199.232.196.209"/>
    <s v="172.16.1.66"/>
    <n v="6"/>
    <n v="266"/>
    <n v="443"/>
    <n v="49753"/>
    <s v="PA"/>
    <n v="1977060590"/>
    <x v="5"/>
  </r>
  <r>
    <n v="3942"/>
    <d v="2024-07-30T02:39:57"/>
    <s v="199.232.196.209"/>
    <s v="172.16.1.66"/>
    <n v="6"/>
    <n v="1514"/>
    <n v="443"/>
    <n v="49752"/>
    <s v="A"/>
    <n v="3144003262"/>
    <x v="6"/>
  </r>
  <r>
    <n v="3943"/>
    <d v="2024-07-30T02:39:57"/>
    <s v="199.232.196.209"/>
    <s v="172.16.1.66"/>
    <n v="6"/>
    <n v="1514"/>
    <n v="443"/>
    <n v="49752"/>
    <s v="A"/>
    <n v="3144004722"/>
    <x v="6"/>
  </r>
  <r>
    <n v="3944"/>
    <d v="2024-07-30T02:39:57"/>
    <s v="199.232.196.209"/>
    <s v="172.16.1.66"/>
    <n v="6"/>
    <n v="1226"/>
    <n v="443"/>
    <n v="49752"/>
    <s v="PA"/>
    <n v="3144006182"/>
    <x v="6"/>
  </r>
  <r>
    <n v="3945"/>
    <d v="2024-07-30T02:39:57"/>
    <s v="199.232.196.209"/>
    <s v="172.16.1.66"/>
    <n v="6"/>
    <n v="1418"/>
    <n v="443"/>
    <n v="49752"/>
    <s v="PA"/>
    <n v="3144007354"/>
    <x v="6"/>
  </r>
  <r>
    <n v="3946"/>
    <d v="2024-07-30T02:39:57"/>
    <s v="199.232.196.209"/>
    <s v="172.16.1.66"/>
    <n v="6"/>
    <n v="1514"/>
    <n v="443"/>
    <n v="49752"/>
    <s v="A"/>
    <n v="3144008718"/>
    <x v="6"/>
  </r>
  <r>
    <n v="3947"/>
    <d v="2024-07-30T02:39:57"/>
    <s v="199.232.196.209"/>
    <s v="172.16.1.66"/>
    <n v="6"/>
    <n v="1514"/>
    <n v="443"/>
    <n v="49752"/>
    <s v="A"/>
    <n v="3144010178"/>
    <x v="6"/>
  </r>
  <r>
    <n v="3948"/>
    <d v="2024-07-30T02:39:57"/>
    <s v="199.232.196.209"/>
    <s v="172.16.1.66"/>
    <n v="6"/>
    <n v="1226"/>
    <n v="443"/>
    <n v="49752"/>
    <s v="PA"/>
    <n v="3144011638"/>
    <x v="6"/>
  </r>
  <r>
    <n v="3949"/>
    <d v="2024-07-30T02:39:57"/>
    <s v="199.232.196.209"/>
    <s v="172.16.1.66"/>
    <n v="6"/>
    <n v="1514"/>
    <n v="443"/>
    <n v="49753"/>
    <s v="A"/>
    <n v="1977060802"/>
    <x v="5"/>
  </r>
  <r>
    <n v="3950"/>
    <d v="2024-07-30T02:39:57"/>
    <s v="199.232.196.209"/>
    <s v="172.16.1.66"/>
    <n v="6"/>
    <n v="1514"/>
    <n v="443"/>
    <n v="49753"/>
    <s v="A"/>
    <n v="1977062262"/>
    <x v="5"/>
  </r>
  <r>
    <n v="3951"/>
    <d v="2024-07-30T02:39:57"/>
    <s v="199.232.196.209"/>
    <s v="172.16.1.66"/>
    <n v="6"/>
    <n v="1514"/>
    <n v="443"/>
    <n v="49753"/>
    <s v="A"/>
    <n v="1977063722"/>
    <x v="5"/>
  </r>
  <r>
    <n v="3952"/>
    <d v="2024-07-30T02:39:57"/>
    <s v="199.232.196.209"/>
    <s v="172.16.1.66"/>
    <n v="6"/>
    <n v="1514"/>
    <n v="443"/>
    <n v="49753"/>
    <s v="A"/>
    <n v="1977065182"/>
    <x v="5"/>
  </r>
  <r>
    <n v="3953"/>
    <d v="2024-07-30T02:39:57"/>
    <s v="199.232.196.209"/>
    <s v="172.16.1.66"/>
    <n v="6"/>
    <n v="1514"/>
    <n v="443"/>
    <n v="49753"/>
    <s v="A"/>
    <n v="1977066642"/>
    <x v="5"/>
  </r>
  <r>
    <n v="3954"/>
    <d v="2024-07-30T02:39:57"/>
    <s v="199.232.196.209"/>
    <s v="172.16.1.66"/>
    <n v="6"/>
    <n v="1514"/>
    <n v="443"/>
    <n v="49753"/>
    <s v="A"/>
    <n v="1977068102"/>
    <x v="5"/>
  </r>
  <r>
    <n v="3955"/>
    <d v="2024-07-30T02:39:57"/>
    <s v="199.232.196.209"/>
    <s v="172.16.1.66"/>
    <n v="6"/>
    <n v="1514"/>
    <n v="443"/>
    <n v="49753"/>
    <s v="A"/>
    <n v="1977069562"/>
    <x v="5"/>
  </r>
  <r>
    <n v="3956"/>
    <d v="2024-07-30T02:39:57"/>
    <s v="199.232.196.209"/>
    <s v="172.16.1.66"/>
    <n v="6"/>
    <n v="1514"/>
    <n v="443"/>
    <n v="49753"/>
    <s v="A"/>
    <n v="1977071022"/>
    <x v="5"/>
  </r>
  <r>
    <n v="3957"/>
    <d v="2024-07-30T02:39:57"/>
    <s v="199.232.196.209"/>
    <s v="172.16.1.66"/>
    <n v="6"/>
    <n v="1514"/>
    <n v="443"/>
    <n v="49753"/>
    <s v="A"/>
    <n v="1977072482"/>
    <x v="5"/>
  </r>
  <r>
    <n v="3958"/>
    <d v="2024-07-30T02:39:57"/>
    <s v="199.232.196.209"/>
    <s v="172.16.1.66"/>
    <n v="6"/>
    <n v="554"/>
    <n v="443"/>
    <n v="49753"/>
    <s v="PA"/>
    <n v="1977073942"/>
    <x v="5"/>
  </r>
  <r>
    <n v="3959"/>
    <d v="2024-07-30T02:39:57"/>
    <s v="199.232.196.209"/>
    <s v="172.16.1.66"/>
    <n v="6"/>
    <n v="1514"/>
    <n v="443"/>
    <n v="49752"/>
    <s v="A"/>
    <n v="3144012810"/>
    <x v="6"/>
  </r>
  <r>
    <n v="3960"/>
    <d v="2024-07-30T02:39:57"/>
    <s v="199.232.196.209"/>
    <s v="172.16.1.66"/>
    <n v="6"/>
    <n v="1514"/>
    <n v="443"/>
    <n v="49752"/>
    <s v="A"/>
    <n v="3144014270"/>
    <x v="6"/>
  </r>
  <r>
    <n v="3961"/>
    <d v="2024-07-30T02:39:57"/>
    <s v="199.232.196.209"/>
    <s v="172.16.1.66"/>
    <n v="6"/>
    <n v="1514"/>
    <n v="443"/>
    <n v="49752"/>
    <s v="A"/>
    <n v="3144015730"/>
    <x v="6"/>
  </r>
  <r>
    <n v="3962"/>
    <d v="2024-07-30T02:39:57"/>
    <s v="199.232.196.209"/>
    <s v="172.16.1.66"/>
    <n v="6"/>
    <n v="1514"/>
    <n v="443"/>
    <n v="49752"/>
    <s v="A"/>
    <n v="3144017190"/>
    <x v="6"/>
  </r>
  <r>
    <n v="3963"/>
    <d v="2024-07-30T02:39:57"/>
    <s v="199.232.196.209"/>
    <s v="172.16.1.66"/>
    <n v="6"/>
    <n v="1514"/>
    <n v="443"/>
    <n v="49752"/>
    <s v="A"/>
    <n v="3144018650"/>
    <x v="6"/>
  </r>
  <r>
    <n v="3964"/>
    <d v="2024-07-30T02:39:57"/>
    <s v="199.232.196.209"/>
    <s v="172.16.1.66"/>
    <n v="6"/>
    <n v="1514"/>
    <n v="443"/>
    <n v="49752"/>
    <s v="A"/>
    <n v="3144020110"/>
    <x v="6"/>
  </r>
  <r>
    <n v="3965"/>
    <d v="2024-07-30T02:39:57"/>
    <s v="199.232.196.209"/>
    <s v="172.16.1.66"/>
    <n v="6"/>
    <n v="842"/>
    <n v="443"/>
    <n v="49752"/>
    <s v="PA"/>
    <n v="3144021570"/>
    <x v="6"/>
  </r>
  <r>
    <n v="3966"/>
    <d v="2024-07-30T02:39:57"/>
    <s v="199.232.196.209"/>
    <s v="172.16.1.66"/>
    <n v="6"/>
    <n v="1514"/>
    <n v="443"/>
    <n v="49753"/>
    <s v="A"/>
    <n v="1977074442"/>
    <x v="5"/>
  </r>
  <r>
    <n v="3967"/>
    <d v="2024-07-30T02:39:57"/>
    <s v="199.232.196.209"/>
    <s v="172.16.1.66"/>
    <n v="6"/>
    <n v="1514"/>
    <n v="443"/>
    <n v="49753"/>
    <s v="A"/>
    <n v="1977075902"/>
    <x v="5"/>
  </r>
  <r>
    <n v="3968"/>
    <d v="2024-07-30T02:39:57"/>
    <s v="199.232.196.209"/>
    <s v="172.16.1.66"/>
    <n v="6"/>
    <n v="1226"/>
    <n v="443"/>
    <n v="49753"/>
    <s v="PA"/>
    <n v="1977077362"/>
    <x v="5"/>
  </r>
  <r>
    <n v="3969"/>
    <d v="2024-07-30T02:39:57"/>
    <s v="199.232.196.209"/>
    <s v="172.16.1.66"/>
    <n v="6"/>
    <n v="1514"/>
    <n v="443"/>
    <n v="49753"/>
    <s v="A"/>
    <n v="1977078534"/>
    <x v="5"/>
  </r>
  <r>
    <n v="3970"/>
    <d v="2024-07-30T02:39:57"/>
    <s v="199.232.196.209"/>
    <s v="172.16.1.66"/>
    <n v="6"/>
    <n v="1514"/>
    <n v="443"/>
    <n v="49753"/>
    <s v="A"/>
    <n v="1977079994"/>
    <x v="5"/>
  </r>
  <r>
    <n v="3971"/>
    <d v="2024-07-30T02:39:57"/>
    <s v="199.232.196.209"/>
    <s v="172.16.1.66"/>
    <n v="6"/>
    <n v="1514"/>
    <n v="443"/>
    <n v="49753"/>
    <s v="A"/>
    <n v="1977081454"/>
    <x v="5"/>
  </r>
  <r>
    <n v="3972"/>
    <d v="2024-07-30T02:39:57"/>
    <s v="199.232.196.209"/>
    <s v="172.16.1.66"/>
    <n v="6"/>
    <n v="1514"/>
    <n v="443"/>
    <n v="49753"/>
    <s v="A"/>
    <n v="1977082914"/>
    <x v="5"/>
  </r>
  <r>
    <n v="3973"/>
    <d v="2024-07-30T02:39:57"/>
    <s v="199.232.196.209"/>
    <s v="172.16.1.66"/>
    <n v="6"/>
    <n v="1514"/>
    <n v="443"/>
    <n v="49753"/>
    <s v="A"/>
    <n v="1977084374"/>
    <x v="5"/>
  </r>
  <r>
    <n v="3974"/>
    <d v="2024-07-30T02:39:57"/>
    <s v="199.232.196.209"/>
    <s v="172.16.1.66"/>
    <n v="6"/>
    <n v="1514"/>
    <n v="443"/>
    <n v="49753"/>
    <s v="A"/>
    <n v="1977085834"/>
    <x v="5"/>
  </r>
  <r>
    <n v="3975"/>
    <d v="2024-07-30T02:39:57"/>
    <s v="199.232.196.209"/>
    <s v="172.16.1.66"/>
    <n v="6"/>
    <n v="1514"/>
    <n v="443"/>
    <n v="49753"/>
    <s v="A"/>
    <n v="1977087294"/>
    <x v="5"/>
  </r>
  <r>
    <n v="3976"/>
    <d v="2024-07-30T02:39:57"/>
    <s v="199.232.196.209"/>
    <s v="172.16.1.66"/>
    <n v="6"/>
    <n v="1514"/>
    <n v="443"/>
    <n v="49753"/>
    <s v="A"/>
    <n v="1977088754"/>
    <x v="5"/>
  </r>
  <r>
    <n v="3977"/>
    <d v="2024-07-30T02:39:57"/>
    <s v="199.232.196.209"/>
    <s v="172.16.1.66"/>
    <n v="6"/>
    <n v="1514"/>
    <n v="443"/>
    <n v="49753"/>
    <s v="A"/>
    <n v="1977090214"/>
    <x v="5"/>
  </r>
  <r>
    <n v="3978"/>
    <d v="2024-07-30T02:39:57"/>
    <s v="199.232.196.209"/>
    <s v="172.16.1.66"/>
    <n v="6"/>
    <n v="1514"/>
    <n v="443"/>
    <n v="49753"/>
    <s v="A"/>
    <n v="1977091674"/>
    <x v="5"/>
  </r>
  <r>
    <n v="3979"/>
    <d v="2024-07-30T02:39:57"/>
    <s v="199.232.196.209"/>
    <s v="172.16.1.66"/>
    <n v="6"/>
    <n v="1514"/>
    <n v="443"/>
    <n v="49753"/>
    <s v="A"/>
    <n v="1977093134"/>
    <x v="5"/>
  </r>
  <r>
    <n v="3980"/>
    <d v="2024-07-30T02:39:57"/>
    <s v="199.232.196.209"/>
    <s v="172.16.1.66"/>
    <n v="6"/>
    <n v="1514"/>
    <n v="443"/>
    <n v="49753"/>
    <s v="A"/>
    <n v="1977094594"/>
    <x v="5"/>
  </r>
  <r>
    <n v="3981"/>
    <d v="2024-07-30T02:39:57"/>
    <s v="199.232.196.209"/>
    <s v="172.16.1.66"/>
    <n v="6"/>
    <n v="266"/>
    <n v="443"/>
    <n v="49753"/>
    <s v="PA"/>
    <n v="1977096054"/>
    <x v="5"/>
  </r>
  <r>
    <n v="3982"/>
    <d v="2024-07-30T02:39:57"/>
    <s v="172.16.1.66"/>
    <s v="199.232.196.209"/>
    <n v="6"/>
    <n v="54"/>
    <n v="49751"/>
    <n v="443"/>
    <s v="A"/>
    <n v="2095948089"/>
    <x v="2"/>
  </r>
  <r>
    <n v="3983"/>
    <d v="2024-07-30T02:39:57"/>
    <s v="172.16.1.66"/>
    <s v="199.232.196.209"/>
    <n v="6"/>
    <n v="54"/>
    <n v="49753"/>
    <n v="443"/>
    <s v="A"/>
    <n v="3258820720"/>
    <x v="2"/>
  </r>
  <r>
    <n v="3984"/>
    <d v="2024-07-30T02:39:57"/>
    <s v="172.16.1.66"/>
    <s v="199.232.196.209"/>
    <n v="6"/>
    <n v="54"/>
    <n v="49752"/>
    <n v="443"/>
    <s v="A"/>
    <n v="3716198915"/>
    <x v="2"/>
  </r>
  <r>
    <n v="3985"/>
    <d v="2024-07-30T02:39:57"/>
    <s v="199.232.196.209"/>
    <s v="172.16.1.66"/>
    <n v="6"/>
    <n v="1514"/>
    <n v="443"/>
    <n v="49751"/>
    <s v="A"/>
    <n v="729897504"/>
    <x v="5"/>
  </r>
  <r>
    <n v="3986"/>
    <d v="2024-07-30T02:39:57"/>
    <s v="199.232.196.209"/>
    <s v="172.16.1.66"/>
    <n v="6"/>
    <n v="1514"/>
    <n v="443"/>
    <n v="49751"/>
    <s v="A"/>
    <n v="729898964"/>
    <x v="5"/>
  </r>
  <r>
    <n v="3987"/>
    <d v="2024-07-30T02:39:57"/>
    <s v="199.232.196.209"/>
    <s v="172.16.1.66"/>
    <n v="6"/>
    <n v="1514"/>
    <n v="443"/>
    <n v="49751"/>
    <s v="A"/>
    <n v="729900424"/>
    <x v="5"/>
  </r>
  <r>
    <n v="3988"/>
    <d v="2024-07-30T02:39:57"/>
    <s v="199.232.196.209"/>
    <s v="172.16.1.66"/>
    <n v="6"/>
    <n v="1514"/>
    <n v="443"/>
    <n v="49751"/>
    <s v="A"/>
    <n v="729901884"/>
    <x v="5"/>
  </r>
  <r>
    <n v="3989"/>
    <d v="2024-07-30T02:39:57"/>
    <s v="199.232.196.209"/>
    <s v="172.16.1.66"/>
    <n v="6"/>
    <n v="1514"/>
    <n v="443"/>
    <n v="49751"/>
    <s v="A"/>
    <n v="729903344"/>
    <x v="5"/>
  </r>
  <r>
    <n v="3990"/>
    <d v="2024-07-30T02:39:57"/>
    <s v="199.232.196.209"/>
    <s v="172.16.1.66"/>
    <n v="6"/>
    <n v="1514"/>
    <n v="443"/>
    <n v="49751"/>
    <s v="A"/>
    <n v="729904804"/>
    <x v="5"/>
  </r>
  <r>
    <n v="3991"/>
    <d v="2024-07-30T02:39:57"/>
    <s v="199.232.196.209"/>
    <s v="172.16.1.66"/>
    <n v="6"/>
    <n v="1514"/>
    <n v="443"/>
    <n v="49751"/>
    <s v="A"/>
    <n v="729906264"/>
    <x v="5"/>
  </r>
  <r>
    <n v="3992"/>
    <d v="2024-07-30T02:39:57"/>
    <s v="199.232.196.209"/>
    <s v="172.16.1.66"/>
    <n v="6"/>
    <n v="1514"/>
    <n v="443"/>
    <n v="49751"/>
    <s v="A"/>
    <n v="729907724"/>
    <x v="5"/>
  </r>
  <r>
    <n v="3993"/>
    <d v="2024-07-30T02:39:57"/>
    <s v="199.232.196.209"/>
    <s v="172.16.1.66"/>
    <n v="6"/>
    <n v="1514"/>
    <n v="443"/>
    <n v="49751"/>
    <s v="A"/>
    <n v="729909184"/>
    <x v="5"/>
  </r>
  <r>
    <n v="3994"/>
    <d v="2024-07-30T02:39:57"/>
    <s v="199.232.196.209"/>
    <s v="172.16.1.66"/>
    <n v="6"/>
    <n v="1514"/>
    <n v="443"/>
    <n v="49751"/>
    <s v="A"/>
    <n v="729910644"/>
    <x v="5"/>
  </r>
  <r>
    <n v="3995"/>
    <d v="2024-07-30T02:39:57"/>
    <s v="199.232.196.209"/>
    <s v="172.16.1.66"/>
    <n v="6"/>
    <n v="1514"/>
    <n v="443"/>
    <n v="49751"/>
    <s v="A"/>
    <n v="729912104"/>
    <x v="5"/>
  </r>
  <r>
    <n v="3996"/>
    <d v="2024-07-30T02:39:57"/>
    <s v="199.232.196.209"/>
    <s v="172.16.1.66"/>
    <n v="6"/>
    <n v="1514"/>
    <n v="443"/>
    <n v="49751"/>
    <s v="A"/>
    <n v="729913564"/>
    <x v="5"/>
  </r>
  <r>
    <n v="3997"/>
    <d v="2024-07-30T02:39:57"/>
    <s v="199.232.196.209"/>
    <s v="172.16.1.66"/>
    <n v="6"/>
    <n v="1514"/>
    <n v="443"/>
    <n v="49751"/>
    <s v="A"/>
    <n v="729915024"/>
    <x v="5"/>
  </r>
  <r>
    <n v="3998"/>
    <d v="2024-07-30T02:39:57"/>
    <s v="199.232.196.209"/>
    <s v="172.16.1.66"/>
    <n v="6"/>
    <n v="1514"/>
    <n v="443"/>
    <n v="49751"/>
    <s v="A"/>
    <n v="729916484"/>
    <x v="5"/>
  </r>
  <r>
    <n v="3999"/>
    <d v="2024-07-30T02:39:57"/>
    <s v="199.232.196.209"/>
    <s v="172.16.1.66"/>
    <n v="6"/>
    <n v="1514"/>
    <n v="443"/>
    <n v="49751"/>
    <s v="A"/>
    <n v="729917944"/>
    <x v="5"/>
  </r>
  <r>
    <n v="4000"/>
    <d v="2024-07-30T02:39:57"/>
    <s v="199.232.196.209"/>
    <s v="172.16.1.66"/>
    <n v="6"/>
    <n v="1514"/>
    <n v="443"/>
    <n v="49751"/>
    <s v="A"/>
    <n v="729919404"/>
    <x v="5"/>
  </r>
  <r>
    <n v="4001"/>
    <d v="2024-07-30T02:39:57"/>
    <s v="199.232.196.209"/>
    <s v="172.16.1.66"/>
    <n v="6"/>
    <n v="1514"/>
    <n v="443"/>
    <n v="49751"/>
    <s v="A"/>
    <n v="729920864"/>
    <x v="5"/>
  </r>
  <r>
    <n v="4002"/>
    <d v="2024-07-30T02:39:57"/>
    <s v="199.232.196.209"/>
    <s v="172.16.1.66"/>
    <n v="6"/>
    <n v="1514"/>
    <n v="443"/>
    <n v="49751"/>
    <s v="A"/>
    <n v="729922324"/>
    <x v="5"/>
  </r>
  <r>
    <n v="4003"/>
    <d v="2024-07-30T02:39:57"/>
    <s v="199.232.196.209"/>
    <s v="172.16.1.66"/>
    <n v="6"/>
    <n v="1514"/>
    <n v="443"/>
    <n v="49751"/>
    <s v="A"/>
    <n v="729923784"/>
    <x v="5"/>
  </r>
  <r>
    <n v="4004"/>
    <d v="2024-07-30T02:39:57"/>
    <s v="199.232.196.209"/>
    <s v="172.16.1.66"/>
    <n v="6"/>
    <n v="1514"/>
    <n v="443"/>
    <n v="49751"/>
    <s v="A"/>
    <n v="729925244"/>
    <x v="5"/>
  </r>
  <r>
    <n v="4005"/>
    <d v="2024-07-30T02:39:57"/>
    <s v="199.232.196.209"/>
    <s v="172.16.1.66"/>
    <n v="6"/>
    <n v="1514"/>
    <n v="443"/>
    <n v="49751"/>
    <s v="A"/>
    <n v="729926704"/>
    <x v="5"/>
  </r>
  <r>
    <n v="4006"/>
    <d v="2024-07-30T02:39:57"/>
    <s v="199.232.196.209"/>
    <s v="172.16.1.66"/>
    <n v="6"/>
    <n v="1514"/>
    <n v="443"/>
    <n v="49751"/>
    <s v="A"/>
    <n v="729928164"/>
    <x v="5"/>
  </r>
  <r>
    <n v="4007"/>
    <d v="2024-07-30T02:39:57"/>
    <s v="199.232.196.209"/>
    <s v="172.16.1.66"/>
    <n v="6"/>
    <n v="1514"/>
    <n v="443"/>
    <n v="49751"/>
    <s v="A"/>
    <n v="729929624"/>
    <x v="5"/>
  </r>
  <r>
    <n v="4008"/>
    <d v="2024-07-30T02:39:57"/>
    <s v="199.232.196.209"/>
    <s v="172.16.1.66"/>
    <n v="6"/>
    <n v="1514"/>
    <n v="443"/>
    <n v="49751"/>
    <s v="A"/>
    <n v="729931084"/>
    <x v="5"/>
  </r>
  <r>
    <n v="4009"/>
    <d v="2024-07-30T02:39:57"/>
    <s v="199.232.196.209"/>
    <s v="172.16.1.66"/>
    <n v="6"/>
    <n v="1514"/>
    <n v="443"/>
    <n v="49751"/>
    <s v="A"/>
    <n v="729932544"/>
    <x v="5"/>
  </r>
  <r>
    <n v="4010"/>
    <d v="2024-07-30T02:39:57"/>
    <s v="199.232.196.209"/>
    <s v="172.16.1.66"/>
    <n v="6"/>
    <n v="1514"/>
    <n v="443"/>
    <n v="49751"/>
    <s v="A"/>
    <n v="729934004"/>
    <x v="5"/>
  </r>
  <r>
    <n v="4011"/>
    <d v="2024-07-30T02:39:57"/>
    <s v="199.232.196.209"/>
    <s v="172.16.1.66"/>
    <n v="6"/>
    <n v="1514"/>
    <n v="443"/>
    <n v="49751"/>
    <s v="A"/>
    <n v="729935464"/>
    <x v="5"/>
  </r>
  <r>
    <n v="4012"/>
    <d v="2024-07-30T02:39:57"/>
    <s v="199.232.196.209"/>
    <s v="172.16.1.66"/>
    <n v="6"/>
    <n v="1514"/>
    <n v="443"/>
    <n v="49751"/>
    <s v="A"/>
    <n v="729936924"/>
    <x v="5"/>
  </r>
  <r>
    <n v="4013"/>
    <d v="2024-07-30T02:39:57"/>
    <s v="199.232.196.209"/>
    <s v="172.16.1.66"/>
    <n v="6"/>
    <n v="1514"/>
    <n v="443"/>
    <n v="49751"/>
    <s v="A"/>
    <n v="729938384"/>
    <x v="5"/>
  </r>
  <r>
    <n v="4014"/>
    <d v="2024-07-30T02:39:57"/>
    <s v="199.232.196.209"/>
    <s v="172.16.1.66"/>
    <n v="6"/>
    <n v="1514"/>
    <n v="443"/>
    <n v="49751"/>
    <s v="A"/>
    <n v="729939844"/>
    <x v="5"/>
  </r>
  <r>
    <n v="4015"/>
    <d v="2024-07-30T02:39:57"/>
    <s v="199.232.196.209"/>
    <s v="172.16.1.66"/>
    <n v="6"/>
    <n v="1514"/>
    <n v="443"/>
    <n v="49751"/>
    <s v="A"/>
    <n v="729941304"/>
    <x v="5"/>
  </r>
  <r>
    <n v="4016"/>
    <d v="2024-07-30T02:39:57"/>
    <s v="199.232.196.209"/>
    <s v="172.16.1.66"/>
    <n v="6"/>
    <n v="1514"/>
    <n v="443"/>
    <n v="49751"/>
    <s v="A"/>
    <n v="729942764"/>
    <x v="5"/>
  </r>
  <r>
    <n v="4017"/>
    <d v="2024-07-30T02:39:57"/>
    <s v="199.232.196.209"/>
    <s v="172.16.1.66"/>
    <n v="6"/>
    <n v="1514"/>
    <n v="443"/>
    <n v="49751"/>
    <s v="A"/>
    <n v="729944224"/>
    <x v="5"/>
  </r>
  <r>
    <n v="4018"/>
    <d v="2024-07-30T02:39:57"/>
    <s v="199.232.196.209"/>
    <s v="172.16.1.66"/>
    <n v="6"/>
    <n v="1514"/>
    <n v="443"/>
    <n v="49751"/>
    <s v="A"/>
    <n v="729945684"/>
    <x v="5"/>
  </r>
  <r>
    <n v="4019"/>
    <d v="2024-07-30T02:39:57"/>
    <s v="199.232.196.209"/>
    <s v="172.16.1.66"/>
    <n v="6"/>
    <n v="1514"/>
    <n v="443"/>
    <n v="49751"/>
    <s v="A"/>
    <n v="729947144"/>
    <x v="5"/>
  </r>
  <r>
    <n v="4020"/>
    <d v="2024-07-30T02:39:57"/>
    <s v="199.232.196.209"/>
    <s v="172.16.1.66"/>
    <n v="6"/>
    <n v="1514"/>
    <n v="443"/>
    <n v="49751"/>
    <s v="A"/>
    <n v="729948604"/>
    <x v="5"/>
  </r>
  <r>
    <n v="4021"/>
    <d v="2024-07-30T02:39:57"/>
    <s v="199.232.196.209"/>
    <s v="172.16.1.66"/>
    <n v="6"/>
    <n v="1514"/>
    <n v="443"/>
    <n v="49751"/>
    <s v="A"/>
    <n v="729950064"/>
    <x v="5"/>
  </r>
  <r>
    <n v="4022"/>
    <d v="2024-07-30T02:39:57"/>
    <s v="199.232.196.209"/>
    <s v="172.16.1.66"/>
    <n v="6"/>
    <n v="1514"/>
    <n v="443"/>
    <n v="49751"/>
    <s v="A"/>
    <n v="729951524"/>
    <x v="5"/>
  </r>
  <r>
    <n v="4023"/>
    <d v="2024-07-30T02:39:57"/>
    <s v="199.232.196.209"/>
    <s v="172.16.1.66"/>
    <n v="6"/>
    <n v="1514"/>
    <n v="443"/>
    <n v="49751"/>
    <s v="A"/>
    <n v="729952984"/>
    <x v="5"/>
  </r>
  <r>
    <n v="4024"/>
    <d v="2024-07-30T02:39:57"/>
    <s v="199.232.196.209"/>
    <s v="172.16.1.66"/>
    <n v="6"/>
    <n v="1514"/>
    <n v="443"/>
    <n v="49751"/>
    <s v="A"/>
    <n v="729954444"/>
    <x v="5"/>
  </r>
  <r>
    <n v="4025"/>
    <d v="2024-07-30T02:39:57"/>
    <s v="199.232.196.209"/>
    <s v="172.16.1.66"/>
    <n v="6"/>
    <n v="1514"/>
    <n v="443"/>
    <n v="49751"/>
    <s v="A"/>
    <n v="729955904"/>
    <x v="5"/>
  </r>
  <r>
    <n v="4026"/>
    <d v="2024-07-30T02:39:57"/>
    <s v="199.232.196.209"/>
    <s v="172.16.1.66"/>
    <n v="6"/>
    <n v="1514"/>
    <n v="443"/>
    <n v="49751"/>
    <s v="A"/>
    <n v="729957364"/>
    <x v="5"/>
  </r>
  <r>
    <n v="4027"/>
    <d v="2024-07-30T02:39:57"/>
    <s v="199.232.196.209"/>
    <s v="172.16.1.66"/>
    <n v="6"/>
    <n v="1514"/>
    <n v="443"/>
    <n v="49751"/>
    <s v="A"/>
    <n v="729958824"/>
    <x v="5"/>
  </r>
  <r>
    <n v="4028"/>
    <d v="2024-07-30T02:39:57"/>
    <s v="199.232.196.209"/>
    <s v="172.16.1.66"/>
    <n v="6"/>
    <n v="1513"/>
    <n v="443"/>
    <n v="49751"/>
    <s v="PA"/>
    <n v="729960284"/>
    <x v="5"/>
  </r>
  <r>
    <n v="4029"/>
    <d v="2024-07-30T02:39:57"/>
    <s v="199.232.196.209"/>
    <s v="172.16.1.66"/>
    <n v="6"/>
    <n v="1514"/>
    <n v="443"/>
    <n v="49752"/>
    <s v="A"/>
    <n v="3144022358"/>
    <x v="6"/>
  </r>
  <r>
    <n v="4030"/>
    <d v="2024-07-30T02:39:57"/>
    <s v="199.232.196.209"/>
    <s v="172.16.1.66"/>
    <n v="6"/>
    <n v="1514"/>
    <n v="443"/>
    <n v="49752"/>
    <s v="A"/>
    <n v="3144023818"/>
    <x v="6"/>
  </r>
  <r>
    <n v="4031"/>
    <d v="2024-07-30T02:39:57"/>
    <s v="199.232.196.209"/>
    <s v="172.16.1.66"/>
    <n v="6"/>
    <n v="1514"/>
    <n v="443"/>
    <n v="49752"/>
    <s v="A"/>
    <n v="3144025278"/>
    <x v="6"/>
  </r>
  <r>
    <n v="4032"/>
    <d v="2024-07-30T02:39:57"/>
    <s v="199.232.196.209"/>
    <s v="172.16.1.66"/>
    <n v="6"/>
    <n v="1514"/>
    <n v="443"/>
    <n v="49752"/>
    <s v="A"/>
    <n v="3144026738"/>
    <x v="6"/>
  </r>
  <r>
    <n v="4033"/>
    <d v="2024-07-30T02:39:57"/>
    <s v="199.232.196.209"/>
    <s v="172.16.1.66"/>
    <n v="6"/>
    <n v="1514"/>
    <n v="443"/>
    <n v="49752"/>
    <s v="A"/>
    <n v="3144028198"/>
    <x v="6"/>
  </r>
  <r>
    <n v="4034"/>
    <d v="2024-07-30T02:39:57"/>
    <s v="199.232.196.209"/>
    <s v="172.16.1.66"/>
    <n v="6"/>
    <n v="938"/>
    <n v="443"/>
    <n v="49752"/>
    <s v="PA"/>
    <n v="3144029658"/>
    <x v="6"/>
  </r>
  <r>
    <n v="4035"/>
    <d v="2024-07-30T02:39:57"/>
    <s v="199.232.196.209"/>
    <s v="172.16.1.66"/>
    <n v="6"/>
    <n v="1514"/>
    <n v="443"/>
    <n v="49753"/>
    <s v="A"/>
    <n v="1977096266"/>
    <x v="5"/>
  </r>
  <r>
    <n v="4036"/>
    <d v="2024-07-30T02:39:57"/>
    <s v="199.232.196.209"/>
    <s v="172.16.1.66"/>
    <n v="6"/>
    <n v="1514"/>
    <n v="443"/>
    <n v="49753"/>
    <s v="A"/>
    <n v="1977097726"/>
    <x v="5"/>
  </r>
  <r>
    <n v="4037"/>
    <d v="2024-07-30T02:39:57"/>
    <s v="199.232.196.209"/>
    <s v="172.16.1.66"/>
    <n v="6"/>
    <n v="1514"/>
    <n v="443"/>
    <n v="49753"/>
    <s v="A"/>
    <n v="1977099186"/>
    <x v="5"/>
  </r>
  <r>
    <n v="4038"/>
    <d v="2024-07-30T02:39:57"/>
    <s v="199.232.196.209"/>
    <s v="172.16.1.66"/>
    <n v="6"/>
    <n v="1514"/>
    <n v="443"/>
    <n v="49753"/>
    <s v="A"/>
    <n v="1977100646"/>
    <x v="5"/>
  </r>
  <r>
    <n v="4039"/>
    <d v="2024-07-30T02:39:57"/>
    <s v="199.232.196.209"/>
    <s v="172.16.1.66"/>
    <n v="6"/>
    <n v="1514"/>
    <n v="443"/>
    <n v="49753"/>
    <s v="A"/>
    <n v="1977102106"/>
    <x v="5"/>
  </r>
  <r>
    <n v="4040"/>
    <d v="2024-07-30T02:39:57"/>
    <s v="199.232.196.209"/>
    <s v="172.16.1.66"/>
    <n v="6"/>
    <n v="1514"/>
    <n v="443"/>
    <n v="49753"/>
    <s v="A"/>
    <n v="1977103566"/>
    <x v="5"/>
  </r>
  <r>
    <n v="4041"/>
    <d v="2024-07-30T02:39:57"/>
    <s v="199.232.196.209"/>
    <s v="172.16.1.66"/>
    <n v="6"/>
    <n v="1514"/>
    <n v="443"/>
    <n v="49753"/>
    <s v="A"/>
    <n v="1977105026"/>
    <x v="5"/>
  </r>
  <r>
    <n v="4042"/>
    <d v="2024-07-30T02:39:57"/>
    <s v="199.232.196.209"/>
    <s v="172.16.1.66"/>
    <n v="6"/>
    <n v="1514"/>
    <n v="443"/>
    <n v="49753"/>
    <s v="A"/>
    <n v="1977106486"/>
    <x v="5"/>
  </r>
  <r>
    <n v="4043"/>
    <d v="2024-07-30T02:39:57"/>
    <s v="199.232.196.209"/>
    <s v="172.16.1.66"/>
    <n v="6"/>
    <n v="1514"/>
    <n v="443"/>
    <n v="49753"/>
    <s v="A"/>
    <n v="1977107946"/>
    <x v="5"/>
  </r>
  <r>
    <n v="4044"/>
    <d v="2024-07-30T02:39:57"/>
    <s v="199.232.196.209"/>
    <s v="172.16.1.66"/>
    <n v="6"/>
    <n v="1514"/>
    <n v="443"/>
    <n v="49753"/>
    <s v="A"/>
    <n v="1977109406"/>
    <x v="5"/>
  </r>
  <r>
    <n v="4045"/>
    <d v="2024-07-30T02:39:57"/>
    <s v="199.232.196.209"/>
    <s v="172.16.1.66"/>
    <n v="6"/>
    <n v="458"/>
    <n v="443"/>
    <n v="49753"/>
    <s v="PA"/>
    <n v="1977110866"/>
    <x v="5"/>
  </r>
  <r>
    <n v="4046"/>
    <d v="2024-07-30T02:39:57"/>
    <s v="199.232.196.209"/>
    <s v="172.16.1.66"/>
    <n v="6"/>
    <n v="1514"/>
    <n v="443"/>
    <n v="49753"/>
    <s v="A"/>
    <n v="1977111270"/>
    <x v="5"/>
  </r>
  <r>
    <n v="4047"/>
    <d v="2024-07-30T02:39:57"/>
    <s v="199.232.196.209"/>
    <s v="172.16.1.66"/>
    <n v="6"/>
    <n v="1514"/>
    <n v="443"/>
    <n v="49753"/>
    <s v="A"/>
    <n v="1977112730"/>
    <x v="5"/>
  </r>
  <r>
    <n v="4048"/>
    <d v="2024-07-30T02:39:57"/>
    <s v="199.232.196.209"/>
    <s v="172.16.1.66"/>
    <n v="6"/>
    <n v="473"/>
    <n v="443"/>
    <n v="49753"/>
    <s v="PA"/>
    <n v="1977114190"/>
    <x v="5"/>
  </r>
  <r>
    <n v="4049"/>
    <d v="2024-07-30T02:39:57"/>
    <s v="199.232.196.209"/>
    <s v="172.16.1.66"/>
    <n v="6"/>
    <n v="1514"/>
    <n v="443"/>
    <n v="49752"/>
    <s v="A"/>
    <n v="3144030542"/>
    <x v="6"/>
  </r>
  <r>
    <n v="4050"/>
    <d v="2024-07-30T02:39:57"/>
    <s v="199.232.196.209"/>
    <s v="172.16.1.66"/>
    <n v="6"/>
    <n v="1514"/>
    <n v="443"/>
    <n v="49752"/>
    <s v="A"/>
    <n v="3144032002"/>
    <x v="6"/>
  </r>
  <r>
    <n v="4051"/>
    <d v="2024-07-30T02:39:57"/>
    <s v="199.232.196.209"/>
    <s v="172.16.1.66"/>
    <n v="6"/>
    <n v="1514"/>
    <n v="443"/>
    <n v="49752"/>
    <s v="A"/>
    <n v="3144033462"/>
    <x v="6"/>
  </r>
  <r>
    <n v="4052"/>
    <d v="2024-07-30T02:39:57"/>
    <s v="199.232.196.209"/>
    <s v="172.16.1.66"/>
    <n v="6"/>
    <n v="1514"/>
    <n v="443"/>
    <n v="49752"/>
    <s v="A"/>
    <n v="3144034922"/>
    <x v="6"/>
  </r>
  <r>
    <n v="4053"/>
    <d v="2024-07-30T02:39:57"/>
    <s v="199.232.196.209"/>
    <s v="172.16.1.66"/>
    <n v="6"/>
    <n v="1514"/>
    <n v="443"/>
    <n v="49752"/>
    <s v="A"/>
    <n v="3144036382"/>
    <x v="6"/>
  </r>
  <r>
    <n v="4054"/>
    <d v="2024-07-30T02:39:57"/>
    <s v="199.232.196.209"/>
    <s v="172.16.1.66"/>
    <n v="6"/>
    <n v="1514"/>
    <n v="443"/>
    <n v="49752"/>
    <s v="A"/>
    <n v="3144037842"/>
    <x v="6"/>
  </r>
  <r>
    <n v="4055"/>
    <d v="2024-07-30T02:39:57"/>
    <s v="199.232.196.209"/>
    <s v="172.16.1.66"/>
    <n v="6"/>
    <n v="842"/>
    <n v="443"/>
    <n v="49752"/>
    <s v="PA"/>
    <n v="3144039302"/>
    <x v="6"/>
  </r>
  <r>
    <n v="4056"/>
    <d v="2024-07-30T02:39:57"/>
    <s v="199.232.196.209"/>
    <s v="172.16.1.66"/>
    <n v="6"/>
    <n v="1418"/>
    <n v="443"/>
    <n v="49752"/>
    <s v="PA"/>
    <n v="3144040090"/>
    <x v="6"/>
  </r>
  <r>
    <n v="4057"/>
    <d v="2024-07-30T02:39:57"/>
    <s v="172.16.1.66"/>
    <s v="199.232.196.209"/>
    <n v="6"/>
    <n v="54"/>
    <n v="49753"/>
    <n v="443"/>
    <s v="A"/>
    <n v="3258820720"/>
    <x v="2"/>
  </r>
  <r>
    <n v="4058"/>
    <d v="2024-07-30T02:39:57"/>
    <s v="172.16.1.66"/>
    <s v="199.232.196.209"/>
    <n v="6"/>
    <n v="54"/>
    <n v="49752"/>
    <n v="443"/>
    <s v="A"/>
    <n v="3716198915"/>
    <x v="2"/>
  </r>
  <r>
    <n v="4059"/>
    <d v="2024-07-30T02:39:57"/>
    <s v="172.16.1.66"/>
    <s v="199.232.196.209"/>
    <n v="6"/>
    <n v="54"/>
    <n v="49751"/>
    <n v="443"/>
    <s v="A"/>
    <n v="2095948089"/>
    <x v="2"/>
  </r>
  <r>
    <n v="4060"/>
    <d v="2024-07-30T02:39:57"/>
    <s v="199.232.196.209"/>
    <s v="172.16.1.66"/>
    <n v="6"/>
    <n v="1514"/>
    <n v="443"/>
    <n v="49753"/>
    <s v="A"/>
    <n v="1977114609"/>
    <x v="5"/>
  </r>
  <r>
    <n v="4061"/>
    <d v="2024-07-30T02:39:57"/>
    <s v="199.232.196.209"/>
    <s v="172.16.1.66"/>
    <n v="6"/>
    <n v="1514"/>
    <n v="443"/>
    <n v="49753"/>
    <s v="A"/>
    <n v="1977116069"/>
    <x v="5"/>
  </r>
  <r>
    <n v="4062"/>
    <d v="2024-07-30T02:39:57"/>
    <s v="199.232.196.209"/>
    <s v="172.16.1.66"/>
    <n v="6"/>
    <n v="1514"/>
    <n v="443"/>
    <n v="49753"/>
    <s v="A"/>
    <n v="1977117529"/>
    <x v="5"/>
  </r>
  <r>
    <n v="4063"/>
    <d v="2024-07-30T02:39:57"/>
    <s v="199.232.196.209"/>
    <s v="172.16.1.66"/>
    <n v="6"/>
    <n v="1514"/>
    <n v="443"/>
    <n v="49753"/>
    <s v="A"/>
    <n v="1977118989"/>
    <x v="5"/>
  </r>
  <r>
    <n v="4064"/>
    <d v="2024-07-30T02:39:57"/>
    <s v="199.232.196.209"/>
    <s v="172.16.1.66"/>
    <n v="6"/>
    <n v="1514"/>
    <n v="443"/>
    <n v="49753"/>
    <s v="A"/>
    <n v="1977120449"/>
    <x v="5"/>
  </r>
  <r>
    <n v="4065"/>
    <d v="2024-07-30T02:39:57"/>
    <s v="199.232.196.209"/>
    <s v="172.16.1.66"/>
    <n v="6"/>
    <n v="1514"/>
    <n v="443"/>
    <n v="49753"/>
    <s v="A"/>
    <n v="1977121909"/>
    <x v="5"/>
  </r>
  <r>
    <n v="4066"/>
    <d v="2024-07-30T02:39:57"/>
    <s v="199.232.196.209"/>
    <s v="172.16.1.66"/>
    <n v="6"/>
    <n v="1514"/>
    <n v="443"/>
    <n v="49753"/>
    <s v="A"/>
    <n v="1977123369"/>
    <x v="5"/>
  </r>
  <r>
    <n v="4067"/>
    <d v="2024-07-30T02:39:57"/>
    <s v="199.232.196.209"/>
    <s v="172.16.1.66"/>
    <n v="6"/>
    <n v="1514"/>
    <n v="443"/>
    <n v="49753"/>
    <s v="A"/>
    <n v="1977124829"/>
    <x v="5"/>
  </r>
  <r>
    <n v="4068"/>
    <d v="2024-07-30T02:39:57"/>
    <s v="199.232.196.209"/>
    <s v="172.16.1.66"/>
    <n v="6"/>
    <n v="1514"/>
    <n v="443"/>
    <n v="49753"/>
    <s v="A"/>
    <n v="1977126289"/>
    <x v="5"/>
  </r>
  <r>
    <n v="4069"/>
    <d v="2024-07-30T02:39:57"/>
    <s v="199.232.196.209"/>
    <s v="172.16.1.66"/>
    <n v="6"/>
    <n v="1514"/>
    <n v="443"/>
    <n v="49753"/>
    <s v="A"/>
    <n v="1977127749"/>
    <x v="5"/>
  </r>
  <r>
    <n v="4070"/>
    <d v="2024-07-30T02:39:57"/>
    <s v="199.232.196.209"/>
    <s v="172.16.1.66"/>
    <n v="6"/>
    <n v="1514"/>
    <n v="443"/>
    <n v="49753"/>
    <s v="A"/>
    <n v="1977129209"/>
    <x v="5"/>
  </r>
  <r>
    <n v="4071"/>
    <d v="2024-07-30T02:39:57"/>
    <s v="199.232.196.209"/>
    <s v="172.16.1.66"/>
    <n v="6"/>
    <n v="1514"/>
    <n v="443"/>
    <n v="49753"/>
    <s v="A"/>
    <n v="1977130669"/>
    <x v="5"/>
  </r>
  <r>
    <n v="4072"/>
    <d v="2024-07-30T02:39:57"/>
    <s v="199.232.196.209"/>
    <s v="172.16.1.66"/>
    <n v="6"/>
    <n v="1514"/>
    <n v="443"/>
    <n v="49753"/>
    <s v="A"/>
    <n v="1977132129"/>
    <x v="5"/>
  </r>
  <r>
    <n v="4073"/>
    <d v="2024-07-30T02:39:57"/>
    <s v="199.232.196.209"/>
    <s v="172.16.1.66"/>
    <n v="6"/>
    <n v="1514"/>
    <n v="443"/>
    <n v="49753"/>
    <s v="A"/>
    <n v="1977133589"/>
    <x v="5"/>
  </r>
  <r>
    <n v="4074"/>
    <d v="2024-07-30T02:39:57"/>
    <s v="199.232.196.209"/>
    <s v="172.16.1.66"/>
    <n v="6"/>
    <n v="1514"/>
    <n v="443"/>
    <n v="49753"/>
    <s v="A"/>
    <n v="1977135049"/>
    <x v="5"/>
  </r>
  <r>
    <n v="4075"/>
    <d v="2024-07-30T02:39:57"/>
    <s v="199.232.196.209"/>
    <s v="172.16.1.66"/>
    <n v="6"/>
    <n v="1514"/>
    <n v="443"/>
    <n v="49753"/>
    <s v="A"/>
    <n v="1977136509"/>
    <x v="5"/>
  </r>
  <r>
    <n v="4076"/>
    <d v="2024-07-30T02:39:57"/>
    <s v="199.232.196.209"/>
    <s v="172.16.1.66"/>
    <n v="6"/>
    <n v="1514"/>
    <n v="443"/>
    <n v="49753"/>
    <s v="A"/>
    <n v="1977137969"/>
    <x v="5"/>
  </r>
  <r>
    <n v="4077"/>
    <d v="2024-07-30T02:39:57"/>
    <s v="199.232.196.209"/>
    <s v="172.16.1.66"/>
    <n v="6"/>
    <n v="1514"/>
    <n v="443"/>
    <n v="49753"/>
    <s v="A"/>
    <n v="1977139429"/>
    <x v="5"/>
  </r>
  <r>
    <n v="4078"/>
    <d v="2024-07-30T02:39:57"/>
    <s v="199.232.196.209"/>
    <s v="172.16.1.66"/>
    <n v="6"/>
    <n v="1514"/>
    <n v="443"/>
    <n v="49753"/>
    <s v="A"/>
    <n v="1977140889"/>
    <x v="5"/>
  </r>
  <r>
    <n v="4079"/>
    <d v="2024-07-30T02:39:57"/>
    <s v="199.232.196.209"/>
    <s v="172.16.1.66"/>
    <n v="6"/>
    <n v="347"/>
    <n v="443"/>
    <n v="49753"/>
    <s v="PA"/>
    <n v="1977142349"/>
    <x v="5"/>
  </r>
  <r>
    <n v="4080"/>
    <d v="2024-07-30T02:39:57"/>
    <s v="199.232.196.209"/>
    <s v="172.16.1.66"/>
    <n v="6"/>
    <n v="1514"/>
    <n v="443"/>
    <n v="49752"/>
    <s v="A"/>
    <n v="3144041454"/>
    <x v="6"/>
  </r>
  <r>
    <n v="4081"/>
    <d v="2024-07-30T02:39:57"/>
    <s v="199.232.196.209"/>
    <s v="172.16.1.66"/>
    <n v="6"/>
    <n v="1514"/>
    <n v="443"/>
    <n v="49752"/>
    <s v="A"/>
    <n v="3144042914"/>
    <x v="6"/>
  </r>
  <r>
    <n v="4082"/>
    <d v="2024-07-30T02:39:57"/>
    <s v="199.232.196.209"/>
    <s v="172.16.1.66"/>
    <n v="6"/>
    <n v="1514"/>
    <n v="443"/>
    <n v="49752"/>
    <s v="A"/>
    <n v="3144044374"/>
    <x v="6"/>
  </r>
  <r>
    <n v="4083"/>
    <d v="2024-07-30T02:39:57"/>
    <s v="199.232.196.209"/>
    <s v="172.16.1.66"/>
    <n v="6"/>
    <n v="1514"/>
    <n v="443"/>
    <n v="49752"/>
    <s v="A"/>
    <n v="3144045834"/>
    <x v="6"/>
  </r>
  <r>
    <n v="4084"/>
    <d v="2024-07-30T02:39:57"/>
    <s v="199.232.196.209"/>
    <s v="172.16.1.66"/>
    <n v="6"/>
    <n v="1514"/>
    <n v="443"/>
    <n v="49752"/>
    <s v="A"/>
    <n v="3144047294"/>
    <x v="6"/>
  </r>
  <r>
    <n v="4085"/>
    <d v="2024-07-30T02:39:57"/>
    <s v="199.232.196.209"/>
    <s v="172.16.1.66"/>
    <n v="6"/>
    <n v="938"/>
    <n v="443"/>
    <n v="49752"/>
    <s v="PA"/>
    <n v="3144048754"/>
    <x v="6"/>
  </r>
  <r>
    <n v="4086"/>
    <d v="2024-07-30T02:39:57"/>
    <s v="199.232.196.209"/>
    <s v="172.16.1.66"/>
    <n v="6"/>
    <n v="1514"/>
    <n v="443"/>
    <n v="49751"/>
    <s v="A"/>
    <n v="729961743"/>
    <x v="5"/>
  </r>
  <r>
    <n v="4087"/>
    <d v="2024-07-30T02:39:57"/>
    <s v="199.232.196.209"/>
    <s v="172.16.1.66"/>
    <n v="6"/>
    <n v="1514"/>
    <n v="443"/>
    <n v="49751"/>
    <s v="A"/>
    <n v="729963203"/>
    <x v="5"/>
  </r>
  <r>
    <n v="4088"/>
    <d v="2024-07-30T02:39:57"/>
    <s v="199.232.196.209"/>
    <s v="172.16.1.66"/>
    <n v="6"/>
    <n v="1514"/>
    <n v="443"/>
    <n v="49751"/>
    <s v="A"/>
    <n v="729964663"/>
    <x v="5"/>
  </r>
  <r>
    <n v="4089"/>
    <d v="2024-07-30T02:39:57"/>
    <s v="199.232.196.209"/>
    <s v="172.16.1.66"/>
    <n v="6"/>
    <n v="1514"/>
    <n v="443"/>
    <n v="49751"/>
    <s v="A"/>
    <n v="729966123"/>
    <x v="5"/>
  </r>
  <r>
    <n v="4090"/>
    <d v="2024-07-30T02:39:57"/>
    <s v="199.232.196.209"/>
    <s v="172.16.1.66"/>
    <n v="6"/>
    <n v="1514"/>
    <n v="443"/>
    <n v="49751"/>
    <s v="A"/>
    <n v="729967583"/>
    <x v="5"/>
  </r>
  <r>
    <n v="4091"/>
    <d v="2024-07-30T02:39:57"/>
    <s v="199.232.196.209"/>
    <s v="172.16.1.66"/>
    <n v="6"/>
    <n v="1514"/>
    <n v="443"/>
    <n v="49751"/>
    <s v="A"/>
    <n v="729969043"/>
    <x v="5"/>
  </r>
  <r>
    <n v="4092"/>
    <d v="2024-07-30T02:39:57"/>
    <s v="199.232.196.209"/>
    <s v="172.16.1.66"/>
    <n v="6"/>
    <n v="1514"/>
    <n v="443"/>
    <n v="49751"/>
    <s v="A"/>
    <n v="729970503"/>
    <x v="5"/>
  </r>
  <r>
    <n v="4093"/>
    <d v="2024-07-30T02:39:57"/>
    <s v="199.232.196.209"/>
    <s v="172.16.1.66"/>
    <n v="6"/>
    <n v="1514"/>
    <n v="443"/>
    <n v="49751"/>
    <s v="A"/>
    <n v="729971963"/>
    <x v="5"/>
  </r>
  <r>
    <n v="4094"/>
    <d v="2024-07-30T02:39:57"/>
    <s v="199.232.196.209"/>
    <s v="172.16.1.66"/>
    <n v="6"/>
    <n v="1514"/>
    <n v="443"/>
    <n v="49751"/>
    <s v="A"/>
    <n v="729973423"/>
    <x v="5"/>
  </r>
  <r>
    <n v="4095"/>
    <d v="2024-07-30T02:39:57"/>
    <s v="199.232.196.209"/>
    <s v="172.16.1.66"/>
    <n v="6"/>
    <n v="1514"/>
    <n v="443"/>
    <n v="49751"/>
    <s v="A"/>
    <n v="729974883"/>
    <x v="5"/>
  </r>
  <r>
    <n v="4096"/>
    <d v="2024-07-30T02:39:57"/>
    <s v="199.232.196.209"/>
    <s v="172.16.1.66"/>
    <n v="6"/>
    <n v="1514"/>
    <n v="443"/>
    <n v="49751"/>
    <s v="A"/>
    <n v="729976343"/>
    <x v="5"/>
  </r>
  <r>
    <n v="4097"/>
    <d v="2024-07-30T02:39:57"/>
    <s v="199.232.196.209"/>
    <s v="172.16.1.66"/>
    <n v="6"/>
    <n v="1514"/>
    <n v="443"/>
    <n v="49751"/>
    <s v="A"/>
    <n v="729977803"/>
    <x v="5"/>
  </r>
  <r>
    <n v="4098"/>
    <d v="2024-07-30T02:39:57"/>
    <s v="199.232.196.209"/>
    <s v="172.16.1.66"/>
    <n v="6"/>
    <n v="1514"/>
    <n v="443"/>
    <n v="49751"/>
    <s v="A"/>
    <n v="729979263"/>
    <x v="5"/>
  </r>
  <r>
    <n v="4099"/>
    <d v="2024-07-30T02:39:57"/>
    <s v="199.232.196.209"/>
    <s v="172.16.1.66"/>
    <n v="6"/>
    <n v="1514"/>
    <n v="443"/>
    <n v="49751"/>
    <s v="A"/>
    <n v="729980723"/>
    <x v="5"/>
  </r>
  <r>
    <n v="4100"/>
    <d v="2024-07-30T02:39:57"/>
    <s v="199.232.196.209"/>
    <s v="172.16.1.66"/>
    <n v="6"/>
    <n v="1514"/>
    <n v="443"/>
    <n v="49751"/>
    <s v="A"/>
    <n v="729982183"/>
    <x v="5"/>
  </r>
  <r>
    <n v="4101"/>
    <d v="2024-07-30T02:39:57"/>
    <s v="199.232.196.209"/>
    <s v="172.16.1.66"/>
    <n v="6"/>
    <n v="1514"/>
    <n v="443"/>
    <n v="49751"/>
    <s v="PA"/>
    <n v="729983643"/>
    <x v="5"/>
  </r>
  <r>
    <n v="4102"/>
    <d v="2024-07-30T02:39:57"/>
    <s v="199.232.196.209"/>
    <s v="172.16.1.66"/>
    <n v="6"/>
    <n v="1514"/>
    <n v="443"/>
    <n v="49753"/>
    <s v="A"/>
    <n v="1977142642"/>
    <x v="5"/>
  </r>
  <r>
    <n v="4103"/>
    <d v="2024-07-30T02:39:57"/>
    <s v="199.232.196.209"/>
    <s v="172.16.1.66"/>
    <n v="6"/>
    <n v="1514"/>
    <n v="443"/>
    <n v="49753"/>
    <s v="A"/>
    <n v="1977144102"/>
    <x v="5"/>
  </r>
  <r>
    <n v="4104"/>
    <d v="2024-07-30T02:39:57"/>
    <s v="199.232.196.209"/>
    <s v="172.16.1.66"/>
    <n v="6"/>
    <n v="1514"/>
    <n v="443"/>
    <n v="49753"/>
    <s v="A"/>
    <n v="1977145562"/>
    <x v="5"/>
  </r>
  <r>
    <n v="4105"/>
    <d v="2024-07-30T02:39:57"/>
    <s v="199.232.196.209"/>
    <s v="172.16.1.66"/>
    <n v="6"/>
    <n v="1514"/>
    <n v="443"/>
    <n v="49753"/>
    <s v="A"/>
    <n v="1977147022"/>
    <x v="5"/>
  </r>
  <r>
    <n v="4106"/>
    <d v="2024-07-30T02:39:57"/>
    <s v="199.232.196.209"/>
    <s v="172.16.1.66"/>
    <n v="6"/>
    <n v="1514"/>
    <n v="443"/>
    <n v="49753"/>
    <s v="A"/>
    <n v="1977148482"/>
    <x v="5"/>
  </r>
  <r>
    <n v="4107"/>
    <d v="2024-07-30T02:39:57"/>
    <s v="199.232.196.209"/>
    <s v="172.16.1.66"/>
    <n v="6"/>
    <n v="1514"/>
    <n v="443"/>
    <n v="49753"/>
    <s v="A"/>
    <n v="1977149942"/>
    <x v="5"/>
  </r>
  <r>
    <n v="4108"/>
    <d v="2024-07-30T02:39:57"/>
    <s v="199.232.196.209"/>
    <s v="172.16.1.66"/>
    <n v="6"/>
    <n v="1514"/>
    <n v="443"/>
    <n v="49753"/>
    <s v="A"/>
    <n v="1977151402"/>
    <x v="5"/>
  </r>
  <r>
    <n v="4109"/>
    <d v="2024-07-30T02:39:57"/>
    <s v="199.232.196.209"/>
    <s v="172.16.1.66"/>
    <n v="6"/>
    <n v="1514"/>
    <n v="443"/>
    <n v="49753"/>
    <s v="A"/>
    <n v="1977152862"/>
    <x v="5"/>
  </r>
  <r>
    <n v="4110"/>
    <d v="2024-07-30T02:39:57"/>
    <s v="199.232.196.209"/>
    <s v="172.16.1.66"/>
    <n v="6"/>
    <n v="1514"/>
    <n v="443"/>
    <n v="49753"/>
    <s v="A"/>
    <n v="1977154322"/>
    <x v="5"/>
  </r>
  <r>
    <n v="4111"/>
    <d v="2024-07-30T02:39:57"/>
    <s v="199.232.196.209"/>
    <s v="172.16.1.66"/>
    <n v="6"/>
    <n v="1514"/>
    <n v="443"/>
    <n v="49753"/>
    <s v="A"/>
    <n v="1977155782"/>
    <x v="5"/>
  </r>
  <r>
    <n v="4112"/>
    <d v="2024-07-30T02:39:57"/>
    <s v="199.232.196.209"/>
    <s v="172.16.1.66"/>
    <n v="6"/>
    <n v="1514"/>
    <n v="443"/>
    <n v="49753"/>
    <s v="A"/>
    <n v="1977157242"/>
    <x v="5"/>
  </r>
  <r>
    <n v="4113"/>
    <d v="2024-07-30T02:39:57"/>
    <s v="199.232.196.209"/>
    <s v="172.16.1.66"/>
    <n v="6"/>
    <n v="1514"/>
    <n v="443"/>
    <n v="49753"/>
    <s v="A"/>
    <n v="1977158702"/>
    <x v="5"/>
  </r>
  <r>
    <n v="4114"/>
    <d v="2024-07-30T02:39:57"/>
    <s v="199.232.196.209"/>
    <s v="172.16.1.66"/>
    <n v="6"/>
    <n v="266"/>
    <n v="443"/>
    <n v="49753"/>
    <s v="PA"/>
    <n v="1977160162"/>
    <x v="5"/>
  </r>
  <r>
    <n v="4115"/>
    <d v="2024-07-30T02:39:57"/>
    <s v="199.232.196.209"/>
    <s v="172.16.1.66"/>
    <n v="6"/>
    <n v="185"/>
    <n v="443"/>
    <n v="49753"/>
    <s v="PA"/>
    <n v="1977160374"/>
    <x v="5"/>
  </r>
  <r>
    <n v="4116"/>
    <d v="2024-07-30T02:39:57"/>
    <s v="172.16.1.66"/>
    <s v="199.232.196.209"/>
    <n v="6"/>
    <n v="54"/>
    <n v="49751"/>
    <n v="443"/>
    <s v="A"/>
    <n v="2095948089"/>
    <x v="2"/>
  </r>
  <r>
    <n v="4117"/>
    <d v="2024-07-30T02:39:57"/>
    <s v="172.16.1.66"/>
    <s v="199.232.196.209"/>
    <n v="6"/>
    <n v="54"/>
    <n v="49752"/>
    <n v="443"/>
    <s v="A"/>
    <n v="3716198915"/>
    <x v="2"/>
  </r>
  <r>
    <n v="4118"/>
    <d v="2024-07-30T02:39:57"/>
    <s v="172.16.1.66"/>
    <s v="199.232.196.209"/>
    <n v="6"/>
    <n v="54"/>
    <n v="49753"/>
    <n v="443"/>
    <s v="A"/>
    <n v="3258820720"/>
    <x v="2"/>
  </r>
  <r>
    <n v="4119"/>
    <d v="2024-07-30T02:39:57"/>
    <s v="199.232.196.209"/>
    <s v="172.16.1.66"/>
    <n v="6"/>
    <n v="1514"/>
    <n v="443"/>
    <n v="49751"/>
    <s v="A"/>
    <n v="729985103"/>
    <x v="5"/>
  </r>
  <r>
    <n v="4120"/>
    <d v="2024-07-30T02:39:57"/>
    <s v="199.232.196.209"/>
    <s v="172.16.1.66"/>
    <n v="6"/>
    <n v="1514"/>
    <n v="443"/>
    <n v="49751"/>
    <s v="A"/>
    <n v="729986563"/>
    <x v="5"/>
  </r>
  <r>
    <n v="4121"/>
    <d v="2024-07-30T02:39:57"/>
    <s v="199.232.196.209"/>
    <s v="172.16.1.66"/>
    <n v="6"/>
    <n v="1514"/>
    <n v="443"/>
    <n v="49751"/>
    <s v="A"/>
    <n v="729988023"/>
    <x v="5"/>
  </r>
  <r>
    <n v="4122"/>
    <d v="2024-07-30T02:39:57"/>
    <s v="199.232.196.209"/>
    <s v="172.16.1.66"/>
    <n v="6"/>
    <n v="1514"/>
    <n v="443"/>
    <n v="49751"/>
    <s v="A"/>
    <n v="729989483"/>
    <x v="5"/>
  </r>
  <r>
    <n v="4123"/>
    <d v="2024-07-30T02:39:57"/>
    <s v="199.232.196.209"/>
    <s v="172.16.1.66"/>
    <n v="6"/>
    <n v="1514"/>
    <n v="443"/>
    <n v="49751"/>
    <s v="A"/>
    <n v="729990943"/>
    <x v="5"/>
  </r>
  <r>
    <n v="4124"/>
    <d v="2024-07-30T02:39:57"/>
    <s v="199.232.196.209"/>
    <s v="172.16.1.66"/>
    <n v="6"/>
    <n v="1514"/>
    <n v="443"/>
    <n v="49751"/>
    <s v="A"/>
    <n v="729992403"/>
    <x v="5"/>
  </r>
  <r>
    <n v="4125"/>
    <d v="2024-07-30T02:39:57"/>
    <s v="199.232.196.209"/>
    <s v="172.16.1.66"/>
    <n v="6"/>
    <n v="1514"/>
    <n v="443"/>
    <n v="49751"/>
    <s v="A"/>
    <n v="729993863"/>
    <x v="5"/>
  </r>
  <r>
    <n v="4126"/>
    <d v="2024-07-30T02:39:57"/>
    <s v="199.232.196.209"/>
    <s v="172.16.1.66"/>
    <n v="6"/>
    <n v="1514"/>
    <n v="443"/>
    <n v="49751"/>
    <s v="A"/>
    <n v="729995323"/>
    <x v="5"/>
  </r>
  <r>
    <n v="4127"/>
    <d v="2024-07-30T02:39:57"/>
    <s v="199.232.196.209"/>
    <s v="172.16.1.66"/>
    <n v="6"/>
    <n v="1514"/>
    <n v="443"/>
    <n v="49751"/>
    <s v="A"/>
    <n v="729996783"/>
    <x v="5"/>
  </r>
  <r>
    <n v="4128"/>
    <d v="2024-07-30T02:39:57"/>
    <s v="199.232.196.209"/>
    <s v="172.16.1.66"/>
    <n v="6"/>
    <n v="1514"/>
    <n v="443"/>
    <n v="49751"/>
    <s v="A"/>
    <n v="729998243"/>
    <x v="5"/>
  </r>
  <r>
    <n v="4129"/>
    <d v="2024-07-30T02:39:57"/>
    <s v="199.232.196.209"/>
    <s v="172.16.1.66"/>
    <n v="6"/>
    <n v="1514"/>
    <n v="443"/>
    <n v="49751"/>
    <s v="A"/>
    <n v="729999703"/>
    <x v="5"/>
  </r>
  <r>
    <n v="4130"/>
    <d v="2024-07-30T02:39:57"/>
    <s v="199.232.196.209"/>
    <s v="172.16.1.66"/>
    <n v="6"/>
    <n v="1514"/>
    <n v="443"/>
    <n v="49751"/>
    <s v="A"/>
    <n v="730001163"/>
    <x v="5"/>
  </r>
  <r>
    <n v="4131"/>
    <d v="2024-07-30T02:39:57"/>
    <s v="199.232.196.209"/>
    <s v="172.16.1.66"/>
    <n v="6"/>
    <n v="1514"/>
    <n v="443"/>
    <n v="49751"/>
    <s v="A"/>
    <n v="730002623"/>
    <x v="5"/>
  </r>
  <r>
    <n v="4132"/>
    <d v="2024-07-30T02:39:57"/>
    <s v="199.232.196.209"/>
    <s v="172.16.1.66"/>
    <n v="6"/>
    <n v="1514"/>
    <n v="443"/>
    <n v="49751"/>
    <s v="A"/>
    <n v="730004083"/>
    <x v="5"/>
  </r>
  <r>
    <n v="4133"/>
    <d v="2024-07-30T02:39:57"/>
    <s v="199.232.196.209"/>
    <s v="172.16.1.66"/>
    <n v="6"/>
    <n v="1514"/>
    <n v="443"/>
    <n v="49751"/>
    <s v="A"/>
    <n v="730005543"/>
    <x v="5"/>
  </r>
  <r>
    <n v="4134"/>
    <d v="2024-07-30T02:39:57"/>
    <s v="199.232.196.209"/>
    <s v="172.16.1.66"/>
    <n v="6"/>
    <n v="1514"/>
    <n v="443"/>
    <n v="49751"/>
    <s v="A"/>
    <n v="730007003"/>
    <x v="5"/>
  </r>
  <r>
    <n v="4135"/>
    <d v="2024-07-30T02:39:57"/>
    <s v="199.232.196.209"/>
    <s v="172.16.1.66"/>
    <n v="6"/>
    <n v="1514"/>
    <n v="443"/>
    <n v="49751"/>
    <s v="A"/>
    <n v="730008463"/>
    <x v="5"/>
  </r>
  <r>
    <n v="4136"/>
    <d v="2024-07-30T02:39:57"/>
    <s v="199.232.196.209"/>
    <s v="172.16.1.66"/>
    <n v="6"/>
    <n v="1514"/>
    <n v="443"/>
    <n v="49751"/>
    <s v="A"/>
    <n v="730009923"/>
    <x v="5"/>
  </r>
  <r>
    <n v="4137"/>
    <d v="2024-07-30T02:39:57"/>
    <s v="199.232.196.209"/>
    <s v="172.16.1.66"/>
    <n v="6"/>
    <n v="1514"/>
    <n v="443"/>
    <n v="49751"/>
    <s v="A"/>
    <n v="730011383"/>
    <x v="5"/>
  </r>
  <r>
    <n v="4138"/>
    <d v="2024-07-30T02:39:57"/>
    <s v="199.232.196.209"/>
    <s v="172.16.1.66"/>
    <n v="6"/>
    <n v="1514"/>
    <n v="443"/>
    <n v="49751"/>
    <s v="A"/>
    <n v="730012843"/>
    <x v="5"/>
  </r>
  <r>
    <n v="4139"/>
    <d v="2024-07-30T02:39:57"/>
    <s v="199.232.196.209"/>
    <s v="172.16.1.66"/>
    <n v="6"/>
    <n v="1514"/>
    <n v="443"/>
    <n v="49751"/>
    <s v="A"/>
    <n v="730014303"/>
    <x v="5"/>
  </r>
  <r>
    <n v="4140"/>
    <d v="2024-07-30T02:39:57"/>
    <s v="199.232.196.209"/>
    <s v="172.16.1.66"/>
    <n v="6"/>
    <n v="1514"/>
    <n v="443"/>
    <n v="49751"/>
    <s v="A"/>
    <n v="730015763"/>
    <x v="5"/>
  </r>
  <r>
    <n v="4141"/>
    <d v="2024-07-30T02:39:57"/>
    <s v="199.232.196.209"/>
    <s v="172.16.1.66"/>
    <n v="6"/>
    <n v="1514"/>
    <n v="443"/>
    <n v="49751"/>
    <s v="A"/>
    <n v="730017223"/>
    <x v="5"/>
  </r>
  <r>
    <n v="4142"/>
    <d v="2024-07-30T02:39:57"/>
    <s v="199.232.196.209"/>
    <s v="172.16.1.66"/>
    <n v="6"/>
    <n v="1514"/>
    <n v="443"/>
    <n v="49751"/>
    <s v="A"/>
    <n v="730018683"/>
    <x v="5"/>
  </r>
  <r>
    <n v="4143"/>
    <d v="2024-07-30T02:39:57"/>
    <s v="199.232.196.209"/>
    <s v="172.16.1.66"/>
    <n v="6"/>
    <n v="1514"/>
    <n v="443"/>
    <n v="49751"/>
    <s v="A"/>
    <n v="730020143"/>
    <x v="5"/>
  </r>
  <r>
    <n v="4144"/>
    <d v="2024-07-30T02:39:57"/>
    <s v="199.232.196.209"/>
    <s v="172.16.1.66"/>
    <n v="6"/>
    <n v="1514"/>
    <n v="443"/>
    <n v="49751"/>
    <s v="A"/>
    <n v="730021603"/>
    <x v="5"/>
  </r>
  <r>
    <n v="4145"/>
    <d v="2024-07-30T02:39:57"/>
    <s v="199.232.196.209"/>
    <s v="172.16.1.66"/>
    <n v="6"/>
    <n v="1514"/>
    <n v="443"/>
    <n v="49751"/>
    <s v="A"/>
    <n v="730023063"/>
    <x v="5"/>
  </r>
  <r>
    <n v="4146"/>
    <d v="2024-07-30T02:39:57"/>
    <s v="199.232.196.209"/>
    <s v="172.16.1.66"/>
    <n v="6"/>
    <n v="1513"/>
    <n v="443"/>
    <n v="49751"/>
    <s v="PA"/>
    <n v="730024523"/>
    <x v="5"/>
  </r>
  <r>
    <n v="4147"/>
    <d v="2024-07-30T02:39:57"/>
    <s v="199.232.196.209"/>
    <s v="172.16.1.66"/>
    <n v="6"/>
    <n v="1287"/>
    <n v="443"/>
    <n v="49753"/>
    <s v="PA"/>
    <n v="1977160505"/>
    <x v="5"/>
  </r>
  <r>
    <n v="4148"/>
    <d v="2024-07-30T02:39:57"/>
    <s v="199.232.196.209"/>
    <s v="172.16.1.66"/>
    <n v="6"/>
    <n v="1514"/>
    <n v="443"/>
    <n v="49753"/>
    <s v="A"/>
    <n v="1977161738"/>
    <x v="5"/>
  </r>
  <r>
    <n v="4149"/>
    <d v="2024-07-30T02:39:57"/>
    <s v="199.232.196.209"/>
    <s v="172.16.1.66"/>
    <n v="6"/>
    <n v="1514"/>
    <n v="443"/>
    <n v="49753"/>
    <s v="A"/>
    <n v="1977163198"/>
    <x v="5"/>
  </r>
  <r>
    <n v="4150"/>
    <d v="2024-07-30T02:39:57"/>
    <s v="199.232.196.209"/>
    <s v="172.16.1.66"/>
    <n v="6"/>
    <n v="1226"/>
    <n v="443"/>
    <n v="49753"/>
    <s v="PA"/>
    <n v="1977164658"/>
    <x v="5"/>
  </r>
  <r>
    <n v="4151"/>
    <d v="2024-07-30T02:39:57"/>
    <s v="199.232.196.209"/>
    <s v="172.16.1.66"/>
    <n v="6"/>
    <n v="1514"/>
    <n v="443"/>
    <n v="49753"/>
    <s v="A"/>
    <n v="1977165830"/>
    <x v="5"/>
  </r>
  <r>
    <n v="4152"/>
    <d v="2024-07-30T02:39:57"/>
    <s v="199.232.196.209"/>
    <s v="172.16.1.66"/>
    <n v="6"/>
    <n v="1514"/>
    <n v="443"/>
    <n v="49753"/>
    <s v="A"/>
    <n v="1977167290"/>
    <x v="5"/>
  </r>
  <r>
    <n v="4153"/>
    <d v="2024-07-30T02:39:57"/>
    <s v="199.232.196.209"/>
    <s v="172.16.1.66"/>
    <n v="6"/>
    <n v="1514"/>
    <n v="443"/>
    <n v="49753"/>
    <s v="A"/>
    <n v="1977168750"/>
    <x v="5"/>
  </r>
  <r>
    <n v="4154"/>
    <d v="2024-07-30T02:39:57"/>
    <s v="199.232.196.209"/>
    <s v="172.16.1.66"/>
    <n v="6"/>
    <n v="1130"/>
    <n v="443"/>
    <n v="49753"/>
    <s v="PA"/>
    <n v="1977170210"/>
    <x v="5"/>
  </r>
  <r>
    <n v="4155"/>
    <d v="2024-07-30T02:39:57"/>
    <s v="172.16.1.66"/>
    <s v="199.232.196.209"/>
    <n v="6"/>
    <n v="54"/>
    <n v="49753"/>
    <n v="443"/>
    <s v="A"/>
    <n v="3258820720"/>
    <x v="2"/>
  </r>
  <r>
    <n v="4156"/>
    <d v="2024-07-30T02:39:57"/>
    <s v="172.16.1.66"/>
    <s v="199.232.196.209"/>
    <n v="6"/>
    <n v="54"/>
    <n v="49752"/>
    <n v="443"/>
    <s v="A"/>
    <n v="3716198915"/>
    <x v="2"/>
  </r>
  <r>
    <n v="4157"/>
    <d v="2024-07-30T02:39:57"/>
    <s v="172.16.1.66"/>
    <s v="199.232.196.209"/>
    <n v="6"/>
    <n v="54"/>
    <n v="49751"/>
    <n v="443"/>
    <s v="A"/>
    <n v="2095948089"/>
    <x v="2"/>
  </r>
  <r>
    <n v="4158"/>
    <d v="2024-07-30T02:39:57"/>
    <s v="199.232.196.209"/>
    <s v="172.16.1.66"/>
    <n v="6"/>
    <n v="1514"/>
    <n v="443"/>
    <n v="49751"/>
    <s v="A"/>
    <n v="730025982"/>
    <x v="5"/>
  </r>
  <r>
    <n v="4159"/>
    <d v="2024-07-30T02:39:57"/>
    <s v="199.232.196.209"/>
    <s v="172.16.1.66"/>
    <n v="6"/>
    <n v="1514"/>
    <n v="443"/>
    <n v="49751"/>
    <s v="A"/>
    <n v="730027442"/>
    <x v="5"/>
  </r>
  <r>
    <n v="4160"/>
    <d v="2024-07-30T02:39:57"/>
    <s v="199.232.196.209"/>
    <s v="172.16.1.66"/>
    <n v="6"/>
    <n v="1514"/>
    <n v="443"/>
    <n v="49751"/>
    <s v="A"/>
    <n v="730028902"/>
    <x v="5"/>
  </r>
  <r>
    <n v="4161"/>
    <d v="2024-07-30T02:39:57"/>
    <s v="199.232.196.209"/>
    <s v="172.16.1.66"/>
    <n v="6"/>
    <n v="1514"/>
    <n v="443"/>
    <n v="49751"/>
    <s v="A"/>
    <n v="730030362"/>
    <x v="5"/>
  </r>
  <r>
    <n v="4162"/>
    <d v="2024-07-30T02:39:57"/>
    <s v="199.232.196.209"/>
    <s v="172.16.1.66"/>
    <n v="6"/>
    <n v="1514"/>
    <n v="443"/>
    <n v="49751"/>
    <s v="A"/>
    <n v="730031822"/>
    <x v="5"/>
  </r>
  <r>
    <n v="4163"/>
    <d v="2024-07-30T02:39:57"/>
    <s v="199.232.196.209"/>
    <s v="172.16.1.66"/>
    <n v="6"/>
    <n v="1514"/>
    <n v="443"/>
    <n v="49751"/>
    <s v="A"/>
    <n v="730033282"/>
    <x v="5"/>
  </r>
  <r>
    <n v="4164"/>
    <d v="2024-07-30T02:39:57"/>
    <s v="199.232.196.209"/>
    <s v="172.16.1.66"/>
    <n v="6"/>
    <n v="1514"/>
    <n v="443"/>
    <n v="49751"/>
    <s v="A"/>
    <n v="730034742"/>
    <x v="5"/>
  </r>
  <r>
    <n v="4165"/>
    <d v="2024-07-30T02:39:57"/>
    <s v="199.232.196.209"/>
    <s v="172.16.1.66"/>
    <n v="6"/>
    <n v="1514"/>
    <n v="443"/>
    <n v="49751"/>
    <s v="A"/>
    <n v="730036202"/>
    <x v="5"/>
  </r>
  <r>
    <n v="4166"/>
    <d v="2024-07-30T02:39:57"/>
    <s v="199.232.196.209"/>
    <s v="172.16.1.66"/>
    <n v="6"/>
    <n v="1514"/>
    <n v="443"/>
    <n v="49751"/>
    <s v="A"/>
    <n v="730037662"/>
    <x v="5"/>
  </r>
  <r>
    <n v="4167"/>
    <d v="2024-07-30T02:39:57"/>
    <s v="199.232.196.209"/>
    <s v="172.16.1.66"/>
    <n v="6"/>
    <n v="1514"/>
    <n v="443"/>
    <n v="49751"/>
    <s v="A"/>
    <n v="730039122"/>
    <x v="5"/>
  </r>
  <r>
    <n v="4168"/>
    <d v="2024-07-30T02:39:57"/>
    <s v="199.232.196.209"/>
    <s v="172.16.1.66"/>
    <n v="6"/>
    <n v="1514"/>
    <n v="443"/>
    <n v="49751"/>
    <s v="A"/>
    <n v="730040582"/>
    <x v="5"/>
  </r>
  <r>
    <n v="4169"/>
    <d v="2024-07-30T02:39:57"/>
    <s v="199.232.196.209"/>
    <s v="172.16.1.66"/>
    <n v="6"/>
    <n v="1514"/>
    <n v="443"/>
    <n v="49751"/>
    <s v="A"/>
    <n v="730042042"/>
    <x v="5"/>
  </r>
  <r>
    <n v="4170"/>
    <d v="2024-07-30T02:39:57"/>
    <s v="199.232.196.209"/>
    <s v="172.16.1.66"/>
    <n v="6"/>
    <n v="1514"/>
    <n v="443"/>
    <n v="49751"/>
    <s v="A"/>
    <n v="730043502"/>
    <x v="5"/>
  </r>
  <r>
    <n v="4171"/>
    <d v="2024-07-30T02:39:57"/>
    <s v="199.232.196.209"/>
    <s v="172.16.1.66"/>
    <n v="6"/>
    <n v="1514"/>
    <n v="443"/>
    <n v="49751"/>
    <s v="A"/>
    <n v="730044962"/>
    <x v="5"/>
  </r>
  <r>
    <n v="4172"/>
    <d v="2024-07-30T02:39:57"/>
    <s v="199.232.196.209"/>
    <s v="172.16.1.66"/>
    <n v="6"/>
    <n v="1514"/>
    <n v="443"/>
    <n v="49751"/>
    <s v="A"/>
    <n v="730046422"/>
    <x v="5"/>
  </r>
  <r>
    <n v="4173"/>
    <d v="2024-07-30T02:39:57"/>
    <s v="199.232.196.209"/>
    <s v="172.16.1.66"/>
    <n v="6"/>
    <n v="1514"/>
    <n v="443"/>
    <n v="49751"/>
    <s v="A"/>
    <n v="730047882"/>
    <x v="5"/>
  </r>
  <r>
    <n v="4174"/>
    <d v="2024-07-30T02:39:57"/>
    <s v="199.232.196.209"/>
    <s v="172.16.1.66"/>
    <n v="6"/>
    <n v="1514"/>
    <n v="443"/>
    <n v="49751"/>
    <s v="A"/>
    <n v="730049342"/>
    <x v="5"/>
  </r>
  <r>
    <n v="4175"/>
    <d v="2024-07-30T02:39:57"/>
    <s v="199.232.196.209"/>
    <s v="172.16.1.66"/>
    <n v="6"/>
    <n v="1514"/>
    <n v="443"/>
    <n v="49751"/>
    <s v="A"/>
    <n v="730050802"/>
    <x v="5"/>
  </r>
  <r>
    <n v="4176"/>
    <d v="2024-07-30T02:39:57"/>
    <s v="199.232.196.209"/>
    <s v="172.16.1.66"/>
    <n v="6"/>
    <n v="1514"/>
    <n v="443"/>
    <n v="49751"/>
    <s v="A"/>
    <n v="730052262"/>
    <x v="5"/>
  </r>
  <r>
    <n v="4177"/>
    <d v="2024-07-30T02:39:57"/>
    <s v="199.232.196.209"/>
    <s v="172.16.1.66"/>
    <n v="6"/>
    <n v="1514"/>
    <n v="443"/>
    <n v="49751"/>
    <s v="A"/>
    <n v="730053722"/>
    <x v="5"/>
  </r>
  <r>
    <n v="4178"/>
    <d v="2024-07-30T02:39:57"/>
    <s v="199.232.196.209"/>
    <s v="172.16.1.66"/>
    <n v="6"/>
    <n v="1514"/>
    <n v="443"/>
    <n v="49751"/>
    <s v="A"/>
    <n v="730055182"/>
    <x v="5"/>
  </r>
  <r>
    <n v="4179"/>
    <d v="2024-07-30T02:39:57"/>
    <s v="199.232.196.209"/>
    <s v="172.16.1.66"/>
    <n v="6"/>
    <n v="1514"/>
    <n v="443"/>
    <n v="49751"/>
    <s v="A"/>
    <n v="730056642"/>
    <x v="5"/>
  </r>
  <r>
    <n v="4180"/>
    <d v="2024-07-30T02:39:57"/>
    <s v="199.232.196.209"/>
    <s v="172.16.1.66"/>
    <n v="6"/>
    <n v="1514"/>
    <n v="443"/>
    <n v="49751"/>
    <s v="A"/>
    <n v="730058102"/>
    <x v="5"/>
  </r>
  <r>
    <n v="4181"/>
    <d v="2024-07-30T02:39:57"/>
    <s v="199.232.196.209"/>
    <s v="172.16.1.66"/>
    <n v="6"/>
    <n v="1514"/>
    <n v="443"/>
    <n v="49751"/>
    <s v="A"/>
    <n v="730059562"/>
    <x v="5"/>
  </r>
  <r>
    <n v="4182"/>
    <d v="2024-07-30T02:39:57"/>
    <s v="199.232.196.209"/>
    <s v="172.16.1.66"/>
    <n v="6"/>
    <n v="1514"/>
    <n v="443"/>
    <n v="49751"/>
    <s v="A"/>
    <n v="730061022"/>
    <x v="5"/>
  </r>
  <r>
    <n v="4183"/>
    <d v="2024-07-30T02:39:57"/>
    <s v="199.232.196.209"/>
    <s v="172.16.1.66"/>
    <n v="6"/>
    <n v="1514"/>
    <n v="443"/>
    <n v="49751"/>
    <s v="A"/>
    <n v="730062482"/>
    <x v="5"/>
  </r>
  <r>
    <n v="4184"/>
    <d v="2024-07-30T02:39:57"/>
    <s v="199.232.196.209"/>
    <s v="172.16.1.66"/>
    <n v="6"/>
    <n v="1514"/>
    <n v="443"/>
    <n v="49751"/>
    <s v="A"/>
    <n v="730063942"/>
    <x v="5"/>
  </r>
  <r>
    <n v="4185"/>
    <d v="2024-07-30T02:39:57"/>
    <s v="199.232.196.209"/>
    <s v="172.16.1.66"/>
    <n v="6"/>
    <n v="1514"/>
    <n v="443"/>
    <n v="49751"/>
    <s v="A"/>
    <n v="730065402"/>
    <x v="5"/>
  </r>
  <r>
    <n v="4186"/>
    <d v="2024-07-30T02:39:57"/>
    <s v="199.232.196.209"/>
    <s v="172.16.1.66"/>
    <n v="6"/>
    <n v="1514"/>
    <n v="443"/>
    <n v="49751"/>
    <s v="A"/>
    <n v="730066862"/>
    <x v="5"/>
  </r>
  <r>
    <n v="4187"/>
    <d v="2024-07-30T02:39:57"/>
    <s v="199.232.196.209"/>
    <s v="172.16.1.66"/>
    <n v="6"/>
    <n v="1514"/>
    <n v="443"/>
    <n v="49751"/>
    <s v="A"/>
    <n v="730068322"/>
    <x v="5"/>
  </r>
  <r>
    <n v="4188"/>
    <d v="2024-07-30T02:39:57"/>
    <s v="199.232.196.209"/>
    <s v="172.16.1.66"/>
    <n v="6"/>
    <n v="1514"/>
    <n v="443"/>
    <n v="49751"/>
    <s v="A"/>
    <n v="730069782"/>
    <x v="5"/>
  </r>
  <r>
    <n v="4189"/>
    <d v="2024-07-30T02:39:57"/>
    <s v="199.232.196.209"/>
    <s v="172.16.1.66"/>
    <n v="6"/>
    <n v="1514"/>
    <n v="443"/>
    <n v="49751"/>
    <s v="PA"/>
    <n v="730071242"/>
    <x v="5"/>
  </r>
  <r>
    <n v="4190"/>
    <d v="2024-07-30T02:39:58"/>
    <s v="172.16.1.66"/>
    <s v="199.232.196.209"/>
    <n v="6"/>
    <n v="54"/>
    <n v="49751"/>
    <n v="443"/>
    <s v="A"/>
    <n v="2095948089"/>
    <x v="2"/>
  </r>
  <r>
    <n v="4191"/>
    <d v="2024-07-30T02:39:58"/>
    <s v="172.16.1.66"/>
    <s v="199.232.196.209"/>
    <n v="6"/>
    <n v="54"/>
    <n v="49753"/>
    <n v="443"/>
    <s v="A"/>
    <n v="3258820720"/>
    <x v="2"/>
  </r>
  <r>
    <n v="4192"/>
    <d v="2024-07-30T02:39:58"/>
    <s v="199.232.196.209"/>
    <s v="172.16.1.66"/>
    <n v="6"/>
    <n v="1514"/>
    <n v="443"/>
    <n v="49751"/>
    <s v="A"/>
    <n v="730072702"/>
    <x v="5"/>
  </r>
  <r>
    <n v="4193"/>
    <d v="2024-07-30T02:39:58"/>
    <s v="199.232.196.209"/>
    <s v="172.16.1.66"/>
    <n v="6"/>
    <n v="1514"/>
    <n v="443"/>
    <n v="49751"/>
    <s v="A"/>
    <n v="730074162"/>
    <x v="5"/>
  </r>
  <r>
    <n v="4194"/>
    <d v="2024-07-30T02:39:58"/>
    <s v="199.232.196.209"/>
    <s v="172.16.1.66"/>
    <n v="6"/>
    <n v="1514"/>
    <n v="443"/>
    <n v="49751"/>
    <s v="A"/>
    <n v="730075622"/>
    <x v="5"/>
  </r>
  <r>
    <n v="4195"/>
    <d v="2024-07-30T02:39:58"/>
    <s v="199.232.196.209"/>
    <s v="172.16.1.66"/>
    <n v="6"/>
    <n v="1514"/>
    <n v="443"/>
    <n v="49751"/>
    <s v="A"/>
    <n v="730077082"/>
    <x v="5"/>
  </r>
  <r>
    <n v="4196"/>
    <d v="2024-07-30T02:39:58"/>
    <s v="199.232.196.209"/>
    <s v="172.16.1.66"/>
    <n v="6"/>
    <n v="1514"/>
    <n v="443"/>
    <n v="49751"/>
    <s v="A"/>
    <n v="730078542"/>
    <x v="5"/>
  </r>
  <r>
    <n v="4197"/>
    <d v="2024-07-30T02:39:58"/>
    <s v="199.232.196.209"/>
    <s v="172.16.1.66"/>
    <n v="6"/>
    <n v="1514"/>
    <n v="443"/>
    <n v="49751"/>
    <s v="A"/>
    <n v="730080002"/>
    <x v="5"/>
  </r>
  <r>
    <n v="4198"/>
    <d v="2024-07-30T02:39:58"/>
    <s v="199.232.196.209"/>
    <s v="172.16.1.66"/>
    <n v="6"/>
    <n v="1514"/>
    <n v="443"/>
    <n v="49751"/>
    <s v="A"/>
    <n v="730081462"/>
    <x v="5"/>
  </r>
  <r>
    <n v="4199"/>
    <d v="2024-07-30T02:39:58"/>
    <s v="199.232.196.209"/>
    <s v="172.16.1.66"/>
    <n v="6"/>
    <n v="1514"/>
    <n v="443"/>
    <n v="49751"/>
    <s v="A"/>
    <n v="730082922"/>
    <x v="5"/>
  </r>
  <r>
    <n v="4200"/>
    <d v="2024-07-30T02:39:58"/>
    <s v="199.232.196.209"/>
    <s v="172.16.1.66"/>
    <n v="6"/>
    <n v="1514"/>
    <n v="443"/>
    <n v="49751"/>
    <s v="A"/>
    <n v="730084382"/>
    <x v="5"/>
  </r>
  <r>
    <n v="4201"/>
    <d v="2024-07-30T02:39:58"/>
    <s v="199.232.196.209"/>
    <s v="172.16.1.66"/>
    <n v="6"/>
    <n v="1514"/>
    <n v="443"/>
    <n v="49751"/>
    <s v="A"/>
    <n v="730085842"/>
    <x v="5"/>
  </r>
  <r>
    <n v="4202"/>
    <d v="2024-07-30T02:39:58"/>
    <s v="199.232.196.209"/>
    <s v="172.16.1.66"/>
    <n v="6"/>
    <n v="1514"/>
    <n v="443"/>
    <n v="49751"/>
    <s v="A"/>
    <n v="730087302"/>
    <x v="5"/>
  </r>
  <r>
    <n v="4203"/>
    <d v="2024-07-30T02:39:58"/>
    <s v="199.232.196.209"/>
    <s v="172.16.1.66"/>
    <n v="6"/>
    <n v="1514"/>
    <n v="443"/>
    <n v="49751"/>
    <s v="A"/>
    <n v="730088762"/>
    <x v="5"/>
  </r>
  <r>
    <n v="4204"/>
    <d v="2024-07-30T02:39:58"/>
    <s v="199.232.196.209"/>
    <s v="172.16.1.66"/>
    <n v="6"/>
    <n v="1514"/>
    <n v="443"/>
    <n v="49751"/>
    <s v="A"/>
    <n v="730090222"/>
    <x v="5"/>
  </r>
  <r>
    <n v="4205"/>
    <d v="2024-07-30T02:39:58"/>
    <s v="199.232.196.209"/>
    <s v="172.16.1.66"/>
    <n v="6"/>
    <n v="1514"/>
    <n v="443"/>
    <n v="49751"/>
    <s v="A"/>
    <n v="730091682"/>
    <x v="5"/>
  </r>
  <r>
    <n v="4206"/>
    <d v="2024-07-30T02:39:58"/>
    <s v="199.232.196.209"/>
    <s v="172.16.1.66"/>
    <n v="6"/>
    <n v="1514"/>
    <n v="443"/>
    <n v="49751"/>
    <s v="A"/>
    <n v="730093142"/>
    <x v="5"/>
  </r>
  <r>
    <n v="4207"/>
    <d v="2024-07-30T02:39:58"/>
    <s v="199.232.196.209"/>
    <s v="172.16.1.66"/>
    <n v="6"/>
    <n v="1514"/>
    <n v="443"/>
    <n v="49751"/>
    <s v="A"/>
    <n v="730094602"/>
    <x v="5"/>
  </r>
  <r>
    <n v="4208"/>
    <d v="2024-07-30T02:39:58"/>
    <s v="199.232.196.209"/>
    <s v="172.16.1.66"/>
    <n v="6"/>
    <n v="1514"/>
    <n v="443"/>
    <n v="49751"/>
    <s v="A"/>
    <n v="730096062"/>
    <x v="5"/>
  </r>
  <r>
    <n v="4209"/>
    <d v="2024-07-30T02:39:58"/>
    <s v="199.232.196.209"/>
    <s v="172.16.1.66"/>
    <n v="6"/>
    <n v="1514"/>
    <n v="443"/>
    <n v="49751"/>
    <s v="A"/>
    <n v="730097522"/>
    <x v="5"/>
  </r>
  <r>
    <n v="4210"/>
    <d v="2024-07-30T02:39:58"/>
    <s v="199.232.196.209"/>
    <s v="172.16.1.66"/>
    <n v="6"/>
    <n v="1514"/>
    <n v="443"/>
    <n v="49751"/>
    <s v="A"/>
    <n v="730098982"/>
    <x v="5"/>
  </r>
  <r>
    <n v="4211"/>
    <d v="2024-07-30T02:39:58"/>
    <s v="199.232.196.209"/>
    <s v="172.16.1.66"/>
    <n v="6"/>
    <n v="1514"/>
    <n v="443"/>
    <n v="49751"/>
    <s v="A"/>
    <n v="730100442"/>
    <x v="5"/>
  </r>
  <r>
    <n v="4212"/>
    <d v="2024-07-30T02:39:58"/>
    <s v="199.232.196.209"/>
    <s v="172.16.1.66"/>
    <n v="6"/>
    <n v="1514"/>
    <n v="443"/>
    <n v="49751"/>
    <s v="A"/>
    <n v="730101902"/>
    <x v="5"/>
  </r>
  <r>
    <n v="4213"/>
    <d v="2024-07-30T02:39:58"/>
    <s v="199.232.196.209"/>
    <s v="172.16.1.66"/>
    <n v="6"/>
    <n v="1514"/>
    <n v="443"/>
    <n v="49751"/>
    <s v="A"/>
    <n v="730103362"/>
    <x v="5"/>
  </r>
  <r>
    <n v="4214"/>
    <d v="2024-07-30T02:39:58"/>
    <s v="199.232.196.209"/>
    <s v="172.16.1.66"/>
    <n v="6"/>
    <n v="1514"/>
    <n v="443"/>
    <n v="49751"/>
    <s v="A"/>
    <n v="730104822"/>
    <x v="5"/>
  </r>
  <r>
    <n v="4215"/>
    <d v="2024-07-30T02:39:58"/>
    <s v="199.232.196.209"/>
    <s v="172.16.1.66"/>
    <n v="6"/>
    <n v="1514"/>
    <n v="443"/>
    <n v="49751"/>
    <s v="A"/>
    <n v="730106282"/>
    <x v="5"/>
  </r>
  <r>
    <n v="4216"/>
    <d v="2024-07-30T02:39:58"/>
    <s v="199.232.196.209"/>
    <s v="172.16.1.66"/>
    <n v="6"/>
    <n v="1514"/>
    <n v="443"/>
    <n v="49751"/>
    <s v="A"/>
    <n v="730107742"/>
    <x v="5"/>
  </r>
  <r>
    <n v="4217"/>
    <d v="2024-07-30T02:39:58"/>
    <s v="199.232.196.209"/>
    <s v="172.16.1.66"/>
    <n v="6"/>
    <n v="1514"/>
    <n v="443"/>
    <n v="49751"/>
    <s v="A"/>
    <n v="730109202"/>
    <x v="5"/>
  </r>
  <r>
    <n v="4218"/>
    <d v="2024-07-30T02:39:58"/>
    <s v="199.232.196.209"/>
    <s v="172.16.1.66"/>
    <n v="6"/>
    <n v="1514"/>
    <n v="443"/>
    <n v="49751"/>
    <s v="A"/>
    <n v="730110662"/>
    <x v="5"/>
  </r>
  <r>
    <n v="4219"/>
    <d v="2024-07-30T02:39:58"/>
    <s v="199.232.196.209"/>
    <s v="172.16.1.66"/>
    <n v="6"/>
    <n v="1514"/>
    <n v="443"/>
    <n v="49751"/>
    <s v="A"/>
    <n v="730112122"/>
    <x v="5"/>
  </r>
  <r>
    <n v="4220"/>
    <d v="2024-07-30T02:39:58"/>
    <s v="199.232.196.209"/>
    <s v="172.16.1.66"/>
    <n v="6"/>
    <n v="1514"/>
    <n v="443"/>
    <n v="49751"/>
    <s v="A"/>
    <n v="730113582"/>
    <x v="5"/>
  </r>
  <r>
    <n v="4221"/>
    <d v="2024-07-30T02:39:58"/>
    <s v="199.232.196.209"/>
    <s v="172.16.1.66"/>
    <n v="6"/>
    <n v="1514"/>
    <n v="443"/>
    <n v="49751"/>
    <s v="A"/>
    <n v="730115042"/>
    <x v="5"/>
  </r>
  <r>
    <n v="4222"/>
    <d v="2024-07-30T02:39:58"/>
    <s v="199.232.196.209"/>
    <s v="172.16.1.66"/>
    <n v="6"/>
    <n v="1514"/>
    <n v="443"/>
    <n v="49751"/>
    <s v="A"/>
    <n v="730116502"/>
    <x v="5"/>
  </r>
  <r>
    <n v="4223"/>
    <d v="2024-07-30T02:39:58"/>
    <s v="199.232.196.209"/>
    <s v="172.16.1.66"/>
    <n v="6"/>
    <n v="1514"/>
    <n v="443"/>
    <n v="49751"/>
    <s v="A"/>
    <n v="730117962"/>
    <x v="5"/>
  </r>
  <r>
    <n v="4224"/>
    <d v="2024-07-30T02:39:58"/>
    <s v="199.232.196.209"/>
    <s v="172.16.1.66"/>
    <n v="6"/>
    <n v="1514"/>
    <n v="443"/>
    <n v="49751"/>
    <s v="A"/>
    <n v="730119422"/>
    <x v="5"/>
  </r>
  <r>
    <n v="4225"/>
    <d v="2024-07-30T02:39:58"/>
    <s v="199.232.196.209"/>
    <s v="172.16.1.66"/>
    <n v="6"/>
    <n v="1514"/>
    <n v="443"/>
    <n v="49751"/>
    <s v="A"/>
    <n v="730120882"/>
    <x v="5"/>
  </r>
  <r>
    <n v="4226"/>
    <d v="2024-07-30T02:39:58"/>
    <s v="199.232.196.209"/>
    <s v="172.16.1.66"/>
    <n v="6"/>
    <n v="1514"/>
    <n v="443"/>
    <n v="49751"/>
    <s v="A"/>
    <n v="730122342"/>
    <x v="5"/>
  </r>
  <r>
    <n v="4227"/>
    <d v="2024-07-30T02:39:58"/>
    <s v="199.232.196.209"/>
    <s v="172.16.1.66"/>
    <n v="6"/>
    <n v="1514"/>
    <n v="443"/>
    <n v="49751"/>
    <s v="A"/>
    <n v="730123802"/>
    <x v="5"/>
  </r>
  <r>
    <n v="4228"/>
    <d v="2024-07-30T02:39:58"/>
    <s v="199.232.196.209"/>
    <s v="172.16.1.66"/>
    <n v="6"/>
    <n v="1514"/>
    <n v="443"/>
    <n v="49751"/>
    <s v="A"/>
    <n v="730125262"/>
    <x v="5"/>
  </r>
  <r>
    <n v="4229"/>
    <d v="2024-07-30T02:39:58"/>
    <s v="199.232.196.209"/>
    <s v="172.16.1.66"/>
    <n v="6"/>
    <n v="1514"/>
    <n v="443"/>
    <n v="49751"/>
    <s v="A"/>
    <n v="730126722"/>
    <x v="5"/>
  </r>
  <r>
    <n v="4230"/>
    <d v="2024-07-30T02:39:58"/>
    <s v="199.232.196.209"/>
    <s v="172.16.1.66"/>
    <n v="6"/>
    <n v="1514"/>
    <n v="443"/>
    <n v="49751"/>
    <s v="A"/>
    <n v="730128182"/>
    <x v="5"/>
  </r>
  <r>
    <n v="4231"/>
    <d v="2024-07-30T02:39:58"/>
    <s v="199.232.196.209"/>
    <s v="172.16.1.66"/>
    <n v="6"/>
    <n v="1514"/>
    <n v="443"/>
    <n v="49751"/>
    <s v="A"/>
    <n v="730129642"/>
    <x v="5"/>
  </r>
  <r>
    <n v="4232"/>
    <d v="2024-07-30T02:39:58"/>
    <s v="199.232.196.209"/>
    <s v="172.16.1.66"/>
    <n v="6"/>
    <n v="1514"/>
    <n v="443"/>
    <n v="49751"/>
    <s v="A"/>
    <n v="730131102"/>
    <x v="5"/>
  </r>
  <r>
    <n v="4233"/>
    <d v="2024-07-30T02:39:58"/>
    <s v="199.232.196.209"/>
    <s v="172.16.1.66"/>
    <n v="6"/>
    <n v="1514"/>
    <n v="443"/>
    <n v="49751"/>
    <s v="A"/>
    <n v="730132562"/>
    <x v="5"/>
  </r>
  <r>
    <n v="4234"/>
    <d v="2024-07-30T02:39:58"/>
    <s v="199.232.196.209"/>
    <s v="172.16.1.66"/>
    <n v="6"/>
    <n v="1514"/>
    <n v="443"/>
    <n v="49751"/>
    <s v="A"/>
    <n v="730134022"/>
    <x v="5"/>
  </r>
  <r>
    <n v="4235"/>
    <d v="2024-07-30T02:39:58"/>
    <s v="199.232.196.209"/>
    <s v="172.16.1.66"/>
    <n v="6"/>
    <n v="1513"/>
    <n v="443"/>
    <n v="49751"/>
    <s v="PA"/>
    <n v="730135482"/>
    <x v="5"/>
  </r>
  <r>
    <n v="4236"/>
    <d v="2024-07-30T02:39:58"/>
    <s v="172.16.1.66"/>
    <s v="199.232.196.209"/>
    <n v="6"/>
    <n v="54"/>
    <n v="49751"/>
    <n v="443"/>
    <s v="A"/>
    <n v="2095948089"/>
    <x v="2"/>
  </r>
  <r>
    <n v="4237"/>
    <d v="2024-07-30T02:39:58"/>
    <s v="199.232.196.209"/>
    <s v="172.16.1.66"/>
    <n v="6"/>
    <n v="55"/>
    <n v="443"/>
    <n v="49751"/>
    <s v="PA"/>
    <n v="730136941"/>
    <x v="5"/>
  </r>
  <r>
    <n v="4238"/>
    <d v="2024-07-30T02:39:58"/>
    <s v="199.232.196.209"/>
    <s v="172.16.1.66"/>
    <n v="6"/>
    <n v="1514"/>
    <n v="443"/>
    <n v="49752"/>
    <s v="A"/>
    <n v="3144049638"/>
    <x v="6"/>
  </r>
  <r>
    <n v="4239"/>
    <d v="2024-07-30T02:39:58"/>
    <s v="199.232.196.209"/>
    <s v="172.16.1.66"/>
    <n v="6"/>
    <n v="1514"/>
    <n v="443"/>
    <n v="49752"/>
    <s v="A"/>
    <n v="3144051098"/>
    <x v="6"/>
  </r>
  <r>
    <n v="4240"/>
    <d v="2024-07-30T02:39:58"/>
    <s v="199.232.196.209"/>
    <s v="172.16.1.66"/>
    <n v="6"/>
    <n v="1514"/>
    <n v="443"/>
    <n v="49752"/>
    <s v="A"/>
    <n v="3144052558"/>
    <x v="6"/>
  </r>
  <r>
    <n v="4241"/>
    <d v="2024-07-30T02:39:58"/>
    <s v="199.232.196.209"/>
    <s v="172.16.1.66"/>
    <n v="6"/>
    <n v="1514"/>
    <n v="443"/>
    <n v="49752"/>
    <s v="A"/>
    <n v="3144054018"/>
    <x v="6"/>
  </r>
  <r>
    <n v="4242"/>
    <d v="2024-07-30T02:39:58"/>
    <s v="199.232.196.209"/>
    <s v="172.16.1.66"/>
    <n v="6"/>
    <n v="1034"/>
    <n v="443"/>
    <n v="49752"/>
    <s v="PA"/>
    <n v="3144055478"/>
    <x v="6"/>
  </r>
  <r>
    <n v="4243"/>
    <d v="2024-07-30T02:39:58"/>
    <s v="172.16.1.66"/>
    <s v="199.232.196.209"/>
    <n v="6"/>
    <n v="54"/>
    <n v="49752"/>
    <n v="443"/>
    <s v="A"/>
    <n v="3716198915"/>
    <x v="2"/>
  </r>
  <r>
    <n v="4244"/>
    <d v="2024-07-30T02:39:58"/>
    <s v="199.232.196.209"/>
    <s v="172.16.1.66"/>
    <n v="6"/>
    <n v="1514"/>
    <n v="443"/>
    <n v="49752"/>
    <s v="A"/>
    <n v="3144056458"/>
    <x v="6"/>
  </r>
  <r>
    <n v="4245"/>
    <d v="2024-07-30T02:39:58"/>
    <s v="199.232.196.209"/>
    <s v="172.16.1.66"/>
    <n v="6"/>
    <n v="1322"/>
    <n v="443"/>
    <n v="49752"/>
    <s v="PA"/>
    <n v="3144057918"/>
    <x v="6"/>
  </r>
  <r>
    <n v="4246"/>
    <d v="2024-07-30T02:39:58"/>
    <s v="199.232.196.209"/>
    <s v="172.16.1.66"/>
    <n v="6"/>
    <n v="1514"/>
    <n v="443"/>
    <n v="49753"/>
    <s v="A"/>
    <n v="1977171286"/>
    <x v="5"/>
  </r>
  <r>
    <n v="4247"/>
    <d v="2024-07-30T02:39:58"/>
    <s v="199.232.196.209"/>
    <s v="172.16.1.66"/>
    <n v="6"/>
    <n v="1514"/>
    <n v="443"/>
    <n v="49753"/>
    <s v="A"/>
    <n v="1977172746"/>
    <x v="5"/>
  </r>
  <r>
    <n v="4248"/>
    <d v="2024-07-30T02:39:58"/>
    <s v="199.232.196.209"/>
    <s v="172.16.1.66"/>
    <n v="6"/>
    <n v="1514"/>
    <n v="443"/>
    <n v="49753"/>
    <s v="A"/>
    <n v="1977174206"/>
    <x v="5"/>
  </r>
  <r>
    <n v="4249"/>
    <d v="2024-07-30T02:39:58"/>
    <s v="199.232.196.209"/>
    <s v="172.16.1.66"/>
    <n v="6"/>
    <n v="1514"/>
    <n v="443"/>
    <n v="49753"/>
    <s v="A"/>
    <n v="1977175666"/>
    <x v="5"/>
  </r>
  <r>
    <n v="4250"/>
    <d v="2024-07-30T02:39:58"/>
    <s v="199.232.196.209"/>
    <s v="172.16.1.66"/>
    <n v="6"/>
    <n v="1514"/>
    <n v="443"/>
    <n v="49753"/>
    <s v="A"/>
    <n v="1977177126"/>
    <x v="5"/>
  </r>
  <r>
    <n v="4251"/>
    <d v="2024-07-30T02:39:58"/>
    <s v="199.232.196.209"/>
    <s v="172.16.1.66"/>
    <n v="6"/>
    <n v="1514"/>
    <n v="443"/>
    <n v="49753"/>
    <s v="A"/>
    <n v="1977178586"/>
    <x v="5"/>
  </r>
  <r>
    <n v="4252"/>
    <d v="2024-07-30T02:39:58"/>
    <s v="199.232.196.209"/>
    <s v="172.16.1.66"/>
    <n v="6"/>
    <n v="1514"/>
    <n v="443"/>
    <n v="49753"/>
    <s v="A"/>
    <n v="1977180046"/>
    <x v="5"/>
  </r>
  <r>
    <n v="4253"/>
    <d v="2024-07-30T02:39:58"/>
    <s v="199.232.196.209"/>
    <s v="172.16.1.66"/>
    <n v="6"/>
    <n v="1514"/>
    <n v="443"/>
    <n v="49753"/>
    <s v="A"/>
    <n v="1977181506"/>
    <x v="5"/>
  </r>
  <r>
    <n v="4254"/>
    <d v="2024-07-30T02:39:58"/>
    <s v="199.232.196.209"/>
    <s v="172.16.1.66"/>
    <n v="6"/>
    <n v="1514"/>
    <n v="443"/>
    <n v="49753"/>
    <s v="A"/>
    <n v="1977182966"/>
    <x v="5"/>
  </r>
  <r>
    <n v="4255"/>
    <d v="2024-07-30T02:39:58"/>
    <s v="199.232.196.209"/>
    <s v="172.16.1.66"/>
    <n v="6"/>
    <n v="1514"/>
    <n v="443"/>
    <n v="49753"/>
    <s v="A"/>
    <n v="1977184426"/>
    <x v="5"/>
  </r>
  <r>
    <n v="4256"/>
    <d v="2024-07-30T02:39:58"/>
    <s v="199.232.196.209"/>
    <s v="172.16.1.66"/>
    <n v="6"/>
    <n v="1514"/>
    <n v="443"/>
    <n v="49753"/>
    <s v="A"/>
    <n v="1977185886"/>
    <x v="5"/>
  </r>
  <r>
    <n v="4257"/>
    <d v="2024-07-30T02:39:58"/>
    <s v="199.232.196.209"/>
    <s v="172.16.1.66"/>
    <n v="6"/>
    <n v="1514"/>
    <n v="443"/>
    <n v="49753"/>
    <s v="A"/>
    <n v="1977187346"/>
    <x v="5"/>
  </r>
  <r>
    <n v="4258"/>
    <d v="2024-07-30T02:39:58"/>
    <s v="199.232.196.209"/>
    <s v="172.16.1.66"/>
    <n v="6"/>
    <n v="266"/>
    <n v="443"/>
    <n v="49753"/>
    <s v="PA"/>
    <n v="1977188806"/>
    <x v="5"/>
  </r>
  <r>
    <n v="4259"/>
    <d v="2024-07-30T02:39:58"/>
    <s v="172.16.1.66"/>
    <s v="199.232.196.209"/>
    <n v="6"/>
    <n v="54"/>
    <n v="49751"/>
    <n v="443"/>
    <s v="A"/>
    <n v="2095948089"/>
    <x v="2"/>
  </r>
  <r>
    <n v="4260"/>
    <d v="2024-07-30T02:39:58"/>
    <s v="199.232.196.209"/>
    <s v="172.16.1.66"/>
    <n v="6"/>
    <n v="1514"/>
    <n v="443"/>
    <n v="49751"/>
    <s v="A"/>
    <n v="730136942"/>
    <x v="5"/>
  </r>
  <r>
    <n v="4261"/>
    <d v="2024-07-30T02:39:58"/>
    <s v="199.232.196.209"/>
    <s v="172.16.1.66"/>
    <n v="6"/>
    <n v="1514"/>
    <n v="443"/>
    <n v="49751"/>
    <s v="A"/>
    <n v="730138402"/>
    <x v="5"/>
  </r>
  <r>
    <n v="4262"/>
    <d v="2024-07-30T02:39:58"/>
    <s v="199.232.196.209"/>
    <s v="172.16.1.66"/>
    <n v="6"/>
    <n v="1514"/>
    <n v="443"/>
    <n v="49751"/>
    <s v="A"/>
    <n v="730139862"/>
    <x v="5"/>
  </r>
  <r>
    <n v="4263"/>
    <d v="2024-07-30T02:39:58"/>
    <s v="199.232.196.209"/>
    <s v="172.16.1.66"/>
    <n v="6"/>
    <n v="1514"/>
    <n v="443"/>
    <n v="49751"/>
    <s v="A"/>
    <n v="730141322"/>
    <x v="5"/>
  </r>
  <r>
    <n v="4264"/>
    <d v="2024-07-30T02:39:58"/>
    <s v="199.232.196.209"/>
    <s v="172.16.1.66"/>
    <n v="6"/>
    <n v="1514"/>
    <n v="443"/>
    <n v="49751"/>
    <s v="A"/>
    <n v="730142782"/>
    <x v="5"/>
  </r>
  <r>
    <n v="4265"/>
    <d v="2024-07-30T02:39:58"/>
    <s v="199.232.196.209"/>
    <s v="172.16.1.66"/>
    <n v="6"/>
    <n v="1514"/>
    <n v="443"/>
    <n v="49751"/>
    <s v="A"/>
    <n v="730144242"/>
    <x v="5"/>
  </r>
  <r>
    <n v="4266"/>
    <d v="2024-07-30T02:39:58"/>
    <s v="199.232.196.209"/>
    <s v="172.16.1.66"/>
    <n v="6"/>
    <n v="1514"/>
    <n v="443"/>
    <n v="49751"/>
    <s v="A"/>
    <n v="730145702"/>
    <x v="5"/>
  </r>
  <r>
    <n v="4267"/>
    <d v="2024-07-30T02:39:58"/>
    <s v="199.232.196.209"/>
    <s v="172.16.1.66"/>
    <n v="6"/>
    <n v="1514"/>
    <n v="443"/>
    <n v="49751"/>
    <s v="A"/>
    <n v="730147162"/>
    <x v="5"/>
  </r>
  <r>
    <n v="4268"/>
    <d v="2024-07-30T02:39:58"/>
    <s v="172.16.1.66"/>
    <s v="199.232.196.209"/>
    <n v="6"/>
    <n v="54"/>
    <n v="49752"/>
    <n v="443"/>
    <s v="A"/>
    <n v="3716198915"/>
    <x v="2"/>
  </r>
  <r>
    <n v="4269"/>
    <d v="2024-07-30T02:39:58"/>
    <s v="199.232.196.209"/>
    <s v="172.16.1.66"/>
    <n v="6"/>
    <n v="1514"/>
    <n v="443"/>
    <n v="49751"/>
    <s v="A"/>
    <n v="730148622"/>
    <x v="5"/>
  </r>
  <r>
    <n v="4270"/>
    <d v="2024-07-30T02:39:58"/>
    <s v="199.232.196.209"/>
    <s v="172.16.1.66"/>
    <n v="6"/>
    <n v="1514"/>
    <n v="443"/>
    <n v="49751"/>
    <s v="A"/>
    <n v="730150082"/>
    <x v="5"/>
  </r>
  <r>
    <n v="4271"/>
    <d v="2024-07-30T02:39:58"/>
    <s v="199.232.196.209"/>
    <s v="172.16.1.66"/>
    <n v="6"/>
    <n v="1514"/>
    <n v="443"/>
    <n v="49751"/>
    <s v="A"/>
    <n v="730151542"/>
    <x v="5"/>
  </r>
  <r>
    <n v="4272"/>
    <d v="2024-07-30T02:39:58"/>
    <s v="199.232.196.209"/>
    <s v="172.16.1.66"/>
    <n v="6"/>
    <n v="1514"/>
    <n v="443"/>
    <n v="49751"/>
    <s v="A"/>
    <n v="730153002"/>
    <x v="5"/>
  </r>
  <r>
    <n v="4273"/>
    <d v="2024-07-30T02:39:58"/>
    <s v="199.232.196.209"/>
    <s v="172.16.1.66"/>
    <n v="6"/>
    <n v="1514"/>
    <n v="443"/>
    <n v="49751"/>
    <s v="A"/>
    <n v="730154462"/>
    <x v="5"/>
  </r>
  <r>
    <n v="4274"/>
    <d v="2024-07-30T02:39:58"/>
    <s v="199.232.196.209"/>
    <s v="172.16.1.66"/>
    <n v="6"/>
    <n v="1514"/>
    <n v="443"/>
    <n v="49751"/>
    <s v="A"/>
    <n v="730155922"/>
    <x v="5"/>
  </r>
  <r>
    <n v="4275"/>
    <d v="2024-07-30T02:39:58"/>
    <s v="199.232.196.209"/>
    <s v="172.16.1.66"/>
    <n v="6"/>
    <n v="1514"/>
    <n v="443"/>
    <n v="49751"/>
    <s v="A"/>
    <n v="730157382"/>
    <x v="5"/>
  </r>
  <r>
    <n v="4276"/>
    <d v="2024-07-30T02:39:58"/>
    <s v="199.232.196.209"/>
    <s v="172.16.1.66"/>
    <n v="6"/>
    <n v="1514"/>
    <n v="443"/>
    <n v="49751"/>
    <s v="A"/>
    <n v="730158842"/>
    <x v="5"/>
  </r>
  <r>
    <n v="4277"/>
    <d v="2024-07-30T02:39:58"/>
    <s v="199.232.196.209"/>
    <s v="172.16.1.66"/>
    <n v="6"/>
    <n v="1514"/>
    <n v="443"/>
    <n v="49751"/>
    <s v="A"/>
    <n v="730160302"/>
    <x v="5"/>
  </r>
  <r>
    <n v="4278"/>
    <d v="2024-07-30T02:39:58"/>
    <s v="199.232.196.209"/>
    <s v="172.16.1.66"/>
    <n v="6"/>
    <n v="1514"/>
    <n v="443"/>
    <n v="49751"/>
    <s v="A"/>
    <n v="730161762"/>
    <x v="5"/>
  </r>
  <r>
    <n v="4279"/>
    <d v="2024-07-30T02:39:58"/>
    <s v="199.232.196.209"/>
    <s v="172.16.1.66"/>
    <n v="6"/>
    <n v="1514"/>
    <n v="443"/>
    <n v="49751"/>
    <s v="A"/>
    <n v="730163222"/>
    <x v="5"/>
  </r>
  <r>
    <n v="4280"/>
    <d v="2024-07-30T02:39:58"/>
    <s v="199.232.196.209"/>
    <s v="172.16.1.66"/>
    <n v="6"/>
    <n v="1514"/>
    <n v="443"/>
    <n v="49751"/>
    <s v="A"/>
    <n v="730164682"/>
    <x v="5"/>
  </r>
  <r>
    <n v="4281"/>
    <d v="2024-07-30T02:39:58"/>
    <s v="199.232.196.209"/>
    <s v="172.16.1.66"/>
    <n v="6"/>
    <n v="1514"/>
    <n v="443"/>
    <n v="49751"/>
    <s v="A"/>
    <n v="730166142"/>
    <x v="5"/>
  </r>
  <r>
    <n v="4282"/>
    <d v="2024-07-30T02:39:58"/>
    <s v="199.232.196.209"/>
    <s v="172.16.1.66"/>
    <n v="6"/>
    <n v="1514"/>
    <n v="443"/>
    <n v="49751"/>
    <s v="A"/>
    <n v="730167602"/>
    <x v="5"/>
  </r>
  <r>
    <n v="4283"/>
    <d v="2024-07-30T02:39:58"/>
    <s v="199.232.196.209"/>
    <s v="172.16.1.66"/>
    <n v="6"/>
    <n v="1514"/>
    <n v="443"/>
    <n v="49751"/>
    <s v="A"/>
    <n v="730169062"/>
    <x v="5"/>
  </r>
  <r>
    <n v="4284"/>
    <d v="2024-07-30T02:39:58"/>
    <s v="199.232.196.209"/>
    <s v="172.16.1.66"/>
    <n v="6"/>
    <n v="1514"/>
    <n v="443"/>
    <n v="49751"/>
    <s v="A"/>
    <n v="730170522"/>
    <x v="5"/>
  </r>
  <r>
    <n v="4285"/>
    <d v="2024-07-30T02:39:58"/>
    <s v="199.232.196.209"/>
    <s v="172.16.1.66"/>
    <n v="6"/>
    <n v="1514"/>
    <n v="443"/>
    <n v="49751"/>
    <s v="A"/>
    <n v="730171982"/>
    <x v="5"/>
  </r>
  <r>
    <n v="4286"/>
    <d v="2024-07-30T02:39:58"/>
    <s v="199.232.196.209"/>
    <s v="172.16.1.66"/>
    <n v="6"/>
    <n v="1514"/>
    <n v="443"/>
    <n v="49751"/>
    <s v="A"/>
    <n v="730173442"/>
    <x v="5"/>
  </r>
  <r>
    <n v="4287"/>
    <d v="2024-07-30T02:39:58"/>
    <s v="199.232.196.209"/>
    <s v="172.16.1.66"/>
    <n v="6"/>
    <n v="1514"/>
    <n v="443"/>
    <n v="49751"/>
    <s v="A"/>
    <n v="730174902"/>
    <x v="5"/>
  </r>
  <r>
    <n v="4288"/>
    <d v="2024-07-30T02:39:58"/>
    <s v="199.232.196.209"/>
    <s v="172.16.1.66"/>
    <n v="6"/>
    <n v="1514"/>
    <n v="443"/>
    <n v="49751"/>
    <s v="A"/>
    <n v="730176362"/>
    <x v="5"/>
  </r>
  <r>
    <n v="4289"/>
    <d v="2024-07-30T02:39:58"/>
    <s v="199.232.196.209"/>
    <s v="172.16.1.66"/>
    <n v="6"/>
    <n v="1514"/>
    <n v="443"/>
    <n v="49751"/>
    <s v="A"/>
    <n v="730177822"/>
    <x v="5"/>
  </r>
  <r>
    <n v="4290"/>
    <d v="2024-07-30T02:39:58"/>
    <s v="199.232.196.209"/>
    <s v="172.16.1.66"/>
    <n v="6"/>
    <n v="1514"/>
    <n v="443"/>
    <n v="49751"/>
    <s v="A"/>
    <n v="730179282"/>
    <x v="5"/>
  </r>
  <r>
    <n v="4291"/>
    <d v="2024-07-30T02:39:58"/>
    <s v="199.232.196.209"/>
    <s v="172.16.1.66"/>
    <n v="6"/>
    <n v="1514"/>
    <n v="443"/>
    <n v="49751"/>
    <s v="A"/>
    <n v="730180742"/>
    <x v="5"/>
  </r>
  <r>
    <n v="4292"/>
    <d v="2024-07-30T02:39:58"/>
    <s v="199.232.196.209"/>
    <s v="172.16.1.66"/>
    <n v="6"/>
    <n v="1514"/>
    <n v="443"/>
    <n v="49751"/>
    <s v="A"/>
    <n v="730182202"/>
    <x v="5"/>
  </r>
  <r>
    <n v="4293"/>
    <d v="2024-07-30T02:39:58"/>
    <s v="199.232.196.209"/>
    <s v="172.16.1.66"/>
    <n v="6"/>
    <n v="1514"/>
    <n v="443"/>
    <n v="49751"/>
    <s v="A"/>
    <n v="730183662"/>
    <x v="5"/>
  </r>
  <r>
    <n v="4294"/>
    <d v="2024-07-30T02:39:58"/>
    <s v="199.232.196.209"/>
    <s v="172.16.1.66"/>
    <n v="6"/>
    <n v="1514"/>
    <n v="443"/>
    <n v="49751"/>
    <s v="A"/>
    <n v="730185122"/>
    <x v="5"/>
  </r>
  <r>
    <n v="4295"/>
    <d v="2024-07-30T02:39:58"/>
    <s v="199.232.196.209"/>
    <s v="172.16.1.66"/>
    <n v="6"/>
    <n v="1514"/>
    <n v="443"/>
    <n v="49751"/>
    <s v="A"/>
    <n v="730186582"/>
    <x v="5"/>
  </r>
  <r>
    <n v="4296"/>
    <d v="2024-07-30T02:39:58"/>
    <s v="199.232.196.209"/>
    <s v="172.16.1.66"/>
    <n v="6"/>
    <n v="1514"/>
    <n v="443"/>
    <n v="49751"/>
    <s v="A"/>
    <n v="730188042"/>
    <x v="5"/>
  </r>
  <r>
    <n v="4297"/>
    <d v="2024-07-30T02:39:58"/>
    <s v="199.232.196.209"/>
    <s v="172.16.1.66"/>
    <n v="6"/>
    <n v="1514"/>
    <n v="443"/>
    <n v="49751"/>
    <s v="A"/>
    <n v="730189502"/>
    <x v="5"/>
  </r>
  <r>
    <n v="4298"/>
    <d v="2024-07-30T02:39:58"/>
    <s v="199.232.196.209"/>
    <s v="172.16.1.66"/>
    <n v="6"/>
    <n v="1514"/>
    <n v="443"/>
    <n v="49751"/>
    <s v="A"/>
    <n v="730190962"/>
    <x v="5"/>
  </r>
  <r>
    <n v="4299"/>
    <d v="2024-07-30T02:39:58"/>
    <s v="199.232.196.209"/>
    <s v="172.16.1.66"/>
    <n v="6"/>
    <n v="1514"/>
    <n v="443"/>
    <n v="49751"/>
    <s v="A"/>
    <n v="730192422"/>
    <x v="5"/>
  </r>
  <r>
    <n v="4300"/>
    <d v="2024-07-30T02:39:58"/>
    <s v="199.232.196.209"/>
    <s v="172.16.1.66"/>
    <n v="6"/>
    <n v="1514"/>
    <n v="443"/>
    <n v="49751"/>
    <s v="A"/>
    <n v="730193882"/>
    <x v="5"/>
  </r>
  <r>
    <n v="4301"/>
    <d v="2024-07-30T02:39:58"/>
    <s v="199.232.196.209"/>
    <s v="172.16.1.66"/>
    <n v="6"/>
    <n v="1514"/>
    <n v="443"/>
    <n v="49751"/>
    <s v="A"/>
    <n v="730195342"/>
    <x v="5"/>
  </r>
  <r>
    <n v="4302"/>
    <d v="2024-07-30T02:39:58"/>
    <s v="199.232.196.209"/>
    <s v="172.16.1.66"/>
    <n v="6"/>
    <n v="1514"/>
    <n v="443"/>
    <n v="49751"/>
    <s v="A"/>
    <n v="730196802"/>
    <x v="5"/>
  </r>
  <r>
    <n v="4303"/>
    <d v="2024-07-30T02:39:58"/>
    <s v="199.232.196.209"/>
    <s v="172.16.1.66"/>
    <n v="6"/>
    <n v="1514"/>
    <n v="443"/>
    <n v="49751"/>
    <s v="A"/>
    <n v="730198262"/>
    <x v="5"/>
  </r>
  <r>
    <n v="4304"/>
    <d v="2024-07-30T02:39:58"/>
    <s v="199.232.196.209"/>
    <s v="172.16.1.66"/>
    <n v="6"/>
    <n v="1513"/>
    <n v="443"/>
    <n v="49751"/>
    <s v="PA"/>
    <n v="730199722"/>
    <x v="5"/>
  </r>
  <r>
    <n v="4305"/>
    <d v="2024-07-30T02:39:58"/>
    <s v="199.232.196.209"/>
    <s v="172.16.1.66"/>
    <n v="6"/>
    <n v="1514"/>
    <n v="443"/>
    <n v="49752"/>
    <s v="A"/>
    <n v="3144059186"/>
    <x v="6"/>
  </r>
  <r>
    <n v="4306"/>
    <d v="2024-07-30T02:39:58"/>
    <s v="199.232.196.209"/>
    <s v="172.16.1.66"/>
    <n v="6"/>
    <n v="1514"/>
    <n v="443"/>
    <n v="49752"/>
    <s v="A"/>
    <n v="3144060646"/>
    <x v="6"/>
  </r>
  <r>
    <n v="4307"/>
    <d v="2024-07-30T02:39:58"/>
    <s v="199.232.196.209"/>
    <s v="172.16.1.66"/>
    <n v="6"/>
    <n v="1514"/>
    <n v="443"/>
    <n v="49752"/>
    <s v="A"/>
    <n v="3144062106"/>
    <x v="6"/>
  </r>
  <r>
    <n v="4308"/>
    <d v="2024-07-30T02:39:58"/>
    <s v="199.232.196.209"/>
    <s v="172.16.1.66"/>
    <n v="6"/>
    <n v="1514"/>
    <n v="443"/>
    <n v="49752"/>
    <s v="A"/>
    <n v="3144063566"/>
    <x v="6"/>
  </r>
  <r>
    <n v="4309"/>
    <d v="2024-07-30T02:39:58"/>
    <s v="199.232.196.209"/>
    <s v="172.16.1.66"/>
    <n v="6"/>
    <n v="1514"/>
    <n v="443"/>
    <n v="49752"/>
    <s v="A"/>
    <n v="3144065026"/>
    <x v="6"/>
  </r>
  <r>
    <n v="4310"/>
    <d v="2024-07-30T02:39:58"/>
    <s v="199.232.196.209"/>
    <s v="172.16.1.66"/>
    <n v="6"/>
    <n v="1514"/>
    <n v="443"/>
    <n v="49752"/>
    <s v="A"/>
    <n v="3144066486"/>
    <x v="6"/>
  </r>
  <r>
    <n v="4311"/>
    <d v="2024-07-30T02:39:58"/>
    <s v="199.232.196.209"/>
    <s v="172.16.1.66"/>
    <n v="6"/>
    <n v="842"/>
    <n v="443"/>
    <n v="49752"/>
    <s v="PA"/>
    <n v="3144067946"/>
    <x v="6"/>
  </r>
  <r>
    <n v="4312"/>
    <d v="2024-07-30T02:39:58"/>
    <s v="199.232.196.209"/>
    <s v="172.16.1.66"/>
    <n v="6"/>
    <n v="1514"/>
    <n v="443"/>
    <n v="49753"/>
    <s v="A"/>
    <n v="1977189018"/>
    <x v="5"/>
  </r>
  <r>
    <n v="4313"/>
    <d v="2024-07-30T02:39:58"/>
    <s v="199.232.196.209"/>
    <s v="172.16.1.66"/>
    <n v="6"/>
    <n v="1514"/>
    <n v="443"/>
    <n v="49753"/>
    <s v="A"/>
    <n v="1977190478"/>
    <x v="5"/>
  </r>
  <r>
    <n v="4314"/>
    <d v="2024-07-30T02:39:58"/>
    <s v="199.232.196.209"/>
    <s v="172.16.1.66"/>
    <n v="6"/>
    <n v="1514"/>
    <n v="443"/>
    <n v="49753"/>
    <s v="A"/>
    <n v="1977191938"/>
    <x v="5"/>
  </r>
  <r>
    <n v="4315"/>
    <d v="2024-07-30T02:39:58"/>
    <s v="199.232.196.209"/>
    <s v="172.16.1.66"/>
    <n v="6"/>
    <n v="1514"/>
    <n v="443"/>
    <n v="49753"/>
    <s v="A"/>
    <n v="1977193398"/>
    <x v="5"/>
  </r>
  <r>
    <n v="4316"/>
    <d v="2024-07-30T02:39:58"/>
    <s v="199.232.196.209"/>
    <s v="172.16.1.66"/>
    <n v="6"/>
    <n v="1514"/>
    <n v="443"/>
    <n v="49753"/>
    <s v="A"/>
    <n v="1977194858"/>
    <x v="5"/>
  </r>
  <r>
    <n v="4317"/>
    <d v="2024-07-30T02:39:58"/>
    <s v="199.232.196.209"/>
    <s v="172.16.1.66"/>
    <n v="6"/>
    <n v="1514"/>
    <n v="443"/>
    <n v="49753"/>
    <s v="A"/>
    <n v="1977196318"/>
    <x v="5"/>
  </r>
  <r>
    <n v="4318"/>
    <d v="2024-07-30T02:39:58"/>
    <s v="199.232.196.209"/>
    <s v="172.16.1.66"/>
    <n v="6"/>
    <n v="842"/>
    <n v="443"/>
    <n v="49753"/>
    <s v="PA"/>
    <n v="1977197778"/>
    <x v="5"/>
  </r>
  <r>
    <n v="4319"/>
    <d v="2024-07-30T02:39:58"/>
    <s v="199.232.196.209"/>
    <s v="172.16.1.66"/>
    <n v="6"/>
    <n v="1514"/>
    <n v="443"/>
    <n v="49753"/>
    <s v="A"/>
    <n v="1977198566"/>
    <x v="5"/>
  </r>
  <r>
    <n v="4320"/>
    <d v="2024-07-30T02:39:58"/>
    <s v="199.232.196.209"/>
    <s v="172.16.1.66"/>
    <n v="6"/>
    <n v="1514"/>
    <n v="443"/>
    <n v="49753"/>
    <s v="A"/>
    <n v="1977200026"/>
    <x v="5"/>
  </r>
  <r>
    <n v="4321"/>
    <d v="2024-07-30T02:39:58"/>
    <s v="199.232.196.209"/>
    <s v="172.16.1.66"/>
    <n v="6"/>
    <n v="1226"/>
    <n v="443"/>
    <n v="49753"/>
    <s v="PA"/>
    <n v="1977201486"/>
    <x v="5"/>
  </r>
  <r>
    <n v="4322"/>
    <d v="2024-07-30T02:39:58"/>
    <s v="199.232.196.209"/>
    <s v="172.16.1.66"/>
    <n v="6"/>
    <n v="1514"/>
    <n v="443"/>
    <n v="49753"/>
    <s v="A"/>
    <n v="1977202658"/>
    <x v="5"/>
  </r>
  <r>
    <n v="4323"/>
    <d v="2024-07-30T02:39:58"/>
    <s v="199.232.196.209"/>
    <s v="172.16.1.66"/>
    <n v="6"/>
    <n v="1514"/>
    <n v="443"/>
    <n v="49753"/>
    <s v="A"/>
    <n v="1977204118"/>
    <x v="5"/>
  </r>
  <r>
    <n v="4324"/>
    <d v="2024-07-30T02:39:58"/>
    <s v="199.232.196.209"/>
    <s v="172.16.1.66"/>
    <n v="6"/>
    <n v="1226"/>
    <n v="443"/>
    <n v="49753"/>
    <s v="PA"/>
    <n v="1977205578"/>
    <x v="5"/>
  </r>
  <r>
    <n v="4325"/>
    <d v="2024-07-30T02:39:58"/>
    <s v="172.16.1.66"/>
    <s v="199.232.196.209"/>
    <n v="6"/>
    <n v="54"/>
    <n v="49753"/>
    <n v="443"/>
    <s v="A"/>
    <n v="3258820720"/>
    <x v="2"/>
  </r>
  <r>
    <n v="4326"/>
    <d v="2024-07-30T02:39:58"/>
    <s v="172.16.1.66"/>
    <s v="199.232.196.209"/>
    <n v="6"/>
    <n v="54"/>
    <n v="49751"/>
    <n v="443"/>
    <s v="A"/>
    <n v="2095948089"/>
    <x v="2"/>
  </r>
  <r>
    <n v="4327"/>
    <d v="2024-07-30T02:39:58"/>
    <s v="172.16.1.66"/>
    <s v="199.232.196.209"/>
    <n v="6"/>
    <n v="54"/>
    <n v="49752"/>
    <n v="443"/>
    <s v="A"/>
    <n v="3716198915"/>
    <x v="2"/>
  </r>
  <r>
    <n v="4328"/>
    <d v="2024-07-30T02:39:58"/>
    <s v="172.16.1.66"/>
    <s v="199.232.196.209"/>
    <n v="6"/>
    <n v="54"/>
    <n v="49753"/>
    <n v="443"/>
    <s v="A"/>
    <n v="3258820720"/>
    <x v="2"/>
  </r>
  <r>
    <n v="4329"/>
    <d v="2024-07-30T02:39:58"/>
    <s v="199.232.196.209"/>
    <s v="172.16.1.66"/>
    <n v="6"/>
    <n v="55"/>
    <n v="443"/>
    <n v="49751"/>
    <s v="PA"/>
    <n v="730201181"/>
    <x v="5"/>
  </r>
  <r>
    <n v="4330"/>
    <d v="2024-07-30T02:39:58"/>
    <s v="199.232.196.209"/>
    <s v="172.16.1.66"/>
    <n v="6"/>
    <n v="1514"/>
    <n v="443"/>
    <n v="49752"/>
    <s v="A"/>
    <n v="3144068734"/>
    <x v="6"/>
  </r>
  <r>
    <n v="4331"/>
    <d v="2024-07-30T02:39:58"/>
    <s v="199.232.196.209"/>
    <s v="172.16.1.66"/>
    <n v="6"/>
    <n v="1514"/>
    <n v="443"/>
    <n v="49752"/>
    <s v="A"/>
    <n v="3144070194"/>
    <x v="6"/>
  </r>
  <r>
    <n v="4332"/>
    <d v="2024-07-30T02:39:58"/>
    <s v="199.232.196.209"/>
    <s v="172.16.1.66"/>
    <n v="6"/>
    <n v="1514"/>
    <n v="443"/>
    <n v="49752"/>
    <s v="A"/>
    <n v="3144071654"/>
    <x v="6"/>
  </r>
  <r>
    <n v="4333"/>
    <d v="2024-07-30T02:39:58"/>
    <s v="199.232.196.209"/>
    <s v="172.16.1.66"/>
    <n v="6"/>
    <n v="1514"/>
    <n v="443"/>
    <n v="49752"/>
    <s v="A"/>
    <n v="3144073114"/>
    <x v="6"/>
  </r>
  <r>
    <n v="4334"/>
    <d v="2024-07-30T02:39:58"/>
    <s v="199.232.196.209"/>
    <s v="172.16.1.66"/>
    <n v="6"/>
    <n v="1514"/>
    <n v="443"/>
    <n v="49752"/>
    <s v="A"/>
    <n v="3144074574"/>
    <x v="6"/>
  </r>
  <r>
    <n v="4335"/>
    <d v="2024-07-30T02:39:58"/>
    <s v="199.232.196.209"/>
    <s v="172.16.1.66"/>
    <n v="6"/>
    <n v="1514"/>
    <n v="443"/>
    <n v="49752"/>
    <s v="A"/>
    <n v="3144076034"/>
    <x v="6"/>
  </r>
  <r>
    <n v="4336"/>
    <d v="2024-07-30T02:39:58"/>
    <s v="199.232.196.209"/>
    <s v="172.16.1.66"/>
    <n v="6"/>
    <n v="842"/>
    <n v="443"/>
    <n v="49752"/>
    <s v="PA"/>
    <n v="3144077494"/>
    <x v="6"/>
  </r>
  <r>
    <n v="4337"/>
    <d v="2024-07-30T02:39:58"/>
    <s v="172.16.1.66"/>
    <s v="199.232.196.209"/>
    <n v="6"/>
    <n v="54"/>
    <n v="49751"/>
    <n v="443"/>
    <s v="A"/>
    <n v="2095948089"/>
    <x v="2"/>
  </r>
  <r>
    <n v="4338"/>
    <d v="2024-07-30T02:39:58"/>
    <s v="199.232.196.209"/>
    <s v="172.16.1.66"/>
    <n v="6"/>
    <n v="55"/>
    <n v="443"/>
    <n v="49751"/>
    <s v="A"/>
    <n v="730201182"/>
    <x v="5"/>
  </r>
  <r>
    <n v="4339"/>
    <d v="2024-07-30T02:39:58"/>
    <s v="172.16.1.66"/>
    <s v="199.232.196.209"/>
    <n v="6"/>
    <n v="54"/>
    <n v="49752"/>
    <n v="443"/>
    <s v="A"/>
    <n v="3716198915"/>
    <x v="2"/>
  </r>
  <r>
    <n v="4340"/>
    <d v="2024-07-30T02:39:58"/>
    <s v="172.16.1.66"/>
    <s v="199.232.196.209"/>
    <n v="6"/>
    <n v="54"/>
    <n v="49751"/>
    <n v="443"/>
    <s v="A"/>
    <n v="2095948089"/>
    <x v="2"/>
  </r>
  <r>
    <n v="4341"/>
    <d v="2024-07-30T02:39:58"/>
    <s v="199.232.196.209"/>
    <s v="172.16.1.66"/>
    <n v="6"/>
    <n v="1514"/>
    <n v="443"/>
    <n v="49753"/>
    <s v="A"/>
    <n v="1977206750"/>
    <x v="5"/>
  </r>
  <r>
    <n v="4342"/>
    <d v="2024-07-30T02:39:58"/>
    <s v="199.232.196.209"/>
    <s v="172.16.1.66"/>
    <n v="6"/>
    <n v="1514"/>
    <n v="443"/>
    <n v="49753"/>
    <s v="A"/>
    <n v="1977208210"/>
    <x v="5"/>
  </r>
  <r>
    <n v="4343"/>
    <d v="2024-07-30T02:39:58"/>
    <s v="199.232.196.209"/>
    <s v="172.16.1.66"/>
    <n v="6"/>
    <n v="1226"/>
    <n v="443"/>
    <n v="49753"/>
    <s v="PA"/>
    <n v="1977209670"/>
    <x v="5"/>
  </r>
  <r>
    <n v="4344"/>
    <d v="2024-07-30T02:39:58"/>
    <s v="172.16.1.66"/>
    <s v="199.232.196.209"/>
    <n v="6"/>
    <n v="54"/>
    <n v="49753"/>
    <n v="443"/>
    <s v="A"/>
    <n v="3258820720"/>
    <x v="2"/>
  </r>
  <r>
    <n v="4345"/>
    <d v="2024-07-30T02:39:58"/>
    <s v="199.232.196.209"/>
    <s v="172.16.1.66"/>
    <n v="6"/>
    <n v="1418"/>
    <n v="443"/>
    <n v="49752"/>
    <s v="PA"/>
    <n v="3144078282"/>
    <x v="6"/>
  </r>
  <r>
    <n v="4346"/>
    <d v="2024-07-30T02:39:58"/>
    <s v="199.232.196.209"/>
    <s v="172.16.1.66"/>
    <n v="6"/>
    <n v="1514"/>
    <n v="443"/>
    <n v="49753"/>
    <s v="A"/>
    <n v="1977210842"/>
    <x v="5"/>
  </r>
  <r>
    <n v="4347"/>
    <d v="2024-07-30T02:39:58"/>
    <s v="199.232.196.209"/>
    <s v="172.16.1.66"/>
    <n v="6"/>
    <n v="1514"/>
    <n v="443"/>
    <n v="49753"/>
    <s v="A"/>
    <n v="1977212302"/>
    <x v="5"/>
  </r>
  <r>
    <n v="4348"/>
    <d v="2024-07-30T02:39:58"/>
    <s v="199.232.196.209"/>
    <s v="172.16.1.66"/>
    <n v="6"/>
    <n v="1514"/>
    <n v="443"/>
    <n v="49753"/>
    <s v="A"/>
    <n v="1977213762"/>
    <x v="5"/>
  </r>
  <r>
    <n v="4349"/>
    <d v="2024-07-30T02:39:58"/>
    <s v="199.232.196.209"/>
    <s v="172.16.1.66"/>
    <n v="6"/>
    <n v="1514"/>
    <n v="443"/>
    <n v="49753"/>
    <s v="A"/>
    <n v="1977215222"/>
    <x v="5"/>
  </r>
  <r>
    <n v="4350"/>
    <d v="2024-07-30T02:39:58"/>
    <s v="199.232.196.209"/>
    <s v="172.16.1.66"/>
    <n v="6"/>
    <n v="1514"/>
    <n v="443"/>
    <n v="49753"/>
    <s v="A"/>
    <n v="1977216682"/>
    <x v="5"/>
  </r>
  <r>
    <n v="4351"/>
    <d v="2024-07-30T02:39:58"/>
    <s v="199.232.196.209"/>
    <s v="172.16.1.66"/>
    <n v="6"/>
    <n v="1514"/>
    <n v="443"/>
    <n v="49753"/>
    <s v="A"/>
    <n v="1977218142"/>
    <x v="5"/>
  </r>
  <r>
    <n v="4352"/>
    <d v="2024-07-30T02:39:58"/>
    <s v="199.232.196.209"/>
    <s v="172.16.1.66"/>
    <n v="6"/>
    <n v="1514"/>
    <n v="443"/>
    <n v="49753"/>
    <s v="A"/>
    <n v="1977219602"/>
    <x v="5"/>
  </r>
  <r>
    <n v="4353"/>
    <d v="2024-07-30T02:39:58"/>
    <s v="199.232.196.209"/>
    <s v="172.16.1.66"/>
    <n v="6"/>
    <n v="1514"/>
    <n v="443"/>
    <n v="49753"/>
    <s v="A"/>
    <n v="1977221062"/>
    <x v="5"/>
  </r>
  <r>
    <n v="4354"/>
    <d v="2024-07-30T02:39:58"/>
    <s v="199.232.196.209"/>
    <s v="172.16.1.66"/>
    <n v="6"/>
    <n v="1514"/>
    <n v="443"/>
    <n v="49753"/>
    <s v="A"/>
    <n v="1977222522"/>
    <x v="5"/>
  </r>
  <r>
    <n v="4355"/>
    <d v="2024-07-30T02:39:58"/>
    <s v="199.232.196.209"/>
    <s v="172.16.1.66"/>
    <n v="6"/>
    <n v="554"/>
    <n v="443"/>
    <n v="49753"/>
    <s v="PA"/>
    <n v="1977223982"/>
    <x v="5"/>
  </r>
  <r>
    <n v="4356"/>
    <d v="2024-07-30T02:39:58"/>
    <s v="172.16.1.66"/>
    <s v="199.232.196.209"/>
    <n v="6"/>
    <n v="54"/>
    <n v="49752"/>
    <n v="443"/>
    <s v="A"/>
    <n v="3716198915"/>
    <x v="2"/>
  </r>
  <r>
    <n v="4357"/>
    <d v="2024-07-30T02:39:58"/>
    <s v="199.232.196.209"/>
    <s v="172.16.1.66"/>
    <n v="6"/>
    <n v="1514"/>
    <n v="443"/>
    <n v="49752"/>
    <s v="A"/>
    <n v="3144079646"/>
    <x v="6"/>
  </r>
  <r>
    <n v="4358"/>
    <d v="2024-07-30T02:39:58"/>
    <s v="199.232.196.209"/>
    <s v="172.16.1.66"/>
    <n v="6"/>
    <n v="1514"/>
    <n v="443"/>
    <n v="49752"/>
    <s v="A"/>
    <n v="3144081106"/>
    <x v="6"/>
  </r>
  <r>
    <n v="4359"/>
    <d v="2024-07-30T02:39:58"/>
    <s v="199.232.196.209"/>
    <s v="172.16.1.66"/>
    <n v="6"/>
    <n v="1514"/>
    <n v="443"/>
    <n v="49752"/>
    <s v="A"/>
    <n v="3144082566"/>
    <x v="6"/>
  </r>
  <r>
    <n v="4360"/>
    <d v="2024-07-30T02:39:58"/>
    <s v="199.232.196.209"/>
    <s v="172.16.1.66"/>
    <n v="6"/>
    <n v="1514"/>
    <n v="443"/>
    <n v="49752"/>
    <s v="A"/>
    <n v="3144084026"/>
    <x v="6"/>
  </r>
  <r>
    <n v="4361"/>
    <d v="2024-07-30T02:39:58"/>
    <s v="199.232.196.209"/>
    <s v="172.16.1.66"/>
    <n v="6"/>
    <n v="1514"/>
    <n v="443"/>
    <n v="49752"/>
    <s v="A"/>
    <n v="3144085486"/>
    <x v="6"/>
  </r>
  <r>
    <n v="4362"/>
    <d v="2024-07-30T02:39:58"/>
    <s v="199.232.196.209"/>
    <s v="172.16.1.66"/>
    <n v="6"/>
    <n v="938"/>
    <n v="443"/>
    <n v="49752"/>
    <s v="PA"/>
    <n v="3144086946"/>
    <x v="6"/>
  </r>
  <r>
    <n v="4363"/>
    <d v="2024-07-30T02:39:58"/>
    <s v="199.232.196.209"/>
    <s v="172.16.1.66"/>
    <n v="6"/>
    <n v="1514"/>
    <n v="443"/>
    <n v="49753"/>
    <s v="A"/>
    <n v="1977224482"/>
    <x v="5"/>
  </r>
  <r>
    <n v="4364"/>
    <d v="2024-07-30T02:39:58"/>
    <s v="199.232.196.209"/>
    <s v="172.16.1.66"/>
    <n v="6"/>
    <n v="1514"/>
    <n v="443"/>
    <n v="49753"/>
    <s v="A"/>
    <n v="1977225942"/>
    <x v="5"/>
  </r>
  <r>
    <n v="4365"/>
    <d v="2024-07-30T02:39:58"/>
    <s v="199.232.196.209"/>
    <s v="172.16.1.66"/>
    <n v="6"/>
    <n v="1514"/>
    <n v="443"/>
    <n v="49753"/>
    <s v="A"/>
    <n v="1977227402"/>
    <x v="5"/>
  </r>
  <r>
    <n v="4366"/>
    <d v="2024-07-30T02:39:58"/>
    <s v="199.232.196.209"/>
    <s v="172.16.1.66"/>
    <n v="6"/>
    <n v="1130"/>
    <n v="443"/>
    <n v="49753"/>
    <s v="PA"/>
    <n v="1977228862"/>
    <x v="5"/>
  </r>
  <r>
    <n v="4367"/>
    <d v="2024-07-30T02:39:58"/>
    <s v="172.16.1.66"/>
    <s v="199.232.196.209"/>
    <n v="6"/>
    <n v="54"/>
    <n v="49753"/>
    <n v="443"/>
    <s v="A"/>
    <n v="3258820720"/>
    <x v="2"/>
  </r>
  <r>
    <n v="4368"/>
    <d v="2024-07-30T02:39:58"/>
    <s v="172.16.1.66"/>
    <s v="199.232.196.209"/>
    <n v="6"/>
    <n v="54"/>
    <n v="49752"/>
    <n v="443"/>
    <s v="A"/>
    <n v="3716198915"/>
    <x v="2"/>
  </r>
  <r>
    <n v="4369"/>
    <d v="2024-07-30T02:39:58"/>
    <s v="199.232.196.209"/>
    <s v="172.16.1.66"/>
    <n v="6"/>
    <n v="1514"/>
    <n v="443"/>
    <n v="49753"/>
    <s v="A"/>
    <n v="1977229938"/>
    <x v="5"/>
  </r>
  <r>
    <n v="4370"/>
    <d v="2024-07-30T02:39:58"/>
    <s v="199.232.196.209"/>
    <s v="172.16.1.66"/>
    <n v="6"/>
    <n v="1514"/>
    <n v="443"/>
    <n v="49753"/>
    <s v="A"/>
    <n v="1977231398"/>
    <x v="5"/>
  </r>
  <r>
    <n v="4371"/>
    <d v="2024-07-30T02:39:58"/>
    <s v="199.232.196.209"/>
    <s v="172.16.1.66"/>
    <n v="6"/>
    <n v="1514"/>
    <n v="443"/>
    <n v="49753"/>
    <s v="A"/>
    <n v="1977232858"/>
    <x v="5"/>
  </r>
  <r>
    <n v="4372"/>
    <d v="2024-07-30T02:39:58"/>
    <s v="199.232.196.209"/>
    <s v="172.16.1.66"/>
    <n v="6"/>
    <n v="1130"/>
    <n v="443"/>
    <n v="49753"/>
    <s v="PA"/>
    <n v="1977234318"/>
    <x v="5"/>
  </r>
  <r>
    <n v="4373"/>
    <d v="2024-07-30T02:39:58"/>
    <s v="172.16.1.66"/>
    <s v="199.232.196.209"/>
    <n v="6"/>
    <n v="54"/>
    <n v="49751"/>
    <n v="443"/>
    <s v="A"/>
    <n v="2095948089"/>
    <x v="2"/>
  </r>
  <r>
    <n v="4374"/>
    <d v="2024-07-30T02:39:58"/>
    <s v="199.232.196.209"/>
    <s v="172.16.1.66"/>
    <n v="6"/>
    <n v="1514"/>
    <n v="443"/>
    <n v="49751"/>
    <s v="A"/>
    <n v="730201182"/>
    <x v="5"/>
  </r>
  <r>
    <n v="4375"/>
    <d v="2024-07-30T02:39:58"/>
    <s v="199.232.196.209"/>
    <s v="172.16.1.66"/>
    <n v="6"/>
    <n v="1514"/>
    <n v="443"/>
    <n v="49751"/>
    <s v="A"/>
    <n v="730202642"/>
    <x v="5"/>
  </r>
  <r>
    <n v="4376"/>
    <d v="2024-07-30T02:39:58"/>
    <s v="199.232.196.209"/>
    <s v="172.16.1.66"/>
    <n v="6"/>
    <n v="1514"/>
    <n v="443"/>
    <n v="49751"/>
    <s v="A"/>
    <n v="730204102"/>
    <x v="5"/>
  </r>
  <r>
    <n v="4377"/>
    <d v="2024-07-30T02:39:58"/>
    <s v="199.232.196.209"/>
    <s v="172.16.1.66"/>
    <n v="6"/>
    <n v="1514"/>
    <n v="443"/>
    <n v="49751"/>
    <s v="A"/>
    <n v="730205562"/>
    <x v="5"/>
  </r>
  <r>
    <n v="4378"/>
    <d v="2024-07-30T02:39:58"/>
    <s v="199.232.196.209"/>
    <s v="172.16.1.66"/>
    <n v="6"/>
    <n v="1514"/>
    <n v="443"/>
    <n v="49751"/>
    <s v="A"/>
    <n v="730207022"/>
    <x v="5"/>
  </r>
  <r>
    <n v="4379"/>
    <d v="2024-07-30T02:39:58"/>
    <s v="199.232.196.209"/>
    <s v="172.16.1.66"/>
    <n v="6"/>
    <n v="1514"/>
    <n v="443"/>
    <n v="49751"/>
    <s v="A"/>
    <n v="730208482"/>
    <x v="5"/>
  </r>
  <r>
    <n v="4380"/>
    <d v="2024-07-30T02:39:58"/>
    <s v="199.232.196.209"/>
    <s v="172.16.1.66"/>
    <n v="6"/>
    <n v="1514"/>
    <n v="443"/>
    <n v="49751"/>
    <s v="A"/>
    <n v="730209942"/>
    <x v="5"/>
  </r>
  <r>
    <n v="4381"/>
    <d v="2024-07-30T02:39:58"/>
    <s v="199.232.196.209"/>
    <s v="172.16.1.66"/>
    <n v="6"/>
    <n v="1514"/>
    <n v="443"/>
    <n v="49751"/>
    <s v="A"/>
    <n v="730211402"/>
    <x v="5"/>
  </r>
  <r>
    <n v="4382"/>
    <d v="2024-07-30T02:39:58"/>
    <s v="199.232.196.209"/>
    <s v="172.16.1.66"/>
    <n v="6"/>
    <n v="1514"/>
    <n v="443"/>
    <n v="49751"/>
    <s v="A"/>
    <n v="730212862"/>
    <x v="5"/>
  </r>
  <r>
    <n v="4383"/>
    <d v="2024-07-30T02:39:58"/>
    <s v="199.232.196.209"/>
    <s v="172.16.1.66"/>
    <n v="6"/>
    <n v="1514"/>
    <n v="443"/>
    <n v="49751"/>
    <s v="A"/>
    <n v="730214322"/>
    <x v="5"/>
  </r>
  <r>
    <n v="4384"/>
    <d v="2024-07-30T02:39:58"/>
    <s v="199.232.196.209"/>
    <s v="172.16.1.66"/>
    <n v="6"/>
    <n v="1514"/>
    <n v="443"/>
    <n v="49751"/>
    <s v="A"/>
    <n v="730215782"/>
    <x v="5"/>
  </r>
  <r>
    <n v="4385"/>
    <d v="2024-07-30T02:39:58"/>
    <s v="199.232.196.209"/>
    <s v="172.16.1.66"/>
    <n v="6"/>
    <n v="1514"/>
    <n v="443"/>
    <n v="49751"/>
    <s v="A"/>
    <n v="730217242"/>
    <x v="5"/>
  </r>
  <r>
    <n v="4386"/>
    <d v="2024-07-30T02:39:58"/>
    <s v="199.232.196.209"/>
    <s v="172.16.1.66"/>
    <n v="6"/>
    <n v="1514"/>
    <n v="443"/>
    <n v="49751"/>
    <s v="A"/>
    <n v="730218702"/>
    <x v="5"/>
  </r>
  <r>
    <n v="4387"/>
    <d v="2024-07-30T02:39:58"/>
    <s v="199.232.196.209"/>
    <s v="172.16.1.66"/>
    <n v="6"/>
    <n v="1514"/>
    <n v="443"/>
    <n v="49751"/>
    <s v="A"/>
    <n v="730220162"/>
    <x v="5"/>
  </r>
  <r>
    <n v="4388"/>
    <d v="2024-07-30T02:39:58"/>
    <s v="199.232.196.209"/>
    <s v="172.16.1.66"/>
    <n v="6"/>
    <n v="1514"/>
    <n v="443"/>
    <n v="49751"/>
    <s v="A"/>
    <n v="730221622"/>
    <x v="5"/>
  </r>
  <r>
    <n v="4389"/>
    <d v="2024-07-30T02:39:58"/>
    <s v="199.232.196.209"/>
    <s v="172.16.1.66"/>
    <n v="6"/>
    <n v="1514"/>
    <n v="443"/>
    <n v="49751"/>
    <s v="A"/>
    <n v="730223082"/>
    <x v="5"/>
  </r>
  <r>
    <n v="4390"/>
    <d v="2024-07-30T02:39:58"/>
    <s v="199.232.196.209"/>
    <s v="172.16.1.66"/>
    <n v="6"/>
    <n v="1514"/>
    <n v="443"/>
    <n v="49751"/>
    <s v="A"/>
    <n v="730224542"/>
    <x v="5"/>
  </r>
  <r>
    <n v="4391"/>
    <d v="2024-07-30T02:39:58"/>
    <s v="199.232.196.209"/>
    <s v="172.16.1.66"/>
    <n v="6"/>
    <n v="1514"/>
    <n v="443"/>
    <n v="49751"/>
    <s v="A"/>
    <n v="730226002"/>
    <x v="5"/>
  </r>
  <r>
    <n v="4392"/>
    <d v="2024-07-30T02:39:58"/>
    <s v="199.232.196.209"/>
    <s v="172.16.1.66"/>
    <n v="6"/>
    <n v="1514"/>
    <n v="443"/>
    <n v="49751"/>
    <s v="A"/>
    <n v="730227462"/>
    <x v="5"/>
  </r>
  <r>
    <n v="4393"/>
    <d v="2024-07-30T02:39:58"/>
    <s v="199.232.196.209"/>
    <s v="172.16.1.66"/>
    <n v="6"/>
    <n v="1514"/>
    <n v="443"/>
    <n v="49751"/>
    <s v="A"/>
    <n v="730228922"/>
    <x v="5"/>
  </r>
  <r>
    <n v="4394"/>
    <d v="2024-07-30T02:39:58"/>
    <s v="199.232.196.209"/>
    <s v="172.16.1.66"/>
    <n v="6"/>
    <n v="1514"/>
    <n v="443"/>
    <n v="49751"/>
    <s v="A"/>
    <n v="730230382"/>
    <x v="5"/>
  </r>
  <r>
    <n v="4395"/>
    <d v="2024-07-30T02:39:58"/>
    <s v="199.232.196.209"/>
    <s v="172.16.1.66"/>
    <n v="6"/>
    <n v="1514"/>
    <n v="443"/>
    <n v="49751"/>
    <s v="A"/>
    <n v="730231842"/>
    <x v="5"/>
  </r>
  <r>
    <n v="4396"/>
    <d v="2024-07-30T02:39:58"/>
    <s v="199.232.196.209"/>
    <s v="172.16.1.66"/>
    <n v="6"/>
    <n v="1514"/>
    <n v="443"/>
    <n v="49751"/>
    <s v="A"/>
    <n v="730233302"/>
    <x v="5"/>
  </r>
  <r>
    <n v="4397"/>
    <d v="2024-07-30T02:39:58"/>
    <s v="199.232.196.209"/>
    <s v="172.16.1.66"/>
    <n v="6"/>
    <n v="1514"/>
    <n v="443"/>
    <n v="49751"/>
    <s v="A"/>
    <n v="730234762"/>
    <x v="5"/>
  </r>
  <r>
    <n v="4398"/>
    <d v="2024-07-30T02:39:58"/>
    <s v="199.232.196.209"/>
    <s v="172.16.1.66"/>
    <n v="6"/>
    <n v="1514"/>
    <n v="443"/>
    <n v="49751"/>
    <s v="A"/>
    <n v="730236222"/>
    <x v="5"/>
  </r>
  <r>
    <n v="4399"/>
    <d v="2024-07-30T02:39:58"/>
    <s v="199.232.196.209"/>
    <s v="172.16.1.66"/>
    <n v="6"/>
    <n v="1514"/>
    <n v="443"/>
    <n v="49751"/>
    <s v="A"/>
    <n v="730237682"/>
    <x v="5"/>
  </r>
  <r>
    <n v="4400"/>
    <d v="2024-07-30T02:39:58"/>
    <s v="199.232.196.209"/>
    <s v="172.16.1.66"/>
    <n v="6"/>
    <n v="1514"/>
    <n v="443"/>
    <n v="49751"/>
    <s v="A"/>
    <n v="730239142"/>
    <x v="5"/>
  </r>
  <r>
    <n v="4401"/>
    <d v="2024-07-30T02:39:58"/>
    <s v="199.232.196.209"/>
    <s v="172.16.1.66"/>
    <n v="6"/>
    <n v="1514"/>
    <n v="443"/>
    <n v="49751"/>
    <s v="A"/>
    <n v="730240602"/>
    <x v="5"/>
  </r>
  <r>
    <n v="4402"/>
    <d v="2024-07-30T02:39:58"/>
    <s v="199.232.196.209"/>
    <s v="172.16.1.66"/>
    <n v="6"/>
    <n v="1514"/>
    <n v="443"/>
    <n v="49751"/>
    <s v="A"/>
    <n v="730242062"/>
    <x v="5"/>
  </r>
  <r>
    <n v="4403"/>
    <d v="2024-07-30T02:39:58"/>
    <s v="199.232.196.209"/>
    <s v="172.16.1.66"/>
    <n v="6"/>
    <n v="1514"/>
    <n v="443"/>
    <n v="49751"/>
    <s v="A"/>
    <n v="730243522"/>
    <x v="5"/>
  </r>
  <r>
    <n v="4404"/>
    <d v="2024-07-30T02:39:58"/>
    <s v="199.232.196.209"/>
    <s v="172.16.1.66"/>
    <n v="6"/>
    <n v="1514"/>
    <n v="443"/>
    <n v="49751"/>
    <s v="A"/>
    <n v="730244982"/>
    <x v="5"/>
  </r>
  <r>
    <n v="4405"/>
    <d v="2024-07-30T02:39:58"/>
    <s v="199.232.196.209"/>
    <s v="172.16.1.66"/>
    <n v="6"/>
    <n v="1514"/>
    <n v="443"/>
    <n v="49751"/>
    <s v="A"/>
    <n v="730246442"/>
    <x v="5"/>
  </r>
  <r>
    <n v="4406"/>
    <d v="2024-07-30T02:39:58"/>
    <s v="199.232.196.209"/>
    <s v="172.16.1.66"/>
    <n v="6"/>
    <n v="1514"/>
    <n v="443"/>
    <n v="49751"/>
    <s v="A"/>
    <n v="730247902"/>
    <x v="5"/>
  </r>
  <r>
    <n v="4407"/>
    <d v="2024-07-30T02:39:58"/>
    <s v="199.232.196.209"/>
    <s v="172.16.1.66"/>
    <n v="6"/>
    <n v="1514"/>
    <n v="443"/>
    <n v="49751"/>
    <s v="A"/>
    <n v="730249362"/>
    <x v="5"/>
  </r>
  <r>
    <n v="4408"/>
    <d v="2024-07-30T02:39:58"/>
    <s v="199.232.196.209"/>
    <s v="172.16.1.66"/>
    <n v="6"/>
    <n v="1514"/>
    <n v="443"/>
    <n v="49751"/>
    <s v="A"/>
    <n v="730250822"/>
    <x v="5"/>
  </r>
  <r>
    <n v="4409"/>
    <d v="2024-07-30T02:39:58"/>
    <s v="199.232.196.209"/>
    <s v="172.16.1.66"/>
    <n v="6"/>
    <n v="1514"/>
    <n v="443"/>
    <n v="49751"/>
    <s v="A"/>
    <n v="730252282"/>
    <x v="5"/>
  </r>
  <r>
    <n v="4410"/>
    <d v="2024-07-30T02:39:58"/>
    <s v="199.232.196.209"/>
    <s v="172.16.1.66"/>
    <n v="6"/>
    <n v="1514"/>
    <n v="443"/>
    <n v="49751"/>
    <s v="A"/>
    <n v="730253742"/>
    <x v="5"/>
  </r>
  <r>
    <n v="4411"/>
    <d v="2024-07-30T02:39:58"/>
    <s v="199.232.196.209"/>
    <s v="172.16.1.66"/>
    <n v="6"/>
    <n v="1514"/>
    <n v="443"/>
    <n v="49751"/>
    <s v="A"/>
    <n v="730255202"/>
    <x v="5"/>
  </r>
  <r>
    <n v="4412"/>
    <d v="2024-07-30T02:39:58"/>
    <s v="199.232.196.209"/>
    <s v="172.16.1.66"/>
    <n v="6"/>
    <n v="1514"/>
    <n v="443"/>
    <n v="49751"/>
    <s v="A"/>
    <n v="730256662"/>
    <x v="5"/>
  </r>
  <r>
    <n v="4413"/>
    <d v="2024-07-30T02:39:58"/>
    <s v="199.232.196.209"/>
    <s v="172.16.1.66"/>
    <n v="6"/>
    <n v="1514"/>
    <n v="443"/>
    <n v="49751"/>
    <s v="A"/>
    <n v="730258122"/>
    <x v="5"/>
  </r>
  <r>
    <n v="4414"/>
    <d v="2024-07-30T02:39:58"/>
    <s v="199.232.196.209"/>
    <s v="172.16.1.66"/>
    <n v="6"/>
    <n v="1514"/>
    <n v="443"/>
    <n v="49751"/>
    <s v="A"/>
    <n v="730259582"/>
    <x v="5"/>
  </r>
  <r>
    <n v="4415"/>
    <d v="2024-07-30T02:39:58"/>
    <s v="199.232.196.209"/>
    <s v="172.16.1.66"/>
    <n v="6"/>
    <n v="1514"/>
    <n v="443"/>
    <n v="49751"/>
    <s v="A"/>
    <n v="730261042"/>
    <x v="5"/>
  </r>
  <r>
    <n v="4416"/>
    <d v="2024-07-30T02:39:58"/>
    <s v="199.232.196.209"/>
    <s v="172.16.1.66"/>
    <n v="6"/>
    <n v="1514"/>
    <n v="443"/>
    <n v="49751"/>
    <s v="PA"/>
    <n v="730262502"/>
    <x v="5"/>
  </r>
  <r>
    <n v="4417"/>
    <d v="2024-07-30T02:39:58"/>
    <s v="199.232.196.209"/>
    <s v="172.16.1.66"/>
    <n v="6"/>
    <n v="1514"/>
    <n v="443"/>
    <n v="49752"/>
    <s v="A"/>
    <n v="3144087830"/>
    <x v="6"/>
  </r>
  <r>
    <n v="4418"/>
    <d v="2024-07-30T02:39:58"/>
    <s v="199.232.196.209"/>
    <s v="172.16.1.66"/>
    <n v="6"/>
    <n v="1514"/>
    <n v="443"/>
    <n v="49752"/>
    <s v="A"/>
    <n v="3144089290"/>
    <x v="6"/>
  </r>
  <r>
    <n v="4419"/>
    <d v="2024-07-30T02:39:58"/>
    <s v="199.232.196.209"/>
    <s v="172.16.1.66"/>
    <n v="6"/>
    <n v="1514"/>
    <n v="443"/>
    <n v="49752"/>
    <s v="A"/>
    <n v="3144090750"/>
    <x v="6"/>
  </r>
  <r>
    <n v="4420"/>
    <d v="2024-07-30T02:39:58"/>
    <s v="199.232.196.209"/>
    <s v="172.16.1.66"/>
    <n v="6"/>
    <n v="1514"/>
    <n v="443"/>
    <n v="49752"/>
    <s v="A"/>
    <n v="3144092210"/>
    <x v="6"/>
  </r>
  <r>
    <n v="4421"/>
    <d v="2024-07-30T02:39:58"/>
    <s v="199.232.196.209"/>
    <s v="172.16.1.66"/>
    <n v="6"/>
    <n v="1034"/>
    <n v="443"/>
    <n v="49752"/>
    <s v="PA"/>
    <n v="3144093670"/>
    <x v="6"/>
  </r>
  <r>
    <n v="4422"/>
    <d v="2024-07-30T02:39:58"/>
    <s v="199.232.196.209"/>
    <s v="172.16.1.66"/>
    <n v="6"/>
    <n v="1514"/>
    <n v="443"/>
    <n v="49753"/>
    <s v="A"/>
    <n v="1977235394"/>
    <x v="5"/>
  </r>
  <r>
    <n v="4423"/>
    <d v="2024-07-30T02:39:58"/>
    <s v="199.232.196.209"/>
    <s v="172.16.1.66"/>
    <n v="6"/>
    <n v="1514"/>
    <n v="443"/>
    <n v="49753"/>
    <s v="A"/>
    <n v="1977236854"/>
    <x v="5"/>
  </r>
  <r>
    <n v="4424"/>
    <d v="2024-07-30T02:39:58"/>
    <s v="199.232.196.209"/>
    <s v="172.16.1.66"/>
    <n v="6"/>
    <n v="1514"/>
    <n v="443"/>
    <n v="49753"/>
    <s v="A"/>
    <n v="1977238314"/>
    <x v="5"/>
  </r>
  <r>
    <n v="4425"/>
    <d v="2024-07-30T02:39:58"/>
    <s v="199.232.196.209"/>
    <s v="172.16.1.66"/>
    <n v="6"/>
    <n v="1514"/>
    <n v="443"/>
    <n v="49753"/>
    <s v="A"/>
    <n v="1977239774"/>
    <x v="5"/>
  </r>
  <r>
    <n v="4426"/>
    <d v="2024-07-30T02:39:58"/>
    <s v="199.232.196.209"/>
    <s v="172.16.1.66"/>
    <n v="6"/>
    <n v="1514"/>
    <n v="443"/>
    <n v="49753"/>
    <s v="A"/>
    <n v="1977241234"/>
    <x v="5"/>
  </r>
  <r>
    <n v="4427"/>
    <d v="2024-07-30T02:39:58"/>
    <s v="199.232.196.209"/>
    <s v="172.16.1.66"/>
    <n v="6"/>
    <n v="1514"/>
    <n v="443"/>
    <n v="49753"/>
    <s v="A"/>
    <n v="1977242694"/>
    <x v="5"/>
  </r>
  <r>
    <n v="4428"/>
    <d v="2024-07-30T02:39:58"/>
    <s v="199.232.196.209"/>
    <s v="172.16.1.66"/>
    <n v="6"/>
    <n v="1514"/>
    <n v="443"/>
    <n v="49753"/>
    <s v="A"/>
    <n v="1977244154"/>
    <x v="5"/>
  </r>
  <r>
    <n v="4429"/>
    <d v="2024-07-30T02:39:58"/>
    <s v="199.232.196.209"/>
    <s v="172.16.1.66"/>
    <n v="6"/>
    <n v="1514"/>
    <n v="443"/>
    <n v="49753"/>
    <s v="A"/>
    <n v="1977245614"/>
    <x v="5"/>
  </r>
  <r>
    <n v="4430"/>
    <d v="2024-07-30T02:39:58"/>
    <s v="199.232.196.209"/>
    <s v="172.16.1.66"/>
    <n v="6"/>
    <n v="1514"/>
    <n v="443"/>
    <n v="49753"/>
    <s v="A"/>
    <n v="1977247074"/>
    <x v="5"/>
  </r>
  <r>
    <n v="4431"/>
    <d v="2024-07-30T02:39:58"/>
    <s v="199.232.196.209"/>
    <s v="172.16.1.66"/>
    <n v="6"/>
    <n v="1514"/>
    <n v="443"/>
    <n v="49753"/>
    <s v="A"/>
    <n v="1977248534"/>
    <x v="5"/>
  </r>
  <r>
    <n v="4432"/>
    <d v="2024-07-30T02:39:58"/>
    <s v="199.232.196.209"/>
    <s v="172.16.1.66"/>
    <n v="6"/>
    <n v="1514"/>
    <n v="443"/>
    <n v="49753"/>
    <s v="A"/>
    <n v="1977249994"/>
    <x v="5"/>
  </r>
  <r>
    <n v="4433"/>
    <d v="2024-07-30T02:39:58"/>
    <s v="199.232.196.209"/>
    <s v="172.16.1.66"/>
    <n v="6"/>
    <n v="1514"/>
    <n v="443"/>
    <n v="49753"/>
    <s v="A"/>
    <n v="1977251454"/>
    <x v="5"/>
  </r>
  <r>
    <n v="4434"/>
    <d v="2024-07-30T02:39:58"/>
    <s v="199.232.196.209"/>
    <s v="172.16.1.66"/>
    <n v="6"/>
    <n v="1514"/>
    <n v="443"/>
    <n v="49753"/>
    <s v="A"/>
    <n v="1977252914"/>
    <x v="5"/>
  </r>
  <r>
    <n v="4435"/>
    <d v="2024-07-30T02:39:58"/>
    <s v="199.232.196.209"/>
    <s v="172.16.1.66"/>
    <n v="6"/>
    <n v="170"/>
    <n v="443"/>
    <n v="49753"/>
    <s v="PA"/>
    <n v="1977254374"/>
    <x v="5"/>
  </r>
  <r>
    <n v="4436"/>
    <d v="2024-07-30T02:39:58"/>
    <s v="199.232.196.209"/>
    <s v="172.16.1.66"/>
    <n v="6"/>
    <n v="1514"/>
    <n v="443"/>
    <n v="49752"/>
    <s v="A"/>
    <n v="3144094650"/>
    <x v="6"/>
  </r>
  <r>
    <n v="4437"/>
    <d v="2024-07-30T02:39:58"/>
    <s v="172.16.1.66"/>
    <s v="199.232.196.209"/>
    <n v="6"/>
    <n v="54"/>
    <n v="49753"/>
    <n v="443"/>
    <s v="A"/>
    <n v="3258820720"/>
    <x v="2"/>
  </r>
  <r>
    <n v="4438"/>
    <d v="2024-07-30T02:39:58"/>
    <s v="199.232.196.209"/>
    <s v="172.16.1.66"/>
    <n v="6"/>
    <n v="1514"/>
    <n v="443"/>
    <n v="49752"/>
    <s v="A"/>
    <n v="3144096110"/>
    <x v="6"/>
  </r>
  <r>
    <n v="4439"/>
    <d v="2024-07-30T02:39:58"/>
    <s v="199.232.196.209"/>
    <s v="172.16.1.66"/>
    <n v="6"/>
    <n v="1514"/>
    <n v="443"/>
    <n v="49752"/>
    <s v="A"/>
    <n v="3144097570"/>
    <x v="6"/>
  </r>
  <r>
    <n v="4440"/>
    <d v="2024-07-30T02:39:58"/>
    <s v="199.232.196.209"/>
    <s v="172.16.1.66"/>
    <n v="6"/>
    <n v="1514"/>
    <n v="443"/>
    <n v="49752"/>
    <s v="A"/>
    <n v="3144099030"/>
    <x v="6"/>
  </r>
  <r>
    <n v="4441"/>
    <d v="2024-07-30T02:39:58"/>
    <s v="199.232.196.209"/>
    <s v="172.16.1.66"/>
    <n v="6"/>
    <n v="1514"/>
    <n v="443"/>
    <n v="49752"/>
    <s v="A"/>
    <n v="3144100490"/>
    <x v="6"/>
  </r>
  <r>
    <n v="4442"/>
    <d v="2024-07-30T02:39:58"/>
    <s v="199.232.196.209"/>
    <s v="172.16.1.66"/>
    <n v="6"/>
    <n v="1514"/>
    <n v="443"/>
    <n v="49752"/>
    <s v="A"/>
    <n v="3144101950"/>
    <x v="6"/>
  </r>
  <r>
    <n v="4443"/>
    <d v="2024-07-30T02:39:58"/>
    <s v="199.232.196.209"/>
    <s v="172.16.1.66"/>
    <n v="6"/>
    <n v="1514"/>
    <n v="443"/>
    <n v="49752"/>
    <s v="A"/>
    <n v="3144103410"/>
    <x v="6"/>
  </r>
  <r>
    <n v="4444"/>
    <d v="2024-07-30T02:39:58"/>
    <s v="199.232.196.209"/>
    <s v="172.16.1.66"/>
    <n v="6"/>
    <n v="1514"/>
    <n v="443"/>
    <n v="49752"/>
    <s v="A"/>
    <n v="3144104870"/>
    <x v="6"/>
  </r>
  <r>
    <n v="4445"/>
    <d v="2024-07-30T02:39:58"/>
    <s v="199.232.196.209"/>
    <s v="172.16.1.66"/>
    <n v="6"/>
    <n v="650"/>
    <n v="443"/>
    <n v="49752"/>
    <s v="PA"/>
    <n v="3144106330"/>
    <x v="6"/>
  </r>
  <r>
    <n v="4446"/>
    <d v="2024-07-30T02:39:58"/>
    <s v="199.232.196.209"/>
    <s v="172.16.1.66"/>
    <n v="6"/>
    <n v="1514"/>
    <n v="443"/>
    <n v="49753"/>
    <s v="A"/>
    <n v="1977254490"/>
    <x v="5"/>
  </r>
  <r>
    <n v="4447"/>
    <d v="2024-07-30T02:39:58"/>
    <s v="199.232.196.209"/>
    <s v="172.16.1.66"/>
    <n v="6"/>
    <n v="1514"/>
    <n v="443"/>
    <n v="49753"/>
    <s v="A"/>
    <n v="1977255950"/>
    <x v="5"/>
  </r>
  <r>
    <n v="4448"/>
    <d v="2024-07-30T02:39:58"/>
    <s v="199.232.196.209"/>
    <s v="172.16.1.66"/>
    <n v="6"/>
    <n v="1514"/>
    <n v="443"/>
    <n v="49753"/>
    <s v="A"/>
    <n v="1977257410"/>
    <x v="5"/>
  </r>
  <r>
    <n v="4449"/>
    <d v="2024-07-30T02:39:58"/>
    <s v="199.232.196.209"/>
    <s v="172.16.1.66"/>
    <n v="6"/>
    <n v="1514"/>
    <n v="443"/>
    <n v="49753"/>
    <s v="A"/>
    <n v="1977258870"/>
    <x v="5"/>
  </r>
  <r>
    <n v="4450"/>
    <d v="2024-07-30T02:39:58"/>
    <s v="199.232.196.209"/>
    <s v="172.16.1.66"/>
    <n v="6"/>
    <n v="1514"/>
    <n v="443"/>
    <n v="49753"/>
    <s v="A"/>
    <n v="1977260330"/>
    <x v="5"/>
  </r>
  <r>
    <n v="4451"/>
    <d v="2024-07-30T02:39:58"/>
    <s v="199.232.196.209"/>
    <s v="172.16.1.66"/>
    <n v="6"/>
    <n v="1514"/>
    <n v="443"/>
    <n v="49753"/>
    <s v="A"/>
    <n v="1977261790"/>
    <x v="5"/>
  </r>
  <r>
    <n v="4452"/>
    <d v="2024-07-30T02:39:58"/>
    <s v="199.232.196.209"/>
    <s v="172.16.1.66"/>
    <n v="6"/>
    <n v="1514"/>
    <n v="443"/>
    <n v="49753"/>
    <s v="A"/>
    <n v="1977263250"/>
    <x v="5"/>
  </r>
  <r>
    <n v="4453"/>
    <d v="2024-07-30T02:39:58"/>
    <s v="199.232.196.209"/>
    <s v="172.16.1.66"/>
    <n v="6"/>
    <n v="1514"/>
    <n v="443"/>
    <n v="49753"/>
    <s v="A"/>
    <n v="1977264710"/>
    <x v="5"/>
  </r>
  <r>
    <n v="4454"/>
    <d v="2024-07-30T02:39:58"/>
    <s v="199.232.196.209"/>
    <s v="172.16.1.66"/>
    <n v="6"/>
    <n v="650"/>
    <n v="443"/>
    <n v="49753"/>
    <s v="PA"/>
    <n v="1977266170"/>
    <x v="5"/>
  </r>
  <r>
    <n v="4455"/>
    <d v="2024-07-30T02:39:58"/>
    <s v="172.16.1.66"/>
    <s v="199.232.196.209"/>
    <n v="6"/>
    <n v="54"/>
    <n v="49752"/>
    <n v="443"/>
    <s v="A"/>
    <n v="3716198915"/>
    <x v="2"/>
  </r>
  <r>
    <n v="4456"/>
    <d v="2024-07-30T02:39:58"/>
    <s v="172.16.1.66"/>
    <s v="199.232.196.209"/>
    <n v="6"/>
    <n v="54"/>
    <n v="49751"/>
    <n v="443"/>
    <s v="A"/>
    <n v="2095948089"/>
    <x v="2"/>
  </r>
  <r>
    <n v="4457"/>
    <d v="2024-07-30T02:39:58"/>
    <s v="199.232.196.209"/>
    <s v="172.16.1.66"/>
    <n v="6"/>
    <n v="55"/>
    <n v="443"/>
    <n v="49751"/>
    <s v="A"/>
    <n v="730263962"/>
    <x v="5"/>
  </r>
  <r>
    <n v="4458"/>
    <d v="2024-07-30T02:39:58"/>
    <s v="199.232.196.209"/>
    <s v="172.16.1.66"/>
    <n v="6"/>
    <n v="1514"/>
    <n v="443"/>
    <n v="49753"/>
    <s v="A"/>
    <n v="1977266766"/>
    <x v="5"/>
  </r>
  <r>
    <n v="4459"/>
    <d v="2024-07-30T02:39:58"/>
    <s v="199.232.196.209"/>
    <s v="172.16.1.66"/>
    <n v="6"/>
    <n v="1514"/>
    <n v="443"/>
    <n v="49753"/>
    <s v="A"/>
    <n v="1977268226"/>
    <x v="5"/>
  </r>
  <r>
    <n v="4460"/>
    <d v="2024-07-30T02:39:58"/>
    <s v="199.232.196.209"/>
    <s v="172.16.1.66"/>
    <n v="6"/>
    <n v="1514"/>
    <n v="443"/>
    <n v="49753"/>
    <s v="A"/>
    <n v="1977269686"/>
    <x v="5"/>
  </r>
  <r>
    <n v="4461"/>
    <d v="2024-07-30T02:39:58"/>
    <s v="199.232.196.209"/>
    <s v="172.16.1.66"/>
    <n v="6"/>
    <n v="1514"/>
    <n v="443"/>
    <n v="49753"/>
    <s v="A"/>
    <n v="1977271146"/>
    <x v="5"/>
  </r>
  <r>
    <n v="4462"/>
    <d v="2024-07-30T02:39:58"/>
    <s v="199.232.196.209"/>
    <s v="172.16.1.66"/>
    <n v="6"/>
    <n v="1034"/>
    <n v="443"/>
    <n v="49753"/>
    <s v="PA"/>
    <n v="1977272606"/>
    <x v="5"/>
  </r>
  <r>
    <n v="4463"/>
    <d v="2024-07-30T02:39:58"/>
    <s v="199.232.196.209"/>
    <s v="172.16.1.66"/>
    <n v="6"/>
    <n v="1514"/>
    <n v="443"/>
    <n v="49752"/>
    <s v="A"/>
    <n v="3144106926"/>
    <x v="6"/>
  </r>
  <r>
    <n v="4464"/>
    <d v="2024-07-30T02:39:58"/>
    <s v="199.232.196.209"/>
    <s v="172.16.1.66"/>
    <n v="6"/>
    <n v="1514"/>
    <n v="443"/>
    <n v="49752"/>
    <s v="A"/>
    <n v="3144108386"/>
    <x v="6"/>
  </r>
  <r>
    <n v="4465"/>
    <d v="2024-07-30T02:39:58"/>
    <s v="199.232.196.209"/>
    <s v="172.16.1.66"/>
    <n v="6"/>
    <n v="1514"/>
    <n v="443"/>
    <n v="49752"/>
    <s v="A"/>
    <n v="3144109846"/>
    <x v="6"/>
  </r>
  <r>
    <n v="4466"/>
    <d v="2024-07-30T02:39:58"/>
    <s v="199.232.196.209"/>
    <s v="172.16.1.66"/>
    <n v="6"/>
    <n v="1514"/>
    <n v="443"/>
    <n v="49752"/>
    <s v="A"/>
    <n v="3144111306"/>
    <x v="6"/>
  </r>
  <r>
    <n v="4467"/>
    <d v="2024-07-30T02:39:58"/>
    <s v="199.232.196.209"/>
    <s v="172.16.1.66"/>
    <n v="6"/>
    <n v="1514"/>
    <n v="443"/>
    <n v="49752"/>
    <s v="A"/>
    <n v="3144112766"/>
    <x v="6"/>
  </r>
  <r>
    <n v="4468"/>
    <d v="2024-07-30T02:39:58"/>
    <s v="199.232.196.209"/>
    <s v="172.16.1.66"/>
    <n v="6"/>
    <n v="1514"/>
    <n v="443"/>
    <n v="49752"/>
    <s v="A"/>
    <n v="3144114226"/>
    <x v="6"/>
  </r>
  <r>
    <n v="4469"/>
    <d v="2024-07-30T02:39:58"/>
    <s v="199.232.196.209"/>
    <s v="172.16.1.66"/>
    <n v="6"/>
    <n v="1514"/>
    <n v="443"/>
    <n v="49752"/>
    <s v="A"/>
    <n v="3144115686"/>
    <x v="6"/>
  </r>
  <r>
    <n v="4470"/>
    <d v="2024-07-30T02:39:58"/>
    <s v="199.232.196.209"/>
    <s v="172.16.1.66"/>
    <n v="6"/>
    <n v="1514"/>
    <n v="443"/>
    <n v="49752"/>
    <s v="A"/>
    <n v="3144117146"/>
    <x v="6"/>
  </r>
  <r>
    <n v="4471"/>
    <d v="2024-07-30T02:39:58"/>
    <s v="199.232.196.209"/>
    <s v="172.16.1.66"/>
    <n v="6"/>
    <n v="650"/>
    <n v="443"/>
    <n v="49752"/>
    <s v="PA"/>
    <n v="3144118606"/>
    <x v="6"/>
  </r>
  <r>
    <n v="4472"/>
    <d v="2024-07-30T02:39:58"/>
    <s v="199.232.196.209"/>
    <s v="172.16.1.66"/>
    <n v="6"/>
    <n v="1514"/>
    <n v="443"/>
    <n v="49753"/>
    <s v="A"/>
    <n v="1977273586"/>
    <x v="5"/>
  </r>
  <r>
    <n v="4473"/>
    <d v="2024-07-30T02:39:58"/>
    <s v="199.232.196.209"/>
    <s v="172.16.1.66"/>
    <n v="6"/>
    <n v="1514"/>
    <n v="443"/>
    <n v="49753"/>
    <s v="A"/>
    <n v="1977275046"/>
    <x v="5"/>
  </r>
  <r>
    <n v="4474"/>
    <d v="2024-07-30T02:39:58"/>
    <s v="199.232.196.209"/>
    <s v="172.16.1.66"/>
    <n v="6"/>
    <n v="1514"/>
    <n v="443"/>
    <n v="49753"/>
    <s v="A"/>
    <n v="1977276506"/>
    <x v="5"/>
  </r>
  <r>
    <n v="4475"/>
    <d v="2024-07-30T02:39:58"/>
    <s v="199.232.196.209"/>
    <s v="172.16.1.66"/>
    <n v="6"/>
    <n v="1514"/>
    <n v="443"/>
    <n v="49753"/>
    <s v="A"/>
    <n v="1977277966"/>
    <x v="5"/>
  </r>
  <r>
    <n v="4476"/>
    <d v="2024-07-30T02:39:58"/>
    <s v="199.232.196.209"/>
    <s v="172.16.1.66"/>
    <n v="6"/>
    <n v="1514"/>
    <n v="443"/>
    <n v="49753"/>
    <s v="A"/>
    <n v="1977279426"/>
    <x v="5"/>
  </r>
  <r>
    <n v="4477"/>
    <d v="2024-07-30T02:39:58"/>
    <s v="199.232.196.209"/>
    <s v="172.16.1.66"/>
    <n v="6"/>
    <n v="1514"/>
    <n v="443"/>
    <n v="49753"/>
    <s v="A"/>
    <n v="1977280886"/>
    <x v="5"/>
  </r>
  <r>
    <n v="4478"/>
    <d v="2024-07-30T02:39:58"/>
    <s v="199.232.196.209"/>
    <s v="172.16.1.66"/>
    <n v="6"/>
    <n v="1514"/>
    <n v="443"/>
    <n v="49753"/>
    <s v="A"/>
    <n v="1977282346"/>
    <x v="5"/>
  </r>
  <r>
    <n v="4479"/>
    <d v="2024-07-30T02:39:58"/>
    <s v="199.232.196.209"/>
    <s v="172.16.1.66"/>
    <n v="6"/>
    <n v="1514"/>
    <n v="443"/>
    <n v="49753"/>
    <s v="A"/>
    <n v="1977283806"/>
    <x v="5"/>
  </r>
  <r>
    <n v="4480"/>
    <d v="2024-07-30T02:39:58"/>
    <s v="199.232.196.209"/>
    <s v="172.16.1.66"/>
    <n v="6"/>
    <n v="1514"/>
    <n v="443"/>
    <n v="49753"/>
    <s v="A"/>
    <n v="1977285266"/>
    <x v="5"/>
  </r>
  <r>
    <n v="4481"/>
    <d v="2024-07-30T02:39:58"/>
    <s v="199.232.196.209"/>
    <s v="172.16.1.66"/>
    <n v="6"/>
    <n v="1514"/>
    <n v="443"/>
    <n v="49753"/>
    <s v="A"/>
    <n v="1977286726"/>
    <x v="5"/>
  </r>
  <r>
    <n v="4482"/>
    <d v="2024-07-30T02:39:58"/>
    <s v="199.232.196.209"/>
    <s v="172.16.1.66"/>
    <n v="6"/>
    <n v="1514"/>
    <n v="443"/>
    <n v="49753"/>
    <s v="A"/>
    <n v="1977288186"/>
    <x v="5"/>
  </r>
  <r>
    <n v="4483"/>
    <d v="2024-07-30T02:39:58"/>
    <s v="199.232.196.209"/>
    <s v="172.16.1.66"/>
    <n v="6"/>
    <n v="1514"/>
    <n v="443"/>
    <n v="49753"/>
    <s v="A"/>
    <n v="1977289646"/>
    <x v="5"/>
  </r>
  <r>
    <n v="4484"/>
    <d v="2024-07-30T02:39:58"/>
    <s v="199.232.196.209"/>
    <s v="172.16.1.66"/>
    <n v="6"/>
    <n v="1514"/>
    <n v="443"/>
    <n v="49753"/>
    <s v="A"/>
    <n v="1977291106"/>
    <x v="5"/>
  </r>
  <r>
    <n v="4485"/>
    <d v="2024-07-30T02:39:58"/>
    <s v="199.232.196.209"/>
    <s v="172.16.1.66"/>
    <n v="6"/>
    <n v="1514"/>
    <n v="443"/>
    <n v="49753"/>
    <s v="A"/>
    <n v="1977292566"/>
    <x v="5"/>
  </r>
  <r>
    <n v="4486"/>
    <d v="2024-07-30T02:39:58"/>
    <s v="199.232.196.209"/>
    <s v="172.16.1.66"/>
    <n v="6"/>
    <n v="1514"/>
    <n v="443"/>
    <n v="49753"/>
    <s v="A"/>
    <n v="1977294026"/>
    <x v="5"/>
  </r>
  <r>
    <n v="4487"/>
    <d v="2024-07-30T02:39:58"/>
    <s v="199.232.196.209"/>
    <s v="172.16.1.66"/>
    <n v="6"/>
    <n v="1514"/>
    <n v="443"/>
    <n v="49753"/>
    <s v="A"/>
    <n v="1977295486"/>
    <x v="5"/>
  </r>
  <r>
    <n v="4488"/>
    <d v="2024-07-30T02:39:58"/>
    <s v="199.232.196.209"/>
    <s v="172.16.1.66"/>
    <n v="6"/>
    <n v="1246"/>
    <n v="443"/>
    <n v="49753"/>
    <s v="PA"/>
    <n v="1977296946"/>
    <x v="5"/>
  </r>
  <r>
    <n v="4489"/>
    <d v="2024-07-30T02:39:58"/>
    <s v="199.232.196.209"/>
    <s v="172.16.1.66"/>
    <n v="6"/>
    <n v="1514"/>
    <n v="443"/>
    <n v="49752"/>
    <s v="A"/>
    <n v="3144119202"/>
    <x v="6"/>
  </r>
  <r>
    <n v="4490"/>
    <d v="2024-07-30T02:39:58"/>
    <s v="199.232.196.209"/>
    <s v="172.16.1.66"/>
    <n v="6"/>
    <n v="1514"/>
    <n v="443"/>
    <n v="49752"/>
    <s v="A"/>
    <n v="3144120662"/>
    <x v="6"/>
  </r>
  <r>
    <n v="4491"/>
    <d v="2024-07-30T02:39:58"/>
    <s v="199.232.196.209"/>
    <s v="172.16.1.66"/>
    <n v="6"/>
    <n v="1514"/>
    <n v="443"/>
    <n v="49752"/>
    <s v="A"/>
    <n v="3144122122"/>
    <x v="6"/>
  </r>
  <r>
    <n v="4492"/>
    <d v="2024-07-30T02:39:58"/>
    <s v="199.232.196.209"/>
    <s v="172.16.1.66"/>
    <n v="6"/>
    <n v="1514"/>
    <n v="443"/>
    <n v="49752"/>
    <s v="A"/>
    <n v="3144123582"/>
    <x v="6"/>
  </r>
  <r>
    <n v="4493"/>
    <d v="2024-07-30T02:39:58"/>
    <s v="199.232.196.209"/>
    <s v="172.16.1.66"/>
    <n v="6"/>
    <n v="1514"/>
    <n v="443"/>
    <n v="49752"/>
    <s v="A"/>
    <n v="3144125042"/>
    <x v="6"/>
  </r>
  <r>
    <n v="4494"/>
    <d v="2024-07-30T02:39:58"/>
    <s v="199.232.196.209"/>
    <s v="172.16.1.66"/>
    <n v="6"/>
    <n v="1514"/>
    <n v="443"/>
    <n v="49752"/>
    <s v="A"/>
    <n v="3144126502"/>
    <x v="6"/>
  </r>
  <r>
    <n v="4495"/>
    <d v="2024-07-30T02:39:58"/>
    <s v="199.232.196.209"/>
    <s v="172.16.1.66"/>
    <n v="6"/>
    <n v="1514"/>
    <n v="443"/>
    <n v="49752"/>
    <s v="A"/>
    <n v="3144127962"/>
    <x v="6"/>
  </r>
  <r>
    <n v="4496"/>
    <d v="2024-07-30T02:39:58"/>
    <s v="199.232.196.209"/>
    <s v="172.16.1.66"/>
    <n v="6"/>
    <n v="746"/>
    <n v="443"/>
    <n v="49752"/>
    <s v="PA"/>
    <n v="3144129422"/>
    <x v="6"/>
  </r>
  <r>
    <n v="4497"/>
    <d v="2024-07-30T02:39:58"/>
    <s v="199.232.196.209"/>
    <s v="172.16.1.66"/>
    <n v="6"/>
    <n v="1514"/>
    <n v="443"/>
    <n v="49752"/>
    <s v="A"/>
    <n v="3144130114"/>
    <x v="6"/>
  </r>
  <r>
    <n v="4498"/>
    <d v="2024-07-30T02:39:58"/>
    <s v="199.232.196.209"/>
    <s v="172.16.1.66"/>
    <n v="6"/>
    <n v="1514"/>
    <n v="443"/>
    <n v="49752"/>
    <s v="A"/>
    <n v="3144131574"/>
    <x v="6"/>
  </r>
  <r>
    <n v="4499"/>
    <d v="2024-07-30T02:39:58"/>
    <s v="199.232.196.209"/>
    <s v="172.16.1.66"/>
    <n v="6"/>
    <n v="1514"/>
    <n v="443"/>
    <n v="49752"/>
    <s v="A"/>
    <n v="3144133034"/>
    <x v="6"/>
  </r>
  <r>
    <n v="4500"/>
    <d v="2024-07-30T02:39:58"/>
    <s v="199.232.196.209"/>
    <s v="172.16.1.66"/>
    <n v="6"/>
    <n v="1130"/>
    <n v="443"/>
    <n v="49752"/>
    <s v="PA"/>
    <n v="3144134494"/>
    <x v="6"/>
  </r>
  <r>
    <n v="4501"/>
    <d v="2024-07-30T02:39:58"/>
    <s v="199.232.196.209"/>
    <s v="172.16.1.66"/>
    <n v="6"/>
    <n v="1514"/>
    <n v="443"/>
    <n v="49753"/>
    <s v="A"/>
    <n v="1977298138"/>
    <x v="5"/>
  </r>
  <r>
    <n v="4502"/>
    <d v="2024-07-30T02:39:58"/>
    <s v="199.232.196.209"/>
    <s v="172.16.1.66"/>
    <n v="6"/>
    <n v="1514"/>
    <n v="443"/>
    <n v="49753"/>
    <s v="A"/>
    <n v="1977299598"/>
    <x v="5"/>
  </r>
  <r>
    <n v="4503"/>
    <d v="2024-07-30T02:39:58"/>
    <s v="199.232.196.209"/>
    <s v="172.16.1.66"/>
    <n v="6"/>
    <n v="1514"/>
    <n v="443"/>
    <n v="49753"/>
    <s v="A"/>
    <n v="1977301058"/>
    <x v="5"/>
  </r>
  <r>
    <n v="4504"/>
    <d v="2024-07-30T02:39:58"/>
    <s v="199.232.196.209"/>
    <s v="172.16.1.66"/>
    <n v="6"/>
    <n v="1514"/>
    <n v="443"/>
    <n v="49753"/>
    <s v="A"/>
    <n v="1977302518"/>
    <x v="5"/>
  </r>
  <r>
    <n v="4505"/>
    <d v="2024-07-30T02:39:58"/>
    <s v="199.232.196.209"/>
    <s v="172.16.1.66"/>
    <n v="6"/>
    <n v="1514"/>
    <n v="443"/>
    <n v="49753"/>
    <s v="A"/>
    <n v="1977303978"/>
    <x v="5"/>
  </r>
  <r>
    <n v="4506"/>
    <d v="2024-07-30T02:39:58"/>
    <s v="199.232.196.209"/>
    <s v="172.16.1.66"/>
    <n v="6"/>
    <n v="1514"/>
    <n v="443"/>
    <n v="49753"/>
    <s v="A"/>
    <n v="1977305438"/>
    <x v="5"/>
  </r>
  <r>
    <n v="4507"/>
    <d v="2024-07-30T02:39:58"/>
    <s v="199.232.196.209"/>
    <s v="172.16.1.66"/>
    <n v="6"/>
    <n v="1514"/>
    <n v="443"/>
    <n v="49753"/>
    <s v="A"/>
    <n v="1977306898"/>
    <x v="5"/>
  </r>
  <r>
    <n v="4508"/>
    <d v="2024-07-30T02:39:58"/>
    <s v="199.232.196.209"/>
    <s v="172.16.1.66"/>
    <n v="6"/>
    <n v="1514"/>
    <n v="443"/>
    <n v="49753"/>
    <s v="A"/>
    <n v="1977308358"/>
    <x v="5"/>
  </r>
  <r>
    <n v="4509"/>
    <d v="2024-07-30T02:39:58"/>
    <s v="199.232.196.209"/>
    <s v="172.16.1.66"/>
    <n v="6"/>
    <n v="1514"/>
    <n v="443"/>
    <n v="49753"/>
    <s v="A"/>
    <n v="1977309818"/>
    <x v="5"/>
  </r>
  <r>
    <n v="4510"/>
    <d v="2024-07-30T02:39:58"/>
    <s v="199.232.196.209"/>
    <s v="172.16.1.66"/>
    <n v="6"/>
    <n v="1514"/>
    <n v="443"/>
    <n v="49753"/>
    <s v="A"/>
    <n v="1977311278"/>
    <x v="5"/>
  </r>
  <r>
    <n v="4511"/>
    <d v="2024-07-30T02:39:58"/>
    <s v="199.232.196.209"/>
    <s v="172.16.1.66"/>
    <n v="6"/>
    <n v="1514"/>
    <n v="443"/>
    <n v="49753"/>
    <s v="A"/>
    <n v="1977312738"/>
    <x v="5"/>
  </r>
  <r>
    <n v="4512"/>
    <d v="2024-07-30T02:39:58"/>
    <s v="199.232.196.209"/>
    <s v="172.16.1.66"/>
    <n v="6"/>
    <n v="362"/>
    <n v="443"/>
    <n v="49753"/>
    <s v="PA"/>
    <n v="1977314198"/>
    <x v="5"/>
  </r>
  <r>
    <n v="4513"/>
    <d v="2024-07-30T02:39:58"/>
    <s v="172.16.1.66"/>
    <s v="199.232.196.209"/>
    <n v="6"/>
    <n v="54"/>
    <n v="49753"/>
    <n v="443"/>
    <s v="A"/>
    <n v="3258820720"/>
    <x v="2"/>
  </r>
  <r>
    <n v="4514"/>
    <d v="2024-07-30T02:39:58"/>
    <s v="172.16.1.66"/>
    <s v="199.232.196.209"/>
    <n v="6"/>
    <n v="54"/>
    <n v="49752"/>
    <n v="443"/>
    <s v="A"/>
    <n v="3716198915"/>
    <x v="2"/>
  </r>
  <r>
    <n v="4515"/>
    <d v="2024-07-30T02:39:58"/>
    <s v="172.16.1.66"/>
    <s v="199.232.196.209"/>
    <n v="6"/>
    <n v="54"/>
    <n v="49751"/>
    <n v="443"/>
    <s v="A"/>
    <n v="2095948089"/>
    <x v="2"/>
  </r>
  <r>
    <n v="4516"/>
    <d v="2024-07-30T02:39:58"/>
    <s v="199.232.196.209"/>
    <s v="172.16.1.66"/>
    <n v="6"/>
    <n v="1514"/>
    <n v="443"/>
    <n v="49753"/>
    <s v="A"/>
    <n v="1977314506"/>
    <x v="5"/>
  </r>
  <r>
    <n v="4517"/>
    <d v="2024-07-30T02:39:58"/>
    <s v="199.232.196.209"/>
    <s v="172.16.1.66"/>
    <n v="6"/>
    <n v="1514"/>
    <n v="443"/>
    <n v="49753"/>
    <s v="A"/>
    <n v="1977315966"/>
    <x v="5"/>
  </r>
  <r>
    <n v="4518"/>
    <d v="2024-07-30T02:39:58"/>
    <s v="199.232.196.209"/>
    <s v="172.16.1.66"/>
    <n v="6"/>
    <n v="1514"/>
    <n v="443"/>
    <n v="49753"/>
    <s v="A"/>
    <n v="1977317426"/>
    <x v="5"/>
  </r>
  <r>
    <n v="4519"/>
    <d v="2024-07-30T02:39:58"/>
    <s v="199.232.196.209"/>
    <s v="172.16.1.66"/>
    <n v="6"/>
    <n v="1514"/>
    <n v="443"/>
    <n v="49753"/>
    <s v="A"/>
    <n v="1977318886"/>
    <x v="5"/>
  </r>
  <r>
    <n v="4520"/>
    <d v="2024-07-30T02:39:58"/>
    <s v="199.232.196.209"/>
    <s v="172.16.1.66"/>
    <n v="6"/>
    <n v="1514"/>
    <n v="443"/>
    <n v="49753"/>
    <s v="A"/>
    <n v="1977320346"/>
    <x v="5"/>
  </r>
  <r>
    <n v="4521"/>
    <d v="2024-07-30T02:39:58"/>
    <s v="199.232.196.209"/>
    <s v="172.16.1.66"/>
    <n v="6"/>
    <n v="1514"/>
    <n v="443"/>
    <n v="49753"/>
    <s v="A"/>
    <n v="1977321806"/>
    <x v="5"/>
  </r>
  <r>
    <n v="4522"/>
    <d v="2024-07-30T02:39:58"/>
    <s v="199.232.196.209"/>
    <s v="172.16.1.66"/>
    <n v="6"/>
    <n v="1514"/>
    <n v="443"/>
    <n v="49753"/>
    <s v="A"/>
    <n v="1977323266"/>
    <x v="5"/>
  </r>
  <r>
    <n v="4523"/>
    <d v="2024-07-30T02:39:58"/>
    <s v="199.232.196.209"/>
    <s v="172.16.1.66"/>
    <n v="6"/>
    <n v="746"/>
    <n v="443"/>
    <n v="49753"/>
    <s v="PA"/>
    <n v="1977324726"/>
    <x v="5"/>
  </r>
  <r>
    <n v="4524"/>
    <d v="2024-07-30T02:39:58"/>
    <s v="172.16.1.66"/>
    <s v="199.232.196.209"/>
    <n v="6"/>
    <n v="54"/>
    <n v="49751"/>
    <n v="443"/>
    <s v="A"/>
    <n v="2095948089"/>
    <x v="2"/>
  </r>
  <r>
    <n v="4525"/>
    <d v="2024-07-30T02:39:58"/>
    <s v="199.232.196.209"/>
    <s v="172.16.1.66"/>
    <n v="6"/>
    <n v="1514"/>
    <n v="443"/>
    <n v="49751"/>
    <s v="A"/>
    <n v="730263962"/>
    <x v="5"/>
  </r>
  <r>
    <n v="4526"/>
    <d v="2024-07-30T02:39:58"/>
    <s v="199.232.196.209"/>
    <s v="172.16.1.66"/>
    <n v="6"/>
    <n v="1514"/>
    <n v="443"/>
    <n v="49751"/>
    <s v="A"/>
    <n v="730265422"/>
    <x v="5"/>
  </r>
  <r>
    <n v="4527"/>
    <d v="2024-07-30T02:39:58"/>
    <s v="199.232.196.209"/>
    <s v="172.16.1.66"/>
    <n v="6"/>
    <n v="1514"/>
    <n v="443"/>
    <n v="49751"/>
    <s v="A"/>
    <n v="730266882"/>
    <x v="5"/>
  </r>
  <r>
    <n v="4528"/>
    <d v="2024-07-30T02:39:58"/>
    <s v="199.232.196.209"/>
    <s v="172.16.1.66"/>
    <n v="6"/>
    <n v="1514"/>
    <n v="443"/>
    <n v="49751"/>
    <s v="A"/>
    <n v="730268342"/>
    <x v="5"/>
  </r>
  <r>
    <n v="4529"/>
    <d v="2024-07-30T02:39:58"/>
    <s v="199.232.196.209"/>
    <s v="172.16.1.66"/>
    <n v="6"/>
    <n v="1514"/>
    <n v="443"/>
    <n v="49751"/>
    <s v="A"/>
    <n v="730269802"/>
    <x v="5"/>
  </r>
  <r>
    <n v="4530"/>
    <d v="2024-07-30T02:39:58"/>
    <s v="199.232.196.209"/>
    <s v="172.16.1.66"/>
    <n v="6"/>
    <n v="1514"/>
    <n v="443"/>
    <n v="49751"/>
    <s v="A"/>
    <n v="730271262"/>
    <x v="5"/>
  </r>
  <r>
    <n v="4531"/>
    <d v="2024-07-30T02:39:58"/>
    <s v="199.232.196.209"/>
    <s v="172.16.1.66"/>
    <n v="6"/>
    <n v="1514"/>
    <n v="443"/>
    <n v="49751"/>
    <s v="A"/>
    <n v="730272722"/>
    <x v="5"/>
  </r>
  <r>
    <n v="4532"/>
    <d v="2024-07-30T02:39:58"/>
    <s v="199.232.196.209"/>
    <s v="172.16.1.66"/>
    <n v="6"/>
    <n v="1514"/>
    <n v="443"/>
    <n v="49751"/>
    <s v="A"/>
    <n v="730274182"/>
    <x v="5"/>
  </r>
  <r>
    <n v="4533"/>
    <d v="2024-07-30T02:39:58"/>
    <s v="199.232.196.209"/>
    <s v="172.16.1.66"/>
    <n v="6"/>
    <n v="1514"/>
    <n v="443"/>
    <n v="49751"/>
    <s v="A"/>
    <n v="730275642"/>
    <x v="5"/>
  </r>
  <r>
    <n v="4534"/>
    <d v="2024-07-30T02:39:58"/>
    <s v="199.232.196.209"/>
    <s v="172.16.1.66"/>
    <n v="6"/>
    <n v="1514"/>
    <n v="443"/>
    <n v="49751"/>
    <s v="A"/>
    <n v="730277102"/>
    <x v="5"/>
  </r>
  <r>
    <n v="4535"/>
    <d v="2024-07-30T02:39:58"/>
    <s v="199.232.196.209"/>
    <s v="172.16.1.66"/>
    <n v="6"/>
    <n v="1514"/>
    <n v="443"/>
    <n v="49751"/>
    <s v="A"/>
    <n v="730278562"/>
    <x v="5"/>
  </r>
  <r>
    <n v="4536"/>
    <d v="2024-07-30T02:39:58"/>
    <s v="199.232.196.209"/>
    <s v="172.16.1.66"/>
    <n v="6"/>
    <n v="1514"/>
    <n v="443"/>
    <n v="49751"/>
    <s v="A"/>
    <n v="730280022"/>
    <x v="5"/>
  </r>
  <r>
    <n v="4537"/>
    <d v="2024-07-30T02:39:58"/>
    <s v="199.232.196.209"/>
    <s v="172.16.1.66"/>
    <n v="6"/>
    <n v="1514"/>
    <n v="443"/>
    <n v="49751"/>
    <s v="A"/>
    <n v="730281482"/>
    <x v="5"/>
  </r>
  <r>
    <n v="4538"/>
    <d v="2024-07-30T02:39:58"/>
    <s v="199.232.196.209"/>
    <s v="172.16.1.66"/>
    <n v="6"/>
    <n v="1514"/>
    <n v="443"/>
    <n v="49751"/>
    <s v="A"/>
    <n v="730282942"/>
    <x v="5"/>
  </r>
  <r>
    <n v="4539"/>
    <d v="2024-07-30T02:39:58"/>
    <s v="199.232.196.209"/>
    <s v="172.16.1.66"/>
    <n v="6"/>
    <n v="1514"/>
    <n v="443"/>
    <n v="49751"/>
    <s v="A"/>
    <n v="730284402"/>
    <x v="5"/>
  </r>
  <r>
    <n v="4540"/>
    <d v="2024-07-30T02:39:58"/>
    <s v="199.232.196.209"/>
    <s v="172.16.1.66"/>
    <n v="6"/>
    <n v="1514"/>
    <n v="443"/>
    <n v="49751"/>
    <s v="A"/>
    <n v="730285862"/>
    <x v="5"/>
  </r>
  <r>
    <n v="4541"/>
    <d v="2024-07-30T02:39:58"/>
    <s v="199.232.196.209"/>
    <s v="172.16.1.66"/>
    <n v="6"/>
    <n v="1514"/>
    <n v="443"/>
    <n v="49751"/>
    <s v="A"/>
    <n v="730287322"/>
    <x v="5"/>
  </r>
  <r>
    <n v="4542"/>
    <d v="2024-07-30T02:39:58"/>
    <s v="199.232.196.209"/>
    <s v="172.16.1.66"/>
    <n v="6"/>
    <n v="1514"/>
    <n v="443"/>
    <n v="49751"/>
    <s v="A"/>
    <n v="730288782"/>
    <x v="5"/>
  </r>
  <r>
    <n v="4543"/>
    <d v="2024-07-30T02:39:58"/>
    <s v="199.232.196.209"/>
    <s v="172.16.1.66"/>
    <n v="6"/>
    <n v="1514"/>
    <n v="443"/>
    <n v="49751"/>
    <s v="A"/>
    <n v="730290242"/>
    <x v="5"/>
  </r>
  <r>
    <n v="4544"/>
    <d v="2024-07-30T02:39:58"/>
    <s v="199.232.196.209"/>
    <s v="172.16.1.66"/>
    <n v="6"/>
    <n v="1514"/>
    <n v="443"/>
    <n v="49751"/>
    <s v="A"/>
    <n v="730291702"/>
    <x v="5"/>
  </r>
  <r>
    <n v="4545"/>
    <d v="2024-07-30T02:39:58"/>
    <s v="199.232.196.209"/>
    <s v="172.16.1.66"/>
    <n v="6"/>
    <n v="1514"/>
    <n v="443"/>
    <n v="49751"/>
    <s v="A"/>
    <n v="730293162"/>
    <x v="5"/>
  </r>
  <r>
    <n v="4546"/>
    <d v="2024-07-30T02:39:58"/>
    <s v="199.232.196.209"/>
    <s v="172.16.1.66"/>
    <n v="6"/>
    <n v="1514"/>
    <n v="443"/>
    <n v="49751"/>
    <s v="A"/>
    <n v="730294622"/>
    <x v="5"/>
  </r>
  <r>
    <n v="4547"/>
    <d v="2024-07-30T02:39:58"/>
    <s v="199.232.196.209"/>
    <s v="172.16.1.66"/>
    <n v="6"/>
    <n v="1514"/>
    <n v="443"/>
    <n v="49751"/>
    <s v="A"/>
    <n v="730296082"/>
    <x v="5"/>
  </r>
  <r>
    <n v="4548"/>
    <d v="2024-07-30T02:39:58"/>
    <s v="199.232.196.209"/>
    <s v="172.16.1.66"/>
    <n v="6"/>
    <n v="1514"/>
    <n v="443"/>
    <n v="49751"/>
    <s v="A"/>
    <n v="730297542"/>
    <x v="5"/>
  </r>
  <r>
    <n v="4549"/>
    <d v="2024-07-30T02:39:58"/>
    <s v="199.232.196.209"/>
    <s v="172.16.1.66"/>
    <n v="6"/>
    <n v="1514"/>
    <n v="443"/>
    <n v="49751"/>
    <s v="A"/>
    <n v="730299002"/>
    <x v="5"/>
  </r>
  <r>
    <n v="4550"/>
    <d v="2024-07-30T02:39:58"/>
    <s v="199.232.196.209"/>
    <s v="172.16.1.66"/>
    <n v="6"/>
    <n v="1514"/>
    <n v="443"/>
    <n v="49751"/>
    <s v="A"/>
    <n v="730300462"/>
    <x v="5"/>
  </r>
  <r>
    <n v="4551"/>
    <d v="2024-07-30T02:39:58"/>
    <s v="199.232.196.209"/>
    <s v="172.16.1.66"/>
    <n v="6"/>
    <n v="1514"/>
    <n v="443"/>
    <n v="49751"/>
    <s v="A"/>
    <n v="730301922"/>
    <x v="5"/>
  </r>
  <r>
    <n v="4552"/>
    <d v="2024-07-30T02:39:58"/>
    <s v="199.232.196.209"/>
    <s v="172.16.1.66"/>
    <n v="6"/>
    <n v="1514"/>
    <n v="443"/>
    <n v="49751"/>
    <s v="A"/>
    <n v="730303382"/>
    <x v="5"/>
  </r>
  <r>
    <n v="4553"/>
    <d v="2024-07-30T02:39:58"/>
    <s v="199.232.196.209"/>
    <s v="172.16.1.66"/>
    <n v="6"/>
    <n v="1514"/>
    <n v="443"/>
    <n v="49751"/>
    <s v="A"/>
    <n v="730304842"/>
    <x v="5"/>
  </r>
  <r>
    <n v="4554"/>
    <d v="2024-07-30T02:39:58"/>
    <s v="199.232.196.209"/>
    <s v="172.16.1.66"/>
    <n v="6"/>
    <n v="1514"/>
    <n v="443"/>
    <n v="49751"/>
    <s v="A"/>
    <n v="730306302"/>
    <x v="5"/>
  </r>
  <r>
    <n v="4555"/>
    <d v="2024-07-30T02:39:58"/>
    <s v="199.232.196.209"/>
    <s v="172.16.1.66"/>
    <n v="6"/>
    <n v="1514"/>
    <n v="443"/>
    <n v="49751"/>
    <s v="A"/>
    <n v="730307762"/>
    <x v="5"/>
  </r>
  <r>
    <n v="4556"/>
    <d v="2024-07-30T02:39:58"/>
    <s v="199.232.196.209"/>
    <s v="172.16.1.66"/>
    <n v="6"/>
    <n v="1514"/>
    <n v="443"/>
    <n v="49751"/>
    <s v="A"/>
    <n v="730309222"/>
    <x v="5"/>
  </r>
  <r>
    <n v="4557"/>
    <d v="2024-07-30T02:39:58"/>
    <s v="199.232.196.209"/>
    <s v="172.16.1.66"/>
    <n v="6"/>
    <n v="1514"/>
    <n v="443"/>
    <n v="49751"/>
    <s v="A"/>
    <n v="730310682"/>
    <x v="5"/>
  </r>
  <r>
    <n v="4558"/>
    <d v="2024-07-30T02:39:58"/>
    <s v="199.232.196.209"/>
    <s v="172.16.1.66"/>
    <n v="6"/>
    <n v="1514"/>
    <n v="443"/>
    <n v="49751"/>
    <s v="A"/>
    <n v="730312142"/>
    <x v="5"/>
  </r>
  <r>
    <n v="4559"/>
    <d v="2024-07-30T02:39:58"/>
    <s v="199.232.196.209"/>
    <s v="172.16.1.66"/>
    <n v="6"/>
    <n v="1514"/>
    <n v="443"/>
    <n v="49751"/>
    <s v="A"/>
    <n v="730313602"/>
    <x v="5"/>
  </r>
  <r>
    <n v="4560"/>
    <d v="2024-07-30T02:39:58"/>
    <s v="199.232.196.209"/>
    <s v="172.16.1.66"/>
    <n v="6"/>
    <n v="1514"/>
    <n v="443"/>
    <n v="49751"/>
    <s v="A"/>
    <n v="730315062"/>
    <x v="5"/>
  </r>
  <r>
    <n v="4561"/>
    <d v="2024-07-30T02:39:58"/>
    <s v="199.232.196.209"/>
    <s v="172.16.1.66"/>
    <n v="6"/>
    <n v="1514"/>
    <n v="443"/>
    <n v="49751"/>
    <s v="A"/>
    <n v="730316522"/>
    <x v="5"/>
  </r>
  <r>
    <n v="4562"/>
    <d v="2024-07-30T02:39:58"/>
    <s v="199.232.196.209"/>
    <s v="172.16.1.66"/>
    <n v="6"/>
    <n v="1514"/>
    <n v="443"/>
    <n v="49751"/>
    <s v="A"/>
    <n v="730317982"/>
    <x v="5"/>
  </r>
  <r>
    <n v="4563"/>
    <d v="2024-07-30T02:39:58"/>
    <s v="199.232.196.209"/>
    <s v="172.16.1.66"/>
    <n v="6"/>
    <n v="1514"/>
    <n v="443"/>
    <n v="49751"/>
    <s v="A"/>
    <n v="730319442"/>
    <x v="5"/>
  </r>
  <r>
    <n v="4564"/>
    <d v="2024-07-30T02:39:58"/>
    <s v="199.232.196.209"/>
    <s v="172.16.1.66"/>
    <n v="6"/>
    <n v="1514"/>
    <n v="443"/>
    <n v="49751"/>
    <s v="A"/>
    <n v="730320902"/>
    <x v="5"/>
  </r>
  <r>
    <n v="4565"/>
    <d v="2024-07-30T02:39:58"/>
    <s v="199.232.196.209"/>
    <s v="172.16.1.66"/>
    <n v="6"/>
    <n v="1514"/>
    <n v="443"/>
    <n v="49751"/>
    <s v="A"/>
    <n v="730322362"/>
    <x v="5"/>
  </r>
  <r>
    <n v="4566"/>
    <d v="2024-07-30T02:39:58"/>
    <s v="199.232.196.209"/>
    <s v="172.16.1.66"/>
    <n v="6"/>
    <n v="1514"/>
    <n v="443"/>
    <n v="49751"/>
    <s v="A"/>
    <n v="730323822"/>
    <x v="5"/>
  </r>
  <r>
    <n v="4567"/>
    <d v="2024-07-30T02:39:58"/>
    <s v="199.232.196.209"/>
    <s v="172.16.1.66"/>
    <n v="6"/>
    <n v="1514"/>
    <n v="443"/>
    <n v="49751"/>
    <s v="A"/>
    <n v="730325282"/>
    <x v="5"/>
  </r>
  <r>
    <n v="4568"/>
    <d v="2024-07-30T02:39:58"/>
    <s v="199.232.196.209"/>
    <s v="172.16.1.66"/>
    <n v="6"/>
    <n v="1513"/>
    <n v="443"/>
    <n v="49751"/>
    <s v="PA"/>
    <n v="730326742"/>
    <x v="5"/>
  </r>
  <r>
    <n v="4569"/>
    <d v="2024-07-30T02:39:58"/>
    <s v="172.16.1.66"/>
    <s v="199.232.196.209"/>
    <n v="6"/>
    <n v="54"/>
    <n v="49753"/>
    <n v="443"/>
    <s v="A"/>
    <n v="3258820720"/>
    <x v="2"/>
  </r>
  <r>
    <n v="4570"/>
    <d v="2024-07-30T02:39:58"/>
    <s v="172.16.1.66"/>
    <s v="199.232.196.209"/>
    <n v="6"/>
    <n v="54"/>
    <n v="49751"/>
    <n v="443"/>
    <s v="A"/>
    <n v="2095948089"/>
    <x v="2"/>
  </r>
  <r>
    <n v="4571"/>
    <d v="2024-07-30T02:39:58"/>
    <s v="199.232.196.209"/>
    <s v="172.16.1.66"/>
    <n v="6"/>
    <n v="55"/>
    <n v="443"/>
    <n v="49751"/>
    <s v="PA"/>
    <n v="730328201"/>
    <x v="5"/>
  </r>
  <r>
    <n v="4572"/>
    <d v="2024-07-30T02:39:58"/>
    <s v="172.16.1.66"/>
    <s v="199.232.196.209"/>
    <n v="6"/>
    <n v="54"/>
    <n v="49751"/>
    <n v="443"/>
    <s v="A"/>
    <n v="2095948089"/>
    <x v="2"/>
  </r>
  <r>
    <n v="4573"/>
    <d v="2024-07-30T02:39:58"/>
    <s v="199.232.196.209"/>
    <s v="172.16.1.66"/>
    <n v="6"/>
    <n v="55"/>
    <n v="443"/>
    <n v="49751"/>
    <s v="A"/>
    <n v="730328202"/>
    <x v="5"/>
  </r>
  <r>
    <n v="4574"/>
    <d v="2024-07-30T02:39:58"/>
    <s v="199.232.196.209"/>
    <s v="172.16.1.66"/>
    <n v="6"/>
    <n v="1514"/>
    <n v="443"/>
    <n v="49752"/>
    <s v="A"/>
    <n v="3144135570"/>
    <x v="6"/>
  </r>
  <r>
    <n v="4575"/>
    <d v="2024-07-30T02:39:58"/>
    <s v="199.232.196.209"/>
    <s v="172.16.1.66"/>
    <n v="6"/>
    <n v="1514"/>
    <n v="443"/>
    <n v="49752"/>
    <s v="A"/>
    <n v="3144137030"/>
    <x v="6"/>
  </r>
  <r>
    <n v="4576"/>
    <d v="2024-07-30T02:39:58"/>
    <s v="199.232.196.209"/>
    <s v="172.16.1.66"/>
    <n v="6"/>
    <n v="1514"/>
    <n v="443"/>
    <n v="49752"/>
    <s v="A"/>
    <n v="3144138490"/>
    <x v="6"/>
  </r>
  <r>
    <n v="4577"/>
    <d v="2024-07-30T02:39:58"/>
    <s v="199.232.196.209"/>
    <s v="172.16.1.66"/>
    <n v="6"/>
    <n v="1514"/>
    <n v="443"/>
    <n v="49752"/>
    <s v="A"/>
    <n v="3144139950"/>
    <x v="6"/>
  </r>
  <r>
    <n v="4578"/>
    <d v="2024-07-30T02:39:58"/>
    <s v="199.232.196.209"/>
    <s v="172.16.1.66"/>
    <n v="6"/>
    <n v="1514"/>
    <n v="443"/>
    <n v="49752"/>
    <s v="A"/>
    <n v="3144141410"/>
    <x v="6"/>
  </r>
  <r>
    <n v="4579"/>
    <d v="2024-07-30T02:39:58"/>
    <s v="199.232.196.209"/>
    <s v="172.16.1.66"/>
    <n v="6"/>
    <n v="1514"/>
    <n v="443"/>
    <n v="49752"/>
    <s v="A"/>
    <n v="3144142870"/>
    <x v="6"/>
  </r>
  <r>
    <n v="4580"/>
    <d v="2024-07-30T02:39:58"/>
    <s v="199.232.196.209"/>
    <s v="172.16.1.66"/>
    <n v="6"/>
    <n v="1514"/>
    <n v="443"/>
    <n v="49752"/>
    <s v="A"/>
    <n v="3144144330"/>
    <x v="6"/>
  </r>
  <r>
    <n v="4581"/>
    <d v="2024-07-30T02:39:58"/>
    <s v="199.232.196.209"/>
    <s v="172.16.1.66"/>
    <n v="6"/>
    <n v="1514"/>
    <n v="443"/>
    <n v="49752"/>
    <s v="A"/>
    <n v="3144145790"/>
    <x v="6"/>
  </r>
  <r>
    <n v="4582"/>
    <d v="2024-07-30T02:39:58"/>
    <s v="199.232.196.209"/>
    <s v="172.16.1.66"/>
    <n v="6"/>
    <n v="1514"/>
    <n v="443"/>
    <n v="49752"/>
    <s v="A"/>
    <n v="3144147250"/>
    <x v="6"/>
  </r>
  <r>
    <n v="4583"/>
    <d v="2024-07-30T02:39:58"/>
    <s v="199.232.196.209"/>
    <s v="172.16.1.66"/>
    <n v="6"/>
    <n v="1514"/>
    <n v="443"/>
    <n v="49752"/>
    <s v="A"/>
    <n v="3144148710"/>
    <x v="6"/>
  </r>
  <r>
    <n v="4584"/>
    <d v="2024-07-30T02:39:58"/>
    <s v="199.232.196.209"/>
    <s v="172.16.1.66"/>
    <n v="6"/>
    <n v="1514"/>
    <n v="443"/>
    <n v="49752"/>
    <s v="A"/>
    <n v="3144150170"/>
    <x v="6"/>
  </r>
  <r>
    <n v="4585"/>
    <d v="2024-07-30T02:39:58"/>
    <s v="199.232.196.209"/>
    <s v="172.16.1.66"/>
    <n v="6"/>
    <n v="362"/>
    <n v="443"/>
    <n v="49752"/>
    <s v="PA"/>
    <n v="3144151630"/>
    <x v="6"/>
  </r>
  <r>
    <n v="4586"/>
    <d v="2024-07-30T02:39:58"/>
    <s v="172.16.1.66"/>
    <s v="199.232.196.209"/>
    <n v="6"/>
    <n v="54"/>
    <n v="49751"/>
    <n v="443"/>
    <s v="A"/>
    <n v="2095948089"/>
    <x v="2"/>
  </r>
  <r>
    <n v="4587"/>
    <d v="2024-07-30T02:39:58"/>
    <s v="199.232.196.209"/>
    <s v="172.16.1.66"/>
    <n v="6"/>
    <n v="1514"/>
    <n v="443"/>
    <n v="49753"/>
    <s v="A"/>
    <n v="1977325418"/>
    <x v="5"/>
  </r>
  <r>
    <n v="4588"/>
    <d v="2024-07-30T02:39:58"/>
    <s v="199.232.196.209"/>
    <s v="172.16.1.66"/>
    <n v="6"/>
    <n v="1514"/>
    <n v="443"/>
    <n v="49753"/>
    <s v="A"/>
    <n v="1977326878"/>
    <x v="5"/>
  </r>
  <r>
    <n v="4589"/>
    <d v="2024-07-30T02:39:58"/>
    <s v="199.232.196.209"/>
    <s v="172.16.1.66"/>
    <n v="6"/>
    <n v="1514"/>
    <n v="443"/>
    <n v="49753"/>
    <s v="A"/>
    <n v="1977328338"/>
    <x v="5"/>
  </r>
  <r>
    <n v="4590"/>
    <d v="2024-07-30T02:39:58"/>
    <s v="199.232.196.209"/>
    <s v="172.16.1.66"/>
    <n v="6"/>
    <n v="1514"/>
    <n v="443"/>
    <n v="49753"/>
    <s v="A"/>
    <n v="1977329798"/>
    <x v="5"/>
  </r>
  <r>
    <n v="4591"/>
    <d v="2024-07-30T02:39:58"/>
    <s v="199.232.196.209"/>
    <s v="172.16.1.66"/>
    <n v="6"/>
    <n v="1514"/>
    <n v="443"/>
    <n v="49753"/>
    <s v="A"/>
    <n v="1977331258"/>
    <x v="5"/>
  </r>
  <r>
    <n v="4592"/>
    <d v="2024-07-30T02:39:58"/>
    <s v="199.232.196.209"/>
    <s v="172.16.1.66"/>
    <n v="6"/>
    <n v="1514"/>
    <n v="443"/>
    <n v="49753"/>
    <s v="A"/>
    <n v="1977332718"/>
    <x v="5"/>
  </r>
  <r>
    <n v="4593"/>
    <d v="2024-07-30T02:39:58"/>
    <s v="199.232.196.209"/>
    <s v="172.16.1.66"/>
    <n v="6"/>
    <n v="1514"/>
    <n v="443"/>
    <n v="49753"/>
    <s v="A"/>
    <n v="1977334178"/>
    <x v="5"/>
  </r>
  <r>
    <n v="4594"/>
    <d v="2024-07-30T02:39:58"/>
    <s v="199.232.196.209"/>
    <s v="172.16.1.66"/>
    <n v="6"/>
    <n v="1514"/>
    <n v="443"/>
    <n v="49753"/>
    <s v="A"/>
    <n v="1977335638"/>
    <x v="5"/>
  </r>
  <r>
    <n v="4595"/>
    <d v="2024-07-30T02:39:58"/>
    <s v="199.232.196.209"/>
    <s v="172.16.1.66"/>
    <n v="6"/>
    <n v="1514"/>
    <n v="443"/>
    <n v="49753"/>
    <s v="A"/>
    <n v="1977337098"/>
    <x v="5"/>
  </r>
  <r>
    <n v="4596"/>
    <d v="2024-07-30T02:39:58"/>
    <s v="199.232.196.209"/>
    <s v="172.16.1.66"/>
    <n v="6"/>
    <n v="1514"/>
    <n v="443"/>
    <n v="49753"/>
    <s v="A"/>
    <n v="1977338558"/>
    <x v="5"/>
  </r>
  <r>
    <n v="4597"/>
    <d v="2024-07-30T02:39:58"/>
    <s v="199.232.196.209"/>
    <s v="172.16.1.66"/>
    <n v="6"/>
    <n v="1514"/>
    <n v="443"/>
    <n v="49753"/>
    <s v="A"/>
    <n v="1977340018"/>
    <x v="5"/>
  </r>
  <r>
    <n v="4598"/>
    <d v="2024-07-30T02:39:58"/>
    <s v="199.232.196.209"/>
    <s v="172.16.1.66"/>
    <n v="6"/>
    <n v="1514"/>
    <n v="443"/>
    <n v="49753"/>
    <s v="A"/>
    <n v="1977341478"/>
    <x v="5"/>
  </r>
  <r>
    <n v="4599"/>
    <d v="2024-07-30T02:39:58"/>
    <s v="199.232.196.209"/>
    <s v="172.16.1.66"/>
    <n v="6"/>
    <n v="1514"/>
    <n v="443"/>
    <n v="49753"/>
    <s v="A"/>
    <n v="1977342938"/>
    <x v="5"/>
  </r>
  <r>
    <n v="4600"/>
    <d v="2024-07-30T02:39:58"/>
    <s v="199.232.196.209"/>
    <s v="172.16.1.66"/>
    <n v="6"/>
    <n v="170"/>
    <n v="443"/>
    <n v="49753"/>
    <s v="PA"/>
    <n v="1977344398"/>
    <x v="5"/>
  </r>
  <r>
    <n v="4601"/>
    <d v="2024-07-30T02:39:58"/>
    <s v="199.232.196.209"/>
    <s v="172.16.1.66"/>
    <n v="6"/>
    <n v="1514"/>
    <n v="443"/>
    <n v="49753"/>
    <s v="A"/>
    <n v="1977344514"/>
    <x v="5"/>
  </r>
  <r>
    <n v="4602"/>
    <d v="2024-07-30T02:39:58"/>
    <s v="199.232.196.209"/>
    <s v="172.16.1.66"/>
    <n v="6"/>
    <n v="1514"/>
    <n v="443"/>
    <n v="49753"/>
    <s v="A"/>
    <n v="1977345974"/>
    <x v="5"/>
  </r>
  <r>
    <n v="4603"/>
    <d v="2024-07-30T02:39:58"/>
    <s v="199.232.196.209"/>
    <s v="172.16.1.66"/>
    <n v="6"/>
    <n v="1514"/>
    <n v="443"/>
    <n v="49753"/>
    <s v="A"/>
    <n v="1977347434"/>
    <x v="5"/>
  </r>
  <r>
    <n v="4604"/>
    <d v="2024-07-30T02:39:58"/>
    <s v="199.232.196.209"/>
    <s v="172.16.1.66"/>
    <n v="6"/>
    <n v="1514"/>
    <n v="443"/>
    <n v="49753"/>
    <s v="A"/>
    <n v="1977348894"/>
    <x v="5"/>
  </r>
  <r>
    <n v="4605"/>
    <d v="2024-07-30T02:39:58"/>
    <s v="199.232.196.209"/>
    <s v="172.16.1.66"/>
    <n v="6"/>
    <n v="1514"/>
    <n v="443"/>
    <n v="49753"/>
    <s v="A"/>
    <n v="1977350354"/>
    <x v="5"/>
  </r>
  <r>
    <n v="4606"/>
    <d v="2024-07-30T02:39:58"/>
    <s v="199.232.196.209"/>
    <s v="172.16.1.66"/>
    <n v="6"/>
    <n v="1514"/>
    <n v="443"/>
    <n v="49753"/>
    <s v="A"/>
    <n v="1977351814"/>
    <x v="5"/>
  </r>
  <r>
    <n v="4607"/>
    <d v="2024-07-30T02:39:58"/>
    <s v="199.232.196.209"/>
    <s v="172.16.1.66"/>
    <n v="6"/>
    <n v="1514"/>
    <n v="443"/>
    <n v="49753"/>
    <s v="A"/>
    <n v="1977353274"/>
    <x v="5"/>
  </r>
  <r>
    <n v="4608"/>
    <d v="2024-07-30T02:39:58"/>
    <s v="199.232.196.209"/>
    <s v="172.16.1.66"/>
    <n v="6"/>
    <n v="1514"/>
    <n v="443"/>
    <n v="49753"/>
    <s v="A"/>
    <n v="1977354734"/>
    <x v="5"/>
  </r>
  <r>
    <n v="4609"/>
    <d v="2024-07-30T02:39:58"/>
    <s v="199.232.196.209"/>
    <s v="172.16.1.66"/>
    <n v="6"/>
    <n v="1514"/>
    <n v="443"/>
    <n v="49753"/>
    <s v="A"/>
    <n v="1977356194"/>
    <x v="5"/>
  </r>
  <r>
    <n v="4610"/>
    <d v="2024-07-30T02:39:58"/>
    <s v="199.232.196.209"/>
    <s v="172.16.1.66"/>
    <n v="6"/>
    <n v="554"/>
    <n v="443"/>
    <n v="49753"/>
    <s v="PA"/>
    <n v="1977357654"/>
    <x v="5"/>
  </r>
  <r>
    <n v="4611"/>
    <d v="2024-07-30T02:39:58"/>
    <s v="199.232.196.209"/>
    <s v="172.16.1.66"/>
    <n v="6"/>
    <n v="1514"/>
    <n v="443"/>
    <n v="49752"/>
    <s v="A"/>
    <n v="3144151938"/>
    <x v="6"/>
  </r>
  <r>
    <n v="4612"/>
    <d v="2024-07-30T02:39:58"/>
    <s v="199.232.196.209"/>
    <s v="172.16.1.66"/>
    <n v="6"/>
    <n v="1514"/>
    <n v="443"/>
    <n v="49752"/>
    <s v="A"/>
    <n v="3144153398"/>
    <x v="6"/>
  </r>
  <r>
    <n v="4613"/>
    <d v="2024-07-30T02:39:58"/>
    <s v="199.232.196.209"/>
    <s v="172.16.1.66"/>
    <n v="6"/>
    <n v="1514"/>
    <n v="443"/>
    <n v="49752"/>
    <s v="A"/>
    <n v="3144154858"/>
    <x v="6"/>
  </r>
  <r>
    <n v="4614"/>
    <d v="2024-07-30T02:39:58"/>
    <s v="199.232.196.209"/>
    <s v="172.16.1.66"/>
    <n v="6"/>
    <n v="1514"/>
    <n v="443"/>
    <n v="49752"/>
    <s v="A"/>
    <n v="3144156318"/>
    <x v="6"/>
  </r>
  <r>
    <n v="4615"/>
    <d v="2024-07-30T02:39:58"/>
    <s v="199.232.196.209"/>
    <s v="172.16.1.66"/>
    <n v="6"/>
    <n v="1034"/>
    <n v="443"/>
    <n v="49752"/>
    <s v="PA"/>
    <n v="3144157778"/>
    <x v="6"/>
  </r>
  <r>
    <n v="4616"/>
    <d v="2024-07-30T02:39:58"/>
    <s v="172.16.1.66"/>
    <s v="199.232.196.209"/>
    <n v="6"/>
    <n v="54"/>
    <n v="49752"/>
    <n v="443"/>
    <s v="A"/>
    <n v="3716198915"/>
    <x v="2"/>
  </r>
  <r>
    <n v="4617"/>
    <d v="2024-07-30T02:39:58"/>
    <s v="172.16.1.66"/>
    <s v="199.232.196.209"/>
    <n v="6"/>
    <n v="54"/>
    <n v="49753"/>
    <n v="443"/>
    <s v="A"/>
    <n v="3258820720"/>
    <x v="2"/>
  </r>
  <r>
    <n v="4618"/>
    <d v="2024-07-30T02:39:58"/>
    <s v="199.232.196.209"/>
    <s v="172.16.1.66"/>
    <n v="6"/>
    <n v="1514"/>
    <n v="443"/>
    <n v="49753"/>
    <s v="A"/>
    <n v="1977358154"/>
    <x v="5"/>
  </r>
  <r>
    <n v="4619"/>
    <d v="2024-07-30T02:39:58"/>
    <s v="199.232.196.209"/>
    <s v="172.16.1.66"/>
    <n v="6"/>
    <n v="1514"/>
    <n v="443"/>
    <n v="49753"/>
    <s v="A"/>
    <n v="1977359614"/>
    <x v="5"/>
  </r>
  <r>
    <n v="4620"/>
    <d v="2024-07-30T02:39:58"/>
    <s v="199.232.196.209"/>
    <s v="172.16.1.66"/>
    <n v="6"/>
    <n v="1514"/>
    <n v="443"/>
    <n v="49753"/>
    <s v="A"/>
    <n v="1977361074"/>
    <x v="5"/>
  </r>
  <r>
    <n v="4621"/>
    <d v="2024-07-30T02:39:58"/>
    <s v="199.232.196.209"/>
    <s v="172.16.1.66"/>
    <n v="6"/>
    <n v="1514"/>
    <n v="443"/>
    <n v="49753"/>
    <s v="A"/>
    <n v="1977362534"/>
    <x v="5"/>
  </r>
  <r>
    <n v="4622"/>
    <d v="2024-07-30T02:39:58"/>
    <s v="199.232.196.209"/>
    <s v="172.16.1.66"/>
    <n v="6"/>
    <n v="1514"/>
    <n v="443"/>
    <n v="49753"/>
    <s v="A"/>
    <n v="1977363994"/>
    <x v="5"/>
  </r>
  <r>
    <n v="4623"/>
    <d v="2024-07-30T02:39:58"/>
    <s v="199.232.196.209"/>
    <s v="172.16.1.66"/>
    <n v="6"/>
    <n v="938"/>
    <n v="443"/>
    <n v="49753"/>
    <s v="PA"/>
    <n v="1977365454"/>
    <x v="5"/>
  </r>
  <r>
    <n v="4624"/>
    <d v="2024-07-30T02:39:58"/>
    <s v="199.232.196.209"/>
    <s v="172.16.1.66"/>
    <n v="6"/>
    <n v="1514"/>
    <n v="443"/>
    <n v="49752"/>
    <s v="A"/>
    <n v="3144158758"/>
    <x v="6"/>
  </r>
  <r>
    <n v="4625"/>
    <d v="2024-07-30T02:39:58"/>
    <s v="199.232.196.209"/>
    <s v="172.16.1.66"/>
    <n v="6"/>
    <n v="1514"/>
    <n v="443"/>
    <n v="49752"/>
    <s v="A"/>
    <n v="3144160218"/>
    <x v="6"/>
  </r>
  <r>
    <n v="4626"/>
    <d v="2024-07-30T02:39:58"/>
    <s v="199.232.196.209"/>
    <s v="172.16.1.66"/>
    <n v="6"/>
    <n v="1514"/>
    <n v="443"/>
    <n v="49752"/>
    <s v="A"/>
    <n v="3144161678"/>
    <x v="6"/>
  </r>
  <r>
    <n v="4627"/>
    <d v="2024-07-30T02:39:58"/>
    <s v="199.232.196.209"/>
    <s v="172.16.1.66"/>
    <n v="6"/>
    <n v="1514"/>
    <n v="443"/>
    <n v="49752"/>
    <s v="A"/>
    <n v="3144163138"/>
    <x v="6"/>
  </r>
  <r>
    <n v="4628"/>
    <d v="2024-07-30T02:39:58"/>
    <s v="199.232.196.209"/>
    <s v="172.16.1.66"/>
    <n v="6"/>
    <n v="1514"/>
    <n v="443"/>
    <n v="49752"/>
    <s v="A"/>
    <n v="3144164598"/>
    <x v="6"/>
  </r>
  <r>
    <n v="4629"/>
    <d v="2024-07-30T02:39:58"/>
    <s v="199.232.196.209"/>
    <s v="172.16.1.66"/>
    <n v="6"/>
    <n v="1514"/>
    <n v="443"/>
    <n v="49752"/>
    <s v="A"/>
    <n v="3144166058"/>
    <x v="6"/>
  </r>
  <r>
    <n v="4630"/>
    <d v="2024-07-30T02:39:58"/>
    <s v="199.232.196.209"/>
    <s v="172.16.1.66"/>
    <n v="6"/>
    <n v="1514"/>
    <n v="443"/>
    <n v="49752"/>
    <s v="A"/>
    <n v="3144167518"/>
    <x v="6"/>
  </r>
  <r>
    <n v="4631"/>
    <d v="2024-07-30T02:39:58"/>
    <s v="199.232.196.209"/>
    <s v="172.16.1.66"/>
    <n v="6"/>
    <n v="1514"/>
    <n v="443"/>
    <n v="49752"/>
    <s v="A"/>
    <n v="3144168978"/>
    <x v="6"/>
  </r>
  <r>
    <n v="4632"/>
    <d v="2024-07-30T02:39:58"/>
    <s v="199.232.196.209"/>
    <s v="172.16.1.66"/>
    <n v="6"/>
    <n v="1514"/>
    <n v="443"/>
    <n v="49752"/>
    <s v="A"/>
    <n v="3144170438"/>
    <x v="6"/>
  </r>
  <r>
    <n v="4633"/>
    <d v="2024-07-30T02:39:58"/>
    <s v="199.232.196.209"/>
    <s v="172.16.1.66"/>
    <n v="6"/>
    <n v="1514"/>
    <n v="443"/>
    <n v="49752"/>
    <s v="A"/>
    <n v="3144171898"/>
    <x v="6"/>
  </r>
  <r>
    <n v="4634"/>
    <d v="2024-07-30T02:39:58"/>
    <s v="199.232.196.209"/>
    <s v="172.16.1.66"/>
    <n v="6"/>
    <n v="1514"/>
    <n v="443"/>
    <n v="49752"/>
    <s v="A"/>
    <n v="3144173358"/>
    <x v="6"/>
  </r>
  <r>
    <n v="4635"/>
    <d v="2024-07-30T02:39:58"/>
    <s v="199.232.196.209"/>
    <s v="172.16.1.66"/>
    <n v="6"/>
    <n v="362"/>
    <n v="443"/>
    <n v="49752"/>
    <s v="PA"/>
    <n v="3144174818"/>
    <x v="6"/>
  </r>
  <r>
    <n v="4636"/>
    <d v="2024-07-30T02:39:58"/>
    <s v="172.16.1.66"/>
    <s v="199.232.196.209"/>
    <n v="6"/>
    <n v="54"/>
    <n v="49753"/>
    <n v="443"/>
    <s v="A"/>
    <n v="3258820720"/>
    <x v="2"/>
  </r>
  <r>
    <n v="4637"/>
    <d v="2024-07-30T02:39:58"/>
    <s v="199.232.196.209"/>
    <s v="172.16.1.66"/>
    <n v="6"/>
    <n v="1514"/>
    <n v="443"/>
    <n v="49753"/>
    <s v="A"/>
    <n v="1977366338"/>
    <x v="5"/>
  </r>
  <r>
    <n v="4638"/>
    <d v="2024-07-30T02:39:58"/>
    <s v="199.232.196.209"/>
    <s v="172.16.1.66"/>
    <n v="6"/>
    <n v="1514"/>
    <n v="443"/>
    <n v="49753"/>
    <s v="A"/>
    <n v="1977367798"/>
    <x v="5"/>
  </r>
  <r>
    <n v="4639"/>
    <d v="2024-07-30T02:39:58"/>
    <s v="199.232.196.209"/>
    <s v="172.16.1.66"/>
    <n v="6"/>
    <n v="1514"/>
    <n v="443"/>
    <n v="49753"/>
    <s v="A"/>
    <n v="1977369258"/>
    <x v="5"/>
  </r>
  <r>
    <n v="4640"/>
    <d v="2024-07-30T02:39:58"/>
    <s v="199.232.196.209"/>
    <s v="172.16.1.66"/>
    <n v="6"/>
    <n v="1514"/>
    <n v="443"/>
    <n v="49753"/>
    <s v="A"/>
    <n v="1977370718"/>
    <x v="5"/>
  </r>
  <r>
    <n v="4641"/>
    <d v="2024-07-30T02:39:58"/>
    <s v="199.232.196.209"/>
    <s v="172.16.1.66"/>
    <n v="6"/>
    <n v="1514"/>
    <n v="443"/>
    <n v="49753"/>
    <s v="A"/>
    <n v="1977372178"/>
    <x v="5"/>
  </r>
  <r>
    <n v="4642"/>
    <d v="2024-07-30T02:39:58"/>
    <s v="199.232.196.209"/>
    <s v="172.16.1.66"/>
    <n v="6"/>
    <n v="1514"/>
    <n v="443"/>
    <n v="49753"/>
    <s v="A"/>
    <n v="1977373638"/>
    <x v="5"/>
  </r>
  <r>
    <n v="4643"/>
    <d v="2024-07-30T02:39:58"/>
    <s v="199.232.196.209"/>
    <s v="172.16.1.66"/>
    <n v="6"/>
    <n v="1514"/>
    <n v="443"/>
    <n v="49753"/>
    <s v="A"/>
    <n v="1977375098"/>
    <x v="5"/>
  </r>
  <r>
    <n v="4644"/>
    <d v="2024-07-30T02:39:58"/>
    <s v="199.232.196.209"/>
    <s v="172.16.1.66"/>
    <n v="6"/>
    <n v="1514"/>
    <n v="443"/>
    <n v="49753"/>
    <s v="A"/>
    <n v="1977376558"/>
    <x v="5"/>
  </r>
  <r>
    <n v="4645"/>
    <d v="2024-07-30T02:39:58"/>
    <s v="172.16.1.66"/>
    <s v="199.232.196.209"/>
    <n v="6"/>
    <n v="54"/>
    <n v="49752"/>
    <n v="443"/>
    <s v="A"/>
    <n v="3716198915"/>
    <x v="2"/>
  </r>
  <r>
    <n v="4646"/>
    <d v="2024-07-30T02:39:58"/>
    <s v="199.232.196.209"/>
    <s v="172.16.1.66"/>
    <n v="6"/>
    <n v="1514"/>
    <n v="443"/>
    <n v="49753"/>
    <s v="A"/>
    <n v="1977378018"/>
    <x v="5"/>
  </r>
  <r>
    <n v="4647"/>
    <d v="2024-07-30T02:39:58"/>
    <s v="199.232.196.209"/>
    <s v="172.16.1.66"/>
    <n v="6"/>
    <n v="1514"/>
    <n v="443"/>
    <n v="49753"/>
    <s v="A"/>
    <n v="1977379478"/>
    <x v="5"/>
  </r>
  <r>
    <n v="4648"/>
    <d v="2024-07-30T02:39:58"/>
    <s v="199.232.196.209"/>
    <s v="172.16.1.66"/>
    <n v="6"/>
    <n v="1514"/>
    <n v="443"/>
    <n v="49753"/>
    <s v="A"/>
    <n v="1977380938"/>
    <x v="5"/>
  </r>
  <r>
    <n v="4649"/>
    <d v="2024-07-30T02:39:58"/>
    <s v="199.232.196.209"/>
    <s v="172.16.1.66"/>
    <n v="6"/>
    <n v="1514"/>
    <n v="443"/>
    <n v="49753"/>
    <s v="A"/>
    <n v="1977382398"/>
    <x v="5"/>
  </r>
  <r>
    <n v="4650"/>
    <d v="2024-07-30T02:39:58"/>
    <s v="199.232.196.209"/>
    <s v="172.16.1.66"/>
    <n v="6"/>
    <n v="1514"/>
    <n v="443"/>
    <n v="49753"/>
    <s v="A"/>
    <n v="1977383858"/>
    <x v="5"/>
  </r>
  <r>
    <n v="4651"/>
    <d v="2024-07-30T02:39:58"/>
    <s v="199.232.196.209"/>
    <s v="172.16.1.66"/>
    <n v="6"/>
    <n v="1514"/>
    <n v="443"/>
    <n v="49753"/>
    <s v="A"/>
    <n v="1977385318"/>
    <x v="5"/>
  </r>
  <r>
    <n v="4652"/>
    <d v="2024-07-30T02:39:58"/>
    <s v="199.232.196.209"/>
    <s v="172.16.1.66"/>
    <n v="6"/>
    <n v="1514"/>
    <n v="443"/>
    <n v="49753"/>
    <s v="A"/>
    <n v="1977386778"/>
    <x v="5"/>
  </r>
  <r>
    <n v="4653"/>
    <d v="2024-07-30T02:39:58"/>
    <s v="199.232.196.209"/>
    <s v="172.16.1.66"/>
    <n v="6"/>
    <n v="1514"/>
    <n v="443"/>
    <n v="49753"/>
    <s v="A"/>
    <n v="1977388238"/>
    <x v="5"/>
  </r>
  <r>
    <n v="4654"/>
    <d v="2024-07-30T02:39:58"/>
    <s v="199.232.196.209"/>
    <s v="172.16.1.66"/>
    <n v="6"/>
    <n v="1514"/>
    <n v="443"/>
    <n v="49753"/>
    <s v="A"/>
    <n v="1977389698"/>
    <x v="5"/>
  </r>
  <r>
    <n v="4655"/>
    <d v="2024-07-30T02:39:58"/>
    <s v="199.232.196.209"/>
    <s v="172.16.1.66"/>
    <n v="6"/>
    <n v="1514"/>
    <n v="443"/>
    <n v="49753"/>
    <s v="A"/>
    <n v="1977391158"/>
    <x v="5"/>
  </r>
  <r>
    <n v="4656"/>
    <d v="2024-07-30T02:39:58"/>
    <s v="199.232.196.209"/>
    <s v="172.16.1.66"/>
    <n v="6"/>
    <n v="1054"/>
    <n v="443"/>
    <n v="49753"/>
    <s v="PA"/>
    <n v="1977392618"/>
    <x v="5"/>
  </r>
  <r>
    <n v="4657"/>
    <d v="2024-07-30T02:39:58"/>
    <s v="199.232.196.209"/>
    <s v="172.16.1.66"/>
    <n v="6"/>
    <n v="1514"/>
    <n v="443"/>
    <n v="49752"/>
    <s v="A"/>
    <n v="3144175126"/>
    <x v="6"/>
  </r>
  <r>
    <n v="4658"/>
    <d v="2024-07-30T02:39:58"/>
    <s v="199.232.196.209"/>
    <s v="172.16.1.66"/>
    <n v="6"/>
    <n v="1514"/>
    <n v="443"/>
    <n v="49752"/>
    <s v="A"/>
    <n v="3144176586"/>
    <x v="6"/>
  </r>
  <r>
    <n v="4659"/>
    <d v="2024-07-30T02:39:58"/>
    <s v="199.232.196.209"/>
    <s v="172.16.1.66"/>
    <n v="6"/>
    <n v="1514"/>
    <n v="443"/>
    <n v="49752"/>
    <s v="A"/>
    <n v="3144178046"/>
    <x v="6"/>
  </r>
  <r>
    <n v="4660"/>
    <d v="2024-07-30T02:39:58"/>
    <s v="199.232.196.209"/>
    <s v="172.16.1.66"/>
    <n v="6"/>
    <n v="1514"/>
    <n v="443"/>
    <n v="49752"/>
    <s v="A"/>
    <n v="3144179506"/>
    <x v="6"/>
  </r>
  <r>
    <n v="4661"/>
    <d v="2024-07-30T02:39:58"/>
    <s v="199.232.196.209"/>
    <s v="172.16.1.66"/>
    <n v="6"/>
    <n v="1514"/>
    <n v="443"/>
    <n v="49752"/>
    <s v="A"/>
    <n v="3144180966"/>
    <x v="6"/>
  </r>
  <r>
    <n v="4662"/>
    <d v="2024-07-30T02:39:58"/>
    <s v="199.232.196.209"/>
    <s v="172.16.1.66"/>
    <n v="6"/>
    <n v="1514"/>
    <n v="443"/>
    <n v="49752"/>
    <s v="A"/>
    <n v="3144182426"/>
    <x v="6"/>
  </r>
  <r>
    <n v="4663"/>
    <d v="2024-07-30T02:39:58"/>
    <s v="199.232.196.209"/>
    <s v="172.16.1.66"/>
    <n v="6"/>
    <n v="1514"/>
    <n v="443"/>
    <n v="49752"/>
    <s v="A"/>
    <n v="3144183886"/>
    <x v="6"/>
  </r>
  <r>
    <n v="4664"/>
    <d v="2024-07-30T02:39:58"/>
    <s v="199.232.196.209"/>
    <s v="172.16.1.66"/>
    <n v="6"/>
    <n v="1514"/>
    <n v="443"/>
    <n v="49752"/>
    <s v="A"/>
    <n v="3144185346"/>
    <x v="6"/>
  </r>
  <r>
    <n v="4665"/>
    <d v="2024-07-30T02:39:58"/>
    <s v="199.232.196.209"/>
    <s v="172.16.1.66"/>
    <n v="6"/>
    <n v="1514"/>
    <n v="443"/>
    <n v="49752"/>
    <s v="A"/>
    <n v="3144186806"/>
    <x v="6"/>
  </r>
  <r>
    <n v="4666"/>
    <d v="2024-07-30T02:39:58"/>
    <s v="199.232.196.209"/>
    <s v="172.16.1.66"/>
    <n v="6"/>
    <n v="1514"/>
    <n v="443"/>
    <n v="49752"/>
    <s v="A"/>
    <n v="3144188266"/>
    <x v="6"/>
  </r>
  <r>
    <n v="4667"/>
    <d v="2024-07-30T02:39:58"/>
    <s v="199.232.196.209"/>
    <s v="172.16.1.66"/>
    <n v="6"/>
    <n v="1514"/>
    <n v="443"/>
    <n v="49752"/>
    <s v="A"/>
    <n v="3144189726"/>
    <x v="6"/>
  </r>
  <r>
    <n v="4668"/>
    <d v="2024-07-30T02:39:58"/>
    <s v="199.232.196.209"/>
    <s v="172.16.1.66"/>
    <n v="6"/>
    <n v="362"/>
    <n v="443"/>
    <n v="49752"/>
    <s v="PA"/>
    <n v="3144191186"/>
    <x v="6"/>
  </r>
  <r>
    <n v="4669"/>
    <d v="2024-07-30T02:39:58"/>
    <s v="199.232.196.209"/>
    <s v="172.16.1.66"/>
    <n v="6"/>
    <n v="1514"/>
    <n v="443"/>
    <n v="49752"/>
    <s v="A"/>
    <n v="3144191494"/>
    <x v="6"/>
  </r>
  <r>
    <n v="4670"/>
    <d v="2024-07-30T02:39:58"/>
    <s v="199.232.196.209"/>
    <s v="172.16.1.66"/>
    <n v="6"/>
    <n v="1514"/>
    <n v="443"/>
    <n v="49752"/>
    <s v="A"/>
    <n v="3144192954"/>
    <x v="6"/>
  </r>
  <r>
    <n v="4671"/>
    <d v="2024-07-30T02:39:58"/>
    <s v="199.232.196.209"/>
    <s v="172.16.1.66"/>
    <n v="6"/>
    <n v="1514"/>
    <n v="443"/>
    <n v="49752"/>
    <s v="A"/>
    <n v="3144194414"/>
    <x v="6"/>
  </r>
  <r>
    <n v="4672"/>
    <d v="2024-07-30T02:39:58"/>
    <s v="199.232.196.209"/>
    <s v="172.16.1.66"/>
    <n v="6"/>
    <n v="1514"/>
    <n v="443"/>
    <n v="49752"/>
    <s v="A"/>
    <n v="3144195874"/>
    <x v="6"/>
  </r>
  <r>
    <n v="4673"/>
    <d v="2024-07-30T02:39:58"/>
    <s v="199.232.196.209"/>
    <s v="172.16.1.66"/>
    <n v="6"/>
    <n v="1514"/>
    <n v="443"/>
    <n v="49752"/>
    <s v="A"/>
    <n v="3144197334"/>
    <x v="6"/>
  </r>
  <r>
    <n v="4674"/>
    <d v="2024-07-30T02:39:58"/>
    <s v="199.232.196.209"/>
    <s v="172.16.1.66"/>
    <n v="6"/>
    <n v="1514"/>
    <n v="443"/>
    <n v="49752"/>
    <s v="A"/>
    <n v="3144198794"/>
    <x v="6"/>
  </r>
  <r>
    <n v="4675"/>
    <d v="2024-07-30T02:39:58"/>
    <s v="199.232.196.209"/>
    <s v="172.16.1.66"/>
    <n v="6"/>
    <n v="1514"/>
    <n v="443"/>
    <n v="49752"/>
    <s v="A"/>
    <n v="3144200254"/>
    <x v="6"/>
  </r>
  <r>
    <n v="4676"/>
    <d v="2024-07-30T02:39:58"/>
    <s v="199.232.196.209"/>
    <s v="172.16.1.66"/>
    <n v="6"/>
    <n v="1514"/>
    <n v="443"/>
    <n v="49752"/>
    <s v="A"/>
    <n v="3144201714"/>
    <x v="6"/>
  </r>
  <r>
    <n v="4677"/>
    <d v="2024-07-30T02:39:58"/>
    <s v="199.232.196.209"/>
    <s v="172.16.1.66"/>
    <n v="6"/>
    <n v="1514"/>
    <n v="443"/>
    <n v="49752"/>
    <s v="A"/>
    <n v="3144203174"/>
    <x v="6"/>
  </r>
  <r>
    <n v="4678"/>
    <d v="2024-07-30T02:39:58"/>
    <s v="199.232.196.209"/>
    <s v="172.16.1.66"/>
    <n v="6"/>
    <n v="1514"/>
    <n v="443"/>
    <n v="49752"/>
    <s v="A"/>
    <n v="3144204634"/>
    <x v="6"/>
  </r>
  <r>
    <n v="4679"/>
    <d v="2024-07-30T02:39:58"/>
    <s v="199.232.196.209"/>
    <s v="172.16.1.66"/>
    <n v="6"/>
    <n v="1514"/>
    <n v="443"/>
    <n v="49752"/>
    <s v="A"/>
    <n v="3144206094"/>
    <x v="6"/>
  </r>
  <r>
    <n v="4680"/>
    <d v="2024-07-30T02:39:58"/>
    <s v="199.232.196.209"/>
    <s v="172.16.1.66"/>
    <n v="6"/>
    <n v="362"/>
    <n v="443"/>
    <n v="49752"/>
    <s v="PA"/>
    <n v="3144207554"/>
    <x v="6"/>
  </r>
  <r>
    <n v="4681"/>
    <d v="2024-07-30T02:39:58"/>
    <s v="199.232.196.209"/>
    <s v="172.16.1.66"/>
    <n v="6"/>
    <n v="1514"/>
    <n v="443"/>
    <n v="49753"/>
    <s v="A"/>
    <n v="1977393618"/>
    <x v="5"/>
  </r>
  <r>
    <n v="4682"/>
    <d v="2024-07-30T02:39:58"/>
    <s v="199.232.196.209"/>
    <s v="172.16.1.66"/>
    <n v="6"/>
    <n v="1514"/>
    <n v="443"/>
    <n v="49753"/>
    <s v="A"/>
    <n v="1977395078"/>
    <x v="5"/>
  </r>
  <r>
    <n v="4683"/>
    <d v="2024-07-30T02:39:58"/>
    <s v="199.232.196.209"/>
    <s v="172.16.1.66"/>
    <n v="6"/>
    <n v="1514"/>
    <n v="443"/>
    <n v="49753"/>
    <s v="A"/>
    <n v="1977396538"/>
    <x v="5"/>
  </r>
  <r>
    <n v="4684"/>
    <d v="2024-07-30T02:39:58"/>
    <s v="199.232.196.209"/>
    <s v="172.16.1.66"/>
    <n v="6"/>
    <n v="1514"/>
    <n v="443"/>
    <n v="49753"/>
    <s v="A"/>
    <n v="1977397998"/>
    <x v="5"/>
  </r>
  <r>
    <n v="4685"/>
    <d v="2024-07-30T02:39:58"/>
    <s v="199.232.196.209"/>
    <s v="172.16.1.66"/>
    <n v="6"/>
    <n v="1514"/>
    <n v="443"/>
    <n v="49753"/>
    <s v="A"/>
    <n v="1977399458"/>
    <x v="5"/>
  </r>
  <r>
    <n v="4686"/>
    <d v="2024-07-30T02:39:58"/>
    <s v="199.232.196.209"/>
    <s v="172.16.1.66"/>
    <n v="6"/>
    <n v="1514"/>
    <n v="443"/>
    <n v="49753"/>
    <s v="A"/>
    <n v="1977400918"/>
    <x v="5"/>
  </r>
  <r>
    <n v="4687"/>
    <d v="2024-07-30T02:39:58"/>
    <s v="199.232.196.209"/>
    <s v="172.16.1.66"/>
    <n v="6"/>
    <n v="1514"/>
    <n v="443"/>
    <n v="49753"/>
    <s v="A"/>
    <n v="1977402378"/>
    <x v="5"/>
  </r>
  <r>
    <n v="4688"/>
    <d v="2024-07-30T02:39:58"/>
    <s v="199.232.196.209"/>
    <s v="172.16.1.66"/>
    <n v="6"/>
    <n v="1514"/>
    <n v="443"/>
    <n v="49753"/>
    <s v="A"/>
    <n v="1977403838"/>
    <x v="5"/>
  </r>
  <r>
    <n v="4689"/>
    <d v="2024-07-30T02:39:58"/>
    <s v="199.232.196.209"/>
    <s v="172.16.1.66"/>
    <n v="6"/>
    <n v="1514"/>
    <n v="443"/>
    <n v="49753"/>
    <s v="A"/>
    <n v="1977405298"/>
    <x v="5"/>
  </r>
  <r>
    <n v="4690"/>
    <d v="2024-07-30T02:39:58"/>
    <s v="199.232.196.209"/>
    <s v="172.16.1.66"/>
    <n v="6"/>
    <n v="1514"/>
    <n v="443"/>
    <n v="49753"/>
    <s v="A"/>
    <n v="1977406758"/>
    <x v="5"/>
  </r>
  <r>
    <n v="4691"/>
    <d v="2024-07-30T02:39:58"/>
    <s v="199.232.196.209"/>
    <s v="172.16.1.66"/>
    <n v="6"/>
    <n v="1514"/>
    <n v="443"/>
    <n v="49753"/>
    <s v="A"/>
    <n v="1977408218"/>
    <x v="5"/>
  </r>
  <r>
    <n v="4692"/>
    <d v="2024-07-30T02:39:58"/>
    <s v="199.232.196.209"/>
    <s v="172.16.1.66"/>
    <n v="6"/>
    <n v="1514"/>
    <n v="443"/>
    <n v="49753"/>
    <s v="A"/>
    <n v="1977409678"/>
    <x v="5"/>
  </r>
  <r>
    <n v="4693"/>
    <d v="2024-07-30T02:39:58"/>
    <s v="199.232.196.209"/>
    <s v="172.16.1.66"/>
    <n v="6"/>
    <n v="1514"/>
    <n v="443"/>
    <n v="49753"/>
    <s v="A"/>
    <n v="1977411138"/>
    <x v="5"/>
  </r>
  <r>
    <n v="4694"/>
    <d v="2024-07-30T02:39:58"/>
    <s v="199.232.196.209"/>
    <s v="172.16.1.66"/>
    <n v="6"/>
    <n v="1514"/>
    <n v="443"/>
    <n v="49753"/>
    <s v="A"/>
    <n v="1977412598"/>
    <x v="5"/>
  </r>
  <r>
    <n v="4695"/>
    <d v="2024-07-30T02:39:58"/>
    <s v="199.232.196.209"/>
    <s v="172.16.1.66"/>
    <n v="6"/>
    <n v="1514"/>
    <n v="443"/>
    <n v="49753"/>
    <s v="A"/>
    <n v="1977414058"/>
    <x v="5"/>
  </r>
  <r>
    <n v="4696"/>
    <d v="2024-07-30T02:39:58"/>
    <s v="199.232.196.209"/>
    <s v="172.16.1.66"/>
    <n v="6"/>
    <n v="1514"/>
    <n v="443"/>
    <n v="49753"/>
    <s v="A"/>
    <n v="1977415518"/>
    <x v="5"/>
  </r>
  <r>
    <n v="4697"/>
    <d v="2024-07-30T02:39:58"/>
    <s v="199.232.196.209"/>
    <s v="172.16.1.66"/>
    <n v="6"/>
    <n v="1514"/>
    <n v="443"/>
    <n v="49753"/>
    <s v="A"/>
    <n v="1977416978"/>
    <x v="5"/>
  </r>
  <r>
    <n v="4698"/>
    <d v="2024-07-30T02:39:58"/>
    <s v="199.232.196.209"/>
    <s v="172.16.1.66"/>
    <n v="6"/>
    <n v="1514"/>
    <n v="443"/>
    <n v="49753"/>
    <s v="A"/>
    <n v="1977418438"/>
    <x v="5"/>
  </r>
  <r>
    <n v="4699"/>
    <d v="2024-07-30T02:39:58"/>
    <s v="199.232.196.209"/>
    <s v="172.16.1.66"/>
    <n v="6"/>
    <n v="1514"/>
    <n v="443"/>
    <n v="49753"/>
    <s v="A"/>
    <n v="1977419898"/>
    <x v="5"/>
  </r>
  <r>
    <n v="4700"/>
    <d v="2024-07-30T02:39:58"/>
    <s v="199.232.196.209"/>
    <s v="172.16.1.66"/>
    <n v="6"/>
    <n v="958"/>
    <n v="443"/>
    <n v="49753"/>
    <s v="PA"/>
    <n v="1977421358"/>
    <x v="5"/>
  </r>
  <r>
    <n v="4701"/>
    <d v="2024-07-30T02:39:58"/>
    <s v="199.232.196.209"/>
    <s v="172.16.1.66"/>
    <n v="6"/>
    <n v="1514"/>
    <n v="443"/>
    <n v="49752"/>
    <s v="A"/>
    <n v="3144207862"/>
    <x v="6"/>
  </r>
  <r>
    <n v="4702"/>
    <d v="2024-07-30T02:39:58"/>
    <s v="199.232.196.209"/>
    <s v="172.16.1.66"/>
    <n v="6"/>
    <n v="1514"/>
    <n v="443"/>
    <n v="49752"/>
    <s v="A"/>
    <n v="3144209322"/>
    <x v="6"/>
  </r>
  <r>
    <n v="4703"/>
    <d v="2024-07-30T02:39:58"/>
    <s v="199.232.196.209"/>
    <s v="172.16.1.66"/>
    <n v="6"/>
    <n v="1514"/>
    <n v="443"/>
    <n v="49752"/>
    <s v="A"/>
    <n v="3144210782"/>
    <x v="6"/>
  </r>
  <r>
    <n v="4704"/>
    <d v="2024-07-30T02:39:58"/>
    <s v="199.232.196.209"/>
    <s v="172.16.1.66"/>
    <n v="6"/>
    <n v="1130"/>
    <n v="443"/>
    <n v="49752"/>
    <s v="PA"/>
    <n v="3144212242"/>
    <x v="6"/>
  </r>
  <r>
    <n v="4705"/>
    <d v="2024-07-30T02:39:58"/>
    <s v="199.232.196.209"/>
    <s v="172.16.1.66"/>
    <n v="6"/>
    <n v="1514"/>
    <n v="443"/>
    <n v="49753"/>
    <s v="A"/>
    <n v="1977422262"/>
    <x v="5"/>
  </r>
  <r>
    <n v="4706"/>
    <d v="2024-07-30T02:39:58"/>
    <s v="199.232.196.209"/>
    <s v="172.16.1.66"/>
    <n v="6"/>
    <n v="1514"/>
    <n v="443"/>
    <n v="49753"/>
    <s v="A"/>
    <n v="1977423722"/>
    <x v="5"/>
  </r>
  <r>
    <n v="4707"/>
    <d v="2024-07-30T02:39:58"/>
    <s v="199.232.196.209"/>
    <s v="172.16.1.66"/>
    <n v="6"/>
    <n v="1514"/>
    <n v="443"/>
    <n v="49753"/>
    <s v="A"/>
    <n v="1977425182"/>
    <x v="5"/>
  </r>
  <r>
    <n v="4708"/>
    <d v="2024-07-30T02:39:58"/>
    <s v="199.232.196.209"/>
    <s v="172.16.1.66"/>
    <n v="6"/>
    <n v="1514"/>
    <n v="443"/>
    <n v="49753"/>
    <s v="A"/>
    <n v="1977426642"/>
    <x v="5"/>
  </r>
  <r>
    <n v="4709"/>
    <d v="2024-07-30T02:39:58"/>
    <s v="199.232.196.209"/>
    <s v="172.16.1.66"/>
    <n v="6"/>
    <n v="1514"/>
    <n v="443"/>
    <n v="49753"/>
    <s v="A"/>
    <n v="1977428102"/>
    <x v="5"/>
  </r>
  <r>
    <n v="4710"/>
    <d v="2024-07-30T02:39:58"/>
    <s v="199.232.196.209"/>
    <s v="172.16.1.66"/>
    <n v="6"/>
    <n v="1069"/>
    <n v="443"/>
    <n v="49753"/>
    <s v="PA"/>
    <n v="1977429562"/>
    <x v="5"/>
  </r>
  <r>
    <n v="4711"/>
    <d v="2024-07-30T02:39:58"/>
    <s v="172.16.1.66"/>
    <s v="199.232.196.209"/>
    <n v="6"/>
    <n v="54"/>
    <n v="49753"/>
    <n v="443"/>
    <s v="A"/>
    <n v="3258820720"/>
    <x v="2"/>
  </r>
  <r>
    <n v="4712"/>
    <d v="2024-07-30T02:39:58"/>
    <s v="172.16.1.66"/>
    <s v="199.232.196.209"/>
    <n v="6"/>
    <n v="54"/>
    <n v="49752"/>
    <n v="443"/>
    <s v="A"/>
    <n v="3716198915"/>
    <x v="2"/>
  </r>
  <r>
    <n v="4713"/>
    <d v="2024-07-30T02:39:58"/>
    <s v="199.232.196.209"/>
    <s v="172.16.1.66"/>
    <n v="6"/>
    <n v="1514"/>
    <n v="443"/>
    <n v="49753"/>
    <s v="A"/>
    <n v="1977430577"/>
    <x v="5"/>
  </r>
  <r>
    <n v="4714"/>
    <d v="2024-07-30T02:39:58"/>
    <s v="199.232.196.209"/>
    <s v="172.16.1.66"/>
    <n v="6"/>
    <n v="1514"/>
    <n v="443"/>
    <n v="49753"/>
    <s v="A"/>
    <n v="1977432037"/>
    <x v="5"/>
  </r>
  <r>
    <n v="4715"/>
    <d v="2024-07-30T02:39:58"/>
    <s v="199.232.196.209"/>
    <s v="172.16.1.66"/>
    <n v="6"/>
    <n v="1514"/>
    <n v="443"/>
    <n v="49753"/>
    <s v="A"/>
    <n v="1977433497"/>
    <x v="5"/>
  </r>
  <r>
    <n v="4716"/>
    <d v="2024-07-30T02:39:58"/>
    <s v="199.232.196.209"/>
    <s v="172.16.1.66"/>
    <n v="6"/>
    <n v="1514"/>
    <n v="443"/>
    <n v="49753"/>
    <s v="A"/>
    <n v="1977434957"/>
    <x v="5"/>
  </r>
  <r>
    <n v="4717"/>
    <d v="2024-07-30T02:39:58"/>
    <s v="199.232.196.209"/>
    <s v="172.16.1.66"/>
    <n v="6"/>
    <n v="1514"/>
    <n v="443"/>
    <n v="49753"/>
    <s v="A"/>
    <n v="1977436417"/>
    <x v="5"/>
  </r>
  <r>
    <n v="4718"/>
    <d v="2024-07-30T02:39:58"/>
    <s v="199.232.196.209"/>
    <s v="172.16.1.66"/>
    <n v="6"/>
    <n v="1514"/>
    <n v="443"/>
    <n v="49753"/>
    <s v="A"/>
    <n v="1977437877"/>
    <x v="5"/>
  </r>
  <r>
    <n v="4719"/>
    <d v="2024-07-30T02:39:58"/>
    <s v="199.232.196.209"/>
    <s v="172.16.1.66"/>
    <n v="6"/>
    <n v="1514"/>
    <n v="443"/>
    <n v="49753"/>
    <s v="A"/>
    <n v="1977439337"/>
    <x v="5"/>
  </r>
  <r>
    <n v="4720"/>
    <d v="2024-07-30T02:39:58"/>
    <s v="199.232.196.209"/>
    <s v="172.16.1.66"/>
    <n v="6"/>
    <n v="1514"/>
    <n v="443"/>
    <n v="49753"/>
    <s v="A"/>
    <n v="1977440797"/>
    <x v="5"/>
  </r>
  <r>
    <n v="4721"/>
    <d v="2024-07-30T02:39:58"/>
    <s v="199.232.196.209"/>
    <s v="172.16.1.66"/>
    <n v="6"/>
    <n v="1514"/>
    <n v="443"/>
    <n v="49753"/>
    <s v="A"/>
    <n v="1977442257"/>
    <x v="5"/>
  </r>
  <r>
    <n v="4722"/>
    <d v="2024-07-30T02:39:58"/>
    <s v="199.232.196.209"/>
    <s v="172.16.1.66"/>
    <n v="6"/>
    <n v="1514"/>
    <n v="443"/>
    <n v="49753"/>
    <s v="A"/>
    <n v="1977443717"/>
    <x v="5"/>
  </r>
  <r>
    <n v="4723"/>
    <d v="2024-07-30T02:39:58"/>
    <s v="199.232.196.209"/>
    <s v="172.16.1.66"/>
    <n v="6"/>
    <n v="1514"/>
    <n v="443"/>
    <n v="49753"/>
    <s v="A"/>
    <n v="1977445177"/>
    <x v="5"/>
  </r>
  <r>
    <n v="4724"/>
    <d v="2024-07-30T02:39:58"/>
    <s v="199.232.196.209"/>
    <s v="172.16.1.66"/>
    <n v="6"/>
    <n v="1514"/>
    <n v="443"/>
    <n v="49753"/>
    <s v="A"/>
    <n v="1977446637"/>
    <x v="5"/>
  </r>
  <r>
    <n v="4725"/>
    <d v="2024-07-30T02:39:58"/>
    <s v="199.232.196.209"/>
    <s v="172.16.1.66"/>
    <n v="6"/>
    <n v="1514"/>
    <n v="443"/>
    <n v="49753"/>
    <s v="A"/>
    <n v="1977448097"/>
    <x v="5"/>
  </r>
  <r>
    <n v="4726"/>
    <d v="2024-07-30T02:39:58"/>
    <s v="199.232.196.209"/>
    <s v="172.16.1.66"/>
    <n v="6"/>
    <n v="1514"/>
    <n v="443"/>
    <n v="49753"/>
    <s v="A"/>
    <n v="1977449557"/>
    <x v="5"/>
  </r>
  <r>
    <n v="4727"/>
    <d v="2024-07-30T02:39:58"/>
    <s v="199.232.196.209"/>
    <s v="172.16.1.66"/>
    <n v="6"/>
    <n v="1514"/>
    <n v="443"/>
    <n v="49753"/>
    <s v="A"/>
    <n v="1977451017"/>
    <x v="5"/>
  </r>
  <r>
    <n v="4728"/>
    <d v="2024-07-30T02:39:58"/>
    <s v="199.232.196.209"/>
    <s v="172.16.1.66"/>
    <n v="6"/>
    <n v="1211"/>
    <n v="443"/>
    <n v="49753"/>
    <s v="PA"/>
    <n v="1977452477"/>
    <x v="5"/>
  </r>
  <r>
    <n v="4729"/>
    <d v="2024-07-30T02:39:58"/>
    <s v="172.16.1.66"/>
    <s v="199.232.196.209"/>
    <n v="6"/>
    <n v="54"/>
    <n v="49752"/>
    <n v="443"/>
    <s v="A"/>
    <n v="3716198915"/>
    <x v="2"/>
  </r>
  <r>
    <n v="4730"/>
    <d v="2024-07-30T02:39:58"/>
    <s v="172.16.1.66"/>
    <s v="199.232.196.209"/>
    <n v="6"/>
    <n v="54"/>
    <n v="49753"/>
    <n v="443"/>
    <s v="A"/>
    <n v="3258820720"/>
    <x v="2"/>
  </r>
  <r>
    <n v="4731"/>
    <d v="2024-07-30T02:39:58"/>
    <s v="199.232.196.209"/>
    <s v="172.16.1.66"/>
    <n v="6"/>
    <n v="1514"/>
    <n v="443"/>
    <n v="49752"/>
    <s v="A"/>
    <n v="3144213318"/>
    <x v="6"/>
  </r>
  <r>
    <n v="4732"/>
    <d v="2024-07-30T02:39:58"/>
    <s v="199.232.196.209"/>
    <s v="172.16.1.66"/>
    <n v="6"/>
    <n v="1514"/>
    <n v="443"/>
    <n v="49752"/>
    <s v="A"/>
    <n v="3144214778"/>
    <x v="6"/>
  </r>
  <r>
    <n v="4733"/>
    <d v="2024-07-30T02:39:58"/>
    <s v="199.232.196.209"/>
    <s v="172.16.1.66"/>
    <n v="6"/>
    <n v="1226"/>
    <n v="443"/>
    <n v="49752"/>
    <s v="PA"/>
    <n v="3144216238"/>
    <x v="6"/>
  </r>
  <r>
    <n v="4734"/>
    <d v="2024-07-30T02:39:58"/>
    <s v="172.16.1.66"/>
    <s v="199.232.196.209"/>
    <n v="6"/>
    <n v="54"/>
    <n v="49752"/>
    <n v="443"/>
    <s v="A"/>
    <n v="3716198915"/>
    <x v="2"/>
  </r>
  <r>
    <n v="4735"/>
    <d v="2024-07-30T02:39:58"/>
    <s v="199.232.196.209"/>
    <s v="172.16.1.66"/>
    <n v="6"/>
    <n v="1514"/>
    <n v="443"/>
    <n v="49752"/>
    <s v="A"/>
    <n v="3144217410"/>
    <x v="6"/>
  </r>
  <r>
    <n v="4736"/>
    <d v="2024-07-30T02:39:58"/>
    <s v="199.232.196.209"/>
    <s v="172.16.1.66"/>
    <n v="6"/>
    <n v="1514"/>
    <n v="443"/>
    <n v="49752"/>
    <s v="A"/>
    <n v="3144218870"/>
    <x v="6"/>
  </r>
  <r>
    <n v="4737"/>
    <d v="2024-07-30T02:39:58"/>
    <s v="199.232.196.209"/>
    <s v="172.16.1.66"/>
    <n v="6"/>
    <n v="1514"/>
    <n v="443"/>
    <n v="49752"/>
    <s v="A"/>
    <n v="3144220330"/>
    <x v="6"/>
  </r>
  <r>
    <n v="4738"/>
    <d v="2024-07-30T02:39:58"/>
    <s v="199.232.196.209"/>
    <s v="172.16.1.66"/>
    <n v="6"/>
    <n v="1130"/>
    <n v="443"/>
    <n v="49752"/>
    <s v="PA"/>
    <n v="3144221790"/>
    <x v="6"/>
  </r>
  <r>
    <n v="4739"/>
    <d v="2024-07-30T02:39:58"/>
    <s v="199.232.196.209"/>
    <s v="172.16.1.66"/>
    <n v="6"/>
    <n v="1514"/>
    <n v="443"/>
    <n v="49753"/>
    <s v="A"/>
    <n v="1977453634"/>
    <x v="5"/>
  </r>
  <r>
    <n v="4740"/>
    <d v="2024-07-30T02:39:58"/>
    <s v="199.232.196.209"/>
    <s v="172.16.1.66"/>
    <n v="6"/>
    <n v="1514"/>
    <n v="443"/>
    <n v="49753"/>
    <s v="A"/>
    <n v="1977455094"/>
    <x v="5"/>
  </r>
  <r>
    <n v="4741"/>
    <d v="2024-07-30T02:39:58"/>
    <s v="199.232.196.209"/>
    <s v="172.16.1.66"/>
    <n v="6"/>
    <n v="358"/>
    <n v="443"/>
    <n v="49753"/>
    <s v="PA"/>
    <n v="1977456554"/>
    <x v="5"/>
  </r>
  <r>
    <n v="4742"/>
    <d v="2024-07-30T02:39:58"/>
    <s v="172.16.1.66"/>
    <s v="199.232.196.209"/>
    <n v="6"/>
    <n v="54"/>
    <n v="49752"/>
    <n v="443"/>
    <s v="A"/>
    <n v="3716198915"/>
    <x v="2"/>
  </r>
  <r>
    <n v="4743"/>
    <d v="2024-07-30T02:39:58"/>
    <s v="172.16.1.66"/>
    <s v="199.232.196.209"/>
    <n v="6"/>
    <n v="54"/>
    <n v="49753"/>
    <n v="443"/>
    <s v="A"/>
    <n v="3258820720"/>
    <x v="2"/>
  </r>
  <r>
    <n v="4744"/>
    <d v="2024-07-30T02:39:58"/>
    <s v="199.232.196.209"/>
    <s v="172.16.1.66"/>
    <n v="6"/>
    <n v="55"/>
    <n v="443"/>
    <n v="49753"/>
    <s v="A"/>
    <n v="1977456858"/>
    <x v="5"/>
  </r>
  <r>
    <n v="4745"/>
    <d v="2024-07-30T02:39:58"/>
    <s v="172.16.1.66"/>
    <s v="199.232.196.209"/>
    <n v="6"/>
    <n v="54"/>
    <n v="49753"/>
    <n v="443"/>
    <s v="A"/>
    <n v="3258820720"/>
    <x v="2"/>
  </r>
  <r>
    <n v="4746"/>
    <d v="2024-07-30T02:39:58"/>
    <s v="172.16.1.66"/>
    <s v="199.232.196.209"/>
    <n v="6"/>
    <n v="54"/>
    <n v="49753"/>
    <n v="443"/>
    <s v="A"/>
    <n v="3258820720"/>
    <x v="2"/>
  </r>
  <r>
    <n v="4747"/>
    <d v="2024-07-30T02:39:58"/>
    <s v="199.232.196.209"/>
    <s v="172.16.1.66"/>
    <n v="6"/>
    <n v="1514"/>
    <n v="443"/>
    <n v="49753"/>
    <s v="A"/>
    <n v="1977456858"/>
    <x v="5"/>
  </r>
  <r>
    <n v="4748"/>
    <d v="2024-07-30T02:39:58"/>
    <s v="199.232.196.209"/>
    <s v="172.16.1.66"/>
    <n v="6"/>
    <n v="1514"/>
    <n v="443"/>
    <n v="49753"/>
    <s v="A"/>
    <n v="1977458318"/>
    <x v="5"/>
  </r>
  <r>
    <n v="4749"/>
    <d v="2024-07-30T02:39:58"/>
    <s v="199.232.196.209"/>
    <s v="172.16.1.66"/>
    <n v="6"/>
    <n v="1514"/>
    <n v="443"/>
    <n v="49753"/>
    <s v="A"/>
    <n v="1977459778"/>
    <x v="5"/>
  </r>
  <r>
    <n v="4750"/>
    <d v="2024-07-30T02:39:58"/>
    <s v="199.232.196.209"/>
    <s v="172.16.1.66"/>
    <n v="6"/>
    <n v="1514"/>
    <n v="443"/>
    <n v="49753"/>
    <s v="A"/>
    <n v="1977461238"/>
    <x v="5"/>
  </r>
  <r>
    <n v="4751"/>
    <d v="2024-07-30T02:39:58"/>
    <s v="199.232.196.209"/>
    <s v="172.16.1.66"/>
    <n v="6"/>
    <n v="1514"/>
    <n v="443"/>
    <n v="49753"/>
    <s v="A"/>
    <n v="1977462698"/>
    <x v="5"/>
  </r>
  <r>
    <n v="4752"/>
    <d v="2024-07-30T02:39:58"/>
    <s v="199.232.196.209"/>
    <s v="172.16.1.66"/>
    <n v="6"/>
    <n v="1514"/>
    <n v="443"/>
    <n v="49753"/>
    <s v="A"/>
    <n v="1977464158"/>
    <x v="5"/>
  </r>
  <r>
    <n v="4753"/>
    <d v="2024-07-30T02:39:58"/>
    <s v="199.232.196.209"/>
    <s v="172.16.1.66"/>
    <n v="6"/>
    <n v="1514"/>
    <n v="443"/>
    <n v="49753"/>
    <s v="A"/>
    <n v="1977465618"/>
    <x v="5"/>
  </r>
  <r>
    <n v="4754"/>
    <d v="2024-07-30T02:39:58"/>
    <s v="199.232.196.209"/>
    <s v="172.16.1.66"/>
    <n v="6"/>
    <n v="1514"/>
    <n v="443"/>
    <n v="49753"/>
    <s v="A"/>
    <n v="1977467078"/>
    <x v="5"/>
  </r>
  <r>
    <n v="4755"/>
    <d v="2024-07-30T02:39:58"/>
    <s v="199.232.196.209"/>
    <s v="172.16.1.66"/>
    <n v="6"/>
    <n v="154"/>
    <n v="443"/>
    <n v="49753"/>
    <s v="PA"/>
    <n v="1977468538"/>
    <x v="5"/>
  </r>
  <r>
    <n v="4756"/>
    <d v="2024-07-30T02:39:58"/>
    <s v="199.232.196.209"/>
    <s v="172.16.1.66"/>
    <n v="6"/>
    <n v="1514"/>
    <n v="443"/>
    <n v="49753"/>
    <s v="A"/>
    <n v="1977468638"/>
    <x v="5"/>
  </r>
  <r>
    <n v="4757"/>
    <d v="2024-07-30T02:39:58"/>
    <s v="199.232.196.209"/>
    <s v="172.16.1.66"/>
    <n v="6"/>
    <n v="1514"/>
    <n v="443"/>
    <n v="49753"/>
    <s v="A"/>
    <n v="1977470098"/>
    <x v="5"/>
  </r>
  <r>
    <n v="4758"/>
    <d v="2024-07-30T02:39:58"/>
    <s v="199.232.196.209"/>
    <s v="172.16.1.66"/>
    <n v="6"/>
    <n v="1514"/>
    <n v="443"/>
    <n v="49753"/>
    <s v="A"/>
    <n v="1977471558"/>
    <x v="5"/>
  </r>
  <r>
    <n v="4759"/>
    <d v="2024-07-30T02:39:58"/>
    <s v="199.232.196.209"/>
    <s v="172.16.1.66"/>
    <n v="6"/>
    <n v="1514"/>
    <n v="443"/>
    <n v="49753"/>
    <s v="A"/>
    <n v="1977473018"/>
    <x v="5"/>
  </r>
  <r>
    <n v="4760"/>
    <d v="2024-07-30T02:39:58"/>
    <s v="199.232.196.209"/>
    <s v="172.16.1.66"/>
    <n v="6"/>
    <n v="1514"/>
    <n v="443"/>
    <n v="49753"/>
    <s v="A"/>
    <n v="1977474478"/>
    <x v="5"/>
  </r>
  <r>
    <n v="4761"/>
    <d v="2024-07-30T02:39:58"/>
    <s v="199.232.196.209"/>
    <s v="172.16.1.66"/>
    <n v="6"/>
    <n v="1514"/>
    <n v="443"/>
    <n v="49753"/>
    <s v="A"/>
    <n v="1977475938"/>
    <x v="5"/>
  </r>
  <r>
    <n v="4762"/>
    <d v="2024-07-30T02:39:58"/>
    <s v="199.232.196.209"/>
    <s v="172.16.1.66"/>
    <n v="6"/>
    <n v="1514"/>
    <n v="443"/>
    <n v="49753"/>
    <s v="A"/>
    <n v="1977477398"/>
    <x v="5"/>
  </r>
  <r>
    <n v="4763"/>
    <d v="2024-07-30T02:39:58"/>
    <s v="199.232.196.209"/>
    <s v="172.16.1.66"/>
    <n v="6"/>
    <n v="1514"/>
    <n v="443"/>
    <n v="49753"/>
    <s v="A"/>
    <n v="1977478858"/>
    <x v="5"/>
  </r>
  <r>
    <n v="4764"/>
    <d v="2024-07-30T02:39:58"/>
    <s v="199.232.196.209"/>
    <s v="172.16.1.66"/>
    <n v="6"/>
    <n v="1514"/>
    <n v="443"/>
    <n v="49753"/>
    <s v="A"/>
    <n v="1977480318"/>
    <x v="5"/>
  </r>
  <r>
    <n v="4765"/>
    <d v="2024-07-30T02:39:58"/>
    <s v="199.232.196.209"/>
    <s v="172.16.1.66"/>
    <n v="6"/>
    <n v="1514"/>
    <n v="443"/>
    <n v="49753"/>
    <s v="A"/>
    <n v="1977481778"/>
    <x v="5"/>
  </r>
  <r>
    <n v="4766"/>
    <d v="2024-07-30T02:39:58"/>
    <s v="199.232.196.209"/>
    <s v="172.16.1.66"/>
    <n v="6"/>
    <n v="1514"/>
    <n v="443"/>
    <n v="49753"/>
    <s v="A"/>
    <n v="1977483238"/>
    <x v="5"/>
  </r>
  <r>
    <n v="4767"/>
    <d v="2024-07-30T02:39:58"/>
    <s v="199.232.196.209"/>
    <s v="172.16.1.66"/>
    <n v="6"/>
    <n v="1514"/>
    <n v="443"/>
    <n v="49753"/>
    <s v="A"/>
    <n v="1977484698"/>
    <x v="5"/>
  </r>
  <r>
    <n v="4768"/>
    <d v="2024-07-30T02:39:58"/>
    <s v="199.232.196.209"/>
    <s v="172.16.1.66"/>
    <n v="6"/>
    <n v="398"/>
    <n v="443"/>
    <n v="49753"/>
    <s v="PA"/>
    <n v="1977486158"/>
    <x v="5"/>
  </r>
  <r>
    <n v="4769"/>
    <d v="2024-07-30T02:39:58"/>
    <s v="199.232.196.209"/>
    <s v="172.16.1.66"/>
    <n v="6"/>
    <n v="1514"/>
    <n v="443"/>
    <n v="49752"/>
    <s v="A"/>
    <n v="3144222866"/>
    <x v="6"/>
  </r>
  <r>
    <n v="4770"/>
    <d v="2024-07-30T02:39:58"/>
    <s v="199.232.196.209"/>
    <s v="172.16.1.66"/>
    <n v="6"/>
    <n v="1514"/>
    <n v="443"/>
    <n v="49752"/>
    <s v="A"/>
    <n v="3144224326"/>
    <x v="6"/>
  </r>
  <r>
    <n v="4771"/>
    <d v="2024-07-30T02:39:58"/>
    <s v="199.232.196.209"/>
    <s v="172.16.1.66"/>
    <n v="6"/>
    <n v="1514"/>
    <n v="443"/>
    <n v="49752"/>
    <s v="A"/>
    <n v="3144225786"/>
    <x v="6"/>
  </r>
  <r>
    <n v="4772"/>
    <d v="2024-07-30T02:39:58"/>
    <s v="199.232.196.209"/>
    <s v="172.16.1.66"/>
    <n v="6"/>
    <n v="1514"/>
    <n v="443"/>
    <n v="49752"/>
    <s v="A"/>
    <n v="3144227246"/>
    <x v="6"/>
  </r>
  <r>
    <n v="4773"/>
    <d v="2024-07-30T02:39:58"/>
    <s v="199.232.196.209"/>
    <s v="172.16.1.66"/>
    <n v="6"/>
    <n v="1514"/>
    <n v="443"/>
    <n v="49752"/>
    <s v="A"/>
    <n v="3144228706"/>
    <x v="6"/>
  </r>
  <r>
    <n v="4774"/>
    <d v="2024-07-30T02:39:58"/>
    <s v="199.232.196.209"/>
    <s v="172.16.1.66"/>
    <n v="6"/>
    <n v="1514"/>
    <n v="443"/>
    <n v="49752"/>
    <s v="A"/>
    <n v="3144230166"/>
    <x v="6"/>
  </r>
  <r>
    <n v="4775"/>
    <d v="2024-07-30T02:39:58"/>
    <s v="199.232.196.209"/>
    <s v="172.16.1.66"/>
    <n v="6"/>
    <n v="1514"/>
    <n v="443"/>
    <n v="49752"/>
    <s v="A"/>
    <n v="3144231626"/>
    <x v="6"/>
  </r>
  <r>
    <n v="4776"/>
    <d v="2024-07-30T02:39:58"/>
    <s v="199.232.196.209"/>
    <s v="172.16.1.66"/>
    <n v="6"/>
    <n v="1514"/>
    <n v="443"/>
    <n v="49752"/>
    <s v="A"/>
    <n v="3144233086"/>
    <x v="6"/>
  </r>
  <r>
    <n v="4777"/>
    <d v="2024-07-30T02:39:58"/>
    <s v="199.232.196.209"/>
    <s v="172.16.1.66"/>
    <n v="6"/>
    <n v="1514"/>
    <n v="443"/>
    <n v="49752"/>
    <s v="A"/>
    <n v="3144234546"/>
    <x v="6"/>
  </r>
  <r>
    <n v="4778"/>
    <d v="2024-07-30T02:39:58"/>
    <s v="199.232.196.209"/>
    <s v="172.16.1.66"/>
    <n v="6"/>
    <n v="1514"/>
    <n v="443"/>
    <n v="49752"/>
    <s v="A"/>
    <n v="3144236006"/>
    <x v="6"/>
  </r>
  <r>
    <n v="4779"/>
    <d v="2024-07-30T02:39:58"/>
    <s v="199.232.196.209"/>
    <s v="172.16.1.66"/>
    <n v="6"/>
    <n v="1514"/>
    <n v="443"/>
    <n v="49752"/>
    <s v="A"/>
    <n v="3144237466"/>
    <x v="6"/>
  </r>
  <r>
    <n v="4780"/>
    <d v="2024-07-30T02:39:58"/>
    <s v="199.232.196.209"/>
    <s v="172.16.1.66"/>
    <n v="6"/>
    <n v="1514"/>
    <n v="443"/>
    <n v="49752"/>
    <s v="A"/>
    <n v="3144238926"/>
    <x v="6"/>
  </r>
  <r>
    <n v="4781"/>
    <d v="2024-07-30T02:39:58"/>
    <s v="199.232.196.209"/>
    <s v="172.16.1.66"/>
    <n v="6"/>
    <n v="1514"/>
    <n v="443"/>
    <n v="49752"/>
    <s v="A"/>
    <n v="3144240386"/>
    <x v="6"/>
  </r>
  <r>
    <n v="4782"/>
    <d v="2024-07-30T02:39:58"/>
    <s v="199.232.196.209"/>
    <s v="172.16.1.66"/>
    <n v="6"/>
    <n v="1514"/>
    <n v="443"/>
    <n v="49752"/>
    <s v="A"/>
    <n v="3144241846"/>
    <x v="6"/>
  </r>
  <r>
    <n v="4783"/>
    <d v="2024-07-30T02:39:58"/>
    <s v="199.232.196.209"/>
    <s v="172.16.1.66"/>
    <n v="6"/>
    <n v="1514"/>
    <n v="443"/>
    <n v="49752"/>
    <s v="A"/>
    <n v="3144243306"/>
    <x v="6"/>
  </r>
  <r>
    <n v="4784"/>
    <d v="2024-07-30T02:39:58"/>
    <s v="199.232.196.209"/>
    <s v="172.16.1.66"/>
    <n v="6"/>
    <n v="1514"/>
    <n v="443"/>
    <n v="49752"/>
    <s v="A"/>
    <n v="3144244766"/>
    <x v="6"/>
  </r>
  <r>
    <n v="4785"/>
    <d v="2024-07-30T02:39:58"/>
    <s v="199.232.196.209"/>
    <s v="172.16.1.66"/>
    <n v="6"/>
    <n v="1246"/>
    <n v="443"/>
    <n v="49752"/>
    <s v="PA"/>
    <n v="3144246226"/>
    <x v="6"/>
  </r>
  <r>
    <n v="4786"/>
    <d v="2024-07-30T02:39:58"/>
    <s v="199.232.196.209"/>
    <s v="172.16.1.66"/>
    <n v="6"/>
    <n v="1514"/>
    <n v="443"/>
    <n v="49752"/>
    <s v="A"/>
    <n v="3144247418"/>
    <x v="6"/>
  </r>
  <r>
    <n v="4787"/>
    <d v="2024-07-30T02:39:58"/>
    <s v="199.232.196.209"/>
    <s v="172.16.1.66"/>
    <n v="6"/>
    <n v="1514"/>
    <n v="443"/>
    <n v="49752"/>
    <s v="A"/>
    <n v="3144248878"/>
    <x v="6"/>
  </r>
  <r>
    <n v="4788"/>
    <d v="2024-07-30T02:39:58"/>
    <s v="199.232.196.209"/>
    <s v="172.16.1.66"/>
    <n v="6"/>
    <n v="1514"/>
    <n v="443"/>
    <n v="49752"/>
    <s v="A"/>
    <n v="3144250338"/>
    <x v="6"/>
  </r>
  <r>
    <n v="4789"/>
    <d v="2024-07-30T02:39:58"/>
    <s v="199.232.196.209"/>
    <s v="172.16.1.66"/>
    <n v="6"/>
    <n v="1514"/>
    <n v="443"/>
    <n v="49752"/>
    <s v="A"/>
    <n v="3144251798"/>
    <x v="6"/>
  </r>
  <r>
    <n v="4790"/>
    <d v="2024-07-30T02:39:58"/>
    <s v="199.232.196.209"/>
    <s v="172.16.1.66"/>
    <n v="6"/>
    <n v="1514"/>
    <n v="443"/>
    <n v="49752"/>
    <s v="A"/>
    <n v="3144253258"/>
    <x v="6"/>
  </r>
  <r>
    <n v="4791"/>
    <d v="2024-07-30T02:39:58"/>
    <s v="199.232.196.209"/>
    <s v="172.16.1.66"/>
    <n v="6"/>
    <n v="938"/>
    <n v="443"/>
    <n v="49752"/>
    <s v="PA"/>
    <n v="3144254718"/>
    <x v="6"/>
  </r>
  <r>
    <n v="4792"/>
    <d v="2024-07-30T02:39:58"/>
    <s v="199.232.196.209"/>
    <s v="172.16.1.66"/>
    <n v="6"/>
    <n v="1514"/>
    <n v="443"/>
    <n v="49752"/>
    <s v="A"/>
    <n v="3144255602"/>
    <x v="6"/>
  </r>
  <r>
    <n v="4793"/>
    <d v="2024-07-30T02:39:58"/>
    <s v="199.232.196.209"/>
    <s v="172.16.1.66"/>
    <n v="6"/>
    <n v="1514"/>
    <n v="443"/>
    <n v="49752"/>
    <s v="A"/>
    <n v="3144257062"/>
    <x v="6"/>
  </r>
  <r>
    <n v="4794"/>
    <d v="2024-07-30T02:39:58"/>
    <s v="199.232.196.209"/>
    <s v="172.16.1.66"/>
    <n v="6"/>
    <n v="1514"/>
    <n v="443"/>
    <n v="49752"/>
    <s v="A"/>
    <n v="3144258522"/>
    <x v="6"/>
  </r>
  <r>
    <n v="4795"/>
    <d v="2024-07-30T02:39:58"/>
    <s v="199.232.196.209"/>
    <s v="172.16.1.66"/>
    <n v="6"/>
    <n v="1514"/>
    <n v="443"/>
    <n v="49752"/>
    <s v="A"/>
    <n v="3144259982"/>
    <x v="6"/>
  </r>
  <r>
    <n v="4796"/>
    <d v="2024-07-30T02:39:58"/>
    <s v="199.232.196.209"/>
    <s v="172.16.1.66"/>
    <n v="6"/>
    <n v="1514"/>
    <n v="443"/>
    <n v="49752"/>
    <s v="A"/>
    <n v="3144261442"/>
    <x v="6"/>
  </r>
  <r>
    <n v="4797"/>
    <d v="2024-07-30T02:39:58"/>
    <s v="199.232.196.209"/>
    <s v="172.16.1.66"/>
    <n v="6"/>
    <n v="1514"/>
    <n v="443"/>
    <n v="49752"/>
    <s v="A"/>
    <n v="3144262902"/>
    <x v="6"/>
  </r>
  <r>
    <n v="4798"/>
    <d v="2024-07-30T02:39:58"/>
    <s v="199.232.196.209"/>
    <s v="172.16.1.66"/>
    <n v="6"/>
    <n v="1514"/>
    <n v="443"/>
    <n v="49752"/>
    <s v="A"/>
    <n v="3144264362"/>
    <x v="6"/>
  </r>
  <r>
    <n v="4799"/>
    <d v="2024-07-30T02:39:58"/>
    <s v="199.232.196.209"/>
    <s v="172.16.1.66"/>
    <n v="6"/>
    <n v="1514"/>
    <n v="443"/>
    <n v="49752"/>
    <s v="A"/>
    <n v="3144265822"/>
    <x v="6"/>
  </r>
  <r>
    <n v="4800"/>
    <d v="2024-07-30T02:39:58"/>
    <s v="199.232.196.209"/>
    <s v="172.16.1.66"/>
    <n v="6"/>
    <n v="1514"/>
    <n v="443"/>
    <n v="49752"/>
    <s v="A"/>
    <n v="3144267282"/>
    <x v="6"/>
  </r>
  <r>
    <n v="4801"/>
    <d v="2024-07-30T02:39:58"/>
    <s v="199.232.196.209"/>
    <s v="172.16.1.66"/>
    <n v="6"/>
    <n v="1514"/>
    <n v="443"/>
    <n v="49752"/>
    <s v="A"/>
    <n v="3144268742"/>
    <x v="6"/>
  </r>
  <r>
    <n v="4802"/>
    <d v="2024-07-30T02:39:58"/>
    <s v="199.232.196.209"/>
    <s v="172.16.1.66"/>
    <n v="6"/>
    <n v="1514"/>
    <n v="443"/>
    <n v="49752"/>
    <s v="A"/>
    <n v="3144270202"/>
    <x v="6"/>
  </r>
  <r>
    <n v="4803"/>
    <d v="2024-07-30T02:39:58"/>
    <s v="199.232.196.209"/>
    <s v="172.16.1.66"/>
    <n v="6"/>
    <n v="362"/>
    <n v="443"/>
    <n v="49752"/>
    <s v="PA"/>
    <n v="3144271662"/>
    <x v="6"/>
  </r>
  <r>
    <n v="4804"/>
    <d v="2024-07-30T02:39:58"/>
    <s v="199.232.196.209"/>
    <s v="172.16.1.66"/>
    <n v="6"/>
    <n v="1514"/>
    <n v="443"/>
    <n v="49752"/>
    <s v="A"/>
    <n v="3144271970"/>
    <x v="6"/>
  </r>
  <r>
    <n v="4805"/>
    <d v="2024-07-30T02:39:58"/>
    <s v="199.232.196.209"/>
    <s v="172.16.1.66"/>
    <n v="6"/>
    <n v="1514"/>
    <n v="443"/>
    <n v="49752"/>
    <s v="A"/>
    <n v="3144273430"/>
    <x v="6"/>
  </r>
  <r>
    <n v="4806"/>
    <d v="2024-07-30T02:39:58"/>
    <s v="199.232.196.209"/>
    <s v="172.16.1.66"/>
    <n v="6"/>
    <n v="1514"/>
    <n v="443"/>
    <n v="49752"/>
    <s v="A"/>
    <n v="3144274890"/>
    <x v="6"/>
  </r>
  <r>
    <n v="4807"/>
    <d v="2024-07-30T02:39:58"/>
    <s v="199.232.196.209"/>
    <s v="172.16.1.66"/>
    <n v="6"/>
    <n v="1514"/>
    <n v="443"/>
    <n v="49752"/>
    <s v="A"/>
    <n v="3144276350"/>
    <x v="6"/>
  </r>
  <r>
    <n v="4808"/>
    <d v="2024-07-30T02:39:58"/>
    <s v="199.232.196.209"/>
    <s v="172.16.1.66"/>
    <n v="6"/>
    <n v="1514"/>
    <n v="443"/>
    <n v="49752"/>
    <s v="A"/>
    <n v="3144277810"/>
    <x v="6"/>
  </r>
  <r>
    <n v="4809"/>
    <d v="2024-07-30T02:39:58"/>
    <s v="199.232.196.209"/>
    <s v="172.16.1.66"/>
    <n v="6"/>
    <n v="1514"/>
    <n v="443"/>
    <n v="49752"/>
    <s v="A"/>
    <n v="3144279270"/>
    <x v="6"/>
  </r>
  <r>
    <n v="4810"/>
    <d v="2024-07-30T02:39:58"/>
    <s v="199.232.196.209"/>
    <s v="172.16.1.66"/>
    <n v="6"/>
    <n v="1514"/>
    <n v="443"/>
    <n v="49752"/>
    <s v="A"/>
    <n v="3144280730"/>
    <x v="6"/>
  </r>
  <r>
    <n v="4811"/>
    <d v="2024-07-30T02:39:58"/>
    <s v="199.232.196.209"/>
    <s v="172.16.1.66"/>
    <n v="6"/>
    <n v="1514"/>
    <n v="443"/>
    <n v="49752"/>
    <s v="A"/>
    <n v="3144282190"/>
    <x v="6"/>
  </r>
  <r>
    <n v="4812"/>
    <d v="2024-07-30T02:39:58"/>
    <s v="199.232.196.209"/>
    <s v="172.16.1.66"/>
    <n v="6"/>
    <n v="1514"/>
    <n v="443"/>
    <n v="49752"/>
    <s v="A"/>
    <n v="3144283650"/>
    <x v="6"/>
  </r>
  <r>
    <n v="4813"/>
    <d v="2024-07-30T02:39:58"/>
    <s v="199.232.196.209"/>
    <s v="172.16.1.66"/>
    <n v="6"/>
    <n v="974"/>
    <n v="443"/>
    <n v="49752"/>
    <s v="PA"/>
    <n v="3144285110"/>
    <x v="6"/>
  </r>
  <r>
    <n v="4814"/>
    <d v="2024-07-30T02:39:58"/>
    <s v="172.16.1.66"/>
    <s v="199.232.196.209"/>
    <n v="6"/>
    <n v="54"/>
    <n v="49753"/>
    <n v="443"/>
    <s v="A"/>
    <n v="3258820720"/>
    <x v="2"/>
  </r>
  <r>
    <n v="4815"/>
    <d v="2024-07-30T02:39:58"/>
    <s v="172.16.1.66"/>
    <s v="199.232.196.209"/>
    <n v="6"/>
    <n v="54"/>
    <n v="49752"/>
    <n v="443"/>
    <s v="A"/>
    <n v="3716198915"/>
    <x v="2"/>
  </r>
  <r>
    <n v="4816"/>
    <d v="2024-07-30T02:39:58"/>
    <s v="199.232.196.209"/>
    <s v="172.16.1.66"/>
    <n v="6"/>
    <n v="55"/>
    <n v="443"/>
    <n v="49753"/>
    <s v="A"/>
    <n v="1977486502"/>
    <x v="5"/>
  </r>
  <r>
    <n v="4817"/>
    <d v="2024-07-30T02:39:58"/>
    <s v="199.232.196.209"/>
    <s v="172.16.1.66"/>
    <n v="6"/>
    <n v="998"/>
    <n v="443"/>
    <n v="49752"/>
    <s v="PA"/>
    <n v="3144286030"/>
    <x v="6"/>
  </r>
  <r>
    <n v="4818"/>
    <d v="2024-07-30T02:39:58"/>
    <s v="199.232.196.209"/>
    <s v="172.16.1.66"/>
    <n v="6"/>
    <n v="1514"/>
    <n v="443"/>
    <n v="49752"/>
    <s v="A"/>
    <n v="3144286974"/>
    <x v="6"/>
  </r>
  <r>
    <n v="4819"/>
    <d v="2024-07-30T02:39:58"/>
    <s v="199.232.196.209"/>
    <s v="172.16.1.66"/>
    <n v="6"/>
    <n v="1514"/>
    <n v="443"/>
    <n v="49752"/>
    <s v="A"/>
    <n v="3144288434"/>
    <x v="6"/>
  </r>
  <r>
    <n v="4820"/>
    <d v="2024-07-30T02:39:58"/>
    <s v="199.232.196.209"/>
    <s v="172.16.1.66"/>
    <n v="6"/>
    <n v="1514"/>
    <n v="443"/>
    <n v="49752"/>
    <s v="A"/>
    <n v="3144289894"/>
    <x v="6"/>
  </r>
  <r>
    <n v="4821"/>
    <d v="2024-07-30T02:39:58"/>
    <s v="199.232.196.209"/>
    <s v="172.16.1.66"/>
    <n v="6"/>
    <n v="1514"/>
    <n v="443"/>
    <n v="49752"/>
    <s v="A"/>
    <n v="3144291354"/>
    <x v="6"/>
  </r>
  <r>
    <n v="4822"/>
    <d v="2024-07-30T02:39:58"/>
    <s v="199.232.196.209"/>
    <s v="172.16.1.66"/>
    <n v="6"/>
    <n v="1514"/>
    <n v="443"/>
    <n v="49752"/>
    <s v="A"/>
    <n v="3144292814"/>
    <x v="6"/>
  </r>
  <r>
    <n v="4823"/>
    <d v="2024-07-30T02:39:58"/>
    <s v="199.232.196.209"/>
    <s v="172.16.1.66"/>
    <n v="6"/>
    <n v="1514"/>
    <n v="443"/>
    <n v="49752"/>
    <s v="A"/>
    <n v="3144294274"/>
    <x v="6"/>
  </r>
  <r>
    <n v="4824"/>
    <d v="2024-07-30T02:39:58"/>
    <s v="199.232.196.209"/>
    <s v="172.16.1.66"/>
    <n v="6"/>
    <n v="842"/>
    <n v="443"/>
    <n v="49752"/>
    <s v="PA"/>
    <n v="3144295734"/>
    <x v="6"/>
  </r>
  <r>
    <n v="4825"/>
    <d v="2024-07-30T02:39:58"/>
    <s v="199.232.196.209"/>
    <s v="172.16.1.66"/>
    <n v="6"/>
    <n v="1514"/>
    <n v="443"/>
    <n v="49752"/>
    <s v="A"/>
    <n v="3144296522"/>
    <x v="6"/>
  </r>
  <r>
    <n v="4826"/>
    <d v="2024-07-30T02:39:58"/>
    <s v="199.232.196.209"/>
    <s v="172.16.1.66"/>
    <n v="6"/>
    <n v="1514"/>
    <n v="443"/>
    <n v="49752"/>
    <s v="A"/>
    <n v="3144297982"/>
    <x v="6"/>
  </r>
  <r>
    <n v="4827"/>
    <d v="2024-07-30T02:39:58"/>
    <s v="199.232.196.209"/>
    <s v="172.16.1.66"/>
    <n v="6"/>
    <n v="1514"/>
    <n v="443"/>
    <n v="49752"/>
    <s v="A"/>
    <n v="3144299442"/>
    <x v="6"/>
  </r>
  <r>
    <n v="4828"/>
    <d v="2024-07-30T02:39:58"/>
    <s v="199.232.196.209"/>
    <s v="172.16.1.66"/>
    <n v="6"/>
    <n v="1130"/>
    <n v="443"/>
    <n v="49752"/>
    <s v="PA"/>
    <n v="3144300902"/>
    <x v="6"/>
  </r>
  <r>
    <n v="4829"/>
    <d v="2024-07-30T02:39:58"/>
    <s v="172.16.1.66"/>
    <s v="199.232.196.209"/>
    <n v="6"/>
    <n v="54"/>
    <n v="49753"/>
    <n v="443"/>
    <s v="A"/>
    <n v="3258820720"/>
    <x v="2"/>
  </r>
  <r>
    <n v="4830"/>
    <d v="2024-07-30T02:39:58"/>
    <s v="199.232.196.209"/>
    <s v="172.16.1.66"/>
    <n v="6"/>
    <n v="1514"/>
    <n v="443"/>
    <n v="49752"/>
    <s v="A"/>
    <n v="3144301978"/>
    <x v="6"/>
  </r>
  <r>
    <n v="4831"/>
    <d v="2024-07-30T02:39:58"/>
    <s v="199.232.196.209"/>
    <s v="172.16.1.66"/>
    <n v="6"/>
    <n v="1514"/>
    <n v="443"/>
    <n v="49752"/>
    <s v="A"/>
    <n v="3144303438"/>
    <x v="6"/>
  </r>
  <r>
    <n v="4832"/>
    <d v="2024-07-30T02:39:58"/>
    <s v="199.232.196.209"/>
    <s v="172.16.1.66"/>
    <n v="6"/>
    <n v="1514"/>
    <n v="443"/>
    <n v="49752"/>
    <s v="A"/>
    <n v="3144304898"/>
    <x v="6"/>
  </r>
  <r>
    <n v="4833"/>
    <d v="2024-07-30T02:39:58"/>
    <s v="199.232.196.209"/>
    <s v="172.16.1.66"/>
    <n v="6"/>
    <n v="1514"/>
    <n v="443"/>
    <n v="49752"/>
    <s v="A"/>
    <n v="3144306358"/>
    <x v="6"/>
  </r>
  <r>
    <n v="4834"/>
    <d v="2024-07-30T02:39:58"/>
    <s v="199.232.196.209"/>
    <s v="172.16.1.66"/>
    <n v="6"/>
    <n v="1514"/>
    <n v="443"/>
    <n v="49752"/>
    <s v="A"/>
    <n v="3144307818"/>
    <x v="6"/>
  </r>
  <r>
    <n v="4835"/>
    <d v="2024-07-30T02:39:58"/>
    <s v="199.232.196.209"/>
    <s v="172.16.1.66"/>
    <n v="6"/>
    <n v="1514"/>
    <n v="443"/>
    <n v="49752"/>
    <s v="A"/>
    <n v="3144309278"/>
    <x v="6"/>
  </r>
  <r>
    <n v="4836"/>
    <d v="2024-07-30T02:39:58"/>
    <s v="199.232.196.209"/>
    <s v="172.16.1.66"/>
    <n v="6"/>
    <n v="1514"/>
    <n v="443"/>
    <n v="49752"/>
    <s v="A"/>
    <n v="3144310738"/>
    <x v="6"/>
  </r>
  <r>
    <n v="4837"/>
    <d v="2024-07-30T02:39:58"/>
    <s v="199.232.196.209"/>
    <s v="172.16.1.66"/>
    <n v="6"/>
    <n v="1514"/>
    <n v="443"/>
    <n v="49752"/>
    <s v="A"/>
    <n v="3144312198"/>
    <x v="6"/>
  </r>
  <r>
    <n v="4838"/>
    <d v="2024-07-30T02:39:58"/>
    <s v="199.232.196.209"/>
    <s v="172.16.1.66"/>
    <n v="6"/>
    <n v="1514"/>
    <n v="443"/>
    <n v="49752"/>
    <s v="A"/>
    <n v="3144313658"/>
    <x v="6"/>
  </r>
  <r>
    <n v="4839"/>
    <d v="2024-07-30T02:39:58"/>
    <s v="199.232.196.209"/>
    <s v="172.16.1.66"/>
    <n v="6"/>
    <n v="1514"/>
    <n v="443"/>
    <n v="49752"/>
    <s v="A"/>
    <n v="3144315118"/>
    <x v="6"/>
  </r>
  <r>
    <n v="4840"/>
    <d v="2024-07-30T02:39:58"/>
    <s v="199.232.196.209"/>
    <s v="172.16.1.66"/>
    <n v="6"/>
    <n v="458"/>
    <n v="443"/>
    <n v="49752"/>
    <s v="PA"/>
    <n v="3144316578"/>
    <x v="6"/>
  </r>
  <r>
    <n v="4841"/>
    <d v="2024-07-30T02:39:58"/>
    <s v="199.232.196.209"/>
    <s v="172.16.1.66"/>
    <n v="6"/>
    <n v="1514"/>
    <n v="443"/>
    <n v="49753"/>
    <s v="A"/>
    <n v="1977486502"/>
    <x v="5"/>
  </r>
  <r>
    <n v="4842"/>
    <d v="2024-07-30T02:39:58"/>
    <s v="199.232.196.209"/>
    <s v="172.16.1.66"/>
    <n v="6"/>
    <n v="1514"/>
    <n v="443"/>
    <n v="49753"/>
    <s v="A"/>
    <n v="1977487962"/>
    <x v="5"/>
  </r>
  <r>
    <n v="4843"/>
    <d v="2024-07-30T02:39:58"/>
    <s v="199.232.196.209"/>
    <s v="172.16.1.66"/>
    <n v="6"/>
    <n v="1514"/>
    <n v="443"/>
    <n v="49753"/>
    <s v="A"/>
    <n v="1977489422"/>
    <x v="5"/>
  </r>
  <r>
    <n v="4844"/>
    <d v="2024-07-30T02:39:58"/>
    <s v="199.232.196.209"/>
    <s v="172.16.1.66"/>
    <n v="6"/>
    <n v="1514"/>
    <n v="443"/>
    <n v="49753"/>
    <s v="A"/>
    <n v="1977490882"/>
    <x v="5"/>
  </r>
  <r>
    <n v="4845"/>
    <d v="2024-07-30T02:39:58"/>
    <s v="199.232.196.209"/>
    <s v="172.16.1.66"/>
    <n v="6"/>
    <n v="1514"/>
    <n v="443"/>
    <n v="49753"/>
    <s v="A"/>
    <n v="1977492342"/>
    <x v="5"/>
  </r>
  <r>
    <n v="4846"/>
    <d v="2024-07-30T02:39:58"/>
    <s v="199.232.196.209"/>
    <s v="172.16.1.66"/>
    <n v="6"/>
    <n v="1514"/>
    <n v="443"/>
    <n v="49753"/>
    <s v="A"/>
    <n v="1977493802"/>
    <x v="5"/>
  </r>
  <r>
    <n v="4847"/>
    <d v="2024-07-30T02:39:58"/>
    <s v="199.232.196.209"/>
    <s v="172.16.1.66"/>
    <n v="6"/>
    <n v="1514"/>
    <n v="443"/>
    <n v="49753"/>
    <s v="A"/>
    <n v="1977495262"/>
    <x v="5"/>
  </r>
  <r>
    <n v="4848"/>
    <d v="2024-07-30T02:39:58"/>
    <s v="199.232.196.209"/>
    <s v="172.16.1.66"/>
    <n v="6"/>
    <n v="1514"/>
    <n v="443"/>
    <n v="49753"/>
    <s v="A"/>
    <n v="1977496722"/>
    <x v="5"/>
  </r>
  <r>
    <n v="4849"/>
    <d v="2024-07-30T02:39:58"/>
    <s v="199.232.196.209"/>
    <s v="172.16.1.66"/>
    <n v="6"/>
    <n v="1514"/>
    <n v="443"/>
    <n v="49753"/>
    <s v="A"/>
    <n v="1977498182"/>
    <x v="5"/>
  </r>
  <r>
    <n v="4850"/>
    <d v="2024-07-30T02:39:58"/>
    <s v="199.232.196.209"/>
    <s v="172.16.1.66"/>
    <n v="6"/>
    <n v="1514"/>
    <n v="443"/>
    <n v="49753"/>
    <s v="A"/>
    <n v="1977499642"/>
    <x v="5"/>
  </r>
  <r>
    <n v="4851"/>
    <d v="2024-07-30T02:39:58"/>
    <s v="199.232.196.209"/>
    <s v="172.16.1.66"/>
    <n v="6"/>
    <n v="1514"/>
    <n v="443"/>
    <n v="49753"/>
    <s v="A"/>
    <n v="1977501102"/>
    <x v="5"/>
  </r>
  <r>
    <n v="4852"/>
    <d v="2024-07-30T02:39:58"/>
    <s v="199.232.196.209"/>
    <s v="172.16.1.66"/>
    <n v="6"/>
    <n v="1514"/>
    <n v="443"/>
    <n v="49753"/>
    <s v="A"/>
    <n v="1977502562"/>
    <x v="5"/>
  </r>
  <r>
    <n v="4853"/>
    <d v="2024-07-30T02:39:58"/>
    <s v="199.232.196.209"/>
    <s v="172.16.1.66"/>
    <n v="6"/>
    <n v="1514"/>
    <n v="443"/>
    <n v="49753"/>
    <s v="A"/>
    <n v="1977504022"/>
    <x v="5"/>
  </r>
  <r>
    <n v="4854"/>
    <d v="2024-07-30T02:39:58"/>
    <s v="199.232.196.209"/>
    <s v="172.16.1.66"/>
    <n v="6"/>
    <n v="1514"/>
    <n v="443"/>
    <n v="49753"/>
    <s v="A"/>
    <n v="1977505482"/>
    <x v="5"/>
  </r>
  <r>
    <n v="4855"/>
    <d v="2024-07-30T02:39:58"/>
    <s v="199.232.196.209"/>
    <s v="172.16.1.66"/>
    <n v="6"/>
    <n v="1514"/>
    <n v="443"/>
    <n v="49753"/>
    <s v="A"/>
    <n v="1977506942"/>
    <x v="5"/>
  </r>
  <r>
    <n v="4856"/>
    <d v="2024-07-30T02:39:58"/>
    <s v="199.232.196.209"/>
    <s v="172.16.1.66"/>
    <n v="6"/>
    <n v="1514"/>
    <n v="443"/>
    <n v="49753"/>
    <s v="A"/>
    <n v="1977508402"/>
    <x v="5"/>
  </r>
  <r>
    <n v="4857"/>
    <d v="2024-07-30T02:39:58"/>
    <s v="199.232.196.209"/>
    <s v="172.16.1.66"/>
    <n v="6"/>
    <n v="1514"/>
    <n v="443"/>
    <n v="49753"/>
    <s v="A"/>
    <n v="1977509862"/>
    <x v="5"/>
  </r>
  <r>
    <n v="4858"/>
    <d v="2024-07-30T02:39:58"/>
    <s v="199.232.196.209"/>
    <s v="172.16.1.66"/>
    <n v="6"/>
    <n v="1514"/>
    <n v="443"/>
    <n v="49753"/>
    <s v="A"/>
    <n v="1977511322"/>
    <x v="5"/>
  </r>
  <r>
    <n v="4859"/>
    <d v="2024-07-30T02:39:58"/>
    <s v="199.232.196.209"/>
    <s v="172.16.1.66"/>
    <n v="6"/>
    <n v="1514"/>
    <n v="443"/>
    <n v="49753"/>
    <s v="A"/>
    <n v="1977512782"/>
    <x v="5"/>
  </r>
  <r>
    <n v="4860"/>
    <d v="2024-07-30T02:39:58"/>
    <s v="199.232.196.209"/>
    <s v="172.16.1.66"/>
    <n v="6"/>
    <n v="1514"/>
    <n v="443"/>
    <n v="49753"/>
    <s v="A"/>
    <n v="1977514242"/>
    <x v="5"/>
  </r>
  <r>
    <n v="4861"/>
    <d v="2024-07-30T02:39:58"/>
    <s v="199.232.196.209"/>
    <s v="172.16.1.66"/>
    <n v="6"/>
    <n v="1514"/>
    <n v="443"/>
    <n v="49753"/>
    <s v="A"/>
    <n v="1977515702"/>
    <x v="5"/>
  </r>
  <r>
    <n v="4862"/>
    <d v="2024-07-30T02:39:58"/>
    <s v="199.232.196.209"/>
    <s v="172.16.1.66"/>
    <n v="6"/>
    <n v="1514"/>
    <n v="443"/>
    <n v="49753"/>
    <s v="A"/>
    <n v="1977517162"/>
    <x v="5"/>
  </r>
  <r>
    <n v="4863"/>
    <d v="2024-07-30T02:39:58"/>
    <s v="199.232.196.209"/>
    <s v="172.16.1.66"/>
    <n v="6"/>
    <n v="1514"/>
    <n v="443"/>
    <n v="49753"/>
    <s v="A"/>
    <n v="1977518622"/>
    <x v="5"/>
  </r>
  <r>
    <n v="4864"/>
    <d v="2024-07-30T02:39:58"/>
    <s v="199.232.196.209"/>
    <s v="172.16.1.66"/>
    <n v="6"/>
    <n v="1070"/>
    <n v="443"/>
    <n v="49753"/>
    <s v="PA"/>
    <n v="1977520082"/>
    <x v="5"/>
  </r>
  <r>
    <n v="4865"/>
    <d v="2024-07-30T02:39:58"/>
    <s v="172.16.1.66"/>
    <s v="199.232.196.209"/>
    <n v="6"/>
    <n v="54"/>
    <n v="49752"/>
    <n v="443"/>
    <s v="A"/>
    <n v="3716198915"/>
    <x v="2"/>
  </r>
  <r>
    <n v="4866"/>
    <d v="2024-07-30T02:39:58"/>
    <s v="199.232.196.209"/>
    <s v="172.16.1.66"/>
    <n v="6"/>
    <n v="1514"/>
    <n v="443"/>
    <n v="49752"/>
    <s v="A"/>
    <n v="3144316982"/>
    <x v="6"/>
  </r>
  <r>
    <n v="4867"/>
    <d v="2024-07-30T02:39:58"/>
    <s v="199.232.196.209"/>
    <s v="172.16.1.66"/>
    <n v="6"/>
    <n v="1514"/>
    <n v="443"/>
    <n v="49752"/>
    <s v="A"/>
    <n v="3144318442"/>
    <x v="6"/>
  </r>
  <r>
    <n v="4868"/>
    <d v="2024-07-30T02:39:58"/>
    <s v="199.232.196.209"/>
    <s v="172.16.1.66"/>
    <n v="6"/>
    <n v="1514"/>
    <n v="443"/>
    <n v="49752"/>
    <s v="A"/>
    <n v="3144319902"/>
    <x v="6"/>
  </r>
  <r>
    <n v="4869"/>
    <d v="2024-07-30T02:39:58"/>
    <s v="199.232.196.209"/>
    <s v="172.16.1.66"/>
    <n v="6"/>
    <n v="1514"/>
    <n v="443"/>
    <n v="49752"/>
    <s v="A"/>
    <n v="3144321362"/>
    <x v="6"/>
  </r>
  <r>
    <n v="4870"/>
    <d v="2024-07-30T02:39:58"/>
    <s v="199.232.196.209"/>
    <s v="172.16.1.66"/>
    <n v="6"/>
    <n v="1514"/>
    <n v="443"/>
    <n v="49752"/>
    <s v="A"/>
    <n v="3144322822"/>
    <x v="6"/>
  </r>
  <r>
    <n v="4871"/>
    <d v="2024-07-30T02:39:58"/>
    <s v="199.232.196.209"/>
    <s v="172.16.1.66"/>
    <n v="6"/>
    <n v="1514"/>
    <n v="443"/>
    <n v="49752"/>
    <s v="A"/>
    <n v="3144324282"/>
    <x v="6"/>
  </r>
  <r>
    <n v="4872"/>
    <d v="2024-07-30T02:39:58"/>
    <s v="199.232.196.209"/>
    <s v="172.16.1.66"/>
    <n v="6"/>
    <n v="1514"/>
    <n v="443"/>
    <n v="49752"/>
    <s v="A"/>
    <n v="3144325742"/>
    <x v="6"/>
  </r>
  <r>
    <n v="4873"/>
    <d v="2024-07-30T02:39:58"/>
    <s v="199.232.196.209"/>
    <s v="172.16.1.66"/>
    <n v="6"/>
    <n v="746"/>
    <n v="443"/>
    <n v="49752"/>
    <s v="PA"/>
    <n v="3144327202"/>
    <x v="6"/>
  </r>
  <r>
    <n v="4874"/>
    <d v="2024-07-30T02:39:58"/>
    <s v="172.16.1.66"/>
    <s v="199.232.196.209"/>
    <n v="6"/>
    <n v="54"/>
    <n v="49753"/>
    <n v="443"/>
    <s v="A"/>
    <n v="3258820720"/>
    <x v="2"/>
  </r>
  <r>
    <n v="4875"/>
    <d v="2024-07-30T02:39:58"/>
    <s v="199.232.196.209"/>
    <s v="172.16.1.66"/>
    <n v="6"/>
    <n v="1514"/>
    <n v="443"/>
    <n v="49753"/>
    <s v="A"/>
    <n v="1977521098"/>
    <x v="5"/>
  </r>
  <r>
    <n v="4876"/>
    <d v="2024-07-30T02:39:58"/>
    <s v="199.232.196.209"/>
    <s v="172.16.1.66"/>
    <n v="6"/>
    <n v="1514"/>
    <n v="443"/>
    <n v="49753"/>
    <s v="A"/>
    <n v="1977522558"/>
    <x v="5"/>
  </r>
  <r>
    <n v="4877"/>
    <d v="2024-07-30T02:39:58"/>
    <s v="199.232.196.209"/>
    <s v="172.16.1.66"/>
    <n v="6"/>
    <n v="1514"/>
    <n v="443"/>
    <n v="49753"/>
    <s v="A"/>
    <n v="1977524018"/>
    <x v="5"/>
  </r>
  <r>
    <n v="4878"/>
    <d v="2024-07-30T02:39:58"/>
    <s v="199.232.196.209"/>
    <s v="172.16.1.66"/>
    <n v="6"/>
    <n v="1514"/>
    <n v="443"/>
    <n v="49753"/>
    <s v="A"/>
    <n v="1977525478"/>
    <x v="5"/>
  </r>
  <r>
    <n v="4879"/>
    <d v="2024-07-30T02:39:58"/>
    <s v="199.232.196.209"/>
    <s v="172.16.1.66"/>
    <n v="6"/>
    <n v="1514"/>
    <n v="443"/>
    <n v="49753"/>
    <s v="A"/>
    <n v="1977526938"/>
    <x v="5"/>
  </r>
  <r>
    <n v="4880"/>
    <d v="2024-07-30T02:39:58"/>
    <s v="199.232.196.209"/>
    <s v="172.16.1.66"/>
    <n v="6"/>
    <n v="1514"/>
    <n v="443"/>
    <n v="49753"/>
    <s v="A"/>
    <n v="1977528398"/>
    <x v="5"/>
  </r>
  <r>
    <n v="4881"/>
    <d v="2024-07-30T02:39:58"/>
    <s v="199.232.196.209"/>
    <s v="172.16.1.66"/>
    <n v="6"/>
    <n v="1514"/>
    <n v="443"/>
    <n v="49753"/>
    <s v="A"/>
    <n v="1977529858"/>
    <x v="5"/>
  </r>
  <r>
    <n v="4882"/>
    <d v="2024-07-30T02:39:58"/>
    <s v="199.232.196.209"/>
    <s v="172.16.1.66"/>
    <n v="6"/>
    <n v="1514"/>
    <n v="443"/>
    <n v="49753"/>
    <s v="A"/>
    <n v="1977531318"/>
    <x v="5"/>
  </r>
  <r>
    <n v="4883"/>
    <d v="2024-07-30T02:39:58"/>
    <s v="199.232.196.209"/>
    <s v="172.16.1.66"/>
    <n v="6"/>
    <n v="1514"/>
    <n v="443"/>
    <n v="49753"/>
    <s v="A"/>
    <n v="1977532778"/>
    <x v="5"/>
  </r>
  <r>
    <n v="4884"/>
    <d v="2024-07-30T02:39:58"/>
    <s v="199.232.196.209"/>
    <s v="172.16.1.66"/>
    <n v="6"/>
    <n v="1514"/>
    <n v="443"/>
    <n v="49753"/>
    <s v="A"/>
    <n v="1977534238"/>
    <x v="5"/>
  </r>
  <r>
    <n v="4885"/>
    <d v="2024-07-30T02:39:58"/>
    <s v="199.232.196.209"/>
    <s v="172.16.1.66"/>
    <n v="6"/>
    <n v="1514"/>
    <n v="443"/>
    <n v="49753"/>
    <s v="A"/>
    <n v="1977535698"/>
    <x v="5"/>
  </r>
  <r>
    <n v="4886"/>
    <d v="2024-07-30T02:39:58"/>
    <s v="199.232.196.209"/>
    <s v="172.16.1.66"/>
    <n v="6"/>
    <n v="1514"/>
    <n v="443"/>
    <n v="49753"/>
    <s v="A"/>
    <n v="1977537158"/>
    <x v="5"/>
  </r>
  <r>
    <n v="4887"/>
    <d v="2024-07-30T02:39:58"/>
    <s v="199.232.196.209"/>
    <s v="172.16.1.66"/>
    <n v="6"/>
    <n v="1514"/>
    <n v="443"/>
    <n v="49753"/>
    <s v="A"/>
    <n v="1977538618"/>
    <x v="5"/>
  </r>
  <r>
    <n v="4888"/>
    <d v="2024-07-30T02:39:58"/>
    <s v="199.232.196.209"/>
    <s v="172.16.1.66"/>
    <n v="6"/>
    <n v="1514"/>
    <n v="443"/>
    <n v="49753"/>
    <s v="A"/>
    <n v="1977540078"/>
    <x v="5"/>
  </r>
  <r>
    <n v="4889"/>
    <d v="2024-07-30T02:39:58"/>
    <s v="199.232.196.209"/>
    <s v="172.16.1.66"/>
    <n v="6"/>
    <n v="1514"/>
    <n v="443"/>
    <n v="49753"/>
    <s v="A"/>
    <n v="1977541538"/>
    <x v="5"/>
  </r>
  <r>
    <n v="4890"/>
    <d v="2024-07-30T02:39:58"/>
    <s v="199.232.196.209"/>
    <s v="172.16.1.66"/>
    <n v="6"/>
    <n v="1514"/>
    <n v="443"/>
    <n v="49753"/>
    <s v="A"/>
    <n v="1977542998"/>
    <x v="5"/>
  </r>
  <r>
    <n v="4891"/>
    <d v="2024-07-30T02:39:58"/>
    <s v="199.232.196.209"/>
    <s v="172.16.1.66"/>
    <n v="6"/>
    <n v="1514"/>
    <n v="443"/>
    <n v="49753"/>
    <s v="A"/>
    <n v="1977544458"/>
    <x v="5"/>
  </r>
  <r>
    <n v="4892"/>
    <d v="2024-07-30T02:39:58"/>
    <s v="199.232.196.209"/>
    <s v="172.16.1.66"/>
    <n v="6"/>
    <n v="1514"/>
    <n v="443"/>
    <n v="49753"/>
    <s v="A"/>
    <n v="1977545918"/>
    <x v="5"/>
  </r>
  <r>
    <n v="4893"/>
    <d v="2024-07-30T02:39:58"/>
    <s v="199.232.196.209"/>
    <s v="172.16.1.66"/>
    <n v="6"/>
    <n v="1514"/>
    <n v="443"/>
    <n v="49753"/>
    <s v="A"/>
    <n v="1977547378"/>
    <x v="5"/>
  </r>
  <r>
    <n v="4894"/>
    <d v="2024-07-30T02:39:58"/>
    <s v="199.232.196.209"/>
    <s v="172.16.1.66"/>
    <n v="6"/>
    <n v="1514"/>
    <n v="443"/>
    <n v="49753"/>
    <s v="A"/>
    <n v="1977548838"/>
    <x v="5"/>
  </r>
  <r>
    <n v="4895"/>
    <d v="2024-07-30T02:39:58"/>
    <s v="199.232.196.209"/>
    <s v="172.16.1.66"/>
    <n v="6"/>
    <n v="497"/>
    <n v="443"/>
    <n v="49753"/>
    <s v="PA"/>
    <n v="1977550298"/>
    <x v="5"/>
  </r>
  <r>
    <n v="4896"/>
    <d v="2024-07-30T02:39:58"/>
    <s v="172.16.1.66"/>
    <s v="199.232.196.209"/>
    <n v="6"/>
    <n v="54"/>
    <n v="49752"/>
    <n v="443"/>
    <s v="A"/>
    <n v="3716198915"/>
    <x v="2"/>
  </r>
  <r>
    <n v="4897"/>
    <d v="2024-07-30T02:39:58"/>
    <s v="172.16.1.66"/>
    <s v="199.232.196.209"/>
    <n v="6"/>
    <n v="54"/>
    <n v="49753"/>
    <n v="443"/>
    <s v="A"/>
    <n v="3258820720"/>
    <x v="2"/>
  </r>
  <r>
    <n v="4898"/>
    <d v="2024-07-30T02:39:58"/>
    <s v="199.232.196.209"/>
    <s v="172.16.1.66"/>
    <n v="6"/>
    <n v="55"/>
    <n v="443"/>
    <n v="49753"/>
    <s v="PA"/>
    <n v="1977550741"/>
    <x v="5"/>
  </r>
  <r>
    <n v="4899"/>
    <d v="2024-07-30T02:39:58"/>
    <s v="172.16.1.66"/>
    <s v="199.232.196.209"/>
    <n v="6"/>
    <n v="54"/>
    <n v="49752"/>
    <n v="443"/>
    <s v="A"/>
    <n v="3716198915"/>
    <x v="2"/>
  </r>
  <r>
    <n v="4900"/>
    <d v="2024-07-30T02:39:58"/>
    <s v="172.16.1.66"/>
    <s v="199.232.196.209"/>
    <n v="6"/>
    <n v="54"/>
    <n v="49753"/>
    <n v="443"/>
    <s v="A"/>
    <n v="3258820720"/>
    <x v="2"/>
  </r>
  <r>
    <n v="4901"/>
    <d v="2024-07-30T02:39:58"/>
    <s v="199.232.196.209"/>
    <s v="172.16.1.66"/>
    <n v="6"/>
    <n v="1514"/>
    <n v="443"/>
    <n v="49753"/>
    <s v="A"/>
    <n v="1977550742"/>
    <x v="5"/>
  </r>
  <r>
    <n v="4902"/>
    <d v="2024-07-30T02:39:58"/>
    <s v="199.232.196.209"/>
    <s v="172.16.1.66"/>
    <n v="6"/>
    <n v="1514"/>
    <n v="443"/>
    <n v="49753"/>
    <s v="A"/>
    <n v="1977552202"/>
    <x v="5"/>
  </r>
  <r>
    <n v="4903"/>
    <d v="2024-07-30T02:39:58"/>
    <s v="199.232.196.209"/>
    <s v="172.16.1.66"/>
    <n v="6"/>
    <n v="1514"/>
    <n v="443"/>
    <n v="49753"/>
    <s v="A"/>
    <n v="1977553662"/>
    <x v="5"/>
  </r>
  <r>
    <n v="4904"/>
    <d v="2024-07-30T02:39:58"/>
    <s v="199.232.196.209"/>
    <s v="172.16.1.66"/>
    <n v="6"/>
    <n v="1514"/>
    <n v="443"/>
    <n v="49753"/>
    <s v="A"/>
    <n v="1977555122"/>
    <x v="5"/>
  </r>
  <r>
    <n v="4905"/>
    <d v="2024-07-30T02:39:58"/>
    <s v="199.232.196.209"/>
    <s v="172.16.1.66"/>
    <n v="6"/>
    <n v="1514"/>
    <n v="443"/>
    <n v="49753"/>
    <s v="A"/>
    <n v="1977556582"/>
    <x v="5"/>
  </r>
  <r>
    <n v="4906"/>
    <d v="2024-07-30T02:39:58"/>
    <s v="199.232.196.209"/>
    <s v="172.16.1.66"/>
    <n v="6"/>
    <n v="1514"/>
    <n v="443"/>
    <n v="49753"/>
    <s v="A"/>
    <n v="1977558042"/>
    <x v="5"/>
  </r>
  <r>
    <n v="4907"/>
    <d v="2024-07-30T02:39:58"/>
    <s v="199.232.196.209"/>
    <s v="172.16.1.66"/>
    <n v="6"/>
    <n v="1514"/>
    <n v="443"/>
    <n v="49753"/>
    <s v="A"/>
    <n v="1977559502"/>
    <x v="5"/>
  </r>
  <r>
    <n v="4908"/>
    <d v="2024-07-30T02:39:58"/>
    <s v="199.232.196.209"/>
    <s v="172.16.1.66"/>
    <n v="6"/>
    <n v="1514"/>
    <n v="443"/>
    <n v="49753"/>
    <s v="A"/>
    <n v="1977560962"/>
    <x v="5"/>
  </r>
  <r>
    <n v="4909"/>
    <d v="2024-07-30T02:39:58"/>
    <s v="199.232.196.209"/>
    <s v="172.16.1.66"/>
    <n v="6"/>
    <n v="1514"/>
    <n v="443"/>
    <n v="49753"/>
    <s v="A"/>
    <n v="1977562422"/>
    <x v="5"/>
  </r>
  <r>
    <n v="4910"/>
    <d v="2024-07-30T02:39:58"/>
    <s v="199.232.196.209"/>
    <s v="172.16.1.66"/>
    <n v="6"/>
    <n v="1514"/>
    <n v="443"/>
    <n v="49753"/>
    <s v="A"/>
    <n v="1977563882"/>
    <x v="5"/>
  </r>
  <r>
    <n v="4911"/>
    <d v="2024-07-30T02:39:58"/>
    <s v="199.232.196.209"/>
    <s v="172.16.1.66"/>
    <n v="6"/>
    <n v="1514"/>
    <n v="443"/>
    <n v="49753"/>
    <s v="A"/>
    <n v="1977565342"/>
    <x v="5"/>
  </r>
  <r>
    <n v="4912"/>
    <d v="2024-07-30T02:39:58"/>
    <s v="199.232.196.209"/>
    <s v="172.16.1.66"/>
    <n v="6"/>
    <n v="1514"/>
    <n v="443"/>
    <n v="49753"/>
    <s v="A"/>
    <n v="1977566802"/>
    <x v="5"/>
  </r>
  <r>
    <n v="4913"/>
    <d v="2024-07-30T02:39:58"/>
    <s v="199.232.196.209"/>
    <s v="172.16.1.66"/>
    <n v="6"/>
    <n v="1514"/>
    <n v="443"/>
    <n v="49753"/>
    <s v="A"/>
    <n v="1977568262"/>
    <x v="5"/>
  </r>
  <r>
    <n v="4914"/>
    <d v="2024-07-30T02:39:58"/>
    <s v="199.232.196.209"/>
    <s v="172.16.1.66"/>
    <n v="6"/>
    <n v="1514"/>
    <n v="443"/>
    <n v="49753"/>
    <s v="A"/>
    <n v="1977569722"/>
    <x v="5"/>
  </r>
  <r>
    <n v="4915"/>
    <d v="2024-07-30T02:39:58"/>
    <s v="199.232.196.209"/>
    <s v="172.16.1.66"/>
    <n v="6"/>
    <n v="1514"/>
    <n v="443"/>
    <n v="49753"/>
    <s v="A"/>
    <n v="1977571182"/>
    <x v="5"/>
  </r>
  <r>
    <n v="4916"/>
    <d v="2024-07-30T02:39:58"/>
    <s v="199.232.196.209"/>
    <s v="172.16.1.66"/>
    <n v="6"/>
    <n v="1514"/>
    <n v="443"/>
    <n v="49753"/>
    <s v="A"/>
    <n v="1977572642"/>
    <x v="5"/>
  </r>
  <r>
    <n v="4917"/>
    <d v="2024-07-30T02:39:58"/>
    <s v="199.232.196.209"/>
    <s v="172.16.1.66"/>
    <n v="6"/>
    <n v="1514"/>
    <n v="443"/>
    <n v="49753"/>
    <s v="A"/>
    <n v="1977574102"/>
    <x v="5"/>
  </r>
  <r>
    <n v="4918"/>
    <d v="2024-07-30T02:39:58"/>
    <s v="199.232.196.209"/>
    <s v="172.16.1.66"/>
    <n v="6"/>
    <n v="1514"/>
    <n v="443"/>
    <n v="49753"/>
    <s v="A"/>
    <n v="1977575562"/>
    <x v="5"/>
  </r>
  <r>
    <n v="4919"/>
    <d v="2024-07-30T02:39:58"/>
    <s v="199.232.196.209"/>
    <s v="172.16.1.66"/>
    <n v="6"/>
    <n v="1514"/>
    <n v="443"/>
    <n v="49753"/>
    <s v="A"/>
    <n v="1977577022"/>
    <x v="5"/>
  </r>
  <r>
    <n v="4920"/>
    <d v="2024-07-30T02:39:58"/>
    <s v="199.232.196.209"/>
    <s v="172.16.1.66"/>
    <n v="6"/>
    <n v="1514"/>
    <n v="443"/>
    <n v="49753"/>
    <s v="A"/>
    <n v="1977578482"/>
    <x v="5"/>
  </r>
  <r>
    <n v="4921"/>
    <d v="2024-07-30T02:39:58"/>
    <s v="199.232.196.209"/>
    <s v="172.16.1.66"/>
    <n v="6"/>
    <n v="1514"/>
    <n v="443"/>
    <n v="49753"/>
    <s v="A"/>
    <n v="1977579942"/>
    <x v="5"/>
  </r>
  <r>
    <n v="4922"/>
    <d v="2024-07-30T02:39:58"/>
    <s v="199.232.196.209"/>
    <s v="172.16.1.66"/>
    <n v="6"/>
    <n v="1514"/>
    <n v="443"/>
    <n v="49753"/>
    <s v="A"/>
    <n v="1977581402"/>
    <x v="5"/>
  </r>
  <r>
    <n v="4923"/>
    <d v="2024-07-30T02:39:58"/>
    <s v="199.232.196.209"/>
    <s v="172.16.1.66"/>
    <n v="6"/>
    <n v="1514"/>
    <n v="443"/>
    <n v="49753"/>
    <s v="A"/>
    <n v="1977582862"/>
    <x v="5"/>
  </r>
  <r>
    <n v="4924"/>
    <d v="2024-07-30T02:39:58"/>
    <s v="199.232.196.209"/>
    <s v="172.16.1.66"/>
    <n v="6"/>
    <n v="1514"/>
    <n v="443"/>
    <n v="49753"/>
    <s v="A"/>
    <n v="1977584322"/>
    <x v="5"/>
  </r>
  <r>
    <n v="4925"/>
    <d v="2024-07-30T02:39:58"/>
    <s v="199.232.196.209"/>
    <s v="172.16.1.66"/>
    <n v="6"/>
    <n v="1514"/>
    <n v="443"/>
    <n v="49753"/>
    <s v="A"/>
    <n v="1977585782"/>
    <x v="5"/>
  </r>
  <r>
    <n v="4926"/>
    <d v="2024-07-30T02:39:58"/>
    <s v="199.232.196.209"/>
    <s v="172.16.1.66"/>
    <n v="6"/>
    <n v="1514"/>
    <n v="443"/>
    <n v="49753"/>
    <s v="A"/>
    <n v="1977587242"/>
    <x v="5"/>
  </r>
  <r>
    <n v="4927"/>
    <d v="2024-07-30T02:39:58"/>
    <s v="199.232.196.209"/>
    <s v="172.16.1.66"/>
    <n v="6"/>
    <n v="1514"/>
    <n v="443"/>
    <n v="49753"/>
    <s v="A"/>
    <n v="1977588702"/>
    <x v="5"/>
  </r>
  <r>
    <n v="4928"/>
    <d v="2024-07-30T02:39:58"/>
    <s v="199.232.196.209"/>
    <s v="172.16.1.66"/>
    <n v="6"/>
    <n v="1514"/>
    <n v="443"/>
    <n v="49753"/>
    <s v="A"/>
    <n v="1977590162"/>
    <x v="5"/>
  </r>
  <r>
    <n v="4929"/>
    <d v="2024-07-30T02:39:58"/>
    <s v="199.232.196.209"/>
    <s v="172.16.1.66"/>
    <n v="6"/>
    <n v="1069"/>
    <n v="443"/>
    <n v="49753"/>
    <s v="PA"/>
    <n v="1977591622"/>
    <x v="5"/>
  </r>
  <r>
    <n v="4930"/>
    <d v="2024-07-30T02:39:58"/>
    <s v="199.232.196.209"/>
    <s v="172.16.1.66"/>
    <n v="6"/>
    <n v="1514"/>
    <n v="443"/>
    <n v="49752"/>
    <s v="A"/>
    <n v="3144327894"/>
    <x v="6"/>
  </r>
  <r>
    <n v="4931"/>
    <d v="2024-07-30T02:39:58"/>
    <s v="199.232.196.209"/>
    <s v="172.16.1.66"/>
    <n v="6"/>
    <n v="1514"/>
    <n v="443"/>
    <n v="49752"/>
    <s v="A"/>
    <n v="3144329354"/>
    <x v="6"/>
  </r>
  <r>
    <n v="4932"/>
    <d v="2024-07-30T02:39:58"/>
    <s v="199.232.196.209"/>
    <s v="172.16.1.66"/>
    <n v="6"/>
    <n v="1226"/>
    <n v="443"/>
    <n v="49752"/>
    <s v="PA"/>
    <n v="3144330814"/>
    <x v="6"/>
  </r>
  <r>
    <n v="4933"/>
    <d v="2024-07-30T02:39:58"/>
    <s v="199.232.196.209"/>
    <s v="172.16.1.66"/>
    <n v="6"/>
    <n v="1514"/>
    <n v="443"/>
    <n v="49752"/>
    <s v="A"/>
    <n v="3144331986"/>
    <x v="6"/>
  </r>
  <r>
    <n v="4934"/>
    <d v="2024-07-30T02:39:58"/>
    <s v="199.232.196.209"/>
    <s v="172.16.1.66"/>
    <n v="6"/>
    <n v="1514"/>
    <n v="443"/>
    <n v="49752"/>
    <s v="A"/>
    <n v="3144333446"/>
    <x v="6"/>
  </r>
  <r>
    <n v="4935"/>
    <d v="2024-07-30T02:39:58"/>
    <s v="199.232.196.209"/>
    <s v="172.16.1.66"/>
    <n v="6"/>
    <n v="1514"/>
    <n v="443"/>
    <n v="49752"/>
    <s v="A"/>
    <n v="3144334906"/>
    <x v="6"/>
  </r>
  <r>
    <n v="4936"/>
    <d v="2024-07-30T02:39:58"/>
    <s v="199.232.196.209"/>
    <s v="172.16.1.66"/>
    <n v="6"/>
    <n v="1514"/>
    <n v="443"/>
    <n v="49752"/>
    <s v="A"/>
    <n v="3144336366"/>
    <x v="6"/>
  </r>
  <r>
    <n v="4937"/>
    <d v="2024-07-30T02:39:58"/>
    <s v="199.232.196.209"/>
    <s v="172.16.1.66"/>
    <n v="6"/>
    <n v="1514"/>
    <n v="443"/>
    <n v="49752"/>
    <s v="A"/>
    <n v="3144337826"/>
    <x v="6"/>
  </r>
  <r>
    <n v="4938"/>
    <d v="2024-07-30T02:39:58"/>
    <s v="199.232.196.209"/>
    <s v="172.16.1.66"/>
    <n v="6"/>
    <n v="1514"/>
    <n v="443"/>
    <n v="49752"/>
    <s v="A"/>
    <n v="3144339286"/>
    <x v="6"/>
  </r>
  <r>
    <n v="4939"/>
    <d v="2024-07-30T02:39:58"/>
    <s v="199.232.196.209"/>
    <s v="172.16.1.66"/>
    <n v="6"/>
    <n v="1514"/>
    <n v="443"/>
    <n v="49752"/>
    <s v="A"/>
    <n v="3144340746"/>
    <x v="6"/>
  </r>
  <r>
    <n v="4940"/>
    <d v="2024-07-30T02:39:58"/>
    <s v="199.232.196.209"/>
    <s v="172.16.1.66"/>
    <n v="6"/>
    <n v="1514"/>
    <n v="443"/>
    <n v="49752"/>
    <s v="A"/>
    <n v="3144342206"/>
    <x v="6"/>
  </r>
  <r>
    <n v="4941"/>
    <d v="2024-07-30T02:39:58"/>
    <s v="199.232.196.209"/>
    <s v="172.16.1.66"/>
    <n v="6"/>
    <n v="1514"/>
    <n v="443"/>
    <n v="49752"/>
    <s v="A"/>
    <n v="3144343666"/>
    <x v="6"/>
  </r>
  <r>
    <n v="4942"/>
    <d v="2024-07-30T02:39:58"/>
    <s v="199.232.196.209"/>
    <s v="172.16.1.66"/>
    <n v="6"/>
    <n v="1514"/>
    <n v="443"/>
    <n v="49752"/>
    <s v="A"/>
    <n v="3144345126"/>
    <x v="6"/>
  </r>
  <r>
    <n v="4943"/>
    <d v="2024-07-30T02:39:58"/>
    <s v="199.232.196.209"/>
    <s v="172.16.1.66"/>
    <n v="6"/>
    <n v="458"/>
    <n v="443"/>
    <n v="49752"/>
    <s v="PA"/>
    <n v="3144346586"/>
    <x v="6"/>
  </r>
  <r>
    <n v="4944"/>
    <d v="2024-07-30T02:39:58"/>
    <s v="199.232.196.209"/>
    <s v="172.16.1.66"/>
    <n v="6"/>
    <n v="1514"/>
    <n v="443"/>
    <n v="49752"/>
    <s v="A"/>
    <n v="3144346990"/>
    <x v="6"/>
  </r>
  <r>
    <n v="4945"/>
    <d v="2024-07-30T02:39:58"/>
    <s v="199.232.196.209"/>
    <s v="172.16.1.66"/>
    <n v="6"/>
    <n v="1514"/>
    <n v="443"/>
    <n v="49752"/>
    <s v="A"/>
    <n v="3144348450"/>
    <x v="6"/>
  </r>
  <r>
    <n v="4946"/>
    <d v="2024-07-30T02:39:58"/>
    <s v="199.232.196.209"/>
    <s v="172.16.1.66"/>
    <n v="6"/>
    <n v="1514"/>
    <n v="443"/>
    <n v="49752"/>
    <s v="A"/>
    <n v="3144349910"/>
    <x v="6"/>
  </r>
  <r>
    <n v="4947"/>
    <d v="2024-07-30T02:39:58"/>
    <s v="199.232.196.209"/>
    <s v="172.16.1.66"/>
    <n v="6"/>
    <n v="1514"/>
    <n v="443"/>
    <n v="49752"/>
    <s v="A"/>
    <n v="3144351370"/>
    <x v="6"/>
  </r>
  <r>
    <n v="4948"/>
    <d v="2024-07-30T02:39:58"/>
    <s v="199.232.196.209"/>
    <s v="172.16.1.66"/>
    <n v="6"/>
    <n v="1514"/>
    <n v="443"/>
    <n v="49752"/>
    <s v="A"/>
    <n v="3144352830"/>
    <x v="6"/>
  </r>
  <r>
    <n v="4949"/>
    <d v="2024-07-30T02:39:58"/>
    <s v="199.232.196.209"/>
    <s v="172.16.1.66"/>
    <n v="6"/>
    <n v="1514"/>
    <n v="443"/>
    <n v="49752"/>
    <s v="A"/>
    <n v="3144354290"/>
    <x v="6"/>
  </r>
  <r>
    <n v="4950"/>
    <d v="2024-07-30T02:39:58"/>
    <s v="199.232.196.209"/>
    <s v="172.16.1.66"/>
    <n v="6"/>
    <n v="1514"/>
    <n v="443"/>
    <n v="49752"/>
    <s v="A"/>
    <n v="3144355750"/>
    <x v="6"/>
  </r>
  <r>
    <n v="4951"/>
    <d v="2024-07-30T02:39:58"/>
    <s v="199.232.196.209"/>
    <s v="172.16.1.66"/>
    <n v="6"/>
    <n v="746"/>
    <n v="443"/>
    <n v="49752"/>
    <s v="PA"/>
    <n v="3144357210"/>
    <x v="6"/>
  </r>
  <r>
    <n v="4952"/>
    <d v="2024-07-30T02:39:58"/>
    <s v="199.232.196.209"/>
    <s v="172.16.1.66"/>
    <n v="6"/>
    <n v="1514"/>
    <n v="443"/>
    <n v="49752"/>
    <s v="A"/>
    <n v="3144357902"/>
    <x v="6"/>
  </r>
  <r>
    <n v="4953"/>
    <d v="2024-07-30T02:39:58"/>
    <s v="199.232.196.209"/>
    <s v="172.16.1.66"/>
    <n v="6"/>
    <n v="1514"/>
    <n v="443"/>
    <n v="49752"/>
    <s v="A"/>
    <n v="3144359362"/>
    <x v="6"/>
  </r>
  <r>
    <n v="4954"/>
    <d v="2024-07-30T02:39:58"/>
    <s v="199.232.196.209"/>
    <s v="172.16.1.66"/>
    <n v="6"/>
    <n v="1514"/>
    <n v="443"/>
    <n v="49752"/>
    <s v="A"/>
    <n v="3144360822"/>
    <x v="6"/>
  </r>
  <r>
    <n v="4955"/>
    <d v="2024-07-30T02:39:58"/>
    <s v="199.232.196.209"/>
    <s v="172.16.1.66"/>
    <n v="6"/>
    <n v="1514"/>
    <n v="443"/>
    <n v="49752"/>
    <s v="A"/>
    <n v="3144362282"/>
    <x v="6"/>
  </r>
  <r>
    <n v="4956"/>
    <d v="2024-07-30T02:39:58"/>
    <s v="199.232.196.209"/>
    <s v="172.16.1.66"/>
    <n v="6"/>
    <n v="1514"/>
    <n v="443"/>
    <n v="49752"/>
    <s v="A"/>
    <n v="3144363742"/>
    <x v="6"/>
  </r>
  <r>
    <n v="4957"/>
    <d v="2024-07-30T02:39:58"/>
    <s v="199.232.196.209"/>
    <s v="172.16.1.66"/>
    <n v="6"/>
    <n v="1514"/>
    <n v="443"/>
    <n v="49752"/>
    <s v="A"/>
    <n v="3144365202"/>
    <x v="6"/>
  </r>
  <r>
    <n v="4958"/>
    <d v="2024-07-30T02:39:58"/>
    <s v="199.232.196.209"/>
    <s v="172.16.1.66"/>
    <n v="6"/>
    <n v="1514"/>
    <n v="443"/>
    <n v="49752"/>
    <s v="A"/>
    <n v="3144366662"/>
    <x v="6"/>
  </r>
  <r>
    <n v="4959"/>
    <d v="2024-07-30T02:39:58"/>
    <s v="199.232.196.209"/>
    <s v="172.16.1.66"/>
    <n v="6"/>
    <n v="1514"/>
    <n v="443"/>
    <n v="49752"/>
    <s v="A"/>
    <n v="3144368122"/>
    <x v="6"/>
  </r>
  <r>
    <n v="4960"/>
    <d v="2024-07-30T02:39:58"/>
    <s v="199.232.196.209"/>
    <s v="172.16.1.66"/>
    <n v="6"/>
    <n v="1514"/>
    <n v="443"/>
    <n v="49752"/>
    <s v="A"/>
    <n v="3144369582"/>
    <x v="6"/>
  </r>
  <r>
    <n v="4961"/>
    <d v="2024-07-30T02:39:58"/>
    <s v="199.232.196.209"/>
    <s v="172.16.1.66"/>
    <n v="6"/>
    <n v="1514"/>
    <n v="443"/>
    <n v="49752"/>
    <s v="A"/>
    <n v="3144371042"/>
    <x v="6"/>
  </r>
  <r>
    <n v="4962"/>
    <d v="2024-07-30T02:39:58"/>
    <s v="199.232.196.209"/>
    <s v="172.16.1.66"/>
    <n v="6"/>
    <n v="1514"/>
    <n v="443"/>
    <n v="49752"/>
    <s v="A"/>
    <n v="3144372502"/>
    <x v="6"/>
  </r>
  <r>
    <n v="4963"/>
    <d v="2024-07-30T02:39:58"/>
    <s v="199.232.196.209"/>
    <s v="172.16.1.66"/>
    <n v="6"/>
    <n v="1514"/>
    <n v="443"/>
    <n v="49752"/>
    <s v="A"/>
    <n v="3144373962"/>
    <x v="6"/>
  </r>
  <r>
    <n v="4964"/>
    <d v="2024-07-30T02:39:58"/>
    <s v="199.232.196.209"/>
    <s v="172.16.1.66"/>
    <n v="6"/>
    <n v="1514"/>
    <n v="443"/>
    <n v="49752"/>
    <s v="A"/>
    <n v="3144375422"/>
    <x v="6"/>
  </r>
  <r>
    <n v="4965"/>
    <d v="2024-07-30T02:39:58"/>
    <s v="199.232.196.209"/>
    <s v="172.16.1.66"/>
    <n v="6"/>
    <n v="1514"/>
    <n v="443"/>
    <n v="49752"/>
    <s v="A"/>
    <n v="3144376882"/>
    <x v="6"/>
  </r>
  <r>
    <n v="4966"/>
    <d v="2024-07-30T02:39:58"/>
    <s v="199.232.196.209"/>
    <s v="172.16.1.66"/>
    <n v="6"/>
    <n v="1514"/>
    <n v="443"/>
    <n v="49752"/>
    <s v="A"/>
    <n v="3144378342"/>
    <x v="6"/>
  </r>
  <r>
    <n v="4967"/>
    <d v="2024-07-30T02:39:58"/>
    <s v="199.232.196.209"/>
    <s v="172.16.1.66"/>
    <n v="6"/>
    <n v="1342"/>
    <n v="443"/>
    <n v="49752"/>
    <s v="PA"/>
    <n v="3144379802"/>
    <x v="6"/>
  </r>
  <r>
    <n v="4968"/>
    <d v="2024-07-30T02:39:58"/>
    <s v="199.232.196.209"/>
    <s v="172.16.1.66"/>
    <n v="6"/>
    <n v="1514"/>
    <n v="443"/>
    <n v="49752"/>
    <s v="A"/>
    <n v="3144381090"/>
    <x v="6"/>
  </r>
  <r>
    <n v="4969"/>
    <d v="2024-07-30T02:39:58"/>
    <s v="199.232.196.209"/>
    <s v="172.16.1.66"/>
    <n v="6"/>
    <n v="1514"/>
    <n v="443"/>
    <n v="49752"/>
    <s v="A"/>
    <n v="3144382550"/>
    <x v="6"/>
  </r>
  <r>
    <n v="4970"/>
    <d v="2024-07-30T02:39:58"/>
    <s v="199.232.196.209"/>
    <s v="172.16.1.66"/>
    <n v="6"/>
    <n v="1514"/>
    <n v="443"/>
    <n v="49752"/>
    <s v="A"/>
    <n v="3144384010"/>
    <x v="6"/>
  </r>
  <r>
    <n v="4971"/>
    <d v="2024-07-30T02:39:58"/>
    <s v="199.232.196.209"/>
    <s v="172.16.1.66"/>
    <n v="6"/>
    <n v="1514"/>
    <n v="443"/>
    <n v="49752"/>
    <s v="A"/>
    <n v="3144385470"/>
    <x v="6"/>
  </r>
  <r>
    <n v="4972"/>
    <d v="2024-07-30T02:39:58"/>
    <s v="199.232.196.209"/>
    <s v="172.16.1.66"/>
    <n v="6"/>
    <n v="1514"/>
    <n v="443"/>
    <n v="49752"/>
    <s v="A"/>
    <n v="3144386930"/>
    <x v="6"/>
  </r>
  <r>
    <n v="4973"/>
    <d v="2024-07-30T02:39:58"/>
    <s v="199.232.196.209"/>
    <s v="172.16.1.66"/>
    <n v="6"/>
    <n v="1514"/>
    <n v="443"/>
    <n v="49752"/>
    <s v="A"/>
    <n v="3144388390"/>
    <x v="6"/>
  </r>
  <r>
    <n v="4974"/>
    <d v="2024-07-30T02:39:58"/>
    <s v="199.232.196.209"/>
    <s v="172.16.1.66"/>
    <n v="6"/>
    <n v="1514"/>
    <n v="443"/>
    <n v="49752"/>
    <s v="A"/>
    <n v="3144389850"/>
    <x v="6"/>
  </r>
  <r>
    <n v="4975"/>
    <d v="2024-07-30T02:39:58"/>
    <s v="199.232.196.209"/>
    <s v="172.16.1.66"/>
    <n v="6"/>
    <n v="186"/>
    <n v="443"/>
    <n v="49752"/>
    <s v="PA"/>
    <n v="3144391310"/>
    <x v="6"/>
  </r>
  <r>
    <n v="4976"/>
    <d v="2024-07-30T02:39:58"/>
    <s v="172.16.1.66"/>
    <s v="199.232.196.209"/>
    <n v="6"/>
    <n v="54"/>
    <n v="49751"/>
    <n v="443"/>
    <s v="A"/>
    <n v="2095948089"/>
    <x v="2"/>
  </r>
  <r>
    <n v="4977"/>
    <d v="2024-07-30T02:39:58"/>
    <s v="199.232.196.209"/>
    <s v="172.16.1.66"/>
    <n v="6"/>
    <n v="1514"/>
    <n v="443"/>
    <n v="49751"/>
    <s v="A"/>
    <n v="730328202"/>
    <x v="5"/>
  </r>
  <r>
    <n v="4978"/>
    <d v="2024-07-30T02:39:58"/>
    <s v="199.232.196.209"/>
    <s v="172.16.1.66"/>
    <n v="6"/>
    <n v="1514"/>
    <n v="443"/>
    <n v="49751"/>
    <s v="A"/>
    <n v="730329662"/>
    <x v="5"/>
  </r>
  <r>
    <n v="4979"/>
    <d v="2024-07-30T02:39:58"/>
    <s v="199.232.196.209"/>
    <s v="172.16.1.66"/>
    <n v="6"/>
    <n v="1514"/>
    <n v="443"/>
    <n v="49751"/>
    <s v="A"/>
    <n v="730331122"/>
    <x v="5"/>
  </r>
  <r>
    <n v="4980"/>
    <d v="2024-07-30T02:39:58"/>
    <s v="199.232.196.209"/>
    <s v="172.16.1.66"/>
    <n v="6"/>
    <n v="1514"/>
    <n v="443"/>
    <n v="49751"/>
    <s v="A"/>
    <n v="730332582"/>
    <x v="5"/>
  </r>
  <r>
    <n v="4981"/>
    <d v="2024-07-30T02:39:58"/>
    <s v="199.232.196.209"/>
    <s v="172.16.1.66"/>
    <n v="6"/>
    <n v="1514"/>
    <n v="443"/>
    <n v="49751"/>
    <s v="A"/>
    <n v="730334042"/>
    <x v="5"/>
  </r>
  <r>
    <n v="4982"/>
    <d v="2024-07-30T02:39:58"/>
    <s v="199.232.196.209"/>
    <s v="172.16.1.66"/>
    <n v="6"/>
    <n v="1514"/>
    <n v="443"/>
    <n v="49751"/>
    <s v="A"/>
    <n v="730335502"/>
    <x v="5"/>
  </r>
  <r>
    <n v="4983"/>
    <d v="2024-07-30T02:39:58"/>
    <s v="199.232.196.209"/>
    <s v="172.16.1.66"/>
    <n v="6"/>
    <n v="1514"/>
    <n v="443"/>
    <n v="49751"/>
    <s v="A"/>
    <n v="730336962"/>
    <x v="5"/>
  </r>
  <r>
    <n v="4984"/>
    <d v="2024-07-30T02:39:58"/>
    <s v="199.232.196.209"/>
    <s v="172.16.1.66"/>
    <n v="6"/>
    <n v="1514"/>
    <n v="443"/>
    <n v="49751"/>
    <s v="A"/>
    <n v="730338422"/>
    <x v="5"/>
  </r>
  <r>
    <n v="4985"/>
    <d v="2024-07-30T02:39:58"/>
    <s v="199.232.196.209"/>
    <s v="172.16.1.66"/>
    <n v="6"/>
    <n v="1514"/>
    <n v="443"/>
    <n v="49751"/>
    <s v="A"/>
    <n v="730339882"/>
    <x v="5"/>
  </r>
  <r>
    <n v="4986"/>
    <d v="2024-07-30T02:39:58"/>
    <s v="199.232.196.209"/>
    <s v="172.16.1.66"/>
    <n v="6"/>
    <n v="1514"/>
    <n v="443"/>
    <n v="49751"/>
    <s v="A"/>
    <n v="730341342"/>
    <x v="5"/>
  </r>
  <r>
    <n v="4987"/>
    <d v="2024-07-30T02:39:58"/>
    <s v="199.232.196.209"/>
    <s v="172.16.1.66"/>
    <n v="6"/>
    <n v="1514"/>
    <n v="443"/>
    <n v="49751"/>
    <s v="A"/>
    <n v="730342802"/>
    <x v="5"/>
  </r>
  <r>
    <n v="4988"/>
    <d v="2024-07-30T02:39:58"/>
    <s v="199.232.196.209"/>
    <s v="172.16.1.66"/>
    <n v="6"/>
    <n v="1514"/>
    <n v="443"/>
    <n v="49751"/>
    <s v="A"/>
    <n v="730344262"/>
    <x v="5"/>
  </r>
  <r>
    <n v="4989"/>
    <d v="2024-07-30T02:39:58"/>
    <s v="199.232.196.209"/>
    <s v="172.16.1.66"/>
    <n v="6"/>
    <n v="1514"/>
    <n v="443"/>
    <n v="49751"/>
    <s v="A"/>
    <n v="730345722"/>
    <x v="5"/>
  </r>
  <r>
    <n v="4990"/>
    <d v="2024-07-30T02:39:58"/>
    <s v="199.232.196.209"/>
    <s v="172.16.1.66"/>
    <n v="6"/>
    <n v="1514"/>
    <n v="443"/>
    <n v="49751"/>
    <s v="A"/>
    <n v="730347182"/>
    <x v="5"/>
  </r>
  <r>
    <n v="4991"/>
    <d v="2024-07-30T02:39:58"/>
    <s v="199.232.196.209"/>
    <s v="172.16.1.66"/>
    <n v="6"/>
    <n v="1514"/>
    <n v="443"/>
    <n v="49751"/>
    <s v="A"/>
    <n v="730348642"/>
    <x v="5"/>
  </r>
  <r>
    <n v="4992"/>
    <d v="2024-07-30T02:39:58"/>
    <s v="199.232.196.209"/>
    <s v="172.16.1.66"/>
    <n v="6"/>
    <n v="1514"/>
    <n v="443"/>
    <n v="49751"/>
    <s v="A"/>
    <n v="730350102"/>
    <x v="5"/>
  </r>
  <r>
    <n v="4993"/>
    <d v="2024-07-30T02:39:58"/>
    <s v="199.232.196.209"/>
    <s v="172.16.1.66"/>
    <n v="6"/>
    <n v="1514"/>
    <n v="443"/>
    <n v="49751"/>
    <s v="A"/>
    <n v="730351562"/>
    <x v="5"/>
  </r>
  <r>
    <n v="4994"/>
    <d v="2024-07-30T02:39:58"/>
    <s v="199.232.196.209"/>
    <s v="172.16.1.66"/>
    <n v="6"/>
    <n v="1514"/>
    <n v="443"/>
    <n v="49751"/>
    <s v="A"/>
    <n v="730353022"/>
    <x v="5"/>
  </r>
  <r>
    <n v="4995"/>
    <d v="2024-07-30T02:39:58"/>
    <s v="199.232.196.209"/>
    <s v="172.16.1.66"/>
    <n v="6"/>
    <n v="1514"/>
    <n v="443"/>
    <n v="49751"/>
    <s v="A"/>
    <n v="730354482"/>
    <x v="5"/>
  </r>
  <r>
    <n v="4996"/>
    <d v="2024-07-30T02:39:58"/>
    <s v="199.232.196.209"/>
    <s v="172.16.1.66"/>
    <n v="6"/>
    <n v="1514"/>
    <n v="443"/>
    <n v="49751"/>
    <s v="A"/>
    <n v="730355942"/>
    <x v="5"/>
  </r>
  <r>
    <n v="4997"/>
    <d v="2024-07-30T02:39:58"/>
    <s v="199.232.196.209"/>
    <s v="172.16.1.66"/>
    <n v="6"/>
    <n v="1514"/>
    <n v="443"/>
    <n v="49751"/>
    <s v="A"/>
    <n v="730357402"/>
    <x v="5"/>
  </r>
  <r>
    <n v="4998"/>
    <d v="2024-07-30T02:39:58"/>
    <s v="199.232.196.209"/>
    <s v="172.16.1.66"/>
    <n v="6"/>
    <n v="1514"/>
    <n v="443"/>
    <n v="49751"/>
    <s v="A"/>
    <n v="730358862"/>
    <x v="5"/>
  </r>
  <r>
    <n v="4999"/>
    <d v="2024-07-30T02:39:58"/>
    <s v="199.232.196.209"/>
    <s v="172.16.1.66"/>
    <n v="6"/>
    <n v="1514"/>
    <n v="443"/>
    <n v="49751"/>
    <s v="A"/>
    <n v="730360322"/>
    <x v="5"/>
  </r>
  <r>
    <n v="5000"/>
    <d v="2024-07-30T02:39:58"/>
    <s v="199.232.196.209"/>
    <s v="172.16.1.66"/>
    <n v="6"/>
    <n v="1514"/>
    <n v="443"/>
    <n v="49751"/>
    <s v="A"/>
    <n v="730361782"/>
    <x v="5"/>
  </r>
  <r>
    <n v="5001"/>
    <d v="2024-07-30T02:39:58"/>
    <s v="199.232.196.209"/>
    <s v="172.16.1.66"/>
    <n v="6"/>
    <n v="1514"/>
    <n v="443"/>
    <n v="49751"/>
    <s v="A"/>
    <n v="730363242"/>
    <x v="5"/>
  </r>
  <r>
    <n v="5002"/>
    <d v="2024-07-30T02:39:58"/>
    <s v="199.232.196.209"/>
    <s v="172.16.1.66"/>
    <n v="6"/>
    <n v="1514"/>
    <n v="443"/>
    <n v="49751"/>
    <s v="A"/>
    <n v="730364702"/>
    <x v="5"/>
  </r>
  <r>
    <n v="5003"/>
    <d v="2024-07-30T02:39:58"/>
    <s v="199.232.196.209"/>
    <s v="172.16.1.66"/>
    <n v="6"/>
    <n v="1514"/>
    <n v="443"/>
    <n v="49751"/>
    <s v="A"/>
    <n v="730366162"/>
    <x v="5"/>
  </r>
  <r>
    <n v="5004"/>
    <d v="2024-07-30T02:39:58"/>
    <s v="199.232.196.209"/>
    <s v="172.16.1.66"/>
    <n v="6"/>
    <n v="1514"/>
    <n v="443"/>
    <n v="49751"/>
    <s v="A"/>
    <n v="730367622"/>
    <x v="5"/>
  </r>
  <r>
    <n v="5005"/>
    <d v="2024-07-30T02:39:58"/>
    <s v="199.232.196.209"/>
    <s v="172.16.1.66"/>
    <n v="6"/>
    <n v="1514"/>
    <n v="443"/>
    <n v="49751"/>
    <s v="A"/>
    <n v="730369082"/>
    <x v="5"/>
  </r>
  <r>
    <n v="5006"/>
    <d v="2024-07-30T02:39:58"/>
    <s v="199.232.196.209"/>
    <s v="172.16.1.66"/>
    <n v="6"/>
    <n v="1514"/>
    <n v="443"/>
    <n v="49751"/>
    <s v="A"/>
    <n v="730370542"/>
    <x v="5"/>
  </r>
  <r>
    <n v="5007"/>
    <d v="2024-07-30T02:39:58"/>
    <s v="199.232.196.209"/>
    <s v="172.16.1.66"/>
    <n v="6"/>
    <n v="1514"/>
    <n v="443"/>
    <n v="49751"/>
    <s v="A"/>
    <n v="730372002"/>
    <x v="5"/>
  </r>
  <r>
    <n v="5008"/>
    <d v="2024-07-30T02:39:58"/>
    <s v="199.232.196.209"/>
    <s v="172.16.1.66"/>
    <n v="6"/>
    <n v="1514"/>
    <n v="443"/>
    <n v="49751"/>
    <s v="A"/>
    <n v="730373462"/>
    <x v="5"/>
  </r>
  <r>
    <n v="5009"/>
    <d v="2024-07-30T02:39:58"/>
    <s v="199.232.196.209"/>
    <s v="172.16.1.66"/>
    <n v="6"/>
    <n v="1514"/>
    <n v="443"/>
    <n v="49751"/>
    <s v="A"/>
    <n v="730374922"/>
    <x v="5"/>
  </r>
  <r>
    <n v="5010"/>
    <d v="2024-07-30T02:39:58"/>
    <s v="199.232.196.209"/>
    <s v="172.16.1.66"/>
    <n v="6"/>
    <n v="1514"/>
    <n v="443"/>
    <n v="49751"/>
    <s v="A"/>
    <n v="730376382"/>
    <x v="5"/>
  </r>
  <r>
    <n v="5011"/>
    <d v="2024-07-30T02:39:58"/>
    <s v="199.232.196.209"/>
    <s v="172.16.1.66"/>
    <n v="6"/>
    <n v="1514"/>
    <n v="443"/>
    <n v="49751"/>
    <s v="A"/>
    <n v="730377842"/>
    <x v="5"/>
  </r>
  <r>
    <n v="5012"/>
    <d v="2024-07-30T02:39:58"/>
    <s v="199.232.196.209"/>
    <s v="172.16.1.66"/>
    <n v="6"/>
    <n v="1514"/>
    <n v="443"/>
    <n v="49751"/>
    <s v="A"/>
    <n v="730379302"/>
    <x v="5"/>
  </r>
  <r>
    <n v="5013"/>
    <d v="2024-07-30T02:39:58"/>
    <s v="199.232.196.209"/>
    <s v="172.16.1.66"/>
    <n v="6"/>
    <n v="1514"/>
    <n v="443"/>
    <n v="49751"/>
    <s v="A"/>
    <n v="730380762"/>
    <x v="5"/>
  </r>
  <r>
    <n v="5014"/>
    <d v="2024-07-30T02:39:58"/>
    <s v="199.232.196.209"/>
    <s v="172.16.1.66"/>
    <n v="6"/>
    <n v="1514"/>
    <n v="443"/>
    <n v="49751"/>
    <s v="A"/>
    <n v="730382222"/>
    <x v="5"/>
  </r>
  <r>
    <n v="5015"/>
    <d v="2024-07-30T02:39:58"/>
    <s v="199.232.196.209"/>
    <s v="172.16.1.66"/>
    <n v="6"/>
    <n v="1514"/>
    <n v="443"/>
    <n v="49751"/>
    <s v="A"/>
    <n v="730383682"/>
    <x v="5"/>
  </r>
  <r>
    <n v="5016"/>
    <d v="2024-07-30T02:39:58"/>
    <s v="199.232.196.209"/>
    <s v="172.16.1.66"/>
    <n v="6"/>
    <n v="1514"/>
    <n v="443"/>
    <n v="49751"/>
    <s v="A"/>
    <n v="730385142"/>
    <x v="5"/>
  </r>
  <r>
    <n v="5017"/>
    <d v="2024-07-30T02:39:58"/>
    <s v="199.232.196.209"/>
    <s v="172.16.1.66"/>
    <n v="6"/>
    <n v="1514"/>
    <n v="443"/>
    <n v="49751"/>
    <s v="A"/>
    <n v="730386602"/>
    <x v="5"/>
  </r>
  <r>
    <n v="5018"/>
    <d v="2024-07-30T02:39:58"/>
    <s v="199.232.196.209"/>
    <s v="172.16.1.66"/>
    <n v="6"/>
    <n v="1514"/>
    <n v="443"/>
    <n v="49751"/>
    <s v="A"/>
    <n v="730388062"/>
    <x v="5"/>
  </r>
  <r>
    <n v="5019"/>
    <d v="2024-07-30T02:39:58"/>
    <s v="199.232.196.209"/>
    <s v="172.16.1.66"/>
    <n v="6"/>
    <n v="1514"/>
    <n v="443"/>
    <n v="49751"/>
    <s v="PA"/>
    <n v="730389522"/>
    <x v="5"/>
  </r>
  <r>
    <n v="5020"/>
    <d v="2024-07-30T02:39:58"/>
    <s v="172.16.1.66"/>
    <s v="199.232.196.209"/>
    <n v="6"/>
    <n v="54"/>
    <n v="49751"/>
    <n v="443"/>
    <s v="A"/>
    <n v="2095948089"/>
    <x v="2"/>
  </r>
  <r>
    <n v="5021"/>
    <d v="2024-07-30T02:39:58"/>
    <s v="199.232.196.209"/>
    <s v="172.16.1.66"/>
    <n v="6"/>
    <n v="1513"/>
    <n v="443"/>
    <n v="49751"/>
    <s v="PA"/>
    <n v="730390982"/>
    <x v="5"/>
  </r>
  <r>
    <n v="5022"/>
    <d v="2024-07-30T02:39:58"/>
    <s v="172.16.1.66"/>
    <s v="199.232.196.209"/>
    <n v="6"/>
    <n v="54"/>
    <n v="49753"/>
    <n v="443"/>
    <s v="A"/>
    <n v="3258820720"/>
    <x v="2"/>
  </r>
  <r>
    <n v="5023"/>
    <d v="2024-07-30T02:39:58"/>
    <s v="172.16.1.66"/>
    <s v="199.232.196.209"/>
    <n v="6"/>
    <n v="54"/>
    <n v="49752"/>
    <n v="443"/>
    <s v="A"/>
    <n v="3716198915"/>
    <x v="2"/>
  </r>
  <r>
    <n v="5024"/>
    <d v="2024-07-30T02:39:58"/>
    <s v="199.232.196.209"/>
    <s v="172.16.1.66"/>
    <n v="6"/>
    <n v="1514"/>
    <n v="443"/>
    <n v="49753"/>
    <s v="A"/>
    <n v="1977592637"/>
    <x v="5"/>
  </r>
  <r>
    <n v="5025"/>
    <d v="2024-07-30T02:39:58"/>
    <s v="199.232.196.209"/>
    <s v="172.16.1.66"/>
    <n v="6"/>
    <n v="1514"/>
    <n v="443"/>
    <n v="49753"/>
    <s v="A"/>
    <n v="1977594097"/>
    <x v="5"/>
  </r>
  <r>
    <n v="5026"/>
    <d v="2024-07-30T02:39:58"/>
    <s v="199.232.196.209"/>
    <s v="172.16.1.66"/>
    <n v="6"/>
    <n v="1514"/>
    <n v="443"/>
    <n v="49753"/>
    <s v="A"/>
    <n v="1977595557"/>
    <x v="5"/>
  </r>
  <r>
    <n v="5027"/>
    <d v="2024-07-30T02:39:58"/>
    <s v="199.232.196.209"/>
    <s v="172.16.1.66"/>
    <n v="6"/>
    <n v="1514"/>
    <n v="443"/>
    <n v="49753"/>
    <s v="A"/>
    <n v="1977597017"/>
    <x v="5"/>
  </r>
  <r>
    <n v="5028"/>
    <d v="2024-07-30T02:39:58"/>
    <s v="199.232.196.209"/>
    <s v="172.16.1.66"/>
    <n v="6"/>
    <n v="1514"/>
    <n v="443"/>
    <n v="49753"/>
    <s v="A"/>
    <n v="1977598477"/>
    <x v="5"/>
  </r>
  <r>
    <n v="5029"/>
    <d v="2024-07-30T02:39:58"/>
    <s v="199.232.196.209"/>
    <s v="172.16.1.66"/>
    <n v="6"/>
    <n v="1514"/>
    <n v="443"/>
    <n v="49753"/>
    <s v="A"/>
    <n v="1977599937"/>
    <x v="5"/>
  </r>
  <r>
    <n v="5030"/>
    <d v="2024-07-30T02:39:58"/>
    <s v="199.232.196.209"/>
    <s v="172.16.1.66"/>
    <n v="6"/>
    <n v="1514"/>
    <n v="443"/>
    <n v="49753"/>
    <s v="A"/>
    <n v="1977601397"/>
    <x v="5"/>
  </r>
  <r>
    <n v="5031"/>
    <d v="2024-07-30T02:39:58"/>
    <s v="199.232.196.209"/>
    <s v="172.16.1.66"/>
    <n v="6"/>
    <n v="1514"/>
    <n v="443"/>
    <n v="49753"/>
    <s v="A"/>
    <n v="1977602857"/>
    <x v="5"/>
  </r>
  <r>
    <n v="5032"/>
    <d v="2024-07-30T02:39:58"/>
    <s v="199.232.196.209"/>
    <s v="172.16.1.66"/>
    <n v="6"/>
    <n v="1514"/>
    <n v="443"/>
    <n v="49753"/>
    <s v="A"/>
    <n v="1977604317"/>
    <x v="5"/>
  </r>
  <r>
    <n v="5033"/>
    <d v="2024-07-30T02:39:58"/>
    <s v="199.232.196.209"/>
    <s v="172.16.1.66"/>
    <n v="6"/>
    <n v="1514"/>
    <n v="443"/>
    <n v="49753"/>
    <s v="A"/>
    <n v="1977605777"/>
    <x v="5"/>
  </r>
  <r>
    <n v="5034"/>
    <d v="2024-07-30T02:39:58"/>
    <s v="199.232.196.209"/>
    <s v="172.16.1.66"/>
    <n v="6"/>
    <n v="1514"/>
    <n v="443"/>
    <n v="49753"/>
    <s v="A"/>
    <n v="1977607237"/>
    <x v="5"/>
  </r>
  <r>
    <n v="5035"/>
    <d v="2024-07-30T02:39:58"/>
    <s v="199.232.196.209"/>
    <s v="172.16.1.66"/>
    <n v="6"/>
    <n v="1514"/>
    <n v="443"/>
    <n v="49753"/>
    <s v="A"/>
    <n v="1977608697"/>
    <x v="5"/>
  </r>
  <r>
    <n v="5036"/>
    <d v="2024-07-30T02:39:58"/>
    <s v="199.232.196.209"/>
    <s v="172.16.1.66"/>
    <n v="6"/>
    <n v="1514"/>
    <n v="443"/>
    <n v="49753"/>
    <s v="A"/>
    <n v="1977610157"/>
    <x v="5"/>
  </r>
  <r>
    <n v="5037"/>
    <d v="2024-07-30T02:39:58"/>
    <s v="199.232.196.209"/>
    <s v="172.16.1.66"/>
    <n v="6"/>
    <n v="1514"/>
    <n v="443"/>
    <n v="49753"/>
    <s v="A"/>
    <n v="1977611617"/>
    <x v="5"/>
  </r>
  <r>
    <n v="5038"/>
    <d v="2024-07-30T02:39:58"/>
    <s v="199.232.196.209"/>
    <s v="172.16.1.66"/>
    <n v="6"/>
    <n v="1514"/>
    <n v="443"/>
    <n v="49753"/>
    <s v="A"/>
    <n v="1977613077"/>
    <x v="5"/>
  </r>
  <r>
    <n v="5039"/>
    <d v="2024-07-30T02:39:58"/>
    <s v="199.232.196.209"/>
    <s v="172.16.1.66"/>
    <n v="6"/>
    <n v="1514"/>
    <n v="443"/>
    <n v="49753"/>
    <s v="A"/>
    <n v="1977614537"/>
    <x v="5"/>
  </r>
  <r>
    <n v="5040"/>
    <d v="2024-07-30T02:39:58"/>
    <s v="199.232.196.209"/>
    <s v="172.16.1.66"/>
    <n v="6"/>
    <n v="1514"/>
    <n v="443"/>
    <n v="49753"/>
    <s v="A"/>
    <n v="1977615997"/>
    <x v="5"/>
  </r>
  <r>
    <n v="5041"/>
    <d v="2024-07-30T02:39:58"/>
    <s v="199.232.196.209"/>
    <s v="172.16.1.66"/>
    <n v="6"/>
    <n v="1514"/>
    <n v="443"/>
    <n v="49753"/>
    <s v="A"/>
    <n v="1977617457"/>
    <x v="5"/>
  </r>
  <r>
    <n v="5042"/>
    <d v="2024-07-30T02:39:58"/>
    <s v="199.232.196.209"/>
    <s v="172.16.1.66"/>
    <n v="6"/>
    <n v="1514"/>
    <n v="443"/>
    <n v="49753"/>
    <s v="A"/>
    <n v="1977618917"/>
    <x v="5"/>
  </r>
  <r>
    <n v="5043"/>
    <d v="2024-07-30T02:39:58"/>
    <s v="199.232.196.209"/>
    <s v="172.16.1.66"/>
    <n v="6"/>
    <n v="1514"/>
    <n v="443"/>
    <n v="49753"/>
    <s v="A"/>
    <n v="1977620377"/>
    <x v="5"/>
  </r>
  <r>
    <n v="5044"/>
    <d v="2024-07-30T02:39:58"/>
    <s v="199.232.196.209"/>
    <s v="172.16.1.66"/>
    <n v="6"/>
    <n v="1514"/>
    <n v="443"/>
    <n v="49753"/>
    <s v="A"/>
    <n v="1977621837"/>
    <x v="5"/>
  </r>
  <r>
    <n v="5045"/>
    <d v="2024-07-30T02:39:58"/>
    <s v="199.232.196.209"/>
    <s v="172.16.1.66"/>
    <n v="6"/>
    <n v="1514"/>
    <n v="443"/>
    <n v="49753"/>
    <s v="A"/>
    <n v="1977623297"/>
    <x v="5"/>
  </r>
  <r>
    <n v="5046"/>
    <d v="2024-07-30T02:39:58"/>
    <s v="199.232.196.209"/>
    <s v="172.16.1.66"/>
    <n v="6"/>
    <n v="1514"/>
    <n v="443"/>
    <n v="49753"/>
    <s v="A"/>
    <n v="1977624757"/>
    <x v="5"/>
  </r>
  <r>
    <n v="5047"/>
    <d v="2024-07-30T02:39:58"/>
    <s v="199.232.196.209"/>
    <s v="172.16.1.66"/>
    <n v="6"/>
    <n v="1514"/>
    <n v="443"/>
    <n v="49753"/>
    <s v="A"/>
    <n v="1977626217"/>
    <x v="5"/>
  </r>
  <r>
    <n v="5048"/>
    <d v="2024-07-30T02:39:58"/>
    <s v="199.232.196.209"/>
    <s v="172.16.1.66"/>
    <n v="6"/>
    <n v="1514"/>
    <n v="443"/>
    <n v="49753"/>
    <s v="A"/>
    <n v="1977627677"/>
    <x v="5"/>
  </r>
  <r>
    <n v="5049"/>
    <d v="2024-07-30T02:39:58"/>
    <s v="199.232.196.209"/>
    <s v="172.16.1.66"/>
    <n v="6"/>
    <n v="1514"/>
    <n v="443"/>
    <n v="49753"/>
    <s v="A"/>
    <n v="1977629137"/>
    <x v="5"/>
  </r>
  <r>
    <n v="5050"/>
    <d v="2024-07-30T02:39:58"/>
    <s v="199.232.196.209"/>
    <s v="172.16.1.66"/>
    <n v="6"/>
    <n v="1514"/>
    <n v="443"/>
    <n v="49753"/>
    <s v="A"/>
    <n v="1977630597"/>
    <x v="5"/>
  </r>
  <r>
    <n v="5051"/>
    <d v="2024-07-30T02:39:58"/>
    <s v="199.232.196.209"/>
    <s v="172.16.1.66"/>
    <n v="6"/>
    <n v="1514"/>
    <n v="443"/>
    <n v="49753"/>
    <s v="A"/>
    <n v="1977632057"/>
    <x v="5"/>
  </r>
  <r>
    <n v="5052"/>
    <d v="2024-07-30T02:39:58"/>
    <s v="199.232.196.209"/>
    <s v="172.16.1.66"/>
    <n v="6"/>
    <n v="1514"/>
    <n v="443"/>
    <n v="49753"/>
    <s v="A"/>
    <n v="1977633517"/>
    <x v="5"/>
  </r>
  <r>
    <n v="5053"/>
    <d v="2024-07-30T02:39:58"/>
    <s v="199.232.196.209"/>
    <s v="172.16.1.66"/>
    <n v="6"/>
    <n v="1514"/>
    <n v="443"/>
    <n v="49753"/>
    <s v="A"/>
    <n v="1977634977"/>
    <x v="5"/>
  </r>
  <r>
    <n v="5054"/>
    <d v="2024-07-30T02:39:58"/>
    <s v="199.232.196.209"/>
    <s v="172.16.1.66"/>
    <n v="6"/>
    <n v="1514"/>
    <n v="443"/>
    <n v="49753"/>
    <s v="A"/>
    <n v="1977636437"/>
    <x v="5"/>
  </r>
  <r>
    <n v="5055"/>
    <d v="2024-07-30T02:39:58"/>
    <s v="199.232.196.209"/>
    <s v="172.16.1.66"/>
    <n v="6"/>
    <n v="1514"/>
    <n v="443"/>
    <n v="49753"/>
    <s v="A"/>
    <n v="1977637897"/>
    <x v="5"/>
  </r>
  <r>
    <n v="5056"/>
    <d v="2024-07-30T02:39:58"/>
    <s v="199.232.196.209"/>
    <s v="172.16.1.66"/>
    <n v="6"/>
    <n v="1514"/>
    <n v="443"/>
    <n v="49753"/>
    <s v="A"/>
    <n v="1977639357"/>
    <x v="5"/>
  </r>
  <r>
    <n v="5057"/>
    <d v="2024-07-30T02:39:58"/>
    <s v="199.232.196.209"/>
    <s v="172.16.1.66"/>
    <n v="6"/>
    <n v="1514"/>
    <n v="443"/>
    <n v="49753"/>
    <s v="A"/>
    <n v="1977640817"/>
    <x v="5"/>
  </r>
  <r>
    <n v="5058"/>
    <d v="2024-07-30T02:39:58"/>
    <s v="199.232.196.209"/>
    <s v="172.16.1.66"/>
    <n v="6"/>
    <n v="1514"/>
    <n v="443"/>
    <n v="49753"/>
    <s v="A"/>
    <n v="1977642277"/>
    <x v="5"/>
  </r>
  <r>
    <n v="5059"/>
    <d v="2024-07-30T02:39:58"/>
    <s v="199.232.196.209"/>
    <s v="172.16.1.66"/>
    <n v="6"/>
    <n v="1514"/>
    <n v="443"/>
    <n v="49753"/>
    <s v="A"/>
    <n v="1977643737"/>
    <x v="5"/>
  </r>
  <r>
    <n v="5060"/>
    <d v="2024-07-30T02:39:58"/>
    <s v="199.232.196.209"/>
    <s v="172.16.1.66"/>
    <n v="6"/>
    <n v="1514"/>
    <n v="443"/>
    <n v="49753"/>
    <s v="A"/>
    <n v="1977645197"/>
    <x v="5"/>
  </r>
  <r>
    <n v="5061"/>
    <d v="2024-07-30T02:39:58"/>
    <s v="199.232.196.209"/>
    <s v="172.16.1.66"/>
    <n v="6"/>
    <n v="1514"/>
    <n v="443"/>
    <n v="49753"/>
    <s v="A"/>
    <n v="1977646657"/>
    <x v="5"/>
  </r>
  <r>
    <n v="5062"/>
    <d v="2024-07-30T02:39:58"/>
    <s v="199.232.196.209"/>
    <s v="172.16.1.66"/>
    <n v="6"/>
    <n v="1514"/>
    <n v="443"/>
    <n v="49753"/>
    <s v="A"/>
    <n v="1977648117"/>
    <x v="5"/>
  </r>
  <r>
    <n v="5063"/>
    <d v="2024-07-30T02:39:58"/>
    <s v="199.232.196.209"/>
    <s v="172.16.1.66"/>
    <n v="6"/>
    <n v="1514"/>
    <n v="443"/>
    <n v="49753"/>
    <s v="A"/>
    <n v="1977649577"/>
    <x v="5"/>
  </r>
  <r>
    <n v="5064"/>
    <d v="2024-07-30T02:39:58"/>
    <s v="199.232.196.209"/>
    <s v="172.16.1.66"/>
    <n v="6"/>
    <n v="1514"/>
    <n v="443"/>
    <n v="49753"/>
    <s v="A"/>
    <n v="1977651037"/>
    <x v="5"/>
  </r>
  <r>
    <n v="5065"/>
    <d v="2024-07-30T02:39:58"/>
    <s v="199.232.196.209"/>
    <s v="172.16.1.66"/>
    <n v="6"/>
    <n v="1514"/>
    <n v="443"/>
    <n v="49753"/>
    <s v="A"/>
    <n v="1977652497"/>
    <x v="5"/>
  </r>
  <r>
    <n v="5066"/>
    <d v="2024-07-30T02:39:58"/>
    <s v="199.232.196.209"/>
    <s v="172.16.1.66"/>
    <n v="6"/>
    <n v="1514"/>
    <n v="443"/>
    <n v="49753"/>
    <s v="A"/>
    <n v="1977653957"/>
    <x v="5"/>
  </r>
  <r>
    <n v="5067"/>
    <d v="2024-07-30T02:39:58"/>
    <s v="199.232.196.209"/>
    <s v="172.16.1.66"/>
    <n v="6"/>
    <n v="1513"/>
    <n v="443"/>
    <n v="49753"/>
    <s v="PA"/>
    <n v="1977655417"/>
    <x v="5"/>
  </r>
  <r>
    <n v="5068"/>
    <d v="2024-07-30T02:39:58"/>
    <s v="199.232.196.209"/>
    <s v="172.16.1.66"/>
    <n v="6"/>
    <n v="1514"/>
    <n v="443"/>
    <n v="49752"/>
    <s v="A"/>
    <n v="3144391442"/>
    <x v="6"/>
  </r>
  <r>
    <n v="5069"/>
    <d v="2024-07-30T02:39:58"/>
    <s v="199.232.196.209"/>
    <s v="172.16.1.66"/>
    <n v="6"/>
    <n v="1514"/>
    <n v="443"/>
    <n v="49752"/>
    <s v="A"/>
    <n v="3144392902"/>
    <x v="6"/>
  </r>
  <r>
    <n v="5070"/>
    <d v="2024-07-30T02:39:58"/>
    <s v="199.232.196.209"/>
    <s v="172.16.1.66"/>
    <n v="6"/>
    <n v="1514"/>
    <n v="443"/>
    <n v="49752"/>
    <s v="A"/>
    <n v="3144394362"/>
    <x v="6"/>
  </r>
  <r>
    <n v="5071"/>
    <d v="2024-07-30T02:39:58"/>
    <s v="199.232.196.209"/>
    <s v="172.16.1.66"/>
    <n v="6"/>
    <n v="1514"/>
    <n v="443"/>
    <n v="49752"/>
    <s v="A"/>
    <n v="3144395822"/>
    <x v="6"/>
  </r>
  <r>
    <n v="5072"/>
    <d v="2024-07-30T02:39:58"/>
    <s v="199.232.196.209"/>
    <s v="172.16.1.66"/>
    <n v="6"/>
    <n v="1514"/>
    <n v="443"/>
    <n v="49752"/>
    <s v="A"/>
    <n v="3144397282"/>
    <x v="6"/>
  </r>
  <r>
    <n v="5073"/>
    <d v="2024-07-30T02:39:58"/>
    <s v="199.232.196.209"/>
    <s v="172.16.1.66"/>
    <n v="6"/>
    <n v="1514"/>
    <n v="443"/>
    <n v="49752"/>
    <s v="A"/>
    <n v="3144398742"/>
    <x v="6"/>
  </r>
  <r>
    <n v="5074"/>
    <d v="2024-07-30T02:39:58"/>
    <s v="199.232.196.209"/>
    <s v="172.16.1.66"/>
    <n v="6"/>
    <n v="1514"/>
    <n v="443"/>
    <n v="49752"/>
    <s v="A"/>
    <n v="3144400202"/>
    <x v="6"/>
  </r>
  <r>
    <n v="5075"/>
    <d v="2024-07-30T02:39:58"/>
    <s v="199.232.196.209"/>
    <s v="172.16.1.66"/>
    <n v="6"/>
    <n v="1514"/>
    <n v="443"/>
    <n v="49752"/>
    <s v="A"/>
    <n v="3144401662"/>
    <x v="6"/>
  </r>
  <r>
    <n v="5076"/>
    <d v="2024-07-30T02:39:58"/>
    <s v="199.232.196.209"/>
    <s v="172.16.1.66"/>
    <n v="6"/>
    <n v="1514"/>
    <n v="443"/>
    <n v="49752"/>
    <s v="A"/>
    <n v="3144403122"/>
    <x v="6"/>
  </r>
  <r>
    <n v="5077"/>
    <d v="2024-07-30T02:39:58"/>
    <s v="199.232.196.209"/>
    <s v="172.16.1.66"/>
    <n v="6"/>
    <n v="1514"/>
    <n v="443"/>
    <n v="49752"/>
    <s v="A"/>
    <n v="3144404582"/>
    <x v="6"/>
  </r>
  <r>
    <n v="5078"/>
    <d v="2024-07-30T02:39:58"/>
    <s v="199.232.196.209"/>
    <s v="172.16.1.66"/>
    <n v="6"/>
    <n v="1514"/>
    <n v="443"/>
    <n v="49752"/>
    <s v="A"/>
    <n v="3144406042"/>
    <x v="6"/>
  </r>
  <r>
    <n v="5079"/>
    <d v="2024-07-30T02:39:58"/>
    <s v="199.232.196.209"/>
    <s v="172.16.1.66"/>
    <n v="6"/>
    <n v="1514"/>
    <n v="443"/>
    <n v="49752"/>
    <s v="A"/>
    <n v="3144407502"/>
    <x v="6"/>
  </r>
  <r>
    <n v="5080"/>
    <d v="2024-07-30T02:39:58"/>
    <s v="199.232.196.209"/>
    <s v="172.16.1.66"/>
    <n v="6"/>
    <n v="1514"/>
    <n v="443"/>
    <n v="49752"/>
    <s v="A"/>
    <n v="3144408962"/>
    <x v="6"/>
  </r>
  <r>
    <n v="5081"/>
    <d v="2024-07-30T02:39:58"/>
    <s v="199.232.196.209"/>
    <s v="172.16.1.66"/>
    <n v="6"/>
    <n v="1514"/>
    <n v="443"/>
    <n v="49752"/>
    <s v="A"/>
    <n v="3144410422"/>
    <x v="6"/>
  </r>
  <r>
    <n v="5082"/>
    <d v="2024-07-30T02:39:58"/>
    <s v="199.232.196.209"/>
    <s v="172.16.1.66"/>
    <n v="6"/>
    <n v="1514"/>
    <n v="443"/>
    <n v="49752"/>
    <s v="A"/>
    <n v="3144411882"/>
    <x v="6"/>
  </r>
  <r>
    <n v="5083"/>
    <d v="2024-07-30T02:39:58"/>
    <s v="199.232.196.209"/>
    <s v="172.16.1.66"/>
    <n v="6"/>
    <n v="1514"/>
    <n v="443"/>
    <n v="49752"/>
    <s v="A"/>
    <n v="3144413342"/>
    <x v="6"/>
  </r>
  <r>
    <n v="5084"/>
    <d v="2024-07-30T02:39:58"/>
    <s v="199.232.196.209"/>
    <s v="172.16.1.66"/>
    <n v="6"/>
    <n v="1514"/>
    <n v="443"/>
    <n v="49752"/>
    <s v="A"/>
    <n v="3144414802"/>
    <x v="6"/>
  </r>
  <r>
    <n v="5085"/>
    <d v="2024-07-30T02:39:58"/>
    <s v="199.232.196.209"/>
    <s v="172.16.1.66"/>
    <n v="6"/>
    <n v="861"/>
    <n v="443"/>
    <n v="49752"/>
    <s v="PA"/>
    <n v="3144416262"/>
    <x v="6"/>
  </r>
  <r>
    <n v="5086"/>
    <d v="2024-07-30T02:39:58"/>
    <s v="172.16.1.66"/>
    <s v="199.232.196.209"/>
    <n v="6"/>
    <n v="54"/>
    <n v="49752"/>
    <n v="443"/>
    <s v="A"/>
    <n v="3716198915"/>
    <x v="2"/>
  </r>
  <r>
    <n v="5087"/>
    <d v="2024-07-30T02:39:58"/>
    <s v="172.16.1.66"/>
    <s v="199.232.196.209"/>
    <n v="6"/>
    <n v="54"/>
    <n v="49751"/>
    <n v="443"/>
    <s v="A"/>
    <n v="2095948089"/>
    <x v="2"/>
  </r>
  <r>
    <n v="5088"/>
    <d v="2024-07-30T02:39:58"/>
    <s v="199.232.196.209"/>
    <s v="172.16.1.66"/>
    <n v="6"/>
    <n v="1514"/>
    <n v="443"/>
    <n v="49752"/>
    <s v="A"/>
    <n v="3144417069"/>
    <x v="6"/>
  </r>
  <r>
    <n v="5089"/>
    <d v="2024-07-30T02:39:58"/>
    <s v="199.232.196.209"/>
    <s v="172.16.1.66"/>
    <n v="6"/>
    <n v="1514"/>
    <n v="443"/>
    <n v="49752"/>
    <s v="A"/>
    <n v="3144418529"/>
    <x v="6"/>
  </r>
  <r>
    <n v="5090"/>
    <d v="2024-07-30T02:39:58"/>
    <s v="199.232.196.209"/>
    <s v="172.16.1.66"/>
    <n v="6"/>
    <n v="1514"/>
    <n v="443"/>
    <n v="49752"/>
    <s v="A"/>
    <n v="3144419989"/>
    <x v="6"/>
  </r>
  <r>
    <n v="5091"/>
    <d v="2024-07-30T02:39:58"/>
    <s v="199.232.196.209"/>
    <s v="172.16.1.66"/>
    <n v="6"/>
    <n v="1514"/>
    <n v="443"/>
    <n v="49752"/>
    <s v="A"/>
    <n v="3144421449"/>
    <x v="6"/>
  </r>
  <r>
    <n v="5092"/>
    <d v="2024-07-30T02:39:58"/>
    <s v="199.232.196.209"/>
    <s v="172.16.1.66"/>
    <n v="6"/>
    <n v="1514"/>
    <n v="443"/>
    <n v="49752"/>
    <s v="A"/>
    <n v="3144422909"/>
    <x v="6"/>
  </r>
  <r>
    <n v="5093"/>
    <d v="2024-07-30T02:39:58"/>
    <s v="199.232.196.209"/>
    <s v="172.16.1.66"/>
    <n v="6"/>
    <n v="1514"/>
    <n v="443"/>
    <n v="49752"/>
    <s v="A"/>
    <n v="3144424369"/>
    <x v="6"/>
  </r>
  <r>
    <n v="5094"/>
    <d v="2024-07-30T02:39:58"/>
    <s v="199.232.196.209"/>
    <s v="172.16.1.66"/>
    <n v="6"/>
    <n v="1514"/>
    <n v="443"/>
    <n v="49752"/>
    <s v="A"/>
    <n v="3144425829"/>
    <x v="6"/>
  </r>
  <r>
    <n v="5095"/>
    <d v="2024-07-30T02:39:58"/>
    <s v="199.232.196.209"/>
    <s v="172.16.1.66"/>
    <n v="6"/>
    <n v="1514"/>
    <n v="443"/>
    <n v="49752"/>
    <s v="A"/>
    <n v="3144427289"/>
    <x v="6"/>
  </r>
  <r>
    <n v="5096"/>
    <d v="2024-07-30T02:39:58"/>
    <s v="199.232.196.209"/>
    <s v="172.16.1.66"/>
    <n v="6"/>
    <n v="1514"/>
    <n v="443"/>
    <n v="49752"/>
    <s v="A"/>
    <n v="3144428749"/>
    <x v="6"/>
  </r>
  <r>
    <n v="5097"/>
    <d v="2024-07-30T02:39:58"/>
    <s v="199.232.196.209"/>
    <s v="172.16.1.66"/>
    <n v="6"/>
    <n v="1514"/>
    <n v="443"/>
    <n v="49752"/>
    <s v="A"/>
    <n v="3144430209"/>
    <x v="6"/>
  </r>
  <r>
    <n v="5098"/>
    <d v="2024-07-30T02:39:58"/>
    <s v="199.232.196.209"/>
    <s v="172.16.1.66"/>
    <n v="6"/>
    <n v="1514"/>
    <n v="443"/>
    <n v="49752"/>
    <s v="A"/>
    <n v="3144431669"/>
    <x v="6"/>
  </r>
  <r>
    <n v="5099"/>
    <d v="2024-07-30T02:39:58"/>
    <s v="199.232.196.209"/>
    <s v="172.16.1.66"/>
    <n v="6"/>
    <n v="1514"/>
    <n v="443"/>
    <n v="49752"/>
    <s v="A"/>
    <n v="3144433129"/>
    <x v="6"/>
  </r>
  <r>
    <n v="5100"/>
    <d v="2024-07-30T02:39:58"/>
    <s v="199.232.196.209"/>
    <s v="172.16.1.66"/>
    <n v="6"/>
    <n v="1514"/>
    <n v="443"/>
    <n v="49752"/>
    <s v="A"/>
    <n v="3144434589"/>
    <x v="6"/>
  </r>
  <r>
    <n v="5101"/>
    <d v="2024-07-30T02:39:58"/>
    <s v="199.232.196.209"/>
    <s v="172.16.1.66"/>
    <n v="6"/>
    <n v="1514"/>
    <n v="443"/>
    <n v="49752"/>
    <s v="A"/>
    <n v="3144436049"/>
    <x v="6"/>
  </r>
  <r>
    <n v="5102"/>
    <d v="2024-07-30T02:39:58"/>
    <s v="199.232.196.209"/>
    <s v="172.16.1.66"/>
    <n v="6"/>
    <n v="1514"/>
    <n v="443"/>
    <n v="49752"/>
    <s v="A"/>
    <n v="3144437509"/>
    <x v="6"/>
  </r>
  <r>
    <n v="5103"/>
    <d v="2024-07-30T02:39:58"/>
    <s v="199.232.196.209"/>
    <s v="172.16.1.66"/>
    <n v="6"/>
    <n v="1514"/>
    <n v="443"/>
    <n v="49752"/>
    <s v="A"/>
    <n v="3144438969"/>
    <x v="6"/>
  </r>
  <r>
    <n v="5104"/>
    <d v="2024-07-30T02:39:58"/>
    <s v="199.232.196.209"/>
    <s v="172.16.1.66"/>
    <n v="6"/>
    <n v="1514"/>
    <n v="443"/>
    <n v="49752"/>
    <s v="A"/>
    <n v="3144440429"/>
    <x v="6"/>
  </r>
  <r>
    <n v="5105"/>
    <d v="2024-07-30T02:39:58"/>
    <s v="199.232.196.209"/>
    <s v="172.16.1.66"/>
    <n v="6"/>
    <n v="1514"/>
    <n v="443"/>
    <n v="49752"/>
    <s v="A"/>
    <n v="3144441889"/>
    <x v="6"/>
  </r>
  <r>
    <n v="5106"/>
    <d v="2024-07-30T02:39:58"/>
    <s v="199.232.196.209"/>
    <s v="172.16.1.66"/>
    <n v="6"/>
    <n v="1514"/>
    <n v="443"/>
    <n v="49752"/>
    <s v="A"/>
    <n v="3144443349"/>
    <x v="6"/>
  </r>
  <r>
    <n v="5107"/>
    <d v="2024-07-30T02:39:58"/>
    <s v="199.232.196.209"/>
    <s v="172.16.1.66"/>
    <n v="6"/>
    <n v="1514"/>
    <n v="443"/>
    <n v="49752"/>
    <s v="A"/>
    <n v="3144444809"/>
    <x v="6"/>
  </r>
  <r>
    <n v="5108"/>
    <d v="2024-07-30T02:39:58"/>
    <s v="199.232.196.209"/>
    <s v="172.16.1.66"/>
    <n v="6"/>
    <n v="1514"/>
    <n v="443"/>
    <n v="49752"/>
    <s v="A"/>
    <n v="3144446269"/>
    <x v="6"/>
  </r>
  <r>
    <n v="5109"/>
    <d v="2024-07-30T02:39:58"/>
    <s v="199.232.196.209"/>
    <s v="172.16.1.66"/>
    <n v="6"/>
    <n v="1514"/>
    <n v="443"/>
    <n v="49752"/>
    <s v="A"/>
    <n v="3144447729"/>
    <x v="6"/>
  </r>
  <r>
    <n v="5110"/>
    <d v="2024-07-30T02:39:58"/>
    <s v="199.232.196.209"/>
    <s v="172.16.1.66"/>
    <n v="6"/>
    <n v="1514"/>
    <n v="443"/>
    <n v="49752"/>
    <s v="A"/>
    <n v="3144449189"/>
    <x v="6"/>
  </r>
  <r>
    <n v="5111"/>
    <d v="2024-07-30T02:39:58"/>
    <s v="199.232.196.209"/>
    <s v="172.16.1.66"/>
    <n v="6"/>
    <n v="1514"/>
    <n v="443"/>
    <n v="49752"/>
    <s v="A"/>
    <n v="3144450649"/>
    <x v="6"/>
  </r>
  <r>
    <n v="5112"/>
    <d v="2024-07-30T02:39:58"/>
    <s v="199.232.196.209"/>
    <s v="172.16.1.66"/>
    <n v="6"/>
    <n v="1514"/>
    <n v="443"/>
    <n v="49752"/>
    <s v="A"/>
    <n v="3144452109"/>
    <x v="6"/>
  </r>
  <r>
    <n v="5113"/>
    <d v="2024-07-30T02:39:58"/>
    <s v="199.232.196.209"/>
    <s v="172.16.1.66"/>
    <n v="6"/>
    <n v="1514"/>
    <n v="443"/>
    <n v="49752"/>
    <s v="A"/>
    <n v="3144453569"/>
    <x v="6"/>
  </r>
  <r>
    <n v="5114"/>
    <d v="2024-07-30T02:39:58"/>
    <s v="199.232.196.209"/>
    <s v="172.16.1.66"/>
    <n v="6"/>
    <n v="706"/>
    <n v="443"/>
    <n v="49752"/>
    <s v="PA"/>
    <n v="3144455029"/>
    <x v="6"/>
  </r>
  <r>
    <n v="5115"/>
    <d v="2024-07-30T02:39:58"/>
    <s v="199.232.196.209"/>
    <s v="172.16.1.66"/>
    <n v="6"/>
    <n v="55"/>
    <n v="443"/>
    <n v="49751"/>
    <s v="PA"/>
    <n v="730392441"/>
    <x v="5"/>
  </r>
  <r>
    <n v="5116"/>
    <d v="2024-07-30T02:39:58"/>
    <s v="172.16.1.66"/>
    <s v="199.232.196.209"/>
    <n v="6"/>
    <n v="54"/>
    <n v="49751"/>
    <n v="443"/>
    <s v="A"/>
    <n v="2095948089"/>
    <x v="2"/>
  </r>
  <r>
    <n v="5117"/>
    <d v="2024-07-30T02:39:58"/>
    <s v="199.232.196.209"/>
    <s v="172.16.1.66"/>
    <n v="6"/>
    <n v="1514"/>
    <n v="443"/>
    <n v="49751"/>
    <s v="A"/>
    <n v="730392442"/>
    <x v="5"/>
  </r>
  <r>
    <n v="5118"/>
    <d v="2024-07-30T02:39:58"/>
    <s v="199.232.196.209"/>
    <s v="172.16.1.66"/>
    <n v="6"/>
    <n v="1514"/>
    <n v="443"/>
    <n v="49751"/>
    <s v="A"/>
    <n v="730393902"/>
    <x v="5"/>
  </r>
  <r>
    <n v="5119"/>
    <d v="2024-07-30T02:39:58"/>
    <s v="199.232.196.209"/>
    <s v="172.16.1.66"/>
    <n v="6"/>
    <n v="1514"/>
    <n v="443"/>
    <n v="49751"/>
    <s v="A"/>
    <n v="730395362"/>
    <x v="5"/>
  </r>
  <r>
    <n v="5120"/>
    <d v="2024-07-30T02:39:58"/>
    <s v="199.232.196.209"/>
    <s v="172.16.1.66"/>
    <n v="6"/>
    <n v="1514"/>
    <n v="443"/>
    <n v="49751"/>
    <s v="A"/>
    <n v="730396822"/>
    <x v="5"/>
  </r>
  <r>
    <n v="5121"/>
    <d v="2024-07-30T02:39:58"/>
    <s v="199.232.196.209"/>
    <s v="172.16.1.66"/>
    <n v="6"/>
    <n v="1514"/>
    <n v="443"/>
    <n v="49751"/>
    <s v="A"/>
    <n v="730398282"/>
    <x v="5"/>
  </r>
  <r>
    <n v="5122"/>
    <d v="2024-07-30T02:39:58"/>
    <s v="199.232.196.209"/>
    <s v="172.16.1.66"/>
    <n v="6"/>
    <n v="1514"/>
    <n v="443"/>
    <n v="49751"/>
    <s v="A"/>
    <n v="730399742"/>
    <x v="5"/>
  </r>
  <r>
    <n v="5123"/>
    <d v="2024-07-30T02:39:58"/>
    <s v="199.232.196.209"/>
    <s v="172.16.1.66"/>
    <n v="6"/>
    <n v="1514"/>
    <n v="443"/>
    <n v="49751"/>
    <s v="A"/>
    <n v="730401202"/>
    <x v="5"/>
  </r>
  <r>
    <n v="5124"/>
    <d v="2024-07-30T02:39:58"/>
    <s v="199.232.196.209"/>
    <s v="172.16.1.66"/>
    <n v="6"/>
    <n v="1514"/>
    <n v="443"/>
    <n v="49751"/>
    <s v="A"/>
    <n v="730402662"/>
    <x v="5"/>
  </r>
  <r>
    <n v="5125"/>
    <d v="2024-07-30T02:39:58"/>
    <s v="199.232.196.209"/>
    <s v="172.16.1.66"/>
    <n v="6"/>
    <n v="1514"/>
    <n v="443"/>
    <n v="49751"/>
    <s v="A"/>
    <n v="730404122"/>
    <x v="5"/>
  </r>
  <r>
    <n v="5126"/>
    <d v="2024-07-30T02:39:58"/>
    <s v="199.232.196.209"/>
    <s v="172.16.1.66"/>
    <n v="6"/>
    <n v="1514"/>
    <n v="443"/>
    <n v="49751"/>
    <s v="A"/>
    <n v="730405582"/>
    <x v="5"/>
  </r>
  <r>
    <n v="5127"/>
    <d v="2024-07-30T02:39:58"/>
    <s v="199.232.196.209"/>
    <s v="172.16.1.66"/>
    <n v="6"/>
    <n v="1514"/>
    <n v="443"/>
    <n v="49751"/>
    <s v="A"/>
    <n v="730407042"/>
    <x v="5"/>
  </r>
  <r>
    <n v="5128"/>
    <d v="2024-07-30T02:39:58"/>
    <s v="199.232.196.209"/>
    <s v="172.16.1.66"/>
    <n v="6"/>
    <n v="1514"/>
    <n v="443"/>
    <n v="49751"/>
    <s v="A"/>
    <n v="730408502"/>
    <x v="5"/>
  </r>
  <r>
    <n v="5129"/>
    <d v="2024-07-30T02:39:58"/>
    <s v="199.232.196.209"/>
    <s v="172.16.1.66"/>
    <n v="6"/>
    <n v="1514"/>
    <n v="443"/>
    <n v="49751"/>
    <s v="A"/>
    <n v="730409962"/>
    <x v="5"/>
  </r>
  <r>
    <n v="5130"/>
    <d v="2024-07-30T02:39:58"/>
    <s v="199.232.196.209"/>
    <s v="172.16.1.66"/>
    <n v="6"/>
    <n v="1514"/>
    <n v="443"/>
    <n v="49751"/>
    <s v="A"/>
    <n v="730411422"/>
    <x v="5"/>
  </r>
  <r>
    <n v="5131"/>
    <d v="2024-07-30T02:39:58"/>
    <s v="199.232.196.209"/>
    <s v="172.16.1.66"/>
    <n v="6"/>
    <n v="1514"/>
    <n v="443"/>
    <n v="49751"/>
    <s v="A"/>
    <n v="730412882"/>
    <x v="5"/>
  </r>
  <r>
    <n v="5132"/>
    <d v="2024-07-30T02:39:58"/>
    <s v="199.232.196.209"/>
    <s v="172.16.1.66"/>
    <n v="6"/>
    <n v="1514"/>
    <n v="443"/>
    <n v="49751"/>
    <s v="A"/>
    <n v="730414342"/>
    <x v="5"/>
  </r>
  <r>
    <n v="5133"/>
    <d v="2024-07-30T02:39:58"/>
    <s v="199.232.196.209"/>
    <s v="172.16.1.66"/>
    <n v="6"/>
    <n v="1514"/>
    <n v="443"/>
    <n v="49751"/>
    <s v="A"/>
    <n v="730415802"/>
    <x v="5"/>
  </r>
  <r>
    <n v="5134"/>
    <d v="2024-07-30T02:39:58"/>
    <s v="199.232.196.209"/>
    <s v="172.16.1.66"/>
    <n v="6"/>
    <n v="1514"/>
    <n v="443"/>
    <n v="49751"/>
    <s v="A"/>
    <n v="730417262"/>
    <x v="5"/>
  </r>
  <r>
    <n v="5135"/>
    <d v="2024-07-30T02:39:58"/>
    <s v="199.232.196.209"/>
    <s v="172.16.1.66"/>
    <n v="6"/>
    <n v="1514"/>
    <n v="443"/>
    <n v="49751"/>
    <s v="A"/>
    <n v="730418722"/>
    <x v="5"/>
  </r>
  <r>
    <n v="5136"/>
    <d v="2024-07-30T02:39:58"/>
    <s v="199.232.196.209"/>
    <s v="172.16.1.66"/>
    <n v="6"/>
    <n v="1514"/>
    <n v="443"/>
    <n v="49751"/>
    <s v="A"/>
    <n v="730420182"/>
    <x v="5"/>
  </r>
  <r>
    <n v="5137"/>
    <d v="2024-07-30T02:39:58"/>
    <s v="199.232.196.209"/>
    <s v="172.16.1.66"/>
    <n v="6"/>
    <n v="1514"/>
    <n v="443"/>
    <n v="49751"/>
    <s v="A"/>
    <n v="730421642"/>
    <x v="5"/>
  </r>
  <r>
    <n v="5138"/>
    <d v="2024-07-30T02:39:58"/>
    <s v="199.232.196.209"/>
    <s v="172.16.1.66"/>
    <n v="6"/>
    <n v="1514"/>
    <n v="443"/>
    <n v="49751"/>
    <s v="A"/>
    <n v="730423102"/>
    <x v="5"/>
  </r>
  <r>
    <n v="5139"/>
    <d v="2024-07-30T02:39:58"/>
    <s v="199.232.196.209"/>
    <s v="172.16.1.66"/>
    <n v="6"/>
    <n v="1514"/>
    <n v="443"/>
    <n v="49751"/>
    <s v="A"/>
    <n v="730424562"/>
    <x v="5"/>
  </r>
  <r>
    <n v="5140"/>
    <d v="2024-07-30T02:39:58"/>
    <s v="199.232.196.209"/>
    <s v="172.16.1.66"/>
    <n v="6"/>
    <n v="1514"/>
    <n v="443"/>
    <n v="49751"/>
    <s v="A"/>
    <n v="730426022"/>
    <x v="5"/>
  </r>
  <r>
    <n v="5141"/>
    <d v="2024-07-30T02:39:58"/>
    <s v="199.232.196.209"/>
    <s v="172.16.1.66"/>
    <n v="6"/>
    <n v="1514"/>
    <n v="443"/>
    <n v="49751"/>
    <s v="A"/>
    <n v="730427482"/>
    <x v="5"/>
  </r>
  <r>
    <n v="5142"/>
    <d v="2024-07-30T02:39:58"/>
    <s v="199.232.196.209"/>
    <s v="172.16.1.66"/>
    <n v="6"/>
    <n v="1514"/>
    <n v="443"/>
    <n v="49751"/>
    <s v="A"/>
    <n v="730428942"/>
    <x v="5"/>
  </r>
  <r>
    <n v="5143"/>
    <d v="2024-07-30T02:39:58"/>
    <s v="199.232.196.209"/>
    <s v="172.16.1.66"/>
    <n v="6"/>
    <n v="1514"/>
    <n v="443"/>
    <n v="49751"/>
    <s v="A"/>
    <n v="730430402"/>
    <x v="5"/>
  </r>
  <r>
    <n v="5144"/>
    <d v="2024-07-30T02:39:58"/>
    <s v="199.232.196.209"/>
    <s v="172.16.1.66"/>
    <n v="6"/>
    <n v="1514"/>
    <n v="443"/>
    <n v="49751"/>
    <s v="A"/>
    <n v="730431862"/>
    <x v="5"/>
  </r>
  <r>
    <n v="5145"/>
    <d v="2024-07-30T02:39:58"/>
    <s v="199.232.196.209"/>
    <s v="172.16.1.66"/>
    <n v="6"/>
    <n v="1514"/>
    <n v="443"/>
    <n v="49751"/>
    <s v="A"/>
    <n v="730433322"/>
    <x v="5"/>
  </r>
  <r>
    <n v="5146"/>
    <d v="2024-07-30T02:39:58"/>
    <s v="199.232.196.209"/>
    <s v="172.16.1.66"/>
    <n v="6"/>
    <n v="1514"/>
    <n v="443"/>
    <n v="49751"/>
    <s v="A"/>
    <n v="730434782"/>
    <x v="5"/>
  </r>
  <r>
    <n v="5147"/>
    <d v="2024-07-30T02:39:58"/>
    <s v="199.232.196.209"/>
    <s v="172.16.1.66"/>
    <n v="6"/>
    <n v="1514"/>
    <n v="443"/>
    <n v="49751"/>
    <s v="A"/>
    <n v="730436242"/>
    <x v="5"/>
  </r>
  <r>
    <n v="5148"/>
    <d v="2024-07-30T02:39:58"/>
    <s v="199.232.196.209"/>
    <s v="172.16.1.66"/>
    <n v="6"/>
    <n v="1514"/>
    <n v="443"/>
    <n v="49751"/>
    <s v="A"/>
    <n v="730437702"/>
    <x v="5"/>
  </r>
  <r>
    <n v="5149"/>
    <d v="2024-07-30T02:39:58"/>
    <s v="199.232.196.209"/>
    <s v="172.16.1.66"/>
    <n v="6"/>
    <n v="1514"/>
    <n v="443"/>
    <n v="49751"/>
    <s v="A"/>
    <n v="730439162"/>
    <x v="5"/>
  </r>
  <r>
    <n v="5150"/>
    <d v="2024-07-30T02:39:58"/>
    <s v="199.232.196.209"/>
    <s v="172.16.1.66"/>
    <n v="6"/>
    <n v="1514"/>
    <n v="443"/>
    <n v="49751"/>
    <s v="A"/>
    <n v="730440622"/>
    <x v="5"/>
  </r>
  <r>
    <n v="5151"/>
    <d v="2024-07-30T02:39:58"/>
    <s v="199.232.196.209"/>
    <s v="172.16.1.66"/>
    <n v="6"/>
    <n v="1514"/>
    <n v="443"/>
    <n v="49751"/>
    <s v="A"/>
    <n v="730442082"/>
    <x v="5"/>
  </r>
  <r>
    <n v="5152"/>
    <d v="2024-07-30T02:39:58"/>
    <s v="199.232.196.209"/>
    <s v="172.16.1.66"/>
    <n v="6"/>
    <n v="1513"/>
    <n v="443"/>
    <n v="49751"/>
    <s v="PA"/>
    <n v="730443542"/>
    <x v="5"/>
  </r>
  <r>
    <n v="5153"/>
    <d v="2024-07-30T02:39:58"/>
    <s v="172.16.1.66"/>
    <s v="199.232.196.209"/>
    <n v="6"/>
    <n v="54"/>
    <n v="49751"/>
    <n v="443"/>
    <s v="A"/>
    <n v="2095948089"/>
    <x v="2"/>
  </r>
  <r>
    <n v="5154"/>
    <d v="2024-07-30T02:39:58"/>
    <s v="172.16.1.66"/>
    <s v="199.232.196.209"/>
    <n v="6"/>
    <n v="54"/>
    <n v="49753"/>
    <n v="443"/>
    <s v="A"/>
    <n v="3258820720"/>
    <x v="2"/>
  </r>
  <r>
    <n v="5155"/>
    <d v="2024-07-30T02:39:58"/>
    <s v="172.16.1.66"/>
    <s v="199.232.196.209"/>
    <n v="6"/>
    <n v="54"/>
    <n v="49752"/>
    <n v="443"/>
    <s v="A"/>
    <n v="3716198915"/>
    <x v="2"/>
  </r>
  <r>
    <n v="5156"/>
    <d v="2024-07-30T02:39:58"/>
    <s v="199.232.196.209"/>
    <s v="172.16.1.66"/>
    <n v="6"/>
    <n v="55"/>
    <n v="443"/>
    <n v="49751"/>
    <s v="PA"/>
    <n v="730445001"/>
    <x v="5"/>
  </r>
  <r>
    <n v="5157"/>
    <d v="2024-07-30T02:39:58"/>
    <s v="199.232.196.209"/>
    <s v="172.16.1.66"/>
    <n v="6"/>
    <n v="1514"/>
    <n v="443"/>
    <n v="49753"/>
    <s v="A"/>
    <n v="1977656876"/>
    <x v="5"/>
  </r>
  <r>
    <n v="5158"/>
    <d v="2024-07-30T02:39:58"/>
    <s v="199.232.196.209"/>
    <s v="172.16.1.66"/>
    <n v="6"/>
    <n v="1514"/>
    <n v="443"/>
    <n v="49753"/>
    <s v="A"/>
    <n v="1977658336"/>
    <x v="5"/>
  </r>
  <r>
    <n v="5159"/>
    <d v="2024-07-30T02:39:58"/>
    <s v="199.232.196.209"/>
    <s v="172.16.1.66"/>
    <n v="6"/>
    <n v="1514"/>
    <n v="443"/>
    <n v="49753"/>
    <s v="A"/>
    <n v="1977659796"/>
    <x v="5"/>
  </r>
  <r>
    <n v="5160"/>
    <d v="2024-07-30T02:39:58"/>
    <s v="199.232.196.209"/>
    <s v="172.16.1.66"/>
    <n v="6"/>
    <n v="1514"/>
    <n v="443"/>
    <n v="49753"/>
    <s v="A"/>
    <n v="1977661256"/>
    <x v="5"/>
  </r>
  <r>
    <n v="5161"/>
    <d v="2024-07-30T02:39:58"/>
    <s v="199.232.196.209"/>
    <s v="172.16.1.66"/>
    <n v="6"/>
    <n v="1514"/>
    <n v="443"/>
    <n v="49753"/>
    <s v="A"/>
    <n v="1977662716"/>
    <x v="5"/>
  </r>
  <r>
    <n v="5162"/>
    <d v="2024-07-30T02:39:58"/>
    <s v="199.232.196.209"/>
    <s v="172.16.1.66"/>
    <n v="6"/>
    <n v="1514"/>
    <n v="443"/>
    <n v="49753"/>
    <s v="A"/>
    <n v="1977664176"/>
    <x v="5"/>
  </r>
  <r>
    <n v="5163"/>
    <d v="2024-07-30T02:39:58"/>
    <s v="199.232.196.209"/>
    <s v="172.16.1.66"/>
    <n v="6"/>
    <n v="1514"/>
    <n v="443"/>
    <n v="49753"/>
    <s v="A"/>
    <n v="1977665636"/>
    <x v="5"/>
  </r>
  <r>
    <n v="5164"/>
    <d v="2024-07-30T02:39:58"/>
    <s v="199.232.196.209"/>
    <s v="172.16.1.66"/>
    <n v="6"/>
    <n v="1514"/>
    <n v="443"/>
    <n v="49753"/>
    <s v="A"/>
    <n v="1977667096"/>
    <x v="5"/>
  </r>
  <r>
    <n v="5165"/>
    <d v="2024-07-30T02:39:58"/>
    <s v="199.232.196.209"/>
    <s v="172.16.1.66"/>
    <n v="6"/>
    <n v="1514"/>
    <n v="443"/>
    <n v="49753"/>
    <s v="A"/>
    <n v="1977668556"/>
    <x v="5"/>
  </r>
  <r>
    <n v="5166"/>
    <d v="2024-07-30T02:39:58"/>
    <s v="199.232.196.209"/>
    <s v="172.16.1.66"/>
    <n v="6"/>
    <n v="1514"/>
    <n v="443"/>
    <n v="49753"/>
    <s v="A"/>
    <n v="1977670016"/>
    <x v="5"/>
  </r>
  <r>
    <n v="5167"/>
    <d v="2024-07-30T02:39:58"/>
    <s v="199.232.196.209"/>
    <s v="172.16.1.66"/>
    <n v="6"/>
    <n v="1514"/>
    <n v="443"/>
    <n v="49753"/>
    <s v="A"/>
    <n v="1977671476"/>
    <x v="5"/>
  </r>
  <r>
    <n v="5168"/>
    <d v="2024-07-30T02:39:58"/>
    <s v="199.232.196.209"/>
    <s v="172.16.1.66"/>
    <n v="6"/>
    <n v="1514"/>
    <n v="443"/>
    <n v="49753"/>
    <s v="A"/>
    <n v="1977672936"/>
    <x v="5"/>
  </r>
  <r>
    <n v="5169"/>
    <d v="2024-07-30T02:39:58"/>
    <s v="199.232.196.209"/>
    <s v="172.16.1.66"/>
    <n v="6"/>
    <n v="1514"/>
    <n v="443"/>
    <n v="49753"/>
    <s v="A"/>
    <n v="1977674396"/>
    <x v="5"/>
  </r>
  <r>
    <n v="5170"/>
    <d v="2024-07-30T02:39:58"/>
    <s v="199.232.196.209"/>
    <s v="172.16.1.66"/>
    <n v="6"/>
    <n v="1514"/>
    <n v="443"/>
    <n v="49753"/>
    <s v="A"/>
    <n v="1977675856"/>
    <x v="5"/>
  </r>
  <r>
    <n v="5171"/>
    <d v="2024-07-30T02:39:58"/>
    <s v="199.232.196.209"/>
    <s v="172.16.1.66"/>
    <n v="6"/>
    <n v="1514"/>
    <n v="443"/>
    <n v="49753"/>
    <s v="A"/>
    <n v="1977677316"/>
    <x v="5"/>
  </r>
  <r>
    <n v="5172"/>
    <d v="2024-07-30T02:39:58"/>
    <s v="199.232.196.209"/>
    <s v="172.16.1.66"/>
    <n v="6"/>
    <n v="1514"/>
    <n v="443"/>
    <n v="49753"/>
    <s v="A"/>
    <n v="1977678776"/>
    <x v="5"/>
  </r>
  <r>
    <n v="5173"/>
    <d v="2024-07-30T02:39:58"/>
    <s v="199.232.196.209"/>
    <s v="172.16.1.66"/>
    <n v="6"/>
    <n v="1514"/>
    <n v="443"/>
    <n v="49753"/>
    <s v="A"/>
    <n v="1977680236"/>
    <x v="5"/>
  </r>
  <r>
    <n v="5174"/>
    <d v="2024-07-30T02:39:58"/>
    <s v="199.232.196.209"/>
    <s v="172.16.1.66"/>
    <n v="6"/>
    <n v="1514"/>
    <n v="443"/>
    <n v="49753"/>
    <s v="A"/>
    <n v="1977681696"/>
    <x v="5"/>
  </r>
  <r>
    <n v="5175"/>
    <d v="2024-07-30T02:39:58"/>
    <s v="199.232.196.209"/>
    <s v="172.16.1.66"/>
    <n v="6"/>
    <n v="1514"/>
    <n v="443"/>
    <n v="49753"/>
    <s v="A"/>
    <n v="1977683156"/>
    <x v="5"/>
  </r>
  <r>
    <n v="5176"/>
    <d v="2024-07-30T02:39:58"/>
    <s v="199.232.196.209"/>
    <s v="172.16.1.66"/>
    <n v="6"/>
    <n v="1514"/>
    <n v="443"/>
    <n v="49753"/>
    <s v="A"/>
    <n v="1977684616"/>
    <x v="5"/>
  </r>
  <r>
    <n v="5177"/>
    <d v="2024-07-30T02:39:58"/>
    <s v="199.232.196.209"/>
    <s v="172.16.1.66"/>
    <n v="6"/>
    <n v="1514"/>
    <n v="443"/>
    <n v="49753"/>
    <s v="A"/>
    <n v="1977686076"/>
    <x v="5"/>
  </r>
  <r>
    <n v="5178"/>
    <d v="2024-07-30T02:39:58"/>
    <s v="199.232.196.209"/>
    <s v="172.16.1.66"/>
    <n v="6"/>
    <n v="1514"/>
    <n v="443"/>
    <n v="49753"/>
    <s v="A"/>
    <n v="1977687536"/>
    <x v="5"/>
  </r>
  <r>
    <n v="5179"/>
    <d v="2024-07-30T02:39:58"/>
    <s v="199.232.196.209"/>
    <s v="172.16.1.66"/>
    <n v="6"/>
    <n v="1514"/>
    <n v="443"/>
    <n v="49753"/>
    <s v="A"/>
    <n v="1977688996"/>
    <x v="5"/>
  </r>
  <r>
    <n v="5180"/>
    <d v="2024-07-30T02:39:58"/>
    <s v="199.232.196.209"/>
    <s v="172.16.1.66"/>
    <n v="6"/>
    <n v="1514"/>
    <n v="443"/>
    <n v="49753"/>
    <s v="A"/>
    <n v="1977690456"/>
    <x v="5"/>
  </r>
  <r>
    <n v="5181"/>
    <d v="2024-07-30T02:39:58"/>
    <s v="199.232.196.209"/>
    <s v="172.16.1.66"/>
    <n v="6"/>
    <n v="1514"/>
    <n v="443"/>
    <n v="49753"/>
    <s v="A"/>
    <n v="1977691916"/>
    <x v="5"/>
  </r>
  <r>
    <n v="5182"/>
    <d v="2024-07-30T02:39:58"/>
    <s v="199.232.196.209"/>
    <s v="172.16.1.66"/>
    <n v="6"/>
    <n v="1514"/>
    <n v="443"/>
    <n v="49753"/>
    <s v="A"/>
    <n v="1977693376"/>
    <x v="5"/>
  </r>
  <r>
    <n v="5183"/>
    <d v="2024-07-30T02:39:58"/>
    <s v="199.232.196.209"/>
    <s v="172.16.1.66"/>
    <n v="6"/>
    <n v="1514"/>
    <n v="443"/>
    <n v="49753"/>
    <s v="A"/>
    <n v="1977694836"/>
    <x v="5"/>
  </r>
  <r>
    <n v="5184"/>
    <d v="2024-07-30T02:39:58"/>
    <s v="199.232.196.209"/>
    <s v="172.16.1.66"/>
    <n v="6"/>
    <n v="1514"/>
    <n v="443"/>
    <n v="49753"/>
    <s v="A"/>
    <n v="1977696296"/>
    <x v="5"/>
  </r>
  <r>
    <n v="5185"/>
    <d v="2024-07-30T02:39:58"/>
    <s v="199.232.196.209"/>
    <s v="172.16.1.66"/>
    <n v="6"/>
    <n v="1514"/>
    <n v="443"/>
    <n v="49753"/>
    <s v="A"/>
    <n v="1977697756"/>
    <x v="5"/>
  </r>
  <r>
    <n v="5186"/>
    <d v="2024-07-30T02:39:58"/>
    <s v="199.232.196.209"/>
    <s v="172.16.1.66"/>
    <n v="6"/>
    <n v="1514"/>
    <n v="443"/>
    <n v="49753"/>
    <s v="A"/>
    <n v="1977699216"/>
    <x v="5"/>
  </r>
  <r>
    <n v="5187"/>
    <d v="2024-07-30T02:39:58"/>
    <s v="199.232.196.209"/>
    <s v="172.16.1.66"/>
    <n v="6"/>
    <n v="1514"/>
    <n v="443"/>
    <n v="49753"/>
    <s v="A"/>
    <n v="1977700676"/>
    <x v="5"/>
  </r>
  <r>
    <n v="5188"/>
    <d v="2024-07-30T02:39:58"/>
    <s v="199.232.196.209"/>
    <s v="172.16.1.66"/>
    <n v="6"/>
    <n v="1514"/>
    <n v="443"/>
    <n v="49753"/>
    <s v="A"/>
    <n v="1977702136"/>
    <x v="5"/>
  </r>
  <r>
    <n v="5189"/>
    <d v="2024-07-30T02:39:58"/>
    <s v="199.232.196.209"/>
    <s v="172.16.1.66"/>
    <n v="6"/>
    <n v="1514"/>
    <n v="443"/>
    <n v="49753"/>
    <s v="A"/>
    <n v="1977703596"/>
    <x v="5"/>
  </r>
  <r>
    <n v="5190"/>
    <d v="2024-07-30T02:39:58"/>
    <s v="199.232.196.209"/>
    <s v="172.16.1.66"/>
    <n v="6"/>
    <n v="1514"/>
    <n v="443"/>
    <n v="49753"/>
    <s v="A"/>
    <n v="1977705056"/>
    <x v="5"/>
  </r>
  <r>
    <n v="5191"/>
    <d v="2024-07-30T02:39:58"/>
    <s v="199.232.196.209"/>
    <s v="172.16.1.66"/>
    <n v="6"/>
    <n v="1514"/>
    <n v="443"/>
    <n v="49753"/>
    <s v="A"/>
    <n v="1977706516"/>
    <x v="5"/>
  </r>
  <r>
    <n v="5192"/>
    <d v="2024-07-30T02:39:58"/>
    <s v="199.232.196.209"/>
    <s v="172.16.1.66"/>
    <n v="6"/>
    <n v="1514"/>
    <n v="443"/>
    <n v="49753"/>
    <s v="A"/>
    <n v="1977707976"/>
    <x v="5"/>
  </r>
  <r>
    <n v="5193"/>
    <d v="2024-07-30T02:39:58"/>
    <s v="199.232.196.209"/>
    <s v="172.16.1.66"/>
    <n v="6"/>
    <n v="1514"/>
    <n v="443"/>
    <n v="49753"/>
    <s v="A"/>
    <n v="1977709436"/>
    <x v="5"/>
  </r>
  <r>
    <n v="5194"/>
    <d v="2024-07-30T02:39:58"/>
    <s v="199.232.196.209"/>
    <s v="172.16.1.66"/>
    <n v="6"/>
    <n v="1514"/>
    <n v="443"/>
    <n v="49753"/>
    <s v="A"/>
    <n v="1977710896"/>
    <x v="5"/>
  </r>
  <r>
    <n v="5195"/>
    <d v="2024-07-30T02:39:58"/>
    <s v="199.232.196.209"/>
    <s v="172.16.1.66"/>
    <n v="6"/>
    <n v="1514"/>
    <n v="443"/>
    <n v="49753"/>
    <s v="A"/>
    <n v="1977712356"/>
    <x v="5"/>
  </r>
  <r>
    <n v="5196"/>
    <d v="2024-07-30T02:39:58"/>
    <s v="199.232.196.209"/>
    <s v="172.16.1.66"/>
    <n v="6"/>
    <n v="1514"/>
    <n v="443"/>
    <n v="49753"/>
    <s v="A"/>
    <n v="1977713816"/>
    <x v="5"/>
  </r>
  <r>
    <n v="5197"/>
    <d v="2024-07-30T02:39:58"/>
    <s v="199.232.196.209"/>
    <s v="172.16.1.66"/>
    <n v="6"/>
    <n v="1514"/>
    <n v="443"/>
    <n v="49753"/>
    <s v="A"/>
    <n v="1977715276"/>
    <x v="5"/>
  </r>
  <r>
    <n v="5198"/>
    <d v="2024-07-30T02:39:58"/>
    <s v="199.232.196.209"/>
    <s v="172.16.1.66"/>
    <n v="6"/>
    <n v="1514"/>
    <n v="443"/>
    <n v="49753"/>
    <s v="A"/>
    <n v="1977716736"/>
    <x v="5"/>
  </r>
  <r>
    <n v="5199"/>
    <d v="2024-07-30T02:39:58"/>
    <s v="199.232.196.209"/>
    <s v="172.16.1.66"/>
    <n v="6"/>
    <n v="1514"/>
    <n v="443"/>
    <n v="49753"/>
    <s v="A"/>
    <n v="1977718196"/>
    <x v="5"/>
  </r>
  <r>
    <n v="5200"/>
    <d v="2024-07-30T02:39:58"/>
    <s v="199.232.196.209"/>
    <s v="172.16.1.66"/>
    <n v="6"/>
    <n v="1513"/>
    <n v="443"/>
    <n v="49753"/>
    <s v="PA"/>
    <n v="1977719656"/>
    <x v="5"/>
  </r>
  <r>
    <n v="5201"/>
    <d v="2024-07-30T02:39:58"/>
    <s v="199.232.196.209"/>
    <s v="172.16.1.66"/>
    <n v="6"/>
    <n v="1514"/>
    <n v="443"/>
    <n v="49752"/>
    <s v="A"/>
    <n v="3144455681"/>
    <x v="6"/>
  </r>
  <r>
    <n v="5202"/>
    <d v="2024-07-30T02:39:58"/>
    <s v="199.232.196.209"/>
    <s v="172.16.1.66"/>
    <n v="6"/>
    <n v="1514"/>
    <n v="443"/>
    <n v="49752"/>
    <s v="A"/>
    <n v="3144457141"/>
    <x v="6"/>
  </r>
  <r>
    <n v="5203"/>
    <d v="2024-07-30T02:39:58"/>
    <s v="199.232.196.209"/>
    <s v="172.16.1.66"/>
    <n v="6"/>
    <n v="1514"/>
    <n v="443"/>
    <n v="49752"/>
    <s v="A"/>
    <n v="3144458601"/>
    <x v="6"/>
  </r>
  <r>
    <n v="5204"/>
    <d v="2024-07-30T02:39:58"/>
    <s v="199.232.196.209"/>
    <s v="172.16.1.66"/>
    <n v="6"/>
    <n v="1514"/>
    <n v="443"/>
    <n v="49752"/>
    <s v="A"/>
    <n v="3144460061"/>
    <x v="6"/>
  </r>
  <r>
    <n v="5205"/>
    <d v="2024-07-30T02:39:58"/>
    <s v="199.232.196.209"/>
    <s v="172.16.1.66"/>
    <n v="6"/>
    <n v="1514"/>
    <n v="443"/>
    <n v="49752"/>
    <s v="A"/>
    <n v="3144461521"/>
    <x v="6"/>
  </r>
  <r>
    <n v="5206"/>
    <d v="2024-07-30T02:39:58"/>
    <s v="199.232.196.209"/>
    <s v="172.16.1.66"/>
    <n v="6"/>
    <n v="1514"/>
    <n v="443"/>
    <n v="49752"/>
    <s v="A"/>
    <n v="3144462981"/>
    <x v="6"/>
  </r>
  <r>
    <n v="5207"/>
    <d v="2024-07-30T02:39:58"/>
    <s v="199.232.196.209"/>
    <s v="172.16.1.66"/>
    <n v="6"/>
    <n v="1514"/>
    <n v="443"/>
    <n v="49752"/>
    <s v="A"/>
    <n v="3144464441"/>
    <x v="6"/>
  </r>
  <r>
    <n v="5208"/>
    <d v="2024-07-30T02:39:58"/>
    <s v="199.232.196.209"/>
    <s v="172.16.1.66"/>
    <n v="6"/>
    <n v="1514"/>
    <n v="443"/>
    <n v="49752"/>
    <s v="A"/>
    <n v="3144465901"/>
    <x v="6"/>
  </r>
  <r>
    <n v="5209"/>
    <d v="2024-07-30T02:39:58"/>
    <s v="199.232.196.209"/>
    <s v="172.16.1.66"/>
    <n v="6"/>
    <n v="1514"/>
    <n v="443"/>
    <n v="49752"/>
    <s v="A"/>
    <n v="3144467361"/>
    <x v="6"/>
  </r>
  <r>
    <n v="5210"/>
    <d v="2024-07-30T02:39:58"/>
    <s v="199.232.196.209"/>
    <s v="172.16.1.66"/>
    <n v="6"/>
    <n v="1514"/>
    <n v="443"/>
    <n v="49752"/>
    <s v="A"/>
    <n v="3144468821"/>
    <x v="6"/>
  </r>
  <r>
    <n v="5211"/>
    <d v="2024-07-30T02:39:58"/>
    <s v="199.232.196.209"/>
    <s v="172.16.1.66"/>
    <n v="6"/>
    <n v="1514"/>
    <n v="443"/>
    <n v="49752"/>
    <s v="A"/>
    <n v="3144470281"/>
    <x v="6"/>
  </r>
  <r>
    <n v="5212"/>
    <d v="2024-07-30T02:39:58"/>
    <s v="199.232.196.209"/>
    <s v="172.16.1.66"/>
    <n v="6"/>
    <n v="1514"/>
    <n v="443"/>
    <n v="49752"/>
    <s v="PA"/>
    <n v="3144471741"/>
    <x v="6"/>
  </r>
  <r>
    <n v="5213"/>
    <d v="2024-07-30T02:39:58"/>
    <s v="172.16.1.66"/>
    <s v="199.232.196.209"/>
    <n v="6"/>
    <n v="54"/>
    <n v="49752"/>
    <n v="443"/>
    <s v="A"/>
    <n v="3716198915"/>
    <x v="2"/>
  </r>
  <r>
    <n v="5214"/>
    <d v="2024-07-30T02:39:58"/>
    <s v="172.16.1.66"/>
    <s v="199.232.196.209"/>
    <n v="6"/>
    <n v="54"/>
    <n v="49751"/>
    <n v="443"/>
    <s v="A"/>
    <n v="2095948089"/>
    <x v="2"/>
  </r>
  <r>
    <n v="5215"/>
    <d v="2024-07-30T02:39:58"/>
    <s v="199.232.196.209"/>
    <s v="172.16.1.66"/>
    <n v="6"/>
    <n v="1514"/>
    <n v="443"/>
    <n v="49752"/>
    <s v="A"/>
    <n v="3144473201"/>
    <x v="6"/>
  </r>
  <r>
    <n v="5216"/>
    <d v="2024-07-30T02:39:58"/>
    <s v="199.232.196.209"/>
    <s v="172.16.1.66"/>
    <n v="6"/>
    <n v="1514"/>
    <n v="443"/>
    <n v="49752"/>
    <s v="A"/>
    <n v="3144474661"/>
    <x v="6"/>
  </r>
  <r>
    <n v="5217"/>
    <d v="2024-07-30T02:39:58"/>
    <s v="199.232.196.209"/>
    <s v="172.16.1.66"/>
    <n v="6"/>
    <n v="1514"/>
    <n v="443"/>
    <n v="49752"/>
    <s v="A"/>
    <n v="3144476121"/>
    <x v="6"/>
  </r>
  <r>
    <n v="5218"/>
    <d v="2024-07-30T02:39:58"/>
    <s v="199.232.196.209"/>
    <s v="172.16.1.66"/>
    <n v="6"/>
    <n v="1514"/>
    <n v="443"/>
    <n v="49752"/>
    <s v="A"/>
    <n v="3144477581"/>
    <x v="6"/>
  </r>
  <r>
    <n v="5219"/>
    <d v="2024-07-30T02:39:58"/>
    <s v="199.232.196.209"/>
    <s v="172.16.1.66"/>
    <n v="6"/>
    <n v="1514"/>
    <n v="443"/>
    <n v="49752"/>
    <s v="A"/>
    <n v="3144479041"/>
    <x v="6"/>
  </r>
  <r>
    <n v="5220"/>
    <d v="2024-07-30T02:39:58"/>
    <s v="199.232.196.209"/>
    <s v="172.16.1.66"/>
    <n v="6"/>
    <n v="1514"/>
    <n v="443"/>
    <n v="49752"/>
    <s v="A"/>
    <n v="3144480501"/>
    <x v="6"/>
  </r>
  <r>
    <n v="5221"/>
    <d v="2024-07-30T02:39:58"/>
    <s v="199.232.196.209"/>
    <s v="172.16.1.66"/>
    <n v="6"/>
    <n v="1514"/>
    <n v="443"/>
    <n v="49752"/>
    <s v="A"/>
    <n v="3144481961"/>
    <x v="6"/>
  </r>
  <r>
    <n v="5222"/>
    <d v="2024-07-30T02:39:58"/>
    <s v="199.232.196.209"/>
    <s v="172.16.1.66"/>
    <n v="6"/>
    <n v="1514"/>
    <n v="443"/>
    <n v="49752"/>
    <s v="A"/>
    <n v="3144483421"/>
    <x v="6"/>
  </r>
  <r>
    <n v="5223"/>
    <d v="2024-07-30T02:39:58"/>
    <s v="199.232.196.209"/>
    <s v="172.16.1.66"/>
    <n v="6"/>
    <n v="1514"/>
    <n v="443"/>
    <n v="49752"/>
    <s v="A"/>
    <n v="3144484881"/>
    <x v="6"/>
  </r>
  <r>
    <n v="5224"/>
    <d v="2024-07-30T02:39:58"/>
    <s v="199.232.196.209"/>
    <s v="172.16.1.66"/>
    <n v="6"/>
    <n v="1514"/>
    <n v="443"/>
    <n v="49752"/>
    <s v="A"/>
    <n v="3144486341"/>
    <x v="6"/>
  </r>
  <r>
    <n v="5225"/>
    <d v="2024-07-30T02:39:58"/>
    <s v="199.232.196.209"/>
    <s v="172.16.1.66"/>
    <n v="6"/>
    <n v="1514"/>
    <n v="443"/>
    <n v="49752"/>
    <s v="A"/>
    <n v="3144487801"/>
    <x v="6"/>
  </r>
  <r>
    <n v="5226"/>
    <d v="2024-07-30T02:39:58"/>
    <s v="199.232.196.209"/>
    <s v="172.16.1.66"/>
    <n v="6"/>
    <n v="1514"/>
    <n v="443"/>
    <n v="49752"/>
    <s v="A"/>
    <n v="3144489261"/>
    <x v="6"/>
  </r>
  <r>
    <n v="5227"/>
    <d v="2024-07-30T02:39:58"/>
    <s v="199.232.196.209"/>
    <s v="172.16.1.66"/>
    <n v="6"/>
    <n v="1514"/>
    <n v="443"/>
    <n v="49752"/>
    <s v="A"/>
    <n v="3144490721"/>
    <x v="6"/>
  </r>
  <r>
    <n v="5228"/>
    <d v="2024-07-30T02:39:58"/>
    <s v="199.232.196.209"/>
    <s v="172.16.1.66"/>
    <n v="6"/>
    <n v="1514"/>
    <n v="443"/>
    <n v="49752"/>
    <s v="A"/>
    <n v="3144492181"/>
    <x v="6"/>
  </r>
  <r>
    <n v="5229"/>
    <d v="2024-07-30T02:39:58"/>
    <s v="199.232.196.209"/>
    <s v="172.16.1.66"/>
    <n v="6"/>
    <n v="1514"/>
    <n v="443"/>
    <n v="49752"/>
    <s v="A"/>
    <n v="3144493641"/>
    <x v="6"/>
  </r>
  <r>
    <n v="5230"/>
    <d v="2024-07-30T02:39:58"/>
    <s v="199.232.196.209"/>
    <s v="172.16.1.66"/>
    <n v="6"/>
    <n v="1514"/>
    <n v="443"/>
    <n v="49752"/>
    <s v="A"/>
    <n v="3144495101"/>
    <x v="6"/>
  </r>
  <r>
    <n v="5231"/>
    <d v="2024-07-30T02:39:58"/>
    <s v="199.232.196.209"/>
    <s v="172.16.1.66"/>
    <n v="6"/>
    <n v="1514"/>
    <n v="443"/>
    <n v="49752"/>
    <s v="A"/>
    <n v="3144496561"/>
    <x v="6"/>
  </r>
  <r>
    <n v="5232"/>
    <d v="2024-07-30T02:39:58"/>
    <s v="199.232.196.209"/>
    <s v="172.16.1.66"/>
    <n v="6"/>
    <n v="1514"/>
    <n v="443"/>
    <n v="49752"/>
    <s v="A"/>
    <n v="3144498021"/>
    <x v="6"/>
  </r>
  <r>
    <n v="5233"/>
    <d v="2024-07-30T02:39:58"/>
    <s v="199.232.196.209"/>
    <s v="172.16.1.66"/>
    <n v="6"/>
    <n v="1514"/>
    <n v="443"/>
    <n v="49752"/>
    <s v="A"/>
    <n v="3144499481"/>
    <x v="6"/>
  </r>
  <r>
    <n v="5234"/>
    <d v="2024-07-30T02:39:58"/>
    <s v="199.232.196.209"/>
    <s v="172.16.1.66"/>
    <n v="6"/>
    <n v="1514"/>
    <n v="443"/>
    <n v="49752"/>
    <s v="A"/>
    <n v="3144500941"/>
    <x v="6"/>
  </r>
  <r>
    <n v="5235"/>
    <d v="2024-07-30T02:39:58"/>
    <s v="199.232.196.209"/>
    <s v="172.16.1.66"/>
    <n v="6"/>
    <n v="1514"/>
    <n v="443"/>
    <n v="49752"/>
    <s v="A"/>
    <n v="3144502401"/>
    <x v="6"/>
  </r>
  <r>
    <n v="5236"/>
    <d v="2024-07-30T02:39:58"/>
    <s v="199.232.196.209"/>
    <s v="172.16.1.66"/>
    <n v="6"/>
    <n v="1514"/>
    <n v="443"/>
    <n v="49752"/>
    <s v="A"/>
    <n v="3144503861"/>
    <x v="6"/>
  </r>
  <r>
    <n v="5237"/>
    <d v="2024-07-30T02:39:58"/>
    <s v="199.232.196.209"/>
    <s v="172.16.1.66"/>
    <n v="6"/>
    <n v="1514"/>
    <n v="443"/>
    <n v="49752"/>
    <s v="A"/>
    <n v="3144505321"/>
    <x v="6"/>
  </r>
  <r>
    <n v="5238"/>
    <d v="2024-07-30T02:39:58"/>
    <s v="199.232.196.209"/>
    <s v="172.16.1.66"/>
    <n v="6"/>
    <n v="1514"/>
    <n v="443"/>
    <n v="49752"/>
    <s v="A"/>
    <n v="3144506781"/>
    <x v="6"/>
  </r>
  <r>
    <n v="5239"/>
    <d v="2024-07-30T02:39:58"/>
    <s v="199.232.196.209"/>
    <s v="172.16.1.66"/>
    <n v="6"/>
    <n v="1514"/>
    <n v="443"/>
    <n v="49752"/>
    <s v="A"/>
    <n v="3144508241"/>
    <x v="6"/>
  </r>
  <r>
    <n v="5240"/>
    <d v="2024-07-30T02:39:58"/>
    <s v="199.232.196.209"/>
    <s v="172.16.1.66"/>
    <n v="6"/>
    <n v="1514"/>
    <n v="443"/>
    <n v="49752"/>
    <s v="A"/>
    <n v="3144509701"/>
    <x v="6"/>
  </r>
  <r>
    <n v="5241"/>
    <d v="2024-07-30T02:39:58"/>
    <s v="199.232.196.209"/>
    <s v="172.16.1.66"/>
    <n v="6"/>
    <n v="1514"/>
    <n v="443"/>
    <n v="49752"/>
    <s v="A"/>
    <n v="3144511161"/>
    <x v="6"/>
  </r>
  <r>
    <n v="5242"/>
    <d v="2024-07-30T02:39:58"/>
    <s v="199.232.196.209"/>
    <s v="172.16.1.66"/>
    <n v="6"/>
    <n v="1514"/>
    <n v="443"/>
    <n v="49752"/>
    <s v="A"/>
    <n v="3144512621"/>
    <x v="6"/>
  </r>
  <r>
    <n v="5243"/>
    <d v="2024-07-30T02:39:58"/>
    <s v="199.232.196.209"/>
    <s v="172.16.1.66"/>
    <n v="6"/>
    <n v="1514"/>
    <n v="443"/>
    <n v="49752"/>
    <s v="A"/>
    <n v="3144514081"/>
    <x v="6"/>
  </r>
  <r>
    <n v="5244"/>
    <d v="2024-07-30T02:39:58"/>
    <s v="199.232.196.209"/>
    <s v="172.16.1.66"/>
    <n v="6"/>
    <n v="1514"/>
    <n v="443"/>
    <n v="49752"/>
    <s v="A"/>
    <n v="3144515541"/>
    <x v="6"/>
  </r>
  <r>
    <n v="5245"/>
    <d v="2024-07-30T02:39:58"/>
    <s v="199.232.196.209"/>
    <s v="172.16.1.66"/>
    <n v="6"/>
    <n v="1514"/>
    <n v="443"/>
    <n v="49752"/>
    <s v="A"/>
    <n v="3144517001"/>
    <x v="6"/>
  </r>
  <r>
    <n v="5246"/>
    <d v="2024-07-30T02:39:58"/>
    <s v="199.232.196.209"/>
    <s v="172.16.1.66"/>
    <n v="6"/>
    <n v="1513"/>
    <n v="443"/>
    <n v="49752"/>
    <s v="PA"/>
    <n v="3144518461"/>
    <x v="6"/>
  </r>
  <r>
    <n v="5247"/>
    <d v="2024-07-30T02:39:58"/>
    <s v="172.16.1.66"/>
    <s v="199.232.196.209"/>
    <n v="6"/>
    <n v="54"/>
    <n v="49751"/>
    <n v="443"/>
    <s v="A"/>
    <n v="2095948089"/>
    <x v="2"/>
  </r>
  <r>
    <n v="5248"/>
    <d v="2024-07-30T02:39:58"/>
    <s v="172.16.1.66"/>
    <s v="199.232.196.209"/>
    <n v="6"/>
    <n v="54"/>
    <n v="49753"/>
    <n v="443"/>
    <s v="A"/>
    <n v="3258820720"/>
    <x v="2"/>
  </r>
  <r>
    <n v="5249"/>
    <d v="2024-07-30T02:39:58"/>
    <s v="172.16.1.66"/>
    <s v="199.232.196.209"/>
    <n v="6"/>
    <n v="54"/>
    <n v="49752"/>
    <n v="443"/>
    <s v="A"/>
    <n v="3716198915"/>
    <x v="2"/>
  </r>
  <r>
    <n v="5250"/>
    <d v="2024-07-30T02:39:58"/>
    <s v="199.232.196.209"/>
    <s v="172.16.1.66"/>
    <n v="6"/>
    <n v="55"/>
    <n v="443"/>
    <n v="49751"/>
    <s v="A"/>
    <n v="730445002"/>
    <x v="5"/>
  </r>
  <r>
    <n v="5251"/>
    <d v="2024-07-30T02:39:58"/>
    <s v="199.232.196.209"/>
    <s v="172.16.1.66"/>
    <n v="6"/>
    <n v="1514"/>
    <n v="443"/>
    <n v="49753"/>
    <s v="A"/>
    <n v="1977721115"/>
    <x v="5"/>
  </r>
  <r>
    <n v="5252"/>
    <d v="2024-07-30T02:39:58"/>
    <s v="199.232.196.209"/>
    <s v="172.16.1.66"/>
    <n v="6"/>
    <n v="1514"/>
    <n v="443"/>
    <n v="49753"/>
    <s v="A"/>
    <n v="1977722575"/>
    <x v="5"/>
  </r>
  <r>
    <n v="5253"/>
    <d v="2024-07-30T02:39:58"/>
    <s v="199.232.196.209"/>
    <s v="172.16.1.66"/>
    <n v="6"/>
    <n v="1514"/>
    <n v="443"/>
    <n v="49753"/>
    <s v="A"/>
    <n v="1977724035"/>
    <x v="5"/>
  </r>
  <r>
    <n v="5254"/>
    <d v="2024-07-30T02:39:58"/>
    <s v="199.232.196.209"/>
    <s v="172.16.1.66"/>
    <n v="6"/>
    <n v="1514"/>
    <n v="443"/>
    <n v="49753"/>
    <s v="A"/>
    <n v="1977725495"/>
    <x v="5"/>
  </r>
  <r>
    <n v="5255"/>
    <d v="2024-07-30T02:39:58"/>
    <s v="199.232.196.209"/>
    <s v="172.16.1.66"/>
    <n v="6"/>
    <n v="1514"/>
    <n v="443"/>
    <n v="49753"/>
    <s v="A"/>
    <n v="1977726955"/>
    <x v="5"/>
  </r>
  <r>
    <n v="5256"/>
    <d v="2024-07-30T02:39:58"/>
    <s v="199.232.196.209"/>
    <s v="172.16.1.66"/>
    <n v="6"/>
    <n v="1514"/>
    <n v="443"/>
    <n v="49753"/>
    <s v="A"/>
    <n v="1977728415"/>
    <x v="5"/>
  </r>
  <r>
    <n v="5257"/>
    <d v="2024-07-30T02:39:58"/>
    <s v="199.232.196.209"/>
    <s v="172.16.1.66"/>
    <n v="6"/>
    <n v="1514"/>
    <n v="443"/>
    <n v="49753"/>
    <s v="A"/>
    <n v="1977729875"/>
    <x v="5"/>
  </r>
  <r>
    <n v="5258"/>
    <d v="2024-07-30T02:39:58"/>
    <s v="199.232.196.209"/>
    <s v="172.16.1.66"/>
    <n v="6"/>
    <n v="1514"/>
    <n v="443"/>
    <n v="49753"/>
    <s v="A"/>
    <n v="1977731335"/>
    <x v="5"/>
  </r>
  <r>
    <n v="5259"/>
    <d v="2024-07-30T02:39:58"/>
    <s v="199.232.196.209"/>
    <s v="172.16.1.66"/>
    <n v="6"/>
    <n v="1514"/>
    <n v="443"/>
    <n v="49753"/>
    <s v="A"/>
    <n v="1977732795"/>
    <x v="5"/>
  </r>
  <r>
    <n v="5260"/>
    <d v="2024-07-30T02:39:58"/>
    <s v="199.232.196.209"/>
    <s v="172.16.1.66"/>
    <n v="6"/>
    <n v="1514"/>
    <n v="443"/>
    <n v="49753"/>
    <s v="A"/>
    <n v="1977734255"/>
    <x v="5"/>
  </r>
  <r>
    <n v="5261"/>
    <d v="2024-07-30T02:39:58"/>
    <s v="199.232.196.209"/>
    <s v="172.16.1.66"/>
    <n v="6"/>
    <n v="1514"/>
    <n v="443"/>
    <n v="49753"/>
    <s v="A"/>
    <n v="1977735715"/>
    <x v="5"/>
  </r>
  <r>
    <n v="5262"/>
    <d v="2024-07-30T02:39:58"/>
    <s v="199.232.196.209"/>
    <s v="172.16.1.66"/>
    <n v="6"/>
    <n v="1514"/>
    <n v="443"/>
    <n v="49753"/>
    <s v="A"/>
    <n v="1977737175"/>
    <x v="5"/>
  </r>
  <r>
    <n v="5263"/>
    <d v="2024-07-30T02:39:58"/>
    <s v="199.232.196.209"/>
    <s v="172.16.1.66"/>
    <n v="6"/>
    <n v="1514"/>
    <n v="443"/>
    <n v="49753"/>
    <s v="A"/>
    <n v="1977738635"/>
    <x v="5"/>
  </r>
  <r>
    <n v="5264"/>
    <d v="2024-07-30T02:39:58"/>
    <s v="199.232.196.209"/>
    <s v="172.16.1.66"/>
    <n v="6"/>
    <n v="1514"/>
    <n v="443"/>
    <n v="49753"/>
    <s v="A"/>
    <n v="1977740095"/>
    <x v="5"/>
  </r>
  <r>
    <n v="5265"/>
    <d v="2024-07-30T02:39:58"/>
    <s v="199.232.196.209"/>
    <s v="172.16.1.66"/>
    <n v="6"/>
    <n v="1514"/>
    <n v="443"/>
    <n v="49753"/>
    <s v="A"/>
    <n v="1977741555"/>
    <x v="5"/>
  </r>
  <r>
    <n v="5266"/>
    <d v="2024-07-30T02:39:58"/>
    <s v="199.232.196.209"/>
    <s v="172.16.1.66"/>
    <n v="6"/>
    <n v="1514"/>
    <n v="443"/>
    <n v="49753"/>
    <s v="A"/>
    <n v="1977743015"/>
    <x v="5"/>
  </r>
  <r>
    <n v="5267"/>
    <d v="2024-07-30T02:39:58"/>
    <s v="199.232.196.209"/>
    <s v="172.16.1.66"/>
    <n v="6"/>
    <n v="1514"/>
    <n v="443"/>
    <n v="49753"/>
    <s v="A"/>
    <n v="1977744475"/>
    <x v="5"/>
  </r>
  <r>
    <n v="5268"/>
    <d v="2024-07-30T02:39:58"/>
    <s v="199.232.196.209"/>
    <s v="172.16.1.66"/>
    <n v="6"/>
    <n v="1514"/>
    <n v="443"/>
    <n v="49753"/>
    <s v="A"/>
    <n v="1977745935"/>
    <x v="5"/>
  </r>
  <r>
    <n v="5269"/>
    <d v="2024-07-30T02:39:58"/>
    <s v="199.232.196.209"/>
    <s v="172.16.1.66"/>
    <n v="6"/>
    <n v="1514"/>
    <n v="443"/>
    <n v="49753"/>
    <s v="A"/>
    <n v="1977747395"/>
    <x v="5"/>
  </r>
  <r>
    <n v="5270"/>
    <d v="2024-07-30T02:39:58"/>
    <s v="199.232.196.209"/>
    <s v="172.16.1.66"/>
    <n v="6"/>
    <n v="1514"/>
    <n v="443"/>
    <n v="49753"/>
    <s v="A"/>
    <n v="1977748855"/>
    <x v="5"/>
  </r>
  <r>
    <n v="5271"/>
    <d v="2024-07-30T02:39:58"/>
    <s v="199.232.196.209"/>
    <s v="172.16.1.66"/>
    <n v="6"/>
    <n v="1514"/>
    <n v="443"/>
    <n v="49753"/>
    <s v="A"/>
    <n v="1977750315"/>
    <x v="5"/>
  </r>
  <r>
    <n v="5272"/>
    <d v="2024-07-30T02:39:58"/>
    <s v="199.232.196.209"/>
    <s v="172.16.1.66"/>
    <n v="6"/>
    <n v="1514"/>
    <n v="443"/>
    <n v="49753"/>
    <s v="A"/>
    <n v="1977751775"/>
    <x v="5"/>
  </r>
  <r>
    <n v="5273"/>
    <d v="2024-07-30T02:39:58"/>
    <s v="199.232.196.209"/>
    <s v="172.16.1.66"/>
    <n v="6"/>
    <n v="1514"/>
    <n v="443"/>
    <n v="49753"/>
    <s v="A"/>
    <n v="1977753235"/>
    <x v="5"/>
  </r>
  <r>
    <n v="5274"/>
    <d v="2024-07-30T02:39:58"/>
    <s v="199.232.196.209"/>
    <s v="172.16.1.66"/>
    <n v="6"/>
    <n v="1514"/>
    <n v="443"/>
    <n v="49753"/>
    <s v="A"/>
    <n v="1977754695"/>
    <x v="5"/>
  </r>
  <r>
    <n v="5275"/>
    <d v="2024-07-30T02:39:58"/>
    <s v="199.232.196.209"/>
    <s v="172.16.1.66"/>
    <n v="6"/>
    <n v="1514"/>
    <n v="443"/>
    <n v="49753"/>
    <s v="A"/>
    <n v="1977756155"/>
    <x v="5"/>
  </r>
  <r>
    <n v="5276"/>
    <d v="2024-07-30T02:39:58"/>
    <s v="199.232.196.209"/>
    <s v="172.16.1.66"/>
    <n v="6"/>
    <n v="1514"/>
    <n v="443"/>
    <n v="49753"/>
    <s v="A"/>
    <n v="1977757615"/>
    <x v="5"/>
  </r>
  <r>
    <n v="5277"/>
    <d v="2024-07-30T02:39:58"/>
    <s v="199.232.196.209"/>
    <s v="172.16.1.66"/>
    <n v="6"/>
    <n v="1514"/>
    <n v="443"/>
    <n v="49753"/>
    <s v="A"/>
    <n v="1977759075"/>
    <x v="5"/>
  </r>
  <r>
    <n v="5278"/>
    <d v="2024-07-30T02:39:58"/>
    <s v="199.232.196.209"/>
    <s v="172.16.1.66"/>
    <n v="6"/>
    <n v="1514"/>
    <n v="443"/>
    <n v="49753"/>
    <s v="A"/>
    <n v="1977760535"/>
    <x v="5"/>
  </r>
  <r>
    <n v="5279"/>
    <d v="2024-07-30T02:39:58"/>
    <s v="199.232.196.209"/>
    <s v="172.16.1.66"/>
    <n v="6"/>
    <n v="1514"/>
    <n v="443"/>
    <n v="49753"/>
    <s v="A"/>
    <n v="1977761995"/>
    <x v="5"/>
  </r>
  <r>
    <n v="5280"/>
    <d v="2024-07-30T02:39:58"/>
    <s v="199.232.196.209"/>
    <s v="172.16.1.66"/>
    <n v="6"/>
    <n v="1514"/>
    <n v="443"/>
    <n v="49753"/>
    <s v="A"/>
    <n v="1977763455"/>
    <x v="5"/>
  </r>
  <r>
    <n v="5281"/>
    <d v="2024-07-30T02:39:58"/>
    <s v="199.232.196.209"/>
    <s v="172.16.1.66"/>
    <n v="6"/>
    <n v="1514"/>
    <n v="443"/>
    <n v="49753"/>
    <s v="A"/>
    <n v="1977764915"/>
    <x v="5"/>
  </r>
  <r>
    <n v="5282"/>
    <d v="2024-07-30T02:39:58"/>
    <s v="199.232.196.209"/>
    <s v="172.16.1.66"/>
    <n v="6"/>
    <n v="1514"/>
    <n v="443"/>
    <n v="49753"/>
    <s v="A"/>
    <n v="1977766375"/>
    <x v="5"/>
  </r>
  <r>
    <n v="5283"/>
    <d v="2024-07-30T02:39:58"/>
    <s v="199.232.196.209"/>
    <s v="172.16.1.66"/>
    <n v="6"/>
    <n v="1514"/>
    <n v="443"/>
    <n v="49753"/>
    <s v="A"/>
    <n v="1977767835"/>
    <x v="5"/>
  </r>
  <r>
    <n v="5284"/>
    <d v="2024-07-30T02:39:58"/>
    <s v="199.232.196.209"/>
    <s v="172.16.1.66"/>
    <n v="6"/>
    <n v="1514"/>
    <n v="443"/>
    <n v="49753"/>
    <s v="A"/>
    <n v="1977769295"/>
    <x v="5"/>
  </r>
  <r>
    <n v="5285"/>
    <d v="2024-07-30T02:39:58"/>
    <s v="199.232.196.209"/>
    <s v="172.16.1.66"/>
    <n v="6"/>
    <n v="1514"/>
    <n v="443"/>
    <n v="49753"/>
    <s v="A"/>
    <n v="1977770755"/>
    <x v="5"/>
  </r>
  <r>
    <n v="5286"/>
    <d v="2024-07-30T02:39:58"/>
    <s v="199.232.196.209"/>
    <s v="172.16.1.66"/>
    <n v="6"/>
    <n v="1514"/>
    <n v="443"/>
    <n v="49753"/>
    <s v="A"/>
    <n v="1977772215"/>
    <x v="5"/>
  </r>
  <r>
    <n v="5287"/>
    <d v="2024-07-30T02:39:58"/>
    <s v="199.232.196.209"/>
    <s v="172.16.1.66"/>
    <n v="6"/>
    <n v="1514"/>
    <n v="443"/>
    <n v="49753"/>
    <s v="A"/>
    <n v="1977773675"/>
    <x v="5"/>
  </r>
  <r>
    <n v="5288"/>
    <d v="2024-07-30T02:39:58"/>
    <s v="199.232.196.209"/>
    <s v="172.16.1.66"/>
    <n v="6"/>
    <n v="1514"/>
    <n v="443"/>
    <n v="49753"/>
    <s v="A"/>
    <n v="1977775135"/>
    <x v="5"/>
  </r>
  <r>
    <n v="5289"/>
    <d v="2024-07-30T02:39:58"/>
    <s v="199.232.196.209"/>
    <s v="172.16.1.66"/>
    <n v="6"/>
    <n v="1514"/>
    <n v="443"/>
    <n v="49753"/>
    <s v="A"/>
    <n v="1977776595"/>
    <x v="5"/>
  </r>
  <r>
    <n v="5290"/>
    <d v="2024-07-30T02:39:58"/>
    <s v="199.232.196.209"/>
    <s v="172.16.1.66"/>
    <n v="6"/>
    <n v="1514"/>
    <n v="443"/>
    <n v="49753"/>
    <s v="A"/>
    <n v="1977778055"/>
    <x v="5"/>
  </r>
  <r>
    <n v="5291"/>
    <d v="2024-07-30T02:39:58"/>
    <s v="199.232.196.209"/>
    <s v="172.16.1.66"/>
    <n v="6"/>
    <n v="1514"/>
    <n v="443"/>
    <n v="49753"/>
    <s v="A"/>
    <n v="1977779515"/>
    <x v="5"/>
  </r>
  <r>
    <n v="5292"/>
    <d v="2024-07-30T02:39:58"/>
    <s v="199.232.196.209"/>
    <s v="172.16.1.66"/>
    <n v="6"/>
    <n v="1514"/>
    <n v="443"/>
    <n v="49753"/>
    <s v="A"/>
    <n v="1977780975"/>
    <x v="5"/>
  </r>
  <r>
    <n v="5293"/>
    <d v="2024-07-30T02:39:58"/>
    <s v="199.232.196.209"/>
    <s v="172.16.1.66"/>
    <n v="6"/>
    <n v="1514"/>
    <n v="443"/>
    <n v="49753"/>
    <s v="A"/>
    <n v="1977782435"/>
    <x v="5"/>
  </r>
  <r>
    <n v="5294"/>
    <d v="2024-07-30T02:39:58"/>
    <s v="199.232.196.209"/>
    <s v="172.16.1.66"/>
    <n v="6"/>
    <n v="1513"/>
    <n v="443"/>
    <n v="49753"/>
    <s v="PA"/>
    <n v="1977783895"/>
    <x v="5"/>
  </r>
  <r>
    <n v="5295"/>
    <d v="2024-07-30T02:39:58"/>
    <s v="199.232.196.209"/>
    <s v="172.16.1.66"/>
    <n v="6"/>
    <n v="1514"/>
    <n v="443"/>
    <n v="49752"/>
    <s v="A"/>
    <n v="3144519920"/>
    <x v="6"/>
  </r>
  <r>
    <n v="5296"/>
    <d v="2024-07-30T02:39:58"/>
    <s v="199.232.196.209"/>
    <s v="172.16.1.66"/>
    <n v="6"/>
    <n v="1514"/>
    <n v="443"/>
    <n v="49752"/>
    <s v="A"/>
    <n v="3144521380"/>
    <x v="6"/>
  </r>
  <r>
    <n v="5297"/>
    <d v="2024-07-30T02:39:58"/>
    <s v="199.232.196.209"/>
    <s v="172.16.1.66"/>
    <n v="6"/>
    <n v="1514"/>
    <n v="443"/>
    <n v="49752"/>
    <s v="A"/>
    <n v="3144522840"/>
    <x v="6"/>
  </r>
  <r>
    <n v="5298"/>
    <d v="2024-07-30T02:39:58"/>
    <s v="199.232.196.209"/>
    <s v="172.16.1.66"/>
    <n v="6"/>
    <n v="1514"/>
    <n v="443"/>
    <n v="49752"/>
    <s v="A"/>
    <n v="3144524300"/>
    <x v="6"/>
  </r>
  <r>
    <n v="5299"/>
    <d v="2024-07-30T02:39:58"/>
    <s v="199.232.196.209"/>
    <s v="172.16.1.66"/>
    <n v="6"/>
    <n v="1514"/>
    <n v="443"/>
    <n v="49752"/>
    <s v="A"/>
    <n v="3144525760"/>
    <x v="6"/>
  </r>
  <r>
    <n v="5300"/>
    <d v="2024-07-30T02:39:58"/>
    <s v="199.232.196.209"/>
    <s v="172.16.1.66"/>
    <n v="6"/>
    <n v="1514"/>
    <n v="443"/>
    <n v="49752"/>
    <s v="A"/>
    <n v="3144527220"/>
    <x v="6"/>
  </r>
  <r>
    <n v="5301"/>
    <d v="2024-07-30T02:39:58"/>
    <s v="199.232.196.209"/>
    <s v="172.16.1.66"/>
    <n v="6"/>
    <n v="1514"/>
    <n v="443"/>
    <n v="49752"/>
    <s v="A"/>
    <n v="3144528680"/>
    <x v="6"/>
  </r>
  <r>
    <n v="5302"/>
    <d v="2024-07-30T02:39:58"/>
    <s v="199.232.196.209"/>
    <s v="172.16.1.66"/>
    <n v="6"/>
    <n v="1514"/>
    <n v="443"/>
    <n v="49752"/>
    <s v="A"/>
    <n v="3144530140"/>
    <x v="6"/>
  </r>
  <r>
    <n v="5303"/>
    <d v="2024-07-30T02:39:58"/>
    <s v="199.232.196.209"/>
    <s v="172.16.1.66"/>
    <n v="6"/>
    <n v="1514"/>
    <n v="443"/>
    <n v="49752"/>
    <s v="A"/>
    <n v="3144531600"/>
    <x v="6"/>
  </r>
  <r>
    <n v="5304"/>
    <d v="2024-07-30T02:39:58"/>
    <s v="199.232.196.209"/>
    <s v="172.16.1.66"/>
    <n v="6"/>
    <n v="1514"/>
    <n v="443"/>
    <n v="49752"/>
    <s v="A"/>
    <n v="3144533060"/>
    <x v="6"/>
  </r>
  <r>
    <n v="5305"/>
    <d v="2024-07-30T02:39:58"/>
    <s v="199.232.196.209"/>
    <s v="172.16.1.66"/>
    <n v="6"/>
    <n v="1514"/>
    <n v="443"/>
    <n v="49752"/>
    <s v="A"/>
    <n v="3144534520"/>
    <x v="6"/>
  </r>
  <r>
    <n v="5306"/>
    <d v="2024-07-30T02:39:58"/>
    <s v="199.232.196.209"/>
    <s v="172.16.1.66"/>
    <n v="6"/>
    <n v="1514"/>
    <n v="443"/>
    <n v="49752"/>
    <s v="A"/>
    <n v="3144535980"/>
    <x v="6"/>
  </r>
  <r>
    <n v="5307"/>
    <d v="2024-07-30T02:39:58"/>
    <s v="199.232.196.209"/>
    <s v="172.16.1.66"/>
    <n v="6"/>
    <n v="1514"/>
    <n v="443"/>
    <n v="49752"/>
    <s v="PA"/>
    <n v="3144537440"/>
    <x v="6"/>
  </r>
  <r>
    <n v="5308"/>
    <d v="2024-07-30T02:39:58"/>
    <s v="172.16.1.66"/>
    <s v="199.232.196.209"/>
    <n v="6"/>
    <n v="54"/>
    <n v="49751"/>
    <n v="443"/>
    <s v="A"/>
    <n v="2095948089"/>
    <x v="2"/>
  </r>
  <r>
    <n v="5309"/>
    <d v="2024-07-30T02:39:58"/>
    <s v="199.232.196.209"/>
    <s v="172.16.1.66"/>
    <n v="6"/>
    <n v="1514"/>
    <n v="443"/>
    <n v="49751"/>
    <s v="A"/>
    <n v="730445002"/>
    <x v="5"/>
  </r>
  <r>
    <n v="5310"/>
    <d v="2024-07-30T02:39:58"/>
    <s v="199.232.196.209"/>
    <s v="172.16.1.66"/>
    <n v="6"/>
    <n v="1514"/>
    <n v="443"/>
    <n v="49751"/>
    <s v="A"/>
    <n v="730446462"/>
    <x v="5"/>
  </r>
  <r>
    <n v="5311"/>
    <d v="2024-07-30T02:39:58"/>
    <s v="199.232.196.209"/>
    <s v="172.16.1.66"/>
    <n v="6"/>
    <n v="1514"/>
    <n v="443"/>
    <n v="49751"/>
    <s v="A"/>
    <n v="730447922"/>
    <x v="5"/>
  </r>
  <r>
    <n v="5312"/>
    <d v="2024-07-30T02:39:58"/>
    <s v="199.232.196.209"/>
    <s v="172.16.1.66"/>
    <n v="6"/>
    <n v="1514"/>
    <n v="443"/>
    <n v="49751"/>
    <s v="A"/>
    <n v="730449382"/>
    <x v="5"/>
  </r>
  <r>
    <n v="5313"/>
    <d v="2024-07-30T02:39:58"/>
    <s v="199.232.196.209"/>
    <s v="172.16.1.66"/>
    <n v="6"/>
    <n v="1514"/>
    <n v="443"/>
    <n v="49751"/>
    <s v="A"/>
    <n v="730450842"/>
    <x v="5"/>
  </r>
  <r>
    <n v="5314"/>
    <d v="2024-07-30T02:39:58"/>
    <s v="199.232.196.209"/>
    <s v="172.16.1.66"/>
    <n v="6"/>
    <n v="1514"/>
    <n v="443"/>
    <n v="49751"/>
    <s v="A"/>
    <n v="730452302"/>
    <x v="5"/>
  </r>
  <r>
    <n v="5315"/>
    <d v="2024-07-30T02:39:58"/>
    <s v="199.232.196.209"/>
    <s v="172.16.1.66"/>
    <n v="6"/>
    <n v="1514"/>
    <n v="443"/>
    <n v="49751"/>
    <s v="A"/>
    <n v="730453762"/>
    <x v="5"/>
  </r>
  <r>
    <n v="5316"/>
    <d v="2024-07-30T02:39:58"/>
    <s v="199.232.196.209"/>
    <s v="172.16.1.66"/>
    <n v="6"/>
    <n v="1514"/>
    <n v="443"/>
    <n v="49751"/>
    <s v="A"/>
    <n v="730455222"/>
    <x v="5"/>
  </r>
  <r>
    <n v="5317"/>
    <d v="2024-07-30T02:39:58"/>
    <s v="199.232.196.209"/>
    <s v="172.16.1.66"/>
    <n v="6"/>
    <n v="1514"/>
    <n v="443"/>
    <n v="49751"/>
    <s v="A"/>
    <n v="730456682"/>
    <x v="5"/>
  </r>
  <r>
    <n v="5318"/>
    <d v="2024-07-30T02:39:58"/>
    <s v="199.232.196.209"/>
    <s v="172.16.1.66"/>
    <n v="6"/>
    <n v="1514"/>
    <n v="443"/>
    <n v="49751"/>
    <s v="A"/>
    <n v="730458142"/>
    <x v="5"/>
  </r>
  <r>
    <n v="5319"/>
    <d v="2024-07-30T02:39:58"/>
    <s v="199.232.196.209"/>
    <s v="172.16.1.66"/>
    <n v="6"/>
    <n v="1514"/>
    <n v="443"/>
    <n v="49751"/>
    <s v="A"/>
    <n v="730459602"/>
    <x v="5"/>
  </r>
  <r>
    <n v="5320"/>
    <d v="2024-07-30T02:39:58"/>
    <s v="199.232.196.209"/>
    <s v="172.16.1.66"/>
    <n v="6"/>
    <n v="1514"/>
    <n v="443"/>
    <n v="49751"/>
    <s v="A"/>
    <n v="730461062"/>
    <x v="5"/>
  </r>
  <r>
    <n v="5321"/>
    <d v="2024-07-30T02:39:58"/>
    <s v="199.232.196.209"/>
    <s v="172.16.1.66"/>
    <n v="6"/>
    <n v="1514"/>
    <n v="443"/>
    <n v="49751"/>
    <s v="A"/>
    <n v="730462522"/>
    <x v="5"/>
  </r>
  <r>
    <n v="5322"/>
    <d v="2024-07-30T02:39:58"/>
    <s v="199.232.196.209"/>
    <s v="172.16.1.66"/>
    <n v="6"/>
    <n v="1514"/>
    <n v="443"/>
    <n v="49751"/>
    <s v="A"/>
    <n v="730463982"/>
    <x v="5"/>
  </r>
  <r>
    <n v="5323"/>
    <d v="2024-07-30T02:39:58"/>
    <s v="199.232.196.209"/>
    <s v="172.16.1.66"/>
    <n v="6"/>
    <n v="1514"/>
    <n v="443"/>
    <n v="49751"/>
    <s v="A"/>
    <n v="730465442"/>
    <x v="5"/>
  </r>
  <r>
    <n v="5324"/>
    <d v="2024-07-30T02:39:58"/>
    <s v="199.232.196.209"/>
    <s v="172.16.1.66"/>
    <n v="6"/>
    <n v="1514"/>
    <n v="443"/>
    <n v="49751"/>
    <s v="A"/>
    <n v="730466902"/>
    <x v="5"/>
  </r>
  <r>
    <n v="5325"/>
    <d v="2024-07-30T02:39:58"/>
    <s v="199.232.196.209"/>
    <s v="172.16.1.66"/>
    <n v="6"/>
    <n v="1514"/>
    <n v="443"/>
    <n v="49751"/>
    <s v="A"/>
    <n v="730468362"/>
    <x v="5"/>
  </r>
  <r>
    <n v="5326"/>
    <d v="2024-07-30T02:39:58"/>
    <s v="199.232.196.209"/>
    <s v="172.16.1.66"/>
    <n v="6"/>
    <n v="1514"/>
    <n v="443"/>
    <n v="49751"/>
    <s v="A"/>
    <n v="730469822"/>
    <x v="5"/>
  </r>
  <r>
    <n v="5327"/>
    <d v="2024-07-30T02:39:58"/>
    <s v="199.232.196.209"/>
    <s v="172.16.1.66"/>
    <n v="6"/>
    <n v="1514"/>
    <n v="443"/>
    <n v="49751"/>
    <s v="A"/>
    <n v="730471282"/>
    <x v="5"/>
  </r>
  <r>
    <n v="5328"/>
    <d v="2024-07-30T02:39:58"/>
    <s v="199.232.196.209"/>
    <s v="172.16.1.66"/>
    <n v="6"/>
    <n v="1514"/>
    <n v="443"/>
    <n v="49751"/>
    <s v="A"/>
    <n v="730472742"/>
    <x v="5"/>
  </r>
  <r>
    <n v="5329"/>
    <d v="2024-07-30T02:39:58"/>
    <s v="199.232.196.209"/>
    <s v="172.16.1.66"/>
    <n v="6"/>
    <n v="1514"/>
    <n v="443"/>
    <n v="49751"/>
    <s v="A"/>
    <n v="730474202"/>
    <x v="5"/>
  </r>
  <r>
    <n v="5330"/>
    <d v="2024-07-30T02:39:58"/>
    <s v="199.232.196.209"/>
    <s v="172.16.1.66"/>
    <n v="6"/>
    <n v="1514"/>
    <n v="443"/>
    <n v="49751"/>
    <s v="A"/>
    <n v="730475662"/>
    <x v="5"/>
  </r>
  <r>
    <n v="5331"/>
    <d v="2024-07-30T02:39:58"/>
    <s v="199.232.196.209"/>
    <s v="172.16.1.66"/>
    <n v="6"/>
    <n v="1514"/>
    <n v="443"/>
    <n v="49751"/>
    <s v="A"/>
    <n v="730477122"/>
    <x v="5"/>
  </r>
  <r>
    <n v="5332"/>
    <d v="2024-07-30T02:39:58"/>
    <s v="199.232.196.209"/>
    <s v="172.16.1.66"/>
    <n v="6"/>
    <n v="1514"/>
    <n v="443"/>
    <n v="49751"/>
    <s v="A"/>
    <n v="730478582"/>
    <x v="5"/>
  </r>
  <r>
    <n v="5333"/>
    <d v="2024-07-30T02:39:58"/>
    <s v="199.232.196.209"/>
    <s v="172.16.1.66"/>
    <n v="6"/>
    <n v="1514"/>
    <n v="443"/>
    <n v="49751"/>
    <s v="A"/>
    <n v="730480042"/>
    <x v="5"/>
  </r>
  <r>
    <n v="5334"/>
    <d v="2024-07-30T02:39:58"/>
    <s v="199.232.196.209"/>
    <s v="172.16.1.66"/>
    <n v="6"/>
    <n v="1514"/>
    <n v="443"/>
    <n v="49751"/>
    <s v="A"/>
    <n v="730481502"/>
    <x v="5"/>
  </r>
  <r>
    <n v="5335"/>
    <d v="2024-07-30T02:39:58"/>
    <s v="199.232.196.209"/>
    <s v="172.16.1.66"/>
    <n v="6"/>
    <n v="1514"/>
    <n v="443"/>
    <n v="49751"/>
    <s v="A"/>
    <n v="730482962"/>
    <x v="5"/>
  </r>
  <r>
    <n v="5336"/>
    <d v="2024-07-30T02:39:58"/>
    <s v="199.232.196.209"/>
    <s v="172.16.1.66"/>
    <n v="6"/>
    <n v="1514"/>
    <n v="443"/>
    <n v="49751"/>
    <s v="A"/>
    <n v="730484422"/>
    <x v="5"/>
  </r>
  <r>
    <n v="5337"/>
    <d v="2024-07-30T02:39:58"/>
    <s v="199.232.196.209"/>
    <s v="172.16.1.66"/>
    <n v="6"/>
    <n v="1514"/>
    <n v="443"/>
    <n v="49751"/>
    <s v="A"/>
    <n v="730485882"/>
    <x v="5"/>
  </r>
  <r>
    <n v="5338"/>
    <d v="2024-07-30T02:39:58"/>
    <s v="199.232.196.209"/>
    <s v="172.16.1.66"/>
    <n v="6"/>
    <n v="1514"/>
    <n v="443"/>
    <n v="49751"/>
    <s v="A"/>
    <n v="730487342"/>
    <x v="5"/>
  </r>
  <r>
    <n v="5339"/>
    <d v="2024-07-30T02:39:58"/>
    <s v="199.232.196.209"/>
    <s v="172.16.1.66"/>
    <n v="6"/>
    <n v="1514"/>
    <n v="443"/>
    <n v="49751"/>
    <s v="A"/>
    <n v="730488802"/>
    <x v="5"/>
  </r>
  <r>
    <n v="5340"/>
    <d v="2024-07-30T02:39:58"/>
    <s v="199.232.196.209"/>
    <s v="172.16.1.66"/>
    <n v="6"/>
    <n v="1514"/>
    <n v="443"/>
    <n v="49751"/>
    <s v="A"/>
    <n v="730490262"/>
    <x v="5"/>
  </r>
  <r>
    <n v="5341"/>
    <d v="2024-07-30T02:39:58"/>
    <s v="199.232.196.209"/>
    <s v="172.16.1.66"/>
    <n v="6"/>
    <n v="1514"/>
    <n v="443"/>
    <n v="49751"/>
    <s v="A"/>
    <n v="730491722"/>
    <x v="5"/>
  </r>
  <r>
    <n v="5342"/>
    <d v="2024-07-30T02:39:58"/>
    <s v="199.232.196.209"/>
    <s v="172.16.1.66"/>
    <n v="6"/>
    <n v="1514"/>
    <n v="443"/>
    <n v="49751"/>
    <s v="A"/>
    <n v="730493182"/>
    <x v="5"/>
  </r>
  <r>
    <n v="5343"/>
    <d v="2024-07-30T02:39:58"/>
    <s v="199.232.196.209"/>
    <s v="172.16.1.66"/>
    <n v="6"/>
    <n v="1514"/>
    <n v="443"/>
    <n v="49751"/>
    <s v="A"/>
    <n v="730494642"/>
    <x v="5"/>
  </r>
  <r>
    <n v="5344"/>
    <d v="2024-07-30T02:39:58"/>
    <s v="199.232.196.209"/>
    <s v="172.16.1.66"/>
    <n v="6"/>
    <n v="1514"/>
    <n v="443"/>
    <n v="49751"/>
    <s v="A"/>
    <n v="730496102"/>
    <x v="5"/>
  </r>
  <r>
    <n v="5345"/>
    <d v="2024-07-30T02:39:58"/>
    <s v="199.232.196.209"/>
    <s v="172.16.1.66"/>
    <n v="6"/>
    <n v="1514"/>
    <n v="443"/>
    <n v="49751"/>
    <s v="A"/>
    <n v="730497562"/>
    <x v="5"/>
  </r>
  <r>
    <n v="5346"/>
    <d v="2024-07-30T02:39:58"/>
    <s v="199.232.196.209"/>
    <s v="172.16.1.66"/>
    <n v="6"/>
    <n v="1514"/>
    <n v="443"/>
    <n v="49751"/>
    <s v="A"/>
    <n v="730499022"/>
    <x v="5"/>
  </r>
  <r>
    <n v="5347"/>
    <d v="2024-07-30T02:39:58"/>
    <s v="199.232.196.209"/>
    <s v="172.16.1.66"/>
    <n v="6"/>
    <n v="1514"/>
    <n v="443"/>
    <n v="49751"/>
    <s v="A"/>
    <n v="730500482"/>
    <x v="5"/>
  </r>
  <r>
    <n v="5348"/>
    <d v="2024-07-30T02:39:58"/>
    <s v="199.232.196.209"/>
    <s v="172.16.1.66"/>
    <n v="6"/>
    <n v="1514"/>
    <n v="443"/>
    <n v="49751"/>
    <s v="A"/>
    <n v="730501942"/>
    <x v="5"/>
  </r>
  <r>
    <n v="5349"/>
    <d v="2024-07-30T02:39:58"/>
    <s v="199.232.196.209"/>
    <s v="172.16.1.66"/>
    <n v="6"/>
    <n v="1514"/>
    <n v="443"/>
    <n v="49751"/>
    <s v="A"/>
    <n v="730503402"/>
    <x v="5"/>
  </r>
  <r>
    <n v="5350"/>
    <d v="2024-07-30T02:39:58"/>
    <s v="199.232.196.209"/>
    <s v="172.16.1.66"/>
    <n v="6"/>
    <n v="1514"/>
    <n v="443"/>
    <n v="49751"/>
    <s v="A"/>
    <n v="730504862"/>
    <x v="5"/>
  </r>
  <r>
    <n v="5351"/>
    <d v="2024-07-30T02:39:58"/>
    <s v="199.232.196.209"/>
    <s v="172.16.1.66"/>
    <n v="6"/>
    <n v="1514"/>
    <n v="443"/>
    <n v="49751"/>
    <s v="A"/>
    <n v="730506322"/>
    <x v="5"/>
  </r>
  <r>
    <n v="5352"/>
    <d v="2024-07-30T02:39:58"/>
    <s v="199.232.196.209"/>
    <s v="172.16.1.66"/>
    <n v="6"/>
    <n v="1513"/>
    <n v="443"/>
    <n v="49751"/>
    <s v="PA"/>
    <n v="730507782"/>
    <x v="5"/>
  </r>
  <r>
    <n v="5353"/>
    <d v="2024-07-30T02:39:58"/>
    <s v="172.16.1.66"/>
    <s v="199.232.196.209"/>
    <n v="6"/>
    <n v="54"/>
    <n v="49752"/>
    <n v="443"/>
    <s v="A"/>
    <n v="3716198915"/>
    <x v="2"/>
  </r>
  <r>
    <n v="5354"/>
    <d v="2024-07-30T02:39:58"/>
    <s v="172.16.1.66"/>
    <s v="199.232.196.209"/>
    <n v="6"/>
    <n v="54"/>
    <n v="49753"/>
    <n v="443"/>
    <s v="A"/>
    <n v="3258820720"/>
    <x v="2"/>
  </r>
  <r>
    <n v="5355"/>
    <d v="2024-07-30T02:39:58"/>
    <s v="199.232.196.209"/>
    <s v="172.16.1.66"/>
    <n v="6"/>
    <n v="1514"/>
    <n v="443"/>
    <n v="49752"/>
    <s v="A"/>
    <n v="3144538900"/>
    <x v="6"/>
  </r>
  <r>
    <n v="5356"/>
    <d v="2024-07-30T02:39:58"/>
    <s v="199.232.196.209"/>
    <s v="172.16.1.66"/>
    <n v="6"/>
    <n v="1514"/>
    <n v="443"/>
    <n v="49752"/>
    <s v="A"/>
    <n v="3144540360"/>
    <x v="6"/>
  </r>
  <r>
    <n v="5357"/>
    <d v="2024-07-30T02:39:58"/>
    <s v="199.232.196.209"/>
    <s v="172.16.1.66"/>
    <n v="6"/>
    <n v="1514"/>
    <n v="443"/>
    <n v="49752"/>
    <s v="A"/>
    <n v="3144541820"/>
    <x v="6"/>
  </r>
  <r>
    <n v="5358"/>
    <d v="2024-07-30T02:39:58"/>
    <s v="199.232.196.209"/>
    <s v="172.16.1.66"/>
    <n v="6"/>
    <n v="1514"/>
    <n v="443"/>
    <n v="49752"/>
    <s v="A"/>
    <n v="3144543280"/>
    <x v="6"/>
  </r>
  <r>
    <n v="5359"/>
    <d v="2024-07-30T02:39:58"/>
    <s v="199.232.196.209"/>
    <s v="172.16.1.66"/>
    <n v="6"/>
    <n v="1514"/>
    <n v="443"/>
    <n v="49752"/>
    <s v="A"/>
    <n v="3144544740"/>
    <x v="6"/>
  </r>
  <r>
    <n v="5360"/>
    <d v="2024-07-30T02:39:58"/>
    <s v="199.232.196.209"/>
    <s v="172.16.1.66"/>
    <n v="6"/>
    <n v="1514"/>
    <n v="443"/>
    <n v="49752"/>
    <s v="A"/>
    <n v="3144546200"/>
    <x v="6"/>
  </r>
  <r>
    <n v="5361"/>
    <d v="2024-07-30T02:39:58"/>
    <s v="199.232.196.209"/>
    <s v="172.16.1.66"/>
    <n v="6"/>
    <n v="1514"/>
    <n v="443"/>
    <n v="49752"/>
    <s v="A"/>
    <n v="3144547660"/>
    <x v="6"/>
  </r>
  <r>
    <n v="5362"/>
    <d v="2024-07-30T02:39:58"/>
    <s v="199.232.196.209"/>
    <s v="172.16.1.66"/>
    <n v="6"/>
    <n v="1514"/>
    <n v="443"/>
    <n v="49752"/>
    <s v="A"/>
    <n v="3144549120"/>
    <x v="6"/>
  </r>
  <r>
    <n v="5363"/>
    <d v="2024-07-30T02:39:58"/>
    <s v="199.232.196.209"/>
    <s v="172.16.1.66"/>
    <n v="6"/>
    <n v="1514"/>
    <n v="443"/>
    <n v="49752"/>
    <s v="A"/>
    <n v="3144550580"/>
    <x v="6"/>
  </r>
  <r>
    <n v="5364"/>
    <d v="2024-07-30T02:39:58"/>
    <s v="199.232.196.209"/>
    <s v="172.16.1.66"/>
    <n v="6"/>
    <n v="1514"/>
    <n v="443"/>
    <n v="49752"/>
    <s v="A"/>
    <n v="3144552040"/>
    <x v="6"/>
  </r>
  <r>
    <n v="5365"/>
    <d v="2024-07-30T02:39:58"/>
    <s v="199.232.196.209"/>
    <s v="172.16.1.66"/>
    <n v="6"/>
    <n v="1514"/>
    <n v="443"/>
    <n v="49752"/>
    <s v="A"/>
    <n v="3144553500"/>
    <x v="6"/>
  </r>
  <r>
    <n v="5366"/>
    <d v="2024-07-30T02:39:58"/>
    <s v="199.232.196.209"/>
    <s v="172.16.1.66"/>
    <n v="6"/>
    <n v="1514"/>
    <n v="443"/>
    <n v="49752"/>
    <s v="A"/>
    <n v="3144554960"/>
    <x v="6"/>
  </r>
  <r>
    <n v="5367"/>
    <d v="2024-07-30T02:39:58"/>
    <s v="199.232.196.209"/>
    <s v="172.16.1.66"/>
    <n v="6"/>
    <n v="1514"/>
    <n v="443"/>
    <n v="49752"/>
    <s v="A"/>
    <n v="3144556420"/>
    <x v="6"/>
  </r>
  <r>
    <n v="5368"/>
    <d v="2024-07-30T02:39:58"/>
    <s v="199.232.196.209"/>
    <s v="172.16.1.66"/>
    <n v="6"/>
    <n v="1514"/>
    <n v="443"/>
    <n v="49752"/>
    <s v="A"/>
    <n v="3144557880"/>
    <x v="6"/>
  </r>
  <r>
    <n v="5369"/>
    <d v="2024-07-30T02:39:58"/>
    <s v="199.232.196.209"/>
    <s v="172.16.1.66"/>
    <n v="6"/>
    <n v="1514"/>
    <n v="443"/>
    <n v="49752"/>
    <s v="A"/>
    <n v="3144559340"/>
    <x v="6"/>
  </r>
  <r>
    <n v="5370"/>
    <d v="2024-07-30T02:39:58"/>
    <s v="199.232.196.209"/>
    <s v="172.16.1.66"/>
    <n v="6"/>
    <n v="1514"/>
    <n v="443"/>
    <n v="49752"/>
    <s v="A"/>
    <n v="3144560800"/>
    <x v="6"/>
  </r>
  <r>
    <n v="5371"/>
    <d v="2024-07-30T02:39:58"/>
    <s v="199.232.196.209"/>
    <s v="172.16.1.66"/>
    <n v="6"/>
    <n v="1514"/>
    <n v="443"/>
    <n v="49752"/>
    <s v="A"/>
    <n v="3144562260"/>
    <x v="6"/>
  </r>
  <r>
    <n v="5372"/>
    <d v="2024-07-30T02:39:58"/>
    <s v="199.232.196.209"/>
    <s v="172.16.1.66"/>
    <n v="6"/>
    <n v="1514"/>
    <n v="443"/>
    <n v="49752"/>
    <s v="A"/>
    <n v="3144563720"/>
    <x v="6"/>
  </r>
  <r>
    <n v="5373"/>
    <d v="2024-07-30T02:39:58"/>
    <s v="199.232.196.209"/>
    <s v="172.16.1.66"/>
    <n v="6"/>
    <n v="1514"/>
    <n v="443"/>
    <n v="49752"/>
    <s v="A"/>
    <n v="3144565180"/>
    <x v="6"/>
  </r>
  <r>
    <n v="5374"/>
    <d v="2024-07-30T02:39:58"/>
    <s v="199.232.196.209"/>
    <s v="172.16.1.66"/>
    <n v="6"/>
    <n v="1514"/>
    <n v="443"/>
    <n v="49752"/>
    <s v="A"/>
    <n v="3144566640"/>
    <x v="6"/>
  </r>
  <r>
    <n v="5375"/>
    <d v="2024-07-30T02:39:58"/>
    <s v="199.232.196.209"/>
    <s v="172.16.1.66"/>
    <n v="6"/>
    <n v="1514"/>
    <n v="443"/>
    <n v="49752"/>
    <s v="A"/>
    <n v="3144568100"/>
    <x v="6"/>
  </r>
  <r>
    <n v="5376"/>
    <d v="2024-07-30T02:39:58"/>
    <s v="199.232.196.209"/>
    <s v="172.16.1.66"/>
    <n v="6"/>
    <n v="1514"/>
    <n v="443"/>
    <n v="49752"/>
    <s v="A"/>
    <n v="3144569560"/>
    <x v="6"/>
  </r>
  <r>
    <n v="5377"/>
    <d v="2024-07-30T02:39:58"/>
    <s v="199.232.196.209"/>
    <s v="172.16.1.66"/>
    <n v="6"/>
    <n v="1514"/>
    <n v="443"/>
    <n v="49752"/>
    <s v="A"/>
    <n v="3144571020"/>
    <x v="6"/>
  </r>
  <r>
    <n v="5378"/>
    <d v="2024-07-30T02:39:58"/>
    <s v="199.232.196.209"/>
    <s v="172.16.1.66"/>
    <n v="6"/>
    <n v="1514"/>
    <n v="443"/>
    <n v="49752"/>
    <s v="A"/>
    <n v="3144572480"/>
    <x v="6"/>
  </r>
  <r>
    <n v="5379"/>
    <d v="2024-07-30T02:39:58"/>
    <s v="199.232.196.209"/>
    <s v="172.16.1.66"/>
    <n v="6"/>
    <n v="1514"/>
    <n v="443"/>
    <n v="49752"/>
    <s v="A"/>
    <n v="3144573940"/>
    <x v="6"/>
  </r>
  <r>
    <n v="5380"/>
    <d v="2024-07-30T02:39:58"/>
    <s v="199.232.196.209"/>
    <s v="172.16.1.66"/>
    <n v="6"/>
    <n v="1514"/>
    <n v="443"/>
    <n v="49752"/>
    <s v="A"/>
    <n v="3144575400"/>
    <x v="6"/>
  </r>
  <r>
    <n v="5381"/>
    <d v="2024-07-30T02:39:58"/>
    <s v="199.232.196.209"/>
    <s v="172.16.1.66"/>
    <n v="6"/>
    <n v="1514"/>
    <n v="443"/>
    <n v="49752"/>
    <s v="A"/>
    <n v="3144576860"/>
    <x v="6"/>
  </r>
  <r>
    <n v="5382"/>
    <d v="2024-07-30T02:39:58"/>
    <s v="199.232.196.209"/>
    <s v="172.16.1.66"/>
    <n v="6"/>
    <n v="1514"/>
    <n v="443"/>
    <n v="49752"/>
    <s v="A"/>
    <n v="3144578320"/>
    <x v="6"/>
  </r>
  <r>
    <n v="5383"/>
    <d v="2024-07-30T02:39:58"/>
    <s v="199.232.196.209"/>
    <s v="172.16.1.66"/>
    <n v="6"/>
    <n v="1514"/>
    <n v="443"/>
    <n v="49752"/>
    <s v="A"/>
    <n v="3144579780"/>
    <x v="6"/>
  </r>
  <r>
    <n v="5384"/>
    <d v="2024-07-30T02:39:58"/>
    <s v="199.232.196.209"/>
    <s v="172.16.1.66"/>
    <n v="6"/>
    <n v="1514"/>
    <n v="443"/>
    <n v="49752"/>
    <s v="A"/>
    <n v="3144581240"/>
    <x v="6"/>
  </r>
  <r>
    <n v="5385"/>
    <d v="2024-07-30T02:39:58"/>
    <s v="199.232.196.209"/>
    <s v="172.16.1.66"/>
    <n v="6"/>
    <n v="1513"/>
    <n v="443"/>
    <n v="49752"/>
    <s v="PA"/>
    <n v="3144582700"/>
    <x v="6"/>
  </r>
  <r>
    <n v="5386"/>
    <d v="2024-07-30T02:39:58"/>
    <s v="199.232.196.209"/>
    <s v="172.16.1.66"/>
    <n v="6"/>
    <n v="1514"/>
    <n v="443"/>
    <n v="49753"/>
    <s v="A"/>
    <n v="1977785354"/>
    <x v="5"/>
  </r>
  <r>
    <n v="5387"/>
    <d v="2024-07-30T02:39:58"/>
    <s v="199.232.196.209"/>
    <s v="172.16.1.66"/>
    <n v="6"/>
    <n v="1514"/>
    <n v="443"/>
    <n v="49753"/>
    <s v="A"/>
    <n v="1977786814"/>
    <x v="5"/>
  </r>
  <r>
    <n v="5388"/>
    <d v="2024-07-30T02:39:58"/>
    <s v="199.232.196.209"/>
    <s v="172.16.1.66"/>
    <n v="6"/>
    <n v="1514"/>
    <n v="443"/>
    <n v="49753"/>
    <s v="A"/>
    <n v="1977788274"/>
    <x v="5"/>
  </r>
  <r>
    <n v="5389"/>
    <d v="2024-07-30T02:39:58"/>
    <s v="199.232.196.209"/>
    <s v="172.16.1.66"/>
    <n v="6"/>
    <n v="1514"/>
    <n v="443"/>
    <n v="49753"/>
    <s v="A"/>
    <n v="1977789734"/>
    <x v="5"/>
  </r>
  <r>
    <n v="5390"/>
    <d v="2024-07-30T02:39:58"/>
    <s v="199.232.196.209"/>
    <s v="172.16.1.66"/>
    <n v="6"/>
    <n v="1514"/>
    <n v="443"/>
    <n v="49753"/>
    <s v="A"/>
    <n v="1977791194"/>
    <x v="5"/>
  </r>
  <r>
    <n v="5391"/>
    <d v="2024-07-30T02:39:58"/>
    <s v="199.232.196.209"/>
    <s v="172.16.1.66"/>
    <n v="6"/>
    <n v="1514"/>
    <n v="443"/>
    <n v="49753"/>
    <s v="A"/>
    <n v="1977792654"/>
    <x v="5"/>
  </r>
  <r>
    <n v="5392"/>
    <d v="2024-07-30T02:39:58"/>
    <s v="199.232.196.209"/>
    <s v="172.16.1.66"/>
    <n v="6"/>
    <n v="1514"/>
    <n v="443"/>
    <n v="49753"/>
    <s v="A"/>
    <n v="1977794114"/>
    <x v="5"/>
  </r>
  <r>
    <n v="5393"/>
    <d v="2024-07-30T02:39:58"/>
    <s v="199.232.196.209"/>
    <s v="172.16.1.66"/>
    <n v="6"/>
    <n v="1514"/>
    <n v="443"/>
    <n v="49753"/>
    <s v="A"/>
    <n v="1977795574"/>
    <x v="5"/>
  </r>
  <r>
    <n v="5394"/>
    <d v="2024-07-30T02:39:58"/>
    <s v="199.232.196.209"/>
    <s v="172.16.1.66"/>
    <n v="6"/>
    <n v="1514"/>
    <n v="443"/>
    <n v="49753"/>
    <s v="A"/>
    <n v="1977797034"/>
    <x v="5"/>
  </r>
  <r>
    <n v="5395"/>
    <d v="2024-07-30T02:39:58"/>
    <s v="199.232.196.209"/>
    <s v="172.16.1.66"/>
    <n v="6"/>
    <n v="1514"/>
    <n v="443"/>
    <n v="49753"/>
    <s v="A"/>
    <n v="1977798494"/>
    <x v="5"/>
  </r>
  <r>
    <n v="5396"/>
    <d v="2024-07-30T02:39:58"/>
    <s v="199.232.196.209"/>
    <s v="172.16.1.66"/>
    <n v="6"/>
    <n v="1514"/>
    <n v="443"/>
    <n v="49753"/>
    <s v="A"/>
    <n v="1977799954"/>
    <x v="5"/>
  </r>
  <r>
    <n v="5397"/>
    <d v="2024-07-30T02:39:58"/>
    <s v="199.232.196.209"/>
    <s v="172.16.1.66"/>
    <n v="6"/>
    <n v="1514"/>
    <n v="443"/>
    <n v="49753"/>
    <s v="A"/>
    <n v="1977801414"/>
    <x v="5"/>
  </r>
  <r>
    <n v="5398"/>
    <d v="2024-07-30T02:39:58"/>
    <s v="199.232.196.209"/>
    <s v="172.16.1.66"/>
    <n v="6"/>
    <n v="1514"/>
    <n v="443"/>
    <n v="49753"/>
    <s v="A"/>
    <n v="1977802874"/>
    <x v="5"/>
  </r>
  <r>
    <n v="5399"/>
    <d v="2024-07-30T02:39:58"/>
    <s v="199.232.196.209"/>
    <s v="172.16.1.66"/>
    <n v="6"/>
    <n v="1514"/>
    <n v="443"/>
    <n v="49753"/>
    <s v="A"/>
    <n v="1977804334"/>
    <x v="5"/>
  </r>
  <r>
    <n v="5400"/>
    <d v="2024-07-30T02:39:58"/>
    <s v="199.232.196.209"/>
    <s v="172.16.1.66"/>
    <n v="6"/>
    <n v="1514"/>
    <n v="443"/>
    <n v="49753"/>
    <s v="A"/>
    <n v="1977805794"/>
    <x v="5"/>
  </r>
  <r>
    <n v="5401"/>
    <d v="2024-07-30T02:39:58"/>
    <s v="199.232.196.209"/>
    <s v="172.16.1.66"/>
    <n v="6"/>
    <n v="1514"/>
    <n v="443"/>
    <n v="49753"/>
    <s v="A"/>
    <n v="1977807254"/>
    <x v="5"/>
  </r>
  <r>
    <n v="5402"/>
    <d v="2024-07-30T02:39:58"/>
    <s v="199.232.196.209"/>
    <s v="172.16.1.66"/>
    <n v="6"/>
    <n v="1514"/>
    <n v="443"/>
    <n v="49753"/>
    <s v="A"/>
    <n v="1977808714"/>
    <x v="5"/>
  </r>
  <r>
    <n v="5403"/>
    <d v="2024-07-30T02:39:58"/>
    <s v="199.232.196.209"/>
    <s v="172.16.1.66"/>
    <n v="6"/>
    <n v="1514"/>
    <n v="443"/>
    <n v="49753"/>
    <s v="A"/>
    <n v="1977810174"/>
    <x v="5"/>
  </r>
  <r>
    <n v="5404"/>
    <d v="2024-07-30T02:39:58"/>
    <s v="199.232.196.209"/>
    <s v="172.16.1.66"/>
    <n v="6"/>
    <n v="1514"/>
    <n v="443"/>
    <n v="49753"/>
    <s v="A"/>
    <n v="1977811634"/>
    <x v="5"/>
  </r>
  <r>
    <n v="5405"/>
    <d v="2024-07-30T02:39:58"/>
    <s v="199.232.196.209"/>
    <s v="172.16.1.66"/>
    <n v="6"/>
    <n v="1514"/>
    <n v="443"/>
    <n v="49753"/>
    <s v="A"/>
    <n v="1977813094"/>
    <x v="5"/>
  </r>
  <r>
    <n v="5406"/>
    <d v="2024-07-30T02:39:58"/>
    <s v="199.232.196.209"/>
    <s v="172.16.1.66"/>
    <n v="6"/>
    <n v="1514"/>
    <n v="443"/>
    <n v="49753"/>
    <s v="A"/>
    <n v="1977814554"/>
    <x v="5"/>
  </r>
  <r>
    <n v="5407"/>
    <d v="2024-07-30T02:39:58"/>
    <s v="199.232.196.209"/>
    <s v="172.16.1.66"/>
    <n v="6"/>
    <n v="1514"/>
    <n v="443"/>
    <n v="49753"/>
    <s v="A"/>
    <n v="1977816014"/>
    <x v="5"/>
  </r>
  <r>
    <n v="5408"/>
    <d v="2024-07-30T02:39:58"/>
    <s v="199.232.196.209"/>
    <s v="172.16.1.66"/>
    <n v="6"/>
    <n v="1514"/>
    <n v="443"/>
    <n v="49753"/>
    <s v="A"/>
    <n v="1977817474"/>
    <x v="5"/>
  </r>
  <r>
    <n v="5409"/>
    <d v="2024-07-30T02:39:58"/>
    <s v="199.232.196.209"/>
    <s v="172.16.1.66"/>
    <n v="6"/>
    <n v="1514"/>
    <n v="443"/>
    <n v="49753"/>
    <s v="A"/>
    <n v="1977818934"/>
    <x v="5"/>
  </r>
  <r>
    <n v="5410"/>
    <d v="2024-07-30T02:39:58"/>
    <s v="199.232.196.209"/>
    <s v="172.16.1.66"/>
    <n v="6"/>
    <n v="1514"/>
    <n v="443"/>
    <n v="49753"/>
    <s v="A"/>
    <n v="1977820394"/>
    <x v="5"/>
  </r>
  <r>
    <n v="5411"/>
    <d v="2024-07-30T02:39:58"/>
    <s v="199.232.196.209"/>
    <s v="172.16.1.66"/>
    <n v="6"/>
    <n v="1514"/>
    <n v="443"/>
    <n v="49753"/>
    <s v="A"/>
    <n v="1977821854"/>
    <x v="5"/>
  </r>
  <r>
    <n v="5412"/>
    <d v="2024-07-30T02:39:58"/>
    <s v="199.232.196.209"/>
    <s v="172.16.1.66"/>
    <n v="6"/>
    <n v="1514"/>
    <n v="443"/>
    <n v="49753"/>
    <s v="A"/>
    <n v="1977823314"/>
    <x v="5"/>
  </r>
  <r>
    <n v="5413"/>
    <d v="2024-07-30T02:39:58"/>
    <s v="199.232.196.209"/>
    <s v="172.16.1.66"/>
    <n v="6"/>
    <n v="1514"/>
    <n v="443"/>
    <n v="49753"/>
    <s v="A"/>
    <n v="1977824774"/>
    <x v="5"/>
  </r>
  <r>
    <n v="5414"/>
    <d v="2024-07-30T02:39:58"/>
    <s v="199.232.196.209"/>
    <s v="172.16.1.66"/>
    <n v="6"/>
    <n v="1514"/>
    <n v="443"/>
    <n v="49753"/>
    <s v="A"/>
    <n v="1977826234"/>
    <x v="5"/>
  </r>
  <r>
    <n v="5415"/>
    <d v="2024-07-30T02:39:58"/>
    <s v="199.232.196.209"/>
    <s v="172.16.1.66"/>
    <n v="6"/>
    <n v="1514"/>
    <n v="443"/>
    <n v="49753"/>
    <s v="A"/>
    <n v="1977827694"/>
    <x v="5"/>
  </r>
  <r>
    <n v="5416"/>
    <d v="2024-07-30T02:39:58"/>
    <s v="199.232.196.209"/>
    <s v="172.16.1.66"/>
    <n v="6"/>
    <n v="1514"/>
    <n v="443"/>
    <n v="49753"/>
    <s v="A"/>
    <n v="1977829154"/>
    <x v="5"/>
  </r>
  <r>
    <n v="5417"/>
    <d v="2024-07-30T02:39:58"/>
    <s v="199.232.196.209"/>
    <s v="172.16.1.66"/>
    <n v="6"/>
    <n v="1514"/>
    <n v="443"/>
    <n v="49753"/>
    <s v="PA"/>
    <n v="1977830614"/>
    <x v="5"/>
  </r>
  <r>
    <n v="5418"/>
    <d v="2024-07-30T02:39:58"/>
    <s v="172.16.1.66"/>
    <s v="199.232.196.209"/>
    <n v="6"/>
    <n v="54"/>
    <n v="49753"/>
    <n v="443"/>
    <s v="A"/>
    <n v="3258820720"/>
    <x v="2"/>
  </r>
  <r>
    <n v="5419"/>
    <d v="2024-07-30T02:39:58"/>
    <s v="172.16.1.66"/>
    <s v="199.232.196.209"/>
    <n v="6"/>
    <n v="54"/>
    <n v="49752"/>
    <n v="443"/>
    <s v="A"/>
    <n v="3716198915"/>
    <x v="2"/>
  </r>
  <r>
    <n v="5420"/>
    <d v="2024-07-30T02:39:58"/>
    <s v="172.16.1.66"/>
    <s v="199.232.196.209"/>
    <n v="6"/>
    <n v="54"/>
    <n v="49751"/>
    <n v="443"/>
    <s v="A"/>
    <n v="2095948089"/>
    <x v="2"/>
  </r>
  <r>
    <n v="5421"/>
    <d v="2024-07-30T02:39:58"/>
    <s v="199.232.196.209"/>
    <s v="172.16.1.66"/>
    <n v="6"/>
    <n v="1514"/>
    <n v="443"/>
    <n v="49753"/>
    <s v="A"/>
    <n v="1977832074"/>
    <x v="5"/>
  </r>
  <r>
    <n v="5422"/>
    <d v="2024-07-30T02:39:58"/>
    <s v="199.232.196.209"/>
    <s v="172.16.1.66"/>
    <n v="6"/>
    <n v="1514"/>
    <n v="443"/>
    <n v="49753"/>
    <s v="A"/>
    <n v="1977833534"/>
    <x v="5"/>
  </r>
  <r>
    <n v="5423"/>
    <d v="2024-07-30T02:39:58"/>
    <s v="199.232.196.209"/>
    <s v="172.16.1.66"/>
    <n v="6"/>
    <n v="1514"/>
    <n v="443"/>
    <n v="49753"/>
    <s v="A"/>
    <n v="1977834994"/>
    <x v="5"/>
  </r>
  <r>
    <n v="5424"/>
    <d v="2024-07-30T02:39:58"/>
    <s v="199.232.196.209"/>
    <s v="172.16.1.66"/>
    <n v="6"/>
    <n v="1514"/>
    <n v="443"/>
    <n v="49753"/>
    <s v="A"/>
    <n v="1977836454"/>
    <x v="5"/>
  </r>
  <r>
    <n v="5425"/>
    <d v="2024-07-30T02:39:58"/>
    <s v="199.232.196.209"/>
    <s v="172.16.1.66"/>
    <n v="6"/>
    <n v="1514"/>
    <n v="443"/>
    <n v="49753"/>
    <s v="A"/>
    <n v="1977837914"/>
    <x v="5"/>
  </r>
  <r>
    <n v="5426"/>
    <d v="2024-07-30T02:39:58"/>
    <s v="199.232.196.209"/>
    <s v="172.16.1.66"/>
    <n v="6"/>
    <n v="1514"/>
    <n v="443"/>
    <n v="49753"/>
    <s v="A"/>
    <n v="1977839374"/>
    <x v="5"/>
  </r>
  <r>
    <n v="5427"/>
    <d v="2024-07-30T02:39:58"/>
    <s v="199.232.196.209"/>
    <s v="172.16.1.66"/>
    <n v="6"/>
    <n v="1514"/>
    <n v="443"/>
    <n v="49753"/>
    <s v="A"/>
    <n v="1977840834"/>
    <x v="5"/>
  </r>
  <r>
    <n v="5428"/>
    <d v="2024-07-30T02:39:58"/>
    <s v="199.232.196.209"/>
    <s v="172.16.1.66"/>
    <n v="6"/>
    <n v="1514"/>
    <n v="443"/>
    <n v="49753"/>
    <s v="A"/>
    <n v="1977842294"/>
    <x v="5"/>
  </r>
  <r>
    <n v="5429"/>
    <d v="2024-07-30T02:39:58"/>
    <s v="199.232.196.209"/>
    <s v="172.16.1.66"/>
    <n v="6"/>
    <n v="1514"/>
    <n v="443"/>
    <n v="49753"/>
    <s v="A"/>
    <n v="1977843754"/>
    <x v="5"/>
  </r>
  <r>
    <n v="5430"/>
    <d v="2024-07-30T02:39:58"/>
    <s v="199.232.196.209"/>
    <s v="172.16.1.66"/>
    <n v="6"/>
    <n v="1514"/>
    <n v="443"/>
    <n v="49753"/>
    <s v="A"/>
    <n v="1977845214"/>
    <x v="5"/>
  </r>
  <r>
    <n v="5431"/>
    <d v="2024-07-30T02:39:58"/>
    <s v="199.232.196.209"/>
    <s v="172.16.1.66"/>
    <n v="6"/>
    <n v="1514"/>
    <n v="443"/>
    <n v="49753"/>
    <s v="A"/>
    <n v="1977846674"/>
    <x v="5"/>
  </r>
  <r>
    <n v="5432"/>
    <d v="2024-07-30T02:39:58"/>
    <s v="199.232.196.209"/>
    <s v="172.16.1.66"/>
    <n v="6"/>
    <n v="1513"/>
    <n v="443"/>
    <n v="49753"/>
    <s v="PA"/>
    <n v="1977848134"/>
    <x v="5"/>
  </r>
  <r>
    <n v="5433"/>
    <d v="2024-07-30T02:39:58"/>
    <s v="199.232.196.209"/>
    <s v="172.16.1.66"/>
    <n v="6"/>
    <n v="1514"/>
    <n v="443"/>
    <n v="49752"/>
    <s v="A"/>
    <n v="3144584159"/>
    <x v="6"/>
  </r>
  <r>
    <n v="5434"/>
    <d v="2024-07-30T02:39:58"/>
    <s v="199.232.196.209"/>
    <s v="172.16.1.66"/>
    <n v="6"/>
    <n v="1514"/>
    <n v="443"/>
    <n v="49752"/>
    <s v="A"/>
    <n v="3144585619"/>
    <x v="6"/>
  </r>
  <r>
    <n v="5435"/>
    <d v="2024-07-30T02:39:58"/>
    <s v="199.232.196.209"/>
    <s v="172.16.1.66"/>
    <n v="6"/>
    <n v="1514"/>
    <n v="443"/>
    <n v="49752"/>
    <s v="A"/>
    <n v="3144587079"/>
    <x v="6"/>
  </r>
  <r>
    <n v="5436"/>
    <d v="2024-07-30T02:39:58"/>
    <s v="199.232.196.209"/>
    <s v="172.16.1.66"/>
    <n v="6"/>
    <n v="1514"/>
    <n v="443"/>
    <n v="49752"/>
    <s v="A"/>
    <n v="3144588539"/>
    <x v="6"/>
  </r>
  <r>
    <n v="5437"/>
    <d v="2024-07-30T02:39:58"/>
    <s v="199.232.196.209"/>
    <s v="172.16.1.66"/>
    <n v="6"/>
    <n v="1514"/>
    <n v="443"/>
    <n v="49752"/>
    <s v="A"/>
    <n v="3144589999"/>
    <x v="6"/>
  </r>
  <r>
    <n v="5438"/>
    <d v="2024-07-30T02:39:58"/>
    <s v="199.232.196.209"/>
    <s v="172.16.1.66"/>
    <n v="6"/>
    <n v="1514"/>
    <n v="443"/>
    <n v="49752"/>
    <s v="A"/>
    <n v="3144591459"/>
    <x v="6"/>
  </r>
  <r>
    <n v="5439"/>
    <d v="2024-07-30T02:39:58"/>
    <s v="199.232.196.209"/>
    <s v="172.16.1.66"/>
    <n v="6"/>
    <n v="1514"/>
    <n v="443"/>
    <n v="49752"/>
    <s v="A"/>
    <n v="3144592919"/>
    <x v="6"/>
  </r>
  <r>
    <n v="5440"/>
    <d v="2024-07-30T02:39:58"/>
    <s v="199.232.196.209"/>
    <s v="172.16.1.66"/>
    <n v="6"/>
    <n v="1514"/>
    <n v="443"/>
    <n v="49752"/>
    <s v="A"/>
    <n v="3144594379"/>
    <x v="6"/>
  </r>
  <r>
    <n v="5441"/>
    <d v="2024-07-30T02:39:58"/>
    <s v="199.232.196.209"/>
    <s v="172.16.1.66"/>
    <n v="6"/>
    <n v="1514"/>
    <n v="443"/>
    <n v="49752"/>
    <s v="A"/>
    <n v="3144595839"/>
    <x v="6"/>
  </r>
  <r>
    <n v="5442"/>
    <d v="2024-07-30T02:39:58"/>
    <s v="199.232.196.209"/>
    <s v="172.16.1.66"/>
    <n v="6"/>
    <n v="1514"/>
    <n v="443"/>
    <n v="49752"/>
    <s v="A"/>
    <n v="3144597299"/>
    <x v="6"/>
  </r>
  <r>
    <n v="5443"/>
    <d v="2024-07-30T02:39:58"/>
    <s v="199.232.196.209"/>
    <s v="172.16.1.66"/>
    <n v="6"/>
    <n v="1514"/>
    <n v="443"/>
    <n v="49752"/>
    <s v="A"/>
    <n v="3144598759"/>
    <x v="6"/>
  </r>
  <r>
    <n v="5444"/>
    <d v="2024-07-30T02:39:58"/>
    <s v="199.232.196.209"/>
    <s v="172.16.1.66"/>
    <n v="6"/>
    <n v="1514"/>
    <n v="443"/>
    <n v="49752"/>
    <s v="A"/>
    <n v="3144600219"/>
    <x v="6"/>
  </r>
  <r>
    <n v="5445"/>
    <d v="2024-07-30T02:39:58"/>
    <s v="199.232.196.209"/>
    <s v="172.16.1.66"/>
    <n v="6"/>
    <n v="1514"/>
    <n v="443"/>
    <n v="49752"/>
    <s v="PA"/>
    <n v="3144601679"/>
    <x v="6"/>
  </r>
  <r>
    <n v="5446"/>
    <d v="2024-07-30T02:39:58"/>
    <s v="199.232.196.209"/>
    <s v="172.16.1.66"/>
    <n v="6"/>
    <n v="55"/>
    <n v="443"/>
    <n v="49751"/>
    <s v="PA"/>
    <n v="730509241"/>
    <x v="5"/>
  </r>
  <r>
    <n v="5447"/>
    <d v="2024-07-30T02:39:58"/>
    <s v="172.16.1.66"/>
    <s v="199.232.196.209"/>
    <n v="6"/>
    <n v="54"/>
    <n v="49751"/>
    <n v="443"/>
    <s v="A"/>
    <n v="2095948089"/>
    <x v="2"/>
  </r>
  <r>
    <n v="5448"/>
    <d v="2024-07-30T02:39:58"/>
    <s v="172.16.1.66"/>
    <s v="199.232.196.209"/>
    <n v="6"/>
    <n v="54"/>
    <n v="49752"/>
    <n v="443"/>
    <s v="A"/>
    <n v="3716198915"/>
    <x v="2"/>
  </r>
  <r>
    <n v="5449"/>
    <d v="2024-07-30T02:39:58"/>
    <s v="172.16.1.66"/>
    <s v="199.232.196.209"/>
    <n v="6"/>
    <n v="54"/>
    <n v="49753"/>
    <n v="443"/>
    <s v="A"/>
    <n v="3258820720"/>
    <x v="2"/>
  </r>
  <r>
    <n v="5450"/>
    <d v="2024-07-30T02:39:58"/>
    <s v="199.232.196.209"/>
    <s v="172.16.1.66"/>
    <n v="6"/>
    <n v="1514"/>
    <n v="443"/>
    <n v="49752"/>
    <s v="A"/>
    <n v="3144603139"/>
    <x v="6"/>
  </r>
  <r>
    <n v="5451"/>
    <d v="2024-07-30T02:39:58"/>
    <s v="199.232.196.209"/>
    <s v="172.16.1.66"/>
    <n v="6"/>
    <n v="1514"/>
    <n v="443"/>
    <n v="49752"/>
    <s v="A"/>
    <n v="3144604599"/>
    <x v="6"/>
  </r>
  <r>
    <n v="5452"/>
    <d v="2024-07-30T02:39:58"/>
    <s v="199.232.196.209"/>
    <s v="172.16.1.66"/>
    <n v="6"/>
    <n v="1514"/>
    <n v="443"/>
    <n v="49752"/>
    <s v="A"/>
    <n v="3144606059"/>
    <x v="6"/>
  </r>
  <r>
    <n v="5453"/>
    <d v="2024-07-30T02:39:58"/>
    <s v="199.232.196.209"/>
    <s v="172.16.1.66"/>
    <n v="6"/>
    <n v="1514"/>
    <n v="443"/>
    <n v="49752"/>
    <s v="A"/>
    <n v="3144607519"/>
    <x v="6"/>
  </r>
  <r>
    <n v="5454"/>
    <d v="2024-07-30T02:39:58"/>
    <s v="199.232.196.209"/>
    <s v="172.16.1.66"/>
    <n v="6"/>
    <n v="1514"/>
    <n v="443"/>
    <n v="49752"/>
    <s v="A"/>
    <n v="3144608979"/>
    <x v="6"/>
  </r>
  <r>
    <n v="5455"/>
    <d v="2024-07-30T02:39:58"/>
    <s v="199.232.196.209"/>
    <s v="172.16.1.66"/>
    <n v="6"/>
    <n v="1514"/>
    <n v="443"/>
    <n v="49752"/>
    <s v="A"/>
    <n v="3144610439"/>
    <x v="6"/>
  </r>
  <r>
    <n v="5456"/>
    <d v="2024-07-30T02:39:58"/>
    <s v="199.232.196.209"/>
    <s v="172.16.1.66"/>
    <n v="6"/>
    <n v="1514"/>
    <n v="443"/>
    <n v="49752"/>
    <s v="A"/>
    <n v="3144611899"/>
    <x v="6"/>
  </r>
  <r>
    <n v="5457"/>
    <d v="2024-07-30T02:39:58"/>
    <s v="199.232.196.209"/>
    <s v="172.16.1.66"/>
    <n v="6"/>
    <n v="1514"/>
    <n v="443"/>
    <n v="49752"/>
    <s v="A"/>
    <n v="3144613359"/>
    <x v="6"/>
  </r>
  <r>
    <n v="5458"/>
    <d v="2024-07-30T02:39:58"/>
    <s v="199.232.196.209"/>
    <s v="172.16.1.66"/>
    <n v="6"/>
    <n v="1514"/>
    <n v="443"/>
    <n v="49752"/>
    <s v="A"/>
    <n v="3144614819"/>
    <x v="6"/>
  </r>
  <r>
    <n v="5459"/>
    <d v="2024-07-30T02:39:58"/>
    <s v="199.232.196.209"/>
    <s v="172.16.1.66"/>
    <n v="6"/>
    <n v="1514"/>
    <n v="443"/>
    <n v="49752"/>
    <s v="A"/>
    <n v="3144616279"/>
    <x v="6"/>
  </r>
  <r>
    <n v="5460"/>
    <d v="2024-07-30T02:39:58"/>
    <s v="199.232.196.209"/>
    <s v="172.16.1.66"/>
    <n v="6"/>
    <n v="1514"/>
    <n v="443"/>
    <n v="49752"/>
    <s v="A"/>
    <n v="3144617739"/>
    <x v="6"/>
  </r>
  <r>
    <n v="5461"/>
    <d v="2024-07-30T02:39:58"/>
    <s v="199.232.196.209"/>
    <s v="172.16.1.66"/>
    <n v="6"/>
    <n v="1514"/>
    <n v="443"/>
    <n v="49752"/>
    <s v="A"/>
    <n v="3144619199"/>
    <x v="6"/>
  </r>
  <r>
    <n v="5462"/>
    <d v="2024-07-30T02:39:58"/>
    <s v="199.232.196.209"/>
    <s v="172.16.1.66"/>
    <n v="6"/>
    <n v="1514"/>
    <n v="443"/>
    <n v="49752"/>
    <s v="A"/>
    <n v="3144620659"/>
    <x v="6"/>
  </r>
  <r>
    <n v="5463"/>
    <d v="2024-07-30T02:39:58"/>
    <s v="199.232.196.209"/>
    <s v="172.16.1.66"/>
    <n v="6"/>
    <n v="1514"/>
    <n v="443"/>
    <n v="49752"/>
    <s v="A"/>
    <n v="3144622119"/>
    <x v="6"/>
  </r>
  <r>
    <n v="5464"/>
    <d v="2024-07-30T02:39:58"/>
    <s v="199.232.196.209"/>
    <s v="172.16.1.66"/>
    <n v="6"/>
    <n v="1514"/>
    <n v="443"/>
    <n v="49752"/>
    <s v="A"/>
    <n v="3144623579"/>
    <x v="6"/>
  </r>
  <r>
    <n v="5465"/>
    <d v="2024-07-30T02:39:58"/>
    <s v="199.232.196.209"/>
    <s v="172.16.1.66"/>
    <n v="6"/>
    <n v="1514"/>
    <n v="443"/>
    <n v="49752"/>
    <s v="A"/>
    <n v="3144625039"/>
    <x v="6"/>
  </r>
  <r>
    <n v="5466"/>
    <d v="2024-07-30T02:39:58"/>
    <s v="199.232.196.209"/>
    <s v="172.16.1.66"/>
    <n v="6"/>
    <n v="1514"/>
    <n v="443"/>
    <n v="49752"/>
    <s v="A"/>
    <n v="3144626499"/>
    <x v="6"/>
  </r>
  <r>
    <n v="5467"/>
    <d v="2024-07-30T02:39:58"/>
    <s v="199.232.196.209"/>
    <s v="172.16.1.66"/>
    <n v="6"/>
    <n v="1514"/>
    <n v="443"/>
    <n v="49752"/>
    <s v="A"/>
    <n v="3144627959"/>
    <x v="6"/>
  </r>
  <r>
    <n v="5468"/>
    <d v="2024-07-30T02:39:58"/>
    <s v="199.232.196.209"/>
    <s v="172.16.1.66"/>
    <n v="6"/>
    <n v="1514"/>
    <n v="443"/>
    <n v="49752"/>
    <s v="A"/>
    <n v="3144629419"/>
    <x v="6"/>
  </r>
  <r>
    <n v="5469"/>
    <d v="2024-07-30T02:39:58"/>
    <s v="199.232.196.209"/>
    <s v="172.16.1.66"/>
    <n v="6"/>
    <n v="1514"/>
    <n v="443"/>
    <n v="49752"/>
    <s v="A"/>
    <n v="3144630879"/>
    <x v="6"/>
  </r>
  <r>
    <n v="5470"/>
    <d v="2024-07-30T02:39:58"/>
    <s v="199.232.196.209"/>
    <s v="172.16.1.66"/>
    <n v="6"/>
    <n v="1514"/>
    <n v="443"/>
    <n v="49752"/>
    <s v="A"/>
    <n v="3144632339"/>
    <x v="6"/>
  </r>
  <r>
    <n v="5471"/>
    <d v="2024-07-30T02:39:58"/>
    <s v="199.232.196.209"/>
    <s v="172.16.1.66"/>
    <n v="6"/>
    <n v="1514"/>
    <n v="443"/>
    <n v="49752"/>
    <s v="A"/>
    <n v="3144633799"/>
    <x v="6"/>
  </r>
  <r>
    <n v="5472"/>
    <d v="2024-07-30T02:39:58"/>
    <s v="199.232.196.209"/>
    <s v="172.16.1.66"/>
    <n v="6"/>
    <n v="1514"/>
    <n v="443"/>
    <n v="49752"/>
    <s v="A"/>
    <n v="3144635259"/>
    <x v="6"/>
  </r>
  <r>
    <n v="5473"/>
    <d v="2024-07-30T02:39:58"/>
    <s v="199.232.196.209"/>
    <s v="172.16.1.66"/>
    <n v="6"/>
    <n v="1514"/>
    <n v="443"/>
    <n v="49752"/>
    <s v="A"/>
    <n v="3144636719"/>
    <x v="6"/>
  </r>
  <r>
    <n v="5474"/>
    <d v="2024-07-30T02:39:58"/>
    <s v="199.232.196.209"/>
    <s v="172.16.1.66"/>
    <n v="6"/>
    <n v="1514"/>
    <n v="443"/>
    <n v="49752"/>
    <s v="A"/>
    <n v="3144638179"/>
    <x v="6"/>
  </r>
  <r>
    <n v="5475"/>
    <d v="2024-07-30T02:39:58"/>
    <s v="199.232.196.209"/>
    <s v="172.16.1.66"/>
    <n v="6"/>
    <n v="1514"/>
    <n v="443"/>
    <n v="49752"/>
    <s v="A"/>
    <n v="3144639639"/>
    <x v="6"/>
  </r>
  <r>
    <n v="5476"/>
    <d v="2024-07-30T02:39:58"/>
    <s v="199.232.196.209"/>
    <s v="172.16.1.66"/>
    <n v="6"/>
    <n v="1514"/>
    <n v="443"/>
    <n v="49752"/>
    <s v="A"/>
    <n v="3144641099"/>
    <x v="6"/>
  </r>
  <r>
    <n v="5477"/>
    <d v="2024-07-30T02:39:58"/>
    <s v="199.232.196.209"/>
    <s v="172.16.1.66"/>
    <n v="6"/>
    <n v="1514"/>
    <n v="443"/>
    <n v="49752"/>
    <s v="A"/>
    <n v="3144642559"/>
    <x v="6"/>
  </r>
  <r>
    <n v="5478"/>
    <d v="2024-07-30T02:39:58"/>
    <s v="199.232.196.209"/>
    <s v="172.16.1.66"/>
    <n v="6"/>
    <n v="1514"/>
    <n v="443"/>
    <n v="49752"/>
    <s v="A"/>
    <n v="3144644019"/>
    <x v="6"/>
  </r>
  <r>
    <n v="5479"/>
    <d v="2024-07-30T02:39:58"/>
    <s v="199.232.196.209"/>
    <s v="172.16.1.66"/>
    <n v="6"/>
    <n v="1514"/>
    <n v="443"/>
    <n v="49752"/>
    <s v="A"/>
    <n v="3144645479"/>
    <x v="6"/>
  </r>
  <r>
    <n v="5480"/>
    <d v="2024-07-30T02:39:58"/>
    <s v="199.232.196.209"/>
    <s v="172.16.1.66"/>
    <n v="6"/>
    <n v="1513"/>
    <n v="443"/>
    <n v="49752"/>
    <s v="PA"/>
    <n v="3144646939"/>
    <x v="6"/>
  </r>
  <r>
    <n v="5481"/>
    <d v="2024-07-30T02:39:58"/>
    <s v="199.232.196.209"/>
    <s v="172.16.1.66"/>
    <n v="6"/>
    <n v="1514"/>
    <n v="443"/>
    <n v="49753"/>
    <s v="A"/>
    <n v="1977849593"/>
    <x v="5"/>
  </r>
  <r>
    <n v="5482"/>
    <d v="2024-07-30T02:39:58"/>
    <s v="199.232.196.209"/>
    <s v="172.16.1.66"/>
    <n v="6"/>
    <n v="1514"/>
    <n v="443"/>
    <n v="49753"/>
    <s v="A"/>
    <n v="1977851053"/>
    <x v="5"/>
  </r>
  <r>
    <n v="5483"/>
    <d v="2024-07-30T02:39:58"/>
    <s v="199.232.196.209"/>
    <s v="172.16.1.66"/>
    <n v="6"/>
    <n v="1514"/>
    <n v="443"/>
    <n v="49753"/>
    <s v="A"/>
    <n v="1977852513"/>
    <x v="5"/>
  </r>
  <r>
    <n v="5484"/>
    <d v="2024-07-30T02:39:58"/>
    <s v="199.232.196.209"/>
    <s v="172.16.1.66"/>
    <n v="6"/>
    <n v="1514"/>
    <n v="443"/>
    <n v="49753"/>
    <s v="A"/>
    <n v="1977853973"/>
    <x v="5"/>
  </r>
  <r>
    <n v="5485"/>
    <d v="2024-07-30T02:39:58"/>
    <s v="199.232.196.209"/>
    <s v="172.16.1.66"/>
    <n v="6"/>
    <n v="1514"/>
    <n v="443"/>
    <n v="49753"/>
    <s v="A"/>
    <n v="1977855433"/>
    <x v="5"/>
  </r>
  <r>
    <n v="5486"/>
    <d v="2024-07-30T02:39:58"/>
    <s v="199.232.196.209"/>
    <s v="172.16.1.66"/>
    <n v="6"/>
    <n v="1514"/>
    <n v="443"/>
    <n v="49753"/>
    <s v="A"/>
    <n v="1977856893"/>
    <x v="5"/>
  </r>
  <r>
    <n v="5487"/>
    <d v="2024-07-30T02:39:58"/>
    <s v="199.232.196.209"/>
    <s v="172.16.1.66"/>
    <n v="6"/>
    <n v="1514"/>
    <n v="443"/>
    <n v="49753"/>
    <s v="A"/>
    <n v="1977858353"/>
    <x v="5"/>
  </r>
  <r>
    <n v="5488"/>
    <d v="2024-07-30T02:39:58"/>
    <s v="199.232.196.209"/>
    <s v="172.16.1.66"/>
    <n v="6"/>
    <n v="1514"/>
    <n v="443"/>
    <n v="49753"/>
    <s v="A"/>
    <n v="1977859813"/>
    <x v="5"/>
  </r>
  <r>
    <n v="5489"/>
    <d v="2024-07-30T02:39:58"/>
    <s v="199.232.196.209"/>
    <s v="172.16.1.66"/>
    <n v="6"/>
    <n v="1514"/>
    <n v="443"/>
    <n v="49753"/>
    <s v="A"/>
    <n v="1977861273"/>
    <x v="5"/>
  </r>
  <r>
    <n v="5490"/>
    <d v="2024-07-30T02:39:58"/>
    <s v="199.232.196.209"/>
    <s v="172.16.1.66"/>
    <n v="6"/>
    <n v="1514"/>
    <n v="443"/>
    <n v="49753"/>
    <s v="A"/>
    <n v="1977862733"/>
    <x v="5"/>
  </r>
  <r>
    <n v="5491"/>
    <d v="2024-07-30T02:39:58"/>
    <s v="199.232.196.209"/>
    <s v="172.16.1.66"/>
    <n v="6"/>
    <n v="1514"/>
    <n v="443"/>
    <n v="49753"/>
    <s v="A"/>
    <n v="1977864193"/>
    <x v="5"/>
  </r>
  <r>
    <n v="5492"/>
    <d v="2024-07-30T02:39:58"/>
    <s v="199.232.196.209"/>
    <s v="172.16.1.66"/>
    <n v="6"/>
    <n v="1514"/>
    <n v="443"/>
    <n v="49753"/>
    <s v="A"/>
    <n v="1977865653"/>
    <x v="5"/>
  </r>
  <r>
    <n v="5493"/>
    <d v="2024-07-30T02:39:58"/>
    <s v="199.232.196.209"/>
    <s v="172.16.1.66"/>
    <n v="6"/>
    <n v="1514"/>
    <n v="443"/>
    <n v="49753"/>
    <s v="A"/>
    <n v="1977867113"/>
    <x v="5"/>
  </r>
  <r>
    <n v="5494"/>
    <d v="2024-07-30T02:39:58"/>
    <s v="199.232.196.209"/>
    <s v="172.16.1.66"/>
    <n v="6"/>
    <n v="1514"/>
    <n v="443"/>
    <n v="49753"/>
    <s v="A"/>
    <n v="1977868573"/>
    <x v="5"/>
  </r>
  <r>
    <n v="5495"/>
    <d v="2024-07-30T02:39:58"/>
    <s v="199.232.196.209"/>
    <s v="172.16.1.66"/>
    <n v="6"/>
    <n v="1514"/>
    <n v="443"/>
    <n v="49753"/>
    <s v="A"/>
    <n v="1977870033"/>
    <x v="5"/>
  </r>
  <r>
    <n v="5496"/>
    <d v="2024-07-30T02:39:58"/>
    <s v="199.232.196.209"/>
    <s v="172.16.1.66"/>
    <n v="6"/>
    <n v="1514"/>
    <n v="443"/>
    <n v="49753"/>
    <s v="A"/>
    <n v="1977871493"/>
    <x v="5"/>
  </r>
  <r>
    <n v="5497"/>
    <d v="2024-07-30T02:39:58"/>
    <s v="199.232.196.209"/>
    <s v="172.16.1.66"/>
    <n v="6"/>
    <n v="1514"/>
    <n v="443"/>
    <n v="49753"/>
    <s v="A"/>
    <n v="1977872953"/>
    <x v="5"/>
  </r>
  <r>
    <n v="5498"/>
    <d v="2024-07-30T02:39:58"/>
    <s v="199.232.196.209"/>
    <s v="172.16.1.66"/>
    <n v="6"/>
    <n v="1514"/>
    <n v="443"/>
    <n v="49753"/>
    <s v="A"/>
    <n v="1977874413"/>
    <x v="5"/>
  </r>
  <r>
    <n v="5499"/>
    <d v="2024-07-30T02:39:58"/>
    <s v="199.232.196.209"/>
    <s v="172.16.1.66"/>
    <n v="6"/>
    <n v="1514"/>
    <n v="443"/>
    <n v="49753"/>
    <s v="A"/>
    <n v="1977875873"/>
    <x v="5"/>
  </r>
  <r>
    <n v="5500"/>
    <d v="2024-07-30T02:39:58"/>
    <s v="199.232.196.209"/>
    <s v="172.16.1.66"/>
    <n v="6"/>
    <n v="1514"/>
    <n v="443"/>
    <n v="49753"/>
    <s v="A"/>
    <n v="1977877333"/>
    <x v="5"/>
  </r>
  <r>
    <n v="5501"/>
    <d v="2024-07-30T02:39:58"/>
    <s v="199.232.196.209"/>
    <s v="172.16.1.66"/>
    <n v="6"/>
    <n v="1514"/>
    <n v="443"/>
    <n v="49753"/>
    <s v="A"/>
    <n v="1977878793"/>
    <x v="5"/>
  </r>
  <r>
    <n v="5502"/>
    <d v="2024-07-30T02:39:58"/>
    <s v="199.232.196.209"/>
    <s v="172.16.1.66"/>
    <n v="6"/>
    <n v="1514"/>
    <n v="443"/>
    <n v="49753"/>
    <s v="A"/>
    <n v="1977880253"/>
    <x v="5"/>
  </r>
  <r>
    <n v="5503"/>
    <d v="2024-07-30T02:39:58"/>
    <s v="199.232.196.209"/>
    <s v="172.16.1.66"/>
    <n v="6"/>
    <n v="1514"/>
    <n v="443"/>
    <n v="49753"/>
    <s v="A"/>
    <n v="1977881713"/>
    <x v="5"/>
  </r>
  <r>
    <n v="5504"/>
    <d v="2024-07-30T02:39:58"/>
    <s v="199.232.196.209"/>
    <s v="172.16.1.66"/>
    <n v="6"/>
    <n v="1514"/>
    <n v="443"/>
    <n v="49753"/>
    <s v="A"/>
    <n v="1977883173"/>
    <x v="5"/>
  </r>
  <r>
    <n v="5505"/>
    <d v="2024-07-30T02:39:58"/>
    <s v="199.232.196.209"/>
    <s v="172.16.1.66"/>
    <n v="6"/>
    <n v="1514"/>
    <n v="443"/>
    <n v="49753"/>
    <s v="A"/>
    <n v="1977884633"/>
    <x v="5"/>
  </r>
  <r>
    <n v="5506"/>
    <d v="2024-07-30T02:39:58"/>
    <s v="199.232.196.209"/>
    <s v="172.16.1.66"/>
    <n v="6"/>
    <n v="1514"/>
    <n v="443"/>
    <n v="49753"/>
    <s v="A"/>
    <n v="1977886093"/>
    <x v="5"/>
  </r>
  <r>
    <n v="5507"/>
    <d v="2024-07-30T02:39:58"/>
    <s v="199.232.196.209"/>
    <s v="172.16.1.66"/>
    <n v="6"/>
    <n v="1514"/>
    <n v="443"/>
    <n v="49753"/>
    <s v="A"/>
    <n v="1977887553"/>
    <x v="5"/>
  </r>
  <r>
    <n v="5508"/>
    <d v="2024-07-30T02:39:58"/>
    <s v="199.232.196.209"/>
    <s v="172.16.1.66"/>
    <n v="6"/>
    <n v="1514"/>
    <n v="443"/>
    <n v="49753"/>
    <s v="PA"/>
    <n v="1977889013"/>
    <x v="5"/>
  </r>
  <r>
    <n v="5509"/>
    <d v="2024-07-30T02:39:58"/>
    <s v="172.16.1.66"/>
    <s v="199.232.196.209"/>
    <n v="6"/>
    <n v="54"/>
    <n v="49753"/>
    <n v="443"/>
    <s v="A"/>
    <n v="3258820720"/>
    <x v="2"/>
  </r>
  <r>
    <n v="5510"/>
    <d v="2024-07-30T02:39:58"/>
    <s v="172.16.1.66"/>
    <s v="199.232.196.209"/>
    <n v="6"/>
    <n v="54"/>
    <n v="49752"/>
    <n v="443"/>
    <s v="A"/>
    <n v="3716198915"/>
    <x v="2"/>
  </r>
  <r>
    <n v="5511"/>
    <d v="2024-07-30T02:39:58"/>
    <s v="172.16.1.66"/>
    <s v="199.232.196.209"/>
    <n v="6"/>
    <n v="54"/>
    <n v="49751"/>
    <n v="443"/>
    <s v="A"/>
    <n v="2095948089"/>
    <x v="2"/>
  </r>
  <r>
    <n v="5512"/>
    <d v="2024-07-30T02:39:58"/>
    <s v="199.232.196.209"/>
    <s v="172.16.1.66"/>
    <n v="6"/>
    <n v="1514"/>
    <n v="443"/>
    <n v="49753"/>
    <s v="A"/>
    <n v="1977890473"/>
    <x v="5"/>
  </r>
  <r>
    <n v="5513"/>
    <d v="2024-07-30T02:39:58"/>
    <s v="199.232.196.209"/>
    <s v="172.16.1.66"/>
    <n v="6"/>
    <n v="1514"/>
    <n v="443"/>
    <n v="49753"/>
    <s v="A"/>
    <n v="1977891933"/>
    <x v="5"/>
  </r>
  <r>
    <n v="5514"/>
    <d v="2024-07-30T02:39:58"/>
    <s v="199.232.196.209"/>
    <s v="172.16.1.66"/>
    <n v="6"/>
    <n v="1514"/>
    <n v="443"/>
    <n v="49753"/>
    <s v="A"/>
    <n v="1977893393"/>
    <x v="5"/>
  </r>
  <r>
    <n v="5515"/>
    <d v="2024-07-30T02:39:58"/>
    <s v="199.232.196.209"/>
    <s v="172.16.1.66"/>
    <n v="6"/>
    <n v="1514"/>
    <n v="443"/>
    <n v="49753"/>
    <s v="A"/>
    <n v="1977894853"/>
    <x v="5"/>
  </r>
  <r>
    <n v="5516"/>
    <d v="2024-07-30T02:39:58"/>
    <s v="199.232.196.209"/>
    <s v="172.16.1.66"/>
    <n v="6"/>
    <n v="1514"/>
    <n v="443"/>
    <n v="49753"/>
    <s v="A"/>
    <n v="1977896313"/>
    <x v="5"/>
  </r>
  <r>
    <n v="5517"/>
    <d v="2024-07-30T02:39:58"/>
    <s v="199.232.196.209"/>
    <s v="172.16.1.66"/>
    <n v="6"/>
    <n v="1514"/>
    <n v="443"/>
    <n v="49753"/>
    <s v="A"/>
    <n v="1977897773"/>
    <x v="5"/>
  </r>
  <r>
    <n v="5518"/>
    <d v="2024-07-30T02:39:58"/>
    <s v="199.232.196.209"/>
    <s v="172.16.1.66"/>
    <n v="6"/>
    <n v="1514"/>
    <n v="443"/>
    <n v="49753"/>
    <s v="A"/>
    <n v="1977899233"/>
    <x v="5"/>
  </r>
  <r>
    <n v="5519"/>
    <d v="2024-07-30T02:39:58"/>
    <s v="199.232.196.209"/>
    <s v="172.16.1.66"/>
    <n v="6"/>
    <n v="1514"/>
    <n v="443"/>
    <n v="49753"/>
    <s v="A"/>
    <n v="1977900693"/>
    <x v="5"/>
  </r>
  <r>
    <n v="5520"/>
    <d v="2024-07-30T02:39:58"/>
    <s v="199.232.196.209"/>
    <s v="172.16.1.66"/>
    <n v="6"/>
    <n v="1514"/>
    <n v="443"/>
    <n v="49753"/>
    <s v="A"/>
    <n v="1977902153"/>
    <x v="5"/>
  </r>
  <r>
    <n v="5521"/>
    <d v="2024-07-30T02:39:58"/>
    <s v="199.232.196.209"/>
    <s v="172.16.1.66"/>
    <n v="6"/>
    <n v="1514"/>
    <n v="443"/>
    <n v="49753"/>
    <s v="A"/>
    <n v="1977903613"/>
    <x v="5"/>
  </r>
  <r>
    <n v="5522"/>
    <d v="2024-07-30T02:39:58"/>
    <s v="199.232.196.209"/>
    <s v="172.16.1.66"/>
    <n v="6"/>
    <n v="1514"/>
    <n v="443"/>
    <n v="49753"/>
    <s v="A"/>
    <n v="1977905073"/>
    <x v="5"/>
  </r>
  <r>
    <n v="5523"/>
    <d v="2024-07-30T02:39:58"/>
    <s v="199.232.196.209"/>
    <s v="172.16.1.66"/>
    <n v="6"/>
    <n v="1514"/>
    <n v="443"/>
    <n v="49753"/>
    <s v="A"/>
    <n v="1977906533"/>
    <x v="5"/>
  </r>
  <r>
    <n v="5524"/>
    <d v="2024-07-30T02:39:58"/>
    <s v="199.232.196.209"/>
    <s v="172.16.1.66"/>
    <n v="6"/>
    <n v="1514"/>
    <n v="443"/>
    <n v="49753"/>
    <s v="A"/>
    <n v="1977907993"/>
    <x v="5"/>
  </r>
  <r>
    <n v="5525"/>
    <d v="2024-07-30T02:39:58"/>
    <s v="199.232.196.209"/>
    <s v="172.16.1.66"/>
    <n v="6"/>
    <n v="1514"/>
    <n v="443"/>
    <n v="49753"/>
    <s v="A"/>
    <n v="1977909453"/>
    <x v="5"/>
  </r>
  <r>
    <n v="5526"/>
    <d v="2024-07-30T02:39:58"/>
    <s v="199.232.196.209"/>
    <s v="172.16.1.66"/>
    <n v="6"/>
    <n v="1514"/>
    <n v="443"/>
    <n v="49753"/>
    <s v="A"/>
    <n v="1977910913"/>
    <x v="5"/>
  </r>
  <r>
    <n v="5527"/>
    <d v="2024-07-30T02:39:58"/>
    <s v="199.232.196.209"/>
    <s v="172.16.1.66"/>
    <n v="6"/>
    <n v="1514"/>
    <n v="443"/>
    <n v="49753"/>
    <s v="A"/>
    <n v="1977912373"/>
    <x v="5"/>
  </r>
  <r>
    <n v="5528"/>
    <d v="2024-07-30T02:39:58"/>
    <s v="199.232.196.209"/>
    <s v="172.16.1.66"/>
    <n v="6"/>
    <n v="1514"/>
    <n v="443"/>
    <n v="49753"/>
    <s v="A"/>
    <n v="1977913833"/>
    <x v="5"/>
  </r>
  <r>
    <n v="5529"/>
    <d v="2024-07-30T02:39:58"/>
    <s v="199.232.196.209"/>
    <s v="172.16.1.66"/>
    <n v="6"/>
    <n v="1514"/>
    <n v="443"/>
    <n v="49753"/>
    <s v="A"/>
    <n v="1977915293"/>
    <x v="5"/>
  </r>
  <r>
    <n v="5530"/>
    <d v="2024-07-30T02:39:58"/>
    <s v="199.232.196.209"/>
    <s v="172.16.1.66"/>
    <n v="6"/>
    <n v="1513"/>
    <n v="443"/>
    <n v="49753"/>
    <s v="PA"/>
    <n v="1977916753"/>
    <x v="5"/>
  </r>
  <r>
    <n v="5531"/>
    <d v="2024-07-30T02:39:58"/>
    <s v="199.232.196.209"/>
    <s v="172.16.1.66"/>
    <n v="6"/>
    <n v="1514"/>
    <n v="443"/>
    <n v="49752"/>
    <s v="A"/>
    <n v="3144648398"/>
    <x v="6"/>
  </r>
  <r>
    <n v="5532"/>
    <d v="2024-07-30T02:39:58"/>
    <s v="199.232.196.209"/>
    <s v="172.16.1.66"/>
    <n v="6"/>
    <n v="1514"/>
    <n v="443"/>
    <n v="49752"/>
    <s v="A"/>
    <n v="3144649858"/>
    <x v="6"/>
  </r>
  <r>
    <n v="5533"/>
    <d v="2024-07-30T02:39:58"/>
    <s v="199.232.196.209"/>
    <s v="172.16.1.66"/>
    <n v="6"/>
    <n v="1514"/>
    <n v="443"/>
    <n v="49752"/>
    <s v="A"/>
    <n v="3144651318"/>
    <x v="6"/>
  </r>
  <r>
    <n v="5534"/>
    <d v="2024-07-30T02:39:58"/>
    <s v="199.232.196.209"/>
    <s v="172.16.1.66"/>
    <n v="6"/>
    <n v="1514"/>
    <n v="443"/>
    <n v="49752"/>
    <s v="A"/>
    <n v="3144652778"/>
    <x v="6"/>
  </r>
  <r>
    <n v="5535"/>
    <d v="2024-07-30T02:39:58"/>
    <s v="199.232.196.209"/>
    <s v="172.16.1.66"/>
    <n v="6"/>
    <n v="1514"/>
    <n v="443"/>
    <n v="49752"/>
    <s v="A"/>
    <n v="3144654238"/>
    <x v="6"/>
  </r>
  <r>
    <n v="5536"/>
    <d v="2024-07-30T02:39:58"/>
    <s v="199.232.196.209"/>
    <s v="172.16.1.66"/>
    <n v="6"/>
    <n v="1514"/>
    <n v="443"/>
    <n v="49752"/>
    <s v="A"/>
    <n v="3144655698"/>
    <x v="6"/>
  </r>
  <r>
    <n v="5537"/>
    <d v="2024-07-30T02:39:58"/>
    <s v="199.232.196.209"/>
    <s v="172.16.1.66"/>
    <n v="6"/>
    <n v="1514"/>
    <n v="443"/>
    <n v="49752"/>
    <s v="A"/>
    <n v="3144657158"/>
    <x v="6"/>
  </r>
  <r>
    <n v="5538"/>
    <d v="2024-07-30T02:39:58"/>
    <s v="199.232.196.209"/>
    <s v="172.16.1.66"/>
    <n v="6"/>
    <n v="1514"/>
    <n v="443"/>
    <n v="49752"/>
    <s v="A"/>
    <n v="3144658618"/>
    <x v="6"/>
  </r>
  <r>
    <n v="5539"/>
    <d v="2024-07-30T02:39:58"/>
    <s v="199.232.196.209"/>
    <s v="172.16.1.66"/>
    <n v="6"/>
    <n v="1514"/>
    <n v="443"/>
    <n v="49752"/>
    <s v="A"/>
    <n v="3144660078"/>
    <x v="6"/>
  </r>
  <r>
    <n v="5540"/>
    <d v="2024-07-30T02:39:58"/>
    <s v="199.232.196.209"/>
    <s v="172.16.1.66"/>
    <n v="6"/>
    <n v="1514"/>
    <n v="443"/>
    <n v="49752"/>
    <s v="A"/>
    <n v="3144661538"/>
    <x v="6"/>
  </r>
  <r>
    <n v="5541"/>
    <d v="2024-07-30T02:39:58"/>
    <s v="199.232.196.209"/>
    <s v="172.16.1.66"/>
    <n v="6"/>
    <n v="1514"/>
    <n v="443"/>
    <n v="49752"/>
    <s v="A"/>
    <n v="3144662998"/>
    <x v="6"/>
  </r>
  <r>
    <n v="5542"/>
    <d v="2024-07-30T02:39:58"/>
    <s v="199.232.196.209"/>
    <s v="172.16.1.66"/>
    <n v="6"/>
    <n v="1514"/>
    <n v="443"/>
    <n v="49752"/>
    <s v="A"/>
    <n v="3144664458"/>
    <x v="6"/>
  </r>
  <r>
    <n v="5543"/>
    <d v="2024-07-30T02:39:58"/>
    <s v="199.232.196.209"/>
    <s v="172.16.1.66"/>
    <n v="6"/>
    <n v="1514"/>
    <n v="443"/>
    <n v="49752"/>
    <s v="A"/>
    <n v="3144665918"/>
    <x v="6"/>
  </r>
  <r>
    <n v="5544"/>
    <d v="2024-07-30T02:39:58"/>
    <s v="199.232.196.209"/>
    <s v="172.16.1.66"/>
    <n v="6"/>
    <n v="1514"/>
    <n v="443"/>
    <n v="49752"/>
    <s v="A"/>
    <n v="3144667378"/>
    <x v="6"/>
  </r>
  <r>
    <n v="5545"/>
    <d v="2024-07-30T02:39:58"/>
    <s v="199.232.196.209"/>
    <s v="172.16.1.66"/>
    <n v="6"/>
    <n v="1514"/>
    <n v="443"/>
    <n v="49752"/>
    <s v="A"/>
    <n v="3144668838"/>
    <x v="6"/>
  </r>
  <r>
    <n v="5546"/>
    <d v="2024-07-30T02:39:58"/>
    <s v="199.232.196.209"/>
    <s v="172.16.1.66"/>
    <n v="6"/>
    <n v="1514"/>
    <n v="443"/>
    <n v="49752"/>
    <s v="A"/>
    <n v="3144670298"/>
    <x v="6"/>
  </r>
  <r>
    <n v="5547"/>
    <d v="2024-07-30T02:39:58"/>
    <s v="199.232.196.209"/>
    <s v="172.16.1.66"/>
    <n v="6"/>
    <n v="1514"/>
    <n v="443"/>
    <n v="49752"/>
    <s v="A"/>
    <n v="3144671758"/>
    <x v="6"/>
  </r>
  <r>
    <n v="5548"/>
    <d v="2024-07-30T02:39:58"/>
    <s v="199.232.196.209"/>
    <s v="172.16.1.66"/>
    <n v="6"/>
    <n v="1514"/>
    <n v="443"/>
    <n v="49752"/>
    <s v="A"/>
    <n v="3144673218"/>
    <x v="6"/>
  </r>
  <r>
    <n v="5549"/>
    <d v="2024-07-30T02:39:58"/>
    <s v="199.232.196.209"/>
    <s v="172.16.1.66"/>
    <n v="6"/>
    <n v="1514"/>
    <n v="443"/>
    <n v="49752"/>
    <s v="A"/>
    <n v="3144674678"/>
    <x v="6"/>
  </r>
  <r>
    <n v="5550"/>
    <d v="2024-07-30T02:39:58"/>
    <s v="199.232.196.209"/>
    <s v="172.16.1.66"/>
    <n v="6"/>
    <n v="1514"/>
    <n v="443"/>
    <n v="49752"/>
    <s v="A"/>
    <n v="3144676138"/>
    <x v="6"/>
  </r>
  <r>
    <n v="5551"/>
    <d v="2024-07-30T02:39:58"/>
    <s v="199.232.196.209"/>
    <s v="172.16.1.66"/>
    <n v="6"/>
    <n v="1514"/>
    <n v="443"/>
    <n v="49752"/>
    <s v="A"/>
    <n v="3144677598"/>
    <x v="6"/>
  </r>
  <r>
    <n v="5552"/>
    <d v="2024-07-30T02:39:58"/>
    <s v="199.232.196.209"/>
    <s v="172.16.1.66"/>
    <n v="6"/>
    <n v="1514"/>
    <n v="443"/>
    <n v="49752"/>
    <s v="A"/>
    <n v="3144679058"/>
    <x v="6"/>
  </r>
  <r>
    <n v="5553"/>
    <d v="2024-07-30T02:39:58"/>
    <s v="199.232.196.209"/>
    <s v="172.16.1.66"/>
    <n v="6"/>
    <n v="1514"/>
    <n v="443"/>
    <n v="49752"/>
    <s v="A"/>
    <n v="3144680518"/>
    <x v="6"/>
  </r>
  <r>
    <n v="5554"/>
    <d v="2024-07-30T02:39:58"/>
    <s v="199.232.196.209"/>
    <s v="172.16.1.66"/>
    <n v="6"/>
    <n v="1514"/>
    <n v="443"/>
    <n v="49752"/>
    <s v="A"/>
    <n v="3144681978"/>
    <x v="6"/>
  </r>
  <r>
    <n v="5555"/>
    <d v="2024-07-30T02:39:58"/>
    <s v="199.232.196.209"/>
    <s v="172.16.1.66"/>
    <n v="6"/>
    <n v="1514"/>
    <n v="443"/>
    <n v="49752"/>
    <s v="A"/>
    <n v="3144683438"/>
    <x v="6"/>
  </r>
  <r>
    <n v="5556"/>
    <d v="2024-07-30T02:39:58"/>
    <s v="199.232.196.209"/>
    <s v="172.16.1.66"/>
    <n v="6"/>
    <n v="1514"/>
    <n v="443"/>
    <n v="49752"/>
    <s v="A"/>
    <n v="3144684898"/>
    <x v="6"/>
  </r>
  <r>
    <n v="5557"/>
    <d v="2024-07-30T02:39:58"/>
    <s v="199.232.196.209"/>
    <s v="172.16.1.66"/>
    <n v="6"/>
    <n v="1514"/>
    <n v="443"/>
    <n v="49752"/>
    <s v="A"/>
    <n v="3144686358"/>
    <x v="6"/>
  </r>
  <r>
    <n v="5558"/>
    <d v="2024-07-30T02:39:58"/>
    <s v="199.232.196.209"/>
    <s v="172.16.1.66"/>
    <n v="6"/>
    <n v="1514"/>
    <n v="443"/>
    <n v="49752"/>
    <s v="A"/>
    <n v="3144687818"/>
    <x v="6"/>
  </r>
  <r>
    <n v="5559"/>
    <d v="2024-07-30T02:39:58"/>
    <s v="199.232.196.209"/>
    <s v="172.16.1.66"/>
    <n v="6"/>
    <n v="1514"/>
    <n v="443"/>
    <n v="49752"/>
    <s v="A"/>
    <n v="3144689278"/>
    <x v="6"/>
  </r>
  <r>
    <n v="5560"/>
    <d v="2024-07-30T02:39:58"/>
    <s v="199.232.196.209"/>
    <s v="172.16.1.66"/>
    <n v="6"/>
    <n v="1514"/>
    <n v="443"/>
    <n v="49752"/>
    <s v="A"/>
    <n v="3144690738"/>
    <x v="6"/>
  </r>
  <r>
    <n v="5561"/>
    <d v="2024-07-30T02:39:58"/>
    <s v="199.232.196.209"/>
    <s v="172.16.1.66"/>
    <n v="6"/>
    <n v="1514"/>
    <n v="443"/>
    <n v="49752"/>
    <s v="A"/>
    <n v="3144692198"/>
    <x v="6"/>
  </r>
  <r>
    <n v="5562"/>
    <d v="2024-07-30T02:39:58"/>
    <s v="199.232.196.209"/>
    <s v="172.16.1.66"/>
    <n v="6"/>
    <n v="1514"/>
    <n v="443"/>
    <n v="49752"/>
    <s v="A"/>
    <n v="3144693658"/>
    <x v="6"/>
  </r>
  <r>
    <n v="5563"/>
    <d v="2024-07-30T02:39:58"/>
    <s v="199.232.196.209"/>
    <s v="172.16.1.66"/>
    <n v="6"/>
    <n v="1514"/>
    <n v="443"/>
    <n v="49752"/>
    <s v="A"/>
    <n v="3144695118"/>
    <x v="6"/>
  </r>
  <r>
    <n v="5564"/>
    <d v="2024-07-30T02:39:58"/>
    <s v="199.232.196.209"/>
    <s v="172.16.1.66"/>
    <n v="6"/>
    <n v="1514"/>
    <n v="443"/>
    <n v="49752"/>
    <s v="A"/>
    <n v="3144696578"/>
    <x v="6"/>
  </r>
  <r>
    <n v="5565"/>
    <d v="2024-07-30T02:39:58"/>
    <s v="199.232.196.209"/>
    <s v="172.16.1.66"/>
    <n v="6"/>
    <n v="1514"/>
    <n v="443"/>
    <n v="49752"/>
    <s v="A"/>
    <n v="3144698038"/>
    <x v="6"/>
  </r>
  <r>
    <n v="5566"/>
    <d v="2024-07-30T02:39:58"/>
    <s v="199.232.196.209"/>
    <s v="172.16.1.66"/>
    <n v="6"/>
    <n v="1514"/>
    <n v="443"/>
    <n v="49752"/>
    <s v="A"/>
    <n v="3144699498"/>
    <x v="6"/>
  </r>
  <r>
    <n v="5567"/>
    <d v="2024-07-30T02:39:58"/>
    <s v="199.232.196.209"/>
    <s v="172.16.1.66"/>
    <n v="6"/>
    <n v="1514"/>
    <n v="443"/>
    <n v="49752"/>
    <s v="A"/>
    <n v="3144700958"/>
    <x v="6"/>
  </r>
  <r>
    <n v="5568"/>
    <d v="2024-07-30T02:39:58"/>
    <s v="199.232.196.209"/>
    <s v="172.16.1.66"/>
    <n v="6"/>
    <n v="1514"/>
    <n v="443"/>
    <n v="49752"/>
    <s v="A"/>
    <n v="3144702418"/>
    <x v="6"/>
  </r>
  <r>
    <n v="5569"/>
    <d v="2024-07-30T02:39:58"/>
    <s v="199.232.196.209"/>
    <s v="172.16.1.66"/>
    <n v="6"/>
    <n v="1514"/>
    <n v="443"/>
    <n v="49752"/>
    <s v="A"/>
    <n v="3144703878"/>
    <x v="6"/>
  </r>
  <r>
    <n v="5570"/>
    <d v="2024-07-30T02:39:58"/>
    <s v="199.232.196.209"/>
    <s v="172.16.1.66"/>
    <n v="6"/>
    <n v="1514"/>
    <n v="443"/>
    <n v="49752"/>
    <s v="A"/>
    <n v="3144705338"/>
    <x v="6"/>
  </r>
  <r>
    <n v="5571"/>
    <d v="2024-07-30T02:39:58"/>
    <s v="199.232.196.209"/>
    <s v="172.16.1.66"/>
    <n v="6"/>
    <n v="1514"/>
    <n v="443"/>
    <n v="49752"/>
    <s v="A"/>
    <n v="3144706798"/>
    <x v="6"/>
  </r>
  <r>
    <n v="5572"/>
    <d v="2024-07-30T02:39:58"/>
    <s v="199.232.196.209"/>
    <s v="172.16.1.66"/>
    <n v="6"/>
    <n v="1514"/>
    <n v="443"/>
    <n v="49752"/>
    <s v="A"/>
    <n v="3144708258"/>
    <x v="6"/>
  </r>
  <r>
    <n v="5573"/>
    <d v="2024-07-30T02:39:58"/>
    <s v="199.232.196.209"/>
    <s v="172.16.1.66"/>
    <n v="6"/>
    <n v="1514"/>
    <n v="443"/>
    <n v="49752"/>
    <s v="A"/>
    <n v="3144709718"/>
    <x v="6"/>
  </r>
  <r>
    <n v="5574"/>
    <d v="2024-07-30T02:39:58"/>
    <s v="199.232.196.209"/>
    <s v="172.16.1.66"/>
    <n v="6"/>
    <n v="1513"/>
    <n v="443"/>
    <n v="49752"/>
    <s v="PA"/>
    <n v="3144711178"/>
    <x v="6"/>
  </r>
  <r>
    <n v="5575"/>
    <d v="2024-07-30T02:39:58"/>
    <s v="199.232.196.209"/>
    <s v="172.16.1.66"/>
    <n v="6"/>
    <n v="55"/>
    <n v="443"/>
    <n v="49751"/>
    <s v="A"/>
    <n v="730509242"/>
    <x v="5"/>
  </r>
  <r>
    <n v="5576"/>
    <d v="2024-07-30T02:39:58"/>
    <s v="172.16.1.66"/>
    <s v="199.232.196.209"/>
    <n v="6"/>
    <n v="54"/>
    <n v="49753"/>
    <n v="443"/>
    <s v="A"/>
    <n v="3258820720"/>
    <x v="2"/>
  </r>
  <r>
    <n v="5577"/>
    <d v="2024-07-30T02:39:58"/>
    <s v="172.16.1.66"/>
    <s v="199.232.196.209"/>
    <n v="6"/>
    <n v="54"/>
    <n v="49752"/>
    <n v="443"/>
    <s v="A"/>
    <n v="3716198915"/>
    <x v="2"/>
  </r>
  <r>
    <n v="5578"/>
    <d v="2024-07-30T02:39:58"/>
    <s v="199.232.196.209"/>
    <s v="172.16.1.66"/>
    <n v="6"/>
    <n v="1514"/>
    <n v="443"/>
    <n v="49753"/>
    <s v="A"/>
    <n v="1977918212"/>
    <x v="5"/>
  </r>
  <r>
    <n v="5579"/>
    <d v="2024-07-30T02:39:58"/>
    <s v="199.232.196.209"/>
    <s v="172.16.1.66"/>
    <n v="6"/>
    <n v="1514"/>
    <n v="443"/>
    <n v="49753"/>
    <s v="A"/>
    <n v="1977919672"/>
    <x v="5"/>
  </r>
  <r>
    <n v="5580"/>
    <d v="2024-07-30T02:39:58"/>
    <s v="199.232.196.209"/>
    <s v="172.16.1.66"/>
    <n v="6"/>
    <n v="1514"/>
    <n v="443"/>
    <n v="49753"/>
    <s v="A"/>
    <n v="1977921132"/>
    <x v="5"/>
  </r>
  <r>
    <n v="5581"/>
    <d v="2024-07-30T02:39:58"/>
    <s v="199.232.196.209"/>
    <s v="172.16.1.66"/>
    <n v="6"/>
    <n v="1514"/>
    <n v="443"/>
    <n v="49753"/>
    <s v="A"/>
    <n v="1977922592"/>
    <x v="5"/>
  </r>
  <r>
    <n v="5582"/>
    <d v="2024-07-30T02:39:58"/>
    <s v="199.232.196.209"/>
    <s v="172.16.1.66"/>
    <n v="6"/>
    <n v="1514"/>
    <n v="443"/>
    <n v="49753"/>
    <s v="A"/>
    <n v="1977924052"/>
    <x v="5"/>
  </r>
  <r>
    <n v="5583"/>
    <d v="2024-07-30T02:39:58"/>
    <s v="199.232.196.209"/>
    <s v="172.16.1.66"/>
    <n v="6"/>
    <n v="1514"/>
    <n v="443"/>
    <n v="49753"/>
    <s v="A"/>
    <n v="1977925512"/>
    <x v="5"/>
  </r>
  <r>
    <n v="5584"/>
    <d v="2024-07-30T02:39:58"/>
    <s v="199.232.196.209"/>
    <s v="172.16.1.66"/>
    <n v="6"/>
    <n v="1514"/>
    <n v="443"/>
    <n v="49753"/>
    <s v="A"/>
    <n v="1977926972"/>
    <x v="5"/>
  </r>
  <r>
    <n v="5585"/>
    <d v="2024-07-30T02:39:58"/>
    <s v="199.232.196.209"/>
    <s v="172.16.1.66"/>
    <n v="6"/>
    <n v="1514"/>
    <n v="443"/>
    <n v="49753"/>
    <s v="A"/>
    <n v="1977928432"/>
    <x v="5"/>
  </r>
  <r>
    <n v="5586"/>
    <d v="2024-07-30T02:39:58"/>
    <s v="199.232.196.209"/>
    <s v="172.16.1.66"/>
    <n v="6"/>
    <n v="1514"/>
    <n v="443"/>
    <n v="49753"/>
    <s v="A"/>
    <n v="1977929892"/>
    <x v="5"/>
  </r>
  <r>
    <n v="5587"/>
    <d v="2024-07-30T02:39:58"/>
    <s v="199.232.196.209"/>
    <s v="172.16.1.66"/>
    <n v="6"/>
    <n v="1514"/>
    <n v="443"/>
    <n v="49753"/>
    <s v="A"/>
    <n v="1977931352"/>
    <x v="5"/>
  </r>
  <r>
    <n v="5588"/>
    <d v="2024-07-30T02:39:58"/>
    <s v="199.232.196.209"/>
    <s v="172.16.1.66"/>
    <n v="6"/>
    <n v="1514"/>
    <n v="443"/>
    <n v="49753"/>
    <s v="A"/>
    <n v="1977932812"/>
    <x v="5"/>
  </r>
  <r>
    <n v="5589"/>
    <d v="2024-07-30T02:39:58"/>
    <s v="199.232.196.209"/>
    <s v="172.16.1.66"/>
    <n v="6"/>
    <n v="1514"/>
    <n v="443"/>
    <n v="49753"/>
    <s v="A"/>
    <n v="1977934272"/>
    <x v="5"/>
  </r>
  <r>
    <n v="5590"/>
    <d v="2024-07-30T02:39:58"/>
    <s v="199.232.196.209"/>
    <s v="172.16.1.66"/>
    <n v="6"/>
    <n v="1514"/>
    <n v="443"/>
    <n v="49753"/>
    <s v="A"/>
    <n v="1977935732"/>
    <x v="5"/>
  </r>
  <r>
    <n v="5591"/>
    <d v="2024-07-30T02:39:58"/>
    <s v="199.232.196.209"/>
    <s v="172.16.1.66"/>
    <n v="6"/>
    <n v="1514"/>
    <n v="443"/>
    <n v="49753"/>
    <s v="A"/>
    <n v="1977937192"/>
    <x v="5"/>
  </r>
  <r>
    <n v="5592"/>
    <d v="2024-07-30T02:39:58"/>
    <s v="199.232.196.209"/>
    <s v="172.16.1.66"/>
    <n v="6"/>
    <n v="1514"/>
    <n v="443"/>
    <n v="49753"/>
    <s v="A"/>
    <n v="1977938652"/>
    <x v="5"/>
  </r>
  <r>
    <n v="5593"/>
    <d v="2024-07-30T02:39:58"/>
    <s v="199.232.196.209"/>
    <s v="172.16.1.66"/>
    <n v="6"/>
    <n v="1514"/>
    <n v="443"/>
    <n v="49753"/>
    <s v="A"/>
    <n v="1977940112"/>
    <x v="5"/>
  </r>
  <r>
    <n v="5594"/>
    <d v="2024-07-30T02:39:58"/>
    <s v="199.232.196.209"/>
    <s v="172.16.1.66"/>
    <n v="6"/>
    <n v="1514"/>
    <n v="443"/>
    <n v="49753"/>
    <s v="A"/>
    <n v="1977941572"/>
    <x v="5"/>
  </r>
  <r>
    <n v="5595"/>
    <d v="2024-07-30T02:39:58"/>
    <s v="199.232.196.209"/>
    <s v="172.16.1.66"/>
    <n v="6"/>
    <n v="1514"/>
    <n v="443"/>
    <n v="49753"/>
    <s v="A"/>
    <n v="1977943032"/>
    <x v="5"/>
  </r>
  <r>
    <n v="5596"/>
    <d v="2024-07-30T02:39:58"/>
    <s v="199.232.196.209"/>
    <s v="172.16.1.66"/>
    <n v="6"/>
    <n v="1514"/>
    <n v="443"/>
    <n v="49753"/>
    <s v="A"/>
    <n v="1977944492"/>
    <x v="5"/>
  </r>
  <r>
    <n v="5597"/>
    <d v="2024-07-30T02:39:58"/>
    <s v="199.232.196.209"/>
    <s v="172.16.1.66"/>
    <n v="6"/>
    <n v="1514"/>
    <n v="443"/>
    <n v="49753"/>
    <s v="A"/>
    <n v="1977945952"/>
    <x v="5"/>
  </r>
  <r>
    <n v="5598"/>
    <d v="2024-07-30T02:39:58"/>
    <s v="199.232.196.209"/>
    <s v="172.16.1.66"/>
    <n v="6"/>
    <n v="1514"/>
    <n v="443"/>
    <n v="49753"/>
    <s v="A"/>
    <n v="1977947412"/>
    <x v="5"/>
  </r>
  <r>
    <n v="5599"/>
    <d v="2024-07-30T02:39:58"/>
    <s v="199.232.196.209"/>
    <s v="172.16.1.66"/>
    <n v="6"/>
    <n v="1514"/>
    <n v="443"/>
    <n v="49753"/>
    <s v="A"/>
    <n v="1977948872"/>
    <x v="5"/>
  </r>
  <r>
    <n v="5600"/>
    <d v="2024-07-30T02:39:58"/>
    <s v="199.232.196.209"/>
    <s v="172.16.1.66"/>
    <n v="6"/>
    <n v="1514"/>
    <n v="443"/>
    <n v="49753"/>
    <s v="A"/>
    <n v="1977950332"/>
    <x v="5"/>
  </r>
  <r>
    <n v="5601"/>
    <d v="2024-07-30T02:39:58"/>
    <s v="199.232.196.209"/>
    <s v="172.16.1.66"/>
    <n v="6"/>
    <n v="1514"/>
    <n v="443"/>
    <n v="49753"/>
    <s v="A"/>
    <n v="1977951792"/>
    <x v="5"/>
  </r>
  <r>
    <n v="5602"/>
    <d v="2024-07-30T02:39:58"/>
    <s v="199.232.196.209"/>
    <s v="172.16.1.66"/>
    <n v="6"/>
    <n v="1514"/>
    <n v="443"/>
    <n v="49753"/>
    <s v="A"/>
    <n v="1977953252"/>
    <x v="5"/>
  </r>
  <r>
    <n v="5603"/>
    <d v="2024-07-30T02:39:58"/>
    <s v="199.232.196.209"/>
    <s v="172.16.1.66"/>
    <n v="6"/>
    <n v="1514"/>
    <n v="443"/>
    <n v="49753"/>
    <s v="A"/>
    <n v="1977954712"/>
    <x v="5"/>
  </r>
  <r>
    <n v="5604"/>
    <d v="2024-07-30T02:39:58"/>
    <s v="199.232.196.209"/>
    <s v="172.16.1.66"/>
    <n v="6"/>
    <n v="1514"/>
    <n v="443"/>
    <n v="49753"/>
    <s v="A"/>
    <n v="1977956172"/>
    <x v="5"/>
  </r>
  <r>
    <n v="5605"/>
    <d v="2024-07-30T02:39:58"/>
    <s v="199.232.196.209"/>
    <s v="172.16.1.66"/>
    <n v="6"/>
    <n v="1514"/>
    <n v="443"/>
    <n v="49753"/>
    <s v="A"/>
    <n v="1977957632"/>
    <x v="5"/>
  </r>
  <r>
    <n v="5606"/>
    <d v="2024-07-30T02:39:58"/>
    <s v="199.232.196.209"/>
    <s v="172.16.1.66"/>
    <n v="6"/>
    <n v="1514"/>
    <n v="443"/>
    <n v="49753"/>
    <s v="A"/>
    <n v="1977959092"/>
    <x v="5"/>
  </r>
  <r>
    <n v="5607"/>
    <d v="2024-07-30T02:39:58"/>
    <s v="199.232.196.209"/>
    <s v="172.16.1.66"/>
    <n v="6"/>
    <n v="1514"/>
    <n v="443"/>
    <n v="49753"/>
    <s v="A"/>
    <n v="1977960552"/>
    <x v="5"/>
  </r>
  <r>
    <n v="5608"/>
    <d v="2024-07-30T02:39:58"/>
    <s v="199.232.196.209"/>
    <s v="172.16.1.66"/>
    <n v="6"/>
    <n v="1514"/>
    <n v="443"/>
    <n v="49753"/>
    <s v="A"/>
    <n v="1977962012"/>
    <x v="5"/>
  </r>
  <r>
    <n v="5609"/>
    <d v="2024-07-30T02:39:58"/>
    <s v="199.232.196.209"/>
    <s v="172.16.1.66"/>
    <n v="6"/>
    <n v="1514"/>
    <n v="443"/>
    <n v="49753"/>
    <s v="A"/>
    <n v="1977963472"/>
    <x v="5"/>
  </r>
  <r>
    <n v="5610"/>
    <d v="2024-07-30T02:39:58"/>
    <s v="199.232.196.209"/>
    <s v="172.16.1.66"/>
    <n v="6"/>
    <n v="1514"/>
    <n v="443"/>
    <n v="49753"/>
    <s v="A"/>
    <n v="1977964932"/>
    <x v="5"/>
  </r>
  <r>
    <n v="5611"/>
    <d v="2024-07-30T02:39:58"/>
    <s v="199.232.196.209"/>
    <s v="172.16.1.66"/>
    <n v="6"/>
    <n v="1514"/>
    <n v="443"/>
    <n v="49753"/>
    <s v="A"/>
    <n v="1977966392"/>
    <x v="5"/>
  </r>
  <r>
    <n v="5612"/>
    <d v="2024-07-30T02:39:58"/>
    <s v="199.232.196.209"/>
    <s v="172.16.1.66"/>
    <n v="6"/>
    <n v="1514"/>
    <n v="443"/>
    <n v="49753"/>
    <s v="A"/>
    <n v="1977967852"/>
    <x v="5"/>
  </r>
  <r>
    <n v="5613"/>
    <d v="2024-07-30T02:39:58"/>
    <s v="199.232.196.209"/>
    <s v="172.16.1.66"/>
    <n v="6"/>
    <n v="1514"/>
    <n v="443"/>
    <n v="49753"/>
    <s v="A"/>
    <n v="1977969312"/>
    <x v="5"/>
  </r>
  <r>
    <n v="5614"/>
    <d v="2024-07-30T02:39:58"/>
    <s v="199.232.196.209"/>
    <s v="172.16.1.66"/>
    <n v="6"/>
    <n v="1514"/>
    <n v="443"/>
    <n v="49753"/>
    <s v="A"/>
    <n v="1977970772"/>
    <x v="5"/>
  </r>
  <r>
    <n v="5615"/>
    <d v="2024-07-30T02:39:58"/>
    <s v="199.232.196.209"/>
    <s v="172.16.1.66"/>
    <n v="6"/>
    <n v="1514"/>
    <n v="443"/>
    <n v="49753"/>
    <s v="A"/>
    <n v="1977972232"/>
    <x v="5"/>
  </r>
  <r>
    <n v="5616"/>
    <d v="2024-07-30T02:39:58"/>
    <s v="199.232.196.209"/>
    <s v="172.16.1.66"/>
    <n v="6"/>
    <n v="1514"/>
    <n v="443"/>
    <n v="49753"/>
    <s v="A"/>
    <n v="1977973692"/>
    <x v="5"/>
  </r>
  <r>
    <n v="5617"/>
    <d v="2024-07-30T02:39:58"/>
    <s v="199.232.196.209"/>
    <s v="172.16.1.66"/>
    <n v="6"/>
    <n v="1514"/>
    <n v="443"/>
    <n v="49753"/>
    <s v="A"/>
    <n v="1977975152"/>
    <x v="5"/>
  </r>
  <r>
    <n v="5618"/>
    <d v="2024-07-30T02:39:58"/>
    <s v="199.232.196.209"/>
    <s v="172.16.1.66"/>
    <n v="6"/>
    <n v="1514"/>
    <n v="443"/>
    <n v="49753"/>
    <s v="A"/>
    <n v="1977976612"/>
    <x v="5"/>
  </r>
  <r>
    <n v="5619"/>
    <d v="2024-07-30T02:39:58"/>
    <s v="199.232.196.209"/>
    <s v="172.16.1.66"/>
    <n v="6"/>
    <n v="1514"/>
    <n v="443"/>
    <n v="49753"/>
    <s v="A"/>
    <n v="1977978072"/>
    <x v="5"/>
  </r>
  <r>
    <n v="5620"/>
    <d v="2024-07-30T02:39:58"/>
    <s v="199.232.196.209"/>
    <s v="172.16.1.66"/>
    <n v="6"/>
    <n v="1514"/>
    <n v="443"/>
    <n v="49753"/>
    <s v="A"/>
    <n v="1977979532"/>
    <x v="5"/>
  </r>
  <r>
    <n v="5621"/>
    <d v="2024-07-30T02:39:58"/>
    <s v="199.232.196.209"/>
    <s v="172.16.1.66"/>
    <n v="6"/>
    <n v="1513"/>
    <n v="443"/>
    <n v="49753"/>
    <s v="PA"/>
    <n v="1977980992"/>
    <x v="5"/>
  </r>
  <r>
    <n v="5622"/>
    <d v="2024-07-30T02:39:58"/>
    <s v="199.232.196.209"/>
    <s v="172.16.1.66"/>
    <n v="6"/>
    <n v="1514"/>
    <n v="443"/>
    <n v="49752"/>
    <s v="A"/>
    <n v="3144712637"/>
    <x v="6"/>
  </r>
  <r>
    <n v="5623"/>
    <d v="2024-07-30T02:39:58"/>
    <s v="199.232.196.209"/>
    <s v="172.16.1.66"/>
    <n v="6"/>
    <n v="1514"/>
    <n v="443"/>
    <n v="49752"/>
    <s v="A"/>
    <n v="3144714097"/>
    <x v="6"/>
  </r>
  <r>
    <n v="5624"/>
    <d v="2024-07-30T02:39:58"/>
    <s v="199.232.196.209"/>
    <s v="172.16.1.66"/>
    <n v="6"/>
    <n v="1514"/>
    <n v="443"/>
    <n v="49752"/>
    <s v="A"/>
    <n v="3144715557"/>
    <x v="6"/>
  </r>
  <r>
    <n v="5625"/>
    <d v="2024-07-30T02:39:58"/>
    <s v="199.232.196.209"/>
    <s v="172.16.1.66"/>
    <n v="6"/>
    <n v="1514"/>
    <n v="443"/>
    <n v="49752"/>
    <s v="A"/>
    <n v="3144717017"/>
    <x v="6"/>
  </r>
  <r>
    <n v="5626"/>
    <d v="2024-07-30T02:39:58"/>
    <s v="199.232.196.209"/>
    <s v="172.16.1.66"/>
    <n v="6"/>
    <n v="1514"/>
    <n v="443"/>
    <n v="49752"/>
    <s v="A"/>
    <n v="3144718477"/>
    <x v="6"/>
  </r>
  <r>
    <n v="5627"/>
    <d v="2024-07-30T02:39:58"/>
    <s v="199.232.196.209"/>
    <s v="172.16.1.66"/>
    <n v="6"/>
    <n v="1514"/>
    <n v="443"/>
    <n v="49752"/>
    <s v="A"/>
    <n v="3144719937"/>
    <x v="6"/>
  </r>
  <r>
    <n v="5628"/>
    <d v="2024-07-30T02:39:58"/>
    <s v="199.232.196.209"/>
    <s v="172.16.1.66"/>
    <n v="6"/>
    <n v="1514"/>
    <n v="443"/>
    <n v="49752"/>
    <s v="A"/>
    <n v="3144721397"/>
    <x v="6"/>
  </r>
  <r>
    <n v="5629"/>
    <d v="2024-07-30T02:39:58"/>
    <s v="199.232.196.209"/>
    <s v="172.16.1.66"/>
    <n v="6"/>
    <n v="1514"/>
    <n v="443"/>
    <n v="49752"/>
    <s v="A"/>
    <n v="3144722857"/>
    <x v="6"/>
  </r>
  <r>
    <n v="5630"/>
    <d v="2024-07-30T02:39:58"/>
    <s v="199.232.196.209"/>
    <s v="172.16.1.66"/>
    <n v="6"/>
    <n v="1514"/>
    <n v="443"/>
    <n v="49752"/>
    <s v="A"/>
    <n v="3144724317"/>
    <x v="6"/>
  </r>
  <r>
    <n v="5631"/>
    <d v="2024-07-30T02:39:58"/>
    <s v="199.232.196.209"/>
    <s v="172.16.1.66"/>
    <n v="6"/>
    <n v="1514"/>
    <n v="443"/>
    <n v="49752"/>
    <s v="A"/>
    <n v="3144725777"/>
    <x v="6"/>
  </r>
  <r>
    <n v="5632"/>
    <d v="2024-07-30T02:39:58"/>
    <s v="199.232.196.209"/>
    <s v="172.16.1.66"/>
    <n v="6"/>
    <n v="1514"/>
    <n v="443"/>
    <n v="49752"/>
    <s v="A"/>
    <n v="3144727237"/>
    <x v="6"/>
  </r>
  <r>
    <n v="5633"/>
    <d v="2024-07-30T02:39:58"/>
    <s v="199.232.196.209"/>
    <s v="172.16.1.66"/>
    <n v="6"/>
    <n v="1514"/>
    <n v="443"/>
    <n v="49752"/>
    <s v="A"/>
    <n v="3144728697"/>
    <x v="6"/>
  </r>
  <r>
    <n v="5634"/>
    <d v="2024-07-30T02:39:58"/>
    <s v="199.232.196.209"/>
    <s v="172.16.1.66"/>
    <n v="6"/>
    <n v="1514"/>
    <n v="443"/>
    <n v="49752"/>
    <s v="A"/>
    <n v="3144730157"/>
    <x v="6"/>
  </r>
  <r>
    <n v="5635"/>
    <d v="2024-07-30T02:39:58"/>
    <s v="199.232.196.209"/>
    <s v="172.16.1.66"/>
    <n v="6"/>
    <n v="1514"/>
    <n v="443"/>
    <n v="49752"/>
    <s v="A"/>
    <n v="3144731617"/>
    <x v="6"/>
  </r>
  <r>
    <n v="5636"/>
    <d v="2024-07-30T02:39:58"/>
    <s v="199.232.196.209"/>
    <s v="172.16.1.66"/>
    <n v="6"/>
    <n v="1514"/>
    <n v="443"/>
    <n v="49752"/>
    <s v="A"/>
    <n v="3144733077"/>
    <x v="6"/>
  </r>
  <r>
    <n v="5637"/>
    <d v="2024-07-30T02:39:58"/>
    <s v="199.232.196.209"/>
    <s v="172.16.1.66"/>
    <n v="6"/>
    <n v="1514"/>
    <n v="443"/>
    <n v="49752"/>
    <s v="A"/>
    <n v="3144734537"/>
    <x v="6"/>
  </r>
  <r>
    <n v="5638"/>
    <d v="2024-07-30T02:39:58"/>
    <s v="199.232.196.209"/>
    <s v="172.16.1.66"/>
    <n v="6"/>
    <n v="1514"/>
    <n v="443"/>
    <n v="49752"/>
    <s v="A"/>
    <n v="3144735997"/>
    <x v="6"/>
  </r>
  <r>
    <n v="5639"/>
    <d v="2024-07-30T02:39:58"/>
    <s v="199.232.196.209"/>
    <s v="172.16.1.66"/>
    <n v="6"/>
    <n v="1514"/>
    <n v="443"/>
    <n v="49752"/>
    <s v="A"/>
    <n v="3144737457"/>
    <x v="6"/>
  </r>
  <r>
    <n v="5640"/>
    <d v="2024-07-30T02:39:58"/>
    <s v="199.232.196.209"/>
    <s v="172.16.1.66"/>
    <n v="6"/>
    <n v="1514"/>
    <n v="443"/>
    <n v="49752"/>
    <s v="A"/>
    <n v="3144738917"/>
    <x v="6"/>
  </r>
  <r>
    <n v="5641"/>
    <d v="2024-07-30T02:39:58"/>
    <s v="199.232.196.209"/>
    <s v="172.16.1.66"/>
    <n v="6"/>
    <n v="1514"/>
    <n v="443"/>
    <n v="49752"/>
    <s v="PA"/>
    <n v="3144740377"/>
    <x v="6"/>
  </r>
  <r>
    <n v="5642"/>
    <d v="2024-07-30T02:39:58"/>
    <s v="172.16.1.66"/>
    <s v="199.232.196.209"/>
    <n v="6"/>
    <n v="54"/>
    <n v="49752"/>
    <n v="443"/>
    <s v="A"/>
    <n v="3716198915"/>
    <x v="2"/>
  </r>
  <r>
    <n v="5643"/>
    <d v="2024-07-30T02:39:58"/>
    <s v="172.16.1.66"/>
    <s v="199.232.196.209"/>
    <n v="6"/>
    <n v="54"/>
    <n v="49751"/>
    <n v="443"/>
    <s v="A"/>
    <n v="2095948089"/>
    <x v="2"/>
  </r>
  <r>
    <n v="5644"/>
    <d v="2024-07-30T02:39:58"/>
    <s v="172.16.1.66"/>
    <s v="199.232.196.209"/>
    <n v="6"/>
    <n v="54"/>
    <n v="49753"/>
    <n v="443"/>
    <s v="A"/>
    <n v="3258820720"/>
    <x v="2"/>
  </r>
  <r>
    <n v="5645"/>
    <d v="2024-07-30T02:39:58"/>
    <s v="199.232.196.209"/>
    <s v="172.16.1.66"/>
    <n v="6"/>
    <n v="1514"/>
    <n v="443"/>
    <n v="49752"/>
    <s v="A"/>
    <n v="3144741837"/>
    <x v="6"/>
  </r>
  <r>
    <n v="5646"/>
    <d v="2024-07-30T02:39:58"/>
    <s v="199.232.196.209"/>
    <s v="172.16.1.66"/>
    <n v="6"/>
    <n v="1514"/>
    <n v="443"/>
    <n v="49752"/>
    <s v="A"/>
    <n v="3144743297"/>
    <x v="6"/>
  </r>
  <r>
    <n v="5647"/>
    <d v="2024-07-30T02:39:58"/>
    <s v="199.232.196.209"/>
    <s v="172.16.1.66"/>
    <n v="6"/>
    <n v="1514"/>
    <n v="443"/>
    <n v="49752"/>
    <s v="A"/>
    <n v="3144744757"/>
    <x v="6"/>
  </r>
  <r>
    <n v="5648"/>
    <d v="2024-07-30T02:39:58"/>
    <s v="199.232.196.209"/>
    <s v="172.16.1.66"/>
    <n v="6"/>
    <n v="1514"/>
    <n v="443"/>
    <n v="49752"/>
    <s v="A"/>
    <n v="3144746217"/>
    <x v="6"/>
  </r>
  <r>
    <n v="5649"/>
    <d v="2024-07-30T02:39:58"/>
    <s v="199.232.196.209"/>
    <s v="172.16.1.66"/>
    <n v="6"/>
    <n v="1514"/>
    <n v="443"/>
    <n v="49752"/>
    <s v="A"/>
    <n v="3144747677"/>
    <x v="6"/>
  </r>
  <r>
    <n v="5650"/>
    <d v="2024-07-30T02:39:58"/>
    <s v="199.232.196.209"/>
    <s v="172.16.1.66"/>
    <n v="6"/>
    <n v="1514"/>
    <n v="443"/>
    <n v="49752"/>
    <s v="A"/>
    <n v="3144749137"/>
    <x v="6"/>
  </r>
  <r>
    <n v="5651"/>
    <d v="2024-07-30T02:39:58"/>
    <s v="199.232.196.209"/>
    <s v="172.16.1.66"/>
    <n v="6"/>
    <n v="1514"/>
    <n v="443"/>
    <n v="49752"/>
    <s v="A"/>
    <n v="3144750597"/>
    <x v="6"/>
  </r>
  <r>
    <n v="5652"/>
    <d v="2024-07-30T02:39:58"/>
    <s v="199.232.196.209"/>
    <s v="172.16.1.66"/>
    <n v="6"/>
    <n v="1514"/>
    <n v="443"/>
    <n v="49752"/>
    <s v="A"/>
    <n v="3144752057"/>
    <x v="6"/>
  </r>
  <r>
    <n v="5653"/>
    <d v="2024-07-30T02:39:58"/>
    <s v="199.232.196.209"/>
    <s v="172.16.1.66"/>
    <n v="6"/>
    <n v="1514"/>
    <n v="443"/>
    <n v="49752"/>
    <s v="A"/>
    <n v="3144753517"/>
    <x v="6"/>
  </r>
  <r>
    <n v="5654"/>
    <d v="2024-07-30T02:39:58"/>
    <s v="199.232.196.209"/>
    <s v="172.16.1.66"/>
    <n v="6"/>
    <n v="1514"/>
    <n v="443"/>
    <n v="49752"/>
    <s v="A"/>
    <n v="3144754977"/>
    <x v="6"/>
  </r>
  <r>
    <n v="5655"/>
    <d v="2024-07-30T02:39:58"/>
    <s v="199.232.196.209"/>
    <s v="172.16.1.66"/>
    <n v="6"/>
    <n v="1514"/>
    <n v="443"/>
    <n v="49752"/>
    <s v="A"/>
    <n v="3144756437"/>
    <x v="6"/>
  </r>
  <r>
    <n v="5656"/>
    <d v="2024-07-30T02:39:58"/>
    <s v="199.232.196.209"/>
    <s v="172.16.1.66"/>
    <n v="6"/>
    <n v="1514"/>
    <n v="443"/>
    <n v="49752"/>
    <s v="A"/>
    <n v="3144757897"/>
    <x v="6"/>
  </r>
  <r>
    <n v="5657"/>
    <d v="2024-07-30T02:39:58"/>
    <s v="199.232.196.209"/>
    <s v="172.16.1.66"/>
    <n v="6"/>
    <n v="1514"/>
    <n v="443"/>
    <n v="49752"/>
    <s v="A"/>
    <n v="3144759357"/>
    <x v="6"/>
  </r>
  <r>
    <n v="5658"/>
    <d v="2024-07-30T02:39:58"/>
    <s v="199.232.196.209"/>
    <s v="172.16.1.66"/>
    <n v="6"/>
    <n v="1514"/>
    <n v="443"/>
    <n v="49752"/>
    <s v="A"/>
    <n v="3144760817"/>
    <x v="6"/>
  </r>
  <r>
    <n v="5659"/>
    <d v="2024-07-30T02:39:58"/>
    <s v="199.232.196.209"/>
    <s v="172.16.1.66"/>
    <n v="6"/>
    <n v="1514"/>
    <n v="443"/>
    <n v="49752"/>
    <s v="A"/>
    <n v="3144762277"/>
    <x v="6"/>
  </r>
  <r>
    <n v="5660"/>
    <d v="2024-07-30T02:39:58"/>
    <s v="199.232.196.209"/>
    <s v="172.16.1.66"/>
    <n v="6"/>
    <n v="1514"/>
    <n v="443"/>
    <n v="49752"/>
    <s v="A"/>
    <n v="3144763737"/>
    <x v="6"/>
  </r>
  <r>
    <n v="5661"/>
    <d v="2024-07-30T02:39:58"/>
    <s v="199.232.196.209"/>
    <s v="172.16.1.66"/>
    <n v="6"/>
    <n v="1514"/>
    <n v="443"/>
    <n v="49752"/>
    <s v="A"/>
    <n v="3144765197"/>
    <x v="6"/>
  </r>
  <r>
    <n v="5662"/>
    <d v="2024-07-30T02:39:58"/>
    <s v="199.232.196.209"/>
    <s v="172.16.1.66"/>
    <n v="6"/>
    <n v="1514"/>
    <n v="443"/>
    <n v="49752"/>
    <s v="A"/>
    <n v="3144766657"/>
    <x v="6"/>
  </r>
  <r>
    <n v="5663"/>
    <d v="2024-07-30T02:39:58"/>
    <s v="199.232.196.209"/>
    <s v="172.16.1.66"/>
    <n v="6"/>
    <n v="1514"/>
    <n v="443"/>
    <n v="49752"/>
    <s v="A"/>
    <n v="3144768117"/>
    <x v="6"/>
  </r>
  <r>
    <n v="5664"/>
    <d v="2024-07-30T02:39:58"/>
    <s v="199.232.196.209"/>
    <s v="172.16.1.66"/>
    <n v="6"/>
    <n v="1514"/>
    <n v="443"/>
    <n v="49752"/>
    <s v="A"/>
    <n v="3144769577"/>
    <x v="6"/>
  </r>
  <r>
    <n v="5665"/>
    <d v="2024-07-30T02:39:58"/>
    <s v="199.232.196.209"/>
    <s v="172.16.1.66"/>
    <n v="6"/>
    <n v="1514"/>
    <n v="443"/>
    <n v="49752"/>
    <s v="A"/>
    <n v="3144771037"/>
    <x v="6"/>
  </r>
  <r>
    <n v="5666"/>
    <d v="2024-07-30T02:39:58"/>
    <s v="199.232.196.209"/>
    <s v="172.16.1.66"/>
    <n v="6"/>
    <n v="1514"/>
    <n v="443"/>
    <n v="49752"/>
    <s v="A"/>
    <n v="3144772497"/>
    <x v="6"/>
  </r>
  <r>
    <n v="5667"/>
    <d v="2024-07-30T02:39:58"/>
    <s v="199.232.196.209"/>
    <s v="172.16.1.66"/>
    <n v="6"/>
    <n v="1514"/>
    <n v="443"/>
    <n v="49752"/>
    <s v="A"/>
    <n v="3144773957"/>
    <x v="6"/>
  </r>
  <r>
    <n v="5668"/>
    <d v="2024-07-30T02:39:58"/>
    <s v="199.232.196.209"/>
    <s v="172.16.1.66"/>
    <n v="6"/>
    <n v="1513"/>
    <n v="443"/>
    <n v="49752"/>
    <s v="PA"/>
    <n v="3144775417"/>
    <x v="6"/>
  </r>
  <r>
    <n v="5669"/>
    <d v="2024-07-30T02:39:58"/>
    <s v="199.232.196.209"/>
    <s v="172.16.1.66"/>
    <n v="6"/>
    <n v="1514"/>
    <n v="443"/>
    <n v="49753"/>
    <s v="A"/>
    <n v="1977982451"/>
    <x v="5"/>
  </r>
  <r>
    <n v="5670"/>
    <d v="2024-07-30T02:39:58"/>
    <s v="199.232.196.209"/>
    <s v="172.16.1.66"/>
    <n v="6"/>
    <n v="1514"/>
    <n v="443"/>
    <n v="49753"/>
    <s v="A"/>
    <n v="1977983911"/>
    <x v="5"/>
  </r>
  <r>
    <n v="5671"/>
    <d v="2024-07-30T02:39:58"/>
    <s v="199.232.196.209"/>
    <s v="172.16.1.66"/>
    <n v="6"/>
    <n v="1514"/>
    <n v="443"/>
    <n v="49753"/>
    <s v="A"/>
    <n v="1977985371"/>
    <x v="5"/>
  </r>
  <r>
    <n v="5672"/>
    <d v="2024-07-30T02:39:58"/>
    <s v="199.232.196.209"/>
    <s v="172.16.1.66"/>
    <n v="6"/>
    <n v="1514"/>
    <n v="443"/>
    <n v="49753"/>
    <s v="A"/>
    <n v="1977986831"/>
    <x v="5"/>
  </r>
  <r>
    <n v="5673"/>
    <d v="2024-07-30T02:39:58"/>
    <s v="199.232.196.209"/>
    <s v="172.16.1.66"/>
    <n v="6"/>
    <n v="1514"/>
    <n v="443"/>
    <n v="49753"/>
    <s v="A"/>
    <n v="1977988291"/>
    <x v="5"/>
  </r>
  <r>
    <n v="5674"/>
    <d v="2024-07-30T02:39:58"/>
    <s v="199.232.196.209"/>
    <s v="172.16.1.66"/>
    <n v="6"/>
    <n v="1514"/>
    <n v="443"/>
    <n v="49753"/>
    <s v="A"/>
    <n v="1977989751"/>
    <x v="5"/>
  </r>
  <r>
    <n v="5675"/>
    <d v="2024-07-30T02:39:58"/>
    <s v="199.232.196.209"/>
    <s v="172.16.1.66"/>
    <n v="6"/>
    <n v="1514"/>
    <n v="443"/>
    <n v="49753"/>
    <s v="A"/>
    <n v="1977991211"/>
    <x v="5"/>
  </r>
  <r>
    <n v="5676"/>
    <d v="2024-07-30T02:39:58"/>
    <s v="199.232.196.209"/>
    <s v="172.16.1.66"/>
    <n v="6"/>
    <n v="1514"/>
    <n v="443"/>
    <n v="49753"/>
    <s v="A"/>
    <n v="1977992671"/>
    <x v="5"/>
  </r>
  <r>
    <n v="5677"/>
    <d v="2024-07-30T02:39:58"/>
    <s v="199.232.196.209"/>
    <s v="172.16.1.66"/>
    <n v="6"/>
    <n v="1514"/>
    <n v="443"/>
    <n v="49753"/>
    <s v="A"/>
    <n v="1977994131"/>
    <x v="5"/>
  </r>
  <r>
    <n v="5678"/>
    <d v="2024-07-30T02:39:58"/>
    <s v="199.232.196.209"/>
    <s v="172.16.1.66"/>
    <n v="6"/>
    <n v="1514"/>
    <n v="443"/>
    <n v="49753"/>
    <s v="A"/>
    <n v="1977995591"/>
    <x v="5"/>
  </r>
  <r>
    <n v="5679"/>
    <d v="2024-07-30T02:39:58"/>
    <s v="199.232.196.209"/>
    <s v="172.16.1.66"/>
    <n v="6"/>
    <n v="1514"/>
    <n v="443"/>
    <n v="49753"/>
    <s v="A"/>
    <n v="1977997051"/>
    <x v="5"/>
  </r>
  <r>
    <n v="5680"/>
    <d v="2024-07-30T02:39:58"/>
    <s v="199.232.196.209"/>
    <s v="172.16.1.66"/>
    <n v="6"/>
    <n v="1514"/>
    <n v="443"/>
    <n v="49753"/>
    <s v="A"/>
    <n v="1977998511"/>
    <x v="5"/>
  </r>
  <r>
    <n v="5681"/>
    <d v="2024-07-30T02:39:58"/>
    <s v="199.232.196.209"/>
    <s v="172.16.1.66"/>
    <n v="6"/>
    <n v="1514"/>
    <n v="443"/>
    <n v="49753"/>
    <s v="A"/>
    <n v="1977999971"/>
    <x v="5"/>
  </r>
  <r>
    <n v="5682"/>
    <d v="2024-07-30T02:39:58"/>
    <s v="199.232.196.209"/>
    <s v="172.16.1.66"/>
    <n v="6"/>
    <n v="1514"/>
    <n v="443"/>
    <n v="49753"/>
    <s v="A"/>
    <n v="1978001431"/>
    <x v="5"/>
  </r>
  <r>
    <n v="5683"/>
    <d v="2024-07-30T02:39:58"/>
    <s v="199.232.196.209"/>
    <s v="172.16.1.66"/>
    <n v="6"/>
    <n v="1514"/>
    <n v="443"/>
    <n v="49753"/>
    <s v="A"/>
    <n v="1978002891"/>
    <x v="5"/>
  </r>
  <r>
    <n v="5684"/>
    <d v="2024-07-30T02:39:58"/>
    <s v="199.232.196.209"/>
    <s v="172.16.1.66"/>
    <n v="6"/>
    <n v="1514"/>
    <n v="443"/>
    <n v="49753"/>
    <s v="A"/>
    <n v="1978004351"/>
    <x v="5"/>
  </r>
  <r>
    <n v="5685"/>
    <d v="2024-07-30T02:39:58"/>
    <s v="199.232.196.209"/>
    <s v="172.16.1.66"/>
    <n v="6"/>
    <n v="1514"/>
    <n v="443"/>
    <n v="49753"/>
    <s v="A"/>
    <n v="1978005811"/>
    <x v="5"/>
  </r>
  <r>
    <n v="5686"/>
    <d v="2024-07-30T02:39:58"/>
    <s v="199.232.196.209"/>
    <s v="172.16.1.66"/>
    <n v="6"/>
    <n v="1514"/>
    <n v="443"/>
    <n v="49753"/>
    <s v="A"/>
    <n v="1978007271"/>
    <x v="5"/>
  </r>
  <r>
    <n v="5687"/>
    <d v="2024-07-30T02:39:58"/>
    <s v="199.232.196.209"/>
    <s v="172.16.1.66"/>
    <n v="6"/>
    <n v="1514"/>
    <n v="443"/>
    <n v="49753"/>
    <s v="A"/>
    <n v="1978008731"/>
    <x v="5"/>
  </r>
  <r>
    <n v="5688"/>
    <d v="2024-07-30T02:39:58"/>
    <s v="199.232.196.209"/>
    <s v="172.16.1.66"/>
    <n v="6"/>
    <n v="1514"/>
    <n v="443"/>
    <n v="49753"/>
    <s v="A"/>
    <n v="1978010191"/>
    <x v="5"/>
  </r>
  <r>
    <n v="5689"/>
    <d v="2024-07-30T02:39:58"/>
    <s v="199.232.196.209"/>
    <s v="172.16.1.66"/>
    <n v="6"/>
    <n v="1514"/>
    <n v="443"/>
    <n v="49753"/>
    <s v="A"/>
    <n v="1978011651"/>
    <x v="5"/>
  </r>
  <r>
    <n v="5690"/>
    <d v="2024-07-30T02:39:58"/>
    <s v="199.232.196.209"/>
    <s v="172.16.1.66"/>
    <n v="6"/>
    <n v="1514"/>
    <n v="443"/>
    <n v="49753"/>
    <s v="A"/>
    <n v="1978013111"/>
    <x v="5"/>
  </r>
  <r>
    <n v="5691"/>
    <d v="2024-07-30T02:39:58"/>
    <s v="199.232.196.209"/>
    <s v="172.16.1.66"/>
    <n v="6"/>
    <n v="1514"/>
    <n v="443"/>
    <n v="49753"/>
    <s v="A"/>
    <n v="1978014571"/>
    <x v="5"/>
  </r>
  <r>
    <n v="5692"/>
    <d v="2024-07-30T02:39:58"/>
    <s v="199.232.196.209"/>
    <s v="172.16.1.66"/>
    <n v="6"/>
    <n v="1514"/>
    <n v="443"/>
    <n v="49753"/>
    <s v="A"/>
    <n v="1978016031"/>
    <x v="5"/>
  </r>
  <r>
    <n v="5693"/>
    <d v="2024-07-30T02:39:58"/>
    <s v="199.232.196.209"/>
    <s v="172.16.1.66"/>
    <n v="6"/>
    <n v="1514"/>
    <n v="443"/>
    <n v="49753"/>
    <s v="A"/>
    <n v="1978017491"/>
    <x v="5"/>
  </r>
  <r>
    <n v="5694"/>
    <d v="2024-07-30T02:39:58"/>
    <s v="199.232.196.209"/>
    <s v="172.16.1.66"/>
    <n v="6"/>
    <n v="1514"/>
    <n v="443"/>
    <n v="49753"/>
    <s v="A"/>
    <n v="1978018951"/>
    <x v="5"/>
  </r>
  <r>
    <n v="5695"/>
    <d v="2024-07-30T02:39:58"/>
    <s v="199.232.196.209"/>
    <s v="172.16.1.66"/>
    <n v="6"/>
    <n v="1514"/>
    <n v="443"/>
    <n v="49753"/>
    <s v="A"/>
    <n v="1978020411"/>
    <x v="5"/>
  </r>
  <r>
    <n v="5696"/>
    <d v="2024-07-30T02:39:58"/>
    <s v="199.232.196.209"/>
    <s v="172.16.1.66"/>
    <n v="6"/>
    <n v="1514"/>
    <n v="443"/>
    <n v="49753"/>
    <s v="A"/>
    <n v="1978021871"/>
    <x v="5"/>
  </r>
  <r>
    <n v="5697"/>
    <d v="2024-07-30T02:39:58"/>
    <s v="199.232.196.209"/>
    <s v="172.16.1.66"/>
    <n v="6"/>
    <n v="1514"/>
    <n v="443"/>
    <n v="49753"/>
    <s v="A"/>
    <n v="1978023331"/>
    <x v="5"/>
  </r>
  <r>
    <n v="5698"/>
    <d v="2024-07-30T02:39:58"/>
    <s v="199.232.196.209"/>
    <s v="172.16.1.66"/>
    <n v="6"/>
    <n v="1514"/>
    <n v="443"/>
    <n v="49753"/>
    <s v="A"/>
    <n v="1978024791"/>
    <x v="5"/>
  </r>
  <r>
    <n v="5699"/>
    <d v="2024-07-30T02:39:58"/>
    <s v="199.232.196.209"/>
    <s v="172.16.1.66"/>
    <n v="6"/>
    <n v="1514"/>
    <n v="443"/>
    <n v="49753"/>
    <s v="A"/>
    <n v="1978026251"/>
    <x v="5"/>
  </r>
  <r>
    <n v="5700"/>
    <d v="2024-07-30T02:39:58"/>
    <s v="199.232.196.209"/>
    <s v="172.16.1.66"/>
    <n v="6"/>
    <n v="1514"/>
    <n v="443"/>
    <n v="49753"/>
    <s v="A"/>
    <n v="1978027711"/>
    <x v="5"/>
  </r>
  <r>
    <n v="5701"/>
    <d v="2024-07-30T02:39:58"/>
    <s v="199.232.196.209"/>
    <s v="172.16.1.66"/>
    <n v="6"/>
    <n v="1514"/>
    <n v="443"/>
    <n v="49753"/>
    <s v="A"/>
    <n v="1978029171"/>
    <x v="5"/>
  </r>
  <r>
    <n v="5702"/>
    <d v="2024-07-30T02:39:58"/>
    <s v="199.232.196.209"/>
    <s v="172.16.1.66"/>
    <n v="6"/>
    <n v="1514"/>
    <n v="443"/>
    <n v="49753"/>
    <s v="A"/>
    <n v="1978030631"/>
    <x v="5"/>
  </r>
  <r>
    <n v="5703"/>
    <d v="2024-07-30T02:39:58"/>
    <s v="199.232.196.209"/>
    <s v="172.16.1.66"/>
    <n v="6"/>
    <n v="1514"/>
    <n v="443"/>
    <n v="49753"/>
    <s v="A"/>
    <n v="1978032091"/>
    <x v="5"/>
  </r>
  <r>
    <n v="5704"/>
    <d v="2024-07-30T02:39:58"/>
    <s v="199.232.196.209"/>
    <s v="172.16.1.66"/>
    <n v="6"/>
    <n v="1514"/>
    <n v="443"/>
    <n v="49753"/>
    <s v="A"/>
    <n v="1978033551"/>
    <x v="5"/>
  </r>
  <r>
    <n v="5705"/>
    <d v="2024-07-30T02:39:58"/>
    <s v="199.232.196.209"/>
    <s v="172.16.1.66"/>
    <n v="6"/>
    <n v="1514"/>
    <n v="443"/>
    <n v="49753"/>
    <s v="A"/>
    <n v="1978035011"/>
    <x v="5"/>
  </r>
  <r>
    <n v="5706"/>
    <d v="2024-07-30T02:39:58"/>
    <s v="199.232.196.209"/>
    <s v="172.16.1.66"/>
    <n v="6"/>
    <n v="1514"/>
    <n v="443"/>
    <n v="49753"/>
    <s v="A"/>
    <n v="1978036471"/>
    <x v="5"/>
  </r>
  <r>
    <n v="5707"/>
    <d v="2024-07-30T02:39:58"/>
    <s v="199.232.196.209"/>
    <s v="172.16.1.66"/>
    <n v="6"/>
    <n v="1514"/>
    <n v="443"/>
    <n v="49753"/>
    <s v="PA"/>
    <n v="1978037931"/>
    <x v="5"/>
  </r>
  <r>
    <n v="5708"/>
    <d v="2024-07-30T02:39:58"/>
    <s v="172.16.1.66"/>
    <s v="199.232.196.209"/>
    <n v="6"/>
    <n v="54"/>
    <n v="49753"/>
    <n v="443"/>
    <s v="A"/>
    <n v="3258820720"/>
    <x v="2"/>
  </r>
  <r>
    <n v="5709"/>
    <d v="2024-07-30T02:39:58"/>
    <s v="172.16.1.66"/>
    <s v="199.232.196.209"/>
    <n v="6"/>
    <n v="54"/>
    <n v="49752"/>
    <n v="443"/>
    <s v="A"/>
    <n v="3716198915"/>
    <x v="2"/>
  </r>
  <r>
    <n v="5710"/>
    <d v="2024-07-30T02:39:58"/>
    <s v="199.232.196.209"/>
    <s v="172.16.1.66"/>
    <n v="6"/>
    <n v="1514"/>
    <n v="443"/>
    <n v="49753"/>
    <s v="A"/>
    <n v="1978039391"/>
    <x v="5"/>
  </r>
  <r>
    <n v="5711"/>
    <d v="2024-07-30T02:39:58"/>
    <s v="199.232.196.209"/>
    <s v="172.16.1.66"/>
    <n v="6"/>
    <n v="1514"/>
    <n v="443"/>
    <n v="49753"/>
    <s v="A"/>
    <n v="1978040851"/>
    <x v="5"/>
  </r>
  <r>
    <n v="5712"/>
    <d v="2024-07-30T02:39:58"/>
    <s v="199.232.196.209"/>
    <s v="172.16.1.66"/>
    <n v="6"/>
    <n v="1514"/>
    <n v="443"/>
    <n v="49753"/>
    <s v="A"/>
    <n v="1978042311"/>
    <x v="5"/>
  </r>
  <r>
    <n v="5713"/>
    <d v="2024-07-30T02:39:58"/>
    <s v="199.232.196.209"/>
    <s v="172.16.1.66"/>
    <n v="6"/>
    <n v="1514"/>
    <n v="443"/>
    <n v="49753"/>
    <s v="A"/>
    <n v="1978043771"/>
    <x v="5"/>
  </r>
  <r>
    <n v="5714"/>
    <d v="2024-07-30T02:39:58"/>
    <s v="199.232.196.209"/>
    <s v="172.16.1.66"/>
    <n v="6"/>
    <n v="1514"/>
    <n v="443"/>
    <n v="49753"/>
    <s v="A"/>
    <n v="1978045231"/>
    <x v="5"/>
  </r>
  <r>
    <n v="5715"/>
    <d v="2024-07-30T02:39:58"/>
    <s v="199.232.196.209"/>
    <s v="172.16.1.66"/>
    <n v="6"/>
    <n v="1514"/>
    <n v="443"/>
    <n v="49753"/>
    <s v="A"/>
    <n v="1978046691"/>
    <x v="5"/>
  </r>
  <r>
    <n v="5716"/>
    <d v="2024-07-30T02:39:58"/>
    <s v="199.232.196.209"/>
    <s v="172.16.1.66"/>
    <n v="6"/>
    <n v="1514"/>
    <n v="443"/>
    <n v="49753"/>
    <s v="A"/>
    <n v="1978048151"/>
    <x v="5"/>
  </r>
  <r>
    <n v="5717"/>
    <d v="2024-07-30T02:39:58"/>
    <s v="199.232.196.209"/>
    <s v="172.16.1.66"/>
    <n v="6"/>
    <n v="1514"/>
    <n v="443"/>
    <n v="49753"/>
    <s v="A"/>
    <n v="1978049611"/>
    <x v="5"/>
  </r>
  <r>
    <n v="5718"/>
    <d v="2024-07-30T02:39:58"/>
    <s v="199.232.196.209"/>
    <s v="172.16.1.66"/>
    <n v="6"/>
    <n v="1514"/>
    <n v="443"/>
    <n v="49753"/>
    <s v="A"/>
    <n v="1978051071"/>
    <x v="5"/>
  </r>
  <r>
    <n v="5719"/>
    <d v="2024-07-30T02:39:58"/>
    <s v="199.232.196.209"/>
    <s v="172.16.1.66"/>
    <n v="6"/>
    <n v="1514"/>
    <n v="443"/>
    <n v="49753"/>
    <s v="A"/>
    <n v="1978052531"/>
    <x v="5"/>
  </r>
  <r>
    <n v="5720"/>
    <d v="2024-07-30T02:39:58"/>
    <s v="199.232.196.209"/>
    <s v="172.16.1.66"/>
    <n v="6"/>
    <n v="1514"/>
    <n v="443"/>
    <n v="49753"/>
    <s v="A"/>
    <n v="1978053991"/>
    <x v="5"/>
  </r>
  <r>
    <n v="5721"/>
    <d v="2024-07-30T02:39:58"/>
    <s v="199.232.196.209"/>
    <s v="172.16.1.66"/>
    <n v="6"/>
    <n v="1514"/>
    <n v="443"/>
    <n v="49753"/>
    <s v="A"/>
    <n v="1978055451"/>
    <x v="5"/>
  </r>
  <r>
    <n v="5722"/>
    <d v="2024-07-30T02:39:58"/>
    <s v="199.232.196.209"/>
    <s v="172.16.1.66"/>
    <n v="6"/>
    <n v="1514"/>
    <n v="443"/>
    <n v="49753"/>
    <s v="A"/>
    <n v="1978056911"/>
    <x v="5"/>
  </r>
  <r>
    <n v="5723"/>
    <d v="2024-07-30T02:39:58"/>
    <s v="199.232.196.209"/>
    <s v="172.16.1.66"/>
    <n v="6"/>
    <n v="1514"/>
    <n v="443"/>
    <n v="49753"/>
    <s v="A"/>
    <n v="1978058371"/>
    <x v="5"/>
  </r>
  <r>
    <n v="5724"/>
    <d v="2024-07-30T02:39:58"/>
    <s v="199.232.196.209"/>
    <s v="172.16.1.66"/>
    <n v="6"/>
    <n v="1514"/>
    <n v="443"/>
    <n v="49753"/>
    <s v="A"/>
    <n v="1978059831"/>
    <x v="5"/>
  </r>
  <r>
    <n v="5725"/>
    <d v="2024-07-30T02:39:58"/>
    <s v="199.232.196.209"/>
    <s v="172.16.1.66"/>
    <n v="6"/>
    <n v="1514"/>
    <n v="443"/>
    <n v="49753"/>
    <s v="A"/>
    <n v="1978061291"/>
    <x v="5"/>
  </r>
  <r>
    <n v="5726"/>
    <d v="2024-07-30T02:39:58"/>
    <s v="199.232.196.209"/>
    <s v="172.16.1.66"/>
    <n v="6"/>
    <n v="1514"/>
    <n v="443"/>
    <n v="49753"/>
    <s v="A"/>
    <n v="1978062751"/>
    <x v="5"/>
  </r>
  <r>
    <n v="5727"/>
    <d v="2024-07-30T02:39:58"/>
    <s v="199.232.196.209"/>
    <s v="172.16.1.66"/>
    <n v="6"/>
    <n v="1514"/>
    <n v="443"/>
    <n v="49753"/>
    <s v="A"/>
    <n v="1978064211"/>
    <x v="5"/>
  </r>
  <r>
    <n v="5728"/>
    <d v="2024-07-30T02:39:58"/>
    <s v="199.232.196.209"/>
    <s v="172.16.1.66"/>
    <n v="6"/>
    <n v="1514"/>
    <n v="443"/>
    <n v="49753"/>
    <s v="A"/>
    <n v="1978065671"/>
    <x v="5"/>
  </r>
  <r>
    <n v="5729"/>
    <d v="2024-07-30T02:39:58"/>
    <s v="199.232.196.209"/>
    <s v="172.16.1.66"/>
    <n v="6"/>
    <n v="1513"/>
    <n v="443"/>
    <n v="49753"/>
    <s v="PA"/>
    <n v="1978067131"/>
    <x v="5"/>
  </r>
  <r>
    <n v="5730"/>
    <d v="2024-07-30T02:39:58"/>
    <s v="199.232.196.209"/>
    <s v="172.16.1.66"/>
    <n v="6"/>
    <n v="1514"/>
    <n v="443"/>
    <n v="49752"/>
    <s v="A"/>
    <n v="3144776876"/>
    <x v="6"/>
  </r>
  <r>
    <n v="5731"/>
    <d v="2024-07-30T02:39:58"/>
    <s v="199.232.196.209"/>
    <s v="172.16.1.66"/>
    <n v="6"/>
    <n v="1514"/>
    <n v="443"/>
    <n v="49752"/>
    <s v="A"/>
    <n v="3144778336"/>
    <x v="6"/>
  </r>
  <r>
    <n v="5732"/>
    <d v="2024-07-30T02:39:58"/>
    <s v="199.232.196.209"/>
    <s v="172.16.1.66"/>
    <n v="6"/>
    <n v="1514"/>
    <n v="443"/>
    <n v="49752"/>
    <s v="A"/>
    <n v="3144779796"/>
    <x v="6"/>
  </r>
  <r>
    <n v="5733"/>
    <d v="2024-07-30T02:39:58"/>
    <s v="199.232.196.209"/>
    <s v="172.16.1.66"/>
    <n v="6"/>
    <n v="1514"/>
    <n v="443"/>
    <n v="49752"/>
    <s v="A"/>
    <n v="3144781256"/>
    <x v="6"/>
  </r>
  <r>
    <n v="5734"/>
    <d v="2024-07-30T02:39:58"/>
    <s v="199.232.196.209"/>
    <s v="172.16.1.66"/>
    <n v="6"/>
    <n v="1514"/>
    <n v="443"/>
    <n v="49752"/>
    <s v="A"/>
    <n v="3144782716"/>
    <x v="6"/>
  </r>
  <r>
    <n v="5735"/>
    <d v="2024-07-30T02:39:58"/>
    <s v="199.232.196.209"/>
    <s v="172.16.1.66"/>
    <n v="6"/>
    <n v="1514"/>
    <n v="443"/>
    <n v="49752"/>
    <s v="A"/>
    <n v="3144784176"/>
    <x v="6"/>
  </r>
  <r>
    <n v="5736"/>
    <d v="2024-07-30T02:39:58"/>
    <s v="199.232.196.209"/>
    <s v="172.16.1.66"/>
    <n v="6"/>
    <n v="1514"/>
    <n v="443"/>
    <n v="49752"/>
    <s v="A"/>
    <n v="3144785636"/>
    <x v="6"/>
  </r>
  <r>
    <n v="5737"/>
    <d v="2024-07-30T02:39:58"/>
    <s v="199.232.196.209"/>
    <s v="172.16.1.66"/>
    <n v="6"/>
    <n v="1514"/>
    <n v="443"/>
    <n v="49752"/>
    <s v="A"/>
    <n v="3144787096"/>
    <x v="6"/>
  </r>
  <r>
    <n v="5738"/>
    <d v="2024-07-30T02:39:58"/>
    <s v="199.232.196.209"/>
    <s v="172.16.1.66"/>
    <n v="6"/>
    <n v="1514"/>
    <n v="443"/>
    <n v="49752"/>
    <s v="A"/>
    <n v="3144788556"/>
    <x v="6"/>
  </r>
  <r>
    <n v="5739"/>
    <d v="2024-07-30T02:39:58"/>
    <s v="199.232.196.209"/>
    <s v="172.16.1.66"/>
    <n v="6"/>
    <n v="1514"/>
    <n v="443"/>
    <n v="49752"/>
    <s v="A"/>
    <n v="3144790016"/>
    <x v="6"/>
  </r>
  <r>
    <n v="5740"/>
    <d v="2024-07-30T02:39:58"/>
    <s v="199.232.196.209"/>
    <s v="172.16.1.66"/>
    <n v="6"/>
    <n v="1514"/>
    <n v="443"/>
    <n v="49752"/>
    <s v="A"/>
    <n v="3144791476"/>
    <x v="6"/>
  </r>
  <r>
    <n v="5741"/>
    <d v="2024-07-30T02:39:58"/>
    <s v="199.232.196.209"/>
    <s v="172.16.1.66"/>
    <n v="6"/>
    <n v="1514"/>
    <n v="443"/>
    <n v="49752"/>
    <s v="A"/>
    <n v="3144792936"/>
    <x v="6"/>
  </r>
  <r>
    <n v="5742"/>
    <d v="2024-07-30T02:39:58"/>
    <s v="199.232.196.209"/>
    <s v="172.16.1.66"/>
    <n v="6"/>
    <n v="1514"/>
    <n v="443"/>
    <n v="49752"/>
    <s v="A"/>
    <n v="3144794396"/>
    <x v="6"/>
  </r>
  <r>
    <n v="5743"/>
    <d v="2024-07-30T02:39:58"/>
    <s v="199.232.196.209"/>
    <s v="172.16.1.66"/>
    <n v="6"/>
    <n v="1514"/>
    <n v="443"/>
    <n v="49752"/>
    <s v="A"/>
    <n v="3144795856"/>
    <x v="6"/>
  </r>
  <r>
    <n v="5744"/>
    <d v="2024-07-30T02:39:58"/>
    <s v="199.232.196.209"/>
    <s v="172.16.1.66"/>
    <n v="6"/>
    <n v="1514"/>
    <n v="443"/>
    <n v="49752"/>
    <s v="A"/>
    <n v="3144797316"/>
    <x v="6"/>
  </r>
  <r>
    <n v="5745"/>
    <d v="2024-07-30T02:39:58"/>
    <s v="199.232.196.209"/>
    <s v="172.16.1.66"/>
    <n v="6"/>
    <n v="1514"/>
    <n v="443"/>
    <n v="49752"/>
    <s v="A"/>
    <n v="3144798776"/>
    <x v="6"/>
  </r>
  <r>
    <n v="5746"/>
    <d v="2024-07-30T02:39:58"/>
    <s v="199.232.196.209"/>
    <s v="172.16.1.66"/>
    <n v="6"/>
    <n v="1514"/>
    <n v="443"/>
    <n v="49752"/>
    <s v="A"/>
    <n v="3144800236"/>
    <x v="6"/>
  </r>
  <r>
    <n v="5747"/>
    <d v="2024-07-30T02:39:58"/>
    <s v="199.232.196.209"/>
    <s v="172.16.1.66"/>
    <n v="6"/>
    <n v="1514"/>
    <n v="443"/>
    <n v="49752"/>
    <s v="A"/>
    <n v="3144801696"/>
    <x v="6"/>
  </r>
  <r>
    <n v="5748"/>
    <d v="2024-07-30T02:39:58"/>
    <s v="199.232.196.209"/>
    <s v="172.16.1.66"/>
    <n v="6"/>
    <n v="1514"/>
    <n v="443"/>
    <n v="49752"/>
    <s v="A"/>
    <n v="3144803156"/>
    <x v="6"/>
  </r>
  <r>
    <n v="5749"/>
    <d v="2024-07-30T02:39:58"/>
    <s v="199.232.196.209"/>
    <s v="172.16.1.66"/>
    <n v="6"/>
    <n v="1514"/>
    <n v="443"/>
    <n v="49752"/>
    <s v="A"/>
    <n v="3144804616"/>
    <x v="6"/>
  </r>
  <r>
    <n v="5750"/>
    <d v="2024-07-30T02:39:58"/>
    <s v="199.232.196.209"/>
    <s v="172.16.1.66"/>
    <n v="6"/>
    <n v="1514"/>
    <n v="443"/>
    <n v="49752"/>
    <s v="A"/>
    <n v="3144806076"/>
    <x v="6"/>
  </r>
  <r>
    <n v="5751"/>
    <d v="2024-07-30T02:39:58"/>
    <s v="199.232.196.209"/>
    <s v="172.16.1.66"/>
    <n v="6"/>
    <n v="1514"/>
    <n v="443"/>
    <n v="49752"/>
    <s v="A"/>
    <n v="3144807536"/>
    <x v="6"/>
  </r>
  <r>
    <n v="5752"/>
    <d v="2024-07-30T02:39:58"/>
    <s v="199.232.196.209"/>
    <s v="172.16.1.66"/>
    <n v="6"/>
    <n v="1514"/>
    <n v="443"/>
    <n v="49752"/>
    <s v="A"/>
    <n v="3144808996"/>
    <x v="6"/>
  </r>
  <r>
    <n v="5753"/>
    <d v="2024-07-30T02:39:58"/>
    <s v="199.232.196.209"/>
    <s v="172.16.1.66"/>
    <n v="6"/>
    <n v="1514"/>
    <n v="443"/>
    <n v="49752"/>
    <s v="A"/>
    <n v="3144810456"/>
    <x v="6"/>
  </r>
  <r>
    <n v="5754"/>
    <d v="2024-07-30T02:39:58"/>
    <s v="199.232.196.209"/>
    <s v="172.16.1.66"/>
    <n v="6"/>
    <n v="1514"/>
    <n v="443"/>
    <n v="49752"/>
    <s v="A"/>
    <n v="3144811916"/>
    <x v="6"/>
  </r>
  <r>
    <n v="5755"/>
    <d v="2024-07-30T02:39:58"/>
    <s v="199.232.196.209"/>
    <s v="172.16.1.66"/>
    <n v="6"/>
    <n v="1514"/>
    <n v="443"/>
    <n v="49752"/>
    <s v="A"/>
    <n v="3144813376"/>
    <x v="6"/>
  </r>
  <r>
    <n v="5756"/>
    <d v="2024-07-30T02:39:58"/>
    <s v="199.232.196.209"/>
    <s v="172.16.1.66"/>
    <n v="6"/>
    <n v="1514"/>
    <n v="443"/>
    <n v="49752"/>
    <s v="A"/>
    <n v="3144814836"/>
    <x v="6"/>
  </r>
  <r>
    <n v="5757"/>
    <d v="2024-07-30T02:39:58"/>
    <s v="199.232.196.209"/>
    <s v="172.16.1.66"/>
    <n v="6"/>
    <n v="1514"/>
    <n v="443"/>
    <n v="49752"/>
    <s v="A"/>
    <n v="3144816296"/>
    <x v="6"/>
  </r>
  <r>
    <n v="5758"/>
    <d v="2024-07-30T02:39:58"/>
    <s v="199.232.196.209"/>
    <s v="172.16.1.66"/>
    <n v="6"/>
    <n v="1514"/>
    <n v="443"/>
    <n v="49752"/>
    <s v="A"/>
    <n v="3144817756"/>
    <x v="6"/>
  </r>
  <r>
    <n v="5759"/>
    <d v="2024-07-30T02:39:58"/>
    <s v="199.232.196.209"/>
    <s v="172.16.1.66"/>
    <n v="6"/>
    <n v="1514"/>
    <n v="443"/>
    <n v="49752"/>
    <s v="A"/>
    <n v="3144819216"/>
    <x v="6"/>
  </r>
  <r>
    <n v="5760"/>
    <d v="2024-07-30T02:39:58"/>
    <s v="199.232.196.209"/>
    <s v="172.16.1.66"/>
    <n v="6"/>
    <n v="1514"/>
    <n v="443"/>
    <n v="49752"/>
    <s v="A"/>
    <n v="3144820676"/>
    <x v="6"/>
  </r>
  <r>
    <n v="5761"/>
    <d v="2024-07-30T02:39:58"/>
    <s v="199.232.196.209"/>
    <s v="172.16.1.66"/>
    <n v="6"/>
    <n v="1514"/>
    <n v="443"/>
    <n v="49752"/>
    <s v="A"/>
    <n v="3144822136"/>
    <x v="6"/>
  </r>
  <r>
    <n v="5762"/>
    <d v="2024-07-30T02:39:58"/>
    <s v="199.232.196.209"/>
    <s v="172.16.1.66"/>
    <n v="6"/>
    <n v="1514"/>
    <n v="443"/>
    <n v="49752"/>
    <s v="A"/>
    <n v="3144823596"/>
    <x v="6"/>
  </r>
  <r>
    <n v="5763"/>
    <d v="2024-07-30T02:39:58"/>
    <s v="199.232.196.209"/>
    <s v="172.16.1.66"/>
    <n v="6"/>
    <n v="1514"/>
    <n v="443"/>
    <n v="49752"/>
    <s v="A"/>
    <n v="3144825056"/>
    <x v="6"/>
  </r>
  <r>
    <n v="5764"/>
    <d v="2024-07-30T02:39:58"/>
    <s v="199.232.196.209"/>
    <s v="172.16.1.66"/>
    <n v="6"/>
    <n v="1514"/>
    <n v="443"/>
    <n v="49752"/>
    <s v="A"/>
    <n v="3144826516"/>
    <x v="6"/>
  </r>
  <r>
    <n v="5765"/>
    <d v="2024-07-30T02:39:58"/>
    <s v="199.232.196.209"/>
    <s v="172.16.1.66"/>
    <n v="6"/>
    <n v="1514"/>
    <n v="443"/>
    <n v="49752"/>
    <s v="A"/>
    <n v="3144827976"/>
    <x v="6"/>
  </r>
  <r>
    <n v="5766"/>
    <d v="2024-07-30T02:39:58"/>
    <s v="199.232.196.209"/>
    <s v="172.16.1.66"/>
    <n v="6"/>
    <n v="1514"/>
    <n v="443"/>
    <n v="49752"/>
    <s v="A"/>
    <n v="3144829436"/>
    <x v="6"/>
  </r>
  <r>
    <n v="5767"/>
    <d v="2024-07-30T02:39:58"/>
    <s v="199.232.196.209"/>
    <s v="172.16.1.66"/>
    <n v="6"/>
    <n v="1514"/>
    <n v="443"/>
    <n v="49752"/>
    <s v="A"/>
    <n v="3144830896"/>
    <x v="6"/>
  </r>
  <r>
    <n v="5768"/>
    <d v="2024-07-30T02:39:58"/>
    <s v="199.232.196.209"/>
    <s v="172.16.1.66"/>
    <n v="6"/>
    <n v="1514"/>
    <n v="443"/>
    <n v="49752"/>
    <s v="A"/>
    <n v="3144832356"/>
    <x v="6"/>
  </r>
  <r>
    <n v="5769"/>
    <d v="2024-07-30T02:39:58"/>
    <s v="199.232.196.209"/>
    <s v="172.16.1.66"/>
    <n v="6"/>
    <n v="1514"/>
    <n v="443"/>
    <n v="49752"/>
    <s v="A"/>
    <n v="3144833816"/>
    <x v="6"/>
  </r>
  <r>
    <n v="5770"/>
    <d v="2024-07-30T02:39:58"/>
    <s v="199.232.196.209"/>
    <s v="172.16.1.66"/>
    <n v="6"/>
    <n v="1514"/>
    <n v="443"/>
    <n v="49752"/>
    <s v="A"/>
    <n v="3144835276"/>
    <x v="6"/>
  </r>
  <r>
    <n v="5771"/>
    <d v="2024-07-30T02:39:58"/>
    <s v="199.232.196.209"/>
    <s v="172.16.1.66"/>
    <n v="6"/>
    <n v="1514"/>
    <n v="443"/>
    <n v="49752"/>
    <s v="A"/>
    <n v="3144836736"/>
    <x v="6"/>
  </r>
  <r>
    <n v="5772"/>
    <d v="2024-07-30T02:39:58"/>
    <s v="199.232.196.209"/>
    <s v="172.16.1.66"/>
    <n v="6"/>
    <n v="1514"/>
    <n v="443"/>
    <n v="49752"/>
    <s v="A"/>
    <n v="3144838196"/>
    <x v="6"/>
  </r>
  <r>
    <n v="5773"/>
    <d v="2024-07-30T02:39:58"/>
    <s v="199.232.196.209"/>
    <s v="172.16.1.66"/>
    <n v="6"/>
    <n v="1513"/>
    <n v="443"/>
    <n v="49752"/>
    <s v="PA"/>
    <n v="3144839656"/>
    <x v="6"/>
  </r>
  <r>
    <n v="5774"/>
    <d v="2024-07-30T02:39:58"/>
    <s v="172.16.1.66"/>
    <s v="199.232.196.209"/>
    <n v="6"/>
    <n v="54"/>
    <n v="49753"/>
    <n v="443"/>
    <s v="A"/>
    <n v="3258820720"/>
    <x v="2"/>
  </r>
  <r>
    <n v="5775"/>
    <d v="2024-07-30T02:39:58"/>
    <s v="172.16.1.66"/>
    <s v="199.232.196.209"/>
    <n v="6"/>
    <n v="54"/>
    <n v="49752"/>
    <n v="443"/>
    <s v="A"/>
    <n v="3716198915"/>
    <x v="2"/>
  </r>
  <r>
    <n v="5776"/>
    <d v="2024-07-30T02:39:58"/>
    <s v="199.232.196.209"/>
    <s v="172.16.1.66"/>
    <n v="6"/>
    <n v="1514"/>
    <n v="443"/>
    <n v="49753"/>
    <s v="A"/>
    <n v="1978068590"/>
    <x v="5"/>
  </r>
  <r>
    <n v="5777"/>
    <d v="2024-07-30T02:39:58"/>
    <s v="199.232.196.209"/>
    <s v="172.16.1.66"/>
    <n v="6"/>
    <n v="1514"/>
    <n v="443"/>
    <n v="49753"/>
    <s v="A"/>
    <n v="1978070050"/>
    <x v="5"/>
  </r>
  <r>
    <n v="5778"/>
    <d v="2024-07-30T02:39:58"/>
    <s v="199.232.196.209"/>
    <s v="172.16.1.66"/>
    <n v="6"/>
    <n v="1514"/>
    <n v="443"/>
    <n v="49753"/>
    <s v="A"/>
    <n v="1978071510"/>
    <x v="5"/>
  </r>
  <r>
    <n v="5779"/>
    <d v="2024-07-30T02:39:58"/>
    <s v="199.232.196.209"/>
    <s v="172.16.1.66"/>
    <n v="6"/>
    <n v="1514"/>
    <n v="443"/>
    <n v="49753"/>
    <s v="A"/>
    <n v="1978072970"/>
    <x v="5"/>
  </r>
  <r>
    <n v="5780"/>
    <d v="2024-07-30T02:39:58"/>
    <s v="199.232.196.209"/>
    <s v="172.16.1.66"/>
    <n v="6"/>
    <n v="1514"/>
    <n v="443"/>
    <n v="49753"/>
    <s v="A"/>
    <n v="1978074430"/>
    <x v="5"/>
  </r>
  <r>
    <n v="5781"/>
    <d v="2024-07-30T02:39:58"/>
    <s v="199.232.196.209"/>
    <s v="172.16.1.66"/>
    <n v="6"/>
    <n v="1514"/>
    <n v="443"/>
    <n v="49753"/>
    <s v="A"/>
    <n v="1978075890"/>
    <x v="5"/>
  </r>
  <r>
    <n v="5782"/>
    <d v="2024-07-30T02:39:58"/>
    <s v="199.232.196.209"/>
    <s v="172.16.1.66"/>
    <n v="6"/>
    <n v="1514"/>
    <n v="443"/>
    <n v="49753"/>
    <s v="A"/>
    <n v="1978077350"/>
    <x v="5"/>
  </r>
  <r>
    <n v="5783"/>
    <d v="2024-07-30T02:39:58"/>
    <s v="199.232.196.209"/>
    <s v="172.16.1.66"/>
    <n v="6"/>
    <n v="1514"/>
    <n v="443"/>
    <n v="49753"/>
    <s v="A"/>
    <n v="1978078810"/>
    <x v="5"/>
  </r>
  <r>
    <n v="5784"/>
    <d v="2024-07-30T02:39:58"/>
    <s v="199.232.196.209"/>
    <s v="172.16.1.66"/>
    <n v="6"/>
    <n v="1514"/>
    <n v="443"/>
    <n v="49753"/>
    <s v="A"/>
    <n v="1978080270"/>
    <x v="5"/>
  </r>
  <r>
    <n v="5785"/>
    <d v="2024-07-30T02:39:58"/>
    <s v="199.232.196.209"/>
    <s v="172.16.1.66"/>
    <n v="6"/>
    <n v="1514"/>
    <n v="443"/>
    <n v="49753"/>
    <s v="A"/>
    <n v="1978081730"/>
    <x v="5"/>
  </r>
  <r>
    <n v="5786"/>
    <d v="2024-07-30T02:39:58"/>
    <s v="199.232.196.209"/>
    <s v="172.16.1.66"/>
    <n v="6"/>
    <n v="1514"/>
    <n v="443"/>
    <n v="49753"/>
    <s v="A"/>
    <n v="1978083190"/>
    <x v="5"/>
  </r>
  <r>
    <n v="5787"/>
    <d v="2024-07-30T02:39:58"/>
    <s v="199.232.196.209"/>
    <s v="172.16.1.66"/>
    <n v="6"/>
    <n v="1514"/>
    <n v="443"/>
    <n v="49753"/>
    <s v="A"/>
    <n v="1978084650"/>
    <x v="5"/>
  </r>
  <r>
    <n v="5788"/>
    <d v="2024-07-30T02:39:58"/>
    <s v="199.232.196.209"/>
    <s v="172.16.1.66"/>
    <n v="6"/>
    <n v="1514"/>
    <n v="443"/>
    <n v="49753"/>
    <s v="A"/>
    <n v="1978086110"/>
    <x v="5"/>
  </r>
  <r>
    <n v="5789"/>
    <d v="2024-07-30T02:39:58"/>
    <s v="199.232.196.209"/>
    <s v="172.16.1.66"/>
    <n v="6"/>
    <n v="1514"/>
    <n v="443"/>
    <n v="49753"/>
    <s v="A"/>
    <n v="1978087570"/>
    <x v="5"/>
  </r>
  <r>
    <n v="5790"/>
    <d v="2024-07-30T02:39:58"/>
    <s v="199.232.196.209"/>
    <s v="172.16.1.66"/>
    <n v="6"/>
    <n v="1514"/>
    <n v="443"/>
    <n v="49753"/>
    <s v="A"/>
    <n v="1978089030"/>
    <x v="5"/>
  </r>
  <r>
    <n v="5791"/>
    <d v="2024-07-30T02:39:58"/>
    <s v="199.232.196.209"/>
    <s v="172.16.1.66"/>
    <n v="6"/>
    <n v="1514"/>
    <n v="443"/>
    <n v="49753"/>
    <s v="A"/>
    <n v="1978090490"/>
    <x v="5"/>
  </r>
  <r>
    <n v="5792"/>
    <d v="2024-07-30T02:39:58"/>
    <s v="199.232.196.209"/>
    <s v="172.16.1.66"/>
    <n v="6"/>
    <n v="1514"/>
    <n v="443"/>
    <n v="49753"/>
    <s v="A"/>
    <n v="1978091950"/>
    <x v="5"/>
  </r>
  <r>
    <n v="5793"/>
    <d v="2024-07-30T02:39:58"/>
    <s v="199.232.196.209"/>
    <s v="172.16.1.66"/>
    <n v="6"/>
    <n v="1514"/>
    <n v="443"/>
    <n v="49753"/>
    <s v="A"/>
    <n v="1978093410"/>
    <x v="5"/>
  </r>
  <r>
    <n v="5794"/>
    <d v="2024-07-30T02:39:58"/>
    <s v="199.232.196.209"/>
    <s v="172.16.1.66"/>
    <n v="6"/>
    <n v="1514"/>
    <n v="443"/>
    <n v="49753"/>
    <s v="A"/>
    <n v="1978094870"/>
    <x v="5"/>
  </r>
  <r>
    <n v="5795"/>
    <d v="2024-07-30T02:39:58"/>
    <s v="199.232.196.209"/>
    <s v="172.16.1.66"/>
    <n v="6"/>
    <n v="1514"/>
    <n v="443"/>
    <n v="49753"/>
    <s v="A"/>
    <n v="1978096330"/>
    <x v="5"/>
  </r>
  <r>
    <n v="5796"/>
    <d v="2024-07-30T02:39:58"/>
    <s v="199.232.196.209"/>
    <s v="172.16.1.66"/>
    <n v="6"/>
    <n v="1514"/>
    <n v="443"/>
    <n v="49753"/>
    <s v="A"/>
    <n v="1978097790"/>
    <x v="5"/>
  </r>
  <r>
    <n v="5797"/>
    <d v="2024-07-30T02:39:58"/>
    <s v="199.232.196.209"/>
    <s v="172.16.1.66"/>
    <n v="6"/>
    <n v="1514"/>
    <n v="443"/>
    <n v="49753"/>
    <s v="A"/>
    <n v="1978099250"/>
    <x v="5"/>
  </r>
  <r>
    <n v="5798"/>
    <d v="2024-07-30T02:39:58"/>
    <s v="199.232.196.209"/>
    <s v="172.16.1.66"/>
    <n v="6"/>
    <n v="1514"/>
    <n v="443"/>
    <n v="49753"/>
    <s v="A"/>
    <n v="1978100710"/>
    <x v="5"/>
  </r>
  <r>
    <n v="5799"/>
    <d v="2024-07-30T02:39:58"/>
    <s v="199.232.196.209"/>
    <s v="172.16.1.66"/>
    <n v="6"/>
    <n v="1514"/>
    <n v="443"/>
    <n v="49753"/>
    <s v="A"/>
    <n v="1978102170"/>
    <x v="5"/>
  </r>
  <r>
    <n v="5800"/>
    <d v="2024-07-30T02:39:58"/>
    <s v="199.232.196.209"/>
    <s v="172.16.1.66"/>
    <n v="6"/>
    <n v="1514"/>
    <n v="443"/>
    <n v="49753"/>
    <s v="A"/>
    <n v="1978103630"/>
    <x v="5"/>
  </r>
  <r>
    <n v="5801"/>
    <d v="2024-07-30T02:39:58"/>
    <s v="199.232.196.209"/>
    <s v="172.16.1.66"/>
    <n v="6"/>
    <n v="1514"/>
    <n v="443"/>
    <n v="49753"/>
    <s v="A"/>
    <n v="1978105090"/>
    <x v="5"/>
  </r>
  <r>
    <n v="5802"/>
    <d v="2024-07-30T02:39:58"/>
    <s v="199.232.196.209"/>
    <s v="172.16.1.66"/>
    <n v="6"/>
    <n v="1514"/>
    <n v="443"/>
    <n v="49753"/>
    <s v="A"/>
    <n v="1978106550"/>
    <x v="5"/>
  </r>
  <r>
    <n v="5803"/>
    <d v="2024-07-30T02:39:58"/>
    <s v="199.232.196.209"/>
    <s v="172.16.1.66"/>
    <n v="6"/>
    <n v="1514"/>
    <n v="443"/>
    <n v="49753"/>
    <s v="A"/>
    <n v="1978108010"/>
    <x v="5"/>
  </r>
  <r>
    <n v="5804"/>
    <d v="2024-07-30T02:39:58"/>
    <s v="199.232.196.209"/>
    <s v="172.16.1.66"/>
    <n v="6"/>
    <n v="1514"/>
    <n v="443"/>
    <n v="49753"/>
    <s v="A"/>
    <n v="1978109470"/>
    <x v="5"/>
  </r>
  <r>
    <n v="5805"/>
    <d v="2024-07-30T02:39:58"/>
    <s v="199.232.196.209"/>
    <s v="172.16.1.66"/>
    <n v="6"/>
    <n v="1514"/>
    <n v="443"/>
    <n v="49753"/>
    <s v="A"/>
    <n v="1978110930"/>
    <x v="5"/>
  </r>
  <r>
    <n v="5806"/>
    <d v="2024-07-30T02:39:58"/>
    <s v="199.232.196.209"/>
    <s v="172.16.1.66"/>
    <n v="6"/>
    <n v="1514"/>
    <n v="443"/>
    <n v="49753"/>
    <s v="A"/>
    <n v="1978112390"/>
    <x v="5"/>
  </r>
  <r>
    <n v="5807"/>
    <d v="2024-07-30T02:39:58"/>
    <s v="199.232.196.209"/>
    <s v="172.16.1.66"/>
    <n v="6"/>
    <n v="1514"/>
    <n v="443"/>
    <n v="49753"/>
    <s v="A"/>
    <n v="1978113850"/>
    <x v="5"/>
  </r>
  <r>
    <n v="5808"/>
    <d v="2024-07-30T02:39:58"/>
    <s v="199.232.196.209"/>
    <s v="172.16.1.66"/>
    <n v="6"/>
    <n v="1514"/>
    <n v="443"/>
    <n v="49753"/>
    <s v="A"/>
    <n v="1978115310"/>
    <x v="5"/>
  </r>
  <r>
    <n v="5809"/>
    <d v="2024-07-30T02:39:58"/>
    <s v="199.232.196.209"/>
    <s v="172.16.1.66"/>
    <n v="6"/>
    <n v="1514"/>
    <n v="443"/>
    <n v="49753"/>
    <s v="A"/>
    <n v="1978116770"/>
    <x v="5"/>
  </r>
  <r>
    <n v="5810"/>
    <d v="2024-07-30T02:39:58"/>
    <s v="199.232.196.209"/>
    <s v="172.16.1.66"/>
    <n v="6"/>
    <n v="1514"/>
    <n v="443"/>
    <n v="49753"/>
    <s v="A"/>
    <n v="1978118230"/>
    <x v="5"/>
  </r>
  <r>
    <n v="5811"/>
    <d v="2024-07-30T02:39:58"/>
    <s v="199.232.196.209"/>
    <s v="172.16.1.66"/>
    <n v="6"/>
    <n v="1514"/>
    <n v="443"/>
    <n v="49753"/>
    <s v="A"/>
    <n v="1978119690"/>
    <x v="5"/>
  </r>
  <r>
    <n v="5812"/>
    <d v="2024-07-30T02:39:58"/>
    <s v="199.232.196.209"/>
    <s v="172.16.1.66"/>
    <n v="6"/>
    <n v="1514"/>
    <n v="443"/>
    <n v="49753"/>
    <s v="A"/>
    <n v="1978121150"/>
    <x v="5"/>
  </r>
  <r>
    <n v="5813"/>
    <d v="2024-07-30T02:39:58"/>
    <s v="199.232.196.209"/>
    <s v="172.16.1.66"/>
    <n v="6"/>
    <n v="1514"/>
    <n v="443"/>
    <n v="49753"/>
    <s v="A"/>
    <n v="1978122610"/>
    <x v="5"/>
  </r>
  <r>
    <n v="5814"/>
    <d v="2024-07-30T02:39:58"/>
    <s v="199.232.196.209"/>
    <s v="172.16.1.66"/>
    <n v="6"/>
    <n v="1514"/>
    <n v="443"/>
    <n v="49753"/>
    <s v="A"/>
    <n v="1978124070"/>
    <x v="5"/>
  </r>
  <r>
    <n v="5815"/>
    <d v="2024-07-30T02:39:58"/>
    <s v="199.232.196.209"/>
    <s v="172.16.1.66"/>
    <n v="6"/>
    <n v="1514"/>
    <n v="443"/>
    <n v="49753"/>
    <s v="A"/>
    <n v="1978125530"/>
    <x v="5"/>
  </r>
  <r>
    <n v="5816"/>
    <d v="2024-07-30T02:39:58"/>
    <s v="199.232.196.209"/>
    <s v="172.16.1.66"/>
    <n v="6"/>
    <n v="1514"/>
    <n v="443"/>
    <n v="49753"/>
    <s v="A"/>
    <n v="1978126990"/>
    <x v="5"/>
  </r>
  <r>
    <n v="5817"/>
    <d v="2024-07-30T02:39:58"/>
    <s v="199.232.196.209"/>
    <s v="172.16.1.66"/>
    <n v="6"/>
    <n v="1514"/>
    <n v="443"/>
    <n v="49753"/>
    <s v="A"/>
    <n v="1978128450"/>
    <x v="5"/>
  </r>
  <r>
    <n v="5818"/>
    <d v="2024-07-30T02:39:58"/>
    <s v="199.232.196.209"/>
    <s v="172.16.1.66"/>
    <n v="6"/>
    <n v="1514"/>
    <n v="443"/>
    <n v="49753"/>
    <s v="A"/>
    <n v="1978129910"/>
    <x v="5"/>
  </r>
  <r>
    <n v="5819"/>
    <d v="2024-07-30T02:39:58"/>
    <s v="199.232.196.209"/>
    <s v="172.16.1.66"/>
    <n v="6"/>
    <n v="1513"/>
    <n v="443"/>
    <n v="49753"/>
    <s v="PA"/>
    <n v="1978131370"/>
    <x v="5"/>
  </r>
  <r>
    <n v="5820"/>
    <d v="2024-07-30T02:39:58"/>
    <s v="199.232.196.209"/>
    <s v="172.16.1.66"/>
    <n v="6"/>
    <n v="1514"/>
    <n v="443"/>
    <n v="49752"/>
    <s v="A"/>
    <n v="3144841115"/>
    <x v="6"/>
  </r>
  <r>
    <n v="5821"/>
    <d v="2024-07-30T02:39:58"/>
    <s v="199.232.196.209"/>
    <s v="172.16.1.66"/>
    <n v="6"/>
    <n v="1514"/>
    <n v="443"/>
    <n v="49752"/>
    <s v="A"/>
    <n v="3144842575"/>
    <x v="6"/>
  </r>
  <r>
    <n v="5822"/>
    <d v="2024-07-30T02:39:58"/>
    <s v="199.232.196.209"/>
    <s v="172.16.1.66"/>
    <n v="6"/>
    <n v="1514"/>
    <n v="443"/>
    <n v="49752"/>
    <s v="A"/>
    <n v="3144844035"/>
    <x v="6"/>
  </r>
  <r>
    <n v="5823"/>
    <d v="2024-07-30T02:39:58"/>
    <s v="199.232.196.209"/>
    <s v="172.16.1.66"/>
    <n v="6"/>
    <n v="1514"/>
    <n v="443"/>
    <n v="49752"/>
    <s v="A"/>
    <n v="3144845495"/>
    <x v="6"/>
  </r>
  <r>
    <n v="5824"/>
    <d v="2024-07-30T02:39:58"/>
    <s v="199.232.196.209"/>
    <s v="172.16.1.66"/>
    <n v="6"/>
    <n v="1514"/>
    <n v="443"/>
    <n v="49752"/>
    <s v="A"/>
    <n v="3144846955"/>
    <x v="6"/>
  </r>
  <r>
    <n v="5825"/>
    <d v="2024-07-30T02:39:58"/>
    <s v="199.232.196.209"/>
    <s v="172.16.1.66"/>
    <n v="6"/>
    <n v="1514"/>
    <n v="443"/>
    <n v="49752"/>
    <s v="A"/>
    <n v="3144848415"/>
    <x v="6"/>
  </r>
  <r>
    <n v="5826"/>
    <d v="2024-07-30T02:39:58"/>
    <s v="199.232.196.209"/>
    <s v="172.16.1.66"/>
    <n v="6"/>
    <n v="1514"/>
    <n v="443"/>
    <n v="49752"/>
    <s v="A"/>
    <n v="3144849875"/>
    <x v="6"/>
  </r>
  <r>
    <n v="5827"/>
    <d v="2024-07-30T02:39:58"/>
    <s v="199.232.196.209"/>
    <s v="172.16.1.66"/>
    <n v="6"/>
    <n v="1514"/>
    <n v="443"/>
    <n v="49752"/>
    <s v="A"/>
    <n v="3144851335"/>
    <x v="6"/>
  </r>
  <r>
    <n v="5828"/>
    <d v="2024-07-30T02:39:58"/>
    <s v="199.232.196.209"/>
    <s v="172.16.1.66"/>
    <n v="6"/>
    <n v="1514"/>
    <n v="443"/>
    <n v="49752"/>
    <s v="A"/>
    <n v="3144852795"/>
    <x v="6"/>
  </r>
  <r>
    <n v="5829"/>
    <d v="2024-07-30T02:39:58"/>
    <s v="199.232.196.209"/>
    <s v="172.16.1.66"/>
    <n v="6"/>
    <n v="1514"/>
    <n v="443"/>
    <n v="49752"/>
    <s v="A"/>
    <n v="3144854255"/>
    <x v="6"/>
  </r>
  <r>
    <n v="5830"/>
    <d v="2024-07-30T02:39:58"/>
    <s v="199.232.196.209"/>
    <s v="172.16.1.66"/>
    <n v="6"/>
    <n v="1514"/>
    <n v="443"/>
    <n v="49752"/>
    <s v="A"/>
    <n v="3144855715"/>
    <x v="6"/>
  </r>
  <r>
    <n v="5831"/>
    <d v="2024-07-30T02:39:58"/>
    <s v="199.232.196.209"/>
    <s v="172.16.1.66"/>
    <n v="6"/>
    <n v="1514"/>
    <n v="443"/>
    <n v="49752"/>
    <s v="A"/>
    <n v="3144857175"/>
    <x v="6"/>
  </r>
  <r>
    <n v="5832"/>
    <d v="2024-07-30T02:39:58"/>
    <s v="199.232.196.209"/>
    <s v="172.16.1.66"/>
    <n v="6"/>
    <n v="1514"/>
    <n v="443"/>
    <n v="49752"/>
    <s v="A"/>
    <n v="3144858635"/>
    <x v="6"/>
  </r>
  <r>
    <n v="5833"/>
    <d v="2024-07-30T02:39:58"/>
    <s v="199.232.196.209"/>
    <s v="172.16.1.66"/>
    <n v="6"/>
    <n v="1514"/>
    <n v="443"/>
    <n v="49752"/>
    <s v="A"/>
    <n v="3144860095"/>
    <x v="6"/>
  </r>
  <r>
    <n v="5834"/>
    <d v="2024-07-30T02:39:58"/>
    <s v="199.232.196.209"/>
    <s v="172.16.1.66"/>
    <n v="6"/>
    <n v="1514"/>
    <n v="443"/>
    <n v="49752"/>
    <s v="A"/>
    <n v="3144861555"/>
    <x v="6"/>
  </r>
  <r>
    <n v="5835"/>
    <d v="2024-07-30T02:39:58"/>
    <s v="199.232.196.209"/>
    <s v="172.16.1.66"/>
    <n v="6"/>
    <n v="1514"/>
    <n v="443"/>
    <n v="49752"/>
    <s v="A"/>
    <n v="3144863015"/>
    <x v="6"/>
  </r>
  <r>
    <n v="5836"/>
    <d v="2024-07-30T02:39:58"/>
    <s v="199.232.196.209"/>
    <s v="172.16.1.66"/>
    <n v="6"/>
    <n v="1514"/>
    <n v="443"/>
    <n v="49752"/>
    <s v="A"/>
    <n v="3144864475"/>
    <x v="6"/>
  </r>
  <r>
    <n v="5837"/>
    <d v="2024-07-30T02:39:58"/>
    <s v="199.232.196.209"/>
    <s v="172.16.1.66"/>
    <n v="6"/>
    <n v="1514"/>
    <n v="443"/>
    <n v="49752"/>
    <s v="A"/>
    <n v="3144865935"/>
    <x v="6"/>
  </r>
  <r>
    <n v="5838"/>
    <d v="2024-07-30T02:39:58"/>
    <s v="199.232.196.209"/>
    <s v="172.16.1.66"/>
    <n v="6"/>
    <n v="1514"/>
    <n v="443"/>
    <n v="49752"/>
    <s v="A"/>
    <n v="3144867395"/>
    <x v="6"/>
  </r>
  <r>
    <n v="5839"/>
    <d v="2024-07-30T02:39:58"/>
    <s v="199.232.196.209"/>
    <s v="172.16.1.66"/>
    <n v="6"/>
    <n v="1514"/>
    <n v="443"/>
    <n v="49752"/>
    <s v="PA"/>
    <n v="3144868855"/>
    <x v="6"/>
  </r>
  <r>
    <n v="5840"/>
    <d v="2024-07-30T02:39:58"/>
    <s v="172.16.1.66"/>
    <s v="199.232.196.209"/>
    <n v="6"/>
    <n v="54"/>
    <n v="49752"/>
    <n v="443"/>
    <s v="A"/>
    <n v="3716198915"/>
    <x v="2"/>
  </r>
  <r>
    <n v="5841"/>
    <d v="2024-07-30T02:39:58"/>
    <s v="172.16.1.66"/>
    <s v="199.232.196.209"/>
    <n v="6"/>
    <n v="54"/>
    <n v="49753"/>
    <n v="443"/>
    <s v="A"/>
    <n v="3258820720"/>
    <x v="2"/>
  </r>
  <r>
    <n v="5842"/>
    <d v="2024-07-30T02:39:58"/>
    <s v="199.232.196.209"/>
    <s v="172.16.1.66"/>
    <n v="6"/>
    <n v="1514"/>
    <n v="443"/>
    <n v="49752"/>
    <s v="A"/>
    <n v="3144870315"/>
    <x v="6"/>
  </r>
  <r>
    <n v="5843"/>
    <d v="2024-07-30T02:39:58"/>
    <s v="199.232.196.209"/>
    <s v="172.16.1.66"/>
    <n v="6"/>
    <n v="1514"/>
    <n v="443"/>
    <n v="49752"/>
    <s v="A"/>
    <n v="3144871775"/>
    <x v="6"/>
  </r>
  <r>
    <n v="5844"/>
    <d v="2024-07-30T02:39:58"/>
    <s v="199.232.196.209"/>
    <s v="172.16.1.66"/>
    <n v="6"/>
    <n v="1514"/>
    <n v="443"/>
    <n v="49752"/>
    <s v="A"/>
    <n v="3144873235"/>
    <x v="6"/>
  </r>
  <r>
    <n v="5845"/>
    <d v="2024-07-30T02:39:58"/>
    <s v="199.232.196.209"/>
    <s v="172.16.1.66"/>
    <n v="6"/>
    <n v="1514"/>
    <n v="443"/>
    <n v="49752"/>
    <s v="A"/>
    <n v="3144874695"/>
    <x v="6"/>
  </r>
  <r>
    <n v="5846"/>
    <d v="2024-07-30T02:39:58"/>
    <s v="199.232.196.209"/>
    <s v="172.16.1.66"/>
    <n v="6"/>
    <n v="1514"/>
    <n v="443"/>
    <n v="49752"/>
    <s v="A"/>
    <n v="3144876155"/>
    <x v="6"/>
  </r>
  <r>
    <n v="5847"/>
    <d v="2024-07-30T02:39:58"/>
    <s v="199.232.196.209"/>
    <s v="172.16.1.66"/>
    <n v="6"/>
    <n v="1514"/>
    <n v="443"/>
    <n v="49752"/>
    <s v="A"/>
    <n v="3144877615"/>
    <x v="6"/>
  </r>
  <r>
    <n v="5848"/>
    <d v="2024-07-30T02:39:58"/>
    <s v="199.232.196.209"/>
    <s v="172.16.1.66"/>
    <n v="6"/>
    <n v="1514"/>
    <n v="443"/>
    <n v="49752"/>
    <s v="A"/>
    <n v="3144879075"/>
    <x v="6"/>
  </r>
  <r>
    <n v="5849"/>
    <d v="2024-07-30T02:39:58"/>
    <s v="199.232.196.209"/>
    <s v="172.16.1.66"/>
    <n v="6"/>
    <n v="1514"/>
    <n v="443"/>
    <n v="49752"/>
    <s v="A"/>
    <n v="3144880535"/>
    <x v="6"/>
  </r>
  <r>
    <n v="5850"/>
    <d v="2024-07-30T02:39:58"/>
    <s v="199.232.196.209"/>
    <s v="172.16.1.66"/>
    <n v="6"/>
    <n v="1514"/>
    <n v="443"/>
    <n v="49752"/>
    <s v="A"/>
    <n v="3144881995"/>
    <x v="6"/>
  </r>
  <r>
    <n v="5851"/>
    <d v="2024-07-30T02:39:58"/>
    <s v="199.232.196.209"/>
    <s v="172.16.1.66"/>
    <n v="6"/>
    <n v="1514"/>
    <n v="443"/>
    <n v="49752"/>
    <s v="A"/>
    <n v="3144883455"/>
    <x v="6"/>
  </r>
  <r>
    <n v="5852"/>
    <d v="2024-07-30T02:39:58"/>
    <s v="199.232.196.209"/>
    <s v="172.16.1.66"/>
    <n v="6"/>
    <n v="1514"/>
    <n v="443"/>
    <n v="49752"/>
    <s v="A"/>
    <n v="3144884915"/>
    <x v="6"/>
  </r>
  <r>
    <n v="5853"/>
    <d v="2024-07-30T02:39:58"/>
    <s v="199.232.196.209"/>
    <s v="172.16.1.66"/>
    <n v="6"/>
    <n v="1514"/>
    <n v="443"/>
    <n v="49752"/>
    <s v="A"/>
    <n v="3144886375"/>
    <x v="6"/>
  </r>
  <r>
    <n v="5854"/>
    <d v="2024-07-30T02:39:58"/>
    <s v="199.232.196.209"/>
    <s v="172.16.1.66"/>
    <n v="6"/>
    <n v="1514"/>
    <n v="443"/>
    <n v="49752"/>
    <s v="A"/>
    <n v="3144887835"/>
    <x v="6"/>
  </r>
  <r>
    <n v="5855"/>
    <d v="2024-07-30T02:39:58"/>
    <s v="199.232.196.209"/>
    <s v="172.16.1.66"/>
    <n v="6"/>
    <n v="1514"/>
    <n v="443"/>
    <n v="49752"/>
    <s v="A"/>
    <n v="3144889295"/>
    <x v="6"/>
  </r>
  <r>
    <n v="5856"/>
    <d v="2024-07-30T02:39:58"/>
    <s v="199.232.196.209"/>
    <s v="172.16.1.66"/>
    <n v="6"/>
    <n v="1514"/>
    <n v="443"/>
    <n v="49752"/>
    <s v="A"/>
    <n v="3144890755"/>
    <x v="6"/>
  </r>
  <r>
    <n v="5857"/>
    <d v="2024-07-30T02:39:58"/>
    <s v="199.232.196.209"/>
    <s v="172.16.1.66"/>
    <n v="6"/>
    <n v="1514"/>
    <n v="443"/>
    <n v="49752"/>
    <s v="A"/>
    <n v="3144892215"/>
    <x v="6"/>
  </r>
  <r>
    <n v="5858"/>
    <d v="2024-07-30T02:39:58"/>
    <s v="199.232.196.209"/>
    <s v="172.16.1.66"/>
    <n v="6"/>
    <n v="1514"/>
    <n v="443"/>
    <n v="49752"/>
    <s v="A"/>
    <n v="3144893675"/>
    <x v="6"/>
  </r>
  <r>
    <n v="5859"/>
    <d v="2024-07-30T02:39:58"/>
    <s v="199.232.196.209"/>
    <s v="172.16.1.66"/>
    <n v="6"/>
    <n v="1514"/>
    <n v="443"/>
    <n v="49752"/>
    <s v="A"/>
    <n v="3144895135"/>
    <x v="6"/>
  </r>
  <r>
    <n v="5860"/>
    <d v="2024-07-30T02:39:58"/>
    <s v="199.232.196.209"/>
    <s v="172.16.1.66"/>
    <n v="6"/>
    <n v="1514"/>
    <n v="443"/>
    <n v="49752"/>
    <s v="A"/>
    <n v="3144896595"/>
    <x v="6"/>
  </r>
  <r>
    <n v="5861"/>
    <d v="2024-07-30T02:39:58"/>
    <s v="199.232.196.209"/>
    <s v="172.16.1.66"/>
    <n v="6"/>
    <n v="1514"/>
    <n v="443"/>
    <n v="49752"/>
    <s v="A"/>
    <n v="3144898055"/>
    <x v="6"/>
  </r>
  <r>
    <n v="5862"/>
    <d v="2024-07-30T02:39:58"/>
    <s v="199.232.196.209"/>
    <s v="172.16.1.66"/>
    <n v="6"/>
    <n v="1514"/>
    <n v="443"/>
    <n v="49752"/>
    <s v="A"/>
    <n v="3144899515"/>
    <x v="6"/>
  </r>
  <r>
    <n v="5863"/>
    <d v="2024-07-30T02:39:58"/>
    <s v="199.232.196.209"/>
    <s v="172.16.1.66"/>
    <n v="6"/>
    <n v="1514"/>
    <n v="443"/>
    <n v="49752"/>
    <s v="A"/>
    <n v="3144900975"/>
    <x v="6"/>
  </r>
  <r>
    <n v="5864"/>
    <d v="2024-07-30T02:39:58"/>
    <s v="199.232.196.209"/>
    <s v="172.16.1.66"/>
    <n v="6"/>
    <n v="1514"/>
    <n v="443"/>
    <n v="49752"/>
    <s v="A"/>
    <n v="3144902435"/>
    <x v="6"/>
  </r>
  <r>
    <n v="5865"/>
    <d v="2024-07-30T02:39:58"/>
    <s v="199.232.196.209"/>
    <s v="172.16.1.66"/>
    <n v="6"/>
    <n v="1513"/>
    <n v="443"/>
    <n v="49752"/>
    <s v="PA"/>
    <n v="3144903895"/>
    <x v="6"/>
  </r>
  <r>
    <n v="5866"/>
    <d v="2024-07-30T02:39:58"/>
    <s v="199.232.196.209"/>
    <s v="172.16.1.66"/>
    <n v="6"/>
    <n v="1514"/>
    <n v="443"/>
    <n v="49753"/>
    <s v="A"/>
    <n v="1978132829"/>
    <x v="5"/>
  </r>
  <r>
    <n v="5867"/>
    <d v="2024-07-30T02:39:58"/>
    <s v="199.232.196.209"/>
    <s v="172.16.1.66"/>
    <n v="6"/>
    <n v="1514"/>
    <n v="443"/>
    <n v="49753"/>
    <s v="A"/>
    <n v="1978134289"/>
    <x v="5"/>
  </r>
  <r>
    <n v="5868"/>
    <d v="2024-07-30T02:39:58"/>
    <s v="199.232.196.209"/>
    <s v="172.16.1.66"/>
    <n v="6"/>
    <n v="1514"/>
    <n v="443"/>
    <n v="49753"/>
    <s v="A"/>
    <n v="1978135749"/>
    <x v="5"/>
  </r>
  <r>
    <n v="5869"/>
    <d v="2024-07-30T02:39:58"/>
    <s v="199.232.196.209"/>
    <s v="172.16.1.66"/>
    <n v="6"/>
    <n v="1514"/>
    <n v="443"/>
    <n v="49753"/>
    <s v="A"/>
    <n v="1978137209"/>
    <x v="5"/>
  </r>
  <r>
    <n v="5870"/>
    <d v="2024-07-30T02:39:58"/>
    <s v="199.232.196.209"/>
    <s v="172.16.1.66"/>
    <n v="6"/>
    <n v="1514"/>
    <n v="443"/>
    <n v="49753"/>
    <s v="A"/>
    <n v="1978138669"/>
    <x v="5"/>
  </r>
  <r>
    <n v="5871"/>
    <d v="2024-07-30T02:39:58"/>
    <s v="199.232.196.209"/>
    <s v="172.16.1.66"/>
    <n v="6"/>
    <n v="1514"/>
    <n v="443"/>
    <n v="49753"/>
    <s v="A"/>
    <n v="1978140129"/>
    <x v="5"/>
  </r>
  <r>
    <n v="5872"/>
    <d v="2024-07-30T02:39:58"/>
    <s v="199.232.196.209"/>
    <s v="172.16.1.66"/>
    <n v="6"/>
    <n v="1514"/>
    <n v="443"/>
    <n v="49753"/>
    <s v="A"/>
    <n v="1978141589"/>
    <x v="5"/>
  </r>
  <r>
    <n v="5873"/>
    <d v="2024-07-30T02:39:58"/>
    <s v="199.232.196.209"/>
    <s v="172.16.1.66"/>
    <n v="6"/>
    <n v="1514"/>
    <n v="443"/>
    <n v="49753"/>
    <s v="A"/>
    <n v="1978143049"/>
    <x v="5"/>
  </r>
  <r>
    <n v="5874"/>
    <d v="2024-07-30T02:39:58"/>
    <s v="199.232.196.209"/>
    <s v="172.16.1.66"/>
    <n v="6"/>
    <n v="1514"/>
    <n v="443"/>
    <n v="49753"/>
    <s v="A"/>
    <n v="1978144509"/>
    <x v="5"/>
  </r>
  <r>
    <n v="5875"/>
    <d v="2024-07-30T02:39:58"/>
    <s v="199.232.196.209"/>
    <s v="172.16.1.66"/>
    <n v="6"/>
    <n v="1514"/>
    <n v="443"/>
    <n v="49753"/>
    <s v="A"/>
    <n v="1978145969"/>
    <x v="5"/>
  </r>
  <r>
    <n v="5876"/>
    <d v="2024-07-30T02:39:58"/>
    <s v="199.232.196.209"/>
    <s v="172.16.1.66"/>
    <n v="6"/>
    <n v="1514"/>
    <n v="443"/>
    <n v="49753"/>
    <s v="A"/>
    <n v="1978147429"/>
    <x v="5"/>
  </r>
  <r>
    <n v="5877"/>
    <d v="2024-07-30T02:39:58"/>
    <s v="199.232.196.209"/>
    <s v="172.16.1.66"/>
    <n v="6"/>
    <n v="1514"/>
    <n v="443"/>
    <n v="49753"/>
    <s v="A"/>
    <n v="1978148889"/>
    <x v="5"/>
  </r>
  <r>
    <n v="5878"/>
    <d v="2024-07-30T02:39:58"/>
    <s v="199.232.196.209"/>
    <s v="172.16.1.66"/>
    <n v="6"/>
    <n v="1514"/>
    <n v="443"/>
    <n v="49753"/>
    <s v="A"/>
    <n v="1978150349"/>
    <x v="5"/>
  </r>
  <r>
    <n v="5879"/>
    <d v="2024-07-30T02:39:58"/>
    <s v="199.232.196.209"/>
    <s v="172.16.1.66"/>
    <n v="6"/>
    <n v="1514"/>
    <n v="443"/>
    <n v="49753"/>
    <s v="A"/>
    <n v="1978151809"/>
    <x v="5"/>
  </r>
  <r>
    <n v="5880"/>
    <d v="2024-07-30T02:39:58"/>
    <s v="199.232.196.209"/>
    <s v="172.16.1.66"/>
    <n v="6"/>
    <n v="1514"/>
    <n v="443"/>
    <n v="49753"/>
    <s v="A"/>
    <n v="1978153269"/>
    <x v="5"/>
  </r>
  <r>
    <n v="5881"/>
    <d v="2024-07-30T02:39:58"/>
    <s v="199.232.196.209"/>
    <s v="172.16.1.66"/>
    <n v="6"/>
    <n v="1514"/>
    <n v="443"/>
    <n v="49753"/>
    <s v="A"/>
    <n v="1978154729"/>
    <x v="5"/>
  </r>
  <r>
    <n v="5882"/>
    <d v="2024-07-30T02:39:58"/>
    <s v="199.232.196.209"/>
    <s v="172.16.1.66"/>
    <n v="6"/>
    <n v="1514"/>
    <n v="443"/>
    <n v="49753"/>
    <s v="A"/>
    <n v="1978156189"/>
    <x v="5"/>
  </r>
  <r>
    <n v="5883"/>
    <d v="2024-07-30T02:39:58"/>
    <s v="199.232.196.209"/>
    <s v="172.16.1.66"/>
    <n v="6"/>
    <n v="1514"/>
    <n v="443"/>
    <n v="49753"/>
    <s v="A"/>
    <n v="1978157649"/>
    <x v="5"/>
  </r>
  <r>
    <n v="5884"/>
    <d v="2024-07-30T02:39:58"/>
    <s v="199.232.196.209"/>
    <s v="172.16.1.66"/>
    <n v="6"/>
    <n v="1514"/>
    <n v="443"/>
    <n v="49753"/>
    <s v="A"/>
    <n v="1978159109"/>
    <x v="5"/>
  </r>
  <r>
    <n v="5885"/>
    <d v="2024-07-30T02:39:58"/>
    <s v="199.232.196.209"/>
    <s v="172.16.1.66"/>
    <n v="6"/>
    <n v="1514"/>
    <n v="443"/>
    <n v="49753"/>
    <s v="A"/>
    <n v="1978160569"/>
    <x v="5"/>
  </r>
  <r>
    <n v="5886"/>
    <d v="2024-07-30T02:39:58"/>
    <s v="199.232.196.209"/>
    <s v="172.16.1.66"/>
    <n v="6"/>
    <n v="1514"/>
    <n v="443"/>
    <n v="49753"/>
    <s v="A"/>
    <n v="1978162029"/>
    <x v="5"/>
  </r>
  <r>
    <n v="5887"/>
    <d v="2024-07-30T02:39:58"/>
    <s v="199.232.196.209"/>
    <s v="172.16.1.66"/>
    <n v="6"/>
    <n v="1514"/>
    <n v="443"/>
    <n v="49753"/>
    <s v="A"/>
    <n v="1978163489"/>
    <x v="5"/>
  </r>
  <r>
    <n v="5888"/>
    <d v="2024-07-30T02:39:58"/>
    <s v="199.232.196.209"/>
    <s v="172.16.1.66"/>
    <n v="6"/>
    <n v="1514"/>
    <n v="443"/>
    <n v="49753"/>
    <s v="A"/>
    <n v="1978164949"/>
    <x v="5"/>
  </r>
  <r>
    <n v="5889"/>
    <d v="2024-07-30T02:39:58"/>
    <s v="199.232.196.209"/>
    <s v="172.16.1.66"/>
    <n v="6"/>
    <n v="1514"/>
    <n v="443"/>
    <n v="49753"/>
    <s v="A"/>
    <n v="1978166409"/>
    <x v="5"/>
  </r>
  <r>
    <n v="5890"/>
    <d v="2024-07-30T02:39:58"/>
    <s v="199.232.196.209"/>
    <s v="172.16.1.66"/>
    <n v="6"/>
    <n v="1514"/>
    <n v="443"/>
    <n v="49753"/>
    <s v="A"/>
    <n v="1978167869"/>
    <x v="5"/>
  </r>
  <r>
    <n v="5891"/>
    <d v="2024-07-30T02:39:58"/>
    <s v="199.232.196.209"/>
    <s v="172.16.1.66"/>
    <n v="6"/>
    <n v="1514"/>
    <n v="443"/>
    <n v="49753"/>
    <s v="A"/>
    <n v="1978169329"/>
    <x v="5"/>
  </r>
  <r>
    <n v="5892"/>
    <d v="2024-07-30T02:39:58"/>
    <s v="199.232.196.209"/>
    <s v="172.16.1.66"/>
    <n v="6"/>
    <n v="1514"/>
    <n v="443"/>
    <n v="49753"/>
    <s v="A"/>
    <n v="1978170789"/>
    <x v="5"/>
  </r>
  <r>
    <n v="5893"/>
    <d v="2024-07-30T02:39:58"/>
    <s v="199.232.196.209"/>
    <s v="172.16.1.66"/>
    <n v="6"/>
    <n v="1514"/>
    <n v="443"/>
    <n v="49753"/>
    <s v="A"/>
    <n v="1978172249"/>
    <x v="5"/>
  </r>
  <r>
    <n v="5894"/>
    <d v="2024-07-30T02:39:58"/>
    <s v="199.232.196.209"/>
    <s v="172.16.1.66"/>
    <n v="6"/>
    <n v="1514"/>
    <n v="443"/>
    <n v="49753"/>
    <s v="A"/>
    <n v="1978173709"/>
    <x v="5"/>
  </r>
  <r>
    <n v="5895"/>
    <d v="2024-07-30T02:39:58"/>
    <s v="199.232.196.209"/>
    <s v="172.16.1.66"/>
    <n v="6"/>
    <n v="1514"/>
    <n v="443"/>
    <n v="49753"/>
    <s v="A"/>
    <n v="1978175169"/>
    <x v="5"/>
  </r>
  <r>
    <n v="5896"/>
    <d v="2024-07-30T02:39:58"/>
    <s v="199.232.196.209"/>
    <s v="172.16.1.66"/>
    <n v="6"/>
    <n v="1514"/>
    <n v="443"/>
    <n v="49753"/>
    <s v="A"/>
    <n v="1978176629"/>
    <x v="5"/>
  </r>
  <r>
    <n v="5897"/>
    <d v="2024-07-30T02:39:58"/>
    <s v="199.232.196.209"/>
    <s v="172.16.1.66"/>
    <n v="6"/>
    <n v="1514"/>
    <n v="443"/>
    <n v="49753"/>
    <s v="A"/>
    <n v="1978178089"/>
    <x v="5"/>
  </r>
  <r>
    <n v="5898"/>
    <d v="2024-07-30T02:39:58"/>
    <s v="199.232.196.209"/>
    <s v="172.16.1.66"/>
    <n v="6"/>
    <n v="1514"/>
    <n v="443"/>
    <n v="49753"/>
    <s v="A"/>
    <n v="1978179549"/>
    <x v="5"/>
  </r>
  <r>
    <n v="5899"/>
    <d v="2024-07-30T02:39:58"/>
    <s v="199.232.196.209"/>
    <s v="172.16.1.66"/>
    <n v="6"/>
    <n v="1514"/>
    <n v="443"/>
    <n v="49753"/>
    <s v="A"/>
    <n v="1978181009"/>
    <x v="5"/>
  </r>
  <r>
    <n v="5900"/>
    <d v="2024-07-30T02:39:58"/>
    <s v="199.232.196.209"/>
    <s v="172.16.1.66"/>
    <n v="6"/>
    <n v="1514"/>
    <n v="443"/>
    <n v="49753"/>
    <s v="A"/>
    <n v="1978182469"/>
    <x v="5"/>
  </r>
  <r>
    <n v="5901"/>
    <d v="2024-07-30T02:39:58"/>
    <s v="199.232.196.209"/>
    <s v="172.16.1.66"/>
    <n v="6"/>
    <n v="1514"/>
    <n v="443"/>
    <n v="49753"/>
    <s v="A"/>
    <n v="1978183929"/>
    <x v="5"/>
  </r>
  <r>
    <n v="5902"/>
    <d v="2024-07-30T02:39:58"/>
    <s v="199.232.196.209"/>
    <s v="172.16.1.66"/>
    <n v="6"/>
    <n v="1514"/>
    <n v="443"/>
    <n v="49753"/>
    <s v="A"/>
    <n v="1978185389"/>
    <x v="5"/>
  </r>
  <r>
    <n v="5903"/>
    <d v="2024-07-30T02:39:58"/>
    <s v="199.232.196.209"/>
    <s v="172.16.1.66"/>
    <n v="6"/>
    <n v="1514"/>
    <n v="443"/>
    <n v="49753"/>
    <s v="A"/>
    <n v="1978186849"/>
    <x v="5"/>
  </r>
  <r>
    <n v="5904"/>
    <d v="2024-07-30T02:39:58"/>
    <s v="199.232.196.209"/>
    <s v="172.16.1.66"/>
    <n v="6"/>
    <n v="1514"/>
    <n v="443"/>
    <n v="49753"/>
    <s v="A"/>
    <n v="1978188309"/>
    <x v="5"/>
  </r>
  <r>
    <n v="5905"/>
    <d v="2024-07-30T02:39:58"/>
    <s v="199.232.196.209"/>
    <s v="172.16.1.66"/>
    <n v="6"/>
    <n v="1514"/>
    <n v="443"/>
    <n v="49753"/>
    <s v="PA"/>
    <n v="1978189769"/>
    <x v="5"/>
  </r>
  <r>
    <n v="5906"/>
    <d v="2024-07-30T02:39:58"/>
    <s v="172.16.1.66"/>
    <s v="199.232.196.209"/>
    <n v="6"/>
    <n v="54"/>
    <n v="49753"/>
    <n v="443"/>
    <s v="A"/>
    <n v="3258820720"/>
    <x v="2"/>
  </r>
  <r>
    <n v="5907"/>
    <d v="2024-07-30T02:39:58"/>
    <s v="172.16.1.66"/>
    <s v="199.232.196.209"/>
    <n v="6"/>
    <n v="54"/>
    <n v="49752"/>
    <n v="443"/>
    <s v="A"/>
    <n v="3716198915"/>
    <x v="2"/>
  </r>
  <r>
    <n v="5908"/>
    <d v="2024-07-30T02:39:58"/>
    <s v="199.232.196.209"/>
    <s v="172.16.1.66"/>
    <n v="6"/>
    <n v="1514"/>
    <n v="443"/>
    <n v="49753"/>
    <s v="A"/>
    <n v="1978191229"/>
    <x v="5"/>
  </r>
  <r>
    <n v="5909"/>
    <d v="2024-07-30T02:39:58"/>
    <s v="199.232.196.209"/>
    <s v="172.16.1.66"/>
    <n v="6"/>
    <n v="1514"/>
    <n v="443"/>
    <n v="49753"/>
    <s v="A"/>
    <n v="1978192689"/>
    <x v="5"/>
  </r>
  <r>
    <n v="5910"/>
    <d v="2024-07-30T02:39:58"/>
    <s v="199.232.196.209"/>
    <s v="172.16.1.66"/>
    <n v="6"/>
    <n v="1514"/>
    <n v="443"/>
    <n v="49753"/>
    <s v="A"/>
    <n v="1978194149"/>
    <x v="5"/>
  </r>
  <r>
    <n v="5911"/>
    <d v="2024-07-30T02:39:58"/>
    <s v="199.232.196.209"/>
    <s v="172.16.1.66"/>
    <n v="6"/>
    <n v="1514"/>
    <n v="443"/>
    <n v="49753"/>
    <s v="A"/>
    <n v="1978195609"/>
    <x v="5"/>
  </r>
  <r>
    <n v="5912"/>
    <d v="2024-07-30T02:39:58"/>
    <s v="199.232.196.209"/>
    <s v="172.16.1.66"/>
    <n v="6"/>
    <n v="1514"/>
    <n v="443"/>
    <n v="49753"/>
    <s v="A"/>
    <n v="1978197069"/>
    <x v="5"/>
  </r>
  <r>
    <n v="5913"/>
    <d v="2024-07-30T02:39:58"/>
    <s v="199.232.196.209"/>
    <s v="172.16.1.66"/>
    <n v="6"/>
    <n v="1514"/>
    <n v="443"/>
    <n v="49753"/>
    <s v="A"/>
    <n v="1978198529"/>
    <x v="5"/>
  </r>
  <r>
    <n v="5914"/>
    <d v="2024-07-30T02:39:58"/>
    <s v="199.232.196.209"/>
    <s v="172.16.1.66"/>
    <n v="6"/>
    <n v="1514"/>
    <n v="443"/>
    <n v="49753"/>
    <s v="A"/>
    <n v="1978199989"/>
    <x v="5"/>
  </r>
  <r>
    <n v="5915"/>
    <d v="2024-07-30T02:39:58"/>
    <s v="199.232.196.209"/>
    <s v="172.16.1.66"/>
    <n v="6"/>
    <n v="1514"/>
    <n v="443"/>
    <n v="49753"/>
    <s v="A"/>
    <n v="1978201449"/>
    <x v="5"/>
  </r>
  <r>
    <n v="5916"/>
    <d v="2024-07-30T02:39:58"/>
    <s v="199.232.196.209"/>
    <s v="172.16.1.66"/>
    <n v="6"/>
    <n v="1514"/>
    <n v="443"/>
    <n v="49753"/>
    <s v="A"/>
    <n v="1978202909"/>
    <x v="5"/>
  </r>
  <r>
    <n v="5917"/>
    <d v="2024-07-30T02:39:58"/>
    <s v="199.232.196.209"/>
    <s v="172.16.1.66"/>
    <n v="6"/>
    <n v="1514"/>
    <n v="443"/>
    <n v="49753"/>
    <s v="A"/>
    <n v="1978204369"/>
    <x v="5"/>
  </r>
  <r>
    <n v="5918"/>
    <d v="2024-07-30T02:39:58"/>
    <s v="199.232.196.209"/>
    <s v="172.16.1.66"/>
    <n v="6"/>
    <n v="1514"/>
    <n v="443"/>
    <n v="49753"/>
    <s v="A"/>
    <n v="1978205829"/>
    <x v="5"/>
  </r>
  <r>
    <n v="5919"/>
    <d v="2024-07-30T02:39:58"/>
    <s v="199.232.196.209"/>
    <s v="172.16.1.66"/>
    <n v="6"/>
    <n v="1514"/>
    <n v="443"/>
    <n v="49753"/>
    <s v="A"/>
    <n v="1978207289"/>
    <x v="5"/>
  </r>
  <r>
    <n v="5920"/>
    <d v="2024-07-30T02:39:58"/>
    <s v="199.232.196.209"/>
    <s v="172.16.1.66"/>
    <n v="6"/>
    <n v="1514"/>
    <n v="443"/>
    <n v="49753"/>
    <s v="A"/>
    <n v="1978208749"/>
    <x v="5"/>
  </r>
  <r>
    <n v="5921"/>
    <d v="2024-07-30T02:39:58"/>
    <s v="199.232.196.209"/>
    <s v="172.16.1.66"/>
    <n v="6"/>
    <n v="1514"/>
    <n v="443"/>
    <n v="49753"/>
    <s v="A"/>
    <n v="1978210209"/>
    <x v="5"/>
  </r>
  <r>
    <n v="5922"/>
    <d v="2024-07-30T02:39:58"/>
    <s v="199.232.196.209"/>
    <s v="172.16.1.66"/>
    <n v="6"/>
    <n v="1514"/>
    <n v="443"/>
    <n v="49753"/>
    <s v="A"/>
    <n v="1978211669"/>
    <x v="5"/>
  </r>
  <r>
    <n v="5923"/>
    <d v="2024-07-30T02:39:58"/>
    <s v="199.232.196.209"/>
    <s v="172.16.1.66"/>
    <n v="6"/>
    <n v="1514"/>
    <n v="443"/>
    <n v="49753"/>
    <s v="A"/>
    <n v="1978213129"/>
    <x v="5"/>
  </r>
  <r>
    <n v="5924"/>
    <d v="2024-07-30T02:39:58"/>
    <s v="199.232.196.209"/>
    <s v="172.16.1.66"/>
    <n v="6"/>
    <n v="1514"/>
    <n v="443"/>
    <n v="49753"/>
    <s v="A"/>
    <n v="1978214589"/>
    <x v="5"/>
  </r>
  <r>
    <n v="5925"/>
    <d v="2024-07-30T02:39:58"/>
    <s v="199.232.196.209"/>
    <s v="172.16.1.66"/>
    <n v="6"/>
    <n v="1514"/>
    <n v="443"/>
    <n v="49753"/>
    <s v="A"/>
    <n v="1978216049"/>
    <x v="5"/>
  </r>
  <r>
    <n v="5926"/>
    <d v="2024-07-30T02:39:58"/>
    <s v="199.232.196.209"/>
    <s v="172.16.1.66"/>
    <n v="6"/>
    <n v="1514"/>
    <n v="443"/>
    <n v="49753"/>
    <s v="A"/>
    <n v="1978217509"/>
    <x v="5"/>
  </r>
  <r>
    <n v="5927"/>
    <d v="2024-07-30T02:39:58"/>
    <s v="199.232.196.209"/>
    <s v="172.16.1.66"/>
    <n v="6"/>
    <n v="1513"/>
    <n v="443"/>
    <n v="49753"/>
    <s v="PA"/>
    <n v="1978218969"/>
    <x v="5"/>
  </r>
  <r>
    <n v="5928"/>
    <d v="2024-07-30T02:39:58"/>
    <s v="199.232.196.209"/>
    <s v="172.16.1.66"/>
    <n v="6"/>
    <n v="1514"/>
    <n v="443"/>
    <n v="49752"/>
    <s v="A"/>
    <n v="3144905354"/>
    <x v="6"/>
  </r>
  <r>
    <n v="5929"/>
    <d v="2024-07-30T02:39:58"/>
    <s v="199.232.196.209"/>
    <s v="172.16.1.66"/>
    <n v="6"/>
    <n v="1514"/>
    <n v="443"/>
    <n v="49752"/>
    <s v="A"/>
    <n v="3144906814"/>
    <x v="6"/>
  </r>
  <r>
    <n v="5930"/>
    <d v="2024-07-30T02:39:58"/>
    <s v="199.232.196.209"/>
    <s v="172.16.1.66"/>
    <n v="6"/>
    <n v="1514"/>
    <n v="443"/>
    <n v="49752"/>
    <s v="A"/>
    <n v="3144908274"/>
    <x v="6"/>
  </r>
  <r>
    <n v="5931"/>
    <d v="2024-07-30T02:39:58"/>
    <s v="199.232.196.209"/>
    <s v="172.16.1.66"/>
    <n v="6"/>
    <n v="1514"/>
    <n v="443"/>
    <n v="49752"/>
    <s v="A"/>
    <n v="3144909734"/>
    <x v="6"/>
  </r>
  <r>
    <n v="5932"/>
    <d v="2024-07-30T02:39:58"/>
    <s v="199.232.196.209"/>
    <s v="172.16.1.66"/>
    <n v="6"/>
    <n v="1514"/>
    <n v="443"/>
    <n v="49752"/>
    <s v="A"/>
    <n v="3144911194"/>
    <x v="6"/>
  </r>
  <r>
    <n v="5933"/>
    <d v="2024-07-30T02:39:58"/>
    <s v="199.232.196.209"/>
    <s v="172.16.1.66"/>
    <n v="6"/>
    <n v="1514"/>
    <n v="443"/>
    <n v="49752"/>
    <s v="A"/>
    <n v="3144912654"/>
    <x v="6"/>
  </r>
  <r>
    <n v="5934"/>
    <d v="2024-07-30T02:39:58"/>
    <s v="199.232.196.209"/>
    <s v="172.16.1.66"/>
    <n v="6"/>
    <n v="1514"/>
    <n v="443"/>
    <n v="49752"/>
    <s v="A"/>
    <n v="3144914114"/>
    <x v="6"/>
  </r>
  <r>
    <n v="5935"/>
    <d v="2024-07-30T02:39:58"/>
    <s v="199.232.196.209"/>
    <s v="172.16.1.66"/>
    <n v="6"/>
    <n v="1514"/>
    <n v="443"/>
    <n v="49752"/>
    <s v="A"/>
    <n v="3144915574"/>
    <x v="6"/>
  </r>
  <r>
    <n v="5936"/>
    <d v="2024-07-30T02:39:58"/>
    <s v="199.232.196.209"/>
    <s v="172.16.1.66"/>
    <n v="6"/>
    <n v="1514"/>
    <n v="443"/>
    <n v="49752"/>
    <s v="A"/>
    <n v="3144917034"/>
    <x v="6"/>
  </r>
  <r>
    <n v="5937"/>
    <d v="2024-07-30T02:39:58"/>
    <s v="199.232.196.209"/>
    <s v="172.16.1.66"/>
    <n v="6"/>
    <n v="1514"/>
    <n v="443"/>
    <n v="49752"/>
    <s v="A"/>
    <n v="3144918494"/>
    <x v="6"/>
  </r>
  <r>
    <n v="5938"/>
    <d v="2024-07-30T02:39:58"/>
    <s v="199.232.196.209"/>
    <s v="172.16.1.66"/>
    <n v="6"/>
    <n v="1514"/>
    <n v="443"/>
    <n v="49752"/>
    <s v="A"/>
    <n v="3144919954"/>
    <x v="6"/>
  </r>
  <r>
    <n v="5939"/>
    <d v="2024-07-30T02:39:58"/>
    <s v="199.232.196.209"/>
    <s v="172.16.1.66"/>
    <n v="6"/>
    <n v="1514"/>
    <n v="443"/>
    <n v="49752"/>
    <s v="A"/>
    <n v="3144921414"/>
    <x v="6"/>
  </r>
  <r>
    <n v="5940"/>
    <d v="2024-07-30T02:39:58"/>
    <s v="199.232.196.209"/>
    <s v="172.16.1.66"/>
    <n v="6"/>
    <n v="1514"/>
    <n v="443"/>
    <n v="49752"/>
    <s v="A"/>
    <n v="3144922874"/>
    <x v="6"/>
  </r>
  <r>
    <n v="5941"/>
    <d v="2024-07-30T02:39:58"/>
    <s v="199.232.196.209"/>
    <s v="172.16.1.66"/>
    <n v="6"/>
    <n v="1514"/>
    <n v="443"/>
    <n v="49752"/>
    <s v="A"/>
    <n v="3144924334"/>
    <x v="6"/>
  </r>
  <r>
    <n v="5942"/>
    <d v="2024-07-30T02:39:58"/>
    <s v="199.232.196.209"/>
    <s v="172.16.1.66"/>
    <n v="6"/>
    <n v="1514"/>
    <n v="443"/>
    <n v="49752"/>
    <s v="A"/>
    <n v="3144925794"/>
    <x v="6"/>
  </r>
  <r>
    <n v="5943"/>
    <d v="2024-07-30T02:39:58"/>
    <s v="199.232.196.209"/>
    <s v="172.16.1.66"/>
    <n v="6"/>
    <n v="1514"/>
    <n v="443"/>
    <n v="49752"/>
    <s v="A"/>
    <n v="3144927254"/>
    <x v="6"/>
  </r>
  <r>
    <n v="5944"/>
    <d v="2024-07-30T02:39:58"/>
    <s v="199.232.196.209"/>
    <s v="172.16.1.66"/>
    <n v="6"/>
    <n v="1514"/>
    <n v="443"/>
    <n v="49752"/>
    <s v="A"/>
    <n v="3144928714"/>
    <x v="6"/>
  </r>
  <r>
    <n v="5945"/>
    <d v="2024-07-30T02:39:58"/>
    <s v="199.232.196.209"/>
    <s v="172.16.1.66"/>
    <n v="6"/>
    <n v="1514"/>
    <n v="443"/>
    <n v="49752"/>
    <s v="A"/>
    <n v="3144930174"/>
    <x v="6"/>
  </r>
  <r>
    <n v="5946"/>
    <d v="2024-07-30T02:39:58"/>
    <s v="199.232.196.209"/>
    <s v="172.16.1.66"/>
    <n v="6"/>
    <n v="1514"/>
    <n v="443"/>
    <n v="49752"/>
    <s v="A"/>
    <n v="3144931634"/>
    <x v="6"/>
  </r>
  <r>
    <n v="5947"/>
    <d v="2024-07-30T02:39:58"/>
    <s v="199.232.196.209"/>
    <s v="172.16.1.66"/>
    <n v="6"/>
    <n v="1514"/>
    <n v="443"/>
    <n v="49752"/>
    <s v="A"/>
    <n v="3144933094"/>
    <x v="6"/>
  </r>
  <r>
    <n v="5948"/>
    <d v="2024-07-30T02:39:58"/>
    <s v="199.232.196.209"/>
    <s v="172.16.1.66"/>
    <n v="6"/>
    <n v="1514"/>
    <n v="443"/>
    <n v="49752"/>
    <s v="A"/>
    <n v="3144934554"/>
    <x v="6"/>
  </r>
  <r>
    <n v="5949"/>
    <d v="2024-07-30T02:39:58"/>
    <s v="199.232.196.209"/>
    <s v="172.16.1.66"/>
    <n v="6"/>
    <n v="1514"/>
    <n v="443"/>
    <n v="49752"/>
    <s v="A"/>
    <n v="3144936014"/>
    <x v="6"/>
  </r>
  <r>
    <n v="5950"/>
    <d v="2024-07-30T02:39:58"/>
    <s v="199.232.196.209"/>
    <s v="172.16.1.66"/>
    <n v="6"/>
    <n v="1514"/>
    <n v="443"/>
    <n v="49752"/>
    <s v="A"/>
    <n v="3144937474"/>
    <x v="6"/>
  </r>
  <r>
    <n v="5951"/>
    <d v="2024-07-30T02:39:58"/>
    <s v="199.232.196.209"/>
    <s v="172.16.1.66"/>
    <n v="6"/>
    <n v="1514"/>
    <n v="443"/>
    <n v="49752"/>
    <s v="A"/>
    <n v="3144938934"/>
    <x v="6"/>
  </r>
  <r>
    <n v="5952"/>
    <d v="2024-07-30T02:39:58"/>
    <s v="199.232.196.209"/>
    <s v="172.16.1.66"/>
    <n v="6"/>
    <n v="1514"/>
    <n v="443"/>
    <n v="49752"/>
    <s v="A"/>
    <n v="3144940394"/>
    <x v="6"/>
  </r>
  <r>
    <n v="5953"/>
    <d v="2024-07-30T02:39:58"/>
    <s v="199.232.196.209"/>
    <s v="172.16.1.66"/>
    <n v="6"/>
    <n v="1514"/>
    <n v="443"/>
    <n v="49752"/>
    <s v="A"/>
    <n v="3144941854"/>
    <x v="6"/>
  </r>
  <r>
    <n v="5954"/>
    <d v="2024-07-30T02:39:58"/>
    <s v="199.232.196.209"/>
    <s v="172.16.1.66"/>
    <n v="6"/>
    <n v="1514"/>
    <n v="443"/>
    <n v="49752"/>
    <s v="A"/>
    <n v="3144943314"/>
    <x v="6"/>
  </r>
  <r>
    <n v="5955"/>
    <d v="2024-07-30T02:39:58"/>
    <s v="199.232.196.209"/>
    <s v="172.16.1.66"/>
    <n v="6"/>
    <n v="1514"/>
    <n v="443"/>
    <n v="49752"/>
    <s v="A"/>
    <n v="3144944774"/>
    <x v="6"/>
  </r>
  <r>
    <n v="5956"/>
    <d v="2024-07-30T02:39:58"/>
    <s v="199.232.196.209"/>
    <s v="172.16.1.66"/>
    <n v="6"/>
    <n v="1514"/>
    <n v="443"/>
    <n v="49752"/>
    <s v="A"/>
    <n v="3144946234"/>
    <x v="6"/>
  </r>
  <r>
    <n v="5957"/>
    <d v="2024-07-30T02:39:58"/>
    <s v="199.232.196.209"/>
    <s v="172.16.1.66"/>
    <n v="6"/>
    <n v="1514"/>
    <n v="443"/>
    <n v="49752"/>
    <s v="A"/>
    <n v="3144947694"/>
    <x v="6"/>
  </r>
  <r>
    <n v="5958"/>
    <d v="2024-07-30T02:39:58"/>
    <s v="199.232.196.209"/>
    <s v="172.16.1.66"/>
    <n v="6"/>
    <n v="1514"/>
    <n v="443"/>
    <n v="49752"/>
    <s v="A"/>
    <n v="3144949154"/>
    <x v="6"/>
  </r>
  <r>
    <n v="5959"/>
    <d v="2024-07-30T02:39:58"/>
    <s v="199.232.196.209"/>
    <s v="172.16.1.66"/>
    <n v="6"/>
    <n v="1514"/>
    <n v="443"/>
    <n v="49752"/>
    <s v="A"/>
    <n v="3144950614"/>
    <x v="6"/>
  </r>
  <r>
    <n v="5960"/>
    <d v="2024-07-30T02:39:58"/>
    <s v="199.232.196.209"/>
    <s v="172.16.1.66"/>
    <n v="6"/>
    <n v="1514"/>
    <n v="443"/>
    <n v="49752"/>
    <s v="A"/>
    <n v="3144952074"/>
    <x v="6"/>
  </r>
  <r>
    <n v="5961"/>
    <d v="2024-07-30T02:39:58"/>
    <s v="199.232.196.209"/>
    <s v="172.16.1.66"/>
    <n v="6"/>
    <n v="1514"/>
    <n v="443"/>
    <n v="49752"/>
    <s v="A"/>
    <n v="3144953534"/>
    <x v="6"/>
  </r>
  <r>
    <n v="5962"/>
    <d v="2024-07-30T02:39:58"/>
    <s v="199.232.196.209"/>
    <s v="172.16.1.66"/>
    <n v="6"/>
    <n v="1514"/>
    <n v="443"/>
    <n v="49752"/>
    <s v="A"/>
    <n v="3144954994"/>
    <x v="6"/>
  </r>
  <r>
    <n v="5963"/>
    <d v="2024-07-30T02:39:58"/>
    <s v="199.232.196.209"/>
    <s v="172.16.1.66"/>
    <n v="6"/>
    <n v="1514"/>
    <n v="443"/>
    <n v="49752"/>
    <s v="A"/>
    <n v="3144956454"/>
    <x v="6"/>
  </r>
  <r>
    <n v="5964"/>
    <d v="2024-07-30T02:39:58"/>
    <s v="199.232.196.209"/>
    <s v="172.16.1.66"/>
    <n v="6"/>
    <n v="202"/>
    <n v="443"/>
    <n v="49752"/>
    <s v="PA"/>
    <n v="3144957914"/>
    <x v="6"/>
  </r>
  <r>
    <n v="5965"/>
    <d v="2024-07-30T02:39:58"/>
    <s v="172.16.1.66"/>
    <s v="199.232.196.209"/>
    <n v="6"/>
    <n v="54"/>
    <n v="49753"/>
    <n v="443"/>
    <s v="A"/>
    <n v="3258820720"/>
    <x v="2"/>
  </r>
  <r>
    <n v="5966"/>
    <d v="2024-07-30T02:39:58"/>
    <s v="172.16.1.66"/>
    <s v="199.232.196.209"/>
    <n v="6"/>
    <n v="54"/>
    <n v="49752"/>
    <n v="443"/>
    <s v="A"/>
    <n v="3716198915"/>
    <x v="2"/>
  </r>
  <r>
    <n v="5967"/>
    <d v="2024-07-30T02:39:58"/>
    <s v="199.232.196.209"/>
    <s v="172.16.1.66"/>
    <n v="6"/>
    <n v="1514"/>
    <n v="443"/>
    <n v="49753"/>
    <s v="A"/>
    <n v="1978220428"/>
    <x v="5"/>
  </r>
  <r>
    <n v="5968"/>
    <d v="2024-07-30T02:39:58"/>
    <s v="199.232.196.209"/>
    <s v="172.16.1.66"/>
    <n v="6"/>
    <n v="1514"/>
    <n v="443"/>
    <n v="49753"/>
    <s v="A"/>
    <n v="1978221888"/>
    <x v="5"/>
  </r>
  <r>
    <n v="5969"/>
    <d v="2024-07-30T02:39:58"/>
    <s v="199.232.196.209"/>
    <s v="172.16.1.66"/>
    <n v="6"/>
    <n v="1514"/>
    <n v="443"/>
    <n v="49753"/>
    <s v="A"/>
    <n v="1978223348"/>
    <x v="5"/>
  </r>
  <r>
    <n v="5970"/>
    <d v="2024-07-30T02:39:58"/>
    <s v="199.232.196.209"/>
    <s v="172.16.1.66"/>
    <n v="6"/>
    <n v="1514"/>
    <n v="443"/>
    <n v="49753"/>
    <s v="A"/>
    <n v="1978224808"/>
    <x v="5"/>
  </r>
  <r>
    <n v="5971"/>
    <d v="2024-07-30T02:39:58"/>
    <s v="199.232.196.209"/>
    <s v="172.16.1.66"/>
    <n v="6"/>
    <n v="1514"/>
    <n v="443"/>
    <n v="49753"/>
    <s v="A"/>
    <n v="1978226268"/>
    <x v="5"/>
  </r>
  <r>
    <n v="5972"/>
    <d v="2024-07-30T02:39:58"/>
    <s v="199.232.196.209"/>
    <s v="172.16.1.66"/>
    <n v="6"/>
    <n v="1514"/>
    <n v="443"/>
    <n v="49753"/>
    <s v="A"/>
    <n v="1978227728"/>
    <x v="5"/>
  </r>
  <r>
    <n v="5973"/>
    <d v="2024-07-30T02:39:58"/>
    <s v="199.232.196.209"/>
    <s v="172.16.1.66"/>
    <n v="6"/>
    <n v="1514"/>
    <n v="443"/>
    <n v="49753"/>
    <s v="A"/>
    <n v="1978229188"/>
    <x v="5"/>
  </r>
  <r>
    <n v="5974"/>
    <d v="2024-07-30T02:39:58"/>
    <s v="199.232.196.209"/>
    <s v="172.16.1.66"/>
    <n v="6"/>
    <n v="1514"/>
    <n v="443"/>
    <n v="49753"/>
    <s v="A"/>
    <n v="1978230648"/>
    <x v="5"/>
  </r>
  <r>
    <n v="5975"/>
    <d v="2024-07-30T02:39:58"/>
    <s v="199.232.196.209"/>
    <s v="172.16.1.66"/>
    <n v="6"/>
    <n v="1514"/>
    <n v="443"/>
    <n v="49753"/>
    <s v="A"/>
    <n v="1978232108"/>
    <x v="5"/>
  </r>
  <r>
    <n v="5976"/>
    <d v="2024-07-30T02:39:58"/>
    <s v="199.232.196.209"/>
    <s v="172.16.1.66"/>
    <n v="6"/>
    <n v="1514"/>
    <n v="443"/>
    <n v="49753"/>
    <s v="A"/>
    <n v="1978233568"/>
    <x v="5"/>
  </r>
  <r>
    <n v="5977"/>
    <d v="2024-07-30T02:39:58"/>
    <s v="199.232.196.209"/>
    <s v="172.16.1.66"/>
    <n v="6"/>
    <n v="1514"/>
    <n v="443"/>
    <n v="49753"/>
    <s v="A"/>
    <n v="1978235028"/>
    <x v="5"/>
  </r>
  <r>
    <n v="5978"/>
    <d v="2024-07-30T02:39:58"/>
    <s v="199.232.196.209"/>
    <s v="172.16.1.66"/>
    <n v="6"/>
    <n v="1514"/>
    <n v="443"/>
    <n v="49753"/>
    <s v="A"/>
    <n v="1978236488"/>
    <x v="5"/>
  </r>
  <r>
    <n v="5979"/>
    <d v="2024-07-30T02:39:58"/>
    <s v="199.232.196.209"/>
    <s v="172.16.1.66"/>
    <n v="6"/>
    <n v="1514"/>
    <n v="443"/>
    <n v="49753"/>
    <s v="A"/>
    <n v="1978237948"/>
    <x v="5"/>
  </r>
  <r>
    <n v="5980"/>
    <d v="2024-07-30T02:39:58"/>
    <s v="199.232.196.209"/>
    <s v="172.16.1.66"/>
    <n v="6"/>
    <n v="1514"/>
    <n v="443"/>
    <n v="49753"/>
    <s v="A"/>
    <n v="1978239408"/>
    <x v="5"/>
  </r>
  <r>
    <n v="5981"/>
    <d v="2024-07-30T02:39:58"/>
    <s v="199.232.196.209"/>
    <s v="172.16.1.66"/>
    <n v="6"/>
    <n v="1514"/>
    <n v="443"/>
    <n v="49753"/>
    <s v="A"/>
    <n v="1978240868"/>
    <x v="5"/>
  </r>
  <r>
    <n v="5982"/>
    <d v="2024-07-30T02:39:58"/>
    <s v="199.232.196.209"/>
    <s v="172.16.1.66"/>
    <n v="6"/>
    <n v="1514"/>
    <n v="443"/>
    <n v="49753"/>
    <s v="A"/>
    <n v="1978242328"/>
    <x v="5"/>
  </r>
  <r>
    <n v="5983"/>
    <d v="2024-07-30T02:39:58"/>
    <s v="199.232.196.209"/>
    <s v="172.16.1.66"/>
    <n v="6"/>
    <n v="1514"/>
    <n v="443"/>
    <n v="49753"/>
    <s v="A"/>
    <n v="1978243788"/>
    <x v="5"/>
  </r>
  <r>
    <n v="5984"/>
    <d v="2024-07-30T02:39:58"/>
    <s v="199.232.196.209"/>
    <s v="172.16.1.66"/>
    <n v="6"/>
    <n v="1514"/>
    <n v="443"/>
    <n v="49753"/>
    <s v="A"/>
    <n v="1978245248"/>
    <x v="5"/>
  </r>
  <r>
    <n v="5985"/>
    <d v="2024-07-30T02:39:58"/>
    <s v="199.232.196.209"/>
    <s v="172.16.1.66"/>
    <n v="6"/>
    <n v="1514"/>
    <n v="443"/>
    <n v="49753"/>
    <s v="A"/>
    <n v="1978246708"/>
    <x v="5"/>
  </r>
  <r>
    <n v="5986"/>
    <d v="2024-07-30T02:39:58"/>
    <s v="199.232.196.209"/>
    <s v="172.16.1.66"/>
    <n v="6"/>
    <n v="1514"/>
    <n v="443"/>
    <n v="49753"/>
    <s v="A"/>
    <n v="1978248168"/>
    <x v="5"/>
  </r>
  <r>
    <n v="5987"/>
    <d v="2024-07-30T02:39:58"/>
    <s v="199.232.196.209"/>
    <s v="172.16.1.66"/>
    <n v="6"/>
    <n v="1514"/>
    <n v="443"/>
    <n v="49753"/>
    <s v="A"/>
    <n v="1978249628"/>
    <x v="5"/>
  </r>
  <r>
    <n v="5988"/>
    <d v="2024-07-30T02:39:58"/>
    <s v="199.232.196.209"/>
    <s v="172.16.1.66"/>
    <n v="6"/>
    <n v="1514"/>
    <n v="443"/>
    <n v="49753"/>
    <s v="A"/>
    <n v="1978251088"/>
    <x v="5"/>
  </r>
  <r>
    <n v="5989"/>
    <d v="2024-07-30T02:39:58"/>
    <s v="199.232.196.209"/>
    <s v="172.16.1.66"/>
    <n v="6"/>
    <n v="1514"/>
    <n v="443"/>
    <n v="49753"/>
    <s v="A"/>
    <n v="1978252548"/>
    <x v="5"/>
  </r>
  <r>
    <n v="5990"/>
    <d v="2024-07-30T02:39:58"/>
    <s v="199.232.196.209"/>
    <s v="172.16.1.66"/>
    <n v="6"/>
    <n v="1514"/>
    <n v="443"/>
    <n v="49753"/>
    <s v="A"/>
    <n v="1978254008"/>
    <x v="5"/>
  </r>
  <r>
    <n v="5991"/>
    <d v="2024-07-30T02:39:58"/>
    <s v="199.232.196.209"/>
    <s v="172.16.1.66"/>
    <n v="6"/>
    <n v="1514"/>
    <n v="443"/>
    <n v="49753"/>
    <s v="A"/>
    <n v="1978255468"/>
    <x v="5"/>
  </r>
  <r>
    <n v="5992"/>
    <d v="2024-07-30T02:39:58"/>
    <s v="199.232.196.209"/>
    <s v="172.16.1.66"/>
    <n v="6"/>
    <n v="1514"/>
    <n v="443"/>
    <n v="49753"/>
    <s v="A"/>
    <n v="1978256928"/>
    <x v="5"/>
  </r>
  <r>
    <n v="5993"/>
    <d v="2024-07-30T02:39:58"/>
    <s v="199.232.196.209"/>
    <s v="172.16.1.66"/>
    <n v="6"/>
    <n v="1514"/>
    <n v="443"/>
    <n v="49753"/>
    <s v="A"/>
    <n v="1978258388"/>
    <x v="5"/>
  </r>
  <r>
    <n v="5994"/>
    <d v="2024-07-30T02:39:58"/>
    <s v="199.232.196.209"/>
    <s v="172.16.1.66"/>
    <n v="6"/>
    <n v="1514"/>
    <n v="443"/>
    <n v="49753"/>
    <s v="A"/>
    <n v="1978259848"/>
    <x v="5"/>
  </r>
  <r>
    <n v="5995"/>
    <d v="2024-07-30T02:39:58"/>
    <s v="199.232.196.209"/>
    <s v="172.16.1.66"/>
    <n v="6"/>
    <n v="1514"/>
    <n v="443"/>
    <n v="49753"/>
    <s v="A"/>
    <n v="1978261308"/>
    <x v="5"/>
  </r>
  <r>
    <n v="5996"/>
    <d v="2024-07-30T02:39:58"/>
    <s v="199.232.196.209"/>
    <s v="172.16.1.66"/>
    <n v="6"/>
    <n v="1514"/>
    <n v="443"/>
    <n v="49753"/>
    <s v="A"/>
    <n v="1978262768"/>
    <x v="5"/>
  </r>
  <r>
    <n v="5997"/>
    <d v="2024-07-30T02:39:58"/>
    <s v="199.232.196.209"/>
    <s v="172.16.1.66"/>
    <n v="6"/>
    <n v="1514"/>
    <n v="443"/>
    <n v="49753"/>
    <s v="A"/>
    <n v="1978264228"/>
    <x v="5"/>
  </r>
  <r>
    <n v="5998"/>
    <d v="2024-07-30T02:39:58"/>
    <s v="199.232.196.209"/>
    <s v="172.16.1.66"/>
    <n v="6"/>
    <n v="1514"/>
    <n v="443"/>
    <n v="49753"/>
    <s v="A"/>
    <n v="1978265688"/>
    <x v="5"/>
  </r>
  <r>
    <n v="5999"/>
    <d v="2024-07-30T02:39:58"/>
    <s v="199.232.196.209"/>
    <s v="172.16.1.66"/>
    <n v="6"/>
    <n v="1514"/>
    <n v="443"/>
    <n v="49753"/>
    <s v="A"/>
    <n v="1978267148"/>
    <x v="5"/>
  </r>
  <r>
    <n v="6000"/>
    <d v="2024-07-30T02:39:58"/>
    <s v="199.232.196.209"/>
    <s v="172.16.1.66"/>
    <n v="6"/>
    <n v="1514"/>
    <n v="443"/>
    <n v="49753"/>
    <s v="A"/>
    <n v="1978268608"/>
    <x v="5"/>
  </r>
  <r>
    <n v="6001"/>
    <d v="2024-07-30T02:39:58"/>
    <s v="199.232.196.209"/>
    <s v="172.16.1.66"/>
    <n v="6"/>
    <n v="1514"/>
    <n v="443"/>
    <n v="49753"/>
    <s v="A"/>
    <n v="1978270068"/>
    <x v="5"/>
  </r>
  <r>
    <n v="6002"/>
    <d v="2024-07-30T02:39:58"/>
    <s v="199.232.196.209"/>
    <s v="172.16.1.66"/>
    <n v="6"/>
    <n v="1514"/>
    <n v="443"/>
    <n v="49753"/>
    <s v="A"/>
    <n v="1978271528"/>
    <x v="5"/>
  </r>
  <r>
    <n v="6003"/>
    <d v="2024-07-30T02:39:58"/>
    <s v="199.232.196.209"/>
    <s v="172.16.1.66"/>
    <n v="6"/>
    <n v="1514"/>
    <n v="443"/>
    <n v="49753"/>
    <s v="A"/>
    <n v="1978272988"/>
    <x v="5"/>
  </r>
  <r>
    <n v="6004"/>
    <d v="2024-07-30T02:39:58"/>
    <s v="199.232.196.209"/>
    <s v="172.16.1.66"/>
    <n v="6"/>
    <n v="1514"/>
    <n v="443"/>
    <n v="49753"/>
    <s v="A"/>
    <n v="1978274448"/>
    <x v="5"/>
  </r>
  <r>
    <n v="6005"/>
    <d v="2024-07-30T02:39:58"/>
    <s v="199.232.196.209"/>
    <s v="172.16.1.66"/>
    <n v="6"/>
    <n v="1514"/>
    <n v="443"/>
    <n v="49753"/>
    <s v="A"/>
    <n v="1978275908"/>
    <x v="5"/>
  </r>
  <r>
    <n v="6006"/>
    <d v="2024-07-30T02:39:58"/>
    <s v="199.232.196.209"/>
    <s v="172.16.1.66"/>
    <n v="6"/>
    <n v="1514"/>
    <n v="443"/>
    <n v="49753"/>
    <s v="A"/>
    <n v="1978277368"/>
    <x v="5"/>
  </r>
  <r>
    <n v="6007"/>
    <d v="2024-07-30T02:39:58"/>
    <s v="199.232.196.209"/>
    <s v="172.16.1.66"/>
    <n v="6"/>
    <n v="1514"/>
    <n v="443"/>
    <n v="49753"/>
    <s v="A"/>
    <n v="1978278828"/>
    <x v="5"/>
  </r>
  <r>
    <n v="6008"/>
    <d v="2024-07-30T02:39:58"/>
    <s v="199.232.196.209"/>
    <s v="172.16.1.66"/>
    <n v="6"/>
    <n v="1514"/>
    <n v="443"/>
    <n v="49753"/>
    <s v="A"/>
    <n v="1978280288"/>
    <x v="5"/>
  </r>
  <r>
    <n v="6009"/>
    <d v="2024-07-30T02:39:58"/>
    <s v="199.232.196.209"/>
    <s v="172.16.1.66"/>
    <n v="6"/>
    <n v="1514"/>
    <n v="443"/>
    <n v="49753"/>
    <s v="A"/>
    <n v="1978281748"/>
    <x v="5"/>
  </r>
  <r>
    <n v="6010"/>
    <d v="2024-07-30T02:39:58"/>
    <s v="199.232.196.209"/>
    <s v="172.16.1.66"/>
    <n v="6"/>
    <n v="1513"/>
    <n v="443"/>
    <n v="49753"/>
    <s v="PA"/>
    <n v="1978283208"/>
    <x v="5"/>
  </r>
  <r>
    <n v="6011"/>
    <d v="2024-07-30T02:39:58"/>
    <s v="172.16.1.66"/>
    <s v="199.232.196.209"/>
    <n v="6"/>
    <n v="54"/>
    <n v="49752"/>
    <n v="443"/>
    <s v="A"/>
    <n v="3716198915"/>
    <x v="2"/>
  </r>
  <r>
    <n v="6012"/>
    <d v="2024-07-30T02:39:58"/>
    <s v="172.16.1.66"/>
    <s v="199.232.196.209"/>
    <n v="6"/>
    <n v="54"/>
    <n v="49753"/>
    <n v="443"/>
    <s v="A"/>
    <n v="3258820720"/>
    <x v="2"/>
  </r>
  <r>
    <n v="6013"/>
    <d v="2024-07-30T02:39:58"/>
    <s v="199.232.196.209"/>
    <s v="172.16.1.66"/>
    <n v="6"/>
    <n v="55"/>
    <n v="443"/>
    <n v="49753"/>
    <s v="PA"/>
    <n v="1978284667"/>
    <x v="5"/>
  </r>
  <r>
    <n v="6014"/>
    <d v="2024-07-30T02:39:58"/>
    <s v="172.16.1.66"/>
    <s v="199.232.196.209"/>
    <n v="6"/>
    <n v="54"/>
    <n v="49751"/>
    <n v="443"/>
    <s v="A"/>
    <n v="2095948089"/>
    <x v="2"/>
  </r>
  <r>
    <n v="6015"/>
    <d v="2024-07-30T02:39:58"/>
    <s v="199.232.196.209"/>
    <s v="172.16.1.66"/>
    <n v="6"/>
    <n v="1514"/>
    <n v="443"/>
    <n v="49751"/>
    <s v="A"/>
    <n v="730509242"/>
    <x v="5"/>
  </r>
  <r>
    <n v="6016"/>
    <d v="2024-07-30T02:39:58"/>
    <s v="199.232.196.209"/>
    <s v="172.16.1.66"/>
    <n v="6"/>
    <n v="1514"/>
    <n v="443"/>
    <n v="49751"/>
    <s v="A"/>
    <n v="730510702"/>
    <x v="5"/>
  </r>
  <r>
    <n v="6017"/>
    <d v="2024-07-30T02:39:58"/>
    <s v="199.232.196.209"/>
    <s v="172.16.1.66"/>
    <n v="6"/>
    <n v="1514"/>
    <n v="443"/>
    <n v="49751"/>
    <s v="A"/>
    <n v="730512162"/>
    <x v="5"/>
  </r>
  <r>
    <n v="6018"/>
    <d v="2024-07-30T02:39:58"/>
    <s v="199.232.196.209"/>
    <s v="172.16.1.66"/>
    <n v="6"/>
    <n v="1514"/>
    <n v="443"/>
    <n v="49751"/>
    <s v="A"/>
    <n v="730513622"/>
    <x v="5"/>
  </r>
  <r>
    <n v="6019"/>
    <d v="2024-07-30T02:39:58"/>
    <s v="199.232.196.209"/>
    <s v="172.16.1.66"/>
    <n v="6"/>
    <n v="1514"/>
    <n v="443"/>
    <n v="49751"/>
    <s v="A"/>
    <n v="730515082"/>
    <x v="5"/>
  </r>
  <r>
    <n v="6020"/>
    <d v="2024-07-30T02:39:58"/>
    <s v="199.232.196.209"/>
    <s v="172.16.1.66"/>
    <n v="6"/>
    <n v="1514"/>
    <n v="443"/>
    <n v="49751"/>
    <s v="A"/>
    <n v="730516542"/>
    <x v="5"/>
  </r>
  <r>
    <n v="6021"/>
    <d v="2024-07-30T02:39:58"/>
    <s v="199.232.196.209"/>
    <s v="172.16.1.66"/>
    <n v="6"/>
    <n v="1514"/>
    <n v="443"/>
    <n v="49751"/>
    <s v="A"/>
    <n v="730518002"/>
    <x v="5"/>
  </r>
  <r>
    <n v="6022"/>
    <d v="2024-07-30T02:39:58"/>
    <s v="199.232.196.209"/>
    <s v="172.16.1.66"/>
    <n v="6"/>
    <n v="1514"/>
    <n v="443"/>
    <n v="49751"/>
    <s v="A"/>
    <n v="730519462"/>
    <x v="5"/>
  </r>
  <r>
    <n v="6023"/>
    <d v="2024-07-30T02:39:58"/>
    <s v="199.232.196.209"/>
    <s v="172.16.1.66"/>
    <n v="6"/>
    <n v="1514"/>
    <n v="443"/>
    <n v="49751"/>
    <s v="A"/>
    <n v="730520922"/>
    <x v="5"/>
  </r>
  <r>
    <n v="6024"/>
    <d v="2024-07-30T02:39:58"/>
    <s v="199.232.196.209"/>
    <s v="172.16.1.66"/>
    <n v="6"/>
    <n v="1514"/>
    <n v="443"/>
    <n v="49751"/>
    <s v="A"/>
    <n v="730522382"/>
    <x v="5"/>
  </r>
  <r>
    <n v="6025"/>
    <d v="2024-07-30T02:39:58"/>
    <s v="199.232.196.209"/>
    <s v="172.16.1.66"/>
    <n v="6"/>
    <n v="1514"/>
    <n v="443"/>
    <n v="49751"/>
    <s v="A"/>
    <n v="730523842"/>
    <x v="5"/>
  </r>
  <r>
    <n v="6026"/>
    <d v="2024-07-30T02:39:58"/>
    <s v="199.232.196.209"/>
    <s v="172.16.1.66"/>
    <n v="6"/>
    <n v="1514"/>
    <n v="443"/>
    <n v="49751"/>
    <s v="A"/>
    <n v="730525302"/>
    <x v="5"/>
  </r>
  <r>
    <n v="6027"/>
    <d v="2024-07-30T02:39:58"/>
    <s v="199.232.196.209"/>
    <s v="172.16.1.66"/>
    <n v="6"/>
    <n v="1514"/>
    <n v="443"/>
    <n v="49751"/>
    <s v="A"/>
    <n v="730526762"/>
    <x v="5"/>
  </r>
  <r>
    <n v="6028"/>
    <d v="2024-07-30T02:39:58"/>
    <s v="199.232.196.209"/>
    <s v="172.16.1.66"/>
    <n v="6"/>
    <n v="1514"/>
    <n v="443"/>
    <n v="49751"/>
    <s v="A"/>
    <n v="730528222"/>
    <x v="5"/>
  </r>
  <r>
    <n v="6029"/>
    <d v="2024-07-30T02:39:58"/>
    <s v="199.232.196.209"/>
    <s v="172.16.1.66"/>
    <n v="6"/>
    <n v="1514"/>
    <n v="443"/>
    <n v="49751"/>
    <s v="A"/>
    <n v="730529682"/>
    <x v="5"/>
  </r>
  <r>
    <n v="6030"/>
    <d v="2024-07-30T02:39:58"/>
    <s v="199.232.196.209"/>
    <s v="172.16.1.66"/>
    <n v="6"/>
    <n v="1514"/>
    <n v="443"/>
    <n v="49751"/>
    <s v="A"/>
    <n v="730531142"/>
    <x v="5"/>
  </r>
  <r>
    <n v="6031"/>
    <d v="2024-07-30T02:39:58"/>
    <s v="199.232.196.209"/>
    <s v="172.16.1.66"/>
    <n v="6"/>
    <n v="1514"/>
    <n v="443"/>
    <n v="49751"/>
    <s v="A"/>
    <n v="730532602"/>
    <x v="5"/>
  </r>
  <r>
    <n v="6032"/>
    <d v="2024-07-30T02:39:58"/>
    <s v="199.232.196.209"/>
    <s v="172.16.1.66"/>
    <n v="6"/>
    <n v="1514"/>
    <n v="443"/>
    <n v="49751"/>
    <s v="A"/>
    <n v="730534062"/>
    <x v="5"/>
  </r>
  <r>
    <n v="6033"/>
    <d v="2024-07-30T02:39:58"/>
    <s v="199.232.196.209"/>
    <s v="172.16.1.66"/>
    <n v="6"/>
    <n v="1514"/>
    <n v="443"/>
    <n v="49751"/>
    <s v="A"/>
    <n v="730535522"/>
    <x v="5"/>
  </r>
  <r>
    <n v="6034"/>
    <d v="2024-07-30T02:39:58"/>
    <s v="199.232.196.209"/>
    <s v="172.16.1.66"/>
    <n v="6"/>
    <n v="1514"/>
    <n v="443"/>
    <n v="49751"/>
    <s v="A"/>
    <n v="730536982"/>
    <x v="5"/>
  </r>
  <r>
    <n v="6035"/>
    <d v="2024-07-30T02:39:58"/>
    <s v="199.232.196.209"/>
    <s v="172.16.1.66"/>
    <n v="6"/>
    <n v="1514"/>
    <n v="443"/>
    <n v="49751"/>
    <s v="A"/>
    <n v="730538442"/>
    <x v="5"/>
  </r>
  <r>
    <n v="6036"/>
    <d v="2024-07-30T02:39:58"/>
    <s v="199.232.196.209"/>
    <s v="172.16.1.66"/>
    <n v="6"/>
    <n v="1514"/>
    <n v="443"/>
    <n v="49751"/>
    <s v="A"/>
    <n v="730539902"/>
    <x v="5"/>
  </r>
  <r>
    <n v="6037"/>
    <d v="2024-07-30T02:39:58"/>
    <s v="199.232.196.209"/>
    <s v="172.16.1.66"/>
    <n v="6"/>
    <n v="1514"/>
    <n v="443"/>
    <n v="49751"/>
    <s v="A"/>
    <n v="730541362"/>
    <x v="5"/>
  </r>
  <r>
    <n v="6038"/>
    <d v="2024-07-30T02:39:58"/>
    <s v="199.232.196.209"/>
    <s v="172.16.1.66"/>
    <n v="6"/>
    <n v="1514"/>
    <n v="443"/>
    <n v="49751"/>
    <s v="A"/>
    <n v="730542822"/>
    <x v="5"/>
  </r>
  <r>
    <n v="6039"/>
    <d v="2024-07-30T02:39:58"/>
    <s v="199.232.196.209"/>
    <s v="172.16.1.66"/>
    <n v="6"/>
    <n v="1514"/>
    <n v="443"/>
    <n v="49751"/>
    <s v="A"/>
    <n v="730544282"/>
    <x v="5"/>
  </r>
  <r>
    <n v="6040"/>
    <d v="2024-07-30T02:39:58"/>
    <s v="199.232.196.209"/>
    <s v="172.16.1.66"/>
    <n v="6"/>
    <n v="1514"/>
    <n v="443"/>
    <n v="49751"/>
    <s v="A"/>
    <n v="730545742"/>
    <x v="5"/>
  </r>
  <r>
    <n v="6041"/>
    <d v="2024-07-30T02:39:58"/>
    <s v="199.232.196.209"/>
    <s v="172.16.1.66"/>
    <n v="6"/>
    <n v="1514"/>
    <n v="443"/>
    <n v="49751"/>
    <s v="A"/>
    <n v="730547202"/>
    <x v="5"/>
  </r>
  <r>
    <n v="6042"/>
    <d v="2024-07-30T02:39:58"/>
    <s v="199.232.196.209"/>
    <s v="172.16.1.66"/>
    <n v="6"/>
    <n v="1514"/>
    <n v="443"/>
    <n v="49751"/>
    <s v="A"/>
    <n v="730548662"/>
    <x v="5"/>
  </r>
  <r>
    <n v="6043"/>
    <d v="2024-07-30T02:39:58"/>
    <s v="199.232.196.209"/>
    <s v="172.16.1.66"/>
    <n v="6"/>
    <n v="1514"/>
    <n v="443"/>
    <n v="49751"/>
    <s v="A"/>
    <n v="730550122"/>
    <x v="5"/>
  </r>
  <r>
    <n v="6044"/>
    <d v="2024-07-30T02:39:58"/>
    <s v="199.232.196.209"/>
    <s v="172.16.1.66"/>
    <n v="6"/>
    <n v="1514"/>
    <n v="443"/>
    <n v="49751"/>
    <s v="A"/>
    <n v="730551582"/>
    <x v="5"/>
  </r>
  <r>
    <n v="6045"/>
    <d v="2024-07-30T02:39:58"/>
    <s v="199.232.196.209"/>
    <s v="172.16.1.66"/>
    <n v="6"/>
    <n v="1514"/>
    <n v="443"/>
    <n v="49751"/>
    <s v="A"/>
    <n v="730553042"/>
    <x v="5"/>
  </r>
  <r>
    <n v="6046"/>
    <d v="2024-07-30T02:39:58"/>
    <s v="199.232.196.209"/>
    <s v="172.16.1.66"/>
    <n v="6"/>
    <n v="1514"/>
    <n v="443"/>
    <n v="49751"/>
    <s v="A"/>
    <n v="730554502"/>
    <x v="5"/>
  </r>
  <r>
    <n v="6047"/>
    <d v="2024-07-30T02:39:58"/>
    <s v="199.232.196.209"/>
    <s v="172.16.1.66"/>
    <n v="6"/>
    <n v="1514"/>
    <n v="443"/>
    <n v="49751"/>
    <s v="A"/>
    <n v="730555962"/>
    <x v="5"/>
  </r>
  <r>
    <n v="6048"/>
    <d v="2024-07-30T02:39:58"/>
    <s v="199.232.196.209"/>
    <s v="172.16.1.66"/>
    <n v="6"/>
    <n v="1514"/>
    <n v="443"/>
    <n v="49751"/>
    <s v="A"/>
    <n v="730557422"/>
    <x v="5"/>
  </r>
  <r>
    <n v="6049"/>
    <d v="2024-07-30T02:39:58"/>
    <s v="199.232.196.209"/>
    <s v="172.16.1.66"/>
    <n v="6"/>
    <n v="1514"/>
    <n v="443"/>
    <n v="49751"/>
    <s v="A"/>
    <n v="730558882"/>
    <x v="5"/>
  </r>
  <r>
    <n v="6050"/>
    <d v="2024-07-30T02:39:58"/>
    <s v="199.232.196.209"/>
    <s v="172.16.1.66"/>
    <n v="6"/>
    <n v="1514"/>
    <n v="443"/>
    <n v="49751"/>
    <s v="A"/>
    <n v="730560342"/>
    <x v="5"/>
  </r>
  <r>
    <n v="6051"/>
    <d v="2024-07-30T02:39:58"/>
    <s v="199.232.196.209"/>
    <s v="172.16.1.66"/>
    <n v="6"/>
    <n v="1514"/>
    <n v="443"/>
    <n v="49751"/>
    <s v="A"/>
    <n v="730561802"/>
    <x v="5"/>
  </r>
  <r>
    <n v="6052"/>
    <d v="2024-07-30T02:39:58"/>
    <s v="199.232.196.209"/>
    <s v="172.16.1.66"/>
    <n v="6"/>
    <n v="1514"/>
    <n v="443"/>
    <n v="49751"/>
    <s v="A"/>
    <n v="730563262"/>
    <x v="5"/>
  </r>
  <r>
    <n v="6053"/>
    <d v="2024-07-30T02:39:58"/>
    <s v="199.232.196.209"/>
    <s v="172.16.1.66"/>
    <n v="6"/>
    <n v="1514"/>
    <n v="443"/>
    <n v="49751"/>
    <s v="A"/>
    <n v="730564722"/>
    <x v="5"/>
  </r>
  <r>
    <n v="6054"/>
    <d v="2024-07-30T02:39:58"/>
    <s v="199.232.196.209"/>
    <s v="172.16.1.66"/>
    <n v="6"/>
    <n v="1514"/>
    <n v="443"/>
    <n v="49751"/>
    <s v="A"/>
    <n v="730566182"/>
    <x v="5"/>
  </r>
  <r>
    <n v="6055"/>
    <d v="2024-07-30T02:39:58"/>
    <s v="199.232.196.209"/>
    <s v="172.16.1.66"/>
    <n v="6"/>
    <n v="1514"/>
    <n v="443"/>
    <n v="49751"/>
    <s v="A"/>
    <n v="730567642"/>
    <x v="5"/>
  </r>
  <r>
    <n v="6056"/>
    <d v="2024-07-30T02:39:58"/>
    <s v="199.232.196.209"/>
    <s v="172.16.1.66"/>
    <n v="6"/>
    <n v="1514"/>
    <n v="443"/>
    <n v="49751"/>
    <s v="A"/>
    <n v="730569102"/>
    <x v="5"/>
  </r>
  <r>
    <n v="6057"/>
    <d v="2024-07-30T02:39:58"/>
    <s v="199.232.196.209"/>
    <s v="172.16.1.66"/>
    <n v="6"/>
    <n v="1514"/>
    <n v="443"/>
    <n v="49751"/>
    <s v="A"/>
    <n v="730570562"/>
    <x v="5"/>
  </r>
  <r>
    <n v="6058"/>
    <d v="2024-07-30T02:39:58"/>
    <s v="199.232.196.209"/>
    <s v="172.16.1.66"/>
    <n v="6"/>
    <n v="1513"/>
    <n v="443"/>
    <n v="49751"/>
    <s v="PA"/>
    <n v="730572022"/>
    <x v="5"/>
  </r>
  <r>
    <n v="6059"/>
    <d v="2024-07-30T02:39:58"/>
    <s v="172.16.1.66"/>
    <s v="199.232.196.209"/>
    <n v="6"/>
    <n v="54"/>
    <n v="49751"/>
    <n v="443"/>
    <s v="A"/>
    <n v="2095948089"/>
    <x v="2"/>
  </r>
  <r>
    <n v="6060"/>
    <d v="2024-07-30T02:39:58"/>
    <s v="199.232.196.209"/>
    <s v="172.16.1.66"/>
    <n v="6"/>
    <n v="55"/>
    <n v="443"/>
    <n v="49751"/>
    <s v="PA"/>
    <n v="730573481"/>
    <x v="5"/>
  </r>
  <r>
    <n v="6061"/>
    <d v="2024-07-30T02:39:58"/>
    <s v="172.16.1.66"/>
    <s v="199.232.196.209"/>
    <n v="6"/>
    <n v="54"/>
    <n v="49753"/>
    <n v="443"/>
    <s v="A"/>
    <n v="3258820720"/>
    <x v="2"/>
  </r>
  <r>
    <n v="6062"/>
    <d v="2024-07-30T02:39:58"/>
    <s v="199.232.196.209"/>
    <s v="172.16.1.66"/>
    <n v="6"/>
    <n v="1514"/>
    <n v="443"/>
    <n v="49753"/>
    <s v="A"/>
    <n v="1978284668"/>
    <x v="5"/>
  </r>
  <r>
    <n v="6063"/>
    <d v="2024-07-30T02:39:58"/>
    <s v="199.232.196.209"/>
    <s v="172.16.1.66"/>
    <n v="6"/>
    <n v="1514"/>
    <n v="443"/>
    <n v="49753"/>
    <s v="A"/>
    <n v="1978286128"/>
    <x v="5"/>
  </r>
  <r>
    <n v="6064"/>
    <d v="2024-07-30T02:39:58"/>
    <s v="199.232.196.209"/>
    <s v="172.16.1.66"/>
    <n v="6"/>
    <n v="1514"/>
    <n v="443"/>
    <n v="49753"/>
    <s v="A"/>
    <n v="1978287588"/>
    <x v="5"/>
  </r>
  <r>
    <n v="6065"/>
    <d v="2024-07-30T02:39:58"/>
    <s v="199.232.196.209"/>
    <s v="172.16.1.66"/>
    <n v="6"/>
    <n v="1514"/>
    <n v="443"/>
    <n v="49753"/>
    <s v="A"/>
    <n v="1978289048"/>
    <x v="5"/>
  </r>
  <r>
    <n v="6066"/>
    <d v="2024-07-30T02:39:58"/>
    <s v="199.232.196.209"/>
    <s v="172.16.1.66"/>
    <n v="6"/>
    <n v="1514"/>
    <n v="443"/>
    <n v="49753"/>
    <s v="A"/>
    <n v="1978290508"/>
    <x v="5"/>
  </r>
  <r>
    <n v="6067"/>
    <d v="2024-07-30T02:39:58"/>
    <s v="199.232.196.209"/>
    <s v="172.16.1.66"/>
    <n v="6"/>
    <n v="1514"/>
    <n v="443"/>
    <n v="49753"/>
    <s v="A"/>
    <n v="1978291968"/>
    <x v="5"/>
  </r>
  <r>
    <n v="6068"/>
    <d v="2024-07-30T02:39:58"/>
    <s v="199.232.196.209"/>
    <s v="172.16.1.66"/>
    <n v="6"/>
    <n v="1514"/>
    <n v="443"/>
    <n v="49753"/>
    <s v="A"/>
    <n v="1978293428"/>
    <x v="5"/>
  </r>
  <r>
    <n v="6069"/>
    <d v="2024-07-30T02:39:58"/>
    <s v="199.232.196.209"/>
    <s v="172.16.1.66"/>
    <n v="6"/>
    <n v="1514"/>
    <n v="443"/>
    <n v="49753"/>
    <s v="A"/>
    <n v="1978294888"/>
    <x v="5"/>
  </r>
  <r>
    <n v="6070"/>
    <d v="2024-07-30T02:39:58"/>
    <s v="199.232.196.209"/>
    <s v="172.16.1.66"/>
    <n v="6"/>
    <n v="1514"/>
    <n v="443"/>
    <n v="49753"/>
    <s v="A"/>
    <n v="1978296348"/>
    <x v="5"/>
  </r>
  <r>
    <n v="6071"/>
    <d v="2024-07-30T02:39:58"/>
    <s v="199.232.196.209"/>
    <s v="172.16.1.66"/>
    <n v="6"/>
    <n v="1514"/>
    <n v="443"/>
    <n v="49753"/>
    <s v="A"/>
    <n v="1978297808"/>
    <x v="5"/>
  </r>
  <r>
    <n v="6072"/>
    <d v="2024-07-30T02:39:58"/>
    <s v="199.232.196.209"/>
    <s v="172.16.1.66"/>
    <n v="6"/>
    <n v="1514"/>
    <n v="443"/>
    <n v="49753"/>
    <s v="A"/>
    <n v="1978299268"/>
    <x v="5"/>
  </r>
  <r>
    <n v="6073"/>
    <d v="2024-07-30T02:39:58"/>
    <s v="199.232.196.209"/>
    <s v="172.16.1.66"/>
    <n v="6"/>
    <n v="1514"/>
    <n v="443"/>
    <n v="49753"/>
    <s v="A"/>
    <n v="1978300728"/>
    <x v="5"/>
  </r>
  <r>
    <n v="6074"/>
    <d v="2024-07-30T02:39:58"/>
    <s v="199.232.196.209"/>
    <s v="172.16.1.66"/>
    <n v="6"/>
    <n v="1514"/>
    <n v="443"/>
    <n v="49753"/>
    <s v="A"/>
    <n v="1978302188"/>
    <x v="5"/>
  </r>
  <r>
    <n v="6075"/>
    <d v="2024-07-30T02:39:58"/>
    <s v="199.232.196.209"/>
    <s v="172.16.1.66"/>
    <n v="6"/>
    <n v="1514"/>
    <n v="443"/>
    <n v="49753"/>
    <s v="A"/>
    <n v="1978303648"/>
    <x v="5"/>
  </r>
  <r>
    <n v="6076"/>
    <d v="2024-07-30T02:39:58"/>
    <s v="199.232.196.209"/>
    <s v="172.16.1.66"/>
    <n v="6"/>
    <n v="1514"/>
    <n v="443"/>
    <n v="49753"/>
    <s v="A"/>
    <n v="1978305108"/>
    <x v="5"/>
  </r>
  <r>
    <n v="6077"/>
    <d v="2024-07-30T02:39:58"/>
    <s v="199.232.196.209"/>
    <s v="172.16.1.66"/>
    <n v="6"/>
    <n v="1514"/>
    <n v="443"/>
    <n v="49753"/>
    <s v="A"/>
    <n v="1978306568"/>
    <x v="5"/>
  </r>
  <r>
    <n v="6078"/>
    <d v="2024-07-30T02:39:58"/>
    <s v="199.232.196.209"/>
    <s v="172.16.1.66"/>
    <n v="6"/>
    <n v="1514"/>
    <n v="443"/>
    <n v="49753"/>
    <s v="A"/>
    <n v="1978308028"/>
    <x v="5"/>
  </r>
  <r>
    <n v="6079"/>
    <d v="2024-07-30T02:39:58"/>
    <s v="199.232.196.209"/>
    <s v="172.16.1.66"/>
    <n v="6"/>
    <n v="1514"/>
    <n v="443"/>
    <n v="49753"/>
    <s v="A"/>
    <n v="1978309488"/>
    <x v="5"/>
  </r>
  <r>
    <n v="6080"/>
    <d v="2024-07-30T02:39:58"/>
    <s v="199.232.196.209"/>
    <s v="172.16.1.66"/>
    <n v="6"/>
    <n v="1514"/>
    <n v="443"/>
    <n v="49753"/>
    <s v="A"/>
    <n v="1978310948"/>
    <x v="5"/>
  </r>
  <r>
    <n v="6081"/>
    <d v="2024-07-30T02:39:58"/>
    <s v="199.232.196.209"/>
    <s v="172.16.1.66"/>
    <n v="6"/>
    <n v="1514"/>
    <n v="443"/>
    <n v="49753"/>
    <s v="A"/>
    <n v="1978312408"/>
    <x v="5"/>
  </r>
  <r>
    <n v="6082"/>
    <d v="2024-07-30T02:39:58"/>
    <s v="199.232.196.209"/>
    <s v="172.16.1.66"/>
    <n v="6"/>
    <n v="1514"/>
    <n v="443"/>
    <n v="49753"/>
    <s v="A"/>
    <n v="1978313868"/>
    <x v="5"/>
  </r>
  <r>
    <n v="6083"/>
    <d v="2024-07-30T02:39:58"/>
    <s v="199.232.196.209"/>
    <s v="172.16.1.66"/>
    <n v="6"/>
    <n v="1514"/>
    <n v="443"/>
    <n v="49753"/>
    <s v="A"/>
    <n v="1978315328"/>
    <x v="5"/>
  </r>
  <r>
    <n v="6084"/>
    <d v="2024-07-30T02:39:58"/>
    <s v="199.232.196.209"/>
    <s v="172.16.1.66"/>
    <n v="6"/>
    <n v="1514"/>
    <n v="443"/>
    <n v="49753"/>
    <s v="A"/>
    <n v="1978316788"/>
    <x v="5"/>
  </r>
  <r>
    <n v="6085"/>
    <d v="2024-07-30T02:39:58"/>
    <s v="199.232.196.209"/>
    <s v="172.16.1.66"/>
    <n v="6"/>
    <n v="1514"/>
    <n v="443"/>
    <n v="49753"/>
    <s v="A"/>
    <n v="1978318248"/>
    <x v="5"/>
  </r>
  <r>
    <n v="6086"/>
    <d v="2024-07-30T02:39:58"/>
    <s v="199.232.196.209"/>
    <s v="172.16.1.66"/>
    <n v="6"/>
    <n v="1514"/>
    <n v="443"/>
    <n v="49753"/>
    <s v="A"/>
    <n v="1978319708"/>
    <x v="5"/>
  </r>
  <r>
    <n v="6087"/>
    <d v="2024-07-30T02:39:58"/>
    <s v="199.232.196.209"/>
    <s v="172.16.1.66"/>
    <n v="6"/>
    <n v="1514"/>
    <n v="443"/>
    <n v="49753"/>
    <s v="A"/>
    <n v="1978321168"/>
    <x v="5"/>
  </r>
  <r>
    <n v="6088"/>
    <d v="2024-07-30T02:39:58"/>
    <s v="199.232.196.209"/>
    <s v="172.16.1.66"/>
    <n v="6"/>
    <n v="1514"/>
    <n v="443"/>
    <n v="49753"/>
    <s v="A"/>
    <n v="1978322628"/>
    <x v="5"/>
  </r>
  <r>
    <n v="6089"/>
    <d v="2024-07-30T02:39:58"/>
    <s v="199.232.196.209"/>
    <s v="172.16.1.66"/>
    <n v="6"/>
    <n v="1514"/>
    <n v="443"/>
    <n v="49753"/>
    <s v="A"/>
    <n v="1978324088"/>
    <x v="5"/>
  </r>
  <r>
    <n v="6090"/>
    <d v="2024-07-30T02:39:58"/>
    <s v="199.232.196.209"/>
    <s v="172.16.1.66"/>
    <n v="6"/>
    <n v="1514"/>
    <n v="443"/>
    <n v="49753"/>
    <s v="A"/>
    <n v="1978325548"/>
    <x v="5"/>
  </r>
  <r>
    <n v="6091"/>
    <d v="2024-07-30T02:39:58"/>
    <s v="199.232.196.209"/>
    <s v="172.16.1.66"/>
    <n v="6"/>
    <n v="1514"/>
    <n v="443"/>
    <n v="49753"/>
    <s v="A"/>
    <n v="1978327008"/>
    <x v="5"/>
  </r>
  <r>
    <n v="6092"/>
    <d v="2024-07-30T02:39:58"/>
    <s v="199.232.196.209"/>
    <s v="172.16.1.66"/>
    <n v="6"/>
    <n v="1514"/>
    <n v="443"/>
    <n v="49753"/>
    <s v="A"/>
    <n v="1978328468"/>
    <x v="5"/>
  </r>
  <r>
    <n v="6093"/>
    <d v="2024-07-30T02:39:58"/>
    <s v="199.232.196.209"/>
    <s v="172.16.1.66"/>
    <n v="6"/>
    <n v="1514"/>
    <n v="443"/>
    <n v="49753"/>
    <s v="A"/>
    <n v="1978329928"/>
    <x v="5"/>
  </r>
  <r>
    <n v="6094"/>
    <d v="2024-07-30T02:39:58"/>
    <s v="199.232.196.209"/>
    <s v="172.16.1.66"/>
    <n v="6"/>
    <n v="1514"/>
    <n v="443"/>
    <n v="49753"/>
    <s v="A"/>
    <n v="1978331388"/>
    <x v="5"/>
  </r>
  <r>
    <n v="6095"/>
    <d v="2024-07-30T02:39:58"/>
    <s v="199.232.196.209"/>
    <s v="172.16.1.66"/>
    <n v="6"/>
    <n v="1514"/>
    <n v="443"/>
    <n v="49753"/>
    <s v="A"/>
    <n v="1978332848"/>
    <x v="5"/>
  </r>
  <r>
    <n v="6096"/>
    <d v="2024-07-30T02:39:58"/>
    <s v="199.232.196.209"/>
    <s v="172.16.1.66"/>
    <n v="6"/>
    <n v="1514"/>
    <n v="443"/>
    <n v="49753"/>
    <s v="A"/>
    <n v="1978334308"/>
    <x v="5"/>
  </r>
  <r>
    <n v="6097"/>
    <d v="2024-07-30T02:39:58"/>
    <s v="199.232.196.209"/>
    <s v="172.16.1.66"/>
    <n v="6"/>
    <n v="1514"/>
    <n v="443"/>
    <n v="49753"/>
    <s v="A"/>
    <n v="1978335768"/>
    <x v="5"/>
  </r>
  <r>
    <n v="6098"/>
    <d v="2024-07-30T02:39:58"/>
    <s v="199.232.196.209"/>
    <s v="172.16.1.66"/>
    <n v="6"/>
    <n v="1514"/>
    <n v="443"/>
    <n v="49753"/>
    <s v="A"/>
    <n v="1978337228"/>
    <x v="5"/>
  </r>
  <r>
    <n v="6099"/>
    <d v="2024-07-30T02:39:58"/>
    <s v="199.232.196.209"/>
    <s v="172.16.1.66"/>
    <n v="6"/>
    <n v="1514"/>
    <n v="443"/>
    <n v="49753"/>
    <s v="A"/>
    <n v="1978338688"/>
    <x v="5"/>
  </r>
  <r>
    <n v="6100"/>
    <d v="2024-07-30T02:39:58"/>
    <s v="199.232.196.209"/>
    <s v="172.16.1.66"/>
    <n v="6"/>
    <n v="1514"/>
    <n v="443"/>
    <n v="49753"/>
    <s v="A"/>
    <n v="1978340148"/>
    <x v="5"/>
  </r>
  <r>
    <n v="6101"/>
    <d v="2024-07-30T02:39:58"/>
    <s v="199.232.196.209"/>
    <s v="172.16.1.66"/>
    <n v="6"/>
    <n v="1514"/>
    <n v="443"/>
    <n v="49753"/>
    <s v="A"/>
    <n v="1978341608"/>
    <x v="5"/>
  </r>
  <r>
    <n v="6102"/>
    <d v="2024-07-30T02:39:58"/>
    <s v="199.232.196.209"/>
    <s v="172.16.1.66"/>
    <n v="6"/>
    <n v="1514"/>
    <n v="443"/>
    <n v="49753"/>
    <s v="A"/>
    <n v="1978343068"/>
    <x v="5"/>
  </r>
  <r>
    <n v="6103"/>
    <d v="2024-07-30T02:39:58"/>
    <s v="199.232.196.209"/>
    <s v="172.16.1.66"/>
    <n v="6"/>
    <n v="1514"/>
    <n v="443"/>
    <n v="49753"/>
    <s v="A"/>
    <n v="1978344528"/>
    <x v="5"/>
  </r>
  <r>
    <n v="6104"/>
    <d v="2024-07-30T02:39:58"/>
    <s v="199.232.196.209"/>
    <s v="172.16.1.66"/>
    <n v="6"/>
    <n v="1120"/>
    <n v="443"/>
    <n v="49753"/>
    <s v="PA"/>
    <n v="1978345988"/>
    <x v="5"/>
  </r>
  <r>
    <n v="6105"/>
    <d v="2024-07-30T02:39:58"/>
    <s v="172.16.1.66"/>
    <s v="199.232.196.209"/>
    <n v="6"/>
    <n v="54"/>
    <n v="49753"/>
    <n v="443"/>
    <s v="A"/>
    <n v="3258820720"/>
    <x v="2"/>
  </r>
  <r>
    <n v="6106"/>
    <d v="2024-07-30T02:39:58"/>
    <s v="172.16.1.66"/>
    <s v="199.232.196.209"/>
    <n v="6"/>
    <n v="54"/>
    <n v="49751"/>
    <n v="443"/>
    <s v="A"/>
    <n v="2095948089"/>
    <x v="2"/>
  </r>
  <r>
    <n v="6107"/>
    <d v="2024-07-30T02:39:58"/>
    <s v="199.232.196.209"/>
    <s v="172.16.1.66"/>
    <n v="6"/>
    <n v="421"/>
    <n v="443"/>
    <n v="49751"/>
    <s v="PA"/>
    <n v="730573482"/>
    <x v="5"/>
  </r>
  <r>
    <n v="6108"/>
    <d v="2024-07-30T02:39:58"/>
    <s v="172.16.1.66"/>
    <s v="199.232.196.209"/>
    <n v="6"/>
    <n v="54"/>
    <n v="49751"/>
    <n v="443"/>
    <s v="A"/>
    <n v="2095948089"/>
    <x v="2"/>
  </r>
  <r>
    <n v="6109"/>
    <d v="2024-07-30T02:39:58"/>
    <s v="172.16.1.66"/>
    <s v="199.232.196.209"/>
    <n v="6"/>
    <n v="54"/>
    <n v="49753"/>
    <n v="443"/>
    <s v="A"/>
    <n v="3258820720"/>
    <x v="2"/>
  </r>
  <r>
    <n v="6110"/>
    <d v="2024-07-30T02:39:58"/>
    <s v="172.16.1.66"/>
    <s v="199.232.196.209"/>
    <n v="6"/>
    <n v="54"/>
    <n v="49753"/>
    <n v="443"/>
    <s v="A"/>
    <n v="3258820720"/>
    <x v="2"/>
  </r>
  <r>
    <n v="6111"/>
    <d v="2024-07-30T02:39:58"/>
    <s v="199.232.196.209"/>
    <s v="172.16.1.66"/>
    <n v="6"/>
    <n v="1514"/>
    <n v="443"/>
    <n v="49752"/>
    <s v="A"/>
    <n v="3144958062"/>
    <x v="6"/>
  </r>
  <r>
    <n v="6112"/>
    <d v="2024-07-30T02:39:58"/>
    <s v="199.232.196.209"/>
    <s v="172.16.1.66"/>
    <n v="6"/>
    <n v="1514"/>
    <n v="443"/>
    <n v="49752"/>
    <s v="A"/>
    <n v="3144959522"/>
    <x v="6"/>
  </r>
  <r>
    <n v="6113"/>
    <d v="2024-07-30T02:39:58"/>
    <s v="199.232.196.209"/>
    <s v="172.16.1.66"/>
    <n v="6"/>
    <n v="1226"/>
    <n v="443"/>
    <n v="49752"/>
    <s v="PA"/>
    <n v="3144960982"/>
    <x v="6"/>
  </r>
  <r>
    <n v="6114"/>
    <d v="2024-07-30T02:39:58"/>
    <s v="172.16.1.66"/>
    <s v="199.232.196.209"/>
    <n v="6"/>
    <n v="54"/>
    <n v="49752"/>
    <n v="443"/>
    <s v="A"/>
    <n v="3716198915"/>
    <x v="2"/>
  </r>
  <r>
    <n v="6115"/>
    <d v="2024-07-30T02:39:58"/>
    <s v="199.232.196.209"/>
    <s v="172.16.1.66"/>
    <n v="6"/>
    <n v="1514"/>
    <n v="443"/>
    <n v="49752"/>
    <s v="A"/>
    <n v="3144962154"/>
    <x v="6"/>
  </r>
  <r>
    <n v="6116"/>
    <d v="2024-07-30T02:39:58"/>
    <s v="199.232.196.209"/>
    <s v="172.16.1.66"/>
    <n v="6"/>
    <n v="1514"/>
    <n v="443"/>
    <n v="49752"/>
    <s v="A"/>
    <n v="3144963614"/>
    <x v="6"/>
  </r>
  <r>
    <n v="6117"/>
    <d v="2024-07-30T02:39:58"/>
    <s v="199.232.196.209"/>
    <s v="172.16.1.66"/>
    <n v="6"/>
    <n v="1514"/>
    <n v="443"/>
    <n v="49752"/>
    <s v="A"/>
    <n v="3144965074"/>
    <x v="6"/>
  </r>
  <r>
    <n v="6118"/>
    <d v="2024-07-30T02:39:58"/>
    <s v="199.232.196.209"/>
    <s v="172.16.1.66"/>
    <n v="6"/>
    <n v="1514"/>
    <n v="443"/>
    <n v="49752"/>
    <s v="A"/>
    <n v="3144966534"/>
    <x v="6"/>
  </r>
  <r>
    <n v="6119"/>
    <d v="2024-07-30T02:39:58"/>
    <s v="199.232.196.209"/>
    <s v="172.16.1.66"/>
    <n v="6"/>
    <n v="1514"/>
    <n v="443"/>
    <n v="49752"/>
    <s v="A"/>
    <n v="3144967994"/>
    <x v="6"/>
  </r>
  <r>
    <n v="6120"/>
    <d v="2024-07-30T02:39:58"/>
    <s v="199.232.196.209"/>
    <s v="172.16.1.66"/>
    <n v="6"/>
    <n v="1514"/>
    <n v="443"/>
    <n v="49752"/>
    <s v="A"/>
    <n v="3144969454"/>
    <x v="6"/>
  </r>
  <r>
    <n v="6121"/>
    <d v="2024-07-30T02:39:58"/>
    <s v="199.232.196.209"/>
    <s v="172.16.1.66"/>
    <n v="6"/>
    <n v="1514"/>
    <n v="443"/>
    <n v="49752"/>
    <s v="A"/>
    <n v="3144970914"/>
    <x v="6"/>
  </r>
  <r>
    <n v="6122"/>
    <d v="2024-07-30T02:39:58"/>
    <s v="199.232.196.209"/>
    <s v="172.16.1.66"/>
    <n v="6"/>
    <n v="1514"/>
    <n v="443"/>
    <n v="49752"/>
    <s v="A"/>
    <n v="3144972374"/>
    <x v="6"/>
  </r>
  <r>
    <n v="6123"/>
    <d v="2024-07-30T02:39:58"/>
    <s v="199.232.196.209"/>
    <s v="172.16.1.66"/>
    <n v="6"/>
    <n v="1514"/>
    <n v="443"/>
    <n v="49752"/>
    <s v="A"/>
    <n v="3144973834"/>
    <x v="6"/>
  </r>
  <r>
    <n v="6124"/>
    <d v="2024-07-30T02:39:58"/>
    <s v="199.232.196.209"/>
    <s v="172.16.1.66"/>
    <n v="6"/>
    <n v="1514"/>
    <n v="443"/>
    <n v="49752"/>
    <s v="A"/>
    <n v="3144975294"/>
    <x v="6"/>
  </r>
  <r>
    <n v="6125"/>
    <d v="2024-07-30T02:39:58"/>
    <s v="199.232.196.209"/>
    <s v="172.16.1.66"/>
    <n v="6"/>
    <n v="1514"/>
    <n v="443"/>
    <n v="49752"/>
    <s v="A"/>
    <n v="3144976754"/>
    <x v="6"/>
  </r>
  <r>
    <n v="6126"/>
    <d v="2024-07-30T02:39:58"/>
    <s v="199.232.196.209"/>
    <s v="172.16.1.66"/>
    <n v="6"/>
    <n v="1514"/>
    <n v="443"/>
    <n v="49752"/>
    <s v="A"/>
    <n v="3144978214"/>
    <x v="6"/>
  </r>
  <r>
    <n v="6127"/>
    <d v="2024-07-30T02:39:58"/>
    <s v="199.232.196.209"/>
    <s v="172.16.1.66"/>
    <n v="6"/>
    <n v="1514"/>
    <n v="443"/>
    <n v="49752"/>
    <s v="A"/>
    <n v="3144979674"/>
    <x v="6"/>
  </r>
  <r>
    <n v="6128"/>
    <d v="2024-07-30T02:39:58"/>
    <s v="199.232.196.209"/>
    <s v="172.16.1.66"/>
    <n v="6"/>
    <n v="1514"/>
    <n v="443"/>
    <n v="49752"/>
    <s v="A"/>
    <n v="3144981134"/>
    <x v="6"/>
  </r>
  <r>
    <n v="6129"/>
    <d v="2024-07-30T02:39:58"/>
    <s v="199.232.196.209"/>
    <s v="172.16.1.66"/>
    <n v="6"/>
    <n v="1438"/>
    <n v="443"/>
    <n v="49752"/>
    <s v="PA"/>
    <n v="3144982594"/>
    <x v="6"/>
  </r>
  <r>
    <n v="6130"/>
    <d v="2024-07-30T02:39:58"/>
    <s v="199.232.196.209"/>
    <s v="172.16.1.66"/>
    <n v="6"/>
    <n v="1514"/>
    <n v="443"/>
    <n v="49753"/>
    <s v="A"/>
    <n v="1978347054"/>
    <x v="5"/>
  </r>
  <r>
    <n v="6131"/>
    <d v="2024-07-30T02:39:58"/>
    <s v="199.232.196.209"/>
    <s v="172.16.1.66"/>
    <n v="6"/>
    <n v="1514"/>
    <n v="443"/>
    <n v="49753"/>
    <s v="A"/>
    <n v="1978348514"/>
    <x v="5"/>
  </r>
  <r>
    <n v="6132"/>
    <d v="2024-07-30T02:39:58"/>
    <s v="199.232.196.209"/>
    <s v="172.16.1.66"/>
    <n v="6"/>
    <n v="1514"/>
    <n v="443"/>
    <n v="49753"/>
    <s v="A"/>
    <n v="1978349974"/>
    <x v="5"/>
  </r>
  <r>
    <n v="6133"/>
    <d v="2024-07-30T02:39:58"/>
    <s v="199.232.196.209"/>
    <s v="172.16.1.66"/>
    <n v="6"/>
    <n v="1514"/>
    <n v="443"/>
    <n v="49753"/>
    <s v="A"/>
    <n v="1978351434"/>
    <x v="5"/>
  </r>
  <r>
    <n v="6134"/>
    <d v="2024-07-30T02:39:58"/>
    <s v="199.232.196.209"/>
    <s v="172.16.1.66"/>
    <n v="6"/>
    <n v="1514"/>
    <n v="443"/>
    <n v="49753"/>
    <s v="A"/>
    <n v="1978352894"/>
    <x v="5"/>
  </r>
  <r>
    <n v="6135"/>
    <d v="2024-07-30T02:39:58"/>
    <s v="199.232.196.209"/>
    <s v="172.16.1.66"/>
    <n v="6"/>
    <n v="1514"/>
    <n v="443"/>
    <n v="49753"/>
    <s v="A"/>
    <n v="1978354354"/>
    <x v="5"/>
  </r>
  <r>
    <n v="6136"/>
    <d v="2024-07-30T02:39:58"/>
    <s v="199.232.196.209"/>
    <s v="172.16.1.66"/>
    <n v="6"/>
    <n v="1514"/>
    <n v="443"/>
    <n v="49753"/>
    <s v="A"/>
    <n v="1978355814"/>
    <x v="5"/>
  </r>
  <r>
    <n v="6137"/>
    <d v="2024-07-30T02:39:58"/>
    <s v="199.232.196.209"/>
    <s v="172.16.1.66"/>
    <n v="6"/>
    <n v="1514"/>
    <n v="443"/>
    <n v="49753"/>
    <s v="A"/>
    <n v="1978357274"/>
    <x v="5"/>
  </r>
  <r>
    <n v="6138"/>
    <d v="2024-07-30T02:39:58"/>
    <s v="199.232.196.209"/>
    <s v="172.16.1.66"/>
    <n v="6"/>
    <n v="1514"/>
    <n v="443"/>
    <n v="49753"/>
    <s v="A"/>
    <n v="1978358734"/>
    <x v="5"/>
  </r>
  <r>
    <n v="6139"/>
    <d v="2024-07-30T02:39:58"/>
    <s v="199.232.196.209"/>
    <s v="172.16.1.66"/>
    <n v="6"/>
    <n v="1514"/>
    <n v="443"/>
    <n v="49753"/>
    <s v="A"/>
    <n v="1978360194"/>
    <x v="5"/>
  </r>
  <r>
    <n v="6140"/>
    <d v="2024-07-30T02:39:58"/>
    <s v="199.232.196.209"/>
    <s v="172.16.1.66"/>
    <n v="6"/>
    <n v="1514"/>
    <n v="443"/>
    <n v="49753"/>
    <s v="A"/>
    <n v="1978361654"/>
    <x v="5"/>
  </r>
  <r>
    <n v="6141"/>
    <d v="2024-07-30T02:39:58"/>
    <s v="199.232.196.209"/>
    <s v="172.16.1.66"/>
    <n v="6"/>
    <n v="1514"/>
    <n v="443"/>
    <n v="49753"/>
    <s v="A"/>
    <n v="1978363114"/>
    <x v="5"/>
  </r>
  <r>
    <n v="6142"/>
    <d v="2024-07-30T02:39:58"/>
    <s v="199.232.196.209"/>
    <s v="172.16.1.66"/>
    <n v="6"/>
    <n v="1514"/>
    <n v="443"/>
    <n v="49753"/>
    <s v="A"/>
    <n v="1978364574"/>
    <x v="5"/>
  </r>
  <r>
    <n v="6143"/>
    <d v="2024-07-30T02:39:58"/>
    <s v="199.232.196.209"/>
    <s v="172.16.1.66"/>
    <n v="6"/>
    <n v="1514"/>
    <n v="443"/>
    <n v="49753"/>
    <s v="A"/>
    <n v="1978366034"/>
    <x v="5"/>
  </r>
  <r>
    <n v="6144"/>
    <d v="2024-07-30T02:39:58"/>
    <s v="199.232.196.209"/>
    <s v="172.16.1.66"/>
    <n v="6"/>
    <n v="1438"/>
    <n v="443"/>
    <n v="49753"/>
    <s v="PA"/>
    <n v="1978367494"/>
    <x v="5"/>
  </r>
  <r>
    <n v="6145"/>
    <d v="2024-07-30T02:39:58"/>
    <s v="199.232.196.209"/>
    <s v="172.16.1.66"/>
    <n v="6"/>
    <n v="1514"/>
    <n v="443"/>
    <n v="49752"/>
    <s v="A"/>
    <n v="3144983978"/>
    <x v="6"/>
  </r>
  <r>
    <n v="6146"/>
    <d v="2024-07-30T02:39:58"/>
    <s v="199.232.196.209"/>
    <s v="172.16.1.66"/>
    <n v="6"/>
    <n v="1514"/>
    <n v="443"/>
    <n v="49752"/>
    <s v="A"/>
    <n v="3144985438"/>
    <x v="6"/>
  </r>
  <r>
    <n v="6147"/>
    <d v="2024-07-30T02:39:58"/>
    <s v="199.232.196.209"/>
    <s v="172.16.1.66"/>
    <n v="6"/>
    <n v="1514"/>
    <n v="443"/>
    <n v="49752"/>
    <s v="A"/>
    <n v="3144986898"/>
    <x v="6"/>
  </r>
  <r>
    <n v="6148"/>
    <d v="2024-07-30T02:39:58"/>
    <s v="199.232.196.209"/>
    <s v="172.16.1.66"/>
    <n v="6"/>
    <n v="1514"/>
    <n v="443"/>
    <n v="49752"/>
    <s v="A"/>
    <n v="3144988358"/>
    <x v="6"/>
  </r>
  <r>
    <n v="6149"/>
    <d v="2024-07-30T02:39:58"/>
    <s v="199.232.196.209"/>
    <s v="172.16.1.66"/>
    <n v="6"/>
    <n v="1514"/>
    <n v="443"/>
    <n v="49752"/>
    <s v="A"/>
    <n v="3144989818"/>
    <x v="6"/>
  </r>
  <r>
    <n v="6150"/>
    <d v="2024-07-30T02:39:58"/>
    <s v="199.232.196.209"/>
    <s v="172.16.1.66"/>
    <n v="6"/>
    <n v="1514"/>
    <n v="443"/>
    <n v="49752"/>
    <s v="A"/>
    <n v="3144991278"/>
    <x v="6"/>
  </r>
  <r>
    <n v="6151"/>
    <d v="2024-07-30T02:39:58"/>
    <s v="199.232.196.209"/>
    <s v="172.16.1.66"/>
    <n v="6"/>
    <n v="1514"/>
    <n v="443"/>
    <n v="49752"/>
    <s v="A"/>
    <n v="3144992738"/>
    <x v="6"/>
  </r>
  <r>
    <n v="6152"/>
    <d v="2024-07-30T02:39:58"/>
    <s v="199.232.196.209"/>
    <s v="172.16.1.66"/>
    <n v="6"/>
    <n v="1514"/>
    <n v="443"/>
    <n v="49752"/>
    <s v="A"/>
    <n v="3144994198"/>
    <x v="6"/>
  </r>
  <r>
    <n v="6153"/>
    <d v="2024-07-30T02:39:58"/>
    <s v="199.232.196.209"/>
    <s v="172.16.1.66"/>
    <n v="6"/>
    <n v="1514"/>
    <n v="443"/>
    <n v="49752"/>
    <s v="A"/>
    <n v="3144995658"/>
    <x v="6"/>
  </r>
  <r>
    <n v="6154"/>
    <d v="2024-07-30T02:39:58"/>
    <s v="199.232.196.209"/>
    <s v="172.16.1.66"/>
    <n v="6"/>
    <n v="1514"/>
    <n v="443"/>
    <n v="49752"/>
    <s v="A"/>
    <n v="3144997118"/>
    <x v="6"/>
  </r>
  <r>
    <n v="6155"/>
    <d v="2024-07-30T02:39:58"/>
    <s v="199.232.196.209"/>
    <s v="172.16.1.66"/>
    <n v="6"/>
    <n v="1514"/>
    <n v="443"/>
    <n v="49752"/>
    <s v="A"/>
    <n v="3144998578"/>
    <x v="6"/>
  </r>
  <r>
    <n v="6156"/>
    <d v="2024-07-30T02:39:58"/>
    <s v="199.232.196.209"/>
    <s v="172.16.1.66"/>
    <n v="6"/>
    <n v="1514"/>
    <n v="443"/>
    <n v="49752"/>
    <s v="A"/>
    <n v="3145000038"/>
    <x v="6"/>
  </r>
  <r>
    <n v="6157"/>
    <d v="2024-07-30T02:39:58"/>
    <s v="199.232.196.209"/>
    <s v="172.16.1.66"/>
    <n v="6"/>
    <n v="266"/>
    <n v="443"/>
    <n v="49752"/>
    <s v="PA"/>
    <n v="3145001498"/>
    <x v="6"/>
  </r>
  <r>
    <n v="6158"/>
    <d v="2024-07-30T02:39:58"/>
    <s v="199.232.196.209"/>
    <s v="172.16.1.66"/>
    <n v="6"/>
    <n v="1514"/>
    <n v="443"/>
    <n v="49753"/>
    <s v="A"/>
    <n v="1978368878"/>
    <x v="5"/>
  </r>
  <r>
    <n v="6159"/>
    <d v="2024-07-30T02:39:58"/>
    <s v="199.232.196.209"/>
    <s v="172.16.1.66"/>
    <n v="6"/>
    <n v="1514"/>
    <n v="443"/>
    <n v="49753"/>
    <s v="A"/>
    <n v="1978370338"/>
    <x v="5"/>
  </r>
  <r>
    <n v="6160"/>
    <d v="2024-07-30T02:39:58"/>
    <s v="199.232.196.209"/>
    <s v="172.16.1.66"/>
    <n v="6"/>
    <n v="1514"/>
    <n v="443"/>
    <n v="49753"/>
    <s v="A"/>
    <n v="1978371798"/>
    <x v="5"/>
  </r>
  <r>
    <n v="6161"/>
    <d v="2024-07-30T02:39:58"/>
    <s v="199.232.196.209"/>
    <s v="172.16.1.66"/>
    <n v="6"/>
    <n v="1514"/>
    <n v="443"/>
    <n v="49753"/>
    <s v="A"/>
    <n v="1978373258"/>
    <x v="5"/>
  </r>
  <r>
    <n v="6162"/>
    <d v="2024-07-30T02:39:58"/>
    <s v="199.232.196.209"/>
    <s v="172.16.1.66"/>
    <n v="6"/>
    <n v="1514"/>
    <n v="443"/>
    <n v="49753"/>
    <s v="A"/>
    <n v="1978374718"/>
    <x v="5"/>
  </r>
  <r>
    <n v="6163"/>
    <d v="2024-07-30T02:39:58"/>
    <s v="199.232.196.209"/>
    <s v="172.16.1.66"/>
    <n v="6"/>
    <n v="1514"/>
    <n v="443"/>
    <n v="49753"/>
    <s v="A"/>
    <n v="1978376178"/>
    <x v="5"/>
  </r>
  <r>
    <n v="6164"/>
    <d v="2024-07-30T02:39:58"/>
    <s v="199.232.196.209"/>
    <s v="172.16.1.66"/>
    <n v="6"/>
    <n v="1514"/>
    <n v="443"/>
    <n v="49753"/>
    <s v="A"/>
    <n v="1978377638"/>
    <x v="5"/>
  </r>
  <r>
    <n v="6165"/>
    <d v="2024-07-30T02:39:58"/>
    <s v="199.232.196.209"/>
    <s v="172.16.1.66"/>
    <n v="6"/>
    <n v="1514"/>
    <n v="443"/>
    <n v="49753"/>
    <s v="A"/>
    <n v="1978379098"/>
    <x v="5"/>
  </r>
  <r>
    <n v="6166"/>
    <d v="2024-07-30T02:39:58"/>
    <s v="199.232.196.209"/>
    <s v="172.16.1.66"/>
    <n v="6"/>
    <n v="650"/>
    <n v="443"/>
    <n v="49753"/>
    <s v="PA"/>
    <n v="1978380558"/>
    <x v="5"/>
  </r>
  <r>
    <n v="6167"/>
    <d v="2024-07-30T02:39:58"/>
    <s v="199.232.196.209"/>
    <s v="172.16.1.66"/>
    <n v="6"/>
    <n v="1514"/>
    <n v="443"/>
    <n v="49753"/>
    <s v="A"/>
    <n v="1978381154"/>
    <x v="5"/>
  </r>
  <r>
    <n v="6168"/>
    <d v="2024-07-30T02:39:58"/>
    <s v="199.232.196.209"/>
    <s v="172.16.1.66"/>
    <n v="6"/>
    <n v="1514"/>
    <n v="443"/>
    <n v="49753"/>
    <s v="A"/>
    <n v="1978382614"/>
    <x v="5"/>
  </r>
  <r>
    <n v="6169"/>
    <d v="2024-07-30T02:39:58"/>
    <s v="199.232.196.209"/>
    <s v="172.16.1.66"/>
    <n v="6"/>
    <n v="1514"/>
    <n v="443"/>
    <n v="49753"/>
    <s v="A"/>
    <n v="1978384074"/>
    <x v="5"/>
  </r>
  <r>
    <n v="6170"/>
    <d v="2024-07-30T02:39:58"/>
    <s v="199.232.196.209"/>
    <s v="172.16.1.66"/>
    <n v="6"/>
    <n v="1514"/>
    <n v="443"/>
    <n v="49753"/>
    <s v="A"/>
    <n v="1978385534"/>
    <x v="5"/>
  </r>
  <r>
    <n v="6171"/>
    <d v="2024-07-30T02:39:58"/>
    <s v="199.232.196.209"/>
    <s v="172.16.1.66"/>
    <n v="6"/>
    <n v="1514"/>
    <n v="443"/>
    <n v="49753"/>
    <s v="A"/>
    <n v="1978386994"/>
    <x v="5"/>
  </r>
  <r>
    <n v="6172"/>
    <d v="2024-07-30T02:39:58"/>
    <s v="199.232.196.209"/>
    <s v="172.16.1.66"/>
    <n v="6"/>
    <n v="1514"/>
    <n v="443"/>
    <n v="49753"/>
    <s v="A"/>
    <n v="1978388454"/>
    <x v="5"/>
  </r>
  <r>
    <n v="6173"/>
    <d v="2024-07-30T02:39:58"/>
    <s v="199.232.196.209"/>
    <s v="172.16.1.66"/>
    <n v="6"/>
    <n v="1514"/>
    <n v="443"/>
    <n v="49753"/>
    <s v="A"/>
    <n v="1978389914"/>
    <x v="5"/>
  </r>
  <r>
    <n v="6174"/>
    <d v="2024-07-30T02:39:58"/>
    <s v="199.232.196.209"/>
    <s v="172.16.1.66"/>
    <n v="6"/>
    <n v="1514"/>
    <n v="443"/>
    <n v="49753"/>
    <s v="A"/>
    <n v="1978391374"/>
    <x v="5"/>
  </r>
  <r>
    <n v="6175"/>
    <d v="2024-07-30T02:39:58"/>
    <s v="199.232.196.209"/>
    <s v="172.16.1.66"/>
    <n v="6"/>
    <n v="1514"/>
    <n v="443"/>
    <n v="49753"/>
    <s v="A"/>
    <n v="1978392834"/>
    <x v="5"/>
  </r>
  <r>
    <n v="6176"/>
    <d v="2024-07-30T02:39:58"/>
    <s v="199.232.196.209"/>
    <s v="172.16.1.66"/>
    <n v="6"/>
    <n v="1514"/>
    <n v="443"/>
    <n v="49753"/>
    <s v="A"/>
    <n v="1978394294"/>
    <x v="5"/>
  </r>
  <r>
    <n v="6177"/>
    <d v="2024-07-30T02:39:58"/>
    <s v="199.232.196.209"/>
    <s v="172.16.1.66"/>
    <n v="6"/>
    <n v="1514"/>
    <n v="443"/>
    <n v="49753"/>
    <s v="A"/>
    <n v="1978395754"/>
    <x v="5"/>
  </r>
  <r>
    <n v="6178"/>
    <d v="2024-07-30T02:39:58"/>
    <s v="199.232.196.209"/>
    <s v="172.16.1.66"/>
    <n v="6"/>
    <n v="1514"/>
    <n v="443"/>
    <n v="49753"/>
    <s v="A"/>
    <n v="1978397214"/>
    <x v="5"/>
  </r>
  <r>
    <n v="6179"/>
    <d v="2024-07-30T02:39:58"/>
    <s v="199.232.196.209"/>
    <s v="172.16.1.66"/>
    <n v="6"/>
    <n v="1514"/>
    <n v="443"/>
    <n v="49753"/>
    <s v="A"/>
    <n v="1978398674"/>
    <x v="5"/>
  </r>
  <r>
    <n v="6180"/>
    <d v="2024-07-30T02:39:58"/>
    <s v="199.232.196.209"/>
    <s v="172.16.1.66"/>
    <n v="6"/>
    <n v="1514"/>
    <n v="443"/>
    <n v="49753"/>
    <s v="A"/>
    <n v="1978400134"/>
    <x v="5"/>
  </r>
  <r>
    <n v="6181"/>
    <d v="2024-07-30T02:39:58"/>
    <s v="199.232.196.209"/>
    <s v="172.16.1.66"/>
    <n v="6"/>
    <n v="1514"/>
    <n v="443"/>
    <n v="49753"/>
    <s v="A"/>
    <n v="1978401594"/>
    <x v="5"/>
  </r>
  <r>
    <n v="6182"/>
    <d v="2024-07-30T02:39:58"/>
    <s v="199.232.196.209"/>
    <s v="172.16.1.66"/>
    <n v="6"/>
    <n v="1514"/>
    <n v="443"/>
    <n v="49753"/>
    <s v="A"/>
    <n v="1978403054"/>
    <x v="5"/>
  </r>
  <r>
    <n v="6183"/>
    <d v="2024-07-30T02:39:58"/>
    <s v="199.232.196.209"/>
    <s v="172.16.1.66"/>
    <n v="6"/>
    <n v="1514"/>
    <n v="443"/>
    <n v="49753"/>
    <s v="A"/>
    <n v="1978404514"/>
    <x v="5"/>
  </r>
  <r>
    <n v="6184"/>
    <d v="2024-07-30T02:39:58"/>
    <s v="199.232.196.209"/>
    <s v="172.16.1.66"/>
    <n v="6"/>
    <n v="1514"/>
    <n v="443"/>
    <n v="49753"/>
    <s v="A"/>
    <n v="1978405974"/>
    <x v="5"/>
  </r>
  <r>
    <n v="6185"/>
    <d v="2024-07-30T02:39:58"/>
    <s v="199.232.196.209"/>
    <s v="172.16.1.66"/>
    <n v="6"/>
    <n v="1514"/>
    <n v="443"/>
    <n v="49753"/>
    <s v="A"/>
    <n v="1978407434"/>
    <x v="5"/>
  </r>
  <r>
    <n v="6186"/>
    <d v="2024-07-30T02:39:58"/>
    <s v="199.232.196.209"/>
    <s v="172.16.1.66"/>
    <n v="6"/>
    <n v="1514"/>
    <n v="443"/>
    <n v="49753"/>
    <s v="A"/>
    <n v="1978408894"/>
    <x v="5"/>
  </r>
  <r>
    <n v="6187"/>
    <d v="2024-07-30T02:39:58"/>
    <s v="199.232.196.209"/>
    <s v="172.16.1.66"/>
    <n v="6"/>
    <n v="862"/>
    <n v="443"/>
    <n v="49753"/>
    <s v="PA"/>
    <n v="1978410354"/>
    <x v="5"/>
  </r>
  <r>
    <n v="6188"/>
    <d v="2024-07-30T02:39:58"/>
    <s v="199.232.196.209"/>
    <s v="172.16.1.66"/>
    <n v="6"/>
    <n v="1514"/>
    <n v="443"/>
    <n v="49752"/>
    <s v="A"/>
    <n v="3145001710"/>
    <x v="6"/>
  </r>
  <r>
    <n v="6189"/>
    <d v="2024-07-30T02:39:58"/>
    <s v="199.232.196.209"/>
    <s v="172.16.1.66"/>
    <n v="6"/>
    <n v="1514"/>
    <n v="443"/>
    <n v="49752"/>
    <s v="A"/>
    <n v="3145003170"/>
    <x v="6"/>
  </r>
  <r>
    <n v="6190"/>
    <d v="2024-07-30T02:39:58"/>
    <s v="199.232.196.209"/>
    <s v="172.16.1.66"/>
    <n v="6"/>
    <n v="1514"/>
    <n v="443"/>
    <n v="49752"/>
    <s v="A"/>
    <n v="3145004630"/>
    <x v="6"/>
  </r>
  <r>
    <n v="6191"/>
    <d v="2024-07-30T02:39:58"/>
    <s v="199.232.196.209"/>
    <s v="172.16.1.66"/>
    <n v="6"/>
    <n v="1514"/>
    <n v="443"/>
    <n v="49752"/>
    <s v="A"/>
    <n v="3145006090"/>
    <x v="6"/>
  </r>
  <r>
    <n v="6192"/>
    <d v="2024-07-30T02:39:58"/>
    <s v="199.232.196.209"/>
    <s v="172.16.1.66"/>
    <n v="6"/>
    <n v="1514"/>
    <n v="443"/>
    <n v="49752"/>
    <s v="A"/>
    <n v="3145007550"/>
    <x v="6"/>
  </r>
  <r>
    <n v="6193"/>
    <d v="2024-07-30T02:39:58"/>
    <s v="199.232.196.209"/>
    <s v="172.16.1.66"/>
    <n v="6"/>
    <n v="1514"/>
    <n v="443"/>
    <n v="49752"/>
    <s v="A"/>
    <n v="3145009010"/>
    <x v="6"/>
  </r>
  <r>
    <n v="6194"/>
    <d v="2024-07-30T02:39:58"/>
    <s v="199.232.196.209"/>
    <s v="172.16.1.66"/>
    <n v="6"/>
    <n v="1514"/>
    <n v="443"/>
    <n v="49752"/>
    <s v="A"/>
    <n v="3145010470"/>
    <x v="6"/>
  </r>
  <r>
    <n v="6195"/>
    <d v="2024-07-30T02:39:58"/>
    <s v="199.232.196.209"/>
    <s v="172.16.1.66"/>
    <n v="6"/>
    <n v="1514"/>
    <n v="443"/>
    <n v="49752"/>
    <s v="A"/>
    <n v="3145011930"/>
    <x v="6"/>
  </r>
  <r>
    <n v="6196"/>
    <d v="2024-07-30T02:39:58"/>
    <s v="199.232.196.209"/>
    <s v="172.16.1.66"/>
    <n v="6"/>
    <n v="1514"/>
    <n v="443"/>
    <n v="49752"/>
    <s v="A"/>
    <n v="3145013390"/>
    <x v="6"/>
  </r>
  <r>
    <n v="6197"/>
    <d v="2024-07-30T02:39:58"/>
    <s v="199.232.196.209"/>
    <s v="172.16.1.66"/>
    <n v="6"/>
    <n v="554"/>
    <n v="443"/>
    <n v="49752"/>
    <s v="PA"/>
    <n v="3145014850"/>
    <x v="6"/>
  </r>
  <r>
    <n v="6198"/>
    <d v="2024-07-30T02:39:58"/>
    <s v="199.232.196.209"/>
    <s v="172.16.1.66"/>
    <n v="6"/>
    <n v="1514"/>
    <n v="443"/>
    <n v="49752"/>
    <s v="A"/>
    <n v="3145015350"/>
    <x v="6"/>
  </r>
  <r>
    <n v="6199"/>
    <d v="2024-07-30T02:39:58"/>
    <s v="199.232.196.209"/>
    <s v="172.16.1.66"/>
    <n v="6"/>
    <n v="1514"/>
    <n v="443"/>
    <n v="49752"/>
    <s v="A"/>
    <n v="3145016810"/>
    <x v="6"/>
  </r>
  <r>
    <n v="6200"/>
    <d v="2024-07-30T02:39:58"/>
    <s v="199.232.196.209"/>
    <s v="172.16.1.66"/>
    <n v="6"/>
    <n v="1514"/>
    <n v="443"/>
    <n v="49752"/>
    <s v="A"/>
    <n v="3145018270"/>
    <x v="6"/>
  </r>
  <r>
    <n v="6201"/>
    <d v="2024-07-30T02:39:58"/>
    <s v="199.232.196.209"/>
    <s v="172.16.1.66"/>
    <n v="6"/>
    <n v="1514"/>
    <n v="443"/>
    <n v="49752"/>
    <s v="A"/>
    <n v="3145019730"/>
    <x v="6"/>
  </r>
  <r>
    <n v="6202"/>
    <d v="2024-07-30T02:39:58"/>
    <s v="199.232.196.209"/>
    <s v="172.16.1.66"/>
    <n v="6"/>
    <n v="1514"/>
    <n v="443"/>
    <n v="49752"/>
    <s v="A"/>
    <n v="3145021190"/>
    <x v="6"/>
  </r>
  <r>
    <n v="6203"/>
    <d v="2024-07-30T02:39:58"/>
    <s v="199.232.196.209"/>
    <s v="172.16.1.66"/>
    <n v="6"/>
    <n v="1514"/>
    <n v="443"/>
    <n v="49752"/>
    <s v="A"/>
    <n v="3145022650"/>
    <x v="6"/>
  </r>
  <r>
    <n v="6204"/>
    <d v="2024-07-30T02:39:58"/>
    <s v="199.232.196.209"/>
    <s v="172.16.1.66"/>
    <n v="6"/>
    <n v="1514"/>
    <n v="443"/>
    <n v="49752"/>
    <s v="A"/>
    <n v="3145024110"/>
    <x v="6"/>
  </r>
  <r>
    <n v="6205"/>
    <d v="2024-07-30T02:39:58"/>
    <s v="199.232.196.209"/>
    <s v="172.16.1.66"/>
    <n v="6"/>
    <n v="877"/>
    <n v="443"/>
    <n v="49752"/>
    <s v="PA"/>
    <n v="3145025570"/>
    <x v="6"/>
  </r>
  <r>
    <n v="6206"/>
    <d v="2024-07-30T02:39:58"/>
    <s v="199.232.196.209"/>
    <s v="172.16.1.66"/>
    <n v="6"/>
    <n v="185"/>
    <n v="443"/>
    <n v="49753"/>
    <s v="PA"/>
    <n v="1978411162"/>
    <x v="5"/>
  </r>
  <r>
    <n v="6207"/>
    <d v="2024-07-30T02:39:58"/>
    <s v="172.16.1.66"/>
    <s v="199.232.196.209"/>
    <n v="6"/>
    <n v="54"/>
    <n v="49752"/>
    <n v="443"/>
    <s v="A"/>
    <n v="3716198915"/>
    <x v="2"/>
  </r>
  <r>
    <n v="6208"/>
    <d v="2024-07-30T02:39:58"/>
    <s v="172.16.1.66"/>
    <s v="199.232.196.209"/>
    <n v="6"/>
    <n v="54"/>
    <n v="49753"/>
    <n v="443"/>
    <s v="A"/>
    <n v="3258820720"/>
    <x v="2"/>
  </r>
  <r>
    <n v="6209"/>
    <d v="2024-07-30T02:39:58"/>
    <s v="199.232.196.209"/>
    <s v="172.16.1.66"/>
    <n v="6"/>
    <n v="1514"/>
    <n v="443"/>
    <n v="49752"/>
    <s v="A"/>
    <n v="3145026393"/>
    <x v="6"/>
  </r>
  <r>
    <n v="6210"/>
    <d v="2024-07-30T02:39:58"/>
    <s v="199.232.196.209"/>
    <s v="172.16.1.66"/>
    <n v="6"/>
    <n v="1514"/>
    <n v="443"/>
    <n v="49752"/>
    <s v="A"/>
    <n v="3145027853"/>
    <x v="6"/>
  </r>
  <r>
    <n v="6211"/>
    <d v="2024-07-30T02:39:58"/>
    <s v="199.232.196.209"/>
    <s v="172.16.1.66"/>
    <n v="6"/>
    <n v="1514"/>
    <n v="443"/>
    <n v="49752"/>
    <s v="A"/>
    <n v="3145029313"/>
    <x v="6"/>
  </r>
  <r>
    <n v="6212"/>
    <d v="2024-07-30T02:39:58"/>
    <s v="199.232.196.209"/>
    <s v="172.16.1.66"/>
    <n v="6"/>
    <n v="1514"/>
    <n v="443"/>
    <n v="49752"/>
    <s v="A"/>
    <n v="3145030773"/>
    <x v="6"/>
  </r>
  <r>
    <n v="6213"/>
    <d v="2024-07-30T02:39:58"/>
    <s v="199.232.196.209"/>
    <s v="172.16.1.66"/>
    <n v="6"/>
    <n v="1514"/>
    <n v="443"/>
    <n v="49752"/>
    <s v="A"/>
    <n v="3145032233"/>
    <x v="6"/>
  </r>
  <r>
    <n v="6214"/>
    <d v="2024-07-30T02:39:58"/>
    <s v="199.232.196.209"/>
    <s v="172.16.1.66"/>
    <n v="6"/>
    <n v="1514"/>
    <n v="443"/>
    <n v="49752"/>
    <s v="A"/>
    <n v="3145033693"/>
    <x v="6"/>
  </r>
  <r>
    <n v="6215"/>
    <d v="2024-07-30T02:39:58"/>
    <s v="199.232.196.209"/>
    <s v="172.16.1.66"/>
    <n v="6"/>
    <n v="1514"/>
    <n v="443"/>
    <n v="49752"/>
    <s v="A"/>
    <n v="3145035153"/>
    <x v="6"/>
  </r>
  <r>
    <n v="6216"/>
    <d v="2024-07-30T02:39:58"/>
    <s v="199.232.196.209"/>
    <s v="172.16.1.66"/>
    <n v="6"/>
    <n v="1514"/>
    <n v="443"/>
    <n v="49752"/>
    <s v="A"/>
    <n v="3145036613"/>
    <x v="6"/>
  </r>
  <r>
    <n v="6217"/>
    <d v="2024-07-30T02:39:58"/>
    <s v="199.232.196.209"/>
    <s v="172.16.1.66"/>
    <n v="6"/>
    <n v="1514"/>
    <n v="443"/>
    <n v="49752"/>
    <s v="A"/>
    <n v="3145038073"/>
    <x v="6"/>
  </r>
  <r>
    <n v="6218"/>
    <d v="2024-07-30T02:39:58"/>
    <s v="199.232.196.209"/>
    <s v="172.16.1.66"/>
    <n v="6"/>
    <n v="1514"/>
    <n v="443"/>
    <n v="49752"/>
    <s v="A"/>
    <n v="3145039533"/>
    <x v="6"/>
  </r>
  <r>
    <n v="6219"/>
    <d v="2024-07-30T02:39:58"/>
    <s v="199.232.196.209"/>
    <s v="172.16.1.66"/>
    <n v="6"/>
    <n v="1514"/>
    <n v="443"/>
    <n v="49752"/>
    <s v="A"/>
    <n v="3145040993"/>
    <x v="6"/>
  </r>
  <r>
    <n v="6220"/>
    <d v="2024-07-30T02:39:58"/>
    <s v="199.232.196.209"/>
    <s v="172.16.1.66"/>
    <n v="6"/>
    <n v="1514"/>
    <n v="443"/>
    <n v="49752"/>
    <s v="A"/>
    <n v="3145042453"/>
    <x v="6"/>
  </r>
  <r>
    <n v="6221"/>
    <d v="2024-07-30T02:39:58"/>
    <s v="199.232.196.209"/>
    <s v="172.16.1.66"/>
    <n v="6"/>
    <n v="1514"/>
    <n v="443"/>
    <n v="49752"/>
    <s v="A"/>
    <n v="3145043913"/>
    <x v="6"/>
  </r>
  <r>
    <n v="6222"/>
    <d v="2024-07-30T02:39:58"/>
    <s v="199.232.196.209"/>
    <s v="172.16.1.66"/>
    <n v="6"/>
    <n v="1514"/>
    <n v="443"/>
    <n v="49752"/>
    <s v="A"/>
    <n v="3145045373"/>
    <x v="6"/>
  </r>
  <r>
    <n v="6223"/>
    <d v="2024-07-30T02:39:58"/>
    <s v="199.232.196.209"/>
    <s v="172.16.1.66"/>
    <n v="6"/>
    <n v="1514"/>
    <n v="443"/>
    <n v="49752"/>
    <s v="A"/>
    <n v="3145046833"/>
    <x v="6"/>
  </r>
  <r>
    <n v="6224"/>
    <d v="2024-07-30T02:39:58"/>
    <s v="199.232.196.209"/>
    <s v="172.16.1.66"/>
    <n v="6"/>
    <n v="1514"/>
    <n v="443"/>
    <n v="49752"/>
    <s v="A"/>
    <n v="3145048293"/>
    <x v="6"/>
  </r>
  <r>
    <n v="6225"/>
    <d v="2024-07-30T02:39:58"/>
    <s v="199.232.196.209"/>
    <s v="172.16.1.66"/>
    <n v="6"/>
    <n v="1514"/>
    <n v="443"/>
    <n v="49752"/>
    <s v="A"/>
    <n v="3145049753"/>
    <x v="6"/>
  </r>
  <r>
    <n v="6226"/>
    <d v="2024-07-30T02:39:58"/>
    <s v="199.232.196.209"/>
    <s v="172.16.1.66"/>
    <n v="6"/>
    <n v="1514"/>
    <n v="443"/>
    <n v="49752"/>
    <s v="A"/>
    <n v="3145051213"/>
    <x v="6"/>
  </r>
  <r>
    <n v="6227"/>
    <d v="2024-07-30T02:39:58"/>
    <s v="199.232.196.209"/>
    <s v="172.16.1.66"/>
    <n v="6"/>
    <n v="1514"/>
    <n v="443"/>
    <n v="49752"/>
    <s v="A"/>
    <n v="3145052673"/>
    <x v="6"/>
  </r>
  <r>
    <n v="6228"/>
    <d v="2024-07-30T02:39:58"/>
    <s v="199.232.196.209"/>
    <s v="172.16.1.66"/>
    <n v="6"/>
    <n v="1514"/>
    <n v="443"/>
    <n v="49752"/>
    <s v="A"/>
    <n v="3145054133"/>
    <x v="6"/>
  </r>
  <r>
    <n v="6229"/>
    <d v="2024-07-30T02:39:58"/>
    <s v="199.232.196.209"/>
    <s v="172.16.1.66"/>
    <n v="6"/>
    <n v="1514"/>
    <n v="443"/>
    <n v="49752"/>
    <s v="A"/>
    <n v="3145055593"/>
    <x v="6"/>
  </r>
  <r>
    <n v="6230"/>
    <d v="2024-07-30T02:39:58"/>
    <s v="199.232.196.209"/>
    <s v="172.16.1.66"/>
    <n v="6"/>
    <n v="1514"/>
    <n v="443"/>
    <n v="49752"/>
    <s v="A"/>
    <n v="3145057053"/>
    <x v="6"/>
  </r>
  <r>
    <n v="6231"/>
    <d v="2024-07-30T02:39:58"/>
    <s v="199.232.196.209"/>
    <s v="172.16.1.66"/>
    <n v="6"/>
    <n v="1514"/>
    <n v="443"/>
    <n v="49752"/>
    <s v="A"/>
    <n v="3145058513"/>
    <x v="6"/>
  </r>
  <r>
    <n v="6232"/>
    <d v="2024-07-30T02:39:58"/>
    <s v="199.232.196.209"/>
    <s v="172.16.1.66"/>
    <n v="6"/>
    <n v="1514"/>
    <n v="443"/>
    <n v="49752"/>
    <s v="A"/>
    <n v="3145059973"/>
    <x v="6"/>
  </r>
  <r>
    <n v="6233"/>
    <d v="2024-07-30T02:39:58"/>
    <s v="199.232.196.209"/>
    <s v="172.16.1.66"/>
    <n v="6"/>
    <n v="1514"/>
    <n v="443"/>
    <n v="49752"/>
    <s v="A"/>
    <n v="3145061433"/>
    <x v="6"/>
  </r>
  <r>
    <n v="6234"/>
    <d v="2024-07-30T02:39:58"/>
    <s v="199.232.196.209"/>
    <s v="172.16.1.66"/>
    <n v="6"/>
    <n v="1514"/>
    <n v="443"/>
    <n v="49752"/>
    <s v="A"/>
    <n v="3145062893"/>
    <x v="6"/>
  </r>
  <r>
    <n v="6235"/>
    <d v="2024-07-30T02:39:58"/>
    <s v="199.232.196.209"/>
    <s v="172.16.1.66"/>
    <n v="6"/>
    <n v="1514"/>
    <n v="443"/>
    <n v="49752"/>
    <s v="A"/>
    <n v="3145064353"/>
    <x v="6"/>
  </r>
  <r>
    <n v="6236"/>
    <d v="2024-07-30T02:39:58"/>
    <s v="199.232.196.209"/>
    <s v="172.16.1.66"/>
    <n v="6"/>
    <n v="190"/>
    <n v="443"/>
    <n v="49752"/>
    <s v="PA"/>
    <n v="3145065813"/>
    <x v="6"/>
  </r>
  <r>
    <n v="6237"/>
    <d v="2024-07-30T02:39:58"/>
    <s v="199.232.196.209"/>
    <s v="172.16.1.66"/>
    <n v="6"/>
    <n v="1514"/>
    <n v="443"/>
    <n v="49753"/>
    <s v="A"/>
    <n v="1978411293"/>
    <x v="5"/>
  </r>
  <r>
    <n v="6238"/>
    <d v="2024-07-30T02:39:58"/>
    <s v="199.232.196.209"/>
    <s v="172.16.1.66"/>
    <n v="6"/>
    <n v="1514"/>
    <n v="443"/>
    <n v="49753"/>
    <s v="A"/>
    <n v="1978412753"/>
    <x v="5"/>
  </r>
  <r>
    <n v="6239"/>
    <d v="2024-07-30T02:39:58"/>
    <s v="199.232.196.209"/>
    <s v="172.16.1.66"/>
    <n v="6"/>
    <n v="1514"/>
    <n v="443"/>
    <n v="49753"/>
    <s v="A"/>
    <n v="1978414213"/>
    <x v="5"/>
  </r>
  <r>
    <n v="6240"/>
    <d v="2024-07-30T02:39:58"/>
    <s v="199.232.196.209"/>
    <s v="172.16.1.66"/>
    <n v="6"/>
    <n v="1514"/>
    <n v="443"/>
    <n v="49753"/>
    <s v="A"/>
    <n v="1978415673"/>
    <x v="5"/>
  </r>
  <r>
    <n v="6241"/>
    <d v="2024-07-30T02:39:58"/>
    <s v="199.232.196.209"/>
    <s v="172.16.1.66"/>
    <n v="6"/>
    <n v="1514"/>
    <n v="443"/>
    <n v="49753"/>
    <s v="A"/>
    <n v="1978417133"/>
    <x v="5"/>
  </r>
  <r>
    <n v="6242"/>
    <d v="2024-07-30T02:39:58"/>
    <s v="199.232.196.209"/>
    <s v="172.16.1.66"/>
    <n v="6"/>
    <n v="1514"/>
    <n v="443"/>
    <n v="49753"/>
    <s v="A"/>
    <n v="1978418593"/>
    <x v="5"/>
  </r>
  <r>
    <n v="6243"/>
    <d v="2024-07-30T02:39:58"/>
    <s v="199.232.196.209"/>
    <s v="172.16.1.66"/>
    <n v="6"/>
    <n v="1514"/>
    <n v="443"/>
    <n v="49753"/>
    <s v="A"/>
    <n v="1978420053"/>
    <x v="5"/>
  </r>
  <r>
    <n v="6244"/>
    <d v="2024-07-30T02:39:58"/>
    <s v="199.232.196.209"/>
    <s v="172.16.1.66"/>
    <n v="6"/>
    <n v="1514"/>
    <n v="443"/>
    <n v="49753"/>
    <s v="A"/>
    <n v="1978421513"/>
    <x v="5"/>
  </r>
  <r>
    <n v="6245"/>
    <d v="2024-07-30T02:39:58"/>
    <s v="199.232.196.209"/>
    <s v="172.16.1.66"/>
    <n v="6"/>
    <n v="1514"/>
    <n v="443"/>
    <n v="49753"/>
    <s v="A"/>
    <n v="1978422973"/>
    <x v="5"/>
  </r>
  <r>
    <n v="6246"/>
    <d v="2024-07-30T02:39:58"/>
    <s v="199.232.196.209"/>
    <s v="172.16.1.66"/>
    <n v="6"/>
    <n v="1514"/>
    <n v="443"/>
    <n v="49753"/>
    <s v="A"/>
    <n v="1978424433"/>
    <x v="5"/>
  </r>
  <r>
    <n v="6247"/>
    <d v="2024-07-30T02:39:58"/>
    <s v="199.232.196.209"/>
    <s v="172.16.1.66"/>
    <n v="6"/>
    <n v="1514"/>
    <n v="443"/>
    <n v="49753"/>
    <s v="A"/>
    <n v="1978425893"/>
    <x v="5"/>
  </r>
  <r>
    <n v="6248"/>
    <d v="2024-07-30T02:39:58"/>
    <s v="199.232.196.209"/>
    <s v="172.16.1.66"/>
    <n v="6"/>
    <n v="1514"/>
    <n v="443"/>
    <n v="49753"/>
    <s v="A"/>
    <n v="1978427353"/>
    <x v="5"/>
  </r>
  <r>
    <n v="6249"/>
    <d v="2024-07-30T02:39:58"/>
    <s v="199.232.196.209"/>
    <s v="172.16.1.66"/>
    <n v="6"/>
    <n v="1514"/>
    <n v="443"/>
    <n v="49753"/>
    <s v="A"/>
    <n v="1978428813"/>
    <x v="5"/>
  </r>
  <r>
    <n v="6250"/>
    <d v="2024-07-30T02:39:58"/>
    <s v="199.232.196.209"/>
    <s v="172.16.1.66"/>
    <n v="6"/>
    <n v="1514"/>
    <n v="443"/>
    <n v="49753"/>
    <s v="A"/>
    <n v="1978430273"/>
    <x v="5"/>
  </r>
  <r>
    <n v="6251"/>
    <d v="2024-07-30T02:39:58"/>
    <s v="199.232.196.209"/>
    <s v="172.16.1.66"/>
    <n v="6"/>
    <n v="1514"/>
    <n v="443"/>
    <n v="49753"/>
    <s v="A"/>
    <n v="1978431733"/>
    <x v="5"/>
  </r>
  <r>
    <n v="6252"/>
    <d v="2024-07-30T02:39:58"/>
    <s v="199.232.196.209"/>
    <s v="172.16.1.66"/>
    <n v="6"/>
    <n v="1514"/>
    <n v="443"/>
    <n v="49753"/>
    <s v="A"/>
    <n v="1978433193"/>
    <x v="5"/>
  </r>
  <r>
    <n v="6253"/>
    <d v="2024-07-30T02:39:58"/>
    <s v="199.232.196.209"/>
    <s v="172.16.1.66"/>
    <n v="6"/>
    <n v="1514"/>
    <n v="443"/>
    <n v="49753"/>
    <s v="A"/>
    <n v="1978434653"/>
    <x v="5"/>
  </r>
  <r>
    <n v="6254"/>
    <d v="2024-07-30T02:39:58"/>
    <s v="199.232.196.209"/>
    <s v="172.16.1.66"/>
    <n v="6"/>
    <n v="1514"/>
    <n v="443"/>
    <n v="49753"/>
    <s v="A"/>
    <n v="1978436113"/>
    <x v="5"/>
  </r>
  <r>
    <n v="6255"/>
    <d v="2024-07-30T02:39:58"/>
    <s v="199.232.196.209"/>
    <s v="172.16.1.66"/>
    <n v="6"/>
    <n v="1514"/>
    <n v="443"/>
    <n v="49753"/>
    <s v="A"/>
    <n v="1978437573"/>
    <x v="5"/>
  </r>
  <r>
    <n v="6256"/>
    <d v="2024-07-30T02:39:58"/>
    <s v="199.232.196.209"/>
    <s v="172.16.1.66"/>
    <n v="6"/>
    <n v="1514"/>
    <n v="443"/>
    <n v="49753"/>
    <s v="A"/>
    <n v="1978439033"/>
    <x v="5"/>
  </r>
  <r>
    <n v="6257"/>
    <d v="2024-07-30T02:39:58"/>
    <s v="199.232.196.209"/>
    <s v="172.16.1.66"/>
    <n v="6"/>
    <n v="1514"/>
    <n v="443"/>
    <n v="49753"/>
    <s v="A"/>
    <n v="1978440493"/>
    <x v="5"/>
  </r>
  <r>
    <n v="6258"/>
    <d v="2024-07-30T02:39:58"/>
    <s v="199.232.196.209"/>
    <s v="172.16.1.66"/>
    <n v="6"/>
    <n v="1514"/>
    <n v="443"/>
    <n v="49753"/>
    <s v="A"/>
    <n v="1978441953"/>
    <x v="5"/>
  </r>
  <r>
    <n v="6259"/>
    <d v="2024-07-30T02:39:58"/>
    <s v="199.232.196.209"/>
    <s v="172.16.1.66"/>
    <n v="6"/>
    <n v="1514"/>
    <n v="443"/>
    <n v="49753"/>
    <s v="A"/>
    <n v="1978443413"/>
    <x v="5"/>
  </r>
  <r>
    <n v="6260"/>
    <d v="2024-07-30T02:39:58"/>
    <s v="199.232.196.209"/>
    <s v="172.16.1.66"/>
    <n v="6"/>
    <n v="1514"/>
    <n v="443"/>
    <n v="49753"/>
    <s v="A"/>
    <n v="1978444873"/>
    <x v="5"/>
  </r>
  <r>
    <n v="6261"/>
    <d v="2024-07-30T02:39:58"/>
    <s v="199.232.196.209"/>
    <s v="172.16.1.66"/>
    <n v="6"/>
    <n v="1514"/>
    <n v="443"/>
    <n v="49753"/>
    <s v="A"/>
    <n v="1978446333"/>
    <x v="5"/>
  </r>
  <r>
    <n v="6262"/>
    <d v="2024-07-30T02:39:58"/>
    <s v="199.232.196.209"/>
    <s v="172.16.1.66"/>
    <n v="6"/>
    <n v="1514"/>
    <n v="443"/>
    <n v="49753"/>
    <s v="A"/>
    <n v="1978447793"/>
    <x v="5"/>
  </r>
  <r>
    <n v="6263"/>
    <d v="2024-07-30T02:39:58"/>
    <s v="199.232.196.209"/>
    <s v="172.16.1.66"/>
    <n v="6"/>
    <n v="1514"/>
    <n v="443"/>
    <n v="49753"/>
    <s v="A"/>
    <n v="1978449253"/>
    <x v="5"/>
  </r>
  <r>
    <n v="6264"/>
    <d v="2024-07-30T02:39:58"/>
    <s v="199.232.196.209"/>
    <s v="172.16.1.66"/>
    <n v="6"/>
    <n v="1514"/>
    <n v="443"/>
    <n v="49753"/>
    <s v="A"/>
    <n v="1978450713"/>
    <x v="5"/>
  </r>
  <r>
    <n v="6265"/>
    <d v="2024-07-30T02:39:58"/>
    <s v="199.232.196.209"/>
    <s v="172.16.1.66"/>
    <n v="6"/>
    <n v="1514"/>
    <n v="443"/>
    <n v="49753"/>
    <s v="A"/>
    <n v="1978452173"/>
    <x v="5"/>
  </r>
  <r>
    <n v="6266"/>
    <d v="2024-07-30T02:39:58"/>
    <s v="199.232.196.209"/>
    <s v="172.16.1.66"/>
    <n v="6"/>
    <n v="1514"/>
    <n v="443"/>
    <n v="49753"/>
    <s v="A"/>
    <n v="1978453633"/>
    <x v="5"/>
  </r>
  <r>
    <n v="6267"/>
    <d v="2024-07-30T02:39:58"/>
    <s v="199.232.196.209"/>
    <s v="172.16.1.66"/>
    <n v="6"/>
    <n v="1514"/>
    <n v="443"/>
    <n v="49753"/>
    <s v="A"/>
    <n v="1978455093"/>
    <x v="5"/>
  </r>
  <r>
    <n v="6268"/>
    <d v="2024-07-30T02:39:58"/>
    <s v="199.232.196.209"/>
    <s v="172.16.1.66"/>
    <n v="6"/>
    <n v="1514"/>
    <n v="443"/>
    <n v="49753"/>
    <s v="A"/>
    <n v="1978456553"/>
    <x v="5"/>
  </r>
  <r>
    <n v="6269"/>
    <d v="2024-07-30T02:39:58"/>
    <s v="199.232.196.209"/>
    <s v="172.16.1.66"/>
    <n v="6"/>
    <n v="1514"/>
    <n v="443"/>
    <n v="49753"/>
    <s v="A"/>
    <n v="1978458013"/>
    <x v="5"/>
  </r>
  <r>
    <n v="6270"/>
    <d v="2024-07-30T02:39:58"/>
    <s v="199.232.196.209"/>
    <s v="172.16.1.66"/>
    <n v="6"/>
    <n v="1514"/>
    <n v="443"/>
    <n v="49753"/>
    <s v="A"/>
    <n v="1978459473"/>
    <x v="5"/>
  </r>
  <r>
    <n v="6271"/>
    <d v="2024-07-30T02:39:58"/>
    <s v="199.232.196.209"/>
    <s v="172.16.1.66"/>
    <n v="6"/>
    <n v="1514"/>
    <n v="443"/>
    <n v="49753"/>
    <s v="A"/>
    <n v="1978460933"/>
    <x v="5"/>
  </r>
  <r>
    <n v="6272"/>
    <d v="2024-07-30T02:39:58"/>
    <s v="199.232.196.209"/>
    <s v="172.16.1.66"/>
    <n v="6"/>
    <n v="574"/>
    <n v="443"/>
    <n v="49753"/>
    <s v="PA"/>
    <n v="1978462393"/>
    <x v="5"/>
  </r>
  <r>
    <n v="6273"/>
    <d v="2024-07-30T02:39:58"/>
    <s v="172.16.1.66"/>
    <s v="199.232.196.209"/>
    <n v="6"/>
    <n v="54"/>
    <n v="49753"/>
    <n v="443"/>
    <s v="A"/>
    <n v="3258820720"/>
    <x v="2"/>
  </r>
  <r>
    <n v="6274"/>
    <d v="2024-07-30T02:39:58"/>
    <s v="172.16.1.66"/>
    <s v="199.232.196.209"/>
    <n v="6"/>
    <n v="54"/>
    <n v="49752"/>
    <n v="443"/>
    <s v="A"/>
    <n v="3716198915"/>
    <x v="2"/>
  </r>
  <r>
    <n v="6275"/>
    <d v="2024-07-30T02:39:58"/>
    <s v="199.232.196.209"/>
    <s v="172.16.1.66"/>
    <n v="6"/>
    <n v="1514"/>
    <n v="443"/>
    <n v="49753"/>
    <s v="A"/>
    <n v="1978462913"/>
    <x v="5"/>
  </r>
  <r>
    <n v="6276"/>
    <d v="2024-07-30T02:39:58"/>
    <s v="199.232.196.209"/>
    <s v="172.16.1.66"/>
    <n v="6"/>
    <n v="1514"/>
    <n v="443"/>
    <n v="49753"/>
    <s v="A"/>
    <n v="1978464373"/>
    <x v="5"/>
  </r>
  <r>
    <n v="6277"/>
    <d v="2024-07-30T02:39:58"/>
    <s v="199.232.196.209"/>
    <s v="172.16.1.66"/>
    <n v="6"/>
    <n v="1514"/>
    <n v="443"/>
    <n v="49753"/>
    <s v="A"/>
    <n v="1978465833"/>
    <x v="5"/>
  </r>
  <r>
    <n v="6278"/>
    <d v="2024-07-30T02:39:58"/>
    <s v="199.232.196.209"/>
    <s v="172.16.1.66"/>
    <n v="6"/>
    <n v="1514"/>
    <n v="443"/>
    <n v="49753"/>
    <s v="A"/>
    <n v="1978467293"/>
    <x v="5"/>
  </r>
  <r>
    <n v="6279"/>
    <d v="2024-07-30T02:39:58"/>
    <s v="199.232.196.209"/>
    <s v="172.16.1.66"/>
    <n v="6"/>
    <n v="1514"/>
    <n v="443"/>
    <n v="49753"/>
    <s v="A"/>
    <n v="1978468753"/>
    <x v="5"/>
  </r>
  <r>
    <n v="6280"/>
    <d v="2024-07-30T02:39:58"/>
    <s v="199.232.196.209"/>
    <s v="172.16.1.66"/>
    <n v="6"/>
    <n v="1514"/>
    <n v="443"/>
    <n v="49753"/>
    <s v="A"/>
    <n v="1978470213"/>
    <x v="5"/>
  </r>
  <r>
    <n v="6281"/>
    <d v="2024-07-30T02:39:58"/>
    <s v="199.232.196.209"/>
    <s v="172.16.1.66"/>
    <n v="6"/>
    <n v="1514"/>
    <n v="443"/>
    <n v="49753"/>
    <s v="A"/>
    <n v="1978471673"/>
    <x v="5"/>
  </r>
  <r>
    <n v="6282"/>
    <d v="2024-07-30T02:39:58"/>
    <s v="199.232.196.209"/>
    <s v="172.16.1.66"/>
    <n v="6"/>
    <n v="1514"/>
    <n v="443"/>
    <n v="49753"/>
    <s v="A"/>
    <n v="1978473133"/>
    <x v="5"/>
  </r>
  <r>
    <n v="6283"/>
    <d v="2024-07-30T02:39:58"/>
    <s v="199.232.196.209"/>
    <s v="172.16.1.66"/>
    <n v="6"/>
    <n v="1514"/>
    <n v="443"/>
    <n v="49753"/>
    <s v="A"/>
    <n v="1978474593"/>
    <x v="5"/>
  </r>
  <r>
    <n v="6284"/>
    <d v="2024-07-30T02:39:58"/>
    <s v="199.232.196.209"/>
    <s v="172.16.1.66"/>
    <n v="6"/>
    <n v="1514"/>
    <n v="443"/>
    <n v="49753"/>
    <s v="A"/>
    <n v="1978476053"/>
    <x v="5"/>
  </r>
  <r>
    <n v="6285"/>
    <d v="2024-07-30T02:39:58"/>
    <s v="199.232.196.209"/>
    <s v="172.16.1.66"/>
    <n v="6"/>
    <n v="1514"/>
    <n v="443"/>
    <n v="49753"/>
    <s v="A"/>
    <n v="1978477513"/>
    <x v="5"/>
  </r>
  <r>
    <n v="6286"/>
    <d v="2024-07-30T02:39:58"/>
    <s v="199.232.196.209"/>
    <s v="172.16.1.66"/>
    <n v="6"/>
    <n v="1514"/>
    <n v="443"/>
    <n v="49753"/>
    <s v="A"/>
    <n v="1978478973"/>
    <x v="5"/>
  </r>
  <r>
    <n v="6287"/>
    <d v="2024-07-30T02:39:58"/>
    <s v="199.232.196.209"/>
    <s v="172.16.1.66"/>
    <n v="6"/>
    <n v="1514"/>
    <n v="443"/>
    <n v="49753"/>
    <s v="A"/>
    <n v="1978480433"/>
    <x v="5"/>
  </r>
  <r>
    <n v="6288"/>
    <d v="2024-07-30T02:39:58"/>
    <s v="199.232.196.209"/>
    <s v="172.16.1.66"/>
    <n v="6"/>
    <n v="1514"/>
    <n v="443"/>
    <n v="49753"/>
    <s v="A"/>
    <n v="1978481893"/>
    <x v="5"/>
  </r>
  <r>
    <n v="6289"/>
    <d v="2024-07-30T02:39:58"/>
    <s v="199.232.196.209"/>
    <s v="172.16.1.66"/>
    <n v="6"/>
    <n v="1514"/>
    <n v="443"/>
    <n v="49753"/>
    <s v="A"/>
    <n v="1978483353"/>
    <x v="5"/>
  </r>
  <r>
    <n v="6290"/>
    <d v="2024-07-30T02:39:58"/>
    <s v="199.232.196.209"/>
    <s v="172.16.1.66"/>
    <n v="6"/>
    <n v="1514"/>
    <n v="443"/>
    <n v="49753"/>
    <s v="A"/>
    <n v="1978484813"/>
    <x v="5"/>
  </r>
  <r>
    <n v="6291"/>
    <d v="2024-07-30T02:39:58"/>
    <s v="199.232.196.209"/>
    <s v="172.16.1.66"/>
    <n v="6"/>
    <n v="993"/>
    <n v="443"/>
    <n v="49753"/>
    <s v="PA"/>
    <n v="1978486273"/>
    <x v="5"/>
  </r>
  <r>
    <n v="6292"/>
    <d v="2024-07-30T02:39:58"/>
    <s v="199.232.196.209"/>
    <s v="172.16.1.66"/>
    <n v="6"/>
    <n v="1514"/>
    <n v="443"/>
    <n v="49752"/>
    <s v="A"/>
    <n v="3145065949"/>
    <x v="6"/>
  </r>
  <r>
    <n v="6293"/>
    <d v="2024-07-30T02:39:58"/>
    <s v="199.232.196.209"/>
    <s v="172.16.1.66"/>
    <n v="6"/>
    <n v="1514"/>
    <n v="443"/>
    <n v="49752"/>
    <s v="A"/>
    <n v="3145067409"/>
    <x v="6"/>
  </r>
  <r>
    <n v="6294"/>
    <d v="2024-07-30T02:39:58"/>
    <s v="199.232.196.209"/>
    <s v="172.16.1.66"/>
    <n v="6"/>
    <n v="1514"/>
    <n v="443"/>
    <n v="49752"/>
    <s v="A"/>
    <n v="3145068869"/>
    <x v="6"/>
  </r>
  <r>
    <n v="6295"/>
    <d v="2024-07-30T02:39:58"/>
    <s v="199.232.196.209"/>
    <s v="172.16.1.66"/>
    <n v="6"/>
    <n v="1514"/>
    <n v="443"/>
    <n v="49752"/>
    <s v="A"/>
    <n v="3145070329"/>
    <x v="6"/>
  </r>
  <r>
    <n v="6296"/>
    <d v="2024-07-30T02:39:58"/>
    <s v="199.232.196.209"/>
    <s v="172.16.1.66"/>
    <n v="6"/>
    <n v="1514"/>
    <n v="443"/>
    <n v="49752"/>
    <s v="A"/>
    <n v="3145071789"/>
    <x v="6"/>
  </r>
  <r>
    <n v="6297"/>
    <d v="2024-07-30T02:39:58"/>
    <s v="199.232.196.209"/>
    <s v="172.16.1.66"/>
    <n v="6"/>
    <n v="1514"/>
    <n v="443"/>
    <n v="49752"/>
    <s v="A"/>
    <n v="3145073249"/>
    <x v="6"/>
  </r>
  <r>
    <n v="6298"/>
    <d v="2024-07-30T02:39:58"/>
    <s v="199.232.196.209"/>
    <s v="172.16.1.66"/>
    <n v="6"/>
    <n v="1514"/>
    <n v="443"/>
    <n v="49752"/>
    <s v="A"/>
    <n v="3145074709"/>
    <x v="6"/>
  </r>
  <r>
    <n v="6299"/>
    <d v="2024-07-30T02:39:58"/>
    <s v="199.232.196.209"/>
    <s v="172.16.1.66"/>
    <n v="6"/>
    <n v="1514"/>
    <n v="443"/>
    <n v="49752"/>
    <s v="A"/>
    <n v="3145076169"/>
    <x v="6"/>
  </r>
  <r>
    <n v="6300"/>
    <d v="2024-07-30T02:39:58"/>
    <s v="199.232.196.209"/>
    <s v="172.16.1.66"/>
    <n v="6"/>
    <n v="1514"/>
    <n v="443"/>
    <n v="49752"/>
    <s v="A"/>
    <n v="3145077629"/>
    <x v="6"/>
  </r>
  <r>
    <n v="6301"/>
    <d v="2024-07-30T02:39:58"/>
    <s v="199.232.196.209"/>
    <s v="172.16.1.66"/>
    <n v="6"/>
    <n v="1514"/>
    <n v="443"/>
    <n v="49752"/>
    <s v="A"/>
    <n v="3145079089"/>
    <x v="6"/>
  </r>
  <r>
    <n v="6302"/>
    <d v="2024-07-30T02:39:58"/>
    <s v="199.232.196.209"/>
    <s v="172.16.1.66"/>
    <n v="6"/>
    <n v="1514"/>
    <n v="443"/>
    <n v="49752"/>
    <s v="A"/>
    <n v="3145080549"/>
    <x v="6"/>
  </r>
  <r>
    <n v="6303"/>
    <d v="2024-07-30T02:39:58"/>
    <s v="199.232.196.209"/>
    <s v="172.16.1.66"/>
    <n v="6"/>
    <n v="1514"/>
    <n v="443"/>
    <n v="49752"/>
    <s v="A"/>
    <n v="3145082009"/>
    <x v="6"/>
  </r>
  <r>
    <n v="6304"/>
    <d v="2024-07-30T02:39:58"/>
    <s v="199.232.196.209"/>
    <s v="172.16.1.66"/>
    <n v="6"/>
    <n v="1514"/>
    <n v="443"/>
    <n v="49752"/>
    <s v="A"/>
    <n v="3145083469"/>
    <x v="6"/>
  </r>
  <r>
    <n v="6305"/>
    <d v="2024-07-30T02:39:58"/>
    <s v="199.232.196.209"/>
    <s v="172.16.1.66"/>
    <n v="6"/>
    <n v="1514"/>
    <n v="443"/>
    <n v="49752"/>
    <s v="A"/>
    <n v="3145084929"/>
    <x v="6"/>
  </r>
  <r>
    <n v="6306"/>
    <d v="2024-07-30T02:39:58"/>
    <s v="199.232.196.209"/>
    <s v="172.16.1.66"/>
    <n v="6"/>
    <n v="1514"/>
    <n v="443"/>
    <n v="49752"/>
    <s v="A"/>
    <n v="3145086389"/>
    <x v="6"/>
  </r>
  <r>
    <n v="6307"/>
    <d v="2024-07-30T02:39:58"/>
    <s v="199.232.196.209"/>
    <s v="172.16.1.66"/>
    <n v="6"/>
    <n v="1514"/>
    <n v="443"/>
    <n v="49752"/>
    <s v="A"/>
    <n v="3145087849"/>
    <x v="6"/>
  </r>
  <r>
    <n v="6308"/>
    <d v="2024-07-30T02:39:58"/>
    <s v="199.232.196.209"/>
    <s v="172.16.1.66"/>
    <n v="6"/>
    <n v="1514"/>
    <n v="443"/>
    <n v="49752"/>
    <s v="A"/>
    <n v="3145089309"/>
    <x v="6"/>
  </r>
  <r>
    <n v="6309"/>
    <d v="2024-07-30T02:39:58"/>
    <s v="199.232.196.209"/>
    <s v="172.16.1.66"/>
    <n v="6"/>
    <n v="1514"/>
    <n v="443"/>
    <n v="49752"/>
    <s v="A"/>
    <n v="3145090769"/>
    <x v="6"/>
  </r>
  <r>
    <n v="6310"/>
    <d v="2024-07-30T02:39:58"/>
    <s v="199.232.196.209"/>
    <s v="172.16.1.66"/>
    <n v="6"/>
    <n v="1514"/>
    <n v="443"/>
    <n v="49752"/>
    <s v="A"/>
    <n v="3145092229"/>
    <x v="6"/>
  </r>
  <r>
    <n v="6311"/>
    <d v="2024-07-30T02:39:58"/>
    <s v="199.232.196.209"/>
    <s v="172.16.1.66"/>
    <n v="6"/>
    <n v="1514"/>
    <n v="443"/>
    <n v="49752"/>
    <s v="A"/>
    <n v="3145093689"/>
    <x v="6"/>
  </r>
  <r>
    <n v="6312"/>
    <d v="2024-07-30T02:39:58"/>
    <s v="199.232.196.209"/>
    <s v="172.16.1.66"/>
    <n v="6"/>
    <n v="1514"/>
    <n v="443"/>
    <n v="49752"/>
    <s v="A"/>
    <n v="3145095149"/>
    <x v="6"/>
  </r>
  <r>
    <n v="6313"/>
    <d v="2024-07-30T02:39:58"/>
    <s v="199.232.196.209"/>
    <s v="172.16.1.66"/>
    <n v="6"/>
    <n v="1514"/>
    <n v="443"/>
    <n v="49752"/>
    <s v="A"/>
    <n v="3145096609"/>
    <x v="6"/>
  </r>
  <r>
    <n v="6314"/>
    <d v="2024-07-30T02:39:58"/>
    <s v="199.232.196.209"/>
    <s v="172.16.1.66"/>
    <n v="6"/>
    <n v="1514"/>
    <n v="443"/>
    <n v="49752"/>
    <s v="A"/>
    <n v="3145098069"/>
    <x v="6"/>
  </r>
  <r>
    <n v="6315"/>
    <d v="2024-07-30T02:39:58"/>
    <s v="199.232.196.209"/>
    <s v="172.16.1.66"/>
    <n v="6"/>
    <n v="1514"/>
    <n v="443"/>
    <n v="49752"/>
    <s v="A"/>
    <n v="3145099529"/>
    <x v="6"/>
  </r>
  <r>
    <n v="6316"/>
    <d v="2024-07-30T02:39:58"/>
    <s v="199.232.196.209"/>
    <s v="172.16.1.66"/>
    <n v="6"/>
    <n v="1514"/>
    <n v="443"/>
    <n v="49752"/>
    <s v="A"/>
    <n v="3145100989"/>
    <x v="6"/>
  </r>
  <r>
    <n v="6317"/>
    <d v="2024-07-30T02:39:58"/>
    <s v="199.232.196.209"/>
    <s v="172.16.1.66"/>
    <n v="6"/>
    <n v="1514"/>
    <n v="443"/>
    <n v="49752"/>
    <s v="A"/>
    <n v="3145102449"/>
    <x v="6"/>
  </r>
  <r>
    <n v="6318"/>
    <d v="2024-07-30T02:39:58"/>
    <s v="199.232.196.209"/>
    <s v="172.16.1.66"/>
    <n v="6"/>
    <n v="1514"/>
    <n v="443"/>
    <n v="49752"/>
    <s v="A"/>
    <n v="3145103909"/>
    <x v="6"/>
  </r>
  <r>
    <n v="6319"/>
    <d v="2024-07-30T02:39:58"/>
    <s v="199.232.196.209"/>
    <s v="172.16.1.66"/>
    <n v="6"/>
    <n v="1514"/>
    <n v="443"/>
    <n v="49752"/>
    <s v="A"/>
    <n v="3145105369"/>
    <x v="6"/>
  </r>
  <r>
    <n v="6320"/>
    <d v="2024-07-30T02:39:58"/>
    <s v="199.232.196.209"/>
    <s v="172.16.1.66"/>
    <n v="6"/>
    <n v="1514"/>
    <n v="443"/>
    <n v="49752"/>
    <s v="A"/>
    <n v="3145106829"/>
    <x v="6"/>
  </r>
  <r>
    <n v="6321"/>
    <d v="2024-07-30T02:39:58"/>
    <s v="199.232.196.209"/>
    <s v="172.16.1.66"/>
    <n v="6"/>
    <n v="1514"/>
    <n v="443"/>
    <n v="49752"/>
    <s v="A"/>
    <n v="3145108289"/>
    <x v="6"/>
  </r>
  <r>
    <n v="6322"/>
    <d v="2024-07-30T02:39:58"/>
    <s v="199.232.196.209"/>
    <s v="172.16.1.66"/>
    <n v="6"/>
    <n v="1514"/>
    <n v="443"/>
    <n v="49752"/>
    <s v="A"/>
    <n v="3145109749"/>
    <x v="6"/>
  </r>
  <r>
    <n v="6323"/>
    <d v="2024-07-30T02:39:58"/>
    <s v="199.232.196.209"/>
    <s v="172.16.1.66"/>
    <n v="6"/>
    <n v="1514"/>
    <n v="443"/>
    <n v="49752"/>
    <s v="A"/>
    <n v="3145111209"/>
    <x v="6"/>
  </r>
  <r>
    <n v="6324"/>
    <d v="2024-07-30T02:39:58"/>
    <s v="199.232.196.209"/>
    <s v="172.16.1.66"/>
    <n v="6"/>
    <n v="1514"/>
    <n v="443"/>
    <n v="49752"/>
    <s v="A"/>
    <n v="3145112669"/>
    <x v="6"/>
  </r>
  <r>
    <n v="6325"/>
    <d v="2024-07-30T02:39:58"/>
    <s v="199.232.196.209"/>
    <s v="172.16.1.66"/>
    <n v="6"/>
    <n v="1514"/>
    <n v="443"/>
    <n v="49752"/>
    <s v="A"/>
    <n v="3145114129"/>
    <x v="6"/>
  </r>
  <r>
    <n v="6326"/>
    <d v="2024-07-30T02:39:58"/>
    <s v="199.232.196.209"/>
    <s v="172.16.1.66"/>
    <n v="6"/>
    <n v="1514"/>
    <n v="443"/>
    <n v="49752"/>
    <s v="A"/>
    <n v="3145115589"/>
    <x v="6"/>
  </r>
  <r>
    <n v="6327"/>
    <d v="2024-07-30T02:39:58"/>
    <s v="199.232.196.209"/>
    <s v="172.16.1.66"/>
    <n v="6"/>
    <n v="1514"/>
    <n v="443"/>
    <n v="49752"/>
    <s v="A"/>
    <n v="3145117049"/>
    <x v="6"/>
  </r>
  <r>
    <n v="6328"/>
    <d v="2024-07-30T02:39:58"/>
    <s v="199.232.196.209"/>
    <s v="172.16.1.66"/>
    <n v="6"/>
    <n v="1514"/>
    <n v="443"/>
    <n v="49752"/>
    <s v="A"/>
    <n v="3145118509"/>
    <x v="6"/>
  </r>
  <r>
    <n v="6329"/>
    <d v="2024-07-30T02:39:58"/>
    <s v="199.232.196.209"/>
    <s v="172.16.1.66"/>
    <n v="6"/>
    <n v="1514"/>
    <n v="443"/>
    <n v="49752"/>
    <s v="A"/>
    <n v="3145119969"/>
    <x v="6"/>
  </r>
  <r>
    <n v="6330"/>
    <d v="2024-07-30T02:39:58"/>
    <s v="199.232.196.209"/>
    <s v="172.16.1.66"/>
    <n v="6"/>
    <n v="1514"/>
    <n v="443"/>
    <n v="49752"/>
    <s v="A"/>
    <n v="3145121429"/>
    <x v="6"/>
  </r>
  <r>
    <n v="6331"/>
    <d v="2024-07-30T02:39:58"/>
    <s v="199.232.196.209"/>
    <s v="172.16.1.66"/>
    <n v="6"/>
    <n v="1514"/>
    <n v="443"/>
    <n v="49752"/>
    <s v="A"/>
    <n v="3145122889"/>
    <x v="6"/>
  </r>
  <r>
    <n v="6332"/>
    <d v="2024-07-30T02:39:58"/>
    <s v="199.232.196.209"/>
    <s v="172.16.1.66"/>
    <n v="6"/>
    <n v="1514"/>
    <n v="443"/>
    <n v="49752"/>
    <s v="A"/>
    <n v="3145124349"/>
    <x v="6"/>
  </r>
  <r>
    <n v="6333"/>
    <d v="2024-07-30T02:39:58"/>
    <s v="199.232.196.209"/>
    <s v="172.16.1.66"/>
    <n v="6"/>
    <n v="1514"/>
    <n v="443"/>
    <n v="49752"/>
    <s v="A"/>
    <n v="3145125809"/>
    <x v="6"/>
  </r>
  <r>
    <n v="6334"/>
    <d v="2024-07-30T02:39:58"/>
    <s v="199.232.196.209"/>
    <s v="172.16.1.66"/>
    <n v="6"/>
    <n v="1514"/>
    <n v="443"/>
    <n v="49752"/>
    <s v="A"/>
    <n v="3145127269"/>
    <x v="6"/>
  </r>
  <r>
    <n v="6335"/>
    <d v="2024-07-30T02:39:58"/>
    <s v="199.232.196.209"/>
    <s v="172.16.1.66"/>
    <n v="6"/>
    <n v="1513"/>
    <n v="443"/>
    <n v="49752"/>
    <s v="PA"/>
    <n v="3145128729"/>
    <x v="6"/>
  </r>
  <r>
    <n v="6336"/>
    <d v="2024-07-30T02:39:58"/>
    <s v="172.16.1.66"/>
    <s v="199.232.196.209"/>
    <n v="6"/>
    <n v="54"/>
    <n v="49753"/>
    <n v="443"/>
    <s v="A"/>
    <n v="3258820720"/>
    <x v="2"/>
  </r>
  <r>
    <n v="6337"/>
    <d v="2024-07-30T02:39:58"/>
    <s v="172.16.1.66"/>
    <s v="199.232.196.209"/>
    <n v="6"/>
    <n v="54"/>
    <n v="49752"/>
    <n v="443"/>
    <s v="A"/>
    <n v="3716198915"/>
    <x v="2"/>
  </r>
  <r>
    <n v="6338"/>
    <d v="2024-07-30T02:39:58"/>
    <s v="199.232.196.209"/>
    <s v="172.16.1.66"/>
    <n v="6"/>
    <n v="1514"/>
    <n v="443"/>
    <n v="49753"/>
    <s v="A"/>
    <n v="1978487212"/>
    <x v="5"/>
  </r>
  <r>
    <n v="6339"/>
    <d v="2024-07-30T02:39:58"/>
    <s v="199.232.196.209"/>
    <s v="172.16.1.66"/>
    <n v="6"/>
    <n v="1514"/>
    <n v="443"/>
    <n v="49753"/>
    <s v="A"/>
    <n v="1978488672"/>
    <x v="5"/>
  </r>
  <r>
    <n v="6340"/>
    <d v="2024-07-30T02:39:58"/>
    <s v="199.232.196.209"/>
    <s v="172.16.1.66"/>
    <n v="6"/>
    <n v="1514"/>
    <n v="443"/>
    <n v="49753"/>
    <s v="A"/>
    <n v="1978490132"/>
    <x v="5"/>
  </r>
  <r>
    <n v="6341"/>
    <d v="2024-07-30T02:39:58"/>
    <s v="199.232.196.209"/>
    <s v="172.16.1.66"/>
    <n v="6"/>
    <n v="1514"/>
    <n v="443"/>
    <n v="49753"/>
    <s v="A"/>
    <n v="1978491592"/>
    <x v="5"/>
  </r>
  <r>
    <n v="6342"/>
    <d v="2024-07-30T02:39:58"/>
    <s v="199.232.196.209"/>
    <s v="172.16.1.66"/>
    <n v="6"/>
    <n v="1514"/>
    <n v="443"/>
    <n v="49753"/>
    <s v="A"/>
    <n v="1978493052"/>
    <x v="5"/>
  </r>
  <r>
    <n v="6343"/>
    <d v="2024-07-30T02:39:58"/>
    <s v="199.232.196.209"/>
    <s v="172.16.1.66"/>
    <n v="6"/>
    <n v="1514"/>
    <n v="443"/>
    <n v="49753"/>
    <s v="A"/>
    <n v="1978494512"/>
    <x v="5"/>
  </r>
  <r>
    <n v="6344"/>
    <d v="2024-07-30T02:39:58"/>
    <s v="199.232.196.209"/>
    <s v="172.16.1.66"/>
    <n v="6"/>
    <n v="1514"/>
    <n v="443"/>
    <n v="49753"/>
    <s v="A"/>
    <n v="1978495972"/>
    <x v="5"/>
  </r>
  <r>
    <n v="6345"/>
    <d v="2024-07-30T02:39:58"/>
    <s v="199.232.196.209"/>
    <s v="172.16.1.66"/>
    <n v="6"/>
    <n v="1514"/>
    <n v="443"/>
    <n v="49753"/>
    <s v="A"/>
    <n v="1978497432"/>
    <x v="5"/>
  </r>
  <r>
    <n v="6346"/>
    <d v="2024-07-30T02:39:58"/>
    <s v="199.232.196.209"/>
    <s v="172.16.1.66"/>
    <n v="6"/>
    <n v="1514"/>
    <n v="443"/>
    <n v="49753"/>
    <s v="A"/>
    <n v="1978498892"/>
    <x v="5"/>
  </r>
  <r>
    <n v="6347"/>
    <d v="2024-07-30T02:39:58"/>
    <s v="199.232.196.209"/>
    <s v="172.16.1.66"/>
    <n v="6"/>
    <n v="1514"/>
    <n v="443"/>
    <n v="49753"/>
    <s v="A"/>
    <n v="1978500352"/>
    <x v="5"/>
  </r>
  <r>
    <n v="6348"/>
    <d v="2024-07-30T02:39:58"/>
    <s v="199.232.196.209"/>
    <s v="172.16.1.66"/>
    <n v="6"/>
    <n v="1514"/>
    <n v="443"/>
    <n v="49753"/>
    <s v="A"/>
    <n v="1978501812"/>
    <x v="5"/>
  </r>
  <r>
    <n v="6349"/>
    <d v="2024-07-30T02:39:58"/>
    <s v="199.232.196.209"/>
    <s v="172.16.1.66"/>
    <n v="6"/>
    <n v="1514"/>
    <n v="443"/>
    <n v="49753"/>
    <s v="A"/>
    <n v="1978503272"/>
    <x v="5"/>
  </r>
  <r>
    <n v="6350"/>
    <d v="2024-07-30T02:39:58"/>
    <s v="199.232.196.209"/>
    <s v="172.16.1.66"/>
    <n v="6"/>
    <n v="1514"/>
    <n v="443"/>
    <n v="49753"/>
    <s v="A"/>
    <n v="1978504732"/>
    <x v="5"/>
  </r>
  <r>
    <n v="6351"/>
    <d v="2024-07-30T02:39:58"/>
    <s v="199.232.196.209"/>
    <s v="172.16.1.66"/>
    <n v="6"/>
    <n v="1514"/>
    <n v="443"/>
    <n v="49753"/>
    <s v="A"/>
    <n v="1978506192"/>
    <x v="5"/>
  </r>
  <r>
    <n v="6352"/>
    <d v="2024-07-30T02:39:58"/>
    <s v="199.232.196.209"/>
    <s v="172.16.1.66"/>
    <n v="6"/>
    <n v="1514"/>
    <n v="443"/>
    <n v="49753"/>
    <s v="A"/>
    <n v="1978507652"/>
    <x v="5"/>
  </r>
  <r>
    <n v="6353"/>
    <d v="2024-07-30T02:39:58"/>
    <s v="199.232.196.209"/>
    <s v="172.16.1.66"/>
    <n v="6"/>
    <n v="1514"/>
    <n v="443"/>
    <n v="49753"/>
    <s v="A"/>
    <n v="1978509112"/>
    <x v="5"/>
  </r>
  <r>
    <n v="6354"/>
    <d v="2024-07-30T02:39:58"/>
    <s v="199.232.196.209"/>
    <s v="172.16.1.66"/>
    <n v="6"/>
    <n v="1514"/>
    <n v="443"/>
    <n v="49753"/>
    <s v="A"/>
    <n v="1978510572"/>
    <x v="5"/>
  </r>
  <r>
    <n v="6355"/>
    <d v="2024-07-30T02:39:58"/>
    <s v="199.232.196.209"/>
    <s v="172.16.1.66"/>
    <n v="6"/>
    <n v="1514"/>
    <n v="443"/>
    <n v="49753"/>
    <s v="A"/>
    <n v="1978512032"/>
    <x v="5"/>
  </r>
  <r>
    <n v="6356"/>
    <d v="2024-07-30T02:39:58"/>
    <s v="199.232.196.209"/>
    <s v="172.16.1.66"/>
    <n v="6"/>
    <n v="1514"/>
    <n v="443"/>
    <n v="49753"/>
    <s v="A"/>
    <n v="1978513492"/>
    <x v="5"/>
  </r>
  <r>
    <n v="6357"/>
    <d v="2024-07-30T02:39:58"/>
    <s v="199.232.196.209"/>
    <s v="172.16.1.66"/>
    <n v="6"/>
    <n v="1514"/>
    <n v="443"/>
    <n v="49753"/>
    <s v="A"/>
    <n v="1978514952"/>
    <x v="5"/>
  </r>
  <r>
    <n v="6358"/>
    <d v="2024-07-30T02:39:58"/>
    <s v="199.232.196.209"/>
    <s v="172.16.1.66"/>
    <n v="6"/>
    <n v="1514"/>
    <n v="443"/>
    <n v="49753"/>
    <s v="A"/>
    <n v="1978516412"/>
    <x v="5"/>
  </r>
  <r>
    <n v="6359"/>
    <d v="2024-07-30T02:39:58"/>
    <s v="199.232.196.209"/>
    <s v="172.16.1.66"/>
    <n v="6"/>
    <n v="1514"/>
    <n v="443"/>
    <n v="49753"/>
    <s v="A"/>
    <n v="1978517872"/>
    <x v="5"/>
  </r>
  <r>
    <n v="6360"/>
    <d v="2024-07-30T02:39:58"/>
    <s v="199.232.196.209"/>
    <s v="172.16.1.66"/>
    <n v="6"/>
    <n v="1514"/>
    <n v="443"/>
    <n v="49753"/>
    <s v="A"/>
    <n v="1978519332"/>
    <x v="5"/>
  </r>
  <r>
    <n v="6361"/>
    <d v="2024-07-30T02:39:58"/>
    <s v="199.232.196.209"/>
    <s v="172.16.1.66"/>
    <n v="6"/>
    <n v="1514"/>
    <n v="443"/>
    <n v="49753"/>
    <s v="A"/>
    <n v="1978520792"/>
    <x v="5"/>
  </r>
  <r>
    <n v="6362"/>
    <d v="2024-07-30T02:39:58"/>
    <s v="199.232.196.209"/>
    <s v="172.16.1.66"/>
    <n v="6"/>
    <n v="1514"/>
    <n v="443"/>
    <n v="49753"/>
    <s v="A"/>
    <n v="1978522252"/>
    <x v="5"/>
  </r>
  <r>
    <n v="6363"/>
    <d v="2024-07-30T02:39:58"/>
    <s v="199.232.196.209"/>
    <s v="172.16.1.66"/>
    <n v="6"/>
    <n v="1514"/>
    <n v="443"/>
    <n v="49753"/>
    <s v="A"/>
    <n v="1978523712"/>
    <x v="5"/>
  </r>
  <r>
    <n v="6364"/>
    <d v="2024-07-30T02:39:58"/>
    <s v="199.232.196.209"/>
    <s v="172.16.1.66"/>
    <n v="6"/>
    <n v="1514"/>
    <n v="443"/>
    <n v="49753"/>
    <s v="A"/>
    <n v="1978525172"/>
    <x v="5"/>
  </r>
  <r>
    <n v="6365"/>
    <d v="2024-07-30T02:39:58"/>
    <s v="199.232.196.209"/>
    <s v="172.16.1.66"/>
    <n v="6"/>
    <n v="1514"/>
    <n v="443"/>
    <n v="49753"/>
    <s v="A"/>
    <n v="1978526632"/>
    <x v="5"/>
  </r>
  <r>
    <n v="6366"/>
    <d v="2024-07-30T02:39:58"/>
    <s v="199.232.196.209"/>
    <s v="172.16.1.66"/>
    <n v="6"/>
    <n v="1514"/>
    <n v="443"/>
    <n v="49753"/>
    <s v="A"/>
    <n v="1978528092"/>
    <x v="5"/>
  </r>
  <r>
    <n v="6367"/>
    <d v="2024-07-30T02:39:58"/>
    <s v="199.232.196.209"/>
    <s v="172.16.1.66"/>
    <n v="6"/>
    <n v="1514"/>
    <n v="443"/>
    <n v="49753"/>
    <s v="A"/>
    <n v="1978529552"/>
    <x v="5"/>
  </r>
  <r>
    <n v="6368"/>
    <d v="2024-07-30T02:39:58"/>
    <s v="199.232.196.209"/>
    <s v="172.16.1.66"/>
    <n v="6"/>
    <n v="1514"/>
    <n v="443"/>
    <n v="49753"/>
    <s v="A"/>
    <n v="1978531012"/>
    <x v="5"/>
  </r>
  <r>
    <n v="6369"/>
    <d v="2024-07-30T02:39:58"/>
    <s v="199.232.196.209"/>
    <s v="172.16.1.66"/>
    <n v="6"/>
    <n v="1514"/>
    <n v="443"/>
    <n v="49753"/>
    <s v="A"/>
    <n v="1978532472"/>
    <x v="5"/>
  </r>
  <r>
    <n v="6370"/>
    <d v="2024-07-30T02:39:58"/>
    <s v="199.232.196.209"/>
    <s v="172.16.1.66"/>
    <n v="6"/>
    <n v="1514"/>
    <n v="443"/>
    <n v="49753"/>
    <s v="A"/>
    <n v="1978533932"/>
    <x v="5"/>
  </r>
  <r>
    <n v="6371"/>
    <d v="2024-07-30T02:39:58"/>
    <s v="199.232.196.209"/>
    <s v="172.16.1.66"/>
    <n v="6"/>
    <n v="1514"/>
    <n v="443"/>
    <n v="49753"/>
    <s v="A"/>
    <n v="1978535392"/>
    <x v="5"/>
  </r>
  <r>
    <n v="6372"/>
    <d v="2024-07-30T02:39:58"/>
    <s v="199.232.196.209"/>
    <s v="172.16.1.66"/>
    <n v="6"/>
    <n v="1514"/>
    <n v="443"/>
    <n v="49753"/>
    <s v="A"/>
    <n v="1978536852"/>
    <x v="5"/>
  </r>
  <r>
    <n v="6373"/>
    <d v="2024-07-30T02:39:58"/>
    <s v="199.232.196.209"/>
    <s v="172.16.1.66"/>
    <n v="6"/>
    <n v="1514"/>
    <n v="443"/>
    <n v="49753"/>
    <s v="A"/>
    <n v="1978538312"/>
    <x v="5"/>
  </r>
  <r>
    <n v="6374"/>
    <d v="2024-07-30T02:39:58"/>
    <s v="199.232.196.209"/>
    <s v="172.16.1.66"/>
    <n v="6"/>
    <n v="1514"/>
    <n v="443"/>
    <n v="49753"/>
    <s v="A"/>
    <n v="1978539772"/>
    <x v="5"/>
  </r>
  <r>
    <n v="6375"/>
    <d v="2024-07-30T02:39:58"/>
    <s v="199.232.196.209"/>
    <s v="172.16.1.66"/>
    <n v="6"/>
    <n v="1514"/>
    <n v="443"/>
    <n v="49753"/>
    <s v="A"/>
    <n v="1978541232"/>
    <x v="5"/>
  </r>
  <r>
    <n v="6376"/>
    <d v="2024-07-30T02:39:58"/>
    <s v="199.232.196.209"/>
    <s v="172.16.1.66"/>
    <n v="6"/>
    <n v="1514"/>
    <n v="443"/>
    <n v="49753"/>
    <s v="A"/>
    <n v="1978542692"/>
    <x v="5"/>
  </r>
  <r>
    <n v="6377"/>
    <d v="2024-07-30T02:39:58"/>
    <s v="199.232.196.209"/>
    <s v="172.16.1.66"/>
    <n v="6"/>
    <n v="1514"/>
    <n v="443"/>
    <n v="49753"/>
    <s v="A"/>
    <n v="1978544152"/>
    <x v="5"/>
  </r>
  <r>
    <n v="6378"/>
    <d v="2024-07-30T02:39:58"/>
    <s v="199.232.196.209"/>
    <s v="172.16.1.66"/>
    <n v="6"/>
    <n v="1514"/>
    <n v="443"/>
    <n v="49753"/>
    <s v="A"/>
    <n v="1978545612"/>
    <x v="5"/>
  </r>
  <r>
    <n v="6379"/>
    <d v="2024-07-30T02:39:58"/>
    <s v="199.232.196.209"/>
    <s v="172.16.1.66"/>
    <n v="6"/>
    <n v="1514"/>
    <n v="443"/>
    <n v="49753"/>
    <s v="A"/>
    <n v="1978547072"/>
    <x v="5"/>
  </r>
  <r>
    <n v="6380"/>
    <d v="2024-07-30T02:39:58"/>
    <s v="199.232.196.209"/>
    <s v="172.16.1.66"/>
    <n v="6"/>
    <n v="1514"/>
    <n v="443"/>
    <n v="49753"/>
    <s v="A"/>
    <n v="1978548532"/>
    <x v="5"/>
  </r>
  <r>
    <n v="6381"/>
    <d v="2024-07-30T02:39:58"/>
    <s v="199.232.196.209"/>
    <s v="172.16.1.66"/>
    <n v="6"/>
    <n v="1513"/>
    <n v="443"/>
    <n v="49753"/>
    <s v="PA"/>
    <n v="1978549992"/>
    <x v="5"/>
  </r>
  <r>
    <n v="6382"/>
    <d v="2024-07-30T02:39:58"/>
    <s v="199.232.196.209"/>
    <s v="172.16.1.66"/>
    <n v="6"/>
    <n v="1514"/>
    <n v="443"/>
    <n v="49752"/>
    <s v="A"/>
    <n v="3145130188"/>
    <x v="6"/>
  </r>
  <r>
    <n v="6383"/>
    <d v="2024-07-30T02:39:58"/>
    <s v="199.232.196.209"/>
    <s v="172.16.1.66"/>
    <n v="6"/>
    <n v="1514"/>
    <n v="443"/>
    <n v="49752"/>
    <s v="A"/>
    <n v="3145131648"/>
    <x v="6"/>
  </r>
  <r>
    <n v="6384"/>
    <d v="2024-07-30T02:39:58"/>
    <s v="199.232.196.209"/>
    <s v="172.16.1.66"/>
    <n v="6"/>
    <n v="1514"/>
    <n v="443"/>
    <n v="49752"/>
    <s v="A"/>
    <n v="3145133108"/>
    <x v="6"/>
  </r>
  <r>
    <n v="6385"/>
    <d v="2024-07-30T02:39:58"/>
    <s v="199.232.196.209"/>
    <s v="172.16.1.66"/>
    <n v="6"/>
    <n v="1514"/>
    <n v="443"/>
    <n v="49752"/>
    <s v="A"/>
    <n v="3145134568"/>
    <x v="6"/>
  </r>
  <r>
    <n v="6386"/>
    <d v="2024-07-30T02:39:58"/>
    <s v="199.232.196.209"/>
    <s v="172.16.1.66"/>
    <n v="6"/>
    <n v="1514"/>
    <n v="443"/>
    <n v="49752"/>
    <s v="A"/>
    <n v="3145136028"/>
    <x v="6"/>
  </r>
  <r>
    <n v="6387"/>
    <d v="2024-07-30T02:39:58"/>
    <s v="199.232.196.209"/>
    <s v="172.16.1.66"/>
    <n v="6"/>
    <n v="1514"/>
    <n v="443"/>
    <n v="49752"/>
    <s v="A"/>
    <n v="3145137488"/>
    <x v="6"/>
  </r>
  <r>
    <n v="6388"/>
    <d v="2024-07-30T02:39:58"/>
    <s v="199.232.196.209"/>
    <s v="172.16.1.66"/>
    <n v="6"/>
    <n v="1514"/>
    <n v="443"/>
    <n v="49752"/>
    <s v="A"/>
    <n v="3145138948"/>
    <x v="6"/>
  </r>
  <r>
    <n v="6389"/>
    <d v="2024-07-30T02:39:58"/>
    <s v="199.232.196.209"/>
    <s v="172.16.1.66"/>
    <n v="6"/>
    <n v="1514"/>
    <n v="443"/>
    <n v="49752"/>
    <s v="A"/>
    <n v="3145140408"/>
    <x v="6"/>
  </r>
  <r>
    <n v="6390"/>
    <d v="2024-07-30T02:39:58"/>
    <s v="199.232.196.209"/>
    <s v="172.16.1.66"/>
    <n v="6"/>
    <n v="1514"/>
    <n v="443"/>
    <n v="49752"/>
    <s v="A"/>
    <n v="3145141868"/>
    <x v="6"/>
  </r>
  <r>
    <n v="6391"/>
    <d v="2024-07-30T02:39:58"/>
    <s v="199.232.196.209"/>
    <s v="172.16.1.66"/>
    <n v="6"/>
    <n v="1514"/>
    <n v="443"/>
    <n v="49752"/>
    <s v="A"/>
    <n v="3145143328"/>
    <x v="6"/>
  </r>
  <r>
    <n v="6392"/>
    <d v="2024-07-30T02:39:58"/>
    <s v="199.232.196.209"/>
    <s v="172.16.1.66"/>
    <n v="6"/>
    <n v="1514"/>
    <n v="443"/>
    <n v="49752"/>
    <s v="A"/>
    <n v="3145144788"/>
    <x v="6"/>
  </r>
  <r>
    <n v="6393"/>
    <d v="2024-07-30T02:39:58"/>
    <s v="199.232.196.209"/>
    <s v="172.16.1.66"/>
    <n v="6"/>
    <n v="1514"/>
    <n v="443"/>
    <n v="49752"/>
    <s v="A"/>
    <n v="3145146248"/>
    <x v="6"/>
  </r>
  <r>
    <n v="6394"/>
    <d v="2024-07-30T02:39:58"/>
    <s v="199.232.196.209"/>
    <s v="172.16.1.66"/>
    <n v="6"/>
    <n v="1514"/>
    <n v="443"/>
    <n v="49752"/>
    <s v="A"/>
    <n v="3145147708"/>
    <x v="6"/>
  </r>
  <r>
    <n v="6395"/>
    <d v="2024-07-30T02:39:58"/>
    <s v="199.232.196.209"/>
    <s v="172.16.1.66"/>
    <n v="6"/>
    <n v="1514"/>
    <n v="443"/>
    <n v="49752"/>
    <s v="A"/>
    <n v="3145149168"/>
    <x v="6"/>
  </r>
  <r>
    <n v="6396"/>
    <d v="2024-07-30T02:39:58"/>
    <s v="199.232.196.209"/>
    <s v="172.16.1.66"/>
    <n v="6"/>
    <n v="1514"/>
    <n v="443"/>
    <n v="49752"/>
    <s v="A"/>
    <n v="3145150628"/>
    <x v="6"/>
  </r>
  <r>
    <n v="6397"/>
    <d v="2024-07-30T02:39:58"/>
    <s v="199.232.196.209"/>
    <s v="172.16.1.66"/>
    <n v="6"/>
    <n v="1514"/>
    <n v="443"/>
    <n v="49752"/>
    <s v="A"/>
    <n v="3145152088"/>
    <x v="6"/>
  </r>
  <r>
    <n v="6398"/>
    <d v="2024-07-30T02:39:58"/>
    <s v="199.232.196.209"/>
    <s v="172.16.1.66"/>
    <n v="6"/>
    <n v="1514"/>
    <n v="443"/>
    <n v="49752"/>
    <s v="A"/>
    <n v="3145153548"/>
    <x v="6"/>
  </r>
  <r>
    <n v="6399"/>
    <d v="2024-07-30T02:39:58"/>
    <s v="199.232.196.209"/>
    <s v="172.16.1.66"/>
    <n v="6"/>
    <n v="1514"/>
    <n v="443"/>
    <n v="49752"/>
    <s v="A"/>
    <n v="3145155008"/>
    <x v="6"/>
  </r>
  <r>
    <n v="6400"/>
    <d v="2024-07-30T02:39:58"/>
    <s v="199.232.196.209"/>
    <s v="172.16.1.66"/>
    <n v="6"/>
    <n v="1514"/>
    <n v="443"/>
    <n v="49752"/>
    <s v="PA"/>
    <n v="3145156468"/>
    <x v="6"/>
  </r>
  <r>
    <n v="6401"/>
    <d v="2024-07-30T02:39:58"/>
    <s v="172.16.1.66"/>
    <s v="199.232.196.209"/>
    <n v="6"/>
    <n v="54"/>
    <n v="49752"/>
    <n v="443"/>
    <s v="A"/>
    <n v="3716198915"/>
    <x v="2"/>
  </r>
  <r>
    <n v="6402"/>
    <d v="2024-07-30T02:39:58"/>
    <s v="172.16.1.66"/>
    <s v="199.232.196.209"/>
    <n v="6"/>
    <n v="54"/>
    <n v="49753"/>
    <n v="443"/>
    <s v="A"/>
    <n v="3258820720"/>
    <x v="2"/>
  </r>
  <r>
    <n v="6403"/>
    <d v="2024-07-30T02:39:58"/>
    <s v="199.232.196.209"/>
    <s v="172.16.1.66"/>
    <n v="6"/>
    <n v="696"/>
    <n v="443"/>
    <n v="49752"/>
    <s v="PA"/>
    <n v="3145157928"/>
    <x v="6"/>
  </r>
  <r>
    <n v="6404"/>
    <d v="2024-07-30T02:39:58"/>
    <s v="199.232.196.209"/>
    <s v="172.16.1.66"/>
    <n v="6"/>
    <n v="1514"/>
    <n v="443"/>
    <n v="49753"/>
    <s v="A"/>
    <n v="1978551451"/>
    <x v="5"/>
  </r>
  <r>
    <n v="6405"/>
    <d v="2024-07-30T02:39:58"/>
    <s v="199.232.196.209"/>
    <s v="172.16.1.66"/>
    <n v="6"/>
    <n v="1514"/>
    <n v="443"/>
    <n v="49753"/>
    <s v="A"/>
    <n v="1978552911"/>
    <x v="5"/>
  </r>
  <r>
    <n v="6406"/>
    <d v="2024-07-30T02:39:58"/>
    <s v="199.232.196.209"/>
    <s v="172.16.1.66"/>
    <n v="6"/>
    <n v="1514"/>
    <n v="443"/>
    <n v="49753"/>
    <s v="A"/>
    <n v="1978554371"/>
    <x v="5"/>
  </r>
  <r>
    <n v="6407"/>
    <d v="2024-07-30T02:39:58"/>
    <s v="199.232.196.209"/>
    <s v="172.16.1.66"/>
    <n v="6"/>
    <n v="1514"/>
    <n v="443"/>
    <n v="49753"/>
    <s v="A"/>
    <n v="1978555831"/>
    <x v="5"/>
  </r>
  <r>
    <n v="6408"/>
    <d v="2024-07-30T02:39:58"/>
    <s v="199.232.196.209"/>
    <s v="172.16.1.66"/>
    <n v="6"/>
    <n v="1514"/>
    <n v="443"/>
    <n v="49753"/>
    <s v="A"/>
    <n v="1978557291"/>
    <x v="5"/>
  </r>
  <r>
    <n v="6409"/>
    <d v="2024-07-30T02:39:58"/>
    <s v="199.232.196.209"/>
    <s v="172.16.1.66"/>
    <n v="6"/>
    <n v="1514"/>
    <n v="443"/>
    <n v="49753"/>
    <s v="A"/>
    <n v="1978558751"/>
    <x v="5"/>
  </r>
  <r>
    <n v="6410"/>
    <d v="2024-07-30T02:39:58"/>
    <s v="199.232.196.209"/>
    <s v="172.16.1.66"/>
    <n v="6"/>
    <n v="1514"/>
    <n v="443"/>
    <n v="49753"/>
    <s v="A"/>
    <n v="1978560211"/>
    <x v="5"/>
  </r>
  <r>
    <n v="6411"/>
    <d v="2024-07-30T02:39:58"/>
    <s v="199.232.196.209"/>
    <s v="172.16.1.66"/>
    <n v="6"/>
    <n v="1514"/>
    <n v="443"/>
    <n v="49753"/>
    <s v="A"/>
    <n v="1978561671"/>
    <x v="5"/>
  </r>
  <r>
    <n v="6412"/>
    <d v="2024-07-30T02:39:58"/>
    <s v="199.232.196.209"/>
    <s v="172.16.1.66"/>
    <n v="6"/>
    <n v="1514"/>
    <n v="443"/>
    <n v="49753"/>
    <s v="A"/>
    <n v="1978563131"/>
    <x v="5"/>
  </r>
  <r>
    <n v="6413"/>
    <d v="2024-07-30T02:39:58"/>
    <s v="199.232.196.209"/>
    <s v="172.16.1.66"/>
    <n v="6"/>
    <n v="1514"/>
    <n v="443"/>
    <n v="49753"/>
    <s v="A"/>
    <n v="1978564591"/>
    <x v="5"/>
  </r>
  <r>
    <n v="6414"/>
    <d v="2024-07-30T02:39:58"/>
    <s v="199.232.196.209"/>
    <s v="172.16.1.66"/>
    <n v="6"/>
    <n v="1514"/>
    <n v="443"/>
    <n v="49753"/>
    <s v="A"/>
    <n v="1978566051"/>
    <x v="5"/>
  </r>
  <r>
    <n v="6415"/>
    <d v="2024-07-30T02:39:58"/>
    <s v="199.232.196.209"/>
    <s v="172.16.1.66"/>
    <n v="6"/>
    <n v="1514"/>
    <n v="443"/>
    <n v="49753"/>
    <s v="A"/>
    <n v="1978567511"/>
    <x v="5"/>
  </r>
  <r>
    <n v="6416"/>
    <d v="2024-07-30T02:39:58"/>
    <s v="199.232.196.209"/>
    <s v="172.16.1.66"/>
    <n v="6"/>
    <n v="1514"/>
    <n v="443"/>
    <n v="49753"/>
    <s v="A"/>
    <n v="1978568971"/>
    <x v="5"/>
  </r>
  <r>
    <n v="6417"/>
    <d v="2024-07-30T02:39:58"/>
    <s v="199.232.196.209"/>
    <s v="172.16.1.66"/>
    <n v="6"/>
    <n v="1514"/>
    <n v="443"/>
    <n v="49753"/>
    <s v="A"/>
    <n v="1978570431"/>
    <x v="5"/>
  </r>
  <r>
    <n v="6418"/>
    <d v="2024-07-30T02:39:58"/>
    <s v="199.232.196.209"/>
    <s v="172.16.1.66"/>
    <n v="6"/>
    <n v="1514"/>
    <n v="443"/>
    <n v="49753"/>
    <s v="A"/>
    <n v="1978571891"/>
    <x v="5"/>
  </r>
  <r>
    <n v="6419"/>
    <d v="2024-07-30T02:39:58"/>
    <s v="199.232.196.209"/>
    <s v="172.16.1.66"/>
    <n v="6"/>
    <n v="1514"/>
    <n v="443"/>
    <n v="49753"/>
    <s v="A"/>
    <n v="1978573351"/>
    <x v="5"/>
  </r>
  <r>
    <n v="6420"/>
    <d v="2024-07-30T02:39:58"/>
    <s v="199.232.196.209"/>
    <s v="172.16.1.66"/>
    <n v="6"/>
    <n v="1514"/>
    <n v="443"/>
    <n v="49753"/>
    <s v="A"/>
    <n v="1978574811"/>
    <x v="5"/>
  </r>
  <r>
    <n v="6421"/>
    <d v="2024-07-30T02:39:58"/>
    <s v="199.232.196.209"/>
    <s v="172.16.1.66"/>
    <n v="6"/>
    <n v="1514"/>
    <n v="443"/>
    <n v="49753"/>
    <s v="A"/>
    <n v="1978576271"/>
    <x v="5"/>
  </r>
  <r>
    <n v="6422"/>
    <d v="2024-07-30T02:39:58"/>
    <s v="199.232.196.209"/>
    <s v="172.16.1.66"/>
    <n v="6"/>
    <n v="1514"/>
    <n v="443"/>
    <n v="49753"/>
    <s v="A"/>
    <n v="1978577731"/>
    <x v="5"/>
  </r>
  <r>
    <n v="6423"/>
    <d v="2024-07-30T02:39:58"/>
    <s v="199.232.196.209"/>
    <s v="172.16.1.66"/>
    <n v="6"/>
    <n v="1514"/>
    <n v="443"/>
    <n v="49753"/>
    <s v="A"/>
    <n v="1978579191"/>
    <x v="5"/>
  </r>
  <r>
    <n v="6424"/>
    <d v="2024-07-30T02:39:58"/>
    <s v="199.232.196.209"/>
    <s v="172.16.1.66"/>
    <n v="6"/>
    <n v="1514"/>
    <n v="443"/>
    <n v="49753"/>
    <s v="A"/>
    <n v="1978580651"/>
    <x v="5"/>
  </r>
  <r>
    <n v="6425"/>
    <d v="2024-07-30T02:39:58"/>
    <s v="199.232.196.209"/>
    <s v="172.16.1.66"/>
    <n v="6"/>
    <n v="1514"/>
    <n v="443"/>
    <n v="49753"/>
    <s v="A"/>
    <n v="1978582111"/>
    <x v="5"/>
  </r>
  <r>
    <n v="6426"/>
    <d v="2024-07-30T02:39:58"/>
    <s v="199.232.196.209"/>
    <s v="172.16.1.66"/>
    <n v="6"/>
    <n v="1514"/>
    <n v="443"/>
    <n v="49753"/>
    <s v="A"/>
    <n v="1978583571"/>
    <x v="5"/>
  </r>
  <r>
    <n v="6427"/>
    <d v="2024-07-30T02:39:58"/>
    <s v="199.232.196.209"/>
    <s v="172.16.1.66"/>
    <n v="6"/>
    <n v="1514"/>
    <n v="443"/>
    <n v="49753"/>
    <s v="A"/>
    <n v="1978585031"/>
    <x v="5"/>
  </r>
  <r>
    <n v="6428"/>
    <d v="2024-07-30T02:39:58"/>
    <s v="199.232.196.209"/>
    <s v="172.16.1.66"/>
    <n v="6"/>
    <n v="1514"/>
    <n v="443"/>
    <n v="49753"/>
    <s v="A"/>
    <n v="1978586491"/>
    <x v="5"/>
  </r>
  <r>
    <n v="6429"/>
    <d v="2024-07-30T02:39:58"/>
    <s v="199.232.196.209"/>
    <s v="172.16.1.66"/>
    <n v="6"/>
    <n v="1514"/>
    <n v="443"/>
    <n v="49753"/>
    <s v="A"/>
    <n v="1978587951"/>
    <x v="5"/>
  </r>
  <r>
    <n v="6430"/>
    <d v="2024-07-30T02:39:58"/>
    <s v="199.232.196.209"/>
    <s v="172.16.1.66"/>
    <n v="6"/>
    <n v="1514"/>
    <n v="443"/>
    <n v="49753"/>
    <s v="A"/>
    <n v="1978589411"/>
    <x v="5"/>
  </r>
  <r>
    <n v="6431"/>
    <d v="2024-07-30T02:39:58"/>
    <s v="199.232.196.209"/>
    <s v="172.16.1.66"/>
    <n v="6"/>
    <n v="1514"/>
    <n v="443"/>
    <n v="49753"/>
    <s v="A"/>
    <n v="1978590871"/>
    <x v="5"/>
  </r>
  <r>
    <n v="6432"/>
    <d v="2024-07-30T02:39:58"/>
    <s v="199.232.196.209"/>
    <s v="172.16.1.66"/>
    <n v="6"/>
    <n v="1514"/>
    <n v="443"/>
    <n v="49753"/>
    <s v="A"/>
    <n v="1978592331"/>
    <x v="5"/>
  </r>
  <r>
    <n v="6433"/>
    <d v="2024-07-30T02:39:58"/>
    <s v="199.232.196.209"/>
    <s v="172.16.1.66"/>
    <n v="6"/>
    <n v="1514"/>
    <n v="443"/>
    <n v="49753"/>
    <s v="A"/>
    <n v="1978593791"/>
    <x v="5"/>
  </r>
  <r>
    <n v="6434"/>
    <d v="2024-07-30T02:39:58"/>
    <s v="199.232.196.209"/>
    <s v="172.16.1.66"/>
    <n v="6"/>
    <n v="1514"/>
    <n v="443"/>
    <n v="49753"/>
    <s v="A"/>
    <n v="1978595251"/>
    <x v="5"/>
  </r>
  <r>
    <n v="6435"/>
    <d v="2024-07-30T02:39:58"/>
    <s v="199.232.196.209"/>
    <s v="172.16.1.66"/>
    <n v="6"/>
    <n v="1514"/>
    <n v="443"/>
    <n v="49753"/>
    <s v="A"/>
    <n v="1978596711"/>
    <x v="5"/>
  </r>
  <r>
    <n v="6436"/>
    <d v="2024-07-30T02:39:58"/>
    <s v="199.232.196.209"/>
    <s v="172.16.1.66"/>
    <n v="6"/>
    <n v="1514"/>
    <n v="443"/>
    <n v="49753"/>
    <s v="A"/>
    <n v="1978598171"/>
    <x v="5"/>
  </r>
  <r>
    <n v="6437"/>
    <d v="2024-07-30T02:39:58"/>
    <s v="199.232.196.209"/>
    <s v="172.16.1.66"/>
    <n v="6"/>
    <n v="1514"/>
    <n v="443"/>
    <n v="49753"/>
    <s v="A"/>
    <n v="1978599631"/>
    <x v="5"/>
  </r>
  <r>
    <n v="6438"/>
    <d v="2024-07-30T02:39:58"/>
    <s v="199.232.196.209"/>
    <s v="172.16.1.66"/>
    <n v="6"/>
    <n v="1514"/>
    <n v="443"/>
    <n v="49753"/>
    <s v="A"/>
    <n v="1978601091"/>
    <x v="5"/>
  </r>
  <r>
    <n v="6439"/>
    <d v="2024-07-30T02:39:58"/>
    <s v="199.232.196.209"/>
    <s v="172.16.1.66"/>
    <n v="6"/>
    <n v="1514"/>
    <n v="443"/>
    <n v="49753"/>
    <s v="A"/>
    <n v="1978602551"/>
    <x v="5"/>
  </r>
  <r>
    <n v="6440"/>
    <d v="2024-07-30T02:39:58"/>
    <s v="199.232.196.209"/>
    <s v="172.16.1.66"/>
    <n v="6"/>
    <n v="1514"/>
    <n v="443"/>
    <n v="49753"/>
    <s v="A"/>
    <n v="1978604011"/>
    <x v="5"/>
  </r>
  <r>
    <n v="6441"/>
    <d v="2024-07-30T02:39:58"/>
    <s v="199.232.196.209"/>
    <s v="172.16.1.66"/>
    <n v="6"/>
    <n v="1514"/>
    <n v="443"/>
    <n v="49753"/>
    <s v="A"/>
    <n v="1978605471"/>
    <x v="5"/>
  </r>
  <r>
    <n v="6442"/>
    <d v="2024-07-30T02:39:58"/>
    <s v="199.232.196.209"/>
    <s v="172.16.1.66"/>
    <n v="6"/>
    <n v="1514"/>
    <n v="443"/>
    <n v="49753"/>
    <s v="PA"/>
    <n v="1978606931"/>
    <x v="5"/>
  </r>
  <r>
    <n v="6443"/>
    <d v="2024-07-30T02:39:58"/>
    <s v="172.16.1.66"/>
    <s v="199.232.196.209"/>
    <n v="6"/>
    <n v="54"/>
    <n v="49753"/>
    <n v="443"/>
    <s v="A"/>
    <n v="3258820720"/>
    <x v="2"/>
  </r>
  <r>
    <n v="6444"/>
    <d v="2024-07-30T02:39:58"/>
    <s v="172.16.1.66"/>
    <s v="199.232.196.209"/>
    <n v="6"/>
    <n v="54"/>
    <n v="49752"/>
    <n v="443"/>
    <s v="A"/>
    <n v="3716198915"/>
    <x v="2"/>
  </r>
  <r>
    <n v="6445"/>
    <d v="2024-07-30T02:39:58"/>
    <s v="199.232.196.209"/>
    <s v="172.16.1.66"/>
    <n v="6"/>
    <n v="1514"/>
    <n v="443"/>
    <n v="49753"/>
    <s v="A"/>
    <n v="1978608391"/>
    <x v="5"/>
  </r>
  <r>
    <n v="6446"/>
    <d v="2024-07-30T02:39:58"/>
    <s v="199.232.196.209"/>
    <s v="172.16.1.66"/>
    <n v="6"/>
    <n v="1514"/>
    <n v="443"/>
    <n v="49753"/>
    <s v="A"/>
    <n v="1978609851"/>
    <x v="5"/>
  </r>
  <r>
    <n v="6447"/>
    <d v="2024-07-30T02:39:58"/>
    <s v="199.232.196.209"/>
    <s v="172.16.1.66"/>
    <n v="6"/>
    <n v="1514"/>
    <n v="443"/>
    <n v="49753"/>
    <s v="A"/>
    <n v="1978611311"/>
    <x v="5"/>
  </r>
  <r>
    <n v="6448"/>
    <d v="2024-07-30T02:39:58"/>
    <s v="199.232.196.209"/>
    <s v="172.16.1.66"/>
    <n v="6"/>
    <n v="1514"/>
    <n v="443"/>
    <n v="49753"/>
    <s v="A"/>
    <n v="1978612771"/>
    <x v="5"/>
  </r>
  <r>
    <n v="6449"/>
    <d v="2024-07-30T02:39:58"/>
    <s v="199.232.196.209"/>
    <s v="172.16.1.66"/>
    <n v="6"/>
    <n v="1514"/>
    <n v="443"/>
    <n v="49753"/>
    <s v="A"/>
    <n v="1978614231"/>
    <x v="5"/>
  </r>
  <r>
    <n v="6450"/>
    <d v="2024-07-30T02:39:58"/>
    <s v="199.232.196.209"/>
    <s v="172.16.1.66"/>
    <n v="6"/>
    <n v="1514"/>
    <n v="443"/>
    <n v="49753"/>
    <s v="A"/>
    <n v="1978615691"/>
    <x v="5"/>
  </r>
  <r>
    <n v="6451"/>
    <d v="2024-07-30T02:39:58"/>
    <s v="199.232.196.209"/>
    <s v="172.16.1.66"/>
    <n v="6"/>
    <n v="1514"/>
    <n v="443"/>
    <n v="49753"/>
    <s v="A"/>
    <n v="1978617151"/>
    <x v="5"/>
  </r>
  <r>
    <n v="6452"/>
    <d v="2024-07-30T02:39:58"/>
    <s v="199.232.196.209"/>
    <s v="172.16.1.66"/>
    <n v="6"/>
    <n v="1514"/>
    <n v="443"/>
    <n v="49753"/>
    <s v="A"/>
    <n v="1978618611"/>
    <x v="5"/>
  </r>
  <r>
    <n v="6453"/>
    <d v="2024-07-30T02:39:58"/>
    <s v="199.232.196.209"/>
    <s v="172.16.1.66"/>
    <n v="6"/>
    <n v="1514"/>
    <n v="443"/>
    <n v="49753"/>
    <s v="A"/>
    <n v="1978620071"/>
    <x v="5"/>
  </r>
  <r>
    <n v="6454"/>
    <d v="2024-07-30T02:39:58"/>
    <s v="199.232.196.209"/>
    <s v="172.16.1.66"/>
    <n v="6"/>
    <n v="1514"/>
    <n v="443"/>
    <n v="49753"/>
    <s v="A"/>
    <n v="1978621531"/>
    <x v="5"/>
  </r>
  <r>
    <n v="6455"/>
    <d v="2024-07-30T02:39:58"/>
    <s v="199.232.196.209"/>
    <s v="172.16.1.66"/>
    <n v="6"/>
    <n v="1514"/>
    <n v="443"/>
    <n v="49753"/>
    <s v="A"/>
    <n v="1978622991"/>
    <x v="5"/>
  </r>
  <r>
    <n v="6456"/>
    <d v="2024-07-30T02:39:58"/>
    <s v="199.232.196.209"/>
    <s v="172.16.1.66"/>
    <n v="6"/>
    <n v="1514"/>
    <n v="443"/>
    <n v="49753"/>
    <s v="A"/>
    <n v="1978624451"/>
    <x v="5"/>
  </r>
  <r>
    <n v="6457"/>
    <d v="2024-07-30T02:39:58"/>
    <s v="199.232.196.209"/>
    <s v="172.16.1.66"/>
    <n v="6"/>
    <n v="1514"/>
    <n v="443"/>
    <n v="49753"/>
    <s v="A"/>
    <n v="1978625911"/>
    <x v="5"/>
  </r>
  <r>
    <n v="6458"/>
    <d v="2024-07-30T02:39:58"/>
    <s v="199.232.196.209"/>
    <s v="172.16.1.66"/>
    <n v="6"/>
    <n v="1514"/>
    <n v="443"/>
    <n v="49753"/>
    <s v="A"/>
    <n v="1978627371"/>
    <x v="5"/>
  </r>
  <r>
    <n v="6459"/>
    <d v="2024-07-30T02:39:58"/>
    <s v="199.232.196.209"/>
    <s v="172.16.1.66"/>
    <n v="6"/>
    <n v="1514"/>
    <n v="443"/>
    <n v="49753"/>
    <s v="A"/>
    <n v="1978628831"/>
    <x v="5"/>
  </r>
  <r>
    <n v="6460"/>
    <d v="2024-07-30T02:39:58"/>
    <s v="199.232.196.209"/>
    <s v="172.16.1.66"/>
    <n v="6"/>
    <n v="1514"/>
    <n v="443"/>
    <n v="49753"/>
    <s v="A"/>
    <n v="1978630291"/>
    <x v="5"/>
  </r>
  <r>
    <n v="6461"/>
    <d v="2024-07-30T02:39:58"/>
    <s v="199.232.196.209"/>
    <s v="172.16.1.66"/>
    <n v="6"/>
    <n v="1514"/>
    <n v="443"/>
    <n v="49753"/>
    <s v="A"/>
    <n v="1978631751"/>
    <x v="5"/>
  </r>
  <r>
    <n v="6462"/>
    <d v="2024-07-30T02:39:58"/>
    <s v="199.232.196.209"/>
    <s v="172.16.1.66"/>
    <n v="6"/>
    <n v="1514"/>
    <n v="443"/>
    <n v="49753"/>
    <s v="A"/>
    <n v="1978633211"/>
    <x v="5"/>
  </r>
  <r>
    <n v="6463"/>
    <d v="2024-07-30T02:39:58"/>
    <s v="199.232.196.209"/>
    <s v="172.16.1.66"/>
    <n v="6"/>
    <n v="1514"/>
    <n v="443"/>
    <n v="49753"/>
    <s v="A"/>
    <n v="1978634671"/>
    <x v="5"/>
  </r>
  <r>
    <n v="6464"/>
    <d v="2024-07-30T02:39:58"/>
    <s v="199.232.196.209"/>
    <s v="172.16.1.66"/>
    <n v="6"/>
    <n v="1514"/>
    <n v="443"/>
    <n v="49753"/>
    <s v="A"/>
    <n v="1978636131"/>
    <x v="5"/>
  </r>
  <r>
    <n v="6465"/>
    <d v="2024-07-30T02:39:58"/>
    <s v="199.232.196.209"/>
    <s v="172.16.1.66"/>
    <n v="6"/>
    <n v="1514"/>
    <n v="443"/>
    <n v="49753"/>
    <s v="A"/>
    <n v="1978637591"/>
    <x v="5"/>
  </r>
  <r>
    <n v="6466"/>
    <d v="2024-07-30T02:39:58"/>
    <s v="199.232.196.209"/>
    <s v="172.16.1.66"/>
    <n v="6"/>
    <n v="1514"/>
    <n v="443"/>
    <n v="49753"/>
    <s v="A"/>
    <n v="1978639051"/>
    <x v="5"/>
  </r>
  <r>
    <n v="6467"/>
    <d v="2024-07-30T02:39:58"/>
    <s v="199.232.196.209"/>
    <s v="172.16.1.66"/>
    <n v="6"/>
    <n v="1514"/>
    <n v="443"/>
    <n v="49753"/>
    <s v="A"/>
    <n v="1978640511"/>
    <x v="5"/>
  </r>
  <r>
    <n v="6468"/>
    <d v="2024-07-30T02:39:58"/>
    <s v="199.232.196.209"/>
    <s v="172.16.1.66"/>
    <n v="6"/>
    <n v="1514"/>
    <n v="443"/>
    <n v="49753"/>
    <s v="A"/>
    <n v="1978641971"/>
    <x v="5"/>
  </r>
  <r>
    <n v="6469"/>
    <d v="2024-07-30T02:39:58"/>
    <s v="199.232.196.209"/>
    <s v="172.16.1.66"/>
    <n v="6"/>
    <n v="1514"/>
    <n v="443"/>
    <n v="49753"/>
    <s v="A"/>
    <n v="1978643431"/>
    <x v="5"/>
  </r>
  <r>
    <n v="6470"/>
    <d v="2024-07-30T02:39:58"/>
    <s v="199.232.196.209"/>
    <s v="172.16.1.66"/>
    <n v="6"/>
    <n v="1514"/>
    <n v="443"/>
    <n v="49753"/>
    <s v="A"/>
    <n v="1978644891"/>
    <x v="5"/>
  </r>
  <r>
    <n v="6471"/>
    <d v="2024-07-30T02:39:58"/>
    <s v="199.232.196.209"/>
    <s v="172.16.1.66"/>
    <n v="6"/>
    <n v="1514"/>
    <n v="443"/>
    <n v="49753"/>
    <s v="A"/>
    <n v="1978646351"/>
    <x v="5"/>
  </r>
  <r>
    <n v="6472"/>
    <d v="2024-07-30T02:39:58"/>
    <s v="199.232.196.209"/>
    <s v="172.16.1.66"/>
    <n v="6"/>
    <n v="1514"/>
    <n v="443"/>
    <n v="49753"/>
    <s v="A"/>
    <n v="1978647811"/>
    <x v="5"/>
  </r>
  <r>
    <n v="6473"/>
    <d v="2024-07-30T02:39:58"/>
    <s v="199.232.196.209"/>
    <s v="172.16.1.66"/>
    <n v="6"/>
    <n v="1514"/>
    <n v="443"/>
    <n v="49753"/>
    <s v="A"/>
    <n v="1978649271"/>
    <x v="5"/>
  </r>
  <r>
    <n v="6474"/>
    <d v="2024-07-30T02:39:58"/>
    <s v="199.232.196.209"/>
    <s v="172.16.1.66"/>
    <n v="6"/>
    <n v="1514"/>
    <n v="443"/>
    <n v="49753"/>
    <s v="A"/>
    <n v="1978650731"/>
    <x v="5"/>
  </r>
  <r>
    <n v="6475"/>
    <d v="2024-07-30T02:39:58"/>
    <s v="199.232.196.209"/>
    <s v="172.16.1.66"/>
    <n v="6"/>
    <n v="1514"/>
    <n v="443"/>
    <n v="49753"/>
    <s v="A"/>
    <n v="1978652191"/>
    <x v="5"/>
  </r>
  <r>
    <n v="6476"/>
    <d v="2024-07-30T02:39:58"/>
    <s v="199.232.196.209"/>
    <s v="172.16.1.66"/>
    <n v="6"/>
    <n v="1514"/>
    <n v="443"/>
    <n v="49753"/>
    <s v="A"/>
    <n v="1978653651"/>
    <x v="5"/>
  </r>
  <r>
    <n v="6477"/>
    <d v="2024-07-30T02:39:58"/>
    <s v="199.232.196.209"/>
    <s v="172.16.1.66"/>
    <n v="6"/>
    <n v="1514"/>
    <n v="443"/>
    <n v="49753"/>
    <s v="A"/>
    <n v="1978655111"/>
    <x v="5"/>
  </r>
  <r>
    <n v="6478"/>
    <d v="2024-07-30T02:39:58"/>
    <s v="199.232.196.209"/>
    <s v="172.16.1.66"/>
    <n v="6"/>
    <n v="1514"/>
    <n v="443"/>
    <n v="49753"/>
    <s v="A"/>
    <n v="1978656571"/>
    <x v="5"/>
  </r>
  <r>
    <n v="6479"/>
    <d v="2024-07-30T02:39:58"/>
    <s v="199.232.196.209"/>
    <s v="172.16.1.66"/>
    <n v="6"/>
    <n v="1514"/>
    <n v="443"/>
    <n v="49753"/>
    <s v="A"/>
    <n v="1978658031"/>
    <x v="5"/>
  </r>
  <r>
    <n v="6480"/>
    <d v="2024-07-30T02:39:58"/>
    <s v="199.232.196.209"/>
    <s v="172.16.1.66"/>
    <n v="6"/>
    <n v="1514"/>
    <n v="443"/>
    <n v="49753"/>
    <s v="A"/>
    <n v="1978659491"/>
    <x v="5"/>
  </r>
  <r>
    <n v="6481"/>
    <d v="2024-07-30T02:39:58"/>
    <s v="199.232.196.209"/>
    <s v="172.16.1.66"/>
    <n v="6"/>
    <n v="1514"/>
    <n v="443"/>
    <n v="49753"/>
    <s v="A"/>
    <n v="1978660951"/>
    <x v="5"/>
  </r>
  <r>
    <n v="6482"/>
    <d v="2024-07-30T02:39:58"/>
    <s v="199.232.196.209"/>
    <s v="172.16.1.66"/>
    <n v="6"/>
    <n v="1514"/>
    <n v="443"/>
    <n v="49753"/>
    <s v="A"/>
    <n v="1978662411"/>
    <x v="5"/>
  </r>
  <r>
    <n v="6483"/>
    <d v="2024-07-30T02:39:58"/>
    <s v="199.232.196.209"/>
    <s v="172.16.1.66"/>
    <n v="6"/>
    <n v="1514"/>
    <n v="443"/>
    <n v="49753"/>
    <s v="A"/>
    <n v="1978663871"/>
    <x v="5"/>
  </r>
  <r>
    <n v="6484"/>
    <d v="2024-07-30T02:39:58"/>
    <s v="199.232.196.209"/>
    <s v="172.16.1.66"/>
    <n v="6"/>
    <n v="1514"/>
    <n v="443"/>
    <n v="49753"/>
    <s v="A"/>
    <n v="1978665331"/>
    <x v="5"/>
  </r>
  <r>
    <n v="6485"/>
    <d v="2024-07-30T02:39:58"/>
    <s v="199.232.196.209"/>
    <s v="172.16.1.66"/>
    <n v="6"/>
    <n v="1514"/>
    <n v="443"/>
    <n v="49753"/>
    <s v="A"/>
    <n v="1978666791"/>
    <x v="5"/>
  </r>
  <r>
    <n v="6486"/>
    <d v="2024-07-30T02:39:58"/>
    <s v="199.232.196.209"/>
    <s v="172.16.1.66"/>
    <n v="6"/>
    <n v="1514"/>
    <n v="443"/>
    <n v="49753"/>
    <s v="A"/>
    <n v="1978668251"/>
    <x v="5"/>
  </r>
  <r>
    <n v="6487"/>
    <d v="2024-07-30T02:39:58"/>
    <s v="199.232.196.209"/>
    <s v="172.16.1.66"/>
    <n v="6"/>
    <n v="665"/>
    <n v="443"/>
    <n v="49753"/>
    <s v="PA"/>
    <n v="1978669711"/>
    <x v="5"/>
  </r>
  <r>
    <n v="6488"/>
    <d v="2024-07-30T02:39:58"/>
    <s v="199.232.196.209"/>
    <s v="172.16.1.66"/>
    <n v="6"/>
    <n v="1514"/>
    <n v="443"/>
    <n v="49753"/>
    <s v="A"/>
    <n v="1978670322"/>
    <x v="5"/>
  </r>
  <r>
    <n v="6489"/>
    <d v="2024-07-30T02:39:58"/>
    <s v="199.232.196.209"/>
    <s v="172.16.1.66"/>
    <n v="6"/>
    <n v="902"/>
    <n v="443"/>
    <n v="49753"/>
    <s v="PA"/>
    <n v="1978671782"/>
    <x v="5"/>
  </r>
  <r>
    <n v="6490"/>
    <d v="2024-07-30T02:39:58"/>
    <s v="199.232.196.209"/>
    <s v="172.16.1.66"/>
    <n v="6"/>
    <n v="1514"/>
    <n v="443"/>
    <n v="49752"/>
    <s v="A"/>
    <n v="3145158570"/>
    <x v="6"/>
  </r>
  <r>
    <n v="6491"/>
    <d v="2024-07-30T02:39:58"/>
    <s v="199.232.196.209"/>
    <s v="172.16.1.66"/>
    <n v="6"/>
    <n v="1514"/>
    <n v="443"/>
    <n v="49752"/>
    <s v="A"/>
    <n v="3145160030"/>
    <x v="6"/>
  </r>
  <r>
    <n v="6492"/>
    <d v="2024-07-30T02:39:58"/>
    <s v="199.232.196.209"/>
    <s v="172.16.1.66"/>
    <n v="6"/>
    <n v="1514"/>
    <n v="443"/>
    <n v="49752"/>
    <s v="A"/>
    <n v="3145161490"/>
    <x v="6"/>
  </r>
  <r>
    <n v="6493"/>
    <d v="2024-07-30T02:39:58"/>
    <s v="199.232.196.209"/>
    <s v="172.16.1.66"/>
    <n v="6"/>
    <n v="1514"/>
    <n v="443"/>
    <n v="49752"/>
    <s v="A"/>
    <n v="3145162950"/>
    <x v="6"/>
  </r>
  <r>
    <n v="6494"/>
    <d v="2024-07-30T02:39:58"/>
    <s v="199.232.196.209"/>
    <s v="172.16.1.66"/>
    <n v="6"/>
    <n v="1514"/>
    <n v="443"/>
    <n v="49752"/>
    <s v="A"/>
    <n v="3145164410"/>
    <x v="6"/>
  </r>
  <r>
    <n v="6495"/>
    <d v="2024-07-30T02:39:58"/>
    <s v="199.232.196.209"/>
    <s v="172.16.1.66"/>
    <n v="6"/>
    <n v="1514"/>
    <n v="443"/>
    <n v="49752"/>
    <s v="A"/>
    <n v="3145165870"/>
    <x v="6"/>
  </r>
  <r>
    <n v="6496"/>
    <d v="2024-07-30T02:39:58"/>
    <s v="199.232.196.209"/>
    <s v="172.16.1.66"/>
    <n v="6"/>
    <n v="1514"/>
    <n v="443"/>
    <n v="49752"/>
    <s v="A"/>
    <n v="3145167330"/>
    <x v="6"/>
  </r>
  <r>
    <n v="6497"/>
    <d v="2024-07-30T02:39:58"/>
    <s v="199.232.196.209"/>
    <s v="172.16.1.66"/>
    <n v="6"/>
    <n v="1514"/>
    <n v="443"/>
    <n v="49752"/>
    <s v="A"/>
    <n v="3145168790"/>
    <x v="6"/>
  </r>
  <r>
    <n v="6498"/>
    <d v="2024-07-30T02:39:58"/>
    <s v="199.232.196.209"/>
    <s v="172.16.1.66"/>
    <n v="6"/>
    <n v="1514"/>
    <n v="443"/>
    <n v="49752"/>
    <s v="A"/>
    <n v="3145170250"/>
    <x v="6"/>
  </r>
  <r>
    <n v="6499"/>
    <d v="2024-07-30T02:39:58"/>
    <s v="199.232.196.209"/>
    <s v="172.16.1.66"/>
    <n v="6"/>
    <n v="1514"/>
    <n v="443"/>
    <n v="49752"/>
    <s v="A"/>
    <n v="3145171710"/>
    <x v="6"/>
  </r>
  <r>
    <n v="6500"/>
    <d v="2024-07-30T02:39:58"/>
    <s v="199.232.196.209"/>
    <s v="172.16.1.66"/>
    <n v="6"/>
    <n v="1514"/>
    <n v="443"/>
    <n v="49752"/>
    <s v="A"/>
    <n v="3145173170"/>
    <x v="6"/>
  </r>
  <r>
    <n v="6501"/>
    <d v="2024-07-30T02:39:58"/>
    <s v="199.232.196.209"/>
    <s v="172.16.1.66"/>
    <n v="6"/>
    <n v="1514"/>
    <n v="443"/>
    <n v="49752"/>
    <s v="A"/>
    <n v="3145174630"/>
    <x v="6"/>
  </r>
  <r>
    <n v="6502"/>
    <d v="2024-07-30T02:39:58"/>
    <s v="199.232.196.209"/>
    <s v="172.16.1.66"/>
    <n v="6"/>
    <n v="1514"/>
    <n v="443"/>
    <n v="49752"/>
    <s v="A"/>
    <n v="3145176090"/>
    <x v="6"/>
  </r>
  <r>
    <n v="6503"/>
    <d v="2024-07-30T02:39:58"/>
    <s v="199.232.196.209"/>
    <s v="172.16.1.66"/>
    <n v="6"/>
    <n v="170"/>
    <n v="443"/>
    <n v="49752"/>
    <s v="PA"/>
    <n v="3145177550"/>
    <x v="6"/>
  </r>
  <r>
    <n v="6504"/>
    <d v="2024-07-30T02:39:58"/>
    <s v="199.232.196.209"/>
    <s v="172.16.1.66"/>
    <n v="6"/>
    <n v="1514"/>
    <n v="443"/>
    <n v="49752"/>
    <s v="A"/>
    <n v="3145177666"/>
    <x v="6"/>
  </r>
  <r>
    <n v="6505"/>
    <d v="2024-07-30T02:39:58"/>
    <s v="199.232.196.209"/>
    <s v="172.16.1.66"/>
    <n v="6"/>
    <n v="1514"/>
    <n v="443"/>
    <n v="49752"/>
    <s v="A"/>
    <n v="3145179126"/>
    <x v="6"/>
  </r>
  <r>
    <n v="6506"/>
    <d v="2024-07-30T02:39:58"/>
    <s v="199.232.196.209"/>
    <s v="172.16.1.66"/>
    <n v="6"/>
    <n v="1514"/>
    <n v="443"/>
    <n v="49752"/>
    <s v="A"/>
    <n v="3145180586"/>
    <x v="6"/>
  </r>
  <r>
    <n v="6507"/>
    <d v="2024-07-30T02:39:58"/>
    <s v="199.232.196.209"/>
    <s v="172.16.1.66"/>
    <n v="6"/>
    <n v="1514"/>
    <n v="443"/>
    <n v="49752"/>
    <s v="A"/>
    <n v="3145182046"/>
    <x v="6"/>
  </r>
  <r>
    <n v="6508"/>
    <d v="2024-07-30T02:39:58"/>
    <s v="199.232.196.209"/>
    <s v="172.16.1.66"/>
    <n v="6"/>
    <n v="1514"/>
    <n v="443"/>
    <n v="49752"/>
    <s v="A"/>
    <n v="3145183506"/>
    <x v="6"/>
  </r>
  <r>
    <n v="6509"/>
    <d v="2024-07-30T02:39:58"/>
    <s v="199.232.196.209"/>
    <s v="172.16.1.66"/>
    <n v="6"/>
    <n v="1514"/>
    <n v="443"/>
    <n v="49752"/>
    <s v="A"/>
    <n v="3145184966"/>
    <x v="6"/>
  </r>
  <r>
    <n v="6510"/>
    <d v="2024-07-30T02:39:58"/>
    <s v="199.232.196.209"/>
    <s v="172.16.1.66"/>
    <n v="6"/>
    <n v="1514"/>
    <n v="443"/>
    <n v="49752"/>
    <s v="A"/>
    <n v="3145186426"/>
    <x v="6"/>
  </r>
  <r>
    <n v="6511"/>
    <d v="2024-07-30T02:39:58"/>
    <s v="199.232.196.209"/>
    <s v="172.16.1.66"/>
    <n v="6"/>
    <n v="1514"/>
    <n v="443"/>
    <n v="49752"/>
    <s v="A"/>
    <n v="3145187886"/>
    <x v="6"/>
  </r>
  <r>
    <n v="6512"/>
    <d v="2024-07-30T02:39:58"/>
    <s v="199.232.196.209"/>
    <s v="172.16.1.66"/>
    <n v="6"/>
    <n v="1514"/>
    <n v="443"/>
    <n v="49752"/>
    <s v="A"/>
    <n v="3145189346"/>
    <x v="6"/>
  </r>
  <r>
    <n v="6513"/>
    <d v="2024-07-30T02:39:58"/>
    <s v="199.232.196.209"/>
    <s v="172.16.1.66"/>
    <n v="6"/>
    <n v="1514"/>
    <n v="443"/>
    <n v="49752"/>
    <s v="A"/>
    <n v="3145190806"/>
    <x v="6"/>
  </r>
  <r>
    <n v="6514"/>
    <d v="2024-07-30T02:39:58"/>
    <s v="199.232.196.209"/>
    <s v="172.16.1.66"/>
    <n v="6"/>
    <n v="1514"/>
    <n v="443"/>
    <n v="49752"/>
    <s v="A"/>
    <n v="3145192266"/>
    <x v="6"/>
  </r>
  <r>
    <n v="6515"/>
    <d v="2024-07-30T02:39:58"/>
    <s v="199.232.196.209"/>
    <s v="172.16.1.66"/>
    <n v="6"/>
    <n v="1514"/>
    <n v="443"/>
    <n v="49752"/>
    <s v="A"/>
    <n v="3145193726"/>
    <x v="6"/>
  </r>
  <r>
    <n v="6516"/>
    <d v="2024-07-30T02:39:58"/>
    <s v="199.232.196.209"/>
    <s v="172.16.1.66"/>
    <n v="6"/>
    <n v="1514"/>
    <n v="443"/>
    <n v="49752"/>
    <s v="A"/>
    <n v="3145195186"/>
    <x v="6"/>
  </r>
  <r>
    <n v="6517"/>
    <d v="2024-07-30T02:39:58"/>
    <s v="199.232.196.209"/>
    <s v="172.16.1.66"/>
    <n v="6"/>
    <n v="1514"/>
    <n v="443"/>
    <n v="49752"/>
    <s v="A"/>
    <n v="3145196646"/>
    <x v="6"/>
  </r>
  <r>
    <n v="6518"/>
    <d v="2024-07-30T02:39:58"/>
    <s v="199.232.196.209"/>
    <s v="172.16.1.66"/>
    <n v="6"/>
    <n v="1438"/>
    <n v="443"/>
    <n v="49752"/>
    <s v="PA"/>
    <n v="3145198106"/>
    <x v="6"/>
  </r>
  <r>
    <n v="6519"/>
    <d v="2024-07-30T02:39:58"/>
    <s v="199.232.196.209"/>
    <s v="172.16.1.66"/>
    <n v="6"/>
    <n v="1514"/>
    <n v="443"/>
    <n v="49752"/>
    <s v="A"/>
    <n v="3145199490"/>
    <x v="6"/>
  </r>
  <r>
    <n v="6520"/>
    <d v="2024-07-30T02:39:58"/>
    <s v="199.232.196.209"/>
    <s v="172.16.1.66"/>
    <n v="6"/>
    <n v="1514"/>
    <n v="443"/>
    <n v="49752"/>
    <s v="A"/>
    <n v="3145200950"/>
    <x v="6"/>
  </r>
  <r>
    <n v="6521"/>
    <d v="2024-07-30T02:39:58"/>
    <s v="199.232.196.209"/>
    <s v="172.16.1.66"/>
    <n v="6"/>
    <n v="1226"/>
    <n v="443"/>
    <n v="49752"/>
    <s v="PA"/>
    <n v="3145202410"/>
    <x v="6"/>
  </r>
  <r>
    <n v="6522"/>
    <d v="2024-07-30T02:39:58"/>
    <s v="199.232.196.209"/>
    <s v="172.16.1.66"/>
    <n v="6"/>
    <n v="1514"/>
    <n v="443"/>
    <n v="49752"/>
    <s v="A"/>
    <n v="3145203582"/>
    <x v="6"/>
  </r>
  <r>
    <n v="6523"/>
    <d v="2024-07-30T02:39:58"/>
    <s v="199.232.196.209"/>
    <s v="172.16.1.66"/>
    <n v="6"/>
    <n v="1514"/>
    <n v="443"/>
    <n v="49752"/>
    <s v="A"/>
    <n v="3145205042"/>
    <x v="6"/>
  </r>
  <r>
    <n v="6524"/>
    <d v="2024-07-30T02:39:58"/>
    <s v="199.232.196.209"/>
    <s v="172.16.1.66"/>
    <n v="6"/>
    <n v="1514"/>
    <n v="443"/>
    <n v="49752"/>
    <s v="A"/>
    <n v="3145206502"/>
    <x v="6"/>
  </r>
  <r>
    <n v="6525"/>
    <d v="2024-07-30T02:39:58"/>
    <s v="199.232.196.209"/>
    <s v="172.16.1.66"/>
    <n v="6"/>
    <n v="1514"/>
    <n v="443"/>
    <n v="49752"/>
    <s v="A"/>
    <n v="3145207962"/>
    <x v="6"/>
  </r>
  <r>
    <n v="6526"/>
    <d v="2024-07-30T02:39:58"/>
    <s v="199.232.196.209"/>
    <s v="172.16.1.66"/>
    <n v="6"/>
    <n v="1514"/>
    <n v="443"/>
    <n v="49752"/>
    <s v="A"/>
    <n v="3145209422"/>
    <x v="6"/>
  </r>
  <r>
    <n v="6527"/>
    <d v="2024-07-30T02:39:58"/>
    <s v="199.232.196.209"/>
    <s v="172.16.1.66"/>
    <n v="6"/>
    <n v="1514"/>
    <n v="443"/>
    <n v="49752"/>
    <s v="A"/>
    <n v="3145210882"/>
    <x v="6"/>
  </r>
  <r>
    <n v="6528"/>
    <d v="2024-07-30T02:39:58"/>
    <s v="199.232.196.209"/>
    <s v="172.16.1.66"/>
    <n v="6"/>
    <n v="1514"/>
    <n v="443"/>
    <n v="49752"/>
    <s v="A"/>
    <n v="3145212342"/>
    <x v="6"/>
  </r>
  <r>
    <n v="6529"/>
    <d v="2024-07-30T02:39:58"/>
    <s v="199.232.196.209"/>
    <s v="172.16.1.66"/>
    <n v="6"/>
    <n v="1514"/>
    <n v="443"/>
    <n v="49752"/>
    <s v="A"/>
    <n v="3145213802"/>
    <x v="6"/>
  </r>
  <r>
    <n v="6530"/>
    <d v="2024-07-30T02:39:58"/>
    <s v="199.232.196.209"/>
    <s v="172.16.1.66"/>
    <n v="6"/>
    <n v="1514"/>
    <n v="443"/>
    <n v="49752"/>
    <s v="A"/>
    <n v="3145215262"/>
    <x v="6"/>
  </r>
  <r>
    <n v="6531"/>
    <d v="2024-07-30T02:39:58"/>
    <s v="199.232.196.209"/>
    <s v="172.16.1.66"/>
    <n v="6"/>
    <n v="1514"/>
    <n v="443"/>
    <n v="49752"/>
    <s v="A"/>
    <n v="3145216722"/>
    <x v="6"/>
  </r>
  <r>
    <n v="6532"/>
    <d v="2024-07-30T02:39:58"/>
    <s v="199.232.196.209"/>
    <s v="172.16.1.66"/>
    <n v="6"/>
    <n v="1514"/>
    <n v="443"/>
    <n v="49752"/>
    <s v="A"/>
    <n v="3145218182"/>
    <x v="6"/>
  </r>
  <r>
    <n v="6533"/>
    <d v="2024-07-30T02:39:58"/>
    <s v="199.232.196.209"/>
    <s v="172.16.1.66"/>
    <n v="6"/>
    <n v="1514"/>
    <n v="443"/>
    <n v="49752"/>
    <s v="A"/>
    <n v="3145219642"/>
    <x v="6"/>
  </r>
  <r>
    <n v="6534"/>
    <d v="2024-07-30T02:39:58"/>
    <s v="199.232.196.209"/>
    <s v="172.16.1.66"/>
    <n v="6"/>
    <n v="1514"/>
    <n v="443"/>
    <n v="49752"/>
    <s v="A"/>
    <n v="3145221102"/>
    <x v="6"/>
  </r>
  <r>
    <n v="6535"/>
    <d v="2024-07-30T02:39:58"/>
    <s v="199.232.196.209"/>
    <s v="172.16.1.66"/>
    <n v="6"/>
    <n v="301"/>
    <n v="443"/>
    <n v="49752"/>
    <s v="PA"/>
    <n v="3145222562"/>
    <x v="6"/>
  </r>
  <r>
    <n v="6536"/>
    <d v="2024-07-30T02:39:58"/>
    <s v="172.16.1.66"/>
    <s v="199.232.196.209"/>
    <n v="6"/>
    <n v="54"/>
    <n v="49753"/>
    <n v="443"/>
    <s v="A"/>
    <n v="3258820720"/>
    <x v="2"/>
  </r>
  <r>
    <n v="6537"/>
    <d v="2024-07-30T02:39:58"/>
    <s v="172.16.1.66"/>
    <s v="199.232.196.209"/>
    <n v="6"/>
    <n v="54"/>
    <n v="49752"/>
    <n v="443"/>
    <s v="A"/>
    <n v="3716198915"/>
    <x v="2"/>
  </r>
  <r>
    <n v="6538"/>
    <d v="2024-07-30T02:39:58"/>
    <s v="199.232.196.209"/>
    <s v="172.16.1.66"/>
    <n v="6"/>
    <n v="1514"/>
    <n v="443"/>
    <n v="49753"/>
    <s v="A"/>
    <n v="1978672630"/>
    <x v="5"/>
  </r>
  <r>
    <n v="6539"/>
    <d v="2024-07-30T02:39:58"/>
    <s v="199.232.196.209"/>
    <s v="172.16.1.66"/>
    <n v="6"/>
    <n v="1514"/>
    <n v="443"/>
    <n v="49753"/>
    <s v="A"/>
    <n v="1978674090"/>
    <x v="5"/>
  </r>
  <r>
    <n v="6540"/>
    <d v="2024-07-30T02:39:58"/>
    <s v="199.232.196.209"/>
    <s v="172.16.1.66"/>
    <n v="6"/>
    <n v="1514"/>
    <n v="443"/>
    <n v="49753"/>
    <s v="A"/>
    <n v="1978675550"/>
    <x v="5"/>
  </r>
  <r>
    <n v="6541"/>
    <d v="2024-07-30T02:39:58"/>
    <s v="199.232.196.209"/>
    <s v="172.16.1.66"/>
    <n v="6"/>
    <n v="1514"/>
    <n v="443"/>
    <n v="49753"/>
    <s v="A"/>
    <n v="1978677010"/>
    <x v="5"/>
  </r>
  <r>
    <n v="6542"/>
    <d v="2024-07-30T02:39:58"/>
    <s v="199.232.196.209"/>
    <s v="172.16.1.66"/>
    <n v="6"/>
    <n v="1514"/>
    <n v="443"/>
    <n v="49753"/>
    <s v="A"/>
    <n v="1978678470"/>
    <x v="5"/>
  </r>
  <r>
    <n v="6543"/>
    <d v="2024-07-30T02:39:58"/>
    <s v="199.232.196.209"/>
    <s v="172.16.1.66"/>
    <n v="6"/>
    <n v="1514"/>
    <n v="443"/>
    <n v="49753"/>
    <s v="A"/>
    <n v="1978679930"/>
    <x v="5"/>
  </r>
  <r>
    <n v="6544"/>
    <d v="2024-07-30T02:39:58"/>
    <s v="199.232.196.209"/>
    <s v="172.16.1.66"/>
    <n v="6"/>
    <n v="1514"/>
    <n v="443"/>
    <n v="49753"/>
    <s v="A"/>
    <n v="1978681390"/>
    <x v="5"/>
  </r>
  <r>
    <n v="6545"/>
    <d v="2024-07-30T02:39:58"/>
    <s v="199.232.196.209"/>
    <s v="172.16.1.66"/>
    <n v="6"/>
    <n v="1514"/>
    <n v="443"/>
    <n v="49753"/>
    <s v="A"/>
    <n v="1978682850"/>
    <x v="5"/>
  </r>
  <r>
    <n v="6546"/>
    <d v="2024-07-30T02:39:58"/>
    <s v="199.232.196.209"/>
    <s v="172.16.1.66"/>
    <n v="6"/>
    <n v="1514"/>
    <n v="443"/>
    <n v="49753"/>
    <s v="A"/>
    <n v="1978684310"/>
    <x v="5"/>
  </r>
  <r>
    <n v="6547"/>
    <d v="2024-07-30T02:39:58"/>
    <s v="199.232.196.209"/>
    <s v="172.16.1.66"/>
    <n v="6"/>
    <n v="1514"/>
    <n v="443"/>
    <n v="49753"/>
    <s v="A"/>
    <n v="1978685770"/>
    <x v="5"/>
  </r>
  <r>
    <n v="6548"/>
    <d v="2024-07-30T02:39:58"/>
    <s v="199.232.196.209"/>
    <s v="172.16.1.66"/>
    <n v="6"/>
    <n v="1514"/>
    <n v="443"/>
    <n v="49753"/>
    <s v="A"/>
    <n v="1978687230"/>
    <x v="5"/>
  </r>
  <r>
    <n v="6549"/>
    <d v="2024-07-30T02:39:58"/>
    <s v="199.232.196.209"/>
    <s v="172.16.1.66"/>
    <n v="6"/>
    <n v="1514"/>
    <n v="443"/>
    <n v="49753"/>
    <s v="A"/>
    <n v="1978688690"/>
    <x v="5"/>
  </r>
  <r>
    <n v="6550"/>
    <d v="2024-07-30T02:39:58"/>
    <s v="199.232.196.209"/>
    <s v="172.16.1.66"/>
    <n v="6"/>
    <n v="1514"/>
    <n v="443"/>
    <n v="49753"/>
    <s v="A"/>
    <n v="1978690150"/>
    <x v="5"/>
  </r>
  <r>
    <n v="6551"/>
    <d v="2024-07-30T02:39:58"/>
    <s v="199.232.196.209"/>
    <s v="172.16.1.66"/>
    <n v="6"/>
    <n v="1514"/>
    <n v="443"/>
    <n v="49753"/>
    <s v="A"/>
    <n v="1978691610"/>
    <x v="5"/>
  </r>
  <r>
    <n v="6552"/>
    <d v="2024-07-30T02:39:58"/>
    <s v="199.232.196.209"/>
    <s v="172.16.1.66"/>
    <n v="6"/>
    <n v="1514"/>
    <n v="443"/>
    <n v="49753"/>
    <s v="A"/>
    <n v="1978693070"/>
    <x v="5"/>
  </r>
  <r>
    <n v="6553"/>
    <d v="2024-07-30T02:39:58"/>
    <s v="199.232.196.209"/>
    <s v="172.16.1.66"/>
    <n v="6"/>
    <n v="1514"/>
    <n v="443"/>
    <n v="49753"/>
    <s v="A"/>
    <n v="1978694530"/>
    <x v="5"/>
  </r>
  <r>
    <n v="6554"/>
    <d v="2024-07-30T02:39:58"/>
    <s v="199.232.196.209"/>
    <s v="172.16.1.66"/>
    <n v="6"/>
    <n v="1514"/>
    <n v="443"/>
    <n v="49753"/>
    <s v="A"/>
    <n v="1978695990"/>
    <x v="5"/>
  </r>
  <r>
    <n v="6555"/>
    <d v="2024-07-30T02:39:58"/>
    <s v="199.232.196.209"/>
    <s v="172.16.1.66"/>
    <n v="6"/>
    <n v="1514"/>
    <n v="443"/>
    <n v="49753"/>
    <s v="A"/>
    <n v="1978697450"/>
    <x v="5"/>
  </r>
  <r>
    <n v="6556"/>
    <d v="2024-07-30T02:39:58"/>
    <s v="199.232.196.209"/>
    <s v="172.16.1.66"/>
    <n v="6"/>
    <n v="1514"/>
    <n v="443"/>
    <n v="49753"/>
    <s v="A"/>
    <n v="1978698910"/>
    <x v="5"/>
  </r>
  <r>
    <n v="6557"/>
    <d v="2024-07-30T02:39:58"/>
    <s v="199.232.196.209"/>
    <s v="172.16.1.66"/>
    <n v="6"/>
    <n v="1514"/>
    <n v="443"/>
    <n v="49753"/>
    <s v="A"/>
    <n v="1978700370"/>
    <x v="5"/>
  </r>
  <r>
    <n v="6558"/>
    <d v="2024-07-30T02:39:58"/>
    <s v="199.232.196.209"/>
    <s v="172.16.1.66"/>
    <n v="6"/>
    <n v="1514"/>
    <n v="443"/>
    <n v="49753"/>
    <s v="A"/>
    <n v="1978701830"/>
    <x v="5"/>
  </r>
  <r>
    <n v="6559"/>
    <d v="2024-07-30T02:39:58"/>
    <s v="199.232.196.209"/>
    <s v="172.16.1.66"/>
    <n v="6"/>
    <n v="1514"/>
    <n v="443"/>
    <n v="49753"/>
    <s v="A"/>
    <n v="1978703290"/>
    <x v="5"/>
  </r>
  <r>
    <n v="6560"/>
    <d v="2024-07-30T02:39:58"/>
    <s v="199.232.196.209"/>
    <s v="172.16.1.66"/>
    <n v="6"/>
    <n v="1514"/>
    <n v="443"/>
    <n v="49753"/>
    <s v="A"/>
    <n v="1978704750"/>
    <x v="5"/>
  </r>
  <r>
    <n v="6561"/>
    <d v="2024-07-30T02:39:58"/>
    <s v="199.232.196.209"/>
    <s v="172.16.1.66"/>
    <n v="6"/>
    <n v="1514"/>
    <n v="443"/>
    <n v="49753"/>
    <s v="A"/>
    <n v="1978706210"/>
    <x v="5"/>
  </r>
  <r>
    <n v="6562"/>
    <d v="2024-07-30T02:39:58"/>
    <s v="199.232.196.209"/>
    <s v="172.16.1.66"/>
    <n v="6"/>
    <n v="1514"/>
    <n v="443"/>
    <n v="49753"/>
    <s v="A"/>
    <n v="1978707670"/>
    <x v="5"/>
  </r>
  <r>
    <n v="6563"/>
    <d v="2024-07-30T02:39:58"/>
    <s v="199.232.196.209"/>
    <s v="172.16.1.66"/>
    <n v="6"/>
    <n v="1514"/>
    <n v="443"/>
    <n v="49753"/>
    <s v="A"/>
    <n v="1978709130"/>
    <x v="5"/>
  </r>
  <r>
    <n v="6564"/>
    <d v="2024-07-30T02:39:58"/>
    <s v="199.232.196.209"/>
    <s v="172.16.1.66"/>
    <n v="6"/>
    <n v="1514"/>
    <n v="443"/>
    <n v="49753"/>
    <s v="A"/>
    <n v="1978710590"/>
    <x v="5"/>
  </r>
  <r>
    <n v="6565"/>
    <d v="2024-07-30T02:39:58"/>
    <s v="199.232.196.209"/>
    <s v="172.16.1.66"/>
    <n v="6"/>
    <n v="1514"/>
    <n v="443"/>
    <n v="49753"/>
    <s v="A"/>
    <n v="1978712050"/>
    <x v="5"/>
  </r>
  <r>
    <n v="6566"/>
    <d v="2024-07-30T02:39:58"/>
    <s v="199.232.196.209"/>
    <s v="172.16.1.66"/>
    <n v="6"/>
    <n v="1514"/>
    <n v="443"/>
    <n v="49753"/>
    <s v="A"/>
    <n v="1978713510"/>
    <x v="5"/>
  </r>
  <r>
    <n v="6567"/>
    <d v="2024-07-30T02:39:58"/>
    <s v="199.232.196.209"/>
    <s v="172.16.1.66"/>
    <n v="6"/>
    <n v="1514"/>
    <n v="443"/>
    <n v="49753"/>
    <s v="A"/>
    <n v="1978714970"/>
    <x v="5"/>
  </r>
  <r>
    <n v="6568"/>
    <d v="2024-07-30T02:39:58"/>
    <s v="199.232.196.209"/>
    <s v="172.16.1.66"/>
    <n v="6"/>
    <n v="1514"/>
    <n v="443"/>
    <n v="49753"/>
    <s v="A"/>
    <n v="1978716430"/>
    <x v="5"/>
  </r>
  <r>
    <n v="6569"/>
    <d v="2024-07-30T02:39:58"/>
    <s v="199.232.196.209"/>
    <s v="172.16.1.66"/>
    <n v="6"/>
    <n v="1514"/>
    <n v="443"/>
    <n v="49753"/>
    <s v="A"/>
    <n v="1978717890"/>
    <x v="5"/>
  </r>
  <r>
    <n v="6570"/>
    <d v="2024-07-30T02:39:58"/>
    <s v="199.232.196.209"/>
    <s v="172.16.1.66"/>
    <n v="6"/>
    <n v="1514"/>
    <n v="443"/>
    <n v="49753"/>
    <s v="A"/>
    <n v="1978719350"/>
    <x v="5"/>
  </r>
  <r>
    <n v="6571"/>
    <d v="2024-07-30T02:39:58"/>
    <s v="199.232.196.209"/>
    <s v="172.16.1.66"/>
    <n v="6"/>
    <n v="1514"/>
    <n v="443"/>
    <n v="49753"/>
    <s v="A"/>
    <n v="1978720810"/>
    <x v="5"/>
  </r>
  <r>
    <n v="6572"/>
    <d v="2024-07-30T02:39:58"/>
    <s v="199.232.196.209"/>
    <s v="172.16.1.66"/>
    <n v="6"/>
    <n v="1514"/>
    <n v="443"/>
    <n v="49753"/>
    <s v="A"/>
    <n v="1978722270"/>
    <x v="5"/>
  </r>
  <r>
    <n v="6573"/>
    <d v="2024-07-30T02:39:58"/>
    <s v="199.232.196.209"/>
    <s v="172.16.1.66"/>
    <n v="6"/>
    <n v="1514"/>
    <n v="443"/>
    <n v="49753"/>
    <s v="A"/>
    <n v="1978723730"/>
    <x v="5"/>
  </r>
  <r>
    <n v="6574"/>
    <d v="2024-07-30T02:39:58"/>
    <s v="199.232.196.209"/>
    <s v="172.16.1.66"/>
    <n v="6"/>
    <n v="1514"/>
    <n v="443"/>
    <n v="49753"/>
    <s v="A"/>
    <n v="1978725190"/>
    <x v="5"/>
  </r>
  <r>
    <n v="6575"/>
    <d v="2024-07-30T02:39:58"/>
    <s v="199.232.196.209"/>
    <s v="172.16.1.66"/>
    <n v="6"/>
    <n v="1514"/>
    <n v="443"/>
    <n v="49753"/>
    <s v="A"/>
    <n v="1978726650"/>
    <x v="5"/>
  </r>
  <r>
    <n v="6576"/>
    <d v="2024-07-30T02:39:58"/>
    <s v="199.232.196.209"/>
    <s v="172.16.1.66"/>
    <n v="6"/>
    <n v="1514"/>
    <n v="443"/>
    <n v="49753"/>
    <s v="A"/>
    <n v="1978728110"/>
    <x v="5"/>
  </r>
  <r>
    <n v="6577"/>
    <d v="2024-07-30T02:39:58"/>
    <s v="199.232.196.209"/>
    <s v="172.16.1.66"/>
    <n v="6"/>
    <n v="1514"/>
    <n v="443"/>
    <n v="49753"/>
    <s v="A"/>
    <n v="1978729570"/>
    <x v="5"/>
  </r>
  <r>
    <n v="6578"/>
    <d v="2024-07-30T02:39:58"/>
    <s v="199.232.196.209"/>
    <s v="172.16.1.66"/>
    <n v="6"/>
    <n v="1514"/>
    <n v="443"/>
    <n v="49753"/>
    <s v="A"/>
    <n v="1978731030"/>
    <x v="5"/>
  </r>
  <r>
    <n v="6579"/>
    <d v="2024-07-30T02:39:58"/>
    <s v="199.232.196.209"/>
    <s v="172.16.1.66"/>
    <n v="6"/>
    <n v="1514"/>
    <n v="443"/>
    <n v="49753"/>
    <s v="A"/>
    <n v="1978732490"/>
    <x v="5"/>
  </r>
  <r>
    <n v="6580"/>
    <d v="2024-07-30T02:39:58"/>
    <s v="199.232.196.209"/>
    <s v="172.16.1.66"/>
    <n v="6"/>
    <n v="1514"/>
    <n v="443"/>
    <n v="49753"/>
    <s v="A"/>
    <n v="1978733950"/>
    <x v="5"/>
  </r>
  <r>
    <n v="6581"/>
    <d v="2024-07-30T02:39:58"/>
    <s v="199.232.196.209"/>
    <s v="172.16.1.66"/>
    <n v="6"/>
    <n v="666"/>
    <n v="443"/>
    <n v="49753"/>
    <s v="PA"/>
    <n v="1978735410"/>
    <x v="5"/>
  </r>
  <r>
    <n v="6582"/>
    <d v="2024-07-30T02:39:58"/>
    <s v="199.232.196.209"/>
    <s v="172.16.1.66"/>
    <n v="6"/>
    <n v="1514"/>
    <n v="443"/>
    <n v="49752"/>
    <s v="A"/>
    <n v="3145222809"/>
    <x v="6"/>
  </r>
  <r>
    <n v="6583"/>
    <d v="2024-07-30T02:39:58"/>
    <s v="199.232.196.209"/>
    <s v="172.16.1.66"/>
    <n v="6"/>
    <n v="1514"/>
    <n v="443"/>
    <n v="49752"/>
    <s v="A"/>
    <n v="3145224269"/>
    <x v="6"/>
  </r>
  <r>
    <n v="6584"/>
    <d v="2024-07-30T02:39:58"/>
    <s v="199.232.196.209"/>
    <s v="172.16.1.66"/>
    <n v="6"/>
    <n v="1514"/>
    <n v="443"/>
    <n v="49752"/>
    <s v="A"/>
    <n v="3145225729"/>
    <x v="6"/>
  </r>
  <r>
    <n v="6585"/>
    <d v="2024-07-30T02:39:58"/>
    <s v="199.232.196.209"/>
    <s v="172.16.1.66"/>
    <n v="6"/>
    <n v="1514"/>
    <n v="443"/>
    <n v="49752"/>
    <s v="A"/>
    <n v="3145227189"/>
    <x v="6"/>
  </r>
  <r>
    <n v="6586"/>
    <d v="2024-07-30T02:39:58"/>
    <s v="199.232.196.209"/>
    <s v="172.16.1.66"/>
    <n v="6"/>
    <n v="1514"/>
    <n v="443"/>
    <n v="49752"/>
    <s v="A"/>
    <n v="3145228649"/>
    <x v="6"/>
  </r>
  <r>
    <n v="6587"/>
    <d v="2024-07-30T02:39:58"/>
    <s v="199.232.196.209"/>
    <s v="172.16.1.66"/>
    <n v="6"/>
    <n v="1514"/>
    <n v="443"/>
    <n v="49752"/>
    <s v="A"/>
    <n v="3145230109"/>
    <x v="6"/>
  </r>
  <r>
    <n v="6588"/>
    <d v="2024-07-30T02:39:58"/>
    <s v="199.232.196.209"/>
    <s v="172.16.1.66"/>
    <n v="6"/>
    <n v="1514"/>
    <n v="443"/>
    <n v="49752"/>
    <s v="A"/>
    <n v="3145231569"/>
    <x v="6"/>
  </r>
  <r>
    <n v="6589"/>
    <d v="2024-07-30T02:39:58"/>
    <s v="199.232.196.209"/>
    <s v="172.16.1.66"/>
    <n v="6"/>
    <n v="1514"/>
    <n v="443"/>
    <n v="49752"/>
    <s v="A"/>
    <n v="3145233029"/>
    <x v="6"/>
  </r>
  <r>
    <n v="6590"/>
    <d v="2024-07-30T02:39:58"/>
    <s v="199.232.196.209"/>
    <s v="172.16.1.66"/>
    <n v="6"/>
    <n v="1514"/>
    <n v="443"/>
    <n v="49752"/>
    <s v="A"/>
    <n v="3145234489"/>
    <x v="6"/>
  </r>
  <r>
    <n v="6591"/>
    <d v="2024-07-30T02:39:58"/>
    <s v="199.232.196.209"/>
    <s v="172.16.1.66"/>
    <n v="6"/>
    <n v="1514"/>
    <n v="443"/>
    <n v="49752"/>
    <s v="A"/>
    <n v="3145235949"/>
    <x v="6"/>
  </r>
  <r>
    <n v="6592"/>
    <d v="2024-07-30T02:39:58"/>
    <s v="199.232.196.209"/>
    <s v="172.16.1.66"/>
    <n v="6"/>
    <n v="1514"/>
    <n v="443"/>
    <n v="49752"/>
    <s v="A"/>
    <n v="3145237409"/>
    <x v="6"/>
  </r>
  <r>
    <n v="6593"/>
    <d v="2024-07-30T02:39:58"/>
    <s v="199.232.196.209"/>
    <s v="172.16.1.66"/>
    <n v="6"/>
    <n v="1514"/>
    <n v="443"/>
    <n v="49752"/>
    <s v="A"/>
    <n v="3145238869"/>
    <x v="6"/>
  </r>
  <r>
    <n v="6594"/>
    <d v="2024-07-30T02:39:58"/>
    <s v="199.232.196.209"/>
    <s v="172.16.1.66"/>
    <n v="6"/>
    <n v="1514"/>
    <n v="443"/>
    <n v="49752"/>
    <s v="A"/>
    <n v="3145240329"/>
    <x v="6"/>
  </r>
  <r>
    <n v="6595"/>
    <d v="2024-07-30T02:39:58"/>
    <s v="199.232.196.209"/>
    <s v="172.16.1.66"/>
    <n v="6"/>
    <n v="1514"/>
    <n v="443"/>
    <n v="49752"/>
    <s v="A"/>
    <n v="3145241789"/>
    <x v="6"/>
  </r>
  <r>
    <n v="6596"/>
    <d v="2024-07-30T02:39:58"/>
    <s v="199.232.196.209"/>
    <s v="172.16.1.66"/>
    <n v="6"/>
    <n v="1514"/>
    <n v="443"/>
    <n v="49752"/>
    <s v="A"/>
    <n v="3145243249"/>
    <x v="6"/>
  </r>
  <r>
    <n v="6597"/>
    <d v="2024-07-30T02:39:58"/>
    <s v="199.232.196.209"/>
    <s v="172.16.1.66"/>
    <n v="6"/>
    <n v="1514"/>
    <n v="443"/>
    <n v="49752"/>
    <s v="A"/>
    <n v="3145244709"/>
    <x v="6"/>
  </r>
  <r>
    <n v="6598"/>
    <d v="2024-07-30T02:39:58"/>
    <s v="199.232.196.209"/>
    <s v="172.16.1.66"/>
    <n v="6"/>
    <n v="1514"/>
    <n v="443"/>
    <n v="49752"/>
    <s v="A"/>
    <n v="3145246169"/>
    <x v="6"/>
  </r>
  <r>
    <n v="6599"/>
    <d v="2024-07-30T02:39:58"/>
    <s v="199.232.196.209"/>
    <s v="172.16.1.66"/>
    <n v="6"/>
    <n v="1514"/>
    <n v="443"/>
    <n v="49752"/>
    <s v="A"/>
    <n v="3145247629"/>
    <x v="6"/>
  </r>
  <r>
    <n v="6600"/>
    <d v="2024-07-30T02:39:58"/>
    <s v="199.232.196.209"/>
    <s v="172.16.1.66"/>
    <n v="6"/>
    <n v="170"/>
    <n v="443"/>
    <n v="49752"/>
    <s v="PA"/>
    <n v="3145249089"/>
    <x v="6"/>
  </r>
  <r>
    <n v="6601"/>
    <d v="2024-07-30T02:39:58"/>
    <s v="172.16.1.66"/>
    <s v="199.232.196.209"/>
    <n v="6"/>
    <n v="54"/>
    <n v="49752"/>
    <n v="443"/>
    <s v="A"/>
    <n v="3716198915"/>
    <x v="2"/>
  </r>
  <r>
    <n v="6602"/>
    <d v="2024-07-30T02:39:58"/>
    <s v="199.232.196.209"/>
    <s v="172.16.1.66"/>
    <n v="6"/>
    <n v="1514"/>
    <n v="443"/>
    <n v="49752"/>
    <s v="A"/>
    <n v="3145249205"/>
    <x v="6"/>
  </r>
  <r>
    <n v="6603"/>
    <d v="2024-07-30T02:39:58"/>
    <s v="199.232.196.209"/>
    <s v="172.16.1.66"/>
    <n v="6"/>
    <n v="1514"/>
    <n v="443"/>
    <n v="49752"/>
    <s v="A"/>
    <n v="3145250665"/>
    <x v="6"/>
  </r>
  <r>
    <n v="6604"/>
    <d v="2024-07-30T02:39:58"/>
    <s v="199.232.196.209"/>
    <s v="172.16.1.66"/>
    <n v="6"/>
    <n v="1514"/>
    <n v="443"/>
    <n v="49752"/>
    <s v="A"/>
    <n v="3145252125"/>
    <x v="6"/>
  </r>
  <r>
    <n v="6605"/>
    <d v="2024-07-30T02:39:58"/>
    <s v="199.232.196.209"/>
    <s v="172.16.1.66"/>
    <n v="6"/>
    <n v="1514"/>
    <n v="443"/>
    <n v="49752"/>
    <s v="A"/>
    <n v="3145253585"/>
    <x v="6"/>
  </r>
  <r>
    <n v="6606"/>
    <d v="2024-07-30T02:39:58"/>
    <s v="199.232.196.209"/>
    <s v="172.16.1.66"/>
    <n v="6"/>
    <n v="1514"/>
    <n v="443"/>
    <n v="49752"/>
    <s v="A"/>
    <n v="3145255045"/>
    <x v="6"/>
  </r>
  <r>
    <n v="6607"/>
    <d v="2024-07-30T02:39:58"/>
    <s v="199.232.196.209"/>
    <s v="172.16.1.66"/>
    <n v="6"/>
    <n v="1514"/>
    <n v="443"/>
    <n v="49752"/>
    <s v="A"/>
    <n v="3145256505"/>
    <x v="6"/>
  </r>
  <r>
    <n v="6608"/>
    <d v="2024-07-30T02:39:58"/>
    <s v="199.232.196.209"/>
    <s v="172.16.1.66"/>
    <n v="6"/>
    <n v="1514"/>
    <n v="443"/>
    <n v="49752"/>
    <s v="A"/>
    <n v="3145257965"/>
    <x v="6"/>
  </r>
  <r>
    <n v="6609"/>
    <d v="2024-07-30T02:39:58"/>
    <s v="199.232.196.209"/>
    <s v="172.16.1.66"/>
    <n v="6"/>
    <n v="1514"/>
    <n v="443"/>
    <n v="49752"/>
    <s v="A"/>
    <n v="3145259425"/>
    <x v="6"/>
  </r>
  <r>
    <n v="6610"/>
    <d v="2024-07-30T02:39:58"/>
    <s v="199.232.196.209"/>
    <s v="172.16.1.66"/>
    <n v="6"/>
    <n v="1514"/>
    <n v="443"/>
    <n v="49752"/>
    <s v="A"/>
    <n v="3145260885"/>
    <x v="6"/>
  </r>
  <r>
    <n v="6611"/>
    <d v="2024-07-30T02:39:58"/>
    <s v="172.16.1.66"/>
    <s v="199.232.196.209"/>
    <n v="6"/>
    <n v="54"/>
    <n v="49753"/>
    <n v="443"/>
    <s v="A"/>
    <n v="3258820720"/>
    <x v="2"/>
  </r>
  <r>
    <n v="6612"/>
    <d v="2024-07-30T02:39:58"/>
    <s v="199.232.196.209"/>
    <s v="172.16.1.66"/>
    <n v="6"/>
    <n v="1514"/>
    <n v="443"/>
    <n v="49752"/>
    <s v="A"/>
    <n v="3145262345"/>
    <x v="6"/>
  </r>
  <r>
    <n v="6613"/>
    <d v="2024-07-30T02:39:58"/>
    <s v="199.232.196.209"/>
    <s v="172.16.1.66"/>
    <n v="6"/>
    <n v="1514"/>
    <n v="443"/>
    <n v="49752"/>
    <s v="A"/>
    <n v="3145263805"/>
    <x v="6"/>
  </r>
  <r>
    <n v="6614"/>
    <d v="2024-07-30T02:39:58"/>
    <s v="199.232.196.209"/>
    <s v="172.16.1.66"/>
    <n v="6"/>
    <n v="1514"/>
    <n v="443"/>
    <n v="49752"/>
    <s v="A"/>
    <n v="3145265265"/>
    <x v="6"/>
  </r>
  <r>
    <n v="6615"/>
    <d v="2024-07-30T02:39:58"/>
    <s v="199.232.196.209"/>
    <s v="172.16.1.66"/>
    <n v="6"/>
    <n v="1514"/>
    <n v="443"/>
    <n v="49752"/>
    <s v="A"/>
    <n v="3145266725"/>
    <x v="6"/>
  </r>
  <r>
    <n v="6616"/>
    <d v="2024-07-30T02:39:58"/>
    <s v="199.232.196.209"/>
    <s v="172.16.1.66"/>
    <n v="6"/>
    <n v="1514"/>
    <n v="443"/>
    <n v="49752"/>
    <s v="A"/>
    <n v="3145268185"/>
    <x v="6"/>
  </r>
  <r>
    <n v="6617"/>
    <d v="2024-07-30T02:39:58"/>
    <s v="199.232.196.209"/>
    <s v="172.16.1.66"/>
    <n v="6"/>
    <n v="1514"/>
    <n v="443"/>
    <n v="49752"/>
    <s v="A"/>
    <n v="3145269645"/>
    <x v="6"/>
  </r>
  <r>
    <n v="6618"/>
    <d v="2024-07-30T02:39:58"/>
    <s v="199.232.196.209"/>
    <s v="172.16.1.66"/>
    <n v="6"/>
    <n v="1514"/>
    <n v="443"/>
    <n v="49752"/>
    <s v="A"/>
    <n v="3145271105"/>
    <x v="6"/>
  </r>
  <r>
    <n v="6619"/>
    <d v="2024-07-30T02:39:58"/>
    <s v="199.232.196.209"/>
    <s v="172.16.1.66"/>
    <n v="6"/>
    <n v="1514"/>
    <n v="443"/>
    <n v="49752"/>
    <s v="A"/>
    <n v="3145272565"/>
    <x v="6"/>
  </r>
  <r>
    <n v="6620"/>
    <d v="2024-07-30T02:39:58"/>
    <s v="199.232.196.209"/>
    <s v="172.16.1.66"/>
    <n v="6"/>
    <n v="1514"/>
    <n v="443"/>
    <n v="49752"/>
    <s v="A"/>
    <n v="3145274025"/>
    <x v="6"/>
  </r>
  <r>
    <n v="6621"/>
    <d v="2024-07-30T02:39:58"/>
    <s v="199.232.196.209"/>
    <s v="172.16.1.66"/>
    <n v="6"/>
    <n v="1514"/>
    <n v="443"/>
    <n v="49752"/>
    <s v="A"/>
    <n v="3145275485"/>
    <x v="6"/>
  </r>
  <r>
    <n v="6622"/>
    <d v="2024-07-30T02:39:58"/>
    <s v="199.232.196.209"/>
    <s v="172.16.1.66"/>
    <n v="6"/>
    <n v="1514"/>
    <n v="443"/>
    <n v="49752"/>
    <s v="A"/>
    <n v="3145276945"/>
    <x v="6"/>
  </r>
  <r>
    <n v="6623"/>
    <d v="2024-07-30T02:39:58"/>
    <s v="199.232.196.209"/>
    <s v="172.16.1.66"/>
    <n v="6"/>
    <n v="1514"/>
    <n v="443"/>
    <n v="49752"/>
    <s v="A"/>
    <n v="3145278405"/>
    <x v="6"/>
  </r>
  <r>
    <n v="6624"/>
    <d v="2024-07-30T02:39:58"/>
    <s v="199.232.196.209"/>
    <s v="172.16.1.66"/>
    <n v="6"/>
    <n v="1514"/>
    <n v="443"/>
    <n v="49752"/>
    <s v="A"/>
    <n v="3145279865"/>
    <x v="6"/>
  </r>
  <r>
    <n v="6625"/>
    <d v="2024-07-30T02:39:58"/>
    <s v="199.232.196.209"/>
    <s v="172.16.1.66"/>
    <n v="6"/>
    <n v="1514"/>
    <n v="443"/>
    <n v="49752"/>
    <s v="A"/>
    <n v="3145281325"/>
    <x v="6"/>
  </r>
  <r>
    <n v="6626"/>
    <d v="2024-07-30T02:39:58"/>
    <s v="199.232.196.209"/>
    <s v="172.16.1.66"/>
    <n v="6"/>
    <n v="1514"/>
    <n v="443"/>
    <n v="49752"/>
    <s v="A"/>
    <n v="3145282785"/>
    <x v="6"/>
  </r>
  <r>
    <n v="6627"/>
    <d v="2024-07-30T02:39:58"/>
    <s v="199.232.196.209"/>
    <s v="172.16.1.66"/>
    <n v="6"/>
    <n v="1514"/>
    <n v="443"/>
    <n v="49752"/>
    <s v="A"/>
    <n v="3145284245"/>
    <x v="6"/>
  </r>
  <r>
    <n v="6628"/>
    <d v="2024-07-30T02:39:58"/>
    <s v="199.232.196.209"/>
    <s v="172.16.1.66"/>
    <n v="6"/>
    <n v="1397"/>
    <n v="443"/>
    <n v="49752"/>
    <s v="PA"/>
    <n v="3145285705"/>
    <x v="6"/>
  </r>
  <r>
    <n v="6629"/>
    <d v="2024-07-30T02:39:58"/>
    <s v="172.16.1.66"/>
    <s v="199.232.196.209"/>
    <n v="6"/>
    <n v="54"/>
    <n v="49753"/>
    <n v="443"/>
    <s v="A"/>
    <n v="3258820720"/>
    <x v="2"/>
  </r>
  <r>
    <n v="6630"/>
    <d v="2024-07-30T02:39:58"/>
    <s v="199.232.196.209"/>
    <s v="172.16.1.66"/>
    <n v="6"/>
    <n v="1514"/>
    <n v="443"/>
    <n v="49753"/>
    <s v="A"/>
    <n v="1978736022"/>
    <x v="5"/>
  </r>
  <r>
    <n v="6631"/>
    <d v="2024-07-30T02:39:58"/>
    <s v="199.232.196.209"/>
    <s v="172.16.1.66"/>
    <n v="6"/>
    <n v="1514"/>
    <n v="443"/>
    <n v="49753"/>
    <s v="A"/>
    <n v="1978737482"/>
    <x v="5"/>
  </r>
  <r>
    <n v="6632"/>
    <d v="2024-07-30T02:39:58"/>
    <s v="199.232.196.209"/>
    <s v="172.16.1.66"/>
    <n v="6"/>
    <n v="1514"/>
    <n v="443"/>
    <n v="49753"/>
    <s v="A"/>
    <n v="1978738942"/>
    <x v="5"/>
  </r>
  <r>
    <n v="6633"/>
    <d v="2024-07-30T02:39:58"/>
    <s v="199.232.196.209"/>
    <s v="172.16.1.66"/>
    <n v="6"/>
    <n v="1514"/>
    <n v="443"/>
    <n v="49753"/>
    <s v="A"/>
    <n v="1978740402"/>
    <x v="5"/>
  </r>
  <r>
    <n v="6634"/>
    <d v="2024-07-30T02:39:58"/>
    <s v="199.232.196.209"/>
    <s v="172.16.1.66"/>
    <n v="6"/>
    <n v="1514"/>
    <n v="443"/>
    <n v="49753"/>
    <s v="A"/>
    <n v="1978741862"/>
    <x v="5"/>
  </r>
  <r>
    <n v="6635"/>
    <d v="2024-07-30T02:39:58"/>
    <s v="199.232.196.209"/>
    <s v="172.16.1.66"/>
    <n v="6"/>
    <n v="1514"/>
    <n v="443"/>
    <n v="49753"/>
    <s v="A"/>
    <n v="1978743322"/>
    <x v="5"/>
  </r>
  <r>
    <n v="6636"/>
    <d v="2024-07-30T02:39:58"/>
    <s v="199.232.196.209"/>
    <s v="172.16.1.66"/>
    <n v="6"/>
    <n v="1514"/>
    <n v="443"/>
    <n v="49753"/>
    <s v="A"/>
    <n v="1978744782"/>
    <x v="5"/>
  </r>
  <r>
    <n v="6637"/>
    <d v="2024-07-30T02:39:58"/>
    <s v="199.232.196.209"/>
    <s v="172.16.1.66"/>
    <n v="6"/>
    <n v="1514"/>
    <n v="443"/>
    <n v="49753"/>
    <s v="A"/>
    <n v="1978746242"/>
    <x v="5"/>
  </r>
  <r>
    <n v="6638"/>
    <d v="2024-07-30T02:39:58"/>
    <s v="199.232.196.209"/>
    <s v="172.16.1.66"/>
    <n v="6"/>
    <n v="1514"/>
    <n v="443"/>
    <n v="49753"/>
    <s v="A"/>
    <n v="1978747702"/>
    <x v="5"/>
  </r>
  <r>
    <n v="6639"/>
    <d v="2024-07-30T02:39:58"/>
    <s v="199.232.196.209"/>
    <s v="172.16.1.66"/>
    <n v="6"/>
    <n v="1514"/>
    <n v="443"/>
    <n v="49753"/>
    <s v="A"/>
    <n v="1978749162"/>
    <x v="5"/>
  </r>
  <r>
    <n v="6640"/>
    <d v="2024-07-30T02:39:58"/>
    <s v="199.232.196.209"/>
    <s v="172.16.1.66"/>
    <n v="6"/>
    <n v="1514"/>
    <n v="443"/>
    <n v="49753"/>
    <s v="A"/>
    <n v="1978750622"/>
    <x v="5"/>
  </r>
  <r>
    <n v="6641"/>
    <d v="2024-07-30T02:39:58"/>
    <s v="199.232.196.209"/>
    <s v="172.16.1.66"/>
    <n v="6"/>
    <n v="1514"/>
    <n v="443"/>
    <n v="49753"/>
    <s v="A"/>
    <n v="1978752082"/>
    <x v="5"/>
  </r>
  <r>
    <n v="6642"/>
    <d v="2024-07-30T02:39:58"/>
    <s v="199.232.196.209"/>
    <s v="172.16.1.66"/>
    <n v="6"/>
    <n v="1514"/>
    <n v="443"/>
    <n v="49753"/>
    <s v="A"/>
    <n v="1978753542"/>
    <x v="5"/>
  </r>
  <r>
    <n v="6643"/>
    <d v="2024-07-30T02:39:58"/>
    <s v="199.232.196.209"/>
    <s v="172.16.1.66"/>
    <n v="6"/>
    <n v="1514"/>
    <n v="443"/>
    <n v="49753"/>
    <s v="A"/>
    <n v="1978755002"/>
    <x v="5"/>
  </r>
  <r>
    <n v="6644"/>
    <d v="2024-07-30T02:39:58"/>
    <s v="199.232.196.209"/>
    <s v="172.16.1.66"/>
    <n v="6"/>
    <n v="1514"/>
    <n v="443"/>
    <n v="49753"/>
    <s v="A"/>
    <n v="1978756462"/>
    <x v="5"/>
  </r>
  <r>
    <n v="6645"/>
    <d v="2024-07-30T02:39:58"/>
    <s v="199.232.196.209"/>
    <s v="172.16.1.66"/>
    <n v="6"/>
    <n v="1514"/>
    <n v="443"/>
    <n v="49753"/>
    <s v="A"/>
    <n v="1978757922"/>
    <x v="5"/>
  </r>
  <r>
    <n v="6646"/>
    <d v="2024-07-30T02:39:58"/>
    <s v="199.232.196.209"/>
    <s v="172.16.1.66"/>
    <n v="6"/>
    <n v="1514"/>
    <n v="443"/>
    <n v="49753"/>
    <s v="A"/>
    <n v="1978759382"/>
    <x v="5"/>
  </r>
  <r>
    <n v="6647"/>
    <d v="2024-07-30T02:39:58"/>
    <s v="199.232.196.209"/>
    <s v="172.16.1.66"/>
    <n v="6"/>
    <n v="1514"/>
    <n v="443"/>
    <n v="49753"/>
    <s v="A"/>
    <n v="1978760842"/>
    <x v="5"/>
  </r>
  <r>
    <n v="6648"/>
    <d v="2024-07-30T02:39:58"/>
    <s v="199.232.196.209"/>
    <s v="172.16.1.66"/>
    <n v="6"/>
    <n v="1514"/>
    <n v="443"/>
    <n v="49753"/>
    <s v="A"/>
    <n v="1978762302"/>
    <x v="5"/>
  </r>
  <r>
    <n v="6649"/>
    <d v="2024-07-30T02:39:58"/>
    <s v="199.232.196.209"/>
    <s v="172.16.1.66"/>
    <n v="6"/>
    <n v="1514"/>
    <n v="443"/>
    <n v="49753"/>
    <s v="A"/>
    <n v="1978763762"/>
    <x v="5"/>
  </r>
  <r>
    <n v="6650"/>
    <d v="2024-07-30T02:39:58"/>
    <s v="199.232.196.209"/>
    <s v="172.16.1.66"/>
    <n v="6"/>
    <n v="1514"/>
    <n v="443"/>
    <n v="49753"/>
    <s v="A"/>
    <n v="1978765222"/>
    <x v="5"/>
  </r>
  <r>
    <n v="6651"/>
    <d v="2024-07-30T02:39:58"/>
    <s v="199.232.196.209"/>
    <s v="172.16.1.66"/>
    <n v="6"/>
    <n v="1514"/>
    <n v="443"/>
    <n v="49753"/>
    <s v="A"/>
    <n v="1978766682"/>
    <x v="5"/>
  </r>
  <r>
    <n v="6652"/>
    <d v="2024-07-30T02:39:58"/>
    <s v="199.232.196.209"/>
    <s v="172.16.1.66"/>
    <n v="6"/>
    <n v="1514"/>
    <n v="443"/>
    <n v="49753"/>
    <s v="A"/>
    <n v="1978768142"/>
    <x v="5"/>
  </r>
  <r>
    <n v="6653"/>
    <d v="2024-07-30T02:39:58"/>
    <s v="199.232.196.209"/>
    <s v="172.16.1.66"/>
    <n v="6"/>
    <n v="1514"/>
    <n v="443"/>
    <n v="49753"/>
    <s v="A"/>
    <n v="1978769602"/>
    <x v="5"/>
  </r>
  <r>
    <n v="6654"/>
    <d v="2024-07-30T02:39:58"/>
    <s v="199.232.196.209"/>
    <s v="172.16.1.66"/>
    <n v="6"/>
    <n v="1514"/>
    <n v="443"/>
    <n v="49753"/>
    <s v="A"/>
    <n v="1978771062"/>
    <x v="5"/>
  </r>
  <r>
    <n v="6655"/>
    <d v="2024-07-30T02:39:58"/>
    <s v="199.232.196.209"/>
    <s v="172.16.1.66"/>
    <n v="6"/>
    <n v="1514"/>
    <n v="443"/>
    <n v="49753"/>
    <s v="A"/>
    <n v="1978772522"/>
    <x v="5"/>
  </r>
  <r>
    <n v="6656"/>
    <d v="2024-07-30T02:39:58"/>
    <s v="199.232.196.209"/>
    <s v="172.16.1.66"/>
    <n v="6"/>
    <n v="1514"/>
    <n v="443"/>
    <n v="49753"/>
    <s v="A"/>
    <n v="1978773982"/>
    <x v="5"/>
  </r>
  <r>
    <n v="6657"/>
    <d v="2024-07-30T02:39:58"/>
    <s v="199.232.196.209"/>
    <s v="172.16.1.66"/>
    <n v="6"/>
    <n v="1514"/>
    <n v="443"/>
    <n v="49753"/>
    <s v="A"/>
    <n v="1978775442"/>
    <x v="5"/>
  </r>
  <r>
    <n v="6658"/>
    <d v="2024-07-30T02:39:58"/>
    <s v="199.232.196.209"/>
    <s v="172.16.1.66"/>
    <n v="6"/>
    <n v="1514"/>
    <n v="443"/>
    <n v="49753"/>
    <s v="A"/>
    <n v="1978776902"/>
    <x v="5"/>
  </r>
  <r>
    <n v="6659"/>
    <d v="2024-07-30T02:39:58"/>
    <s v="199.232.196.209"/>
    <s v="172.16.1.66"/>
    <n v="6"/>
    <n v="1514"/>
    <n v="443"/>
    <n v="49753"/>
    <s v="A"/>
    <n v="1978778362"/>
    <x v="5"/>
  </r>
  <r>
    <n v="6660"/>
    <d v="2024-07-30T02:39:58"/>
    <s v="199.232.196.209"/>
    <s v="172.16.1.66"/>
    <n v="6"/>
    <n v="1514"/>
    <n v="443"/>
    <n v="49753"/>
    <s v="A"/>
    <n v="1978779822"/>
    <x v="5"/>
  </r>
  <r>
    <n v="6661"/>
    <d v="2024-07-30T02:39:58"/>
    <s v="199.232.196.209"/>
    <s v="172.16.1.66"/>
    <n v="6"/>
    <n v="1514"/>
    <n v="443"/>
    <n v="49753"/>
    <s v="A"/>
    <n v="1978781282"/>
    <x v="5"/>
  </r>
  <r>
    <n v="6662"/>
    <d v="2024-07-30T02:39:58"/>
    <s v="199.232.196.209"/>
    <s v="172.16.1.66"/>
    <n v="6"/>
    <n v="1514"/>
    <n v="443"/>
    <n v="49753"/>
    <s v="A"/>
    <n v="1978782742"/>
    <x v="5"/>
  </r>
  <r>
    <n v="6663"/>
    <d v="2024-07-30T02:39:58"/>
    <s v="199.232.196.209"/>
    <s v="172.16.1.66"/>
    <n v="6"/>
    <n v="1514"/>
    <n v="443"/>
    <n v="49753"/>
    <s v="A"/>
    <n v="1978784202"/>
    <x v="5"/>
  </r>
  <r>
    <n v="6664"/>
    <d v="2024-07-30T02:39:58"/>
    <s v="199.232.196.209"/>
    <s v="172.16.1.66"/>
    <n v="6"/>
    <n v="1514"/>
    <n v="443"/>
    <n v="49753"/>
    <s v="A"/>
    <n v="1978785662"/>
    <x v="5"/>
  </r>
  <r>
    <n v="6665"/>
    <d v="2024-07-30T02:39:58"/>
    <s v="199.232.196.209"/>
    <s v="172.16.1.66"/>
    <n v="6"/>
    <n v="1514"/>
    <n v="443"/>
    <n v="49753"/>
    <s v="A"/>
    <n v="1978787122"/>
    <x v="5"/>
  </r>
  <r>
    <n v="6666"/>
    <d v="2024-07-30T02:39:58"/>
    <s v="199.232.196.209"/>
    <s v="172.16.1.66"/>
    <n v="6"/>
    <n v="1514"/>
    <n v="443"/>
    <n v="49753"/>
    <s v="A"/>
    <n v="1978788582"/>
    <x v="5"/>
  </r>
  <r>
    <n v="6667"/>
    <d v="2024-07-30T02:39:58"/>
    <s v="199.232.196.209"/>
    <s v="172.16.1.66"/>
    <n v="6"/>
    <n v="901"/>
    <n v="443"/>
    <n v="49753"/>
    <s v="PA"/>
    <n v="1978790042"/>
    <x v="5"/>
  </r>
  <r>
    <n v="6668"/>
    <d v="2024-07-30T02:39:58"/>
    <s v="172.16.1.66"/>
    <s v="199.232.196.209"/>
    <n v="6"/>
    <n v="54"/>
    <n v="49753"/>
    <n v="443"/>
    <s v="A"/>
    <n v="3258820720"/>
    <x v="2"/>
  </r>
  <r>
    <n v="6669"/>
    <d v="2024-07-30T02:39:58"/>
    <s v="172.16.1.66"/>
    <s v="199.232.196.209"/>
    <n v="6"/>
    <n v="54"/>
    <n v="49752"/>
    <n v="443"/>
    <s v="A"/>
    <n v="3716198915"/>
    <x v="2"/>
  </r>
  <r>
    <n v="6670"/>
    <d v="2024-07-30T02:39:58"/>
    <s v="199.232.196.209"/>
    <s v="172.16.1.66"/>
    <n v="6"/>
    <n v="55"/>
    <n v="443"/>
    <n v="49753"/>
    <s v="PA"/>
    <n v="1978790889"/>
    <x v="5"/>
  </r>
  <r>
    <n v="6671"/>
    <d v="2024-07-30T02:39:58"/>
    <s v="199.232.196.209"/>
    <s v="172.16.1.66"/>
    <n v="6"/>
    <n v="1514"/>
    <n v="443"/>
    <n v="49752"/>
    <s v="A"/>
    <n v="3145287048"/>
    <x v="6"/>
  </r>
  <r>
    <n v="6672"/>
    <d v="2024-07-30T02:39:58"/>
    <s v="199.232.196.209"/>
    <s v="172.16.1.66"/>
    <n v="6"/>
    <n v="1514"/>
    <n v="443"/>
    <n v="49752"/>
    <s v="A"/>
    <n v="3145288508"/>
    <x v="6"/>
  </r>
  <r>
    <n v="6673"/>
    <d v="2024-07-30T02:39:58"/>
    <s v="199.232.196.209"/>
    <s v="172.16.1.66"/>
    <n v="6"/>
    <n v="1514"/>
    <n v="443"/>
    <n v="49752"/>
    <s v="A"/>
    <n v="3145289968"/>
    <x v="6"/>
  </r>
  <r>
    <n v="6674"/>
    <d v="2024-07-30T02:39:58"/>
    <s v="199.232.196.209"/>
    <s v="172.16.1.66"/>
    <n v="6"/>
    <n v="1514"/>
    <n v="443"/>
    <n v="49752"/>
    <s v="A"/>
    <n v="3145291428"/>
    <x v="6"/>
  </r>
  <r>
    <n v="6675"/>
    <d v="2024-07-30T02:39:58"/>
    <s v="199.232.196.209"/>
    <s v="172.16.1.66"/>
    <n v="6"/>
    <n v="1514"/>
    <n v="443"/>
    <n v="49752"/>
    <s v="A"/>
    <n v="3145292888"/>
    <x v="6"/>
  </r>
  <r>
    <n v="6676"/>
    <d v="2024-07-30T02:39:58"/>
    <s v="199.232.196.209"/>
    <s v="172.16.1.66"/>
    <n v="6"/>
    <n v="1514"/>
    <n v="443"/>
    <n v="49752"/>
    <s v="A"/>
    <n v="3145294348"/>
    <x v="6"/>
  </r>
  <r>
    <n v="6677"/>
    <d v="2024-07-30T02:39:58"/>
    <s v="199.232.196.209"/>
    <s v="172.16.1.66"/>
    <n v="6"/>
    <n v="1514"/>
    <n v="443"/>
    <n v="49752"/>
    <s v="A"/>
    <n v="3145295808"/>
    <x v="6"/>
  </r>
  <r>
    <n v="6678"/>
    <d v="2024-07-30T02:39:58"/>
    <s v="199.232.196.209"/>
    <s v="172.16.1.66"/>
    <n v="6"/>
    <n v="1514"/>
    <n v="443"/>
    <n v="49752"/>
    <s v="A"/>
    <n v="3145297268"/>
    <x v="6"/>
  </r>
  <r>
    <n v="6679"/>
    <d v="2024-07-30T02:39:58"/>
    <s v="199.232.196.209"/>
    <s v="172.16.1.66"/>
    <n v="6"/>
    <n v="1514"/>
    <n v="443"/>
    <n v="49752"/>
    <s v="A"/>
    <n v="3145298728"/>
    <x v="6"/>
  </r>
  <r>
    <n v="6680"/>
    <d v="2024-07-30T02:39:58"/>
    <s v="199.232.196.209"/>
    <s v="172.16.1.66"/>
    <n v="6"/>
    <n v="1514"/>
    <n v="443"/>
    <n v="49752"/>
    <s v="A"/>
    <n v="3145300188"/>
    <x v="6"/>
  </r>
  <r>
    <n v="6681"/>
    <d v="2024-07-30T02:39:58"/>
    <s v="199.232.196.209"/>
    <s v="172.16.1.66"/>
    <n v="6"/>
    <n v="1514"/>
    <n v="443"/>
    <n v="49752"/>
    <s v="A"/>
    <n v="3145301648"/>
    <x v="6"/>
  </r>
  <r>
    <n v="6682"/>
    <d v="2024-07-30T02:39:58"/>
    <s v="199.232.196.209"/>
    <s v="172.16.1.66"/>
    <n v="6"/>
    <n v="1514"/>
    <n v="443"/>
    <n v="49752"/>
    <s v="A"/>
    <n v="3145303108"/>
    <x v="6"/>
  </r>
  <r>
    <n v="6683"/>
    <d v="2024-07-30T02:39:58"/>
    <s v="199.232.196.209"/>
    <s v="172.16.1.66"/>
    <n v="6"/>
    <n v="1514"/>
    <n v="443"/>
    <n v="49752"/>
    <s v="A"/>
    <n v="3145304568"/>
    <x v="6"/>
  </r>
  <r>
    <n v="6684"/>
    <d v="2024-07-30T02:39:58"/>
    <s v="199.232.196.209"/>
    <s v="172.16.1.66"/>
    <n v="6"/>
    <n v="1514"/>
    <n v="443"/>
    <n v="49752"/>
    <s v="A"/>
    <n v="3145306028"/>
    <x v="6"/>
  </r>
  <r>
    <n v="6685"/>
    <d v="2024-07-30T02:39:58"/>
    <s v="199.232.196.209"/>
    <s v="172.16.1.66"/>
    <n v="6"/>
    <n v="1514"/>
    <n v="443"/>
    <n v="49752"/>
    <s v="A"/>
    <n v="3145307488"/>
    <x v="6"/>
  </r>
  <r>
    <n v="6686"/>
    <d v="2024-07-30T02:39:58"/>
    <s v="199.232.196.209"/>
    <s v="172.16.1.66"/>
    <n v="6"/>
    <n v="1514"/>
    <n v="443"/>
    <n v="49752"/>
    <s v="A"/>
    <n v="3145308948"/>
    <x v="6"/>
  </r>
  <r>
    <n v="6687"/>
    <d v="2024-07-30T02:39:58"/>
    <s v="199.232.196.209"/>
    <s v="172.16.1.66"/>
    <n v="6"/>
    <n v="1514"/>
    <n v="443"/>
    <n v="49752"/>
    <s v="A"/>
    <n v="3145310408"/>
    <x v="6"/>
  </r>
  <r>
    <n v="6688"/>
    <d v="2024-07-30T02:39:58"/>
    <s v="199.232.196.209"/>
    <s v="172.16.1.66"/>
    <n v="6"/>
    <n v="1514"/>
    <n v="443"/>
    <n v="49752"/>
    <s v="A"/>
    <n v="3145311868"/>
    <x v="6"/>
  </r>
  <r>
    <n v="6689"/>
    <d v="2024-07-30T02:39:58"/>
    <s v="199.232.196.209"/>
    <s v="172.16.1.66"/>
    <n v="6"/>
    <n v="1514"/>
    <n v="443"/>
    <n v="49752"/>
    <s v="A"/>
    <n v="3145313328"/>
    <x v="6"/>
  </r>
  <r>
    <n v="6690"/>
    <d v="2024-07-30T02:39:58"/>
    <s v="199.232.196.209"/>
    <s v="172.16.1.66"/>
    <n v="6"/>
    <n v="1514"/>
    <n v="443"/>
    <n v="49752"/>
    <s v="A"/>
    <n v="3145314788"/>
    <x v="6"/>
  </r>
  <r>
    <n v="6691"/>
    <d v="2024-07-30T02:39:58"/>
    <s v="199.232.196.209"/>
    <s v="172.16.1.66"/>
    <n v="6"/>
    <n v="1514"/>
    <n v="443"/>
    <n v="49752"/>
    <s v="A"/>
    <n v="3145316248"/>
    <x v="6"/>
  </r>
  <r>
    <n v="6692"/>
    <d v="2024-07-30T02:39:58"/>
    <s v="199.232.196.209"/>
    <s v="172.16.1.66"/>
    <n v="6"/>
    <n v="1514"/>
    <n v="443"/>
    <n v="49752"/>
    <s v="A"/>
    <n v="3145317708"/>
    <x v="6"/>
  </r>
  <r>
    <n v="6693"/>
    <d v="2024-07-30T02:39:58"/>
    <s v="199.232.196.209"/>
    <s v="172.16.1.66"/>
    <n v="6"/>
    <n v="1514"/>
    <n v="443"/>
    <n v="49752"/>
    <s v="A"/>
    <n v="3145319168"/>
    <x v="6"/>
  </r>
  <r>
    <n v="6694"/>
    <d v="2024-07-30T02:39:58"/>
    <s v="199.232.196.209"/>
    <s v="172.16.1.66"/>
    <n v="6"/>
    <n v="1514"/>
    <n v="443"/>
    <n v="49752"/>
    <s v="A"/>
    <n v="3145320628"/>
    <x v="6"/>
  </r>
  <r>
    <n v="6695"/>
    <d v="2024-07-30T02:39:58"/>
    <s v="199.232.196.209"/>
    <s v="172.16.1.66"/>
    <n v="6"/>
    <n v="1514"/>
    <n v="443"/>
    <n v="49752"/>
    <s v="A"/>
    <n v="3145322088"/>
    <x v="6"/>
  </r>
  <r>
    <n v="6696"/>
    <d v="2024-07-30T02:39:58"/>
    <s v="199.232.196.209"/>
    <s v="172.16.1.66"/>
    <n v="6"/>
    <n v="1514"/>
    <n v="443"/>
    <n v="49752"/>
    <s v="A"/>
    <n v="3145323548"/>
    <x v="6"/>
  </r>
  <r>
    <n v="6697"/>
    <d v="2024-07-30T02:39:58"/>
    <s v="199.232.196.209"/>
    <s v="172.16.1.66"/>
    <n v="6"/>
    <n v="1514"/>
    <n v="443"/>
    <n v="49752"/>
    <s v="A"/>
    <n v="3145325008"/>
    <x v="6"/>
  </r>
  <r>
    <n v="6698"/>
    <d v="2024-07-30T02:39:58"/>
    <s v="199.232.196.209"/>
    <s v="172.16.1.66"/>
    <n v="6"/>
    <n v="1514"/>
    <n v="443"/>
    <n v="49752"/>
    <s v="A"/>
    <n v="3145326468"/>
    <x v="6"/>
  </r>
  <r>
    <n v="6699"/>
    <d v="2024-07-30T02:39:58"/>
    <s v="199.232.196.209"/>
    <s v="172.16.1.66"/>
    <n v="6"/>
    <n v="1514"/>
    <n v="443"/>
    <n v="49752"/>
    <s v="A"/>
    <n v="3145327928"/>
    <x v="6"/>
  </r>
  <r>
    <n v="6700"/>
    <d v="2024-07-30T02:39:58"/>
    <s v="199.232.196.209"/>
    <s v="172.16.1.66"/>
    <n v="6"/>
    <n v="1514"/>
    <n v="443"/>
    <n v="49752"/>
    <s v="A"/>
    <n v="3145329388"/>
    <x v="6"/>
  </r>
  <r>
    <n v="6701"/>
    <d v="2024-07-30T02:39:58"/>
    <s v="199.232.196.209"/>
    <s v="172.16.1.66"/>
    <n v="6"/>
    <n v="1514"/>
    <n v="443"/>
    <n v="49752"/>
    <s v="A"/>
    <n v="3145330848"/>
    <x v="6"/>
  </r>
  <r>
    <n v="6702"/>
    <d v="2024-07-30T02:39:58"/>
    <s v="199.232.196.209"/>
    <s v="172.16.1.66"/>
    <n v="6"/>
    <n v="1514"/>
    <n v="443"/>
    <n v="49752"/>
    <s v="A"/>
    <n v="3145332308"/>
    <x v="6"/>
  </r>
  <r>
    <n v="6703"/>
    <d v="2024-07-30T02:39:58"/>
    <s v="199.232.196.209"/>
    <s v="172.16.1.66"/>
    <n v="6"/>
    <n v="1514"/>
    <n v="443"/>
    <n v="49752"/>
    <s v="A"/>
    <n v="3145333768"/>
    <x v="6"/>
  </r>
  <r>
    <n v="6704"/>
    <d v="2024-07-30T02:39:58"/>
    <s v="199.232.196.209"/>
    <s v="172.16.1.66"/>
    <n v="6"/>
    <n v="1514"/>
    <n v="443"/>
    <n v="49752"/>
    <s v="A"/>
    <n v="3145335228"/>
    <x v="6"/>
  </r>
  <r>
    <n v="6705"/>
    <d v="2024-07-30T02:39:58"/>
    <s v="199.232.196.209"/>
    <s v="172.16.1.66"/>
    <n v="6"/>
    <n v="1514"/>
    <n v="443"/>
    <n v="49752"/>
    <s v="A"/>
    <n v="3145336688"/>
    <x v="6"/>
  </r>
  <r>
    <n v="6706"/>
    <d v="2024-07-30T02:39:58"/>
    <s v="199.232.196.209"/>
    <s v="172.16.1.66"/>
    <n v="6"/>
    <n v="1514"/>
    <n v="443"/>
    <n v="49752"/>
    <s v="A"/>
    <n v="3145338148"/>
    <x v="6"/>
  </r>
  <r>
    <n v="6707"/>
    <d v="2024-07-30T02:39:58"/>
    <s v="199.232.196.209"/>
    <s v="172.16.1.66"/>
    <n v="6"/>
    <n v="1514"/>
    <n v="443"/>
    <n v="49752"/>
    <s v="A"/>
    <n v="3145339608"/>
    <x v="6"/>
  </r>
  <r>
    <n v="6708"/>
    <d v="2024-07-30T02:39:58"/>
    <s v="199.232.196.209"/>
    <s v="172.16.1.66"/>
    <n v="6"/>
    <n v="1514"/>
    <n v="443"/>
    <n v="49752"/>
    <s v="A"/>
    <n v="3145341068"/>
    <x v="6"/>
  </r>
  <r>
    <n v="6709"/>
    <d v="2024-07-30T02:39:58"/>
    <s v="199.232.196.209"/>
    <s v="172.16.1.66"/>
    <n v="6"/>
    <n v="1514"/>
    <n v="443"/>
    <n v="49752"/>
    <s v="A"/>
    <n v="3145342528"/>
    <x v="6"/>
  </r>
  <r>
    <n v="6710"/>
    <d v="2024-07-30T02:39:58"/>
    <s v="199.232.196.209"/>
    <s v="172.16.1.66"/>
    <n v="6"/>
    <n v="1514"/>
    <n v="443"/>
    <n v="49752"/>
    <s v="A"/>
    <n v="3145343988"/>
    <x v="6"/>
  </r>
  <r>
    <n v="6711"/>
    <d v="2024-07-30T02:39:58"/>
    <s v="199.232.196.209"/>
    <s v="172.16.1.66"/>
    <n v="6"/>
    <n v="1514"/>
    <n v="443"/>
    <n v="49752"/>
    <s v="A"/>
    <n v="3145345448"/>
    <x v="6"/>
  </r>
  <r>
    <n v="6712"/>
    <d v="2024-07-30T02:39:58"/>
    <s v="199.232.196.209"/>
    <s v="172.16.1.66"/>
    <n v="6"/>
    <n v="1514"/>
    <n v="443"/>
    <n v="49752"/>
    <s v="A"/>
    <n v="3145346908"/>
    <x v="6"/>
  </r>
  <r>
    <n v="6713"/>
    <d v="2024-07-30T02:39:58"/>
    <s v="199.232.196.209"/>
    <s v="172.16.1.66"/>
    <n v="6"/>
    <n v="1514"/>
    <n v="443"/>
    <n v="49752"/>
    <s v="A"/>
    <n v="3145348368"/>
    <x v="6"/>
  </r>
  <r>
    <n v="6714"/>
    <d v="2024-07-30T02:39:58"/>
    <s v="199.232.196.209"/>
    <s v="172.16.1.66"/>
    <n v="6"/>
    <n v="1513"/>
    <n v="443"/>
    <n v="49752"/>
    <s v="PA"/>
    <n v="3145349828"/>
    <x v="6"/>
  </r>
  <r>
    <n v="6715"/>
    <d v="2024-07-30T02:39:58"/>
    <s v="172.16.1.66"/>
    <s v="199.232.196.209"/>
    <n v="6"/>
    <n v="54"/>
    <n v="49753"/>
    <n v="443"/>
    <s v="A"/>
    <n v="3258820720"/>
    <x v="2"/>
  </r>
  <r>
    <n v="6716"/>
    <d v="2024-07-30T02:39:58"/>
    <s v="199.232.196.209"/>
    <s v="172.16.1.66"/>
    <n v="6"/>
    <n v="1514"/>
    <n v="443"/>
    <n v="49753"/>
    <s v="A"/>
    <n v="1978790890"/>
    <x v="5"/>
  </r>
  <r>
    <n v="6717"/>
    <d v="2024-07-30T02:39:58"/>
    <s v="199.232.196.209"/>
    <s v="172.16.1.66"/>
    <n v="6"/>
    <n v="1514"/>
    <n v="443"/>
    <n v="49753"/>
    <s v="A"/>
    <n v="1978792350"/>
    <x v="5"/>
  </r>
  <r>
    <n v="6718"/>
    <d v="2024-07-30T02:39:58"/>
    <s v="199.232.196.209"/>
    <s v="172.16.1.66"/>
    <n v="6"/>
    <n v="1514"/>
    <n v="443"/>
    <n v="49753"/>
    <s v="A"/>
    <n v="1978793810"/>
    <x v="5"/>
  </r>
  <r>
    <n v="6719"/>
    <d v="2024-07-30T02:39:58"/>
    <s v="199.232.196.209"/>
    <s v="172.16.1.66"/>
    <n v="6"/>
    <n v="1514"/>
    <n v="443"/>
    <n v="49753"/>
    <s v="A"/>
    <n v="1978795270"/>
    <x v="5"/>
  </r>
  <r>
    <n v="6720"/>
    <d v="2024-07-30T02:39:58"/>
    <s v="199.232.196.209"/>
    <s v="172.16.1.66"/>
    <n v="6"/>
    <n v="1514"/>
    <n v="443"/>
    <n v="49753"/>
    <s v="A"/>
    <n v="1978796730"/>
    <x v="5"/>
  </r>
  <r>
    <n v="6721"/>
    <d v="2024-07-30T02:39:58"/>
    <s v="199.232.196.209"/>
    <s v="172.16.1.66"/>
    <n v="6"/>
    <n v="1514"/>
    <n v="443"/>
    <n v="49753"/>
    <s v="PA"/>
    <n v="1978798190"/>
    <x v="5"/>
  </r>
  <r>
    <n v="6722"/>
    <d v="2024-07-30T02:39:58"/>
    <s v="172.16.1.66"/>
    <s v="199.232.196.209"/>
    <n v="6"/>
    <n v="54"/>
    <n v="49753"/>
    <n v="443"/>
    <s v="A"/>
    <n v="3258820720"/>
    <x v="2"/>
  </r>
  <r>
    <n v="6723"/>
    <d v="2024-07-30T02:39:58"/>
    <s v="172.16.1.66"/>
    <s v="199.232.196.209"/>
    <n v="6"/>
    <n v="54"/>
    <n v="49752"/>
    <n v="443"/>
    <s v="A"/>
    <n v="3716198915"/>
    <x v="2"/>
  </r>
  <r>
    <n v="6724"/>
    <d v="2024-07-30T02:39:58"/>
    <s v="199.232.196.209"/>
    <s v="172.16.1.66"/>
    <n v="6"/>
    <n v="1514"/>
    <n v="443"/>
    <n v="49752"/>
    <s v="A"/>
    <n v="3145351287"/>
    <x v="6"/>
  </r>
  <r>
    <n v="6725"/>
    <d v="2024-07-30T02:39:58"/>
    <s v="199.232.196.209"/>
    <s v="172.16.1.66"/>
    <n v="6"/>
    <n v="1514"/>
    <n v="443"/>
    <n v="49752"/>
    <s v="A"/>
    <n v="3145352747"/>
    <x v="6"/>
  </r>
  <r>
    <n v="6726"/>
    <d v="2024-07-30T02:39:58"/>
    <s v="199.232.196.209"/>
    <s v="172.16.1.66"/>
    <n v="6"/>
    <n v="1514"/>
    <n v="443"/>
    <n v="49752"/>
    <s v="A"/>
    <n v="3145354207"/>
    <x v="6"/>
  </r>
  <r>
    <n v="6727"/>
    <d v="2024-07-30T02:39:58"/>
    <s v="199.232.196.209"/>
    <s v="172.16.1.66"/>
    <n v="6"/>
    <n v="1514"/>
    <n v="443"/>
    <n v="49752"/>
    <s v="A"/>
    <n v="3145355667"/>
    <x v="6"/>
  </r>
  <r>
    <n v="6728"/>
    <d v="2024-07-30T02:39:58"/>
    <s v="199.232.196.209"/>
    <s v="172.16.1.66"/>
    <n v="6"/>
    <n v="1514"/>
    <n v="443"/>
    <n v="49752"/>
    <s v="A"/>
    <n v="3145357127"/>
    <x v="6"/>
  </r>
  <r>
    <n v="6729"/>
    <d v="2024-07-30T02:39:58"/>
    <s v="199.232.196.209"/>
    <s v="172.16.1.66"/>
    <n v="6"/>
    <n v="1514"/>
    <n v="443"/>
    <n v="49752"/>
    <s v="A"/>
    <n v="3145358587"/>
    <x v="6"/>
  </r>
  <r>
    <n v="6730"/>
    <d v="2024-07-30T02:39:58"/>
    <s v="199.232.196.209"/>
    <s v="172.16.1.66"/>
    <n v="6"/>
    <n v="1514"/>
    <n v="443"/>
    <n v="49752"/>
    <s v="A"/>
    <n v="3145360047"/>
    <x v="6"/>
  </r>
  <r>
    <n v="6731"/>
    <d v="2024-07-30T02:39:58"/>
    <s v="199.232.196.209"/>
    <s v="172.16.1.66"/>
    <n v="6"/>
    <n v="1514"/>
    <n v="443"/>
    <n v="49752"/>
    <s v="A"/>
    <n v="3145361507"/>
    <x v="6"/>
  </r>
  <r>
    <n v="6732"/>
    <d v="2024-07-30T02:39:58"/>
    <s v="199.232.196.209"/>
    <s v="172.16.1.66"/>
    <n v="6"/>
    <n v="1514"/>
    <n v="443"/>
    <n v="49752"/>
    <s v="A"/>
    <n v="3145362967"/>
    <x v="6"/>
  </r>
  <r>
    <n v="6733"/>
    <d v="2024-07-30T02:39:58"/>
    <s v="199.232.196.209"/>
    <s v="172.16.1.66"/>
    <n v="6"/>
    <n v="1514"/>
    <n v="443"/>
    <n v="49752"/>
    <s v="A"/>
    <n v="3145364427"/>
    <x v="6"/>
  </r>
  <r>
    <n v="6734"/>
    <d v="2024-07-30T02:39:58"/>
    <s v="199.232.196.209"/>
    <s v="172.16.1.66"/>
    <n v="6"/>
    <n v="1514"/>
    <n v="443"/>
    <n v="49752"/>
    <s v="A"/>
    <n v="3145365887"/>
    <x v="6"/>
  </r>
  <r>
    <n v="6735"/>
    <d v="2024-07-30T02:39:58"/>
    <s v="199.232.196.209"/>
    <s v="172.16.1.66"/>
    <n v="6"/>
    <n v="1514"/>
    <n v="443"/>
    <n v="49752"/>
    <s v="A"/>
    <n v="3145367347"/>
    <x v="6"/>
  </r>
  <r>
    <n v="6736"/>
    <d v="2024-07-30T02:39:58"/>
    <s v="199.232.196.209"/>
    <s v="172.16.1.66"/>
    <n v="6"/>
    <n v="1514"/>
    <n v="443"/>
    <n v="49752"/>
    <s v="A"/>
    <n v="3145368807"/>
    <x v="6"/>
  </r>
  <r>
    <n v="6737"/>
    <d v="2024-07-30T02:39:58"/>
    <s v="199.232.196.209"/>
    <s v="172.16.1.66"/>
    <n v="6"/>
    <n v="1514"/>
    <n v="443"/>
    <n v="49752"/>
    <s v="A"/>
    <n v="3145370267"/>
    <x v="6"/>
  </r>
  <r>
    <n v="6738"/>
    <d v="2024-07-30T02:39:58"/>
    <s v="199.232.196.209"/>
    <s v="172.16.1.66"/>
    <n v="6"/>
    <n v="1514"/>
    <n v="443"/>
    <n v="49752"/>
    <s v="A"/>
    <n v="3145371727"/>
    <x v="6"/>
  </r>
  <r>
    <n v="6739"/>
    <d v="2024-07-30T02:39:58"/>
    <s v="199.232.196.209"/>
    <s v="172.16.1.66"/>
    <n v="6"/>
    <n v="1514"/>
    <n v="443"/>
    <n v="49752"/>
    <s v="A"/>
    <n v="3145373187"/>
    <x v="6"/>
  </r>
  <r>
    <n v="6740"/>
    <d v="2024-07-30T02:39:58"/>
    <s v="199.232.196.209"/>
    <s v="172.16.1.66"/>
    <n v="6"/>
    <n v="1514"/>
    <n v="443"/>
    <n v="49752"/>
    <s v="A"/>
    <n v="3145374647"/>
    <x v="6"/>
  </r>
  <r>
    <n v="6741"/>
    <d v="2024-07-30T02:39:58"/>
    <s v="199.232.196.209"/>
    <s v="172.16.1.66"/>
    <n v="6"/>
    <n v="1514"/>
    <n v="443"/>
    <n v="49752"/>
    <s v="A"/>
    <n v="3145376107"/>
    <x v="6"/>
  </r>
  <r>
    <n v="6742"/>
    <d v="2024-07-30T02:39:58"/>
    <s v="199.232.196.209"/>
    <s v="172.16.1.66"/>
    <n v="6"/>
    <n v="1514"/>
    <n v="443"/>
    <n v="49752"/>
    <s v="A"/>
    <n v="3145377567"/>
    <x v="6"/>
  </r>
  <r>
    <n v="6743"/>
    <d v="2024-07-30T02:39:58"/>
    <s v="199.232.196.209"/>
    <s v="172.16.1.66"/>
    <n v="6"/>
    <n v="1514"/>
    <n v="443"/>
    <n v="49752"/>
    <s v="A"/>
    <n v="3145379027"/>
    <x v="6"/>
  </r>
  <r>
    <n v="6744"/>
    <d v="2024-07-30T02:39:58"/>
    <s v="199.232.196.209"/>
    <s v="172.16.1.66"/>
    <n v="6"/>
    <n v="1514"/>
    <n v="443"/>
    <n v="49752"/>
    <s v="A"/>
    <n v="3145380487"/>
    <x v="6"/>
  </r>
  <r>
    <n v="6745"/>
    <d v="2024-07-30T02:39:58"/>
    <s v="199.232.196.209"/>
    <s v="172.16.1.66"/>
    <n v="6"/>
    <n v="1514"/>
    <n v="443"/>
    <n v="49752"/>
    <s v="A"/>
    <n v="3145381947"/>
    <x v="6"/>
  </r>
  <r>
    <n v="6746"/>
    <d v="2024-07-30T02:39:58"/>
    <s v="199.232.196.209"/>
    <s v="172.16.1.66"/>
    <n v="6"/>
    <n v="1514"/>
    <n v="443"/>
    <n v="49752"/>
    <s v="A"/>
    <n v="3145383407"/>
    <x v="6"/>
  </r>
  <r>
    <n v="6747"/>
    <d v="2024-07-30T02:39:58"/>
    <s v="199.232.196.209"/>
    <s v="172.16.1.66"/>
    <n v="6"/>
    <n v="1514"/>
    <n v="443"/>
    <n v="49752"/>
    <s v="A"/>
    <n v="3145384867"/>
    <x v="6"/>
  </r>
  <r>
    <n v="6748"/>
    <d v="2024-07-30T02:39:58"/>
    <s v="199.232.196.209"/>
    <s v="172.16.1.66"/>
    <n v="6"/>
    <n v="1514"/>
    <n v="443"/>
    <n v="49752"/>
    <s v="A"/>
    <n v="3145386327"/>
    <x v="6"/>
  </r>
  <r>
    <n v="6749"/>
    <d v="2024-07-30T02:39:58"/>
    <s v="199.232.196.209"/>
    <s v="172.16.1.66"/>
    <n v="6"/>
    <n v="1514"/>
    <n v="443"/>
    <n v="49752"/>
    <s v="A"/>
    <n v="3145387787"/>
    <x v="6"/>
  </r>
  <r>
    <n v="6750"/>
    <d v="2024-07-30T02:39:58"/>
    <s v="199.232.196.209"/>
    <s v="172.16.1.66"/>
    <n v="6"/>
    <n v="1514"/>
    <n v="443"/>
    <n v="49752"/>
    <s v="A"/>
    <n v="3145389247"/>
    <x v="6"/>
  </r>
  <r>
    <n v="6751"/>
    <d v="2024-07-30T02:39:58"/>
    <s v="199.232.196.209"/>
    <s v="172.16.1.66"/>
    <n v="6"/>
    <n v="1514"/>
    <n v="443"/>
    <n v="49752"/>
    <s v="A"/>
    <n v="3145390707"/>
    <x v="6"/>
  </r>
  <r>
    <n v="6752"/>
    <d v="2024-07-30T02:39:58"/>
    <s v="199.232.196.209"/>
    <s v="172.16.1.66"/>
    <n v="6"/>
    <n v="1514"/>
    <n v="443"/>
    <n v="49752"/>
    <s v="A"/>
    <n v="3145392167"/>
    <x v="6"/>
  </r>
  <r>
    <n v="6753"/>
    <d v="2024-07-30T02:39:58"/>
    <s v="199.232.196.209"/>
    <s v="172.16.1.66"/>
    <n v="6"/>
    <n v="1514"/>
    <n v="443"/>
    <n v="49752"/>
    <s v="A"/>
    <n v="3145393627"/>
    <x v="6"/>
  </r>
  <r>
    <n v="6754"/>
    <d v="2024-07-30T02:39:58"/>
    <s v="199.232.196.209"/>
    <s v="172.16.1.66"/>
    <n v="6"/>
    <n v="1514"/>
    <n v="443"/>
    <n v="49752"/>
    <s v="A"/>
    <n v="3145395087"/>
    <x v="6"/>
  </r>
  <r>
    <n v="6755"/>
    <d v="2024-07-30T02:39:58"/>
    <s v="199.232.196.209"/>
    <s v="172.16.1.66"/>
    <n v="6"/>
    <n v="1514"/>
    <n v="443"/>
    <n v="49752"/>
    <s v="A"/>
    <n v="3145396547"/>
    <x v="6"/>
  </r>
  <r>
    <n v="6756"/>
    <d v="2024-07-30T02:39:58"/>
    <s v="199.232.196.209"/>
    <s v="172.16.1.66"/>
    <n v="6"/>
    <n v="1514"/>
    <n v="443"/>
    <n v="49752"/>
    <s v="A"/>
    <n v="3145398007"/>
    <x v="6"/>
  </r>
  <r>
    <n v="6757"/>
    <d v="2024-07-30T02:39:58"/>
    <s v="199.232.196.209"/>
    <s v="172.16.1.66"/>
    <n v="6"/>
    <n v="1514"/>
    <n v="443"/>
    <n v="49752"/>
    <s v="A"/>
    <n v="3145399467"/>
    <x v="6"/>
  </r>
  <r>
    <n v="6758"/>
    <d v="2024-07-30T02:39:58"/>
    <s v="199.232.196.209"/>
    <s v="172.16.1.66"/>
    <n v="6"/>
    <n v="1514"/>
    <n v="443"/>
    <n v="49752"/>
    <s v="A"/>
    <n v="3145400927"/>
    <x v="6"/>
  </r>
  <r>
    <n v="6759"/>
    <d v="2024-07-30T02:39:58"/>
    <s v="199.232.196.209"/>
    <s v="172.16.1.66"/>
    <n v="6"/>
    <n v="1514"/>
    <n v="443"/>
    <n v="49752"/>
    <s v="A"/>
    <n v="3145402387"/>
    <x v="6"/>
  </r>
  <r>
    <n v="6760"/>
    <d v="2024-07-30T02:39:58"/>
    <s v="199.232.196.209"/>
    <s v="172.16.1.66"/>
    <n v="6"/>
    <n v="1514"/>
    <n v="443"/>
    <n v="49752"/>
    <s v="PA"/>
    <n v="3145403847"/>
    <x v="6"/>
  </r>
  <r>
    <n v="6761"/>
    <d v="2024-07-30T02:39:58"/>
    <s v="172.16.1.66"/>
    <s v="199.232.196.209"/>
    <n v="6"/>
    <n v="54"/>
    <n v="49753"/>
    <n v="443"/>
    <s v="A"/>
    <n v="3258820720"/>
    <x v="2"/>
  </r>
  <r>
    <n v="6762"/>
    <d v="2024-07-30T02:39:58"/>
    <s v="199.232.196.209"/>
    <s v="172.16.1.66"/>
    <n v="6"/>
    <n v="1514"/>
    <n v="443"/>
    <n v="49753"/>
    <s v="A"/>
    <n v="1978799650"/>
    <x v="5"/>
  </r>
  <r>
    <n v="6763"/>
    <d v="2024-07-30T02:39:58"/>
    <s v="199.232.196.209"/>
    <s v="172.16.1.66"/>
    <n v="6"/>
    <n v="1514"/>
    <n v="443"/>
    <n v="49753"/>
    <s v="A"/>
    <n v="1978801110"/>
    <x v="5"/>
  </r>
  <r>
    <n v="6764"/>
    <d v="2024-07-30T02:39:58"/>
    <s v="199.232.196.209"/>
    <s v="172.16.1.66"/>
    <n v="6"/>
    <n v="1514"/>
    <n v="443"/>
    <n v="49753"/>
    <s v="A"/>
    <n v="1978802570"/>
    <x v="5"/>
  </r>
  <r>
    <n v="6765"/>
    <d v="2024-07-30T02:39:58"/>
    <s v="199.232.196.209"/>
    <s v="172.16.1.66"/>
    <n v="6"/>
    <n v="1514"/>
    <n v="443"/>
    <n v="49753"/>
    <s v="A"/>
    <n v="1978804030"/>
    <x v="5"/>
  </r>
  <r>
    <n v="6766"/>
    <d v="2024-07-30T02:39:58"/>
    <s v="199.232.196.209"/>
    <s v="172.16.1.66"/>
    <n v="6"/>
    <n v="1514"/>
    <n v="443"/>
    <n v="49753"/>
    <s v="A"/>
    <n v="1978805490"/>
    <x v="5"/>
  </r>
  <r>
    <n v="6767"/>
    <d v="2024-07-30T02:39:58"/>
    <s v="199.232.196.209"/>
    <s v="172.16.1.66"/>
    <n v="6"/>
    <n v="1514"/>
    <n v="443"/>
    <n v="49753"/>
    <s v="A"/>
    <n v="1978806950"/>
    <x v="5"/>
  </r>
  <r>
    <n v="6768"/>
    <d v="2024-07-30T02:39:58"/>
    <s v="199.232.196.209"/>
    <s v="172.16.1.66"/>
    <n v="6"/>
    <n v="1514"/>
    <n v="443"/>
    <n v="49753"/>
    <s v="A"/>
    <n v="1978808410"/>
    <x v="5"/>
  </r>
  <r>
    <n v="6769"/>
    <d v="2024-07-30T02:39:58"/>
    <s v="199.232.196.209"/>
    <s v="172.16.1.66"/>
    <n v="6"/>
    <n v="1514"/>
    <n v="443"/>
    <n v="49753"/>
    <s v="A"/>
    <n v="1978809870"/>
    <x v="5"/>
  </r>
  <r>
    <n v="6770"/>
    <d v="2024-07-30T02:39:58"/>
    <s v="199.232.196.209"/>
    <s v="172.16.1.66"/>
    <n v="6"/>
    <n v="1514"/>
    <n v="443"/>
    <n v="49753"/>
    <s v="A"/>
    <n v="1978811330"/>
    <x v="5"/>
  </r>
  <r>
    <n v="6771"/>
    <d v="2024-07-30T02:39:58"/>
    <s v="199.232.196.209"/>
    <s v="172.16.1.66"/>
    <n v="6"/>
    <n v="1514"/>
    <n v="443"/>
    <n v="49753"/>
    <s v="A"/>
    <n v="1978812790"/>
    <x v="5"/>
  </r>
  <r>
    <n v="6772"/>
    <d v="2024-07-30T02:39:58"/>
    <s v="199.232.196.209"/>
    <s v="172.16.1.66"/>
    <n v="6"/>
    <n v="1514"/>
    <n v="443"/>
    <n v="49753"/>
    <s v="A"/>
    <n v="1978814250"/>
    <x v="5"/>
  </r>
  <r>
    <n v="6773"/>
    <d v="2024-07-30T02:39:58"/>
    <s v="199.232.196.209"/>
    <s v="172.16.1.66"/>
    <n v="6"/>
    <n v="1514"/>
    <n v="443"/>
    <n v="49753"/>
    <s v="A"/>
    <n v="1978815710"/>
    <x v="5"/>
  </r>
  <r>
    <n v="6774"/>
    <d v="2024-07-30T02:39:58"/>
    <s v="199.232.196.209"/>
    <s v="172.16.1.66"/>
    <n v="6"/>
    <n v="666"/>
    <n v="443"/>
    <n v="49753"/>
    <s v="PA"/>
    <n v="1978817170"/>
    <x v="5"/>
  </r>
  <r>
    <n v="6775"/>
    <d v="2024-07-30T02:39:58"/>
    <s v="172.16.1.66"/>
    <s v="199.232.196.209"/>
    <n v="6"/>
    <n v="54"/>
    <n v="49752"/>
    <n v="443"/>
    <s v="A"/>
    <n v="3716198915"/>
    <x v="2"/>
  </r>
  <r>
    <n v="6776"/>
    <d v="2024-07-30T02:39:58"/>
    <s v="199.232.196.209"/>
    <s v="172.16.1.66"/>
    <n v="6"/>
    <n v="1514"/>
    <n v="443"/>
    <n v="49752"/>
    <s v="A"/>
    <n v="3145405307"/>
    <x v="6"/>
  </r>
  <r>
    <n v="6777"/>
    <d v="2024-07-30T02:39:58"/>
    <s v="199.232.196.209"/>
    <s v="172.16.1.66"/>
    <n v="6"/>
    <n v="1514"/>
    <n v="443"/>
    <n v="49752"/>
    <s v="A"/>
    <n v="3145406767"/>
    <x v="6"/>
  </r>
  <r>
    <n v="6778"/>
    <d v="2024-07-30T02:39:58"/>
    <s v="199.232.196.209"/>
    <s v="172.16.1.66"/>
    <n v="6"/>
    <n v="1514"/>
    <n v="443"/>
    <n v="49752"/>
    <s v="A"/>
    <n v="3145408227"/>
    <x v="6"/>
  </r>
  <r>
    <n v="6779"/>
    <d v="2024-07-30T02:39:58"/>
    <s v="199.232.196.209"/>
    <s v="172.16.1.66"/>
    <n v="6"/>
    <n v="1514"/>
    <n v="443"/>
    <n v="49752"/>
    <s v="A"/>
    <n v="3145409687"/>
    <x v="6"/>
  </r>
  <r>
    <n v="6780"/>
    <d v="2024-07-30T02:39:58"/>
    <s v="199.232.196.209"/>
    <s v="172.16.1.66"/>
    <n v="6"/>
    <n v="1514"/>
    <n v="443"/>
    <n v="49752"/>
    <s v="A"/>
    <n v="3145411147"/>
    <x v="6"/>
  </r>
  <r>
    <n v="6781"/>
    <d v="2024-07-30T02:39:58"/>
    <s v="199.232.196.209"/>
    <s v="172.16.1.66"/>
    <n v="6"/>
    <n v="1514"/>
    <n v="443"/>
    <n v="49752"/>
    <s v="A"/>
    <n v="3145412607"/>
    <x v="6"/>
  </r>
  <r>
    <n v="6782"/>
    <d v="2024-07-30T02:39:58"/>
    <s v="199.232.196.209"/>
    <s v="172.16.1.66"/>
    <n v="6"/>
    <n v="1514"/>
    <n v="443"/>
    <n v="49752"/>
    <s v="A"/>
    <n v="3145414067"/>
    <x v="6"/>
  </r>
  <r>
    <n v="6783"/>
    <d v="2024-07-30T02:39:58"/>
    <s v="199.232.196.209"/>
    <s v="172.16.1.66"/>
    <n v="6"/>
    <n v="1514"/>
    <n v="443"/>
    <n v="49752"/>
    <s v="A"/>
    <n v="3145415527"/>
    <x v="6"/>
  </r>
  <r>
    <n v="6784"/>
    <d v="2024-07-30T02:39:58"/>
    <s v="199.232.196.209"/>
    <s v="172.16.1.66"/>
    <n v="6"/>
    <n v="1514"/>
    <n v="443"/>
    <n v="49752"/>
    <s v="A"/>
    <n v="3145416987"/>
    <x v="6"/>
  </r>
  <r>
    <n v="6785"/>
    <d v="2024-07-30T02:39:58"/>
    <s v="199.232.196.209"/>
    <s v="172.16.1.66"/>
    <n v="6"/>
    <n v="1514"/>
    <n v="443"/>
    <n v="49752"/>
    <s v="A"/>
    <n v="3145418447"/>
    <x v="6"/>
  </r>
  <r>
    <n v="6786"/>
    <d v="2024-07-30T02:39:58"/>
    <s v="199.232.196.209"/>
    <s v="172.16.1.66"/>
    <n v="6"/>
    <n v="1514"/>
    <n v="443"/>
    <n v="49752"/>
    <s v="A"/>
    <n v="3145419907"/>
    <x v="6"/>
  </r>
  <r>
    <n v="6787"/>
    <d v="2024-07-30T02:39:58"/>
    <s v="172.16.1.66"/>
    <s v="199.232.196.209"/>
    <n v="6"/>
    <n v="54"/>
    <n v="49753"/>
    <n v="443"/>
    <s v="A"/>
    <n v="3258820720"/>
    <x v="2"/>
  </r>
  <r>
    <n v="6788"/>
    <d v="2024-07-30T02:39:58"/>
    <s v="199.232.196.209"/>
    <s v="172.16.1.66"/>
    <n v="6"/>
    <n v="1514"/>
    <n v="443"/>
    <n v="49752"/>
    <s v="A"/>
    <n v="3145421367"/>
    <x v="6"/>
  </r>
  <r>
    <n v="6789"/>
    <d v="2024-07-30T02:39:58"/>
    <s v="199.232.196.209"/>
    <s v="172.16.1.66"/>
    <n v="6"/>
    <n v="1514"/>
    <n v="443"/>
    <n v="49752"/>
    <s v="A"/>
    <n v="3145422827"/>
    <x v="6"/>
  </r>
  <r>
    <n v="6790"/>
    <d v="2024-07-30T02:39:58"/>
    <s v="199.232.196.209"/>
    <s v="172.16.1.66"/>
    <n v="6"/>
    <n v="1514"/>
    <n v="443"/>
    <n v="49752"/>
    <s v="A"/>
    <n v="3145424287"/>
    <x v="6"/>
  </r>
  <r>
    <n v="6791"/>
    <d v="2024-07-30T02:39:58"/>
    <s v="199.232.196.209"/>
    <s v="172.16.1.66"/>
    <n v="6"/>
    <n v="1514"/>
    <n v="443"/>
    <n v="49752"/>
    <s v="A"/>
    <n v="3145425747"/>
    <x v="6"/>
  </r>
  <r>
    <n v="6792"/>
    <d v="2024-07-30T02:39:58"/>
    <s v="199.232.196.209"/>
    <s v="172.16.1.66"/>
    <n v="6"/>
    <n v="1514"/>
    <n v="443"/>
    <n v="49752"/>
    <s v="A"/>
    <n v="3145427207"/>
    <x v="6"/>
  </r>
  <r>
    <n v="6793"/>
    <d v="2024-07-30T02:39:58"/>
    <s v="199.232.196.209"/>
    <s v="172.16.1.66"/>
    <n v="6"/>
    <n v="1514"/>
    <n v="443"/>
    <n v="49752"/>
    <s v="A"/>
    <n v="3145428667"/>
    <x v="6"/>
  </r>
  <r>
    <n v="6794"/>
    <d v="2024-07-30T02:39:58"/>
    <s v="199.232.196.209"/>
    <s v="172.16.1.66"/>
    <n v="6"/>
    <n v="1514"/>
    <n v="443"/>
    <n v="49752"/>
    <s v="A"/>
    <n v="3145430127"/>
    <x v="6"/>
  </r>
  <r>
    <n v="6795"/>
    <d v="2024-07-30T02:39:58"/>
    <s v="199.232.196.209"/>
    <s v="172.16.1.66"/>
    <n v="6"/>
    <n v="1514"/>
    <n v="443"/>
    <n v="49752"/>
    <s v="A"/>
    <n v="3145431587"/>
    <x v="6"/>
  </r>
  <r>
    <n v="6796"/>
    <d v="2024-07-30T02:39:58"/>
    <s v="199.232.196.209"/>
    <s v="172.16.1.66"/>
    <n v="6"/>
    <n v="1514"/>
    <n v="443"/>
    <n v="49752"/>
    <s v="A"/>
    <n v="3145433047"/>
    <x v="6"/>
  </r>
  <r>
    <n v="6797"/>
    <d v="2024-07-30T02:39:58"/>
    <s v="199.232.196.209"/>
    <s v="172.16.1.66"/>
    <n v="6"/>
    <n v="1514"/>
    <n v="443"/>
    <n v="49752"/>
    <s v="A"/>
    <n v="3145434507"/>
    <x v="6"/>
  </r>
  <r>
    <n v="6798"/>
    <d v="2024-07-30T02:39:58"/>
    <s v="199.232.196.209"/>
    <s v="172.16.1.66"/>
    <n v="6"/>
    <n v="1514"/>
    <n v="443"/>
    <n v="49752"/>
    <s v="A"/>
    <n v="3145435967"/>
    <x v="6"/>
  </r>
  <r>
    <n v="6799"/>
    <d v="2024-07-30T02:39:58"/>
    <s v="199.232.196.209"/>
    <s v="172.16.1.66"/>
    <n v="6"/>
    <n v="1514"/>
    <n v="443"/>
    <n v="49752"/>
    <s v="A"/>
    <n v="3145437427"/>
    <x v="6"/>
  </r>
  <r>
    <n v="6800"/>
    <d v="2024-07-30T02:39:58"/>
    <s v="199.232.196.209"/>
    <s v="172.16.1.66"/>
    <n v="6"/>
    <n v="1514"/>
    <n v="443"/>
    <n v="49752"/>
    <s v="A"/>
    <n v="3145438887"/>
    <x v="6"/>
  </r>
  <r>
    <n v="6801"/>
    <d v="2024-07-30T02:39:58"/>
    <s v="199.232.196.209"/>
    <s v="172.16.1.66"/>
    <n v="6"/>
    <n v="1514"/>
    <n v="443"/>
    <n v="49752"/>
    <s v="A"/>
    <n v="3145440347"/>
    <x v="6"/>
  </r>
  <r>
    <n v="6802"/>
    <d v="2024-07-30T02:39:58"/>
    <s v="199.232.196.209"/>
    <s v="172.16.1.66"/>
    <n v="6"/>
    <n v="1514"/>
    <n v="443"/>
    <n v="49752"/>
    <s v="A"/>
    <n v="3145441807"/>
    <x v="6"/>
  </r>
  <r>
    <n v="6803"/>
    <d v="2024-07-30T02:39:58"/>
    <s v="199.232.196.209"/>
    <s v="172.16.1.66"/>
    <n v="6"/>
    <n v="1514"/>
    <n v="443"/>
    <n v="49752"/>
    <s v="A"/>
    <n v="3145443267"/>
    <x v="6"/>
  </r>
  <r>
    <n v="6804"/>
    <d v="2024-07-30T02:39:58"/>
    <s v="199.232.196.209"/>
    <s v="172.16.1.66"/>
    <n v="6"/>
    <n v="1514"/>
    <n v="443"/>
    <n v="49752"/>
    <s v="A"/>
    <n v="3145444727"/>
    <x v="6"/>
  </r>
  <r>
    <n v="6805"/>
    <d v="2024-07-30T02:39:58"/>
    <s v="199.232.196.209"/>
    <s v="172.16.1.66"/>
    <n v="6"/>
    <n v="1514"/>
    <n v="443"/>
    <n v="49752"/>
    <s v="A"/>
    <n v="3145446187"/>
    <x v="6"/>
  </r>
  <r>
    <n v="6806"/>
    <d v="2024-07-30T02:39:58"/>
    <s v="199.232.196.209"/>
    <s v="172.16.1.66"/>
    <n v="6"/>
    <n v="1514"/>
    <n v="443"/>
    <n v="49752"/>
    <s v="A"/>
    <n v="3145447647"/>
    <x v="6"/>
  </r>
  <r>
    <n v="6807"/>
    <d v="2024-07-30T02:39:58"/>
    <s v="199.232.196.209"/>
    <s v="172.16.1.66"/>
    <n v="6"/>
    <n v="1514"/>
    <n v="443"/>
    <n v="49752"/>
    <s v="A"/>
    <n v="3145449107"/>
    <x v="6"/>
  </r>
  <r>
    <n v="6808"/>
    <d v="2024-07-30T02:39:58"/>
    <s v="199.232.196.209"/>
    <s v="172.16.1.66"/>
    <n v="6"/>
    <n v="1514"/>
    <n v="443"/>
    <n v="49752"/>
    <s v="A"/>
    <n v="3145450567"/>
    <x v="6"/>
  </r>
  <r>
    <n v="6809"/>
    <d v="2024-07-30T02:39:58"/>
    <s v="199.232.196.209"/>
    <s v="172.16.1.66"/>
    <n v="6"/>
    <n v="1514"/>
    <n v="443"/>
    <n v="49752"/>
    <s v="A"/>
    <n v="3145452027"/>
    <x v="6"/>
  </r>
  <r>
    <n v="6810"/>
    <d v="2024-07-30T02:39:58"/>
    <s v="199.232.196.209"/>
    <s v="172.16.1.66"/>
    <n v="6"/>
    <n v="1514"/>
    <n v="443"/>
    <n v="49752"/>
    <s v="A"/>
    <n v="3145453487"/>
    <x v="6"/>
  </r>
  <r>
    <n v="6811"/>
    <d v="2024-07-30T02:39:58"/>
    <s v="199.232.196.209"/>
    <s v="172.16.1.66"/>
    <n v="6"/>
    <n v="1514"/>
    <n v="443"/>
    <n v="49752"/>
    <s v="A"/>
    <n v="3145454947"/>
    <x v="6"/>
  </r>
  <r>
    <n v="6812"/>
    <d v="2024-07-30T02:39:58"/>
    <s v="199.232.196.209"/>
    <s v="172.16.1.66"/>
    <n v="6"/>
    <n v="1514"/>
    <n v="443"/>
    <n v="49752"/>
    <s v="A"/>
    <n v="3145456407"/>
    <x v="6"/>
  </r>
  <r>
    <n v="6813"/>
    <d v="2024-07-30T02:39:58"/>
    <s v="199.232.196.209"/>
    <s v="172.16.1.66"/>
    <n v="6"/>
    <n v="1514"/>
    <n v="443"/>
    <n v="49752"/>
    <s v="A"/>
    <n v="3145457867"/>
    <x v="6"/>
  </r>
  <r>
    <n v="6814"/>
    <d v="2024-07-30T02:39:58"/>
    <s v="199.232.196.209"/>
    <s v="172.16.1.66"/>
    <n v="6"/>
    <n v="1514"/>
    <n v="443"/>
    <n v="49752"/>
    <s v="A"/>
    <n v="3145459327"/>
    <x v="6"/>
  </r>
  <r>
    <n v="6815"/>
    <d v="2024-07-30T02:39:58"/>
    <s v="199.232.196.209"/>
    <s v="172.16.1.66"/>
    <n v="6"/>
    <n v="1514"/>
    <n v="443"/>
    <n v="49752"/>
    <s v="A"/>
    <n v="3145460787"/>
    <x v="6"/>
  </r>
  <r>
    <n v="6816"/>
    <d v="2024-07-30T02:39:58"/>
    <s v="199.232.196.209"/>
    <s v="172.16.1.66"/>
    <n v="6"/>
    <n v="1514"/>
    <n v="443"/>
    <n v="49752"/>
    <s v="A"/>
    <n v="3145462247"/>
    <x v="6"/>
  </r>
  <r>
    <n v="6817"/>
    <d v="2024-07-30T02:39:58"/>
    <s v="199.232.196.209"/>
    <s v="172.16.1.66"/>
    <n v="6"/>
    <n v="1514"/>
    <n v="443"/>
    <n v="49752"/>
    <s v="A"/>
    <n v="3145463707"/>
    <x v="6"/>
  </r>
  <r>
    <n v="6818"/>
    <d v="2024-07-30T02:39:58"/>
    <s v="199.232.196.209"/>
    <s v="172.16.1.66"/>
    <n v="6"/>
    <n v="1514"/>
    <n v="443"/>
    <n v="49752"/>
    <s v="A"/>
    <n v="3145465167"/>
    <x v="6"/>
  </r>
  <r>
    <n v="6819"/>
    <d v="2024-07-30T02:39:58"/>
    <s v="199.232.196.209"/>
    <s v="172.16.1.66"/>
    <n v="6"/>
    <n v="1514"/>
    <n v="443"/>
    <n v="49752"/>
    <s v="A"/>
    <n v="3145466627"/>
    <x v="6"/>
  </r>
  <r>
    <n v="6820"/>
    <d v="2024-07-30T02:39:58"/>
    <s v="199.232.196.209"/>
    <s v="172.16.1.66"/>
    <n v="6"/>
    <n v="1513"/>
    <n v="443"/>
    <n v="49752"/>
    <s v="PA"/>
    <n v="3145468087"/>
    <x v="6"/>
  </r>
  <r>
    <n v="6821"/>
    <d v="2024-07-30T02:39:58"/>
    <s v="199.232.196.209"/>
    <s v="172.16.1.66"/>
    <n v="6"/>
    <n v="55"/>
    <n v="443"/>
    <n v="49753"/>
    <s v="A"/>
    <n v="1978817782"/>
    <x v="5"/>
  </r>
  <r>
    <n v="6822"/>
    <d v="2024-07-30T02:39:58"/>
    <s v="172.16.1.66"/>
    <s v="199.232.196.209"/>
    <n v="6"/>
    <n v="54"/>
    <n v="49752"/>
    <n v="443"/>
    <s v="A"/>
    <n v="3716198915"/>
    <x v="2"/>
  </r>
  <r>
    <n v="6823"/>
    <d v="2024-07-30T02:39:58"/>
    <s v="172.16.1.66"/>
    <s v="199.232.196.209"/>
    <n v="6"/>
    <n v="54"/>
    <n v="49753"/>
    <n v="443"/>
    <s v="A"/>
    <n v="3258820720"/>
    <x v="2"/>
  </r>
  <r>
    <n v="6824"/>
    <d v="2024-07-30T02:39:58"/>
    <s v="199.232.196.209"/>
    <s v="172.16.1.66"/>
    <n v="6"/>
    <n v="55"/>
    <n v="443"/>
    <n v="49752"/>
    <s v="PA"/>
    <n v="3145469546"/>
    <x v="6"/>
  </r>
  <r>
    <n v="6825"/>
    <d v="2024-07-30T02:39:58"/>
    <s v="172.16.1.66"/>
    <s v="199.232.196.209"/>
    <n v="6"/>
    <n v="54"/>
    <n v="49752"/>
    <n v="443"/>
    <s v="A"/>
    <n v="3716198915"/>
    <x v="2"/>
  </r>
  <r>
    <n v="6826"/>
    <d v="2024-07-30T02:39:58"/>
    <s v="199.232.196.209"/>
    <s v="172.16.1.66"/>
    <n v="6"/>
    <n v="55"/>
    <n v="443"/>
    <n v="49752"/>
    <s v="A"/>
    <n v="3145469547"/>
    <x v="6"/>
  </r>
  <r>
    <n v="6827"/>
    <d v="2024-07-30T02:39:58"/>
    <s v="172.16.1.66"/>
    <s v="199.232.196.209"/>
    <n v="6"/>
    <n v="54"/>
    <n v="49752"/>
    <n v="443"/>
    <s v="A"/>
    <n v="3716198915"/>
    <x v="2"/>
  </r>
  <r>
    <n v="6828"/>
    <d v="2024-07-30T02:39:58"/>
    <s v="172.16.1.66"/>
    <s v="199.232.196.209"/>
    <n v="6"/>
    <n v="54"/>
    <n v="49753"/>
    <n v="443"/>
    <s v="A"/>
    <n v="3258820720"/>
    <x v="2"/>
  </r>
  <r>
    <n v="6829"/>
    <d v="2024-07-30T02:39:58"/>
    <s v="199.232.196.209"/>
    <s v="172.16.1.66"/>
    <n v="6"/>
    <n v="1514"/>
    <n v="443"/>
    <n v="49753"/>
    <s v="A"/>
    <n v="1978817782"/>
    <x v="5"/>
  </r>
  <r>
    <n v="6830"/>
    <d v="2024-07-30T02:39:58"/>
    <s v="199.232.196.209"/>
    <s v="172.16.1.66"/>
    <n v="6"/>
    <n v="1514"/>
    <n v="443"/>
    <n v="49753"/>
    <s v="A"/>
    <n v="1978819242"/>
    <x v="5"/>
  </r>
  <r>
    <n v="6831"/>
    <d v="2024-07-30T02:39:58"/>
    <s v="199.232.196.209"/>
    <s v="172.16.1.66"/>
    <n v="6"/>
    <n v="1514"/>
    <n v="443"/>
    <n v="49753"/>
    <s v="A"/>
    <n v="1978820702"/>
    <x v="5"/>
  </r>
  <r>
    <n v="6832"/>
    <d v="2024-07-30T02:39:58"/>
    <s v="199.232.196.209"/>
    <s v="172.16.1.66"/>
    <n v="6"/>
    <n v="1514"/>
    <n v="443"/>
    <n v="49753"/>
    <s v="A"/>
    <n v="1978822162"/>
    <x v="5"/>
  </r>
  <r>
    <n v="6833"/>
    <d v="2024-07-30T02:39:58"/>
    <s v="199.232.196.209"/>
    <s v="172.16.1.66"/>
    <n v="6"/>
    <n v="1514"/>
    <n v="443"/>
    <n v="49753"/>
    <s v="A"/>
    <n v="1978823622"/>
    <x v="5"/>
  </r>
  <r>
    <n v="6834"/>
    <d v="2024-07-30T02:39:58"/>
    <s v="199.232.196.209"/>
    <s v="172.16.1.66"/>
    <n v="6"/>
    <n v="1514"/>
    <n v="443"/>
    <n v="49753"/>
    <s v="A"/>
    <n v="1978825082"/>
    <x v="5"/>
  </r>
  <r>
    <n v="6835"/>
    <d v="2024-07-30T02:39:58"/>
    <s v="199.232.196.209"/>
    <s v="172.16.1.66"/>
    <n v="6"/>
    <n v="1514"/>
    <n v="443"/>
    <n v="49753"/>
    <s v="A"/>
    <n v="1978826542"/>
    <x v="5"/>
  </r>
  <r>
    <n v="6836"/>
    <d v="2024-07-30T02:39:58"/>
    <s v="199.232.196.209"/>
    <s v="172.16.1.66"/>
    <n v="6"/>
    <n v="1514"/>
    <n v="443"/>
    <n v="49753"/>
    <s v="A"/>
    <n v="1978828002"/>
    <x v="5"/>
  </r>
  <r>
    <n v="6837"/>
    <d v="2024-07-30T02:39:58"/>
    <s v="199.232.196.209"/>
    <s v="172.16.1.66"/>
    <n v="6"/>
    <n v="1514"/>
    <n v="443"/>
    <n v="49753"/>
    <s v="A"/>
    <n v="1978829462"/>
    <x v="5"/>
  </r>
  <r>
    <n v="6838"/>
    <d v="2024-07-30T02:39:58"/>
    <s v="199.232.196.209"/>
    <s v="172.16.1.66"/>
    <n v="6"/>
    <n v="1514"/>
    <n v="443"/>
    <n v="49753"/>
    <s v="A"/>
    <n v="1978830922"/>
    <x v="5"/>
  </r>
  <r>
    <n v="6839"/>
    <d v="2024-07-30T02:39:58"/>
    <s v="199.232.196.209"/>
    <s v="172.16.1.66"/>
    <n v="6"/>
    <n v="1514"/>
    <n v="443"/>
    <n v="49753"/>
    <s v="A"/>
    <n v="1978832382"/>
    <x v="5"/>
  </r>
  <r>
    <n v="6840"/>
    <d v="2024-07-30T02:39:58"/>
    <s v="199.232.196.209"/>
    <s v="172.16.1.66"/>
    <n v="6"/>
    <n v="1514"/>
    <n v="443"/>
    <n v="49753"/>
    <s v="A"/>
    <n v="1978833842"/>
    <x v="5"/>
  </r>
  <r>
    <n v="6841"/>
    <d v="2024-07-30T02:39:58"/>
    <s v="199.232.196.209"/>
    <s v="172.16.1.66"/>
    <n v="6"/>
    <n v="1514"/>
    <n v="443"/>
    <n v="49753"/>
    <s v="A"/>
    <n v="1978835302"/>
    <x v="5"/>
  </r>
  <r>
    <n v="6842"/>
    <d v="2024-07-30T02:39:58"/>
    <s v="199.232.196.209"/>
    <s v="172.16.1.66"/>
    <n v="6"/>
    <n v="1514"/>
    <n v="443"/>
    <n v="49753"/>
    <s v="A"/>
    <n v="1978836762"/>
    <x v="5"/>
  </r>
  <r>
    <n v="6843"/>
    <d v="2024-07-30T02:39:58"/>
    <s v="199.232.196.209"/>
    <s v="172.16.1.66"/>
    <n v="6"/>
    <n v="1514"/>
    <n v="443"/>
    <n v="49753"/>
    <s v="A"/>
    <n v="1978838222"/>
    <x v="5"/>
  </r>
  <r>
    <n v="6844"/>
    <d v="2024-07-30T02:39:58"/>
    <s v="199.232.196.209"/>
    <s v="172.16.1.66"/>
    <n v="6"/>
    <n v="1514"/>
    <n v="443"/>
    <n v="49753"/>
    <s v="A"/>
    <n v="1978839682"/>
    <x v="5"/>
  </r>
  <r>
    <n v="6845"/>
    <d v="2024-07-30T02:39:58"/>
    <s v="199.232.196.209"/>
    <s v="172.16.1.66"/>
    <n v="6"/>
    <n v="1514"/>
    <n v="443"/>
    <n v="49753"/>
    <s v="A"/>
    <n v="1978841142"/>
    <x v="5"/>
  </r>
  <r>
    <n v="6846"/>
    <d v="2024-07-30T02:39:58"/>
    <s v="199.232.196.209"/>
    <s v="172.16.1.66"/>
    <n v="6"/>
    <n v="1514"/>
    <n v="443"/>
    <n v="49753"/>
    <s v="A"/>
    <n v="1978842602"/>
    <x v="5"/>
  </r>
  <r>
    <n v="6847"/>
    <d v="2024-07-30T02:39:58"/>
    <s v="199.232.196.209"/>
    <s v="172.16.1.66"/>
    <n v="6"/>
    <n v="1514"/>
    <n v="443"/>
    <n v="49753"/>
    <s v="A"/>
    <n v="1978844062"/>
    <x v="5"/>
  </r>
  <r>
    <n v="6848"/>
    <d v="2024-07-30T02:39:58"/>
    <s v="199.232.196.209"/>
    <s v="172.16.1.66"/>
    <n v="6"/>
    <n v="1514"/>
    <n v="443"/>
    <n v="49753"/>
    <s v="A"/>
    <n v="1978845522"/>
    <x v="5"/>
  </r>
  <r>
    <n v="6849"/>
    <d v="2024-07-30T02:39:58"/>
    <s v="199.232.196.209"/>
    <s v="172.16.1.66"/>
    <n v="6"/>
    <n v="1514"/>
    <n v="443"/>
    <n v="49753"/>
    <s v="A"/>
    <n v="1978846982"/>
    <x v="5"/>
  </r>
  <r>
    <n v="6850"/>
    <d v="2024-07-30T02:39:58"/>
    <s v="199.232.196.209"/>
    <s v="172.16.1.66"/>
    <n v="6"/>
    <n v="1514"/>
    <n v="443"/>
    <n v="49753"/>
    <s v="A"/>
    <n v="1978848442"/>
    <x v="5"/>
  </r>
  <r>
    <n v="6851"/>
    <d v="2024-07-30T02:39:58"/>
    <s v="199.232.196.209"/>
    <s v="172.16.1.66"/>
    <n v="6"/>
    <n v="1514"/>
    <n v="443"/>
    <n v="49753"/>
    <s v="A"/>
    <n v="1978849902"/>
    <x v="5"/>
  </r>
  <r>
    <n v="6852"/>
    <d v="2024-07-30T02:39:58"/>
    <s v="199.232.196.209"/>
    <s v="172.16.1.66"/>
    <n v="6"/>
    <n v="1514"/>
    <n v="443"/>
    <n v="49753"/>
    <s v="A"/>
    <n v="1978851362"/>
    <x v="5"/>
  </r>
  <r>
    <n v="6853"/>
    <d v="2024-07-30T02:39:58"/>
    <s v="199.232.196.209"/>
    <s v="172.16.1.66"/>
    <n v="6"/>
    <n v="1514"/>
    <n v="443"/>
    <n v="49753"/>
    <s v="A"/>
    <n v="1978852822"/>
    <x v="5"/>
  </r>
  <r>
    <n v="6854"/>
    <d v="2024-07-30T02:39:58"/>
    <s v="199.232.196.209"/>
    <s v="172.16.1.66"/>
    <n v="6"/>
    <n v="902"/>
    <n v="443"/>
    <n v="49753"/>
    <s v="PA"/>
    <n v="1978854282"/>
    <x v="5"/>
  </r>
  <r>
    <n v="6855"/>
    <d v="2024-07-30T02:39:58"/>
    <s v="172.16.1.66"/>
    <s v="199.232.196.209"/>
    <n v="6"/>
    <n v="54"/>
    <n v="49753"/>
    <n v="443"/>
    <s v="A"/>
    <n v="3258820720"/>
    <x v="2"/>
  </r>
  <r>
    <n v="6856"/>
    <d v="2024-07-30T02:39:58"/>
    <s v="199.232.196.209"/>
    <s v="172.16.1.66"/>
    <n v="6"/>
    <n v="55"/>
    <n v="443"/>
    <n v="49753"/>
    <s v="A"/>
    <n v="1978855130"/>
    <x v="5"/>
  </r>
  <r>
    <n v="6857"/>
    <d v="2024-07-30T02:39:58"/>
    <s v="172.16.1.66"/>
    <s v="199.232.196.209"/>
    <n v="6"/>
    <n v="54"/>
    <n v="49753"/>
    <n v="443"/>
    <s v="A"/>
    <n v="3258820720"/>
    <x v="2"/>
  </r>
  <r>
    <n v="6858"/>
    <d v="2024-07-30T02:39:58"/>
    <s v="172.16.1.66"/>
    <s v="199.232.196.209"/>
    <n v="6"/>
    <n v="54"/>
    <n v="49753"/>
    <n v="443"/>
    <s v="A"/>
    <n v="3258820720"/>
    <x v="2"/>
  </r>
  <r>
    <n v="6859"/>
    <d v="2024-07-30T02:39:58"/>
    <s v="199.232.196.209"/>
    <s v="172.16.1.66"/>
    <n v="6"/>
    <n v="1514"/>
    <n v="443"/>
    <n v="49753"/>
    <s v="A"/>
    <n v="1978855130"/>
    <x v="5"/>
  </r>
  <r>
    <n v="6860"/>
    <d v="2024-07-30T02:39:58"/>
    <s v="199.232.196.209"/>
    <s v="172.16.1.66"/>
    <n v="6"/>
    <n v="1514"/>
    <n v="443"/>
    <n v="49753"/>
    <s v="A"/>
    <n v="1978856590"/>
    <x v="5"/>
  </r>
  <r>
    <n v="6861"/>
    <d v="2024-07-30T02:39:58"/>
    <s v="199.232.196.209"/>
    <s v="172.16.1.66"/>
    <n v="6"/>
    <n v="1514"/>
    <n v="443"/>
    <n v="49753"/>
    <s v="A"/>
    <n v="1978858050"/>
    <x v="5"/>
  </r>
  <r>
    <n v="6862"/>
    <d v="2024-07-30T02:39:58"/>
    <s v="199.232.196.209"/>
    <s v="172.16.1.66"/>
    <n v="6"/>
    <n v="1514"/>
    <n v="443"/>
    <n v="49753"/>
    <s v="A"/>
    <n v="1978859510"/>
    <x v="5"/>
  </r>
  <r>
    <n v="6863"/>
    <d v="2024-07-30T02:39:58"/>
    <s v="199.232.196.209"/>
    <s v="172.16.1.66"/>
    <n v="6"/>
    <n v="1514"/>
    <n v="443"/>
    <n v="49753"/>
    <s v="A"/>
    <n v="1978860970"/>
    <x v="5"/>
  </r>
  <r>
    <n v="6864"/>
    <d v="2024-07-30T02:39:58"/>
    <s v="199.232.196.209"/>
    <s v="172.16.1.66"/>
    <n v="6"/>
    <n v="1514"/>
    <n v="443"/>
    <n v="49753"/>
    <s v="A"/>
    <n v="1978862430"/>
    <x v="5"/>
  </r>
  <r>
    <n v="6865"/>
    <d v="2024-07-30T02:39:58"/>
    <s v="199.232.196.209"/>
    <s v="172.16.1.66"/>
    <n v="6"/>
    <n v="1514"/>
    <n v="443"/>
    <n v="49753"/>
    <s v="A"/>
    <n v="1978863890"/>
    <x v="5"/>
  </r>
  <r>
    <n v="6866"/>
    <d v="2024-07-30T02:39:58"/>
    <s v="199.232.196.209"/>
    <s v="172.16.1.66"/>
    <n v="6"/>
    <n v="1514"/>
    <n v="443"/>
    <n v="49753"/>
    <s v="A"/>
    <n v="1978865350"/>
    <x v="5"/>
  </r>
  <r>
    <n v="6867"/>
    <d v="2024-07-30T02:39:58"/>
    <s v="199.232.196.209"/>
    <s v="172.16.1.66"/>
    <n v="6"/>
    <n v="1514"/>
    <n v="443"/>
    <n v="49753"/>
    <s v="A"/>
    <n v="1978866810"/>
    <x v="5"/>
  </r>
  <r>
    <n v="6868"/>
    <d v="2024-07-30T02:39:58"/>
    <s v="199.232.196.209"/>
    <s v="172.16.1.66"/>
    <n v="6"/>
    <n v="1514"/>
    <n v="443"/>
    <n v="49753"/>
    <s v="A"/>
    <n v="1978868270"/>
    <x v="5"/>
  </r>
  <r>
    <n v="6869"/>
    <d v="2024-07-30T02:39:58"/>
    <s v="199.232.196.209"/>
    <s v="172.16.1.66"/>
    <n v="6"/>
    <n v="1514"/>
    <n v="443"/>
    <n v="49753"/>
    <s v="A"/>
    <n v="1978869730"/>
    <x v="5"/>
  </r>
  <r>
    <n v="6870"/>
    <d v="2024-07-30T02:39:58"/>
    <s v="199.232.196.209"/>
    <s v="172.16.1.66"/>
    <n v="6"/>
    <n v="1514"/>
    <n v="443"/>
    <n v="49753"/>
    <s v="A"/>
    <n v="1978871190"/>
    <x v="5"/>
  </r>
  <r>
    <n v="6871"/>
    <d v="2024-07-30T02:39:58"/>
    <s v="199.232.196.209"/>
    <s v="172.16.1.66"/>
    <n v="6"/>
    <n v="1514"/>
    <n v="443"/>
    <n v="49753"/>
    <s v="A"/>
    <n v="1978872650"/>
    <x v="5"/>
  </r>
  <r>
    <n v="6872"/>
    <d v="2024-07-30T02:39:58"/>
    <s v="199.232.196.209"/>
    <s v="172.16.1.66"/>
    <n v="6"/>
    <n v="1514"/>
    <n v="443"/>
    <n v="49753"/>
    <s v="A"/>
    <n v="1978874110"/>
    <x v="5"/>
  </r>
  <r>
    <n v="6873"/>
    <d v="2024-07-30T02:39:58"/>
    <s v="199.232.196.209"/>
    <s v="172.16.1.66"/>
    <n v="6"/>
    <n v="1514"/>
    <n v="443"/>
    <n v="49753"/>
    <s v="A"/>
    <n v="1978875570"/>
    <x v="5"/>
  </r>
  <r>
    <n v="6874"/>
    <d v="2024-07-30T02:39:58"/>
    <s v="199.232.196.209"/>
    <s v="172.16.1.66"/>
    <n v="6"/>
    <n v="1514"/>
    <n v="443"/>
    <n v="49753"/>
    <s v="A"/>
    <n v="1978877030"/>
    <x v="5"/>
  </r>
  <r>
    <n v="6875"/>
    <d v="2024-07-30T02:39:58"/>
    <s v="199.232.196.209"/>
    <s v="172.16.1.66"/>
    <n v="6"/>
    <n v="1514"/>
    <n v="443"/>
    <n v="49753"/>
    <s v="A"/>
    <n v="1978878490"/>
    <x v="5"/>
  </r>
  <r>
    <n v="6876"/>
    <d v="2024-07-30T02:39:58"/>
    <s v="199.232.196.209"/>
    <s v="172.16.1.66"/>
    <n v="6"/>
    <n v="1514"/>
    <n v="443"/>
    <n v="49753"/>
    <s v="A"/>
    <n v="1978879950"/>
    <x v="5"/>
  </r>
  <r>
    <n v="6877"/>
    <d v="2024-07-30T02:39:58"/>
    <s v="199.232.196.209"/>
    <s v="172.16.1.66"/>
    <n v="6"/>
    <n v="666"/>
    <n v="443"/>
    <n v="49753"/>
    <s v="PA"/>
    <n v="1978881410"/>
    <x v="5"/>
  </r>
  <r>
    <n v="6878"/>
    <d v="2024-07-30T02:39:58"/>
    <s v="172.16.1.66"/>
    <s v="199.232.196.209"/>
    <n v="6"/>
    <n v="54"/>
    <n v="49753"/>
    <n v="443"/>
    <s v="A"/>
    <n v="3258820720"/>
    <x v="2"/>
  </r>
  <r>
    <n v="6879"/>
    <d v="2024-07-30T02:39:58"/>
    <s v="199.232.196.209"/>
    <s v="172.16.1.66"/>
    <n v="6"/>
    <n v="55"/>
    <n v="443"/>
    <n v="49753"/>
    <s v="A"/>
    <n v="1978882022"/>
    <x v="5"/>
  </r>
  <r>
    <n v="6880"/>
    <d v="2024-07-30T02:39:58"/>
    <s v="172.16.1.66"/>
    <s v="199.232.196.209"/>
    <n v="6"/>
    <n v="54"/>
    <n v="49753"/>
    <n v="443"/>
    <s v="A"/>
    <n v="3258820720"/>
    <x v="2"/>
  </r>
  <r>
    <n v="6881"/>
    <d v="2024-07-30T02:39:58"/>
    <s v="172.16.1.66"/>
    <s v="199.232.196.209"/>
    <n v="6"/>
    <n v="54"/>
    <n v="49752"/>
    <n v="443"/>
    <s v="A"/>
    <n v="3716198915"/>
    <x v="2"/>
  </r>
  <r>
    <n v="6882"/>
    <d v="2024-07-30T02:39:58"/>
    <s v="199.232.196.209"/>
    <s v="172.16.1.66"/>
    <n v="6"/>
    <n v="1514"/>
    <n v="443"/>
    <n v="49752"/>
    <s v="A"/>
    <n v="3145469547"/>
    <x v="6"/>
  </r>
  <r>
    <n v="6883"/>
    <d v="2024-07-30T02:39:58"/>
    <s v="199.232.196.209"/>
    <s v="172.16.1.66"/>
    <n v="6"/>
    <n v="1514"/>
    <n v="443"/>
    <n v="49752"/>
    <s v="A"/>
    <n v="3145471007"/>
    <x v="6"/>
  </r>
  <r>
    <n v="6884"/>
    <d v="2024-07-30T02:39:58"/>
    <s v="199.232.196.209"/>
    <s v="172.16.1.66"/>
    <n v="6"/>
    <n v="1514"/>
    <n v="443"/>
    <n v="49752"/>
    <s v="A"/>
    <n v="3145472467"/>
    <x v="6"/>
  </r>
  <r>
    <n v="6885"/>
    <d v="2024-07-30T02:39:58"/>
    <s v="199.232.196.209"/>
    <s v="172.16.1.66"/>
    <n v="6"/>
    <n v="1514"/>
    <n v="443"/>
    <n v="49752"/>
    <s v="A"/>
    <n v="3145473927"/>
    <x v="6"/>
  </r>
  <r>
    <n v="6886"/>
    <d v="2024-07-30T02:39:58"/>
    <s v="199.232.196.209"/>
    <s v="172.16.1.66"/>
    <n v="6"/>
    <n v="1514"/>
    <n v="443"/>
    <n v="49752"/>
    <s v="A"/>
    <n v="3145475387"/>
    <x v="6"/>
  </r>
  <r>
    <n v="6887"/>
    <d v="2024-07-30T02:39:58"/>
    <s v="199.232.196.209"/>
    <s v="172.16.1.66"/>
    <n v="6"/>
    <n v="1514"/>
    <n v="443"/>
    <n v="49752"/>
    <s v="A"/>
    <n v="3145476847"/>
    <x v="6"/>
  </r>
  <r>
    <n v="6888"/>
    <d v="2024-07-30T02:39:58"/>
    <s v="199.232.196.209"/>
    <s v="172.16.1.66"/>
    <n v="6"/>
    <n v="1514"/>
    <n v="443"/>
    <n v="49752"/>
    <s v="A"/>
    <n v="3145478307"/>
    <x v="6"/>
  </r>
  <r>
    <n v="6889"/>
    <d v="2024-07-30T02:39:58"/>
    <s v="199.232.196.209"/>
    <s v="172.16.1.66"/>
    <n v="6"/>
    <n v="1514"/>
    <n v="443"/>
    <n v="49752"/>
    <s v="A"/>
    <n v="3145479767"/>
    <x v="6"/>
  </r>
  <r>
    <n v="6890"/>
    <d v="2024-07-30T02:39:58"/>
    <s v="199.232.196.209"/>
    <s v="172.16.1.66"/>
    <n v="6"/>
    <n v="1514"/>
    <n v="443"/>
    <n v="49752"/>
    <s v="A"/>
    <n v="3145481227"/>
    <x v="6"/>
  </r>
  <r>
    <n v="6891"/>
    <d v="2024-07-30T02:39:58"/>
    <s v="199.232.196.209"/>
    <s v="172.16.1.66"/>
    <n v="6"/>
    <n v="1514"/>
    <n v="443"/>
    <n v="49752"/>
    <s v="A"/>
    <n v="3145482687"/>
    <x v="6"/>
  </r>
  <r>
    <n v="6892"/>
    <d v="2024-07-30T02:39:58"/>
    <s v="199.232.196.209"/>
    <s v="172.16.1.66"/>
    <n v="6"/>
    <n v="1514"/>
    <n v="443"/>
    <n v="49752"/>
    <s v="A"/>
    <n v="3145484147"/>
    <x v="6"/>
  </r>
  <r>
    <n v="6893"/>
    <d v="2024-07-30T02:39:58"/>
    <s v="199.232.196.209"/>
    <s v="172.16.1.66"/>
    <n v="6"/>
    <n v="1514"/>
    <n v="443"/>
    <n v="49752"/>
    <s v="A"/>
    <n v="3145485607"/>
    <x v="6"/>
  </r>
  <r>
    <n v="6894"/>
    <d v="2024-07-30T02:39:58"/>
    <s v="199.232.196.209"/>
    <s v="172.16.1.66"/>
    <n v="6"/>
    <n v="1514"/>
    <n v="443"/>
    <n v="49752"/>
    <s v="A"/>
    <n v="3145487067"/>
    <x v="6"/>
  </r>
  <r>
    <n v="6895"/>
    <d v="2024-07-30T02:39:58"/>
    <s v="199.232.196.209"/>
    <s v="172.16.1.66"/>
    <n v="6"/>
    <n v="1514"/>
    <n v="443"/>
    <n v="49752"/>
    <s v="A"/>
    <n v="3145488527"/>
    <x v="6"/>
  </r>
  <r>
    <n v="6896"/>
    <d v="2024-07-30T02:39:58"/>
    <s v="199.232.196.209"/>
    <s v="172.16.1.66"/>
    <n v="6"/>
    <n v="1514"/>
    <n v="443"/>
    <n v="49752"/>
    <s v="A"/>
    <n v="3145489987"/>
    <x v="6"/>
  </r>
  <r>
    <n v="6897"/>
    <d v="2024-07-30T02:39:58"/>
    <s v="199.232.196.209"/>
    <s v="172.16.1.66"/>
    <n v="6"/>
    <n v="1514"/>
    <n v="443"/>
    <n v="49752"/>
    <s v="A"/>
    <n v="3145491447"/>
    <x v="6"/>
  </r>
  <r>
    <n v="6898"/>
    <d v="2024-07-30T02:39:58"/>
    <s v="199.232.196.209"/>
    <s v="172.16.1.66"/>
    <n v="6"/>
    <n v="1514"/>
    <n v="443"/>
    <n v="49752"/>
    <s v="A"/>
    <n v="3145492907"/>
    <x v="6"/>
  </r>
  <r>
    <n v="6899"/>
    <d v="2024-07-30T02:39:58"/>
    <s v="199.232.196.209"/>
    <s v="172.16.1.66"/>
    <n v="6"/>
    <n v="1514"/>
    <n v="443"/>
    <n v="49752"/>
    <s v="A"/>
    <n v="3145494367"/>
    <x v="6"/>
  </r>
  <r>
    <n v="6900"/>
    <d v="2024-07-30T02:39:58"/>
    <s v="199.232.196.209"/>
    <s v="172.16.1.66"/>
    <n v="6"/>
    <n v="1514"/>
    <n v="443"/>
    <n v="49752"/>
    <s v="A"/>
    <n v="3145495827"/>
    <x v="6"/>
  </r>
  <r>
    <n v="6901"/>
    <d v="2024-07-30T02:39:58"/>
    <s v="199.232.196.209"/>
    <s v="172.16.1.66"/>
    <n v="6"/>
    <n v="1514"/>
    <n v="443"/>
    <n v="49752"/>
    <s v="A"/>
    <n v="3145497287"/>
    <x v="6"/>
  </r>
  <r>
    <n v="6902"/>
    <d v="2024-07-30T02:39:58"/>
    <s v="199.232.196.209"/>
    <s v="172.16.1.66"/>
    <n v="6"/>
    <n v="1514"/>
    <n v="443"/>
    <n v="49752"/>
    <s v="A"/>
    <n v="3145498747"/>
    <x v="6"/>
  </r>
  <r>
    <n v="6903"/>
    <d v="2024-07-30T02:39:58"/>
    <s v="199.232.196.209"/>
    <s v="172.16.1.66"/>
    <n v="6"/>
    <n v="1514"/>
    <n v="443"/>
    <n v="49752"/>
    <s v="A"/>
    <n v="3145500207"/>
    <x v="6"/>
  </r>
  <r>
    <n v="6904"/>
    <d v="2024-07-30T02:39:58"/>
    <s v="199.232.196.209"/>
    <s v="172.16.1.66"/>
    <n v="6"/>
    <n v="1514"/>
    <n v="443"/>
    <n v="49752"/>
    <s v="A"/>
    <n v="3145501667"/>
    <x v="6"/>
  </r>
  <r>
    <n v="6905"/>
    <d v="2024-07-30T02:39:58"/>
    <s v="199.232.196.209"/>
    <s v="172.16.1.66"/>
    <n v="6"/>
    <n v="1514"/>
    <n v="443"/>
    <n v="49752"/>
    <s v="A"/>
    <n v="3145503127"/>
    <x v="6"/>
  </r>
  <r>
    <n v="6906"/>
    <d v="2024-07-30T02:39:58"/>
    <s v="199.232.196.209"/>
    <s v="172.16.1.66"/>
    <n v="6"/>
    <n v="1514"/>
    <n v="443"/>
    <n v="49752"/>
    <s v="A"/>
    <n v="3145504587"/>
    <x v="6"/>
  </r>
  <r>
    <n v="6907"/>
    <d v="2024-07-30T02:39:58"/>
    <s v="199.232.196.209"/>
    <s v="172.16.1.66"/>
    <n v="6"/>
    <n v="1514"/>
    <n v="443"/>
    <n v="49752"/>
    <s v="A"/>
    <n v="3145506047"/>
    <x v="6"/>
  </r>
  <r>
    <n v="6908"/>
    <d v="2024-07-30T02:39:58"/>
    <s v="199.232.196.209"/>
    <s v="172.16.1.66"/>
    <n v="6"/>
    <n v="1514"/>
    <n v="443"/>
    <n v="49752"/>
    <s v="A"/>
    <n v="3145507507"/>
    <x v="6"/>
  </r>
  <r>
    <n v="6909"/>
    <d v="2024-07-30T02:39:58"/>
    <s v="199.232.196.209"/>
    <s v="172.16.1.66"/>
    <n v="6"/>
    <n v="1514"/>
    <n v="443"/>
    <n v="49752"/>
    <s v="A"/>
    <n v="3145508967"/>
    <x v="6"/>
  </r>
  <r>
    <n v="6910"/>
    <d v="2024-07-30T02:39:58"/>
    <s v="199.232.196.209"/>
    <s v="172.16.1.66"/>
    <n v="6"/>
    <n v="1514"/>
    <n v="443"/>
    <n v="49752"/>
    <s v="A"/>
    <n v="3145510427"/>
    <x v="6"/>
  </r>
  <r>
    <n v="6911"/>
    <d v="2024-07-30T02:39:58"/>
    <s v="199.232.196.209"/>
    <s v="172.16.1.66"/>
    <n v="6"/>
    <n v="1514"/>
    <n v="443"/>
    <n v="49752"/>
    <s v="A"/>
    <n v="3145511887"/>
    <x v="6"/>
  </r>
  <r>
    <n v="6912"/>
    <d v="2024-07-30T02:39:58"/>
    <s v="199.232.196.209"/>
    <s v="172.16.1.66"/>
    <n v="6"/>
    <n v="1514"/>
    <n v="443"/>
    <n v="49752"/>
    <s v="A"/>
    <n v="3145513347"/>
    <x v="6"/>
  </r>
  <r>
    <n v="6913"/>
    <d v="2024-07-30T02:39:58"/>
    <s v="199.232.196.209"/>
    <s v="172.16.1.66"/>
    <n v="6"/>
    <n v="1514"/>
    <n v="443"/>
    <n v="49752"/>
    <s v="A"/>
    <n v="3145514807"/>
    <x v="6"/>
  </r>
  <r>
    <n v="6914"/>
    <d v="2024-07-30T02:39:58"/>
    <s v="199.232.196.209"/>
    <s v="172.16.1.66"/>
    <n v="6"/>
    <n v="1514"/>
    <n v="443"/>
    <n v="49752"/>
    <s v="A"/>
    <n v="3145516267"/>
    <x v="6"/>
  </r>
  <r>
    <n v="6915"/>
    <d v="2024-07-30T02:39:58"/>
    <s v="199.232.196.209"/>
    <s v="172.16.1.66"/>
    <n v="6"/>
    <n v="1514"/>
    <n v="443"/>
    <n v="49752"/>
    <s v="A"/>
    <n v="3145517727"/>
    <x v="6"/>
  </r>
  <r>
    <n v="6916"/>
    <d v="2024-07-30T02:39:58"/>
    <s v="199.232.196.209"/>
    <s v="172.16.1.66"/>
    <n v="6"/>
    <n v="1514"/>
    <n v="443"/>
    <n v="49752"/>
    <s v="A"/>
    <n v="3145519187"/>
    <x v="6"/>
  </r>
  <r>
    <n v="6917"/>
    <d v="2024-07-30T02:39:58"/>
    <s v="199.232.196.209"/>
    <s v="172.16.1.66"/>
    <n v="6"/>
    <n v="1514"/>
    <n v="443"/>
    <n v="49752"/>
    <s v="A"/>
    <n v="3145520647"/>
    <x v="6"/>
  </r>
  <r>
    <n v="6918"/>
    <d v="2024-07-30T02:39:58"/>
    <s v="199.232.196.209"/>
    <s v="172.16.1.66"/>
    <n v="6"/>
    <n v="1514"/>
    <n v="443"/>
    <n v="49752"/>
    <s v="A"/>
    <n v="3145522107"/>
    <x v="6"/>
  </r>
  <r>
    <n v="6919"/>
    <d v="2024-07-30T02:39:58"/>
    <s v="199.232.196.209"/>
    <s v="172.16.1.66"/>
    <n v="6"/>
    <n v="1514"/>
    <n v="443"/>
    <n v="49752"/>
    <s v="A"/>
    <n v="3145523567"/>
    <x v="6"/>
  </r>
  <r>
    <n v="6920"/>
    <d v="2024-07-30T02:39:58"/>
    <s v="199.232.196.209"/>
    <s v="172.16.1.66"/>
    <n v="6"/>
    <n v="1514"/>
    <n v="443"/>
    <n v="49752"/>
    <s v="A"/>
    <n v="3145525027"/>
    <x v="6"/>
  </r>
  <r>
    <n v="6921"/>
    <d v="2024-07-30T02:39:58"/>
    <s v="199.232.196.209"/>
    <s v="172.16.1.66"/>
    <n v="6"/>
    <n v="1514"/>
    <n v="443"/>
    <n v="49752"/>
    <s v="A"/>
    <n v="3145526487"/>
    <x v="6"/>
  </r>
  <r>
    <n v="6922"/>
    <d v="2024-07-30T02:39:58"/>
    <s v="199.232.196.209"/>
    <s v="172.16.1.66"/>
    <n v="6"/>
    <n v="1514"/>
    <n v="443"/>
    <n v="49752"/>
    <s v="A"/>
    <n v="3145527947"/>
    <x v="6"/>
  </r>
  <r>
    <n v="6923"/>
    <d v="2024-07-30T02:39:58"/>
    <s v="199.232.196.209"/>
    <s v="172.16.1.66"/>
    <n v="6"/>
    <n v="1514"/>
    <n v="443"/>
    <n v="49752"/>
    <s v="A"/>
    <n v="3145529407"/>
    <x v="6"/>
  </r>
  <r>
    <n v="6924"/>
    <d v="2024-07-30T02:39:58"/>
    <s v="199.232.196.209"/>
    <s v="172.16.1.66"/>
    <n v="6"/>
    <n v="1514"/>
    <n v="443"/>
    <n v="49752"/>
    <s v="A"/>
    <n v="3145530867"/>
    <x v="6"/>
  </r>
  <r>
    <n v="6925"/>
    <d v="2024-07-30T02:39:58"/>
    <s v="199.232.196.209"/>
    <s v="172.16.1.66"/>
    <n v="6"/>
    <n v="1513"/>
    <n v="443"/>
    <n v="49752"/>
    <s v="PA"/>
    <n v="3145532327"/>
    <x v="6"/>
  </r>
  <r>
    <n v="6926"/>
    <d v="2024-07-30T02:39:58"/>
    <s v="172.16.1.66"/>
    <s v="199.232.196.209"/>
    <n v="6"/>
    <n v="54"/>
    <n v="49752"/>
    <n v="443"/>
    <s v="A"/>
    <n v="3716198915"/>
    <x v="2"/>
  </r>
  <r>
    <n v="6927"/>
    <d v="2024-07-30T02:39:58"/>
    <s v="199.232.196.209"/>
    <s v="172.16.1.66"/>
    <n v="6"/>
    <n v="55"/>
    <n v="443"/>
    <n v="49752"/>
    <s v="A"/>
    <n v="3145533786"/>
    <x v="6"/>
  </r>
  <r>
    <n v="6928"/>
    <d v="2024-07-30T02:39:58"/>
    <s v="172.16.1.66"/>
    <s v="199.232.196.209"/>
    <n v="6"/>
    <n v="54"/>
    <n v="49752"/>
    <n v="443"/>
    <s v="A"/>
    <n v="3716198915"/>
    <x v="2"/>
  </r>
  <r>
    <n v="6929"/>
    <d v="2024-07-30T02:39:58"/>
    <s v="172.16.1.66"/>
    <s v="199.232.196.209"/>
    <n v="6"/>
    <n v="54"/>
    <n v="49753"/>
    <n v="443"/>
    <s v="A"/>
    <n v="3258820720"/>
    <x v="2"/>
  </r>
  <r>
    <n v="6930"/>
    <d v="2024-07-30T02:39:58"/>
    <s v="199.232.196.209"/>
    <s v="172.16.1.66"/>
    <n v="6"/>
    <n v="1514"/>
    <n v="443"/>
    <n v="49753"/>
    <s v="A"/>
    <n v="1978882022"/>
    <x v="5"/>
  </r>
  <r>
    <n v="6931"/>
    <d v="2024-07-30T02:39:58"/>
    <s v="199.232.196.209"/>
    <s v="172.16.1.66"/>
    <n v="6"/>
    <n v="1514"/>
    <n v="443"/>
    <n v="49753"/>
    <s v="A"/>
    <n v="1978883482"/>
    <x v="5"/>
  </r>
  <r>
    <n v="6932"/>
    <d v="2024-07-30T02:39:58"/>
    <s v="199.232.196.209"/>
    <s v="172.16.1.66"/>
    <n v="6"/>
    <n v="1514"/>
    <n v="443"/>
    <n v="49753"/>
    <s v="A"/>
    <n v="1978884942"/>
    <x v="5"/>
  </r>
  <r>
    <n v="6933"/>
    <d v="2024-07-30T02:39:58"/>
    <s v="199.232.196.209"/>
    <s v="172.16.1.66"/>
    <n v="6"/>
    <n v="1514"/>
    <n v="443"/>
    <n v="49753"/>
    <s v="A"/>
    <n v="1978886402"/>
    <x v="5"/>
  </r>
  <r>
    <n v="6934"/>
    <d v="2024-07-30T02:39:58"/>
    <s v="199.232.196.209"/>
    <s v="172.16.1.66"/>
    <n v="6"/>
    <n v="1514"/>
    <n v="443"/>
    <n v="49753"/>
    <s v="A"/>
    <n v="1978887862"/>
    <x v="5"/>
  </r>
  <r>
    <n v="6935"/>
    <d v="2024-07-30T02:39:58"/>
    <s v="199.232.196.209"/>
    <s v="172.16.1.66"/>
    <n v="6"/>
    <n v="1514"/>
    <n v="443"/>
    <n v="49753"/>
    <s v="A"/>
    <n v="1978889322"/>
    <x v="5"/>
  </r>
  <r>
    <n v="6936"/>
    <d v="2024-07-30T02:39:58"/>
    <s v="199.232.196.209"/>
    <s v="172.16.1.66"/>
    <n v="6"/>
    <n v="1514"/>
    <n v="443"/>
    <n v="49753"/>
    <s v="A"/>
    <n v="1978890782"/>
    <x v="5"/>
  </r>
  <r>
    <n v="6937"/>
    <d v="2024-07-30T02:39:58"/>
    <s v="199.232.196.209"/>
    <s v="172.16.1.66"/>
    <n v="6"/>
    <n v="1514"/>
    <n v="443"/>
    <n v="49753"/>
    <s v="A"/>
    <n v="1978892242"/>
    <x v="5"/>
  </r>
  <r>
    <n v="6938"/>
    <d v="2024-07-30T02:39:58"/>
    <s v="199.232.196.209"/>
    <s v="172.16.1.66"/>
    <n v="6"/>
    <n v="1514"/>
    <n v="443"/>
    <n v="49753"/>
    <s v="A"/>
    <n v="1978893702"/>
    <x v="5"/>
  </r>
  <r>
    <n v="6939"/>
    <d v="2024-07-30T02:39:58"/>
    <s v="199.232.196.209"/>
    <s v="172.16.1.66"/>
    <n v="6"/>
    <n v="1514"/>
    <n v="443"/>
    <n v="49753"/>
    <s v="A"/>
    <n v="1978895162"/>
    <x v="5"/>
  </r>
  <r>
    <n v="6940"/>
    <d v="2024-07-30T02:39:58"/>
    <s v="199.232.196.209"/>
    <s v="172.16.1.66"/>
    <n v="6"/>
    <n v="1514"/>
    <n v="443"/>
    <n v="49753"/>
    <s v="A"/>
    <n v="1978896622"/>
    <x v="5"/>
  </r>
  <r>
    <n v="6941"/>
    <d v="2024-07-30T02:39:58"/>
    <s v="199.232.196.209"/>
    <s v="172.16.1.66"/>
    <n v="6"/>
    <n v="1514"/>
    <n v="443"/>
    <n v="49753"/>
    <s v="A"/>
    <n v="1978898082"/>
    <x v="5"/>
  </r>
  <r>
    <n v="6942"/>
    <d v="2024-07-30T02:39:58"/>
    <s v="199.232.196.209"/>
    <s v="172.16.1.66"/>
    <n v="6"/>
    <n v="1514"/>
    <n v="443"/>
    <n v="49753"/>
    <s v="A"/>
    <n v="1978899542"/>
    <x v="5"/>
  </r>
  <r>
    <n v="6943"/>
    <d v="2024-07-30T02:39:58"/>
    <s v="199.232.196.209"/>
    <s v="172.16.1.66"/>
    <n v="6"/>
    <n v="1514"/>
    <n v="443"/>
    <n v="49753"/>
    <s v="A"/>
    <n v="1978901002"/>
    <x v="5"/>
  </r>
  <r>
    <n v="6944"/>
    <d v="2024-07-30T02:39:58"/>
    <s v="199.232.196.209"/>
    <s v="172.16.1.66"/>
    <n v="6"/>
    <n v="1514"/>
    <n v="443"/>
    <n v="49753"/>
    <s v="A"/>
    <n v="1978902462"/>
    <x v="5"/>
  </r>
  <r>
    <n v="6945"/>
    <d v="2024-07-30T02:39:58"/>
    <s v="199.232.196.209"/>
    <s v="172.16.1.66"/>
    <n v="6"/>
    <n v="1514"/>
    <n v="443"/>
    <n v="49753"/>
    <s v="A"/>
    <n v="1978903922"/>
    <x v="5"/>
  </r>
  <r>
    <n v="6946"/>
    <d v="2024-07-30T02:39:58"/>
    <s v="199.232.196.209"/>
    <s v="172.16.1.66"/>
    <n v="6"/>
    <n v="1514"/>
    <n v="443"/>
    <n v="49753"/>
    <s v="A"/>
    <n v="1978905382"/>
    <x v="5"/>
  </r>
  <r>
    <n v="6947"/>
    <d v="2024-07-30T02:39:58"/>
    <s v="199.232.196.209"/>
    <s v="172.16.1.66"/>
    <n v="6"/>
    <n v="1514"/>
    <n v="443"/>
    <n v="49753"/>
    <s v="A"/>
    <n v="1978906842"/>
    <x v="5"/>
  </r>
  <r>
    <n v="6948"/>
    <d v="2024-07-30T02:39:58"/>
    <s v="199.232.196.209"/>
    <s v="172.16.1.66"/>
    <n v="6"/>
    <n v="1514"/>
    <n v="443"/>
    <n v="49753"/>
    <s v="A"/>
    <n v="1978908302"/>
    <x v="5"/>
  </r>
  <r>
    <n v="6949"/>
    <d v="2024-07-30T02:39:58"/>
    <s v="199.232.196.209"/>
    <s v="172.16.1.66"/>
    <n v="6"/>
    <n v="1514"/>
    <n v="443"/>
    <n v="49753"/>
    <s v="A"/>
    <n v="1978909762"/>
    <x v="5"/>
  </r>
  <r>
    <n v="6950"/>
    <d v="2024-07-30T02:39:58"/>
    <s v="199.232.196.209"/>
    <s v="172.16.1.66"/>
    <n v="6"/>
    <n v="1514"/>
    <n v="443"/>
    <n v="49753"/>
    <s v="A"/>
    <n v="1978911222"/>
    <x v="5"/>
  </r>
  <r>
    <n v="6951"/>
    <d v="2024-07-30T02:39:58"/>
    <s v="199.232.196.209"/>
    <s v="172.16.1.66"/>
    <n v="6"/>
    <n v="1514"/>
    <n v="443"/>
    <n v="49753"/>
    <s v="A"/>
    <n v="1978912682"/>
    <x v="5"/>
  </r>
  <r>
    <n v="6952"/>
    <d v="2024-07-30T02:39:58"/>
    <s v="199.232.196.209"/>
    <s v="172.16.1.66"/>
    <n v="6"/>
    <n v="1514"/>
    <n v="443"/>
    <n v="49753"/>
    <s v="A"/>
    <n v="1978914142"/>
    <x v="5"/>
  </r>
  <r>
    <n v="6953"/>
    <d v="2024-07-30T02:39:58"/>
    <s v="199.232.196.209"/>
    <s v="172.16.1.66"/>
    <n v="6"/>
    <n v="1514"/>
    <n v="443"/>
    <n v="49753"/>
    <s v="A"/>
    <n v="1978915602"/>
    <x v="5"/>
  </r>
  <r>
    <n v="6954"/>
    <d v="2024-07-30T02:39:58"/>
    <s v="199.232.196.209"/>
    <s v="172.16.1.66"/>
    <n v="6"/>
    <n v="1514"/>
    <n v="443"/>
    <n v="49753"/>
    <s v="A"/>
    <n v="1978917062"/>
    <x v="5"/>
  </r>
  <r>
    <n v="6955"/>
    <d v="2024-07-30T02:39:58"/>
    <s v="199.232.196.209"/>
    <s v="172.16.1.66"/>
    <n v="6"/>
    <n v="902"/>
    <n v="443"/>
    <n v="49753"/>
    <s v="PA"/>
    <n v="1978918522"/>
    <x v="5"/>
  </r>
  <r>
    <n v="6956"/>
    <d v="2024-07-30T02:39:58"/>
    <s v="172.16.1.66"/>
    <s v="199.232.196.209"/>
    <n v="6"/>
    <n v="54"/>
    <n v="49753"/>
    <n v="443"/>
    <s v="A"/>
    <n v="3258820720"/>
    <x v="2"/>
  </r>
  <r>
    <n v="6957"/>
    <d v="2024-07-30T02:39:58"/>
    <s v="199.232.196.209"/>
    <s v="172.16.1.66"/>
    <n v="6"/>
    <n v="55"/>
    <n v="443"/>
    <n v="49753"/>
    <s v="A"/>
    <n v="1978919370"/>
    <x v="5"/>
  </r>
  <r>
    <n v="6958"/>
    <d v="2024-07-30T02:39:58"/>
    <s v="172.16.1.66"/>
    <s v="199.232.196.209"/>
    <n v="6"/>
    <n v="54"/>
    <n v="49753"/>
    <n v="443"/>
    <s v="A"/>
    <n v="3258820720"/>
    <x v="2"/>
  </r>
  <r>
    <n v="6959"/>
    <d v="2024-07-30T02:39:58"/>
    <s v="172.16.1.66"/>
    <s v="199.232.196.209"/>
    <n v="6"/>
    <n v="54"/>
    <n v="49753"/>
    <n v="443"/>
    <s v="A"/>
    <n v="3258820720"/>
    <x v="2"/>
  </r>
  <r>
    <n v="6960"/>
    <d v="2024-07-30T02:39:58"/>
    <s v="199.232.196.209"/>
    <s v="172.16.1.66"/>
    <n v="6"/>
    <n v="1514"/>
    <n v="443"/>
    <n v="49753"/>
    <s v="A"/>
    <n v="1978919370"/>
    <x v="5"/>
  </r>
  <r>
    <n v="6961"/>
    <d v="2024-07-30T02:39:58"/>
    <s v="199.232.196.209"/>
    <s v="172.16.1.66"/>
    <n v="6"/>
    <n v="1514"/>
    <n v="443"/>
    <n v="49753"/>
    <s v="A"/>
    <n v="1978920830"/>
    <x v="5"/>
  </r>
  <r>
    <n v="6962"/>
    <d v="2024-07-30T02:39:58"/>
    <s v="199.232.196.209"/>
    <s v="172.16.1.66"/>
    <n v="6"/>
    <n v="1514"/>
    <n v="443"/>
    <n v="49753"/>
    <s v="A"/>
    <n v="1978922290"/>
    <x v="5"/>
  </r>
  <r>
    <n v="6963"/>
    <d v="2024-07-30T02:39:58"/>
    <s v="199.232.196.209"/>
    <s v="172.16.1.66"/>
    <n v="6"/>
    <n v="1514"/>
    <n v="443"/>
    <n v="49753"/>
    <s v="A"/>
    <n v="1978923750"/>
    <x v="5"/>
  </r>
  <r>
    <n v="6964"/>
    <d v="2024-07-30T02:39:58"/>
    <s v="199.232.196.209"/>
    <s v="172.16.1.66"/>
    <n v="6"/>
    <n v="1514"/>
    <n v="443"/>
    <n v="49753"/>
    <s v="A"/>
    <n v="1978925210"/>
    <x v="5"/>
  </r>
  <r>
    <n v="6965"/>
    <d v="2024-07-30T02:39:58"/>
    <s v="199.232.196.209"/>
    <s v="172.16.1.66"/>
    <n v="6"/>
    <n v="1514"/>
    <n v="443"/>
    <n v="49753"/>
    <s v="A"/>
    <n v="1978926670"/>
    <x v="5"/>
  </r>
  <r>
    <n v="6966"/>
    <d v="2024-07-30T02:39:58"/>
    <s v="199.232.196.209"/>
    <s v="172.16.1.66"/>
    <n v="6"/>
    <n v="1514"/>
    <n v="443"/>
    <n v="49753"/>
    <s v="A"/>
    <n v="1978928130"/>
    <x v="5"/>
  </r>
  <r>
    <n v="6967"/>
    <d v="2024-07-30T02:39:58"/>
    <s v="199.232.196.209"/>
    <s v="172.16.1.66"/>
    <n v="6"/>
    <n v="1514"/>
    <n v="443"/>
    <n v="49753"/>
    <s v="A"/>
    <n v="1978929590"/>
    <x v="5"/>
  </r>
  <r>
    <n v="6968"/>
    <d v="2024-07-30T02:39:58"/>
    <s v="199.232.196.209"/>
    <s v="172.16.1.66"/>
    <n v="6"/>
    <n v="1514"/>
    <n v="443"/>
    <n v="49753"/>
    <s v="A"/>
    <n v="1978931050"/>
    <x v="5"/>
  </r>
  <r>
    <n v="6969"/>
    <d v="2024-07-30T02:39:58"/>
    <s v="199.232.196.209"/>
    <s v="172.16.1.66"/>
    <n v="6"/>
    <n v="1514"/>
    <n v="443"/>
    <n v="49753"/>
    <s v="A"/>
    <n v="1978932510"/>
    <x v="5"/>
  </r>
  <r>
    <n v="6970"/>
    <d v="2024-07-30T02:39:58"/>
    <s v="199.232.196.209"/>
    <s v="172.16.1.66"/>
    <n v="6"/>
    <n v="1514"/>
    <n v="443"/>
    <n v="49753"/>
    <s v="A"/>
    <n v="1978933970"/>
    <x v="5"/>
  </r>
  <r>
    <n v="6971"/>
    <d v="2024-07-30T02:39:58"/>
    <s v="199.232.196.209"/>
    <s v="172.16.1.66"/>
    <n v="6"/>
    <n v="1514"/>
    <n v="443"/>
    <n v="49753"/>
    <s v="A"/>
    <n v="1978935430"/>
    <x v="5"/>
  </r>
  <r>
    <n v="6972"/>
    <d v="2024-07-30T02:39:58"/>
    <s v="199.232.196.209"/>
    <s v="172.16.1.66"/>
    <n v="6"/>
    <n v="1514"/>
    <n v="443"/>
    <n v="49753"/>
    <s v="A"/>
    <n v="1978936890"/>
    <x v="5"/>
  </r>
  <r>
    <n v="6973"/>
    <d v="2024-07-30T02:39:58"/>
    <s v="199.232.196.209"/>
    <s v="172.16.1.66"/>
    <n v="6"/>
    <n v="1514"/>
    <n v="443"/>
    <n v="49753"/>
    <s v="A"/>
    <n v="1978938350"/>
    <x v="5"/>
  </r>
  <r>
    <n v="6974"/>
    <d v="2024-07-30T02:39:58"/>
    <s v="199.232.196.209"/>
    <s v="172.16.1.66"/>
    <n v="6"/>
    <n v="1514"/>
    <n v="443"/>
    <n v="49753"/>
    <s v="A"/>
    <n v="1978939810"/>
    <x v="5"/>
  </r>
  <r>
    <n v="6975"/>
    <d v="2024-07-30T02:39:58"/>
    <s v="199.232.196.209"/>
    <s v="172.16.1.66"/>
    <n v="6"/>
    <n v="1514"/>
    <n v="443"/>
    <n v="49753"/>
    <s v="A"/>
    <n v="1978941270"/>
    <x v="5"/>
  </r>
  <r>
    <n v="6976"/>
    <d v="2024-07-30T02:39:58"/>
    <s v="199.232.196.209"/>
    <s v="172.16.1.66"/>
    <n v="6"/>
    <n v="1514"/>
    <n v="443"/>
    <n v="49753"/>
    <s v="A"/>
    <n v="1978942730"/>
    <x v="5"/>
  </r>
  <r>
    <n v="6977"/>
    <d v="2024-07-30T02:39:58"/>
    <s v="199.232.196.209"/>
    <s v="172.16.1.66"/>
    <n v="6"/>
    <n v="1514"/>
    <n v="443"/>
    <n v="49753"/>
    <s v="A"/>
    <n v="1978944190"/>
    <x v="5"/>
  </r>
  <r>
    <n v="6978"/>
    <d v="2024-07-30T02:39:58"/>
    <s v="199.232.196.209"/>
    <s v="172.16.1.66"/>
    <n v="6"/>
    <n v="666"/>
    <n v="443"/>
    <n v="49753"/>
    <s v="PA"/>
    <n v="1978945650"/>
    <x v="5"/>
  </r>
  <r>
    <n v="6979"/>
    <d v="2024-07-30T02:39:58"/>
    <s v="172.16.1.66"/>
    <s v="199.232.196.209"/>
    <n v="6"/>
    <n v="54"/>
    <n v="49753"/>
    <n v="443"/>
    <s v="A"/>
    <n v="3258820720"/>
    <x v="2"/>
  </r>
  <r>
    <n v="6980"/>
    <d v="2024-07-30T02:39:58"/>
    <s v="199.232.196.209"/>
    <s v="172.16.1.66"/>
    <n v="6"/>
    <n v="55"/>
    <n v="443"/>
    <n v="49753"/>
    <s v="A"/>
    <n v="1978946262"/>
    <x v="5"/>
  </r>
  <r>
    <n v="6981"/>
    <d v="2024-07-30T02:39:58"/>
    <s v="172.16.1.66"/>
    <s v="199.232.196.209"/>
    <n v="6"/>
    <n v="54"/>
    <n v="49753"/>
    <n v="443"/>
    <s v="A"/>
    <n v="3258820720"/>
    <x v="2"/>
  </r>
  <r>
    <n v="6982"/>
    <d v="2024-07-30T02:39:58"/>
    <s v="172.16.1.66"/>
    <s v="199.232.196.209"/>
    <n v="6"/>
    <n v="54"/>
    <n v="49752"/>
    <n v="443"/>
    <s v="A"/>
    <n v="3716198915"/>
    <x v="2"/>
  </r>
  <r>
    <n v="6983"/>
    <d v="2024-07-30T02:39:58"/>
    <s v="199.232.196.209"/>
    <s v="172.16.1.66"/>
    <n v="6"/>
    <n v="1514"/>
    <n v="443"/>
    <n v="49752"/>
    <s v="A"/>
    <n v="3145533786"/>
    <x v="6"/>
  </r>
  <r>
    <n v="6984"/>
    <d v="2024-07-30T02:39:58"/>
    <s v="199.232.196.209"/>
    <s v="172.16.1.66"/>
    <n v="6"/>
    <n v="1514"/>
    <n v="443"/>
    <n v="49752"/>
    <s v="A"/>
    <n v="3145535246"/>
    <x v="6"/>
  </r>
  <r>
    <n v="6985"/>
    <d v="2024-07-30T02:39:58"/>
    <s v="199.232.196.209"/>
    <s v="172.16.1.66"/>
    <n v="6"/>
    <n v="1514"/>
    <n v="443"/>
    <n v="49752"/>
    <s v="A"/>
    <n v="3145536706"/>
    <x v="6"/>
  </r>
  <r>
    <n v="6986"/>
    <d v="2024-07-30T02:39:58"/>
    <s v="199.232.196.209"/>
    <s v="172.16.1.66"/>
    <n v="6"/>
    <n v="1514"/>
    <n v="443"/>
    <n v="49752"/>
    <s v="A"/>
    <n v="3145538166"/>
    <x v="6"/>
  </r>
  <r>
    <n v="6987"/>
    <d v="2024-07-30T02:39:58"/>
    <s v="199.232.196.209"/>
    <s v="172.16.1.66"/>
    <n v="6"/>
    <n v="1514"/>
    <n v="443"/>
    <n v="49752"/>
    <s v="A"/>
    <n v="3145539626"/>
    <x v="6"/>
  </r>
  <r>
    <n v="6988"/>
    <d v="2024-07-30T02:39:58"/>
    <s v="199.232.196.209"/>
    <s v="172.16.1.66"/>
    <n v="6"/>
    <n v="1514"/>
    <n v="443"/>
    <n v="49752"/>
    <s v="A"/>
    <n v="3145541086"/>
    <x v="6"/>
  </r>
  <r>
    <n v="6989"/>
    <d v="2024-07-30T02:39:58"/>
    <s v="199.232.196.209"/>
    <s v="172.16.1.66"/>
    <n v="6"/>
    <n v="1514"/>
    <n v="443"/>
    <n v="49752"/>
    <s v="A"/>
    <n v="3145542546"/>
    <x v="6"/>
  </r>
  <r>
    <n v="6990"/>
    <d v="2024-07-30T02:39:58"/>
    <s v="199.232.196.209"/>
    <s v="172.16.1.66"/>
    <n v="6"/>
    <n v="1514"/>
    <n v="443"/>
    <n v="49752"/>
    <s v="A"/>
    <n v="3145544006"/>
    <x v="6"/>
  </r>
  <r>
    <n v="6991"/>
    <d v="2024-07-30T02:39:58"/>
    <s v="199.232.196.209"/>
    <s v="172.16.1.66"/>
    <n v="6"/>
    <n v="1514"/>
    <n v="443"/>
    <n v="49752"/>
    <s v="A"/>
    <n v="3145545466"/>
    <x v="6"/>
  </r>
  <r>
    <n v="6992"/>
    <d v="2024-07-30T02:39:58"/>
    <s v="199.232.196.209"/>
    <s v="172.16.1.66"/>
    <n v="6"/>
    <n v="1514"/>
    <n v="443"/>
    <n v="49752"/>
    <s v="A"/>
    <n v="3145546926"/>
    <x v="6"/>
  </r>
  <r>
    <n v="6993"/>
    <d v="2024-07-30T02:39:58"/>
    <s v="199.232.196.209"/>
    <s v="172.16.1.66"/>
    <n v="6"/>
    <n v="1514"/>
    <n v="443"/>
    <n v="49752"/>
    <s v="A"/>
    <n v="3145548386"/>
    <x v="6"/>
  </r>
  <r>
    <n v="6994"/>
    <d v="2024-07-30T02:39:58"/>
    <s v="199.232.196.209"/>
    <s v="172.16.1.66"/>
    <n v="6"/>
    <n v="1514"/>
    <n v="443"/>
    <n v="49752"/>
    <s v="A"/>
    <n v="3145549846"/>
    <x v="6"/>
  </r>
  <r>
    <n v="6995"/>
    <d v="2024-07-30T02:39:58"/>
    <s v="199.232.196.209"/>
    <s v="172.16.1.66"/>
    <n v="6"/>
    <n v="1514"/>
    <n v="443"/>
    <n v="49752"/>
    <s v="A"/>
    <n v="3145551306"/>
    <x v="6"/>
  </r>
  <r>
    <n v="6996"/>
    <d v="2024-07-30T02:39:58"/>
    <s v="199.232.196.209"/>
    <s v="172.16.1.66"/>
    <n v="6"/>
    <n v="1514"/>
    <n v="443"/>
    <n v="49752"/>
    <s v="A"/>
    <n v="3145552766"/>
    <x v="6"/>
  </r>
  <r>
    <n v="6997"/>
    <d v="2024-07-30T02:39:58"/>
    <s v="199.232.196.209"/>
    <s v="172.16.1.66"/>
    <n v="6"/>
    <n v="1514"/>
    <n v="443"/>
    <n v="49752"/>
    <s v="A"/>
    <n v="3145554226"/>
    <x v="6"/>
  </r>
  <r>
    <n v="6998"/>
    <d v="2024-07-30T02:39:58"/>
    <s v="199.232.196.209"/>
    <s v="172.16.1.66"/>
    <n v="6"/>
    <n v="1514"/>
    <n v="443"/>
    <n v="49752"/>
    <s v="A"/>
    <n v="3145555686"/>
    <x v="6"/>
  </r>
  <r>
    <n v="6999"/>
    <d v="2024-07-30T02:39:58"/>
    <s v="199.232.196.209"/>
    <s v="172.16.1.66"/>
    <n v="6"/>
    <n v="1514"/>
    <n v="443"/>
    <n v="49752"/>
    <s v="A"/>
    <n v="3145557146"/>
    <x v="6"/>
  </r>
  <r>
    <n v="7000"/>
    <d v="2024-07-30T02:39:58"/>
    <s v="199.232.196.209"/>
    <s v="172.16.1.66"/>
    <n v="6"/>
    <n v="1514"/>
    <n v="443"/>
    <n v="49752"/>
    <s v="A"/>
    <n v="3145558606"/>
    <x v="6"/>
  </r>
  <r>
    <n v="7001"/>
    <d v="2024-07-30T02:39:58"/>
    <s v="199.232.196.209"/>
    <s v="172.16.1.66"/>
    <n v="6"/>
    <n v="1514"/>
    <n v="443"/>
    <n v="49752"/>
    <s v="A"/>
    <n v="3145560066"/>
    <x v="6"/>
  </r>
  <r>
    <n v="7002"/>
    <d v="2024-07-30T02:39:58"/>
    <s v="199.232.196.209"/>
    <s v="172.16.1.66"/>
    <n v="6"/>
    <n v="1514"/>
    <n v="443"/>
    <n v="49752"/>
    <s v="A"/>
    <n v="3145561526"/>
    <x v="6"/>
  </r>
  <r>
    <n v="7003"/>
    <d v="2024-07-30T02:39:58"/>
    <s v="199.232.196.209"/>
    <s v="172.16.1.66"/>
    <n v="6"/>
    <n v="1514"/>
    <n v="443"/>
    <n v="49752"/>
    <s v="A"/>
    <n v="3145562986"/>
    <x v="6"/>
  </r>
  <r>
    <n v="7004"/>
    <d v="2024-07-30T02:39:58"/>
    <s v="199.232.196.209"/>
    <s v="172.16.1.66"/>
    <n v="6"/>
    <n v="1514"/>
    <n v="443"/>
    <n v="49752"/>
    <s v="A"/>
    <n v="3145564446"/>
    <x v="6"/>
  </r>
  <r>
    <n v="7005"/>
    <d v="2024-07-30T02:39:58"/>
    <s v="199.232.196.209"/>
    <s v="172.16.1.66"/>
    <n v="6"/>
    <n v="1514"/>
    <n v="443"/>
    <n v="49752"/>
    <s v="A"/>
    <n v="3145565906"/>
    <x v="6"/>
  </r>
  <r>
    <n v="7006"/>
    <d v="2024-07-30T02:39:58"/>
    <s v="199.232.196.209"/>
    <s v="172.16.1.66"/>
    <n v="6"/>
    <n v="1514"/>
    <n v="443"/>
    <n v="49752"/>
    <s v="A"/>
    <n v="3145567366"/>
    <x v="6"/>
  </r>
  <r>
    <n v="7007"/>
    <d v="2024-07-30T02:39:58"/>
    <s v="199.232.196.209"/>
    <s v="172.16.1.66"/>
    <n v="6"/>
    <n v="1514"/>
    <n v="443"/>
    <n v="49752"/>
    <s v="A"/>
    <n v="3145568826"/>
    <x v="6"/>
  </r>
  <r>
    <n v="7008"/>
    <d v="2024-07-30T02:39:58"/>
    <s v="199.232.196.209"/>
    <s v="172.16.1.66"/>
    <n v="6"/>
    <n v="1514"/>
    <n v="443"/>
    <n v="49752"/>
    <s v="A"/>
    <n v="3145570286"/>
    <x v="6"/>
  </r>
  <r>
    <n v="7009"/>
    <d v="2024-07-30T02:39:58"/>
    <s v="199.232.196.209"/>
    <s v="172.16.1.66"/>
    <n v="6"/>
    <n v="1514"/>
    <n v="443"/>
    <n v="49752"/>
    <s v="A"/>
    <n v="3145571746"/>
    <x v="6"/>
  </r>
  <r>
    <n v="7010"/>
    <d v="2024-07-30T02:39:58"/>
    <s v="199.232.196.209"/>
    <s v="172.16.1.66"/>
    <n v="6"/>
    <n v="1514"/>
    <n v="443"/>
    <n v="49752"/>
    <s v="A"/>
    <n v="3145573206"/>
    <x v="6"/>
  </r>
  <r>
    <n v="7011"/>
    <d v="2024-07-30T02:39:58"/>
    <s v="199.232.196.209"/>
    <s v="172.16.1.66"/>
    <n v="6"/>
    <n v="1514"/>
    <n v="443"/>
    <n v="49752"/>
    <s v="A"/>
    <n v="3145574666"/>
    <x v="6"/>
  </r>
  <r>
    <n v="7012"/>
    <d v="2024-07-30T02:39:58"/>
    <s v="199.232.196.209"/>
    <s v="172.16.1.66"/>
    <n v="6"/>
    <n v="1246"/>
    <n v="443"/>
    <n v="49752"/>
    <s v="PA"/>
    <n v="3145576126"/>
    <x v="6"/>
  </r>
  <r>
    <n v="7013"/>
    <d v="2024-07-30T02:39:58"/>
    <s v="172.16.1.66"/>
    <s v="199.232.196.209"/>
    <n v="6"/>
    <n v="54"/>
    <n v="49753"/>
    <n v="443"/>
    <s v="A"/>
    <n v="3258820720"/>
    <x v="2"/>
  </r>
  <r>
    <n v="7014"/>
    <d v="2024-07-30T02:39:58"/>
    <s v="199.232.196.209"/>
    <s v="172.16.1.66"/>
    <n v="6"/>
    <n v="1514"/>
    <n v="443"/>
    <n v="49753"/>
    <s v="A"/>
    <n v="1978946262"/>
    <x v="5"/>
  </r>
  <r>
    <n v="7015"/>
    <d v="2024-07-30T02:39:58"/>
    <s v="199.232.196.209"/>
    <s v="172.16.1.66"/>
    <n v="6"/>
    <n v="1514"/>
    <n v="443"/>
    <n v="49753"/>
    <s v="A"/>
    <n v="1978947722"/>
    <x v="5"/>
  </r>
  <r>
    <n v="7016"/>
    <d v="2024-07-30T02:39:58"/>
    <s v="199.232.196.209"/>
    <s v="172.16.1.66"/>
    <n v="6"/>
    <n v="1514"/>
    <n v="443"/>
    <n v="49753"/>
    <s v="A"/>
    <n v="1978949182"/>
    <x v="5"/>
  </r>
  <r>
    <n v="7017"/>
    <d v="2024-07-30T02:39:58"/>
    <s v="199.232.196.209"/>
    <s v="172.16.1.66"/>
    <n v="6"/>
    <n v="1514"/>
    <n v="443"/>
    <n v="49753"/>
    <s v="A"/>
    <n v="1978950642"/>
    <x v="5"/>
  </r>
  <r>
    <n v="7018"/>
    <d v="2024-07-30T02:39:58"/>
    <s v="199.232.196.209"/>
    <s v="172.16.1.66"/>
    <n v="6"/>
    <n v="1514"/>
    <n v="443"/>
    <n v="49753"/>
    <s v="A"/>
    <n v="1978952102"/>
    <x v="5"/>
  </r>
  <r>
    <n v="7019"/>
    <d v="2024-07-30T02:39:58"/>
    <s v="199.232.196.209"/>
    <s v="172.16.1.66"/>
    <n v="6"/>
    <n v="1514"/>
    <n v="443"/>
    <n v="49753"/>
    <s v="A"/>
    <n v="1978953562"/>
    <x v="5"/>
  </r>
  <r>
    <n v="7020"/>
    <d v="2024-07-30T02:39:58"/>
    <s v="199.232.196.209"/>
    <s v="172.16.1.66"/>
    <n v="6"/>
    <n v="1514"/>
    <n v="443"/>
    <n v="49753"/>
    <s v="A"/>
    <n v="1978955022"/>
    <x v="5"/>
  </r>
  <r>
    <n v="7021"/>
    <d v="2024-07-30T02:39:58"/>
    <s v="199.232.196.209"/>
    <s v="172.16.1.66"/>
    <n v="6"/>
    <n v="1514"/>
    <n v="443"/>
    <n v="49753"/>
    <s v="A"/>
    <n v="1978956482"/>
    <x v="5"/>
  </r>
  <r>
    <n v="7022"/>
    <d v="2024-07-30T02:39:58"/>
    <s v="199.232.196.209"/>
    <s v="172.16.1.66"/>
    <n v="6"/>
    <n v="1514"/>
    <n v="443"/>
    <n v="49753"/>
    <s v="A"/>
    <n v="1978957942"/>
    <x v="5"/>
  </r>
  <r>
    <n v="7023"/>
    <d v="2024-07-30T02:39:58"/>
    <s v="199.232.196.209"/>
    <s v="172.16.1.66"/>
    <n v="6"/>
    <n v="1514"/>
    <n v="443"/>
    <n v="49753"/>
    <s v="A"/>
    <n v="1978959402"/>
    <x v="5"/>
  </r>
  <r>
    <n v="7024"/>
    <d v="2024-07-30T02:39:58"/>
    <s v="199.232.196.209"/>
    <s v="172.16.1.66"/>
    <n v="6"/>
    <n v="1514"/>
    <n v="443"/>
    <n v="49753"/>
    <s v="A"/>
    <n v="1978960862"/>
    <x v="5"/>
  </r>
  <r>
    <n v="7025"/>
    <d v="2024-07-30T02:39:58"/>
    <s v="199.232.196.209"/>
    <s v="172.16.1.66"/>
    <n v="6"/>
    <n v="1514"/>
    <n v="443"/>
    <n v="49753"/>
    <s v="A"/>
    <n v="1978962322"/>
    <x v="5"/>
  </r>
  <r>
    <n v="7026"/>
    <d v="2024-07-30T02:39:58"/>
    <s v="199.232.196.209"/>
    <s v="172.16.1.66"/>
    <n v="6"/>
    <n v="1514"/>
    <n v="443"/>
    <n v="49753"/>
    <s v="A"/>
    <n v="1978963782"/>
    <x v="5"/>
  </r>
  <r>
    <n v="7027"/>
    <d v="2024-07-30T02:39:58"/>
    <s v="172.16.1.66"/>
    <s v="199.232.196.209"/>
    <n v="6"/>
    <n v="54"/>
    <n v="49752"/>
    <n v="443"/>
    <s v="A"/>
    <n v="3716198915"/>
    <x v="2"/>
  </r>
  <r>
    <n v="7028"/>
    <d v="2024-07-30T02:39:58"/>
    <s v="199.232.196.209"/>
    <s v="172.16.1.66"/>
    <n v="6"/>
    <n v="1514"/>
    <n v="443"/>
    <n v="49753"/>
    <s v="A"/>
    <n v="1978965242"/>
    <x v="5"/>
  </r>
  <r>
    <n v="7029"/>
    <d v="2024-07-30T02:39:58"/>
    <s v="199.232.196.209"/>
    <s v="172.16.1.66"/>
    <n v="6"/>
    <n v="1514"/>
    <n v="443"/>
    <n v="49753"/>
    <s v="A"/>
    <n v="1978966702"/>
    <x v="5"/>
  </r>
  <r>
    <n v="7030"/>
    <d v="2024-07-30T02:39:58"/>
    <s v="199.232.196.209"/>
    <s v="172.16.1.66"/>
    <n v="6"/>
    <n v="1514"/>
    <n v="443"/>
    <n v="49753"/>
    <s v="A"/>
    <n v="1978968162"/>
    <x v="5"/>
  </r>
  <r>
    <n v="7031"/>
    <d v="2024-07-30T02:39:58"/>
    <s v="199.232.196.209"/>
    <s v="172.16.1.66"/>
    <n v="6"/>
    <n v="1514"/>
    <n v="443"/>
    <n v="49753"/>
    <s v="A"/>
    <n v="1978969622"/>
    <x v="5"/>
  </r>
  <r>
    <n v="7032"/>
    <d v="2024-07-30T02:39:58"/>
    <s v="199.232.196.209"/>
    <s v="172.16.1.66"/>
    <n v="6"/>
    <n v="1514"/>
    <n v="443"/>
    <n v="49753"/>
    <s v="A"/>
    <n v="1978971082"/>
    <x v="5"/>
  </r>
  <r>
    <n v="7033"/>
    <d v="2024-07-30T02:39:58"/>
    <s v="199.232.196.209"/>
    <s v="172.16.1.66"/>
    <n v="6"/>
    <n v="1514"/>
    <n v="443"/>
    <n v="49753"/>
    <s v="A"/>
    <n v="1978972542"/>
    <x v="5"/>
  </r>
  <r>
    <n v="7034"/>
    <d v="2024-07-30T02:39:58"/>
    <s v="199.232.196.209"/>
    <s v="172.16.1.66"/>
    <n v="6"/>
    <n v="1514"/>
    <n v="443"/>
    <n v="49753"/>
    <s v="A"/>
    <n v="1978974002"/>
    <x v="5"/>
  </r>
  <r>
    <n v="7035"/>
    <d v="2024-07-30T02:39:58"/>
    <s v="199.232.196.209"/>
    <s v="172.16.1.66"/>
    <n v="6"/>
    <n v="1514"/>
    <n v="443"/>
    <n v="49753"/>
    <s v="A"/>
    <n v="1978975462"/>
    <x v="5"/>
  </r>
  <r>
    <n v="7036"/>
    <d v="2024-07-30T02:39:58"/>
    <s v="199.232.196.209"/>
    <s v="172.16.1.66"/>
    <n v="6"/>
    <n v="1514"/>
    <n v="443"/>
    <n v="49753"/>
    <s v="A"/>
    <n v="1978976922"/>
    <x v="5"/>
  </r>
  <r>
    <n v="7037"/>
    <d v="2024-07-30T02:39:58"/>
    <s v="199.232.196.209"/>
    <s v="172.16.1.66"/>
    <n v="6"/>
    <n v="1514"/>
    <n v="443"/>
    <n v="49753"/>
    <s v="A"/>
    <n v="1978978382"/>
    <x v="5"/>
  </r>
  <r>
    <n v="7038"/>
    <d v="2024-07-30T02:39:58"/>
    <s v="199.232.196.209"/>
    <s v="172.16.1.66"/>
    <n v="6"/>
    <n v="1514"/>
    <n v="443"/>
    <n v="49753"/>
    <s v="A"/>
    <n v="1978979842"/>
    <x v="5"/>
  </r>
  <r>
    <n v="7039"/>
    <d v="2024-07-30T02:39:58"/>
    <s v="199.232.196.209"/>
    <s v="172.16.1.66"/>
    <n v="6"/>
    <n v="1514"/>
    <n v="443"/>
    <n v="49753"/>
    <s v="A"/>
    <n v="1978981302"/>
    <x v="5"/>
  </r>
  <r>
    <n v="7040"/>
    <d v="2024-07-30T02:39:58"/>
    <s v="199.232.196.209"/>
    <s v="172.16.1.66"/>
    <n v="6"/>
    <n v="902"/>
    <n v="443"/>
    <n v="49753"/>
    <s v="PA"/>
    <n v="1978982762"/>
    <x v="5"/>
  </r>
  <r>
    <n v="7041"/>
    <d v="2024-07-30T02:39:58"/>
    <s v="172.16.1.66"/>
    <s v="199.232.196.209"/>
    <n v="6"/>
    <n v="54"/>
    <n v="49753"/>
    <n v="443"/>
    <s v="A"/>
    <n v="3258820720"/>
    <x v="2"/>
  </r>
  <r>
    <n v="7042"/>
    <d v="2024-07-30T02:39:58"/>
    <s v="199.232.196.209"/>
    <s v="172.16.1.66"/>
    <n v="6"/>
    <n v="55"/>
    <n v="443"/>
    <n v="49753"/>
    <s v="A"/>
    <n v="1978983610"/>
    <x v="5"/>
  </r>
  <r>
    <n v="7043"/>
    <d v="2024-07-30T02:39:58"/>
    <s v="172.16.1.66"/>
    <s v="199.232.196.209"/>
    <n v="6"/>
    <n v="54"/>
    <n v="49753"/>
    <n v="443"/>
    <s v="A"/>
    <n v="3258820720"/>
    <x v="2"/>
  </r>
  <r>
    <n v="7044"/>
    <d v="2024-07-30T02:39:58"/>
    <s v="172.16.1.66"/>
    <s v="199.232.196.209"/>
    <n v="6"/>
    <n v="54"/>
    <n v="49753"/>
    <n v="443"/>
    <s v="A"/>
    <n v="3258820720"/>
    <x v="2"/>
  </r>
  <r>
    <n v="7045"/>
    <d v="2024-07-30T02:39:58"/>
    <s v="199.232.196.209"/>
    <s v="172.16.1.66"/>
    <n v="6"/>
    <n v="1514"/>
    <n v="443"/>
    <n v="49753"/>
    <s v="A"/>
    <n v="1978983610"/>
    <x v="5"/>
  </r>
  <r>
    <n v="7046"/>
    <d v="2024-07-30T02:39:58"/>
    <s v="199.232.196.209"/>
    <s v="172.16.1.66"/>
    <n v="6"/>
    <n v="1514"/>
    <n v="443"/>
    <n v="49753"/>
    <s v="A"/>
    <n v="1978985070"/>
    <x v="5"/>
  </r>
  <r>
    <n v="7047"/>
    <d v="2024-07-30T02:39:58"/>
    <s v="199.232.196.209"/>
    <s v="172.16.1.66"/>
    <n v="6"/>
    <n v="1514"/>
    <n v="443"/>
    <n v="49753"/>
    <s v="A"/>
    <n v="1978986530"/>
    <x v="5"/>
  </r>
  <r>
    <n v="7048"/>
    <d v="2024-07-30T02:39:58"/>
    <s v="199.232.196.209"/>
    <s v="172.16.1.66"/>
    <n v="6"/>
    <n v="1514"/>
    <n v="443"/>
    <n v="49753"/>
    <s v="A"/>
    <n v="1978987990"/>
    <x v="5"/>
  </r>
  <r>
    <n v="7049"/>
    <d v="2024-07-30T02:39:58"/>
    <s v="199.232.196.209"/>
    <s v="172.16.1.66"/>
    <n v="6"/>
    <n v="1514"/>
    <n v="443"/>
    <n v="49753"/>
    <s v="A"/>
    <n v="1978989450"/>
    <x v="5"/>
  </r>
  <r>
    <n v="7050"/>
    <d v="2024-07-30T02:39:58"/>
    <s v="199.232.196.209"/>
    <s v="172.16.1.66"/>
    <n v="6"/>
    <n v="1514"/>
    <n v="443"/>
    <n v="49753"/>
    <s v="A"/>
    <n v="1978990910"/>
    <x v="5"/>
  </r>
  <r>
    <n v="7051"/>
    <d v="2024-07-30T02:39:58"/>
    <s v="199.232.196.209"/>
    <s v="172.16.1.66"/>
    <n v="6"/>
    <n v="1514"/>
    <n v="443"/>
    <n v="49753"/>
    <s v="A"/>
    <n v="1978992370"/>
    <x v="5"/>
  </r>
  <r>
    <n v="7052"/>
    <d v="2024-07-30T02:39:58"/>
    <s v="199.232.196.209"/>
    <s v="172.16.1.66"/>
    <n v="6"/>
    <n v="1514"/>
    <n v="443"/>
    <n v="49753"/>
    <s v="A"/>
    <n v="1978993830"/>
    <x v="5"/>
  </r>
  <r>
    <n v="7053"/>
    <d v="2024-07-30T02:39:58"/>
    <s v="199.232.196.209"/>
    <s v="172.16.1.66"/>
    <n v="6"/>
    <n v="1514"/>
    <n v="443"/>
    <n v="49753"/>
    <s v="A"/>
    <n v="1978995290"/>
    <x v="5"/>
  </r>
  <r>
    <n v="7054"/>
    <d v="2024-07-30T02:39:58"/>
    <s v="199.232.196.209"/>
    <s v="172.16.1.66"/>
    <n v="6"/>
    <n v="1514"/>
    <n v="443"/>
    <n v="49753"/>
    <s v="A"/>
    <n v="1978996750"/>
    <x v="5"/>
  </r>
  <r>
    <n v="7055"/>
    <d v="2024-07-30T02:39:58"/>
    <s v="199.232.196.209"/>
    <s v="172.16.1.66"/>
    <n v="6"/>
    <n v="1514"/>
    <n v="443"/>
    <n v="49753"/>
    <s v="A"/>
    <n v="1978998210"/>
    <x v="5"/>
  </r>
  <r>
    <n v="7056"/>
    <d v="2024-07-30T02:39:58"/>
    <s v="199.232.196.209"/>
    <s v="172.16.1.66"/>
    <n v="6"/>
    <n v="1514"/>
    <n v="443"/>
    <n v="49753"/>
    <s v="A"/>
    <n v="1978999670"/>
    <x v="5"/>
  </r>
  <r>
    <n v="7057"/>
    <d v="2024-07-30T02:39:58"/>
    <s v="199.232.196.209"/>
    <s v="172.16.1.66"/>
    <n v="6"/>
    <n v="1514"/>
    <n v="443"/>
    <n v="49753"/>
    <s v="A"/>
    <n v="1979001130"/>
    <x v="5"/>
  </r>
  <r>
    <n v="7058"/>
    <d v="2024-07-30T02:39:58"/>
    <s v="199.232.196.209"/>
    <s v="172.16.1.66"/>
    <n v="6"/>
    <n v="1514"/>
    <n v="443"/>
    <n v="49753"/>
    <s v="A"/>
    <n v="1979002590"/>
    <x v="5"/>
  </r>
  <r>
    <n v="7059"/>
    <d v="2024-07-30T02:39:58"/>
    <s v="199.232.196.209"/>
    <s v="172.16.1.66"/>
    <n v="6"/>
    <n v="1514"/>
    <n v="443"/>
    <n v="49753"/>
    <s v="A"/>
    <n v="1979004050"/>
    <x v="5"/>
  </r>
  <r>
    <n v="7060"/>
    <d v="2024-07-30T02:39:58"/>
    <s v="199.232.196.209"/>
    <s v="172.16.1.66"/>
    <n v="6"/>
    <n v="1514"/>
    <n v="443"/>
    <n v="49753"/>
    <s v="A"/>
    <n v="1979005510"/>
    <x v="5"/>
  </r>
  <r>
    <n v="7061"/>
    <d v="2024-07-30T02:39:58"/>
    <s v="199.232.196.209"/>
    <s v="172.16.1.66"/>
    <n v="6"/>
    <n v="1514"/>
    <n v="443"/>
    <n v="49753"/>
    <s v="A"/>
    <n v="1979006970"/>
    <x v="5"/>
  </r>
  <r>
    <n v="7062"/>
    <d v="2024-07-30T02:39:58"/>
    <s v="199.232.196.209"/>
    <s v="172.16.1.66"/>
    <n v="6"/>
    <n v="1514"/>
    <n v="443"/>
    <n v="49753"/>
    <s v="A"/>
    <n v="1979008430"/>
    <x v="5"/>
  </r>
  <r>
    <n v="7063"/>
    <d v="2024-07-30T02:39:58"/>
    <s v="199.232.196.209"/>
    <s v="172.16.1.66"/>
    <n v="6"/>
    <n v="666"/>
    <n v="443"/>
    <n v="49753"/>
    <s v="PA"/>
    <n v="1979009890"/>
    <x v="5"/>
  </r>
  <r>
    <n v="7064"/>
    <d v="2024-07-30T02:39:58"/>
    <s v="172.16.1.66"/>
    <s v="199.232.196.209"/>
    <n v="6"/>
    <n v="54"/>
    <n v="49753"/>
    <n v="443"/>
    <s v="A"/>
    <n v="3258820720"/>
    <x v="2"/>
  </r>
  <r>
    <n v="7065"/>
    <d v="2024-07-30T02:39:58"/>
    <s v="199.232.196.209"/>
    <s v="172.16.1.66"/>
    <n v="6"/>
    <n v="55"/>
    <n v="443"/>
    <n v="49753"/>
    <s v="A"/>
    <n v="1979010502"/>
    <x v="5"/>
  </r>
  <r>
    <n v="7066"/>
    <d v="2024-07-30T02:39:58"/>
    <s v="172.16.1.66"/>
    <s v="199.232.196.209"/>
    <n v="6"/>
    <n v="54"/>
    <n v="49753"/>
    <n v="443"/>
    <s v="A"/>
    <n v="3258820720"/>
    <x v="2"/>
  </r>
  <r>
    <n v="7067"/>
    <d v="2024-07-30T02:39:58"/>
    <s v="172.16.1.66"/>
    <s v="199.232.196.209"/>
    <n v="6"/>
    <n v="54"/>
    <n v="49753"/>
    <n v="443"/>
    <s v="A"/>
    <n v="3258820720"/>
    <x v="2"/>
  </r>
  <r>
    <n v="7068"/>
    <d v="2024-07-30T02:39:58"/>
    <s v="199.232.196.209"/>
    <s v="172.16.1.66"/>
    <n v="6"/>
    <n v="1514"/>
    <n v="443"/>
    <n v="49753"/>
    <s v="A"/>
    <n v="1979010502"/>
    <x v="5"/>
  </r>
  <r>
    <n v="7069"/>
    <d v="2024-07-30T02:39:58"/>
    <s v="199.232.196.209"/>
    <s v="172.16.1.66"/>
    <n v="6"/>
    <n v="1514"/>
    <n v="443"/>
    <n v="49753"/>
    <s v="A"/>
    <n v="1979011962"/>
    <x v="5"/>
  </r>
  <r>
    <n v="7070"/>
    <d v="2024-07-30T02:39:58"/>
    <s v="199.232.196.209"/>
    <s v="172.16.1.66"/>
    <n v="6"/>
    <n v="1514"/>
    <n v="443"/>
    <n v="49753"/>
    <s v="A"/>
    <n v="1979013422"/>
    <x v="5"/>
  </r>
  <r>
    <n v="7071"/>
    <d v="2024-07-30T02:39:58"/>
    <s v="199.232.196.209"/>
    <s v="172.16.1.66"/>
    <n v="6"/>
    <n v="1514"/>
    <n v="443"/>
    <n v="49753"/>
    <s v="A"/>
    <n v="1979014882"/>
    <x v="5"/>
  </r>
  <r>
    <n v="7072"/>
    <d v="2024-07-30T02:39:58"/>
    <s v="199.232.196.209"/>
    <s v="172.16.1.66"/>
    <n v="6"/>
    <n v="1514"/>
    <n v="443"/>
    <n v="49753"/>
    <s v="A"/>
    <n v="1979016342"/>
    <x v="5"/>
  </r>
  <r>
    <n v="7073"/>
    <d v="2024-07-30T02:39:58"/>
    <s v="199.232.196.209"/>
    <s v="172.16.1.66"/>
    <n v="6"/>
    <n v="1514"/>
    <n v="443"/>
    <n v="49753"/>
    <s v="A"/>
    <n v="1979017802"/>
    <x v="5"/>
  </r>
  <r>
    <n v="7074"/>
    <d v="2024-07-30T02:39:58"/>
    <s v="199.232.196.209"/>
    <s v="172.16.1.66"/>
    <n v="6"/>
    <n v="1514"/>
    <n v="443"/>
    <n v="49753"/>
    <s v="A"/>
    <n v="1979019262"/>
    <x v="5"/>
  </r>
  <r>
    <n v="7075"/>
    <d v="2024-07-30T02:39:58"/>
    <s v="199.232.196.209"/>
    <s v="172.16.1.66"/>
    <n v="6"/>
    <n v="1514"/>
    <n v="443"/>
    <n v="49753"/>
    <s v="A"/>
    <n v="1979020722"/>
    <x v="5"/>
  </r>
  <r>
    <n v="7076"/>
    <d v="2024-07-30T02:39:58"/>
    <s v="199.232.196.209"/>
    <s v="172.16.1.66"/>
    <n v="6"/>
    <n v="1514"/>
    <n v="443"/>
    <n v="49753"/>
    <s v="A"/>
    <n v="1979022182"/>
    <x v="5"/>
  </r>
  <r>
    <n v="7077"/>
    <d v="2024-07-30T02:39:58"/>
    <s v="199.232.196.209"/>
    <s v="172.16.1.66"/>
    <n v="6"/>
    <n v="1514"/>
    <n v="443"/>
    <n v="49753"/>
    <s v="A"/>
    <n v="1979023642"/>
    <x v="5"/>
  </r>
  <r>
    <n v="7078"/>
    <d v="2024-07-30T02:39:58"/>
    <s v="199.232.196.209"/>
    <s v="172.16.1.66"/>
    <n v="6"/>
    <n v="1514"/>
    <n v="443"/>
    <n v="49753"/>
    <s v="A"/>
    <n v="1979025102"/>
    <x v="5"/>
  </r>
  <r>
    <n v="7079"/>
    <d v="2024-07-30T02:39:58"/>
    <s v="199.232.196.209"/>
    <s v="172.16.1.66"/>
    <n v="6"/>
    <n v="1514"/>
    <n v="443"/>
    <n v="49753"/>
    <s v="A"/>
    <n v="1979026562"/>
    <x v="5"/>
  </r>
  <r>
    <n v="7080"/>
    <d v="2024-07-30T02:39:58"/>
    <s v="199.232.196.209"/>
    <s v="172.16.1.66"/>
    <n v="6"/>
    <n v="1514"/>
    <n v="443"/>
    <n v="49753"/>
    <s v="A"/>
    <n v="1979028022"/>
    <x v="5"/>
  </r>
  <r>
    <n v="7081"/>
    <d v="2024-07-30T02:39:58"/>
    <s v="199.232.196.209"/>
    <s v="172.16.1.66"/>
    <n v="6"/>
    <n v="1514"/>
    <n v="443"/>
    <n v="49753"/>
    <s v="A"/>
    <n v="1979029482"/>
    <x v="5"/>
  </r>
  <r>
    <n v="7082"/>
    <d v="2024-07-30T02:39:58"/>
    <s v="199.232.196.209"/>
    <s v="172.16.1.66"/>
    <n v="6"/>
    <n v="1514"/>
    <n v="443"/>
    <n v="49753"/>
    <s v="A"/>
    <n v="1979030942"/>
    <x v="5"/>
  </r>
  <r>
    <n v="7083"/>
    <d v="2024-07-30T02:39:58"/>
    <s v="199.232.196.209"/>
    <s v="172.16.1.66"/>
    <n v="6"/>
    <n v="1514"/>
    <n v="443"/>
    <n v="49753"/>
    <s v="A"/>
    <n v="1979032402"/>
    <x v="5"/>
  </r>
  <r>
    <n v="7084"/>
    <d v="2024-07-30T02:39:58"/>
    <s v="199.232.196.209"/>
    <s v="172.16.1.66"/>
    <n v="6"/>
    <n v="1514"/>
    <n v="443"/>
    <n v="49753"/>
    <s v="A"/>
    <n v="1979033862"/>
    <x v="5"/>
  </r>
  <r>
    <n v="7085"/>
    <d v="2024-07-30T02:39:58"/>
    <s v="199.232.196.209"/>
    <s v="172.16.1.66"/>
    <n v="6"/>
    <n v="1514"/>
    <n v="443"/>
    <n v="49753"/>
    <s v="A"/>
    <n v="1979035322"/>
    <x v="5"/>
  </r>
  <r>
    <n v="7086"/>
    <d v="2024-07-30T02:39:58"/>
    <s v="199.232.196.209"/>
    <s v="172.16.1.66"/>
    <n v="6"/>
    <n v="1514"/>
    <n v="443"/>
    <n v="49753"/>
    <s v="A"/>
    <n v="1979036782"/>
    <x v="5"/>
  </r>
  <r>
    <n v="7087"/>
    <d v="2024-07-30T02:39:58"/>
    <s v="199.232.196.209"/>
    <s v="172.16.1.66"/>
    <n v="6"/>
    <n v="1514"/>
    <n v="443"/>
    <n v="49753"/>
    <s v="A"/>
    <n v="1979038242"/>
    <x v="5"/>
  </r>
  <r>
    <n v="7088"/>
    <d v="2024-07-30T02:39:58"/>
    <s v="199.232.196.209"/>
    <s v="172.16.1.66"/>
    <n v="6"/>
    <n v="1514"/>
    <n v="443"/>
    <n v="49753"/>
    <s v="A"/>
    <n v="1979039702"/>
    <x v="5"/>
  </r>
  <r>
    <n v="7089"/>
    <d v="2024-07-30T02:39:58"/>
    <s v="199.232.196.209"/>
    <s v="172.16.1.66"/>
    <n v="6"/>
    <n v="1514"/>
    <n v="443"/>
    <n v="49753"/>
    <s v="A"/>
    <n v="1979041162"/>
    <x v="5"/>
  </r>
  <r>
    <n v="7090"/>
    <d v="2024-07-30T02:39:58"/>
    <s v="199.232.196.209"/>
    <s v="172.16.1.66"/>
    <n v="6"/>
    <n v="1514"/>
    <n v="443"/>
    <n v="49753"/>
    <s v="A"/>
    <n v="1979042622"/>
    <x v="5"/>
  </r>
  <r>
    <n v="7091"/>
    <d v="2024-07-30T02:39:58"/>
    <s v="199.232.196.209"/>
    <s v="172.16.1.66"/>
    <n v="6"/>
    <n v="1514"/>
    <n v="443"/>
    <n v="49753"/>
    <s v="A"/>
    <n v="1979044082"/>
    <x v="5"/>
  </r>
  <r>
    <n v="7092"/>
    <d v="2024-07-30T02:39:58"/>
    <s v="199.232.196.209"/>
    <s v="172.16.1.66"/>
    <n v="6"/>
    <n v="1514"/>
    <n v="443"/>
    <n v="49753"/>
    <s v="A"/>
    <n v="1979045542"/>
    <x v="5"/>
  </r>
  <r>
    <n v="7093"/>
    <d v="2024-07-30T02:39:58"/>
    <s v="199.232.196.209"/>
    <s v="172.16.1.66"/>
    <n v="6"/>
    <n v="902"/>
    <n v="443"/>
    <n v="49753"/>
    <s v="PA"/>
    <n v="1979047002"/>
    <x v="5"/>
  </r>
  <r>
    <n v="7094"/>
    <d v="2024-07-30T02:39:58"/>
    <s v="172.16.1.66"/>
    <s v="199.232.196.209"/>
    <n v="6"/>
    <n v="54"/>
    <n v="49752"/>
    <n v="443"/>
    <s v="A"/>
    <n v="3716198915"/>
    <x v="2"/>
  </r>
  <r>
    <n v="7095"/>
    <d v="2024-07-30T02:39:58"/>
    <s v="172.16.1.66"/>
    <s v="199.232.196.209"/>
    <n v="6"/>
    <n v="54"/>
    <n v="49753"/>
    <n v="443"/>
    <s v="A"/>
    <n v="3258820720"/>
    <x v="2"/>
  </r>
  <r>
    <n v="7096"/>
    <d v="2024-07-30T02:39:58"/>
    <s v="199.232.196.209"/>
    <s v="172.16.1.66"/>
    <n v="6"/>
    <n v="55"/>
    <n v="443"/>
    <n v="49753"/>
    <s v="A"/>
    <n v="1979047850"/>
    <x v="5"/>
  </r>
  <r>
    <n v="7097"/>
    <d v="2024-07-30T02:39:58"/>
    <s v="172.16.1.66"/>
    <s v="199.232.196.209"/>
    <n v="6"/>
    <n v="54"/>
    <n v="49753"/>
    <n v="443"/>
    <s v="A"/>
    <n v="3258820720"/>
    <x v="2"/>
  </r>
  <r>
    <n v="7098"/>
    <d v="2024-07-30T02:39:58"/>
    <s v="172.16.1.66"/>
    <s v="199.232.196.209"/>
    <n v="6"/>
    <n v="54"/>
    <n v="49753"/>
    <n v="443"/>
    <s v="A"/>
    <n v="3258820720"/>
    <x v="2"/>
  </r>
  <r>
    <n v="7099"/>
    <d v="2024-07-30T02:39:58"/>
    <s v="199.232.196.209"/>
    <s v="172.16.1.66"/>
    <n v="6"/>
    <n v="1514"/>
    <n v="443"/>
    <n v="49753"/>
    <s v="A"/>
    <n v="1979047850"/>
    <x v="5"/>
  </r>
  <r>
    <n v="7100"/>
    <d v="2024-07-30T02:39:58"/>
    <s v="199.232.196.209"/>
    <s v="172.16.1.66"/>
    <n v="6"/>
    <n v="1514"/>
    <n v="443"/>
    <n v="49753"/>
    <s v="A"/>
    <n v="1979049310"/>
    <x v="5"/>
  </r>
  <r>
    <n v="7101"/>
    <d v="2024-07-30T02:39:58"/>
    <s v="199.232.196.209"/>
    <s v="172.16.1.66"/>
    <n v="6"/>
    <n v="1514"/>
    <n v="443"/>
    <n v="49753"/>
    <s v="A"/>
    <n v="1979050770"/>
    <x v="5"/>
  </r>
  <r>
    <n v="7102"/>
    <d v="2024-07-30T02:39:58"/>
    <s v="199.232.196.209"/>
    <s v="172.16.1.66"/>
    <n v="6"/>
    <n v="1514"/>
    <n v="443"/>
    <n v="49753"/>
    <s v="A"/>
    <n v="1979052230"/>
    <x v="5"/>
  </r>
  <r>
    <n v="7103"/>
    <d v="2024-07-30T02:39:58"/>
    <s v="199.232.196.209"/>
    <s v="172.16.1.66"/>
    <n v="6"/>
    <n v="1514"/>
    <n v="443"/>
    <n v="49753"/>
    <s v="A"/>
    <n v="1979053690"/>
    <x v="5"/>
  </r>
  <r>
    <n v="7104"/>
    <d v="2024-07-30T02:39:58"/>
    <s v="199.232.196.209"/>
    <s v="172.16.1.66"/>
    <n v="6"/>
    <n v="1514"/>
    <n v="443"/>
    <n v="49753"/>
    <s v="A"/>
    <n v="1979055150"/>
    <x v="5"/>
  </r>
  <r>
    <n v="7105"/>
    <d v="2024-07-30T02:39:58"/>
    <s v="199.232.196.209"/>
    <s v="172.16.1.66"/>
    <n v="6"/>
    <n v="1514"/>
    <n v="443"/>
    <n v="49753"/>
    <s v="A"/>
    <n v="1979056610"/>
    <x v="5"/>
  </r>
  <r>
    <n v="7106"/>
    <d v="2024-07-30T02:39:58"/>
    <s v="199.232.196.209"/>
    <s v="172.16.1.66"/>
    <n v="6"/>
    <n v="1514"/>
    <n v="443"/>
    <n v="49753"/>
    <s v="A"/>
    <n v="1979058070"/>
    <x v="5"/>
  </r>
  <r>
    <n v="7107"/>
    <d v="2024-07-30T02:39:58"/>
    <s v="199.232.196.209"/>
    <s v="172.16.1.66"/>
    <n v="6"/>
    <n v="1514"/>
    <n v="443"/>
    <n v="49753"/>
    <s v="A"/>
    <n v="1979059530"/>
    <x v="5"/>
  </r>
  <r>
    <n v="7108"/>
    <d v="2024-07-30T02:39:58"/>
    <s v="199.232.196.209"/>
    <s v="172.16.1.66"/>
    <n v="6"/>
    <n v="1514"/>
    <n v="443"/>
    <n v="49753"/>
    <s v="A"/>
    <n v="1979060990"/>
    <x v="5"/>
  </r>
  <r>
    <n v="7109"/>
    <d v="2024-07-30T02:39:58"/>
    <s v="199.232.196.209"/>
    <s v="172.16.1.66"/>
    <n v="6"/>
    <n v="1514"/>
    <n v="443"/>
    <n v="49753"/>
    <s v="A"/>
    <n v="1979062450"/>
    <x v="5"/>
  </r>
  <r>
    <n v="7110"/>
    <d v="2024-07-30T02:39:58"/>
    <s v="199.232.196.209"/>
    <s v="172.16.1.66"/>
    <n v="6"/>
    <n v="1514"/>
    <n v="443"/>
    <n v="49753"/>
    <s v="A"/>
    <n v="1979063910"/>
    <x v="5"/>
  </r>
  <r>
    <n v="7111"/>
    <d v="2024-07-30T02:39:58"/>
    <s v="199.232.196.209"/>
    <s v="172.16.1.66"/>
    <n v="6"/>
    <n v="1514"/>
    <n v="443"/>
    <n v="49753"/>
    <s v="A"/>
    <n v="1979065370"/>
    <x v="5"/>
  </r>
  <r>
    <n v="7112"/>
    <d v="2024-07-30T02:39:58"/>
    <s v="199.232.196.209"/>
    <s v="172.16.1.66"/>
    <n v="6"/>
    <n v="1514"/>
    <n v="443"/>
    <n v="49753"/>
    <s v="A"/>
    <n v="1979066830"/>
    <x v="5"/>
  </r>
  <r>
    <n v="7113"/>
    <d v="2024-07-30T02:39:58"/>
    <s v="199.232.196.209"/>
    <s v="172.16.1.66"/>
    <n v="6"/>
    <n v="1514"/>
    <n v="443"/>
    <n v="49753"/>
    <s v="A"/>
    <n v="1979068290"/>
    <x v="5"/>
  </r>
  <r>
    <n v="7114"/>
    <d v="2024-07-30T02:39:58"/>
    <s v="199.232.196.209"/>
    <s v="172.16.1.66"/>
    <n v="6"/>
    <n v="1514"/>
    <n v="443"/>
    <n v="49753"/>
    <s v="A"/>
    <n v="1979069750"/>
    <x v="5"/>
  </r>
  <r>
    <n v="7115"/>
    <d v="2024-07-30T02:39:58"/>
    <s v="199.232.196.209"/>
    <s v="172.16.1.66"/>
    <n v="6"/>
    <n v="1514"/>
    <n v="443"/>
    <n v="49753"/>
    <s v="A"/>
    <n v="1979071210"/>
    <x v="5"/>
  </r>
  <r>
    <n v="7116"/>
    <d v="2024-07-30T02:39:58"/>
    <s v="199.232.196.209"/>
    <s v="172.16.1.66"/>
    <n v="6"/>
    <n v="1514"/>
    <n v="443"/>
    <n v="49753"/>
    <s v="A"/>
    <n v="1979072670"/>
    <x v="5"/>
  </r>
  <r>
    <n v="7117"/>
    <d v="2024-07-30T02:39:58"/>
    <s v="199.232.196.209"/>
    <s v="172.16.1.66"/>
    <n v="6"/>
    <n v="666"/>
    <n v="443"/>
    <n v="49753"/>
    <s v="PA"/>
    <n v="1979074130"/>
    <x v="5"/>
  </r>
  <r>
    <n v="7118"/>
    <d v="2024-07-30T02:39:58"/>
    <s v="172.16.1.66"/>
    <s v="199.232.196.209"/>
    <n v="6"/>
    <n v="54"/>
    <n v="49753"/>
    <n v="443"/>
    <s v="A"/>
    <n v="3258820720"/>
    <x v="2"/>
  </r>
  <r>
    <n v="7119"/>
    <d v="2024-07-30T02:39:58"/>
    <s v="199.232.196.209"/>
    <s v="172.16.1.66"/>
    <n v="6"/>
    <n v="55"/>
    <n v="443"/>
    <n v="49753"/>
    <s v="A"/>
    <n v="1979074742"/>
    <x v="5"/>
  </r>
  <r>
    <n v="7120"/>
    <d v="2024-07-30T02:39:58"/>
    <s v="172.16.1.66"/>
    <s v="199.232.196.209"/>
    <n v="6"/>
    <n v="54"/>
    <n v="49753"/>
    <n v="443"/>
    <s v="A"/>
    <n v="3258820720"/>
    <x v="2"/>
  </r>
  <r>
    <n v="7121"/>
    <d v="2024-07-30T02:39:58"/>
    <s v="172.16.1.66"/>
    <s v="199.232.196.209"/>
    <n v="6"/>
    <n v="54"/>
    <n v="49753"/>
    <n v="443"/>
    <s v="A"/>
    <n v="3258820720"/>
    <x v="2"/>
  </r>
  <r>
    <n v="7122"/>
    <d v="2024-07-30T02:39:58"/>
    <s v="199.232.196.209"/>
    <s v="172.16.1.66"/>
    <n v="6"/>
    <n v="1514"/>
    <n v="443"/>
    <n v="49753"/>
    <s v="A"/>
    <n v="1979074742"/>
    <x v="5"/>
  </r>
  <r>
    <n v="7123"/>
    <d v="2024-07-30T02:39:58"/>
    <s v="199.232.196.209"/>
    <s v="172.16.1.66"/>
    <n v="6"/>
    <n v="1514"/>
    <n v="443"/>
    <n v="49753"/>
    <s v="A"/>
    <n v="1979076202"/>
    <x v="5"/>
  </r>
  <r>
    <n v="7124"/>
    <d v="2024-07-30T02:39:58"/>
    <s v="199.232.196.209"/>
    <s v="172.16.1.66"/>
    <n v="6"/>
    <n v="1514"/>
    <n v="443"/>
    <n v="49753"/>
    <s v="A"/>
    <n v="1979077662"/>
    <x v="5"/>
  </r>
  <r>
    <n v="7125"/>
    <d v="2024-07-30T02:39:58"/>
    <s v="199.232.196.209"/>
    <s v="172.16.1.66"/>
    <n v="6"/>
    <n v="1514"/>
    <n v="443"/>
    <n v="49753"/>
    <s v="A"/>
    <n v="1979079122"/>
    <x v="5"/>
  </r>
  <r>
    <n v="7126"/>
    <d v="2024-07-30T02:39:58"/>
    <s v="199.232.196.209"/>
    <s v="172.16.1.66"/>
    <n v="6"/>
    <n v="1514"/>
    <n v="443"/>
    <n v="49753"/>
    <s v="A"/>
    <n v="1979080582"/>
    <x v="5"/>
  </r>
  <r>
    <n v="7127"/>
    <d v="2024-07-30T02:39:58"/>
    <s v="199.232.196.209"/>
    <s v="172.16.1.66"/>
    <n v="6"/>
    <n v="1514"/>
    <n v="443"/>
    <n v="49753"/>
    <s v="A"/>
    <n v="1979082042"/>
    <x v="5"/>
  </r>
  <r>
    <n v="7128"/>
    <d v="2024-07-30T02:39:58"/>
    <s v="199.232.196.209"/>
    <s v="172.16.1.66"/>
    <n v="6"/>
    <n v="1514"/>
    <n v="443"/>
    <n v="49753"/>
    <s v="A"/>
    <n v="1979083502"/>
    <x v="5"/>
  </r>
  <r>
    <n v="7129"/>
    <d v="2024-07-30T02:39:58"/>
    <s v="199.232.196.209"/>
    <s v="172.16.1.66"/>
    <n v="6"/>
    <n v="1514"/>
    <n v="443"/>
    <n v="49753"/>
    <s v="A"/>
    <n v="1979084962"/>
    <x v="5"/>
  </r>
  <r>
    <n v="7130"/>
    <d v="2024-07-30T02:39:58"/>
    <s v="199.232.196.209"/>
    <s v="172.16.1.66"/>
    <n v="6"/>
    <n v="1514"/>
    <n v="443"/>
    <n v="49753"/>
    <s v="A"/>
    <n v="1979086422"/>
    <x v="5"/>
  </r>
  <r>
    <n v="7131"/>
    <d v="2024-07-30T02:39:58"/>
    <s v="199.232.196.209"/>
    <s v="172.16.1.66"/>
    <n v="6"/>
    <n v="1514"/>
    <n v="443"/>
    <n v="49753"/>
    <s v="A"/>
    <n v="1979087882"/>
    <x v="5"/>
  </r>
  <r>
    <n v="7132"/>
    <d v="2024-07-30T02:39:58"/>
    <s v="199.232.196.209"/>
    <s v="172.16.1.66"/>
    <n v="6"/>
    <n v="1514"/>
    <n v="443"/>
    <n v="49753"/>
    <s v="A"/>
    <n v="1979089342"/>
    <x v="5"/>
  </r>
  <r>
    <n v="7133"/>
    <d v="2024-07-30T02:39:58"/>
    <s v="199.232.196.209"/>
    <s v="172.16.1.66"/>
    <n v="6"/>
    <n v="1514"/>
    <n v="443"/>
    <n v="49753"/>
    <s v="A"/>
    <n v="1979090802"/>
    <x v="5"/>
  </r>
  <r>
    <n v="7134"/>
    <d v="2024-07-30T02:39:58"/>
    <s v="199.232.196.209"/>
    <s v="172.16.1.66"/>
    <n v="6"/>
    <n v="1514"/>
    <n v="443"/>
    <n v="49753"/>
    <s v="A"/>
    <n v="1979092262"/>
    <x v="5"/>
  </r>
  <r>
    <n v="7135"/>
    <d v="2024-07-30T02:39:58"/>
    <s v="199.232.196.209"/>
    <s v="172.16.1.66"/>
    <n v="6"/>
    <n v="1514"/>
    <n v="443"/>
    <n v="49753"/>
    <s v="A"/>
    <n v="1979093722"/>
    <x v="5"/>
  </r>
  <r>
    <n v="7136"/>
    <d v="2024-07-30T02:39:58"/>
    <s v="199.232.196.209"/>
    <s v="172.16.1.66"/>
    <n v="6"/>
    <n v="1514"/>
    <n v="443"/>
    <n v="49753"/>
    <s v="A"/>
    <n v="1979095182"/>
    <x v="5"/>
  </r>
  <r>
    <n v="7137"/>
    <d v="2024-07-30T02:39:58"/>
    <s v="199.232.196.209"/>
    <s v="172.16.1.66"/>
    <n v="6"/>
    <n v="1514"/>
    <n v="443"/>
    <n v="49753"/>
    <s v="A"/>
    <n v="1979096642"/>
    <x v="5"/>
  </r>
  <r>
    <n v="7138"/>
    <d v="2024-07-30T02:39:58"/>
    <s v="199.232.196.209"/>
    <s v="172.16.1.66"/>
    <n v="6"/>
    <n v="1514"/>
    <n v="443"/>
    <n v="49753"/>
    <s v="A"/>
    <n v="1979098102"/>
    <x v="5"/>
  </r>
  <r>
    <n v="7139"/>
    <d v="2024-07-30T02:39:58"/>
    <s v="199.232.196.209"/>
    <s v="172.16.1.66"/>
    <n v="6"/>
    <n v="1514"/>
    <n v="443"/>
    <n v="49753"/>
    <s v="A"/>
    <n v="1979099562"/>
    <x v="5"/>
  </r>
  <r>
    <n v="7140"/>
    <d v="2024-07-30T02:39:58"/>
    <s v="199.232.196.209"/>
    <s v="172.16.1.66"/>
    <n v="6"/>
    <n v="1514"/>
    <n v="443"/>
    <n v="49753"/>
    <s v="A"/>
    <n v="1979101022"/>
    <x v="5"/>
  </r>
  <r>
    <n v="7141"/>
    <d v="2024-07-30T02:39:58"/>
    <s v="199.232.196.209"/>
    <s v="172.16.1.66"/>
    <n v="6"/>
    <n v="1514"/>
    <n v="443"/>
    <n v="49753"/>
    <s v="A"/>
    <n v="1979102482"/>
    <x v="5"/>
  </r>
  <r>
    <n v="7142"/>
    <d v="2024-07-30T02:39:58"/>
    <s v="199.232.196.209"/>
    <s v="172.16.1.66"/>
    <n v="6"/>
    <n v="186"/>
    <n v="443"/>
    <n v="49753"/>
    <s v="PA"/>
    <n v="1979103942"/>
    <x v="5"/>
  </r>
  <r>
    <n v="7143"/>
    <d v="2024-07-30T02:39:58"/>
    <s v="172.16.1.66"/>
    <s v="199.232.196.209"/>
    <n v="6"/>
    <n v="54"/>
    <n v="49753"/>
    <n v="443"/>
    <s v="A"/>
    <n v="3258820720"/>
    <x v="2"/>
  </r>
  <r>
    <n v="7144"/>
    <d v="2024-07-30T02:39:58"/>
    <s v="172.16.1.66"/>
    <s v="199.232.196.209"/>
    <n v="6"/>
    <n v="54"/>
    <n v="49753"/>
    <n v="443"/>
    <s v="A"/>
    <n v="3258820720"/>
    <x v="2"/>
  </r>
  <r>
    <n v="7145"/>
    <d v="2024-07-30T02:39:58"/>
    <s v="172.16.1.66"/>
    <s v="199.232.196.209"/>
    <n v="6"/>
    <n v="54"/>
    <n v="49753"/>
    <n v="443"/>
    <s v="A"/>
    <n v="3258820720"/>
    <x v="2"/>
  </r>
  <r>
    <n v="7146"/>
    <d v="2024-07-30T02:39:58"/>
    <s v="199.232.196.209"/>
    <s v="172.16.1.66"/>
    <n v="6"/>
    <n v="1514"/>
    <n v="443"/>
    <n v="49752"/>
    <s v="A"/>
    <n v="3145577318"/>
    <x v="6"/>
  </r>
  <r>
    <n v="7147"/>
    <d v="2024-07-30T02:39:58"/>
    <s v="199.232.196.209"/>
    <s v="172.16.1.66"/>
    <n v="6"/>
    <n v="1322"/>
    <n v="443"/>
    <n v="49752"/>
    <s v="PA"/>
    <n v="3145578778"/>
    <x v="6"/>
  </r>
  <r>
    <n v="7148"/>
    <d v="2024-07-30T02:39:58"/>
    <s v="172.16.1.66"/>
    <s v="199.232.196.209"/>
    <n v="6"/>
    <n v="54"/>
    <n v="49752"/>
    <n v="443"/>
    <s v="A"/>
    <n v="3716198915"/>
    <x v="2"/>
  </r>
  <r>
    <n v="7149"/>
    <d v="2024-07-30T02:39:58"/>
    <s v="199.232.196.209"/>
    <s v="172.16.1.66"/>
    <n v="6"/>
    <n v="1514"/>
    <n v="443"/>
    <n v="49752"/>
    <s v="A"/>
    <n v="3145580046"/>
    <x v="6"/>
  </r>
  <r>
    <n v="7150"/>
    <d v="2024-07-30T02:39:58"/>
    <s v="199.232.196.209"/>
    <s v="172.16.1.66"/>
    <n v="6"/>
    <n v="1514"/>
    <n v="443"/>
    <n v="49752"/>
    <s v="A"/>
    <n v="3145581506"/>
    <x v="6"/>
  </r>
  <r>
    <n v="7151"/>
    <d v="2024-07-30T02:39:58"/>
    <s v="199.232.196.209"/>
    <s v="172.16.1.66"/>
    <n v="6"/>
    <n v="1514"/>
    <n v="443"/>
    <n v="49752"/>
    <s v="A"/>
    <n v="3145582966"/>
    <x v="6"/>
  </r>
  <r>
    <n v="7152"/>
    <d v="2024-07-30T02:39:58"/>
    <s v="199.232.196.209"/>
    <s v="172.16.1.66"/>
    <n v="6"/>
    <n v="1514"/>
    <n v="443"/>
    <n v="49752"/>
    <s v="A"/>
    <n v="3145584426"/>
    <x v="6"/>
  </r>
  <r>
    <n v="7153"/>
    <d v="2024-07-30T02:39:58"/>
    <s v="199.232.196.209"/>
    <s v="172.16.1.66"/>
    <n v="6"/>
    <n v="1514"/>
    <n v="443"/>
    <n v="49752"/>
    <s v="A"/>
    <n v="3145585886"/>
    <x v="6"/>
  </r>
  <r>
    <n v="7154"/>
    <d v="2024-07-30T02:39:58"/>
    <s v="199.232.196.209"/>
    <s v="172.16.1.66"/>
    <n v="6"/>
    <n v="1514"/>
    <n v="443"/>
    <n v="49752"/>
    <s v="A"/>
    <n v="3145587346"/>
    <x v="6"/>
  </r>
  <r>
    <n v="7155"/>
    <d v="2024-07-30T02:39:58"/>
    <s v="199.232.196.209"/>
    <s v="172.16.1.66"/>
    <n v="6"/>
    <n v="1514"/>
    <n v="443"/>
    <n v="49752"/>
    <s v="A"/>
    <n v="3145588806"/>
    <x v="6"/>
  </r>
  <r>
    <n v="7156"/>
    <d v="2024-07-30T02:39:58"/>
    <s v="199.232.196.209"/>
    <s v="172.16.1.66"/>
    <n v="6"/>
    <n v="1514"/>
    <n v="443"/>
    <n v="49752"/>
    <s v="A"/>
    <n v="3145590266"/>
    <x v="6"/>
  </r>
  <r>
    <n v="7157"/>
    <d v="2024-07-30T02:39:58"/>
    <s v="199.232.196.209"/>
    <s v="172.16.1.66"/>
    <n v="6"/>
    <n v="1514"/>
    <n v="443"/>
    <n v="49752"/>
    <s v="A"/>
    <n v="3145591726"/>
    <x v="6"/>
  </r>
  <r>
    <n v="7158"/>
    <d v="2024-07-30T02:39:58"/>
    <s v="199.232.196.209"/>
    <s v="172.16.1.66"/>
    <n v="6"/>
    <n v="1514"/>
    <n v="443"/>
    <n v="49752"/>
    <s v="A"/>
    <n v="3145593186"/>
    <x v="6"/>
  </r>
  <r>
    <n v="7159"/>
    <d v="2024-07-30T02:39:58"/>
    <s v="199.232.196.209"/>
    <s v="172.16.1.66"/>
    <n v="6"/>
    <n v="1514"/>
    <n v="443"/>
    <n v="49752"/>
    <s v="A"/>
    <n v="3145594646"/>
    <x v="6"/>
  </r>
  <r>
    <n v="7160"/>
    <d v="2024-07-30T02:39:58"/>
    <s v="199.232.196.209"/>
    <s v="172.16.1.66"/>
    <n v="6"/>
    <n v="1514"/>
    <n v="443"/>
    <n v="49752"/>
    <s v="A"/>
    <n v="3145596106"/>
    <x v="6"/>
  </r>
  <r>
    <n v="7161"/>
    <d v="2024-07-30T02:39:58"/>
    <s v="199.232.196.209"/>
    <s v="172.16.1.66"/>
    <n v="6"/>
    <n v="1514"/>
    <n v="443"/>
    <n v="49752"/>
    <s v="A"/>
    <n v="3145597566"/>
    <x v="6"/>
  </r>
  <r>
    <n v="7162"/>
    <d v="2024-07-30T02:39:58"/>
    <s v="199.232.196.209"/>
    <s v="172.16.1.66"/>
    <n v="6"/>
    <n v="1514"/>
    <n v="443"/>
    <n v="49752"/>
    <s v="A"/>
    <n v="3145599026"/>
    <x v="6"/>
  </r>
  <r>
    <n v="7163"/>
    <d v="2024-07-30T02:39:58"/>
    <s v="199.232.196.209"/>
    <s v="172.16.1.66"/>
    <n v="6"/>
    <n v="74"/>
    <n v="443"/>
    <n v="49752"/>
    <s v="PA"/>
    <n v="3145600486"/>
    <x v="6"/>
  </r>
  <r>
    <n v="7164"/>
    <d v="2024-07-30T02:39:58"/>
    <s v="199.232.196.209"/>
    <s v="172.16.1.66"/>
    <n v="6"/>
    <n v="1514"/>
    <n v="443"/>
    <n v="49753"/>
    <s v="A"/>
    <n v="1979104074"/>
    <x v="5"/>
  </r>
  <r>
    <n v="7165"/>
    <d v="2024-07-30T02:39:58"/>
    <s v="199.232.196.209"/>
    <s v="172.16.1.66"/>
    <n v="6"/>
    <n v="1514"/>
    <n v="443"/>
    <n v="49753"/>
    <s v="A"/>
    <n v="1979105534"/>
    <x v="5"/>
  </r>
  <r>
    <n v="7166"/>
    <d v="2024-07-30T02:39:58"/>
    <s v="199.232.196.209"/>
    <s v="172.16.1.66"/>
    <n v="6"/>
    <n v="1514"/>
    <n v="443"/>
    <n v="49753"/>
    <s v="A"/>
    <n v="1979106994"/>
    <x v="5"/>
  </r>
  <r>
    <n v="7167"/>
    <d v="2024-07-30T02:39:58"/>
    <s v="199.232.196.209"/>
    <s v="172.16.1.66"/>
    <n v="6"/>
    <n v="1514"/>
    <n v="443"/>
    <n v="49753"/>
    <s v="A"/>
    <n v="1979108454"/>
    <x v="5"/>
  </r>
  <r>
    <n v="7168"/>
    <d v="2024-07-30T02:39:58"/>
    <s v="199.232.196.209"/>
    <s v="172.16.1.66"/>
    <n v="6"/>
    <n v="1514"/>
    <n v="443"/>
    <n v="49753"/>
    <s v="A"/>
    <n v="1979109914"/>
    <x v="5"/>
  </r>
  <r>
    <n v="7169"/>
    <d v="2024-07-30T02:39:58"/>
    <s v="199.232.196.209"/>
    <s v="172.16.1.66"/>
    <n v="6"/>
    <n v="1514"/>
    <n v="443"/>
    <n v="49753"/>
    <s v="A"/>
    <n v="1979111374"/>
    <x v="5"/>
  </r>
  <r>
    <n v="7170"/>
    <d v="2024-07-30T02:39:58"/>
    <s v="199.232.196.209"/>
    <s v="172.16.1.66"/>
    <n v="6"/>
    <n v="1514"/>
    <n v="443"/>
    <n v="49753"/>
    <s v="A"/>
    <n v="1979112834"/>
    <x v="5"/>
  </r>
  <r>
    <n v="7171"/>
    <d v="2024-07-30T02:39:58"/>
    <s v="199.232.196.209"/>
    <s v="172.16.1.66"/>
    <n v="6"/>
    <n v="1514"/>
    <n v="443"/>
    <n v="49753"/>
    <s v="A"/>
    <n v="1979114294"/>
    <x v="5"/>
  </r>
  <r>
    <n v="7172"/>
    <d v="2024-07-30T02:39:58"/>
    <s v="199.232.196.209"/>
    <s v="172.16.1.66"/>
    <n v="6"/>
    <n v="1514"/>
    <n v="443"/>
    <n v="49753"/>
    <s v="A"/>
    <n v="1979115754"/>
    <x v="5"/>
  </r>
  <r>
    <n v="7173"/>
    <d v="2024-07-30T02:39:58"/>
    <s v="199.232.196.209"/>
    <s v="172.16.1.66"/>
    <n v="6"/>
    <n v="1514"/>
    <n v="443"/>
    <n v="49753"/>
    <s v="A"/>
    <n v="1979117214"/>
    <x v="5"/>
  </r>
  <r>
    <n v="7174"/>
    <d v="2024-07-30T02:39:58"/>
    <s v="199.232.196.209"/>
    <s v="172.16.1.66"/>
    <n v="6"/>
    <n v="1514"/>
    <n v="443"/>
    <n v="49753"/>
    <s v="A"/>
    <n v="1979118674"/>
    <x v="5"/>
  </r>
  <r>
    <n v="7175"/>
    <d v="2024-07-30T02:39:58"/>
    <s v="199.232.196.209"/>
    <s v="172.16.1.66"/>
    <n v="6"/>
    <n v="1514"/>
    <n v="443"/>
    <n v="49753"/>
    <s v="A"/>
    <n v="1979120134"/>
    <x v="5"/>
  </r>
  <r>
    <n v="7176"/>
    <d v="2024-07-30T02:39:58"/>
    <s v="199.232.196.209"/>
    <s v="172.16.1.66"/>
    <n v="6"/>
    <n v="1514"/>
    <n v="443"/>
    <n v="49753"/>
    <s v="A"/>
    <n v="1979121594"/>
    <x v="5"/>
  </r>
  <r>
    <n v="7177"/>
    <d v="2024-07-30T02:39:58"/>
    <s v="199.232.196.209"/>
    <s v="172.16.1.66"/>
    <n v="6"/>
    <n v="1514"/>
    <n v="443"/>
    <n v="49753"/>
    <s v="A"/>
    <n v="1979123054"/>
    <x v="5"/>
  </r>
  <r>
    <n v="7178"/>
    <d v="2024-07-30T02:39:58"/>
    <s v="199.232.196.209"/>
    <s v="172.16.1.66"/>
    <n v="6"/>
    <n v="1514"/>
    <n v="443"/>
    <n v="49753"/>
    <s v="A"/>
    <n v="1979124514"/>
    <x v="5"/>
  </r>
  <r>
    <n v="7179"/>
    <d v="2024-07-30T02:39:58"/>
    <s v="199.232.196.209"/>
    <s v="172.16.1.66"/>
    <n v="6"/>
    <n v="1342"/>
    <n v="443"/>
    <n v="49753"/>
    <s v="PA"/>
    <n v="1979125974"/>
    <x v="5"/>
  </r>
  <r>
    <n v="7180"/>
    <d v="2024-07-30T02:39:58"/>
    <s v="199.232.196.209"/>
    <s v="172.16.1.66"/>
    <n v="6"/>
    <n v="1514"/>
    <n v="443"/>
    <n v="49752"/>
    <s v="A"/>
    <n v="3145600506"/>
    <x v="6"/>
  </r>
  <r>
    <n v="7181"/>
    <d v="2024-07-30T02:39:58"/>
    <s v="199.232.196.209"/>
    <s v="172.16.1.66"/>
    <n v="6"/>
    <n v="1514"/>
    <n v="443"/>
    <n v="49752"/>
    <s v="A"/>
    <n v="3145601966"/>
    <x v="6"/>
  </r>
  <r>
    <n v="7182"/>
    <d v="2024-07-30T02:39:58"/>
    <s v="199.232.196.209"/>
    <s v="172.16.1.66"/>
    <n v="6"/>
    <n v="1514"/>
    <n v="443"/>
    <n v="49752"/>
    <s v="A"/>
    <n v="3145603426"/>
    <x v="6"/>
  </r>
  <r>
    <n v="7183"/>
    <d v="2024-07-30T02:39:58"/>
    <s v="199.232.196.209"/>
    <s v="172.16.1.66"/>
    <n v="6"/>
    <n v="1514"/>
    <n v="443"/>
    <n v="49752"/>
    <s v="A"/>
    <n v="3145604886"/>
    <x v="6"/>
  </r>
  <r>
    <n v="7184"/>
    <d v="2024-07-30T02:39:58"/>
    <s v="199.232.196.209"/>
    <s v="172.16.1.66"/>
    <n v="6"/>
    <n v="1514"/>
    <n v="443"/>
    <n v="49752"/>
    <s v="A"/>
    <n v="3145606346"/>
    <x v="6"/>
  </r>
  <r>
    <n v="7185"/>
    <d v="2024-07-30T02:39:58"/>
    <s v="199.232.196.209"/>
    <s v="172.16.1.66"/>
    <n v="6"/>
    <n v="1514"/>
    <n v="443"/>
    <n v="49752"/>
    <s v="A"/>
    <n v="3145607806"/>
    <x v="6"/>
  </r>
  <r>
    <n v="7186"/>
    <d v="2024-07-30T02:39:58"/>
    <s v="199.232.196.209"/>
    <s v="172.16.1.66"/>
    <n v="6"/>
    <n v="1514"/>
    <n v="443"/>
    <n v="49752"/>
    <s v="A"/>
    <n v="3145609266"/>
    <x v="6"/>
  </r>
  <r>
    <n v="7187"/>
    <d v="2024-07-30T02:39:58"/>
    <s v="199.232.196.209"/>
    <s v="172.16.1.66"/>
    <n v="6"/>
    <n v="1514"/>
    <n v="443"/>
    <n v="49752"/>
    <s v="A"/>
    <n v="3145610726"/>
    <x v="6"/>
  </r>
  <r>
    <n v="7188"/>
    <d v="2024-07-30T02:39:58"/>
    <s v="199.232.196.209"/>
    <s v="172.16.1.66"/>
    <n v="6"/>
    <n v="1514"/>
    <n v="443"/>
    <n v="49752"/>
    <s v="A"/>
    <n v="3145612186"/>
    <x v="6"/>
  </r>
  <r>
    <n v="7189"/>
    <d v="2024-07-30T02:39:58"/>
    <s v="199.232.196.209"/>
    <s v="172.16.1.66"/>
    <n v="6"/>
    <n v="1514"/>
    <n v="443"/>
    <n v="49752"/>
    <s v="A"/>
    <n v="3145613646"/>
    <x v="6"/>
  </r>
  <r>
    <n v="7190"/>
    <d v="2024-07-30T02:39:58"/>
    <s v="199.232.196.209"/>
    <s v="172.16.1.66"/>
    <n v="6"/>
    <n v="1514"/>
    <n v="443"/>
    <n v="49752"/>
    <s v="A"/>
    <n v="3145615106"/>
    <x v="6"/>
  </r>
  <r>
    <n v="7191"/>
    <d v="2024-07-30T02:39:58"/>
    <s v="199.232.196.209"/>
    <s v="172.16.1.66"/>
    <n v="6"/>
    <n v="1514"/>
    <n v="443"/>
    <n v="49752"/>
    <s v="A"/>
    <n v="3145616566"/>
    <x v="6"/>
  </r>
  <r>
    <n v="7192"/>
    <d v="2024-07-30T02:39:58"/>
    <s v="199.232.196.209"/>
    <s v="172.16.1.66"/>
    <n v="6"/>
    <n v="1514"/>
    <n v="443"/>
    <n v="49752"/>
    <s v="A"/>
    <n v="3145618026"/>
    <x v="6"/>
  </r>
  <r>
    <n v="7193"/>
    <d v="2024-07-30T02:39:58"/>
    <s v="199.232.196.209"/>
    <s v="172.16.1.66"/>
    <n v="6"/>
    <n v="1514"/>
    <n v="443"/>
    <n v="49752"/>
    <s v="A"/>
    <n v="3145619486"/>
    <x v="6"/>
  </r>
  <r>
    <n v="7194"/>
    <d v="2024-07-30T02:39:58"/>
    <s v="199.232.196.209"/>
    <s v="172.16.1.66"/>
    <n v="6"/>
    <n v="1514"/>
    <n v="443"/>
    <n v="49752"/>
    <s v="A"/>
    <n v="3145620946"/>
    <x v="6"/>
  </r>
  <r>
    <n v="7195"/>
    <d v="2024-07-30T02:39:58"/>
    <s v="199.232.196.209"/>
    <s v="172.16.1.66"/>
    <n v="6"/>
    <n v="1514"/>
    <n v="443"/>
    <n v="49752"/>
    <s v="A"/>
    <n v="3145622406"/>
    <x v="6"/>
  </r>
  <r>
    <n v="7196"/>
    <d v="2024-07-30T02:39:58"/>
    <s v="199.232.196.209"/>
    <s v="172.16.1.66"/>
    <n v="6"/>
    <n v="1246"/>
    <n v="443"/>
    <n v="49752"/>
    <s v="PA"/>
    <n v="3145623866"/>
    <x v="6"/>
  </r>
  <r>
    <n v="7197"/>
    <d v="2024-07-30T02:39:58"/>
    <s v="199.232.196.209"/>
    <s v="172.16.1.66"/>
    <n v="6"/>
    <n v="1514"/>
    <n v="443"/>
    <n v="49753"/>
    <s v="A"/>
    <n v="1979127262"/>
    <x v="5"/>
  </r>
  <r>
    <n v="7198"/>
    <d v="2024-07-30T02:39:58"/>
    <s v="199.232.196.209"/>
    <s v="172.16.1.66"/>
    <n v="6"/>
    <n v="1514"/>
    <n v="443"/>
    <n v="49753"/>
    <s v="A"/>
    <n v="1979128722"/>
    <x v="5"/>
  </r>
  <r>
    <n v="7199"/>
    <d v="2024-07-30T02:39:58"/>
    <s v="199.232.196.209"/>
    <s v="172.16.1.66"/>
    <n v="6"/>
    <n v="1514"/>
    <n v="443"/>
    <n v="49753"/>
    <s v="A"/>
    <n v="1979130182"/>
    <x v="5"/>
  </r>
  <r>
    <n v="7200"/>
    <d v="2024-07-30T02:39:58"/>
    <s v="199.232.196.209"/>
    <s v="172.16.1.66"/>
    <n v="6"/>
    <n v="1514"/>
    <n v="443"/>
    <n v="49753"/>
    <s v="A"/>
    <n v="1979131642"/>
    <x v="5"/>
  </r>
  <r>
    <n v="7201"/>
    <d v="2024-07-30T02:39:58"/>
    <s v="199.232.196.209"/>
    <s v="172.16.1.66"/>
    <n v="6"/>
    <n v="1514"/>
    <n v="443"/>
    <n v="49753"/>
    <s v="A"/>
    <n v="1979133102"/>
    <x v="5"/>
  </r>
  <r>
    <n v="7202"/>
    <d v="2024-07-30T02:39:58"/>
    <s v="199.232.196.209"/>
    <s v="172.16.1.66"/>
    <n v="6"/>
    <n v="1514"/>
    <n v="443"/>
    <n v="49753"/>
    <s v="A"/>
    <n v="1979134562"/>
    <x v="5"/>
  </r>
  <r>
    <n v="7203"/>
    <d v="2024-07-30T02:39:58"/>
    <s v="199.232.196.209"/>
    <s v="172.16.1.66"/>
    <n v="6"/>
    <n v="768"/>
    <n v="443"/>
    <n v="49753"/>
    <s v="PA"/>
    <n v="1979136022"/>
    <x v="5"/>
  </r>
  <r>
    <n v="7204"/>
    <d v="2024-07-30T02:39:58"/>
    <s v="199.232.196.209"/>
    <s v="172.16.1.66"/>
    <n v="6"/>
    <n v="1514"/>
    <n v="443"/>
    <n v="49752"/>
    <s v="A"/>
    <n v="3145625058"/>
    <x v="6"/>
  </r>
  <r>
    <n v="7205"/>
    <d v="2024-07-30T02:39:58"/>
    <s v="199.232.196.209"/>
    <s v="172.16.1.66"/>
    <n v="6"/>
    <n v="1514"/>
    <n v="443"/>
    <n v="49752"/>
    <s v="A"/>
    <n v="3145626518"/>
    <x v="6"/>
  </r>
  <r>
    <n v="7206"/>
    <d v="2024-07-30T02:39:58"/>
    <s v="199.232.196.209"/>
    <s v="172.16.1.66"/>
    <n v="6"/>
    <n v="1514"/>
    <n v="443"/>
    <n v="49752"/>
    <s v="A"/>
    <n v="3145627978"/>
    <x v="6"/>
  </r>
  <r>
    <n v="7207"/>
    <d v="2024-07-30T02:39:58"/>
    <s v="199.232.196.209"/>
    <s v="172.16.1.66"/>
    <n v="6"/>
    <n v="1514"/>
    <n v="443"/>
    <n v="49752"/>
    <s v="A"/>
    <n v="3145629438"/>
    <x v="6"/>
  </r>
  <r>
    <n v="7208"/>
    <d v="2024-07-30T02:39:58"/>
    <s v="199.232.196.209"/>
    <s v="172.16.1.66"/>
    <n v="6"/>
    <n v="1514"/>
    <n v="443"/>
    <n v="49752"/>
    <s v="A"/>
    <n v="3145630898"/>
    <x v="6"/>
  </r>
  <r>
    <n v="7209"/>
    <d v="2024-07-30T02:39:58"/>
    <s v="199.232.196.209"/>
    <s v="172.16.1.66"/>
    <n v="6"/>
    <n v="1514"/>
    <n v="443"/>
    <n v="49752"/>
    <s v="A"/>
    <n v="3145632358"/>
    <x v="6"/>
  </r>
  <r>
    <n v="7210"/>
    <d v="2024-07-30T02:39:58"/>
    <s v="199.232.196.209"/>
    <s v="172.16.1.66"/>
    <n v="6"/>
    <n v="1514"/>
    <n v="443"/>
    <n v="49752"/>
    <s v="A"/>
    <n v="3145633818"/>
    <x v="6"/>
  </r>
  <r>
    <n v="7211"/>
    <d v="2024-07-30T02:39:58"/>
    <s v="199.232.196.209"/>
    <s v="172.16.1.66"/>
    <n v="6"/>
    <n v="1514"/>
    <n v="443"/>
    <n v="49752"/>
    <s v="A"/>
    <n v="3145635278"/>
    <x v="6"/>
  </r>
  <r>
    <n v="7212"/>
    <d v="2024-07-30T02:39:58"/>
    <s v="199.232.196.209"/>
    <s v="172.16.1.66"/>
    <n v="6"/>
    <n v="1514"/>
    <n v="443"/>
    <n v="49752"/>
    <s v="A"/>
    <n v="3145636738"/>
    <x v="6"/>
  </r>
  <r>
    <n v="7213"/>
    <d v="2024-07-30T02:39:58"/>
    <s v="199.232.196.209"/>
    <s v="172.16.1.66"/>
    <n v="6"/>
    <n v="1514"/>
    <n v="443"/>
    <n v="49752"/>
    <s v="A"/>
    <n v="3145638198"/>
    <x v="6"/>
  </r>
  <r>
    <n v="7214"/>
    <d v="2024-07-30T02:39:58"/>
    <s v="199.232.196.209"/>
    <s v="172.16.1.66"/>
    <n v="6"/>
    <n v="1514"/>
    <n v="443"/>
    <n v="49752"/>
    <s v="A"/>
    <n v="3145639658"/>
    <x v="6"/>
  </r>
  <r>
    <n v="7215"/>
    <d v="2024-07-30T02:39:58"/>
    <s v="199.232.196.209"/>
    <s v="172.16.1.66"/>
    <n v="6"/>
    <n v="1514"/>
    <n v="443"/>
    <n v="49752"/>
    <s v="A"/>
    <n v="3145641118"/>
    <x v="6"/>
  </r>
  <r>
    <n v="7216"/>
    <d v="2024-07-30T02:39:58"/>
    <s v="199.232.196.209"/>
    <s v="172.16.1.66"/>
    <n v="6"/>
    <n v="1514"/>
    <n v="443"/>
    <n v="49752"/>
    <s v="A"/>
    <n v="3145642578"/>
    <x v="6"/>
  </r>
  <r>
    <n v="7217"/>
    <d v="2024-07-30T02:39:58"/>
    <s v="199.232.196.209"/>
    <s v="172.16.1.66"/>
    <n v="6"/>
    <n v="301"/>
    <n v="443"/>
    <n v="49752"/>
    <s v="PA"/>
    <n v="3145644038"/>
    <x v="6"/>
  </r>
  <r>
    <n v="7218"/>
    <d v="2024-07-30T02:39:58"/>
    <s v="172.16.1.66"/>
    <s v="199.232.196.209"/>
    <n v="6"/>
    <n v="54"/>
    <n v="49752"/>
    <n v="443"/>
    <s v="A"/>
    <n v="3716198915"/>
    <x v="2"/>
  </r>
  <r>
    <n v="7219"/>
    <d v="2024-07-30T02:39:58"/>
    <s v="172.16.1.66"/>
    <s v="199.232.196.209"/>
    <n v="6"/>
    <n v="54"/>
    <n v="49753"/>
    <n v="443"/>
    <s v="A"/>
    <n v="3258820720"/>
    <x v="2"/>
  </r>
  <r>
    <n v="7220"/>
    <d v="2024-07-30T02:39:58"/>
    <s v="199.232.196.209"/>
    <s v="172.16.1.66"/>
    <n v="6"/>
    <n v="1514"/>
    <n v="443"/>
    <n v="49752"/>
    <s v="A"/>
    <n v="3145644285"/>
    <x v="6"/>
  </r>
  <r>
    <n v="7221"/>
    <d v="2024-07-30T02:39:58"/>
    <s v="199.232.196.209"/>
    <s v="172.16.1.66"/>
    <n v="6"/>
    <n v="1514"/>
    <n v="443"/>
    <n v="49752"/>
    <s v="A"/>
    <n v="3145645745"/>
    <x v="6"/>
  </r>
  <r>
    <n v="7222"/>
    <d v="2024-07-30T02:39:58"/>
    <s v="199.232.196.209"/>
    <s v="172.16.1.66"/>
    <n v="6"/>
    <n v="1514"/>
    <n v="443"/>
    <n v="49752"/>
    <s v="A"/>
    <n v="3145647205"/>
    <x v="6"/>
  </r>
  <r>
    <n v="7223"/>
    <d v="2024-07-30T02:39:58"/>
    <s v="199.232.196.209"/>
    <s v="172.16.1.66"/>
    <n v="6"/>
    <n v="1514"/>
    <n v="443"/>
    <n v="49752"/>
    <s v="A"/>
    <n v="3145648665"/>
    <x v="6"/>
  </r>
  <r>
    <n v="7224"/>
    <d v="2024-07-30T02:39:58"/>
    <s v="199.232.196.209"/>
    <s v="172.16.1.66"/>
    <n v="6"/>
    <n v="1514"/>
    <n v="443"/>
    <n v="49752"/>
    <s v="A"/>
    <n v="3145650125"/>
    <x v="6"/>
  </r>
  <r>
    <n v="7225"/>
    <d v="2024-07-30T02:39:58"/>
    <s v="199.232.196.209"/>
    <s v="172.16.1.66"/>
    <n v="6"/>
    <n v="1514"/>
    <n v="443"/>
    <n v="49752"/>
    <s v="A"/>
    <n v="3145651585"/>
    <x v="6"/>
  </r>
  <r>
    <n v="7226"/>
    <d v="2024-07-30T02:39:58"/>
    <s v="199.232.196.209"/>
    <s v="172.16.1.66"/>
    <n v="6"/>
    <n v="1514"/>
    <n v="443"/>
    <n v="49752"/>
    <s v="A"/>
    <n v="3145653045"/>
    <x v="6"/>
  </r>
  <r>
    <n v="7227"/>
    <d v="2024-07-30T02:39:58"/>
    <s v="199.232.196.209"/>
    <s v="172.16.1.66"/>
    <n v="6"/>
    <n v="1514"/>
    <n v="443"/>
    <n v="49752"/>
    <s v="A"/>
    <n v="3145654505"/>
    <x v="6"/>
  </r>
  <r>
    <n v="7228"/>
    <d v="2024-07-30T02:39:58"/>
    <s v="199.232.196.209"/>
    <s v="172.16.1.66"/>
    <n v="6"/>
    <n v="1514"/>
    <n v="443"/>
    <n v="49752"/>
    <s v="A"/>
    <n v="3145655965"/>
    <x v="6"/>
  </r>
  <r>
    <n v="7229"/>
    <d v="2024-07-30T02:39:58"/>
    <s v="199.232.196.209"/>
    <s v="172.16.1.66"/>
    <n v="6"/>
    <n v="1514"/>
    <n v="443"/>
    <n v="49752"/>
    <s v="A"/>
    <n v="3145657425"/>
    <x v="6"/>
  </r>
  <r>
    <n v="7230"/>
    <d v="2024-07-30T02:39:58"/>
    <s v="199.232.196.209"/>
    <s v="172.16.1.66"/>
    <n v="6"/>
    <n v="1514"/>
    <n v="443"/>
    <n v="49752"/>
    <s v="A"/>
    <n v="3145658885"/>
    <x v="6"/>
  </r>
  <r>
    <n v="7231"/>
    <d v="2024-07-30T02:39:58"/>
    <s v="199.232.196.209"/>
    <s v="172.16.1.66"/>
    <n v="6"/>
    <n v="1514"/>
    <n v="443"/>
    <n v="49752"/>
    <s v="A"/>
    <n v="3145660345"/>
    <x v="6"/>
  </r>
  <r>
    <n v="7232"/>
    <d v="2024-07-30T02:39:58"/>
    <s v="199.232.196.209"/>
    <s v="172.16.1.66"/>
    <n v="6"/>
    <n v="1514"/>
    <n v="443"/>
    <n v="49752"/>
    <s v="A"/>
    <n v="3145661805"/>
    <x v="6"/>
  </r>
  <r>
    <n v="7233"/>
    <d v="2024-07-30T02:39:58"/>
    <s v="199.232.196.209"/>
    <s v="172.16.1.66"/>
    <n v="6"/>
    <n v="1514"/>
    <n v="443"/>
    <n v="49752"/>
    <s v="A"/>
    <n v="3145663265"/>
    <x v="6"/>
  </r>
  <r>
    <n v="7234"/>
    <d v="2024-07-30T02:39:58"/>
    <s v="199.232.196.209"/>
    <s v="172.16.1.66"/>
    <n v="6"/>
    <n v="1514"/>
    <n v="443"/>
    <n v="49752"/>
    <s v="A"/>
    <n v="3145664725"/>
    <x v="6"/>
  </r>
  <r>
    <n v="7235"/>
    <d v="2024-07-30T02:39:58"/>
    <s v="199.232.196.209"/>
    <s v="172.16.1.66"/>
    <n v="6"/>
    <n v="1514"/>
    <n v="443"/>
    <n v="49752"/>
    <s v="A"/>
    <n v="3145666185"/>
    <x v="6"/>
  </r>
  <r>
    <n v="7236"/>
    <d v="2024-07-30T02:39:58"/>
    <s v="199.232.196.209"/>
    <s v="172.16.1.66"/>
    <n v="6"/>
    <n v="1514"/>
    <n v="443"/>
    <n v="49752"/>
    <s v="A"/>
    <n v="3145667645"/>
    <x v="6"/>
  </r>
  <r>
    <n v="7237"/>
    <d v="2024-07-30T02:39:58"/>
    <s v="199.232.196.209"/>
    <s v="172.16.1.66"/>
    <n v="6"/>
    <n v="1514"/>
    <n v="443"/>
    <n v="49752"/>
    <s v="A"/>
    <n v="3145669105"/>
    <x v="6"/>
  </r>
  <r>
    <n v="7238"/>
    <d v="2024-07-30T02:39:58"/>
    <s v="199.232.196.209"/>
    <s v="172.16.1.66"/>
    <n v="6"/>
    <n v="1514"/>
    <n v="443"/>
    <n v="49752"/>
    <s v="A"/>
    <n v="3145670565"/>
    <x v="6"/>
  </r>
  <r>
    <n v="7239"/>
    <d v="2024-07-30T02:39:58"/>
    <s v="199.232.196.209"/>
    <s v="172.16.1.66"/>
    <n v="6"/>
    <n v="1514"/>
    <n v="443"/>
    <n v="49752"/>
    <s v="A"/>
    <n v="3145672025"/>
    <x v="6"/>
  </r>
  <r>
    <n v="7240"/>
    <d v="2024-07-30T02:39:58"/>
    <s v="199.232.196.209"/>
    <s v="172.16.1.66"/>
    <n v="6"/>
    <n v="1514"/>
    <n v="443"/>
    <n v="49752"/>
    <s v="A"/>
    <n v="3145673485"/>
    <x v="6"/>
  </r>
  <r>
    <n v="7241"/>
    <d v="2024-07-30T02:39:58"/>
    <s v="199.232.196.209"/>
    <s v="172.16.1.66"/>
    <n v="6"/>
    <n v="1514"/>
    <n v="443"/>
    <n v="49752"/>
    <s v="A"/>
    <n v="3145674945"/>
    <x v="6"/>
  </r>
  <r>
    <n v="7242"/>
    <d v="2024-07-30T02:39:58"/>
    <s v="199.232.196.209"/>
    <s v="172.16.1.66"/>
    <n v="6"/>
    <n v="1514"/>
    <n v="443"/>
    <n v="49752"/>
    <s v="A"/>
    <n v="3145676405"/>
    <x v="6"/>
  </r>
  <r>
    <n v="7243"/>
    <d v="2024-07-30T02:39:58"/>
    <s v="199.232.196.209"/>
    <s v="172.16.1.66"/>
    <n v="6"/>
    <n v="1514"/>
    <n v="443"/>
    <n v="49752"/>
    <s v="A"/>
    <n v="3145677865"/>
    <x v="6"/>
  </r>
  <r>
    <n v="7244"/>
    <d v="2024-07-30T02:39:58"/>
    <s v="199.232.196.209"/>
    <s v="172.16.1.66"/>
    <n v="6"/>
    <n v="1514"/>
    <n v="443"/>
    <n v="49752"/>
    <s v="A"/>
    <n v="3145679325"/>
    <x v="6"/>
  </r>
  <r>
    <n v="7245"/>
    <d v="2024-07-30T02:39:58"/>
    <s v="199.232.196.209"/>
    <s v="172.16.1.66"/>
    <n v="6"/>
    <n v="1514"/>
    <n v="443"/>
    <n v="49752"/>
    <s v="A"/>
    <n v="3145680785"/>
    <x v="6"/>
  </r>
  <r>
    <n v="7246"/>
    <d v="2024-07-30T02:39:58"/>
    <s v="199.232.196.209"/>
    <s v="172.16.1.66"/>
    <n v="6"/>
    <n v="1514"/>
    <n v="443"/>
    <n v="49752"/>
    <s v="A"/>
    <n v="3145682245"/>
    <x v="6"/>
  </r>
  <r>
    <n v="7247"/>
    <d v="2024-07-30T02:39:58"/>
    <s v="199.232.196.209"/>
    <s v="172.16.1.66"/>
    <n v="6"/>
    <n v="1514"/>
    <n v="443"/>
    <n v="49752"/>
    <s v="A"/>
    <n v="3145683705"/>
    <x v="6"/>
  </r>
  <r>
    <n v="7248"/>
    <d v="2024-07-30T02:39:58"/>
    <s v="199.232.196.209"/>
    <s v="172.16.1.66"/>
    <n v="6"/>
    <n v="1514"/>
    <n v="443"/>
    <n v="49752"/>
    <s v="A"/>
    <n v="3145685165"/>
    <x v="6"/>
  </r>
  <r>
    <n v="7249"/>
    <d v="2024-07-30T02:39:58"/>
    <s v="199.232.196.209"/>
    <s v="172.16.1.66"/>
    <n v="6"/>
    <n v="1514"/>
    <n v="443"/>
    <n v="49752"/>
    <s v="A"/>
    <n v="3145686625"/>
    <x v="6"/>
  </r>
  <r>
    <n v="7250"/>
    <d v="2024-07-30T02:39:58"/>
    <s v="199.232.196.209"/>
    <s v="172.16.1.66"/>
    <n v="6"/>
    <n v="1514"/>
    <n v="443"/>
    <n v="49752"/>
    <s v="A"/>
    <n v="3145688085"/>
    <x v="6"/>
  </r>
  <r>
    <n v="7251"/>
    <d v="2024-07-30T02:39:58"/>
    <s v="199.232.196.209"/>
    <s v="172.16.1.66"/>
    <n v="6"/>
    <n v="1514"/>
    <n v="443"/>
    <n v="49752"/>
    <s v="A"/>
    <n v="3145689545"/>
    <x v="6"/>
  </r>
  <r>
    <n v="7252"/>
    <d v="2024-07-30T02:39:58"/>
    <s v="199.232.196.209"/>
    <s v="172.16.1.66"/>
    <n v="6"/>
    <n v="1514"/>
    <n v="443"/>
    <n v="49752"/>
    <s v="A"/>
    <n v="3145691005"/>
    <x v="6"/>
  </r>
  <r>
    <n v="7253"/>
    <d v="2024-07-30T02:39:58"/>
    <s v="199.232.196.209"/>
    <s v="172.16.1.66"/>
    <n v="6"/>
    <n v="1514"/>
    <n v="443"/>
    <n v="49752"/>
    <s v="A"/>
    <n v="3145692465"/>
    <x v="6"/>
  </r>
  <r>
    <n v="7254"/>
    <d v="2024-07-30T02:39:58"/>
    <s v="199.232.196.209"/>
    <s v="172.16.1.66"/>
    <n v="6"/>
    <n v="1514"/>
    <n v="443"/>
    <n v="49752"/>
    <s v="A"/>
    <n v="3145693925"/>
    <x v="6"/>
  </r>
  <r>
    <n v="7255"/>
    <d v="2024-07-30T02:39:58"/>
    <s v="199.232.196.209"/>
    <s v="172.16.1.66"/>
    <n v="6"/>
    <n v="1514"/>
    <n v="443"/>
    <n v="49752"/>
    <s v="A"/>
    <n v="3145695385"/>
    <x v="6"/>
  </r>
  <r>
    <n v="7256"/>
    <d v="2024-07-30T02:39:58"/>
    <s v="199.232.196.209"/>
    <s v="172.16.1.66"/>
    <n v="6"/>
    <n v="1514"/>
    <n v="443"/>
    <n v="49752"/>
    <s v="A"/>
    <n v="3145696845"/>
    <x v="6"/>
  </r>
  <r>
    <n v="7257"/>
    <d v="2024-07-30T02:39:58"/>
    <s v="199.232.196.209"/>
    <s v="172.16.1.66"/>
    <n v="6"/>
    <n v="1514"/>
    <n v="443"/>
    <n v="49752"/>
    <s v="A"/>
    <n v="3145698305"/>
    <x v="6"/>
  </r>
  <r>
    <n v="7258"/>
    <d v="2024-07-30T02:39:58"/>
    <s v="199.232.196.209"/>
    <s v="172.16.1.66"/>
    <n v="6"/>
    <n v="1514"/>
    <n v="443"/>
    <n v="49752"/>
    <s v="A"/>
    <n v="3145699765"/>
    <x v="6"/>
  </r>
  <r>
    <n v="7259"/>
    <d v="2024-07-30T02:39:58"/>
    <s v="199.232.196.209"/>
    <s v="172.16.1.66"/>
    <n v="6"/>
    <n v="1266"/>
    <n v="443"/>
    <n v="49752"/>
    <s v="PA"/>
    <n v="3145701225"/>
    <x v="6"/>
  </r>
  <r>
    <n v="7260"/>
    <d v="2024-07-30T02:39:58"/>
    <s v="172.16.1.66"/>
    <s v="199.232.196.209"/>
    <n v="6"/>
    <n v="54"/>
    <n v="49752"/>
    <n v="443"/>
    <s v="A"/>
    <n v="3716198915"/>
    <x v="2"/>
  </r>
  <r>
    <n v="7261"/>
    <d v="2024-07-30T02:39:58"/>
    <s v="199.232.196.209"/>
    <s v="172.16.1.66"/>
    <n v="6"/>
    <n v="1514"/>
    <n v="443"/>
    <n v="49752"/>
    <s v="A"/>
    <n v="3145702437"/>
    <x v="6"/>
  </r>
  <r>
    <n v="7262"/>
    <d v="2024-07-30T02:39:58"/>
    <s v="199.232.196.209"/>
    <s v="172.16.1.66"/>
    <n v="6"/>
    <n v="1514"/>
    <n v="443"/>
    <n v="49752"/>
    <s v="A"/>
    <n v="3145703897"/>
    <x v="6"/>
  </r>
  <r>
    <n v="7263"/>
    <d v="2024-07-30T02:39:58"/>
    <s v="199.232.196.209"/>
    <s v="172.16.1.66"/>
    <n v="6"/>
    <n v="1514"/>
    <n v="443"/>
    <n v="49752"/>
    <s v="A"/>
    <n v="3145705357"/>
    <x v="6"/>
  </r>
  <r>
    <n v="7264"/>
    <d v="2024-07-30T02:39:58"/>
    <s v="199.232.196.209"/>
    <s v="172.16.1.66"/>
    <n v="6"/>
    <n v="1514"/>
    <n v="443"/>
    <n v="49752"/>
    <s v="A"/>
    <n v="3145706817"/>
    <x v="6"/>
  </r>
  <r>
    <n v="7265"/>
    <d v="2024-07-30T02:39:58"/>
    <s v="199.232.196.209"/>
    <s v="172.16.1.66"/>
    <n v="6"/>
    <n v="1514"/>
    <n v="443"/>
    <n v="49752"/>
    <s v="A"/>
    <n v="3145708277"/>
    <x v="6"/>
  </r>
  <r>
    <n v="7266"/>
    <d v="2024-07-30T02:39:58"/>
    <s v="199.232.196.209"/>
    <s v="172.16.1.66"/>
    <n v="6"/>
    <n v="1514"/>
    <n v="443"/>
    <n v="49752"/>
    <s v="A"/>
    <n v="3145709737"/>
    <x v="6"/>
  </r>
  <r>
    <n v="7267"/>
    <d v="2024-07-30T02:39:58"/>
    <s v="199.232.196.209"/>
    <s v="172.16.1.66"/>
    <n v="6"/>
    <n v="1514"/>
    <n v="443"/>
    <n v="49752"/>
    <s v="A"/>
    <n v="3145711197"/>
    <x v="6"/>
  </r>
  <r>
    <n v="7268"/>
    <d v="2024-07-30T02:39:58"/>
    <s v="199.232.196.209"/>
    <s v="172.16.1.66"/>
    <n v="6"/>
    <n v="1514"/>
    <n v="443"/>
    <n v="49752"/>
    <s v="A"/>
    <n v="3145712657"/>
    <x v="6"/>
  </r>
  <r>
    <n v="7269"/>
    <d v="2024-07-30T02:39:58"/>
    <s v="199.232.196.209"/>
    <s v="172.16.1.66"/>
    <n v="6"/>
    <n v="1514"/>
    <n v="443"/>
    <n v="49752"/>
    <s v="A"/>
    <n v="3145714117"/>
    <x v="6"/>
  </r>
  <r>
    <n v="7270"/>
    <d v="2024-07-30T02:39:58"/>
    <s v="199.232.196.209"/>
    <s v="172.16.1.66"/>
    <n v="6"/>
    <n v="1514"/>
    <n v="443"/>
    <n v="49752"/>
    <s v="A"/>
    <n v="3145715577"/>
    <x v="6"/>
  </r>
  <r>
    <n v="7271"/>
    <d v="2024-07-30T02:39:58"/>
    <s v="199.232.196.209"/>
    <s v="172.16.1.66"/>
    <n v="6"/>
    <n v="1514"/>
    <n v="443"/>
    <n v="49752"/>
    <s v="A"/>
    <n v="3145717037"/>
    <x v="6"/>
  </r>
  <r>
    <n v="7272"/>
    <d v="2024-07-30T02:39:58"/>
    <s v="199.232.196.209"/>
    <s v="172.16.1.66"/>
    <n v="6"/>
    <n v="1514"/>
    <n v="443"/>
    <n v="49752"/>
    <s v="A"/>
    <n v="3145718497"/>
    <x v="6"/>
  </r>
  <r>
    <n v="7273"/>
    <d v="2024-07-30T02:39:58"/>
    <s v="199.232.196.209"/>
    <s v="172.16.1.66"/>
    <n v="6"/>
    <n v="1514"/>
    <n v="443"/>
    <n v="49752"/>
    <s v="A"/>
    <n v="3145719957"/>
    <x v="6"/>
  </r>
  <r>
    <n v="7274"/>
    <d v="2024-07-30T02:39:58"/>
    <s v="199.232.196.209"/>
    <s v="172.16.1.66"/>
    <n v="6"/>
    <n v="1514"/>
    <n v="443"/>
    <n v="49752"/>
    <s v="A"/>
    <n v="3145721417"/>
    <x v="6"/>
  </r>
  <r>
    <n v="7275"/>
    <d v="2024-07-30T02:39:58"/>
    <s v="199.232.196.209"/>
    <s v="172.16.1.66"/>
    <n v="6"/>
    <n v="1514"/>
    <n v="443"/>
    <n v="49752"/>
    <s v="A"/>
    <n v="3145722877"/>
    <x v="6"/>
  </r>
  <r>
    <n v="7276"/>
    <d v="2024-07-30T02:39:58"/>
    <s v="199.232.196.209"/>
    <s v="172.16.1.66"/>
    <n v="6"/>
    <n v="1514"/>
    <n v="443"/>
    <n v="49752"/>
    <s v="A"/>
    <n v="3145724337"/>
    <x v="6"/>
  </r>
  <r>
    <n v="7277"/>
    <d v="2024-07-30T02:39:58"/>
    <s v="199.232.196.209"/>
    <s v="172.16.1.66"/>
    <n v="6"/>
    <n v="1514"/>
    <n v="443"/>
    <n v="49752"/>
    <s v="A"/>
    <n v="3145725797"/>
    <x v="6"/>
  </r>
  <r>
    <n v="7278"/>
    <d v="2024-07-30T02:39:58"/>
    <s v="199.232.196.209"/>
    <s v="172.16.1.66"/>
    <n v="6"/>
    <n v="1514"/>
    <n v="443"/>
    <n v="49752"/>
    <s v="A"/>
    <n v="3145727257"/>
    <x v="6"/>
  </r>
  <r>
    <n v="7279"/>
    <d v="2024-07-30T02:39:58"/>
    <s v="199.232.196.209"/>
    <s v="172.16.1.66"/>
    <n v="6"/>
    <n v="1514"/>
    <n v="443"/>
    <n v="49752"/>
    <s v="A"/>
    <n v="3145728717"/>
    <x v="6"/>
  </r>
  <r>
    <n v="7280"/>
    <d v="2024-07-30T02:39:58"/>
    <s v="199.232.196.209"/>
    <s v="172.16.1.66"/>
    <n v="6"/>
    <n v="1514"/>
    <n v="443"/>
    <n v="49752"/>
    <s v="A"/>
    <n v="3145730177"/>
    <x v="6"/>
  </r>
  <r>
    <n v="7281"/>
    <d v="2024-07-30T02:39:58"/>
    <s v="199.232.196.209"/>
    <s v="172.16.1.66"/>
    <n v="6"/>
    <n v="1514"/>
    <n v="443"/>
    <n v="49752"/>
    <s v="A"/>
    <n v="3145731637"/>
    <x v="6"/>
  </r>
  <r>
    <n v="7282"/>
    <d v="2024-07-30T02:39:58"/>
    <s v="199.232.196.209"/>
    <s v="172.16.1.66"/>
    <n v="6"/>
    <n v="1514"/>
    <n v="443"/>
    <n v="49752"/>
    <s v="A"/>
    <n v="3145733097"/>
    <x v="6"/>
  </r>
  <r>
    <n v="7283"/>
    <d v="2024-07-30T02:39:58"/>
    <s v="199.232.196.209"/>
    <s v="172.16.1.66"/>
    <n v="6"/>
    <n v="1514"/>
    <n v="443"/>
    <n v="49752"/>
    <s v="A"/>
    <n v="3145734557"/>
    <x v="6"/>
  </r>
  <r>
    <n v="7284"/>
    <d v="2024-07-30T02:39:58"/>
    <s v="199.232.196.209"/>
    <s v="172.16.1.66"/>
    <n v="6"/>
    <n v="1514"/>
    <n v="443"/>
    <n v="49752"/>
    <s v="A"/>
    <n v="3145736017"/>
    <x v="6"/>
  </r>
  <r>
    <n v="7285"/>
    <d v="2024-07-30T02:39:58"/>
    <s v="199.232.196.209"/>
    <s v="172.16.1.66"/>
    <n v="6"/>
    <n v="1514"/>
    <n v="443"/>
    <n v="49752"/>
    <s v="A"/>
    <n v="3145737477"/>
    <x v="6"/>
  </r>
  <r>
    <n v="7286"/>
    <d v="2024-07-30T02:39:58"/>
    <s v="199.232.196.209"/>
    <s v="172.16.1.66"/>
    <n v="6"/>
    <n v="1514"/>
    <n v="443"/>
    <n v="49752"/>
    <s v="A"/>
    <n v="3145738937"/>
    <x v="6"/>
  </r>
  <r>
    <n v="7287"/>
    <d v="2024-07-30T02:39:58"/>
    <s v="199.232.196.209"/>
    <s v="172.16.1.66"/>
    <n v="6"/>
    <n v="1514"/>
    <n v="443"/>
    <n v="49752"/>
    <s v="A"/>
    <n v="3145740397"/>
    <x v="6"/>
  </r>
  <r>
    <n v="7288"/>
    <d v="2024-07-30T02:39:58"/>
    <s v="199.232.196.209"/>
    <s v="172.16.1.66"/>
    <n v="6"/>
    <n v="1514"/>
    <n v="443"/>
    <n v="49752"/>
    <s v="A"/>
    <n v="3145741857"/>
    <x v="6"/>
  </r>
  <r>
    <n v="7289"/>
    <d v="2024-07-30T02:39:58"/>
    <s v="199.232.196.209"/>
    <s v="172.16.1.66"/>
    <n v="6"/>
    <n v="1514"/>
    <n v="443"/>
    <n v="49752"/>
    <s v="A"/>
    <n v="3145743317"/>
    <x v="6"/>
  </r>
  <r>
    <n v="7290"/>
    <d v="2024-07-30T02:39:58"/>
    <s v="199.232.196.209"/>
    <s v="172.16.1.66"/>
    <n v="6"/>
    <n v="1514"/>
    <n v="443"/>
    <n v="49752"/>
    <s v="A"/>
    <n v="3145744777"/>
    <x v="6"/>
  </r>
  <r>
    <n v="7291"/>
    <d v="2024-07-30T02:39:58"/>
    <s v="199.232.196.209"/>
    <s v="172.16.1.66"/>
    <n v="6"/>
    <n v="1514"/>
    <n v="443"/>
    <n v="49752"/>
    <s v="A"/>
    <n v="3145746237"/>
    <x v="6"/>
  </r>
  <r>
    <n v="7292"/>
    <d v="2024-07-30T02:39:58"/>
    <s v="199.232.196.209"/>
    <s v="172.16.1.66"/>
    <n v="6"/>
    <n v="1514"/>
    <n v="443"/>
    <n v="49752"/>
    <s v="A"/>
    <n v="3145747697"/>
    <x v="6"/>
  </r>
  <r>
    <n v="7293"/>
    <d v="2024-07-30T02:39:58"/>
    <s v="199.232.196.209"/>
    <s v="172.16.1.66"/>
    <n v="6"/>
    <n v="1514"/>
    <n v="443"/>
    <n v="49752"/>
    <s v="A"/>
    <n v="3145749157"/>
    <x v="6"/>
  </r>
  <r>
    <n v="7294"/>
    <d v="2024-07-30T02:39:58"/>
    <s v="199.232.196.209"/>
    <s v="172.16.1.66"/>
    <n v="6"/>
    <n v="1514"/>
    <n v="443"/>
    <n v="49752"/>
    <s v="A"/>
    <n v="3145750617"/>
    <x v="6"/>
  </r>
  <r>
    <n v="7295"/>
    <d v="2024-07-30T02:39:58"/>
    <s v="199.232.196.209"/>
    <s v="172.16.1.66"/>
    <n v="6"/>
    <n v="1514"/>
    <n v="443"/>
    <n v="49752"/>
    <s v="A"/>
    <n v="3145752077"/>
    <x v="6"/>
  </r>
  <r>
    <n v="7296"/>
    <d v="2024-07-30T02:39:58"/>
    <s v="199.232.196.209"/>
    <s v="172.16.1.66"/>
    <n v="6"/>
    <n v="1514"/>
    <n v="443"/>
    <n v="49752"/>
    <s v="A"/>
    <n v="3145753537"/>
    <x v="6"/>
  </r>
  <r>
    <n v="7297"/>
    <d v="2024-07-30T02:39:58"/>
    <s v="199.232.196.209"/>
    <s v="172.16.1.66"/>
    <n v="6"/>
    <n v="1514"/>
    <n v="443"/>
    <n v="49752"/>
    <s v="A"/>
    <n v="3145754997"/>
    <x v="6"/>
  </r>
  <r>
    <n v="7298"/>
    <d v="2024-07-30T02:39:58"/>
    <s v="199.232.196.209"/>
    <s v="172.16.1.66"/>
    <n v="6"/>
    <n v="1514"/>
    <n v="443"/>
    <n v="49752"/>
    <s v="A"/>
    <n v="3145756457"/>
    <x v="6"/>
  </r>
  <r>
    <n v="7299"/>
    <d v="2024-07-30T02:39:58"/>
    <s v="199.232.196.209"/>
    <s v="172.16.1.66"/>
    <n v="6"/>
    <n v="1514"/>
    <n v="443"/>
    <n v="49752"/>
    <s v="A"/>
    <n v="3145757917"/>
    <x v="6"/>
  </r>
  <r>
    <n v="7300"/>
    <d v="2024-07-30T02:39:58"/>
    <s v="199.232.196.209"/>
    <s v="172.16.1.66"/>
    <n v="6"/>
    <n v="1514"/>
    <n v="443"/>
    <n v="49752"/>
    <s v="A"/>
    <n v="3145759377"/>
    <x v="6"/>
  </r>
  <r>
    <n v="7301"/>
    <d v="2024-07-30T02:39:58"/>
    <s v="199.232.196.209"/>
    <s v="172.16.1.66"/>
    <n v="6"/>
    <n v="1514"/>
    <n v="443"/>
    <n v="49752"/>
    <s v="A"/>
    <n v="3145760837"/>
    <x v="6"/>
  </r>
  <r>
    <n v="7302"/>
    <d v="2024-07-30T02:39:58"/>
    <s v="199.232.196.209"/>
    <s v="172.16.1.66"/>
    <n v="6"/>
    <n v="1514"/>
    <n v="443"/>
    <n v="49752"/>
    <s v="A"/>
    <n v="3145762297"/>
    <x v="6"/>
  </r>
  <r>
    <n v="7303"/>
    <d v="2024-07-30T02:39:58"/>
    <s v="199.232.196.209"/>
    <s v="172.16.1.66"/>
    <n v="6"/>
    <n v="1514"/>
    <n v="443"/>
    <n v="49752"/>
    <s v="A"/>
    <n v="3145763757"/>
    <x v="6"/>
  </r>
  <r>
    <n v="7304"/>
    <d v="2024-07-30T02:39:58"/>
    <s v="199.232.196.209"/>
    <s v="172.16.1.66"/>
    <n v="6"/>
    <n v="1513"/>
    <n v="443"/>
    <n v="49752"/>
    <s v="PA"/>
    <n v="3145765217"/>
    <x v="6"/>
  </r>
  <r>
    <n v="7305"/>
    <d v="2024-07-30T02:39:58"/>
    <s v="172.16.1.66"/>
    <s v="199.232.196.209"/>
    <n v="6"/>
    <n v="54"/>
    <n v="49752"/>
    <n v="443"/>
    <s v="A"/>
    <n v="3716198915"/>
    <x v="2"/>
  </r>
  <r>
    <n v="7306"/>
    <d v="2024-07-30T02:39:58"/>
    <s v="172.16.1.66"/>
    <s v="199.232.196.209"/>
    <n v="6"/>
    <n v="54"/>
    <n v="49752"/>
    <n v="443"/>
    <s v="A"/>
    <n v="3716198915"/>
    <x v="2"/>
  </r>
  <r>
    <n v="7307"/>
    <d v="2024-07-30T02:39:58"/>
    <s v="199.232.196.209"/>
    <s v="172.16.1.66"/>
    <n v="6"/>
    <n v="1514"/>
    <n v="443"/>
    <n v="49752"/>
    <s v="A"/>
    <n v="3145766676"/>
    <x v="6"/>
  </r>
  <r>
    <n v="7308"/>
    <d v="2024-07-30T02:39:58"/>
    <s v="199.232.196.209"/>
    <s v="172.16.1.66"/>
    <n v="6"/>
    <n v="1514"/>
    <n v="443"/>
    <n v="49752"/>
    <s v="A"/>
    <n v="3145768136"/>
    <x v="6"/>
  </r>
  <r>
    <n v="7309"/>
    <d v="2024-07-30T02:39:58"/>
    <s v="199.232.196.209"/>
    <s v="172.16.1.66"/>
    <n v="6"/>
    <n v="1514"/>
    <n v="443"/>
    <n v="49752"/>
    <s v="A"/>
    <n v="3145769596"/>
    <x v="6"/>
  </r>
  <r>
    <n v="7310"/>
    <d v="2024-07-30T02:39:58"/>
    <s v="199.232.196.209"/>
    <s v="172.16.1.66"/>
    <n v="6"/>
    <n v="1514"/>
    <n v="443"/>
    <n v="49752"/>
    <s v="A"/>
    <n v="3145771056"/>
    <x v="6"/>
  </r>
  <r>
    <n v="7311"/>
    <d v="2024-07-30T02:39:58"/>
    <s v="199.232.196.209"/>
    <s v="172.16.1.66"/>
    <n v="6"/>
    <n v="1514"/>
    <n v="443"/>
    <n v="49752"/>
    <s v="A"/>
    <n v="3145772516"/>
    <x v="6"/>
  </r>
  <r>
    <n v="7312"/>
    <d v="2024-07-30T02:39:58"/>
    <s v="199.232.196.209"/>
    <s v="172.16.1.66"/>
    <n v="6"/>
    <n v="1514"/>
    <n v="443"/>
    <n v="49752"/>
    <s v="A"/>
    <n v="3145773976"/>
    <x v="6"/>
  </r>
  <r>
    <n v="7313"/>
    <d v="2024-07-30T02:39:58"/>
    <s v="199.232.196.209"/>
    <s v="172.16.1.66"/>
    <n v="6"/>
    <n v="1514"/>
    <n v="443"/>
    <n v="49752"/>
    <s v="A"/>
    <n v="3145775436"/>
    <x v="6"/>
  </r>
  <r>
    <n v="7314"/>
    <d v="2024-07-30T02:39:58"/>
    <s v="199.232.196.209"/>
    <s v="172.16.1.66"/>
    <n v="6"/>
    <n v="1514"/>
    <n v="443"/>
    <n v="49752"/>
    <s v="A"/>
    <n v="3145776896"/>
    <x v="6"/>
  </r>
  <r>
    <n v="7315"/>
    <d v="2024-07-30T02:39:58"/>
    <s v="199.232.196.209"/>
    <s v="172.16.1.66"/>
    <n v="6"/>
    <n v="1514"/>
    <n v="443"/>
    <n v="49752"/>
    <s v="A"/>
    <n v="3145778356"/>
    <x v="6"/>
  </r>
  <r>
    <n v="7316"/>
    <d v="2024-07-30T02:39:58"/>
    <s v="199.232.196.209"/>
    <s v="172.16.1.66"/>
    <n v="6"/>
    <n v="1514"/>
    <n v="443"/>
    <n v="49752"/>
    <s v="A"/>
    <n v="3145779816"/>
    <x v="6"/>
  </r>
  <r>
    <n v="7317"/>
    <d v="2024-07-30T02:39:58"/>
    <s v="199.232.196.209"/>
    <s v="172.16.1.66"/>
    <n v="6"/>
    <n v="1514"/>
    <n v="443"/>
    <n v="49752"/>
    <s v="A"/>
    <n v="3145781276"/>
    <x v="6"/>
  </r>
  <r>
    <n v="7318"/>
    <d v="2024-07-30T02:39:58"/>
    <s v="199.232.196.209"/>
    <s v="172.16.1.66"/>
    <n v="6"/>
    <n v="1514"/>
    <n v="443"/>
    <n v="49752"/>
    <s v="A"/>
    <n v="3145782736"/>
    <x v="6"/>
  </r>
  <r>
    <n v="7319"/>
    <d v="2024-07-30T02:39:58"/>
    <s v="199.232.196.209"/>
    <s v="172.16.1.66"/>
    <n v="6"/>
    <n v="1514"/>
    <n v="443"/>
    <n v="49752"/>
    <s v="A"/>
    <n v="3145784196"/>
    <x v="6"/>
  </r>
  <r>
    <n v="7320"/>
    <d v="2024-07-30T02:39:58"/>
    <s v="199.232.196.209"/>
    <s v="172.16.1.66"/>
    <n v="6"/>
    <n v="1514"/>
    <n v="443"/>
    <n v="49752"/>
    <s v="A"/>
    <n v="3145785656"/>
    <x v="6"/>
  </r>
  <r>
    <n v="7321"/>
    <d v="2024-07-30T02:39:58"/>
    <s v="199.232.196.209"/>
    <s v="172.16.1.66"/>
    <n v="6"/>
    <n v="1514"/>
    <n v="443"/>
    <n v="49752"/>
    <s v="A"/>
    <n v="3145787116"/>
    <x v="6"/>
  </r>
  <r>
    <n v="7322"/>
    <d v="2024-07-30T02:39:58"/>
    <s v="199.232.196.209"/>
    <s v="172.16.1.66"/>
    <n v="6"/>
    <n v="1514"/>
    <n v="443"/>
    <n v="49752"/>
    <s v="A"/>
    <n v="3145788576"/>
    <x v="6"/>
  </r>
  <r>
    <n v="7323"/>
    <d v="2024-07-30T02:39:58"/>
    <s v="199.232.196.209"/>
    <s v="172.16.1.66"/>
    <n v="6"/>
    <n v="1514"/>
    <n v="443"/>
    <n v="49752"/>
    <s v="A"/>
    <n v="3145790036"/>
    <x v="6"/>
  </r>
  <r>
    <n v="7324"/>
    <d v="2024-07-30T02:39:58"/>
    <s v="199.232.196.209"/>
    <s v="172.16.1.66"/>
    <n v="6"/>
    <n v="1514"/>
    <n v="443"/>
    <n v="49752"/>
    <s v="A"/>
    <n v="3145791496"/>
    <x v="6"/>
  </r>
  <r>
    <n v="7325"/>
    <d v="2024-07-30T02:39:58"/>
    <s v="199.232.196.209"/>
    <s v="172.16.1.66"/>
    <n v="6"/>
    <n v="1514"/>
    <n v="443"/>
    <n v="49752"/>
    <s v="A"/>
    <n v="3145792956"/>
    <x v="6"/>
  </r>
  <r>
    <n v="7326"/>
    <d v="2024-07-30T02:39:58"/>
    <s v="199.232.196.209"/>
    <s v="172.16.1.66"/>
    <n v="6"/>
    <n v="1514"/>
    <n v="443"/>
    <n v="49752"/>
    <s v="A"/>
    <n v="3145794416"/>
    <x v="6"/>
  </r>
  <r>
    <n v="7327"/>
    <d v="2024-07-30T02:39:58"/>
    <s v="199.232.196.209"/>
    <s v="172.16.1.66"/>
    <n v="6"/>
    <n v="1514"/>
    <n v="443"/>
    <n v="49752"/>
    <s v="A"/>
    <n v="3145795876"/>
    <x v="6"/>
  </r>
  <r>
    <n v="7328"/>
    <d v="2024-07-30T02:39:58"/>
    <s v="199.232.196.209"/>
    <s v="172.16.1.66"/>
    <n v="6"/>
    <n v="1514"/>
    <n v="443"/>
    <n v="49752"/>
    <s v="A"/>
    <n v="3145797336"/>
    <x v="6"/>
  </r>
  <r>
    <n v="7329"/>
    <d v="2024-07-30T02:39:58"/>
    <s v="199.232.196.209"/>
    <s v="172.16.1.66"/>
    <n v="6"/>
    <n v="1514"/>
    <n v="443"/>
    <n v="49752"/>
    <s v="A"/>
    <n v="3145798796"/>
    <x v="6"/>
  </r>
  <r>
    <n v="7330"/>
    <d v="2024-07-30T02:39:58"/>
    <s v="199.232.196.209"/>
    <s v="172.16.1.66"/>
    <n v="6"/>
    <n v="1514"/>
    <n v="443"/>
    <n v="49752"/>
    <s v="A"/>
    <n v="3145800256"/>
    <x v="6"/>
  </r>
  <r>
    <n v="7331"/>
    <d v="2024-07-30T02:39:58"/>
    <s v="199.232.196.209"/>
    <s v="172.16.1.66"/>
    <n v="6"/>
    <n v="1514"/>
    <n v="443"/>
    <n v="49752"/>
    <s v="A"/>
    <n v="3145801716"/>
    <x v="6"/>
  </r>
  <r>
    <n v="7332"/>
    <d v="2024-07-30T02:39:58"/>
    <s v="199.232.196.209"/>
    <s v="172.16.1.66"/>
    <n v="6"/>
    <n v="1514"/>
    <n v="443"/>
    <n v="49752"/>
    <s v="A"/>
    <n v="3145803176"/>
    <x v="6"/>
  </r>
  <r>
    <n v="7333"/>
    <d v="2024-07-30T02:39:58"/>
    <s v="199.232.196.209"/>
    <s v="172.16.1.66"/>
    <n v="6"/>
    <n v="1514"/>
    <n v="443"/>
    <n v="49752"/>
    <s v="A"/>
    <n v="3145804636"/>
    <x v="6"/>
  </r>
  <r>
    <n v="7334"/>
    <d v="2024-07-30T02:39:58"/>
    <s v="199.232.196.209"/>
    <s v="172.16.1.66"/>
    <n v="6"/>
    <n v="1514"/>
    <n v="443"/>
    <n v="49752"/>
    <s v="A"/>
    <n v="3145806096"/>
    <x v="6"/>
  </r>
  <r>
    <n v="7335"/>
    <d v="2024-07-30T02:39:58"/>
    <s v="199.232.196.209"/>
    <s v="172.16.1.66"/>
    <n v="6"/>
    <n v="1514"/>
    <n v="443"/>
    <n v="49752"/>
    <s v="A"/>
    <n v="3145807556"/>
    <x v="6"/>
  </r>
  <r>
    <n v="7336"/>
    <d v="2024-07-30T02:39:58"/>
    <s v="199.232.196.209"/>
    <s v="172.16.1.66"/>
    <n v="6"/>
    <n v="1514"/>
    <n v="443"/>
    <n v="49752"/>
    <s v="A"/>
    <n v="3145809016"/>
    <x v="6"/>
  </r>
  <r>
    <n v="7337"/>
    <d v="2024-07-30T02:39:58"/>
    <s v="199.232.196.209"/>
    <s v="172.16.1.66"/>
    <n v="6"/>
    <n v="1514"/>
    <n v="443"/>
    <n v="49752"/>
    <s v="A"/>
    <n v="3145810476"/>
    <x v="6"/>
  </r>
  <r>
    <n v="7338"/>
    <d v="2024-07-30T02:39:58"/>
    <s v="199.232.196.209"/>
    <s v="172.16.1.66"/>
    <n v="6"/>
    <n v="1514"/>
    <n v="443"/>
    <n v="49752"/>
    <s v="A"/>
    <n v="3145811936"/>
    <x v="6"/>
  </r>
  <r>
    <n v="7339"/>
    <d v="2024-07-30T02:39:58"/>
    <s v="199.232.196.209"/>
    <s v="172.16.1.66"/>
    <n v="6"/>
    <n v="1514"/>
    <n v="443"/>
    <n v="49752"/>
    <s v="A"/>
    <n v="3145813396"/>
    <x v="6"/>
  </r>
  <r>
    <n v="7340"/>
    <d v="2024-07-30T02:39:58"/>
    <s v="199.232.196.209"/>
    <s v="172.16.1.66"/>
    <n v="6"/>
    <n v="1514"/>
    <n v="443"/>
    <n v="49752"/>
    <s v="A"/>
    <n v="3145814856"/>
    <x v="6"/>
  </r>
  <r>
    <n v="7341"/>
    <d v="2024-07-30T02:39:58"/>
    <s v="199.232.196.209"/>
    <s v="172.16.1.66"/>
    <n v="6"/>
    <n v="1514"/>
    <n v="443"/>
    <n v="49752"/>
    <s v="A"/>
    <n v="3145816316"/>
    <x v="6"/>
  </r>
  <r>
    <n v="7342"/>
    <d v="2024-07-30T02:39:58"/>
    <s v="199.232.196.209"/>
    <s v="172.16.1.66"/>
    <n v="6"/>
    <n v="1514"/>
    <n v="443"/>
    <n v="49752"/>
    <s v="A"/>
    <n v="3145817776"/>
    <x v="6"/>
  </r>
  <r>
    <n v="7343"/>
    <d v="2024-07-30T02:39:58"/>
    <s v="199.232.196.209"/>
    <s v="172.16.1.66"/>
    <n v="6"/>
    <n v="1514"/>
    <n v="443"/>
    <n v="49752"/>
    <s v="A"/>
    <n v="3145819236"/>
    <x v="6"/>
  </r>
  <r>
    <n v="7344"/>
    <d v="2024-07-30T02:39:58"/>
    <s v="199.232.196.209"/>
    <s v="172.16.1.66"/>
    <n v="6"/>
    <n v="1514"/>
    <n v="443"/>
    <n v="49752"/>
    <s v="A"/>
    <n v="3145820696"/>
    <x v="6"/>
  </r>
  <r>
    <n v="7345"/>
    <d v="2024-07-30T02:39:58"/>
    <s v="199.232.196.209"/>
    <s v="172.16.1.66"/>
    <n v="6"/>
    <n v="1514"/>
    <n v="443"/>
    <n v="49752"/>
    <s v="A"/>
    <n v="3145822156"/>
    <x v="6"/>
  </r>
  <r>
    <n v="7346"/>
    <d v="2024-07-30T02:39:58"/>
    <s v="199.232.196.209"/>
    <s v="172.16.1.66"/>
    <n v="6"/>
    <n v="1514"/>
    <n v="443"/>
    <n v="49752"/>
    <s v="A"/>
    <n v="3145823616"/>
    <x v="6"/>
  </r>
  <r>
    <n v="7347"/>
    <d v="2024-07-30T02:39:58"/>
    <s v="199.232.196.209"/>
    <s v="172.16.1.66"/>
    <n v="6"/>
    <n v="1514"/>
    <n v="443"/>
    <n v="49752"/>
    <s v="A"/>
    <n v="3145825076"/>
    <x v="6"/>
  </r>
  <r>
    <n v="7348"/>
    <d v="2024-07-30T02:39:58"/>
    <s v="199.232.196.209"/>
    <s v="172.16.1.66"/>
    <n v="6"/>
    <n v="1514"/>
    <n v="443"/>
    <n v="49752"/>
    <s v="A"/>
    <n v="3145826536"/>
    <x v="6"/>
  </r>
  <r>
    <n v="7349"/>
    <d v="2024-07-30T02:39:58"/>
    <s v="199.232.196.209"/>
    <s v="172.16.1.66"/>
    <n v="6"/>
    <n v="1514"/>
    <n v="443"/>
    <n v="49752"/>
    <s v="A"/>
    <n v="3145827996"/>
    <x v="6"/>
  </r>
  <r>
    <n v="7350"/>
    <d v="2024-07-30T02:39:58"/>
    <s v="199.232.196.209"/>
    <s v="172.16.1.66"/>
    <n v="6"/>
    <n v="1513"/>
    <n v="443"/>
    <n v="49752"/>
    <s v="PA"/>
    <n v="3145829456"/>
    <x v="6"/>
  </r>
  <r>
    <n v="7351"/>
    <d v="2024-07-30T02:39:58"/>
    <s v="172.16.1.66"/>
    <s v="199.232.196.209"/>
    <n v="6"/>
    <n v="54"/>
    <n v="49752"/>
    <n v="443"/>
    <s v="A"/>
    <n v="3716198915"/>
    <x v="2"/>
  </r>
  <r>
    <n v="7352"/>
    <d v="2024-07-30T02:39:58"/>
    <s v="199.232.196.209"/>
    <s v="172.16.1.66"/>
    <n v="6"/>
    <n v="55"/>
    <n v="443"/>
    <n v="49752"/>
    <s v="PA"/>
    <n v="3145830915"/>
    <x v="6"/>
  </r>
  <r>
    <n v="7353"/>
    <d v="2024-07-30T02:39:58"/>
    <s v="172.16.1.66"/>
    <s v="199.232.196.209"/>
    <n v="6"/>
    <n v="54"/>
    <n v="49752"/>
    <n v="443"/>
    <s v="A"/>
    <n v="3716198915"/>
    <x v="2"/>
  </r>
  <r>
    <n v="7354"/>
    <d v="2024-07-30T02:39:58"/>
    <s v="199.232.196.209"/>
    <s v="172.16.1.66"/>
    <n v="6"/>
    <n v="1514"/>
    <n v="443"/>
    <n v="49752"/>
    <s v="A"/>
    <n v="3145830916"/>
    <x v="6"/>
  </r>
  <r>
    <n v="7355"/>
    <d v="2024-07-30T02:39:58"/>
    <s v="199.232.196.209"/>
    <s v="172.16.1.66"/>
    <n v="6"/>
    <n v="1514"/>
    <n v="443"/>
    <n v="49752"/>
    <s v="A"/>
    <n v="3145832376"/>
    <x v="6"/>
  </r>
  <r>
    <n v="7356"/>
    <d v="2024-07-30T02:39:58"/>
    <s v="199.232.196.209"/>
    <s v="172.16.1.66"/>
    <n v="6"/>
    <n v="1514"/>
    <n v="443"/>
    <n v="49752"/>
    <s v="A"/>
    <n v="3145833836"/>
    <x v="6"/>
  </r>
  <r>
    <n v="7357"/>
    <d v="2024-07-30T02:39:58"/>
    <s v="199.232.196.209"/>
    <s v="172.16.1.66"/>
    <n v="6"/>
    <n v="1514"/>
    <n v="443"/>
    <n v="49752"/>
    <s v="A"/>
    <n v="3145835296"/>
    <x v="6"/>
  </r>
  <r>
    <n v="7358"/>
    <d v="2024-07-30T02:39:58"/>
    <s v="199.232.196.209"/>
    <s v="172.16.1.66"/>
    <n v="6"/>
    <n v="1514"/>
    <n v="443"/>
    <n v="49752"/>
    <s v="A"/>
    <n v="3145836756"/>
    <x v="6"/>
  </r>
  <r>
    <n v="7359"/>
    <d v="2024-07-30T02:39:58"/>
    <s v="199.232.196.209"/>
    <s v="172.16.1.66"/>
    <n v="6"/>
    <n v="1514"/>
    <n v="443"/>
    <n v="49752"/>
    <s v="A"/>
    <n v="3145838216"/>
    <x v="6"/>
  </r>
  <r>
    <n v="7360"/>
    <d v="2024-07-30T02:39:58"/>
    <s v="199.232.196.209"/>
    <s v="172.16.1.66"/>
    <n v="6"/>
    <n v="1514"/>
    <n v="443"/>
    <n v="49752"/>
    <s v="A"/>
    <n v="3145839676"/>
    <x v="6"/>
  </r>
  <r>
    <n v="7361"/>
    <d v="2024-07-30T02:39:58"/>
    <s v="199.232.196.209"/>
    <s v="172.16.1.66"/>
    <n v="6"/>
    <n v="1514"/>
    <n v="443"/>
    <n v="49752"/>
    <s v="A"/>
    <n v="3145841136"/>
    <x v="6"/>
  </r>
  <r>
    <n v="7362"/>
    <d v="2024-07-30T02:39:58"/>
    <s v="199.232.196.209"/>
    <s v="172.16.1.66"/>
    <n v="6"/>
    <n v="1514"/>
    <n v="443"/>
    <n v="49752"/>
    <s v="A"/>
    <n v="3145842596"/>
    <x v="6"/>
  </r>
  <r>
    <n v="7363"/>
    <d v="2024-07-30T02:39:58"/>
    <s v="199.232.196.209"/>
    <s v="172.16.1.66"/>
    <n v="6"/>
    <n v="1514"/>
    <n v="443"/>
    <n v="49752"/>
    <s v="A"/>
    <n v="3145844056"/>
    <x v="6"/>
  </r>
  <r>
    <n v="7364"/>
    <d v="2024-07-30T02:39:58"/>
    <s v="199.232.196.209"/>
    <s v="172.16.1.66"/>
    <n v="6"/>
    <n v="1514"/>
    <n v="443"/>
    <n v="49752"/>
    <s v="A"/>
    <n v="3145845516"/>
    <x v="6"/>
  </r>
  <r>
    <n v="7365"/>
    <d v="2024-07-30T02:39:58"/>
    <s v="199.232.196.209"/>
    <s v="172.16.1.66"/>
    <n v="6"/>
    <n v="1514"/>
    <n v="443"/>
    <n v="49752"/>
    <s v="A"/>
    <n v="3145846976"/>
    <x v="6"/>
  </r>
  <r>
    <n v="7366"/>
    <d v="2024-07-30T02:39:58"/>
    <s v="199.232.196.209"/>
    <s v="172.16.1.66"/>
    <n v="6"/>
    <n v="1514"/>
    <n v="443"/>
    <n v="49752"/>
    <s v="A"/>
    <n v="3145848436"/>
    <x v="6"/>
  </r>
  <r>
    <n v="7367"/>
    <d v="2024-07-30T02:39:58"/>
    <s v="199.232.196.209"/>
    <s v="172.16.1.66"/>
    <n v="6"/>
    <n v="1514"/>
    <n v="443"/>
    <n v="49752"/>
    <s v="A"/>
    <n v="3145849896"/>
    <x v="6"/>
  </r>
  <r>
    <n v="7368"/>
    <d v="2024-07-30T02:39:58"/>
    <s v="199.232.196.209"/>
    <s v="172.16.1.66"/>
    <n v="6"/>
    <n v="1514"/>
    <n v="443"/>
    <n v="49752"/>
    <s v="A"/>
    <n v="3145851356"/>
    <x v="6"/>
  </r>
  <r>
    <n v="7369"/>
    <d v="2024-07-30T02:39:58"/>
    <s v="199.232.196.209"/>
    <s v="172.16.1.66"/>
    <n v="6"/>
    <n v="1514"/>
    <n v="443"/>
    <n v="49752"/>
    <s v="A"/>
    <n v="3145852816"/>
    <x v="6"/>
  </r>
  <r>
    <n v="7370"/>
    <d v="2024-07-30T02:39:58"/>
    <s v="199.232.196.209"/>
    <s v="172.16.1.66"/>
    <n v="6"/>
    <n v="1514"/>
    <n v="443"/>
    <n v="49752"/>
    <s v="A"/>
    <n v="3145854276"/>
    <x v="6"/>
  </r>
  <r>
    <n v="7371"/>
    <d v="2024-07-30T02:39:58"/>
    <s v="199.232.196.209"/>
    <s v="172.16.1.66"/>
    <n v="6"/>
    <n v="1514"/>
    <n v="443"/>
    <n v="49752"/>
    <s v="A"/>
    <n v="3145855736"/>
    <x v="6"/>
  </r>
  <r>
    <n v="7372"/>
    <d v="2024-07-30T02:39:58"/>
    <s v="199.232.196.209"/>
    <s v="172.16.1.66"/>
    <n v="6"/>
    <n v="1514"/>
    <n v="443"/>
    <n v="49752"/>
    <s v="A"/>
    <n v="3145857196"/>
    <x v="6"/>
  </r>
  <r>
    <n v="7373"/>
    <d v="2024-07-30T02:39:58"/>
    <s v="199.232.196.209"/>
    <s v="172.16.1.66"/>
    <n v="6"/>
    <n v="1514"/>
    <n v="443"/>
    <n v="49752"/>
    <s v="A"/>
    <n v="3145858656"/>
    <x v="6"/>
  </r>
  <r>
    <n v="7374"/>
    <d v="2024-07-30T02:39:58"/>
    <s v="199.232.196.209"/>
    <s v="172.16.1.66"/>
    <n v="6"/>
    <n v="1514"/>
    <n v="443"/>
    <n v="49752"/>
    <s v="A"/>
    <n v="3145860116"/>
    <x v="6"/>
  </r>
  <r>
    <n v="7375"/>
    <d v="2024-07-30T02:39:58"/>
    <s v="199.232.196.209"/>
    <s v="172.16.1.66"/>
    <n v="6"/>
    <n v="1514"/>
    <n v="443"/>
    <n v="49752"/>
    <s v="A"/>
    <n v="3145861576"/>
    <x v="6"/>
  </r>
  <r>
    <n v="7376"/>
    <d v="2024-07-30T02:39:58"/>
    <s v="199.232.196.209"/>
    <s v="172.16.1.66"/>
    <n v="6"/>
    <n v="1514"/>
    <n v="443"/>
    <n v="49752"/>
    <s v="A"/>
    <n v="3145863036"/>
    <x v="6"/>
  </r>
  <r>
    <n v="7377"/>
    <d v="2024-07-30T02:39:58"/>
    <s v="199.232.196.209"/>
    <s v="172.16.1.66"/>
    <n v="6"/>
    <n v="1514"/>
    <n v="443"/>
    <n v="49752"/>
    <s v="A"/>
    <n v="3145864496"/>
    <x v="6"/>
  </r>
  <r>
    <n v="7378"/>
    <d v="2024-07-30T02:39:58"/>
    <s v="199.232.196.209"/>
    <s v="172.16.1.66"/>
    <n v="6"/>
    <n v="1514"/>
    <n v="443"/>
    <n v="49752"/>
    <s v="A"/>
    <n v="3145865956"/>
    <x v="6"/>
  </r>
  <r>
    <n v="7379"/>
    <d v="2024-07-30T02:39:58"/>
    <s v="199.232.196.209"/>
    <s v="172.16.1.66"/>
    <n v="6"/>
    <n v="1514"/>
    <n v="443"/>
    <n v="49752"/>
    <s v="A"/>
    <n v="3145867416"/>
    <x v="6"/>
  </r>
  <r>
    <n v="7380"/>
    <d v="2024-07-30T02:39:58"/>
    <s v="199.232.196.209"/>
    <s v="172.16.1.66"/>
    <n v="6"/>
    <n v="1514"/>
    <n v="443"/>
    <n v="49752"/>
    <s v="A"/>
    <n v="3145868876"/>
    <x v="6"/>
  </r>
  <r>
    <n v="7381"/>
    <d v="2024-07-30T02:39:58"/>
    <s v="199.232.196.209"/>
    <s v="172.16.1.66"/>
    <n v="6"/>
    <n v="1514"/>
    <n v="443"/>
    <n v="49752"/>
    <s v="A"/>
    <n v="3145870336"/>
    <x v="6"/>
  </r>
  <r>
    <n v="7382"/>
    <d v="2024-07-30T02:39:58"/>
    <s v="199.232.196.209"/>
    <s v="172.16.1.66"/>
    <n v="6"/>
    <n v="1514"/>
    <n v="443"/>
    <n v="49752"/>
    <s v="A"/>
    <n v="3145871796"/>
    <x v="6"/>
  </r>
  <r>
    <n v="7383"/>
    <d v="2024-07-30T02:39:58"/>
    <s v="199.232.196.209"/>
    <s v="172.16.1.66"/>
    <n v="6"/>
    <n v="1514"/>
    <n v="443"/>
    <n v="49752"/>
    <s v="A"/>
    <n v="3145873256"/>
    <x v="6"/>
  </r>
  <r>
    <n v="7384"/>
    <d v="2024-07-30T02:39:58"/>
    <s v="199.232.196.209"/>
    <s v="172.16.1.66"/>
    <n v="6"/>
    <n v="1514"/>
    <n v="443"/>
    <n v="49752"/>
    <s v="A"/>
    <n v="3145874716"/>
    <x v="6"/>
  </r>
  <r>
    <n v="7385"/>
    <d v="2024-07-30T02:39:58"/>
    <s v="199.232.196.209"/>
    <s v="172.16.1.66"/>
    <n v="6"/>
    <n v="1514"/>
    <n v="443"/>
    <n v="49752"/>
    <s v="A"/>
    <n v="3145876176"/>
    <x v="6"/>
  </r>
  <r>
    <n v="7386"/>
    <d v="2024-07-30T02:39:58"/>
    <s v="199.232.196.209"/>
    <s v="172.16.1.66"/>
    <n v="6"/>
    <n v="1514"/>
    <n v="443"/>
    <n v="49752"/>
    <s v="A"/>
    <n v="3145877636"/>
    <x v="6"/>
  </r>
  <r>
    <n v="7387"/>
    <d v="2024-07-30T02:39:58"/>
    <s v="199.232.196.209"/>
    <s v="172.16.1.66"/>
    <n v="6"/>
    <n v="1514"/>
    <n v="443"/>
    <n v="49752"/>
    <s v="A"/>
    <n v="3145879096"/>
    <x v="6"/>
  </r>
  <r>
    <n v="7388"/>
    <d v="2024-07-30T02:39:58"/>
    <s v="199.232.196.209"/>
    <s v="172.16.1.66"/>
    <n v="6"/>
    <n v="1514"/>
    <n v="443"/>
    <n v="49752"/>
    <s v="A"/>
    <n v="3145880556"/>
    <x v="6"/>
  </r>
  <r>
    <n v="7389"/>
    <d v="2024-07-30T02:39:58"/>
    <s v="199.232.196.209"/>
    <s v="172.16.1.66"/>
    <n v="6"/>
    <n v="1514"/>
    <n v="443"/>
    <n v="49752"/>
    <s v="A"/>
    <n v="3145882016"/>
    <x v="6"/>
  </r>
  <r>
    <n v="7390"/>
    <d v="2024-07-30T02:39:58"/>
    <s v="199.232.196.209"/>
    <s v="172.16.1.66"/>
    <n v="6"/>
    <n v="1514"/>
    <n v="443"/>
    <n v="49752"/>
    <s v="A"/>
    <n v="3145883476"/>
    <x v="6"/>
  </r>
  <r>
    <n v="7391"/>
    <d v="2024-07-30T02:39:58"/>
    <s v="199.232.196.209"/>
    <s v="172.16.1.66"/>
    <n v="6"/>
    <n v="1514"/>
    <n v="443"/>
    <n v="49752"/>
    <s v="A"/>
    <n v="3145884936"/>
    <x v="6"/>
  </r>
  <r>
    <n v="7392"/>
    <d v="2024-07-30T02:39:58"/>
    <s v="199.232.196.209"/>
    <s v="172.16.1.66"/>
    <n v="6"/>
    <n v="1514"/>
    <n v="443"/>
    <n v="49752"/>
    <s v="A"/>
    <n v="3145886396"/>
    <x v="6"/>
  </r>
  <r>
    <n v="7393"/>
    <d v="2024-07-30T02:39:58"/>
    <s v="199.232.196.209"/>
    <s v="172.16.1.66"/>
    <n v="6"/>
    <n v="1514"/>
    <n v="443"/>
    <n v="49752"/>
    <s v="A"/>
    <n v="3145887856"/>
    <x v="6"/>
  </r>
  <r>
    <n v="7394"/>
    <d v="2024-07-30T02:39:58"/>
    <s v="199.232.196.209"/>
    <s v="172.16.1.66"/>
    <n v="6"/>
    <n v="1514"/>
    <n v="443"/>
    <n v="49752"/>
    <s v="A"/>
    <n v="3145889316"/>
    <x v="6"/>
  </r>
  <r>
    <n v="7395"/>
    <d v="2024-07-30T02:39:58"/>
    <s v="199.232.196.209"/>
    <s v="172.16.1.66"/>
    <n v="6"/>
    <n v="1514"/>
    <n v="443"/>
    <n v="49752"/>
    <s v="A"/>
    <n v="3145890776"/>
    <x v="6"/>
  </r>
  <r>
    <n v="7396"/>
    <d v="2024-07-30T02:39:58"/>
    <s v="199.232.196.209"/>
    <s v="172.16.1.66"/>
    <n v="6"/>
    <n v="1514"/>
    <n v="443"/>
    <n v="49752"/>
    <s v="A"/>
    <n v="3145892236"/>
    <x v="6"/>
  </r>
  <r>
    <n v="7397"/>
    <d v="2024-07-30T02:39:58"/>
    <s v="199.232.196.209"/>
    <s v="172.16.1.66"/>
    <n v="6"/>
    <n v="1513"/>
    <n v="443"/>
    <n v="49752"/>
    <s v="PA"/>
    <n v="3145893696"/>
    <x v="6"/>
  </r>
  <r>
    <n v="7398"/>
    <d v="2024-07-30T02:39:58"/>
    <s v="172.16.1.66"/>
    <s v="199.232.196.209"/>
    <n v="6"/>
    <n v="54"/>
    <n v="49752"/>
    <n v="443"/>
    <s v="A"/>
    <n v="3716198915"/>
    <x v="2"/>
  </r>
  <r>
    <n v="7399"/>
    <d v="2024-07-30T02:39:58"/>
    <s v="199.232.196.209"/>
    <s v="172.16.1.66"/>
    <n v="6"/>
    <n v="55"/>
    <n v="443"/>
    <n v="49752"/>
    <s v="A"/>
    <n v="3145895155"/>
    <x v="6"/>
  </r>
  <r>
    <n v="7400"/>
    <d v="2024-07-30T02:39:58"/>
    <s v="172.16.1.66"/>
    <s v="199.232.196.209"/>
    <n v="6"/>
    <n v="54"/>
    <n v="49752"/>
    <n v="443"/>
    <s v="A"/>
    <n v="3716198915"/>
    <x v="2"/>
  </r>
  <r>
    <n v="7401"/>
    <d v="2024-07-30T02:39:58"/>
    <s v="172.16.1.66"/>
    <s v="199.232.196.209"/>
    <n v="6"/>
    <n v="54"/>
    <n v="49752"/>
    <n v="443"/>
    <s v="A"/>
    <n v="3716198915"/>
    <x v="2"/>
  </r>
  <r>
    <n v="7402"/>
    <d v="2024-07-30T02:39:58"/>
    <s v="199.232.196.209"/>
    <s v="172.16.1.66"/>
    <n v="6"/>
    <n v="1514"/>
    <n v="443"/>
    <n v="49752"/>
    <s v="A"/>
    <n v="3145895155"/>
    <x v="6"/>
  </r>
  <r>
    <n v="7403"/>
    <d v="2024-07-30T02:39:58"/>
    <s v="199.232.196.209"/>
    <s v="172.16.1.66"/>
    <n v="6"/>
    <n v="1514"/>
    <n v="443"/>
    <n v="49752"/>
    <s v="A"/>
    <n v="3145896615"/>
    <x v="6"/>
  </r>
  <r>
    <n v="7404"/>
    <d v="2024-07-30T02:39:58"/>
    <s v="199.232.196.209"/>
    <s v="172.16.1.66"/>
    <n v="6"/>
    <n v="1514"/>
    <n v="443"/>
    <n v="49752"/>
    <s v="A"/>
    <n v="3145898075"/>
    <x v="6"/>
  </r>
  <r>
    <n v="7405"/>
    <d v="2024-07-30T02:39:58"/>
    <s v="199.232.196.209"/>
    <s v="172.16.1.66"/>
    <n v="6"/>
    <n v="1514"/>
    <n v="443"/>
    <n v="49752"/>
    <s v="A"/>
    <n v="3145899535"/>
    <x v="6"/>
  </r>
  <r>
    <n v="7406"/>
    <d v="2024-07-30T02:39:58"/>
    <s v="199.232.196.209"/>
    <s v="172.16.1.66"/>
    <n v="6"/>
    <n v="1514"/>
    <n v="443"/>
    <n v="49752"/>
    <s v="A"/>
    <n v="3145900995"/>
    <x v="6"/>
  </r>
  <r>
    <n v="7407"/>
    <d v="2024-07-30T02:39:58"/>
    <s v="199.232.196.209"/>
    <s v="172.16.1.66"/>
    <n v="6"/>
    <n v="1514"/>
    <n v="443"/>
    <n v="49752"/>
    <s v="A"/>
    <n v="3145902455"/>
    <x v="6"/>
  </r>
  <r>
    <n v="7408"/>
    <d v="2024-07-30T02:39:58"/>
    <s v="199.232.196.209"/>
    <s v="172.16.1.66"/>
    <n v="6"/>
    <n v="1514"/>
    <n v="443"/>
    <n v="49752"/>
    <s v="A"/>
    <n v="3145903915"/>
    <x v="6"/>
  </r>
  <r>
    <n v="7409"/>
    <d v="2024-07-30T02:39:58"/>
    <s v="199.232.196.209"/>
    <s v="172.16.1.66"/>
    <n v="6"/>
    <n v="1514"/>
    <n v="443"/>
    <n v="49752"/>
    <s v="A"/>
    <n v="3145905375"/>
    <x v="6"/>
  </r>
  <r>
    <n v="7410"/>
    <d v="2024-07-30T02:39:58"/>
    <s v="199.232.196.209"/>
    <s v="172.16.1.66"/>
    <n v="6"/>
    <n v="1514"/>
    <n v="443"/>
    <n v="49752"/>
    <s v="A"/>
    <n v="3145906835"/>
    <x v="6"/>
  </r>
  <r>
    <n v="7411"/>
    <d v="2024-07-30T02:39:58"/>
    <s v="199.232.196.209"/>
    <s v="172.16.1.66"/>
    <n v="6"/>
    <n v="1514"/>
    <n v="443"/>
    <n v="49752"/>
    <s v="A"/>
    <n v="3145908295"/>
    <x v="6"/>
  </r>
  <r>
    <n v="7412"/>
    <d v="2024-07-30T02:39:58"/>
    <s v="199.232.196.209"/>
    <s v="172.16.1.66"/>
    <n v="6"/>
    <n v="1514"/>
    <n v="443"/>
    <n v="49752"/>
    <s v="A"/>
    <n v="3145909755"/>
    <x v="6"/>
  </r>
  <r>
    <n v="7413"/>
    <d v="2024-07-30T02:39:58"/>
    <s v="199.232.196.209"/>
    <s v="172.16.1.66"/>
    <n v="6"/>
    <n v="1514"/>
    <n v="443"/>
    <n v="49752"/>
    <s v="A"/>
    <n v="3145911215"/>
    <x v="6"/>
  </r>
  <r>
    <n v="7414"/>
    <d v="2024-07-30T02:39:58"/>
    <s v="199.232.196.209"/>
    <s v="172.16.1.66"/>
    <n v="6"/>
    <n v="1514"/>
    <n v="443"/>
    <n v="49752"/>
    <s v="A"/>
    <n v="3145912675"/>
    <x v="6"/>
  </r>
  <r>
    <n v="7415"/>
    <d v="2024-07-30T02:39:58"/>
    <s v="199.232.196.209"/>
    <s v="172.16.1.66"/>
    <n v="6"/>
    <n v="1514"/>
    <n v="443"/>
    <n v="49752"/>
    <s v="A"/>
    <n v="3145914135"/>
    <x v="6"/>
  </r>
  <r>
    <n v="7416"/>
    <d v="2024-07-30T02:39:58"/>
    <s v="199.232.196.209"/>
    <s v="172.16.1.66"/>
    <n v="6"/>
    <n v="1514"/>
    <n v="443"/>
    <n v="49752"/>
    <s v="A"/>
    <n v="3145915595"/>
    <x v="6"/>
  </r>
  <r>
    <n v="7417"/>
    <d v="2024-07-30T02:39:58"/>
    <s v="199.232.196.209"/>
    <s v="172.16.1.66"/>
    <n v="6"/>
    <n v="1514"/>
    <n v="443"/>
    <n v="49752"/>
    <s v="A"/>
    <n v="3145917055"/>
    <x v="6"/>
  </r>
  <r>
    <n v="7418"/>
    <d v="2024-07-30T02:39:58"/>
    <s v="199.232.196.209"/>
    <s v="172.16.1.66"/>
    <n v="6"/>
    <n v="1514"/>
    <n v="443"/>
    <n v="49752"/>
    <s v="A"/>
    <n v="3145918515"/>
    <x v="6"/>
  </r>
  <r>
    <n v="7419"/>
    <d v="2024-07-30T02:39:58"/>
    <s v="199.232.196.209"/>
    <s v="172.16.1.66"/>
    <n v="6"/>
    <n v="1514"/>
    <n v="443"/>
    <n v="49752"/>
    <s v="A"/>
    <n v="3145919975"/>
    <x v="6"/>
  </r>
  <r>
    <n v="7420"/>
    <d v="2024-07-30T02:39:58"/>
    <s v="199.232.196.209"/>
    <s v="172.16.1.66"/>
    <n v="6"/>
    <n v="1514"/>
    <n v="443"/>
    <n v="49752"/>
    <s v="A"/>
    <n v="3145921435"/>
    <x v="6"/>
  </r>
  <r>
    <n v="7421"/>
    <d v="2024-07-30T02:39:58"/>
    <s v="199.232.196.209"/>
    <s v="172.16.1.66"/>
    <n v="6"/>
    <n v="1514"/>
    <n v="443"/>
    <n v="49752"/>
    <s v="A"/>
    <n v="3145922895"/>
    <x v="6"/>
  </r>
  <r>
    <n v="7422"/>
    <d v="2024-07-30T02:39:58"/>
    <s v="199.232.196.209"/>
    <s v="172.16.1.66"/>
    <n v="6"/>
    <n v="1514"/>
    <n v="443"/>
    <n v="49752"/>
    <s v="A"/>
    <n v="3145924355"/>
    <x v="6"/>
  </r>
  <r>
    <n v="7423"/>
    <d v="2024-07-30T02:39:58"/>
    <s v="199.232.196.209"/>
    <s v="172.16.1.66"/>
    <n v="6"/>
    <n v="1514"/>
    <n v="443"/>
    <n v="49752"/>
    <s v="A"/>
    <n v="3145925815"/>
    <x v="6"/>
  </r>
  <r>
    <n v="7424"/>
    <d v="2024-07-30T02:39:58"/>
    <s v="199.232.196.209"/>
    <s v="172.16.1.66"/>
    <n v="6"/>
    <n v="1514"/>
    <n v="443"/>
    <n v="49752"/>
    <s v="A"/>
    <n v="3145927275"/>
    <x v="6"/>
  </r>
  <r>
    <n v="7425"/>
    <d v="2024-07-30T02:39:58"/>
    <s v="199.232.196.209"/>
    <s v="172.16.1.66"/>
    <n v="6"/>
    <n v="1514"/>
    <n v="443"/>
    <n v="49752"/>
    <s v="A"/>
    <n v="3145928735"/>
    <x v="6"/>
  </r>
  <r>
    <n v="7426"/>
    <d v="2024-07-30T02:39:58"/>
    <s v="199.232.196.209"/>
    <s v="172.16.1.66"/>
    <n v="6"/>
    <n v="1514"/>
    <n v="443"/>
    <n v="49752"/>
    <s v="A"/>
    <n v="3145930195"/>
    <x v="6"/>
  </r>
  <r>
    <n v="7427"/>
    <d v="2024-07-30T02:39:58"/>
    <s v="199.232.196.209"/>
    <s v="172.16.1.66"/>
    <n v="6"/>
    <n v="1514"/>
    <n v="443"/>
    <n v="49752"/>
    <s v="A"/>
    <n v="3145931655"/>
    <x v="6"/>
  </r>
  <r>
    <n v="7428"/>
    <d v="2024-07-30T02:39:58"/>
    <s v="199.232.196.209"/>
    <s v="172.16.1.66"/>
    <n v="6"/>
    <n v="1514"/>
    <n v="443"/>
    <n v="49752"/>
    <s v="A"/>
    <n v="3145933115"/>
    <x v="6"/>
  </r>
  <r>
    <n v="7429"/>
    <d v="2024-07-30T02:39:58"/>
    <s v="199.232.196.209"/>
    <s v="172.16.1.66"/>
    <n v="6"/>
    <n v="1514"/>
    <n v="443"/>
    <n v="49752"/>
    <s v="A"/>
    <n v="3145934575"/>
    <x v="6"/>
  </r>
  <r>
    <n v="7430"/>
    <d v="2024-07-30T02:39:58"/>
    <s v="199.232.196.209"/>
    <s v="172.16.1.66"/>
    <n v="6"/>
    <n v="1514"/>
    <n v="443"/>
    <n v="49752"/>
    <s v="A"/>
    <n v="3145936035"/>
    <x v="6"/>
  </r>
  <r>
    <n v="7431"/>
    <d v="2024-07-30T02:39:58"/>
    <s v="199.232.196.209"/>
    <s v="172.16.1.66"/>
    <n v="6"/>
    <n v="1514"/>
    <n v="443"/>
    <n v="49752"/>
    <s v="A"/>
    <n v="3145937495"/>
    <x v="6"/>
  </r>
  <r>
    <n v="7432"/>
    <d v="2024-07-30T02:39:58"/>
    <s v="199.232.196.209"/>
    <s v="172.16.1.66"/>
    <n v="6"/>
    <n v="1514"/>
    <n v="443"/>
    <n v="49752"/>
    <s v="A"/>
    <n v="3145938955"/>
    <x v="6"/>
  </r>
  <r>
    <n v="7433"/>
    <d v="2024-07-30T02:39:58"/>
    <s v="199.232.196.209"/>
    <s v="172.16.1.66"/>
    <n v="6"/>
    <n v="1514"/>
    <n v="443"/>
    <n v="49752"/>
    <s v="A"/>
    <n v="3145940415"/>
    <x v="6"/>
  </r>
  <r>
    <n v="7434"/>
    <d v="2024-07-30T02:39:58"/>
    <s v="199.232.196.209"/>
    <s v="172.16.1.66"/>
    <n v="6"/>
    <n v="1514"/>
    <n v="443"/>
    <n v="49752"/>
    <s v="A"/>
    <n v="3145941875"/>
    <x v="6"/>
  </r>
  <r>
    <n v="7435"/>
    <d v="2024-07-30T02:39:58"/>
    <s v="199.232.196.209"/>
    <s v="172.16.1.66"/>
    <n v="6"/>
    <n v="1514"/>
    <n v="443"/>
    <n v="49752"/>
    <s v="A"/>
    <n v="3145943335"/>
    <x v="6"/>
  </r>
  <r>
    <n v="7436"/>
    <d v="2024-07-30T02:39:58"/>
    <s v="199.232.196.209"/>
    <s v="172.16.1.66"/>
    <n v="6"/>
    <n v="1514"/>
    <n v="443"/>
    <n v="49752"/>
    <s v="A"/>
    <n v="3145944795"/>
    <x v="6"/>
  </r>
  <r>
    <n v="7437"/>
    <d v="2024-07-30T02:39:58"/>
    <s v="199.232.196.209"/>
    <s v="172.16.1.66"/>
    <n v="6"/>
    <n v="1514"/>
    <n v="443"/>
    <n v="49752"/>
    <s v="A"/>
    <n v="3145946255"/>
    <x v="6"/>
  </r>
  <r>
    <n v="7438"/>
    <d v="2024-07-30T02:39:58"/>
    <s v="199.232.196.209"/>
    <s v="172.16.1.66"/>
    <n v="6"/>
    <n v="1514"/>
    <n v="443"/>
    <n v="49752"/>
    <s v="A"/>
    <n v="3145947715"/>
    <x v="6"/>
  </r>
  <r>
    <n v="7439"/>
    <d v="2024-07-30T02:39:58"/>
    <s v="199.232.196.209"/>
    <s v="172.16.1.66"/>
    <n v="6"/>
    <n v="1514"/>
    <n v="443"/>
    <n v="49752"/>
    <s v="A"/>
    <n v="3145949175"/>
    <x v="6"/>
  </r>
  <r>
    <n v="7440"/>
    <d v="2024-07-30T02:39:58"/>
    <s v="199.232.196.209"/>
    <s v="172.16.1.66"/>
    <n v="6"/>
    <n v="1514"/>
    <n v="443"/>
    <n v="49752"/>
    <s v="A"/>
    <n v="3145950635"/>
    <x v="6"/>
  </r>
  <r>
    <n v="7441"/>
    <d v="2024-07-30T02:39:58"/>
    <s v="199.232.196.209"/>
    <s v="172.16.1.66"/>
    <n v="6"/>
    <n v="1514"/>
    <n v="443"/>
    <n v="49752"/>
    <s v="A"/>
    <n v="3145952095"/>
    <x v="6"/>
  </r>
  <r>
    <n v="7442"/>
    <d v="2024-07-30T02:39:58"/>
    <s v="199.232.196.209"/>
    <s v="172.16.1.66"/>
    <n v="6"/>
    <n v="1514"/>
    <n v="443"/>
    <n v="49752"/>
    <s v="A"/>
    <n v="3145953555"/>
    <x v="6"/>
  </r>
  <r>
    <n v="7443"/>
    <d v="2024-07-30T02:39:58"/>
    <s v="199.232.196.209"/>
    <s v="172.16.1.66"/>
    <n v="6"/>
    <n v="1514"/>
    <n v="443"/>
    <n v="49752"/>
    <s v="A"/>
    <n v="3145955015"/>
    <x v="6"/>
  </r>
  <r>
    <n v="7444"/>
    <d v="2024-07-30T02:39:58"/>
    <s v="199.232.196.209"/>
    <s v="172.16.1.66"/>
    <n v="6"/>
    <n v="1514"/>
    <n v="443"/>
    <n v="49752"/>
    <s v="A"/>
    <n v="3145956475"/>
    <x v="6"/>
  </r>
  <r>
    <n v="7445"/>
    <d v="2024-07-30T02:39:58"/>
    <s v="199.232.196.209"/>
    <s v="172.16.1.66"/>
    <n v="6"/>
    <n v="1513"/>
    <n v="443"/>
    <n v="49752"/>
    <s v="PA"/>
    <n v="3145957935"/>
    <x v="6"/>
  </r>
  <r>
    <n v="7446"/>
    <d v="2024-07-30T02:39:58"/>
    <s v="172.16.1.66"/>
    <s v="199.232.196.209"/>
    <n v="6"/>
    <n v="54"/>
    <n v="49752"/>
    <n v="443"/>
    <s v="A"/>
    <n v="3716198915"/>
    <x v="2"/>
  </r>
  <r>
    <n v="7447"/>
    <d v="2024-07-30T02:39:58"/>
    <s v="199.232.196.209"/>
    <s v="172.16.1.66"/>
    <n v="6"/>
    <n v="55"/>
    <n v="443"/>
    <n v="49752"/>
    <s v="PA"/>
    <n v="3145959394"/>
    <x v="6"/>
  </r>
  <r>
    <n v="7448"/>
    <d v="2024-07-30T02:39:58"/>
    <s v="172.16.1.66"/>
    <s v="199.232.196.209"/>
    <n v="6"/>
    <n v="54"/>
    <n v="49752"/>
    <n v="443"/>
    <s v="A"/>
    <n v="3716198915"/>
    <x v="2"/>
  </r>
  <r>
    <n v="7449"/>
    <d v="2024-07-30T02:39:58"/>
    <s v="199.232.196.209"/>
    <s v="172.16.1.66"/>
    <n v="6"/>
    <n v="55"/>
    <n v="443"/>
    <n v="49752"/>
    <s v="A"/>
    <n v="3145959395"/>
    <x v="6"/>
  </r>
  <r>
    <n v="7450"/>
    <d v="2024-07-30T02:39:58"/>
    <s v="172.16.1.66"/>
    <s v="199.232.196.209"/>
    <n v="6"/>
    <n v="54"/>
    <n v="49752"/>
    <n v="443"/>
    <s v="A"/>
    <n v="3716198915"/>
    <x v="2"/>
  </r>
  <r>
    <n v="7451"/>
    <d v="2024-07-30T02:39:58"/>
    <s v="172.16.1.66"/>
    <s v="199.232.196.209"/>
    <n v="6"/>
    <n v="54"/>
    <n v="49752"/>
    <n v="443"/>
    <s v="A"/>
    <n v="3716198915"/>
    <x v="2"/>
  </r>
  <r>
    <n v="7452"/>
    <d v="2024-07-30T02:39:58"/>
    <s v="199.232.196.209"/>
    <s v="172.16.1.66"/>
    <n v="6"/>
    <n v="1514"/>
    <n v="443"/>
    <n v="49752"/>
    <s v="A"/>
    <n v="3145959395"/>
    <x v="6"/>
  </r>
  <r>
    <n v="7453"/>
    <d v="2024-07-30T02:39:58"/>
    <s v="199.232.196.209"/>
    <s v="172.16.1.66"/>
    <n v="6"/>
    <n v="1514"/>
    <n v="443"/>
    <n v="49752"/>
    <s v="A"/>
    <n v="3145960855"/>
    <x v="6"/>
  </r>
  <r>
    <n v="7454"/>
    <d v="2024-07-30T02:39:58"/>
    <s v="199.232.196.209"/>
    <s v="172.16.1.66"/>
    <n v="6"/>
    <n v="1514"/>
    <n v="443"/>
    <n v="49752"/>
    <s v="A"/>
    <n v="3145962315"/>
    <x v="6"/>
  </r>
  <r>
    <n v="7455"/>
    <d v="2024-07-30T02:39:58"/>
    <s v="199.232.196.209"/>
    <s v="172.16.1.66"/>
    <n v="6"/>
    <n v="1514"/>
    <n v="443"/>
    <n v="49752"/>
    <s v="A"/>
    <n v="3145963775"/>
    <x v="6"/>
  </r>
  <r>
    <n v="7456"/>
    <d v="2024-07-30T02:39:58"/>
    <s v="199.232.196.209"/>
    <s v="172.16.1.66"/>
    <n v="6"/>
    <n v="1514"/>
    <n v="443"/>
    <n v="49752"/>
    <s v="A"/>
    <n v="3145965235"/>
    <x v="6"/>
  </r>
  <r>
    <n v="7457"/>
    <d v="2024-07-30T02:39:58"/>
    <s v="199.232.196.209"/>
    <s v="172.16.1.66"/>
    <n v="6"/>
    <n v="1514"/>
    <n v="443"/>
    <n v="49752"/>
    <s v="A"/>
    <n v="3145966695"/>
    <x v="6"/>
  </r>
  <r>
    <n v="7458"/>
    <d v="2024-07-30T02:39:58"/>
    <s v="199.232.196.209"/>
    <s v="172.16.1.66"/>
    <n v="6"/>
    <n v="1514"/>
    <n v="443"/>
    <n v="49752"/>
    <s v="A"/>
    <n v="3145968155"/>
    <x v="6"/>
  </r>
  <r>
    <n v="7459"/>
    <d v="2024-07-30T02:39:58"/>
    <s v="199.232.196.209"/>
    <s v="172.16.1.66"/>
    <n v="6"/>
    <n v="1514"/>
    <n v="443"/>
    <n v="49752"/>
    <s v="A"/>
    <n v="3145969615"/>
    <x v="6"/>
  </r>
  <r>
    <n v="7460"/>
    <d v="2024-07-30T02:39:58"/>
    <s v="199.232.196.209"/>
    <s v="172.16.1.66"/>
    <n v="6"/>
    <n v="1514"/>
    <n v="443"/>
    <n v="49752"/>
    <s v="A"/>
    <n v="3145971075"/>
    <x v="6"/>
  </r>
  <r>
    <n v="7461"/>
    <d v="2024-07-30T02:39:58"/>
    <s v="199.232.196.209"/>
    <s v="172.16.1.66"/>
    <n v="6"/>
    <n v="1514"/>
    <n v="443"/>
    <n v="49752"/>
    <s v="A"/>
    <n v="3145972535"/>
    <x v="6"/>
  </r>
  <r>
    <n v="7462"/>
    <d v="2024-07-30T02:39:58"/>
    <s v="199.232.196.209"/>
    <s v="172.16.1.66"/>
    <n v="6"/>
    <n v="1514"/>
    <n v="443"/>
    <n v="49752"/>
    <s v="A"/>
    <n v="3145973995"/>
    <x v="6"/>
  </r>
  <r>
    <n v="7463"/>
    <d v="2024-07-30T02:39:58"/>
    <s v="199.232.196.209"/>
    <s v="172.16.1.66"/>
    <n v="6"/>
    <n v="1514"/>
    <n v="443"/>
    <n v="49752"/>
    <s v="A"/>
    <n v="3145975455"/>
    <x v="6"/>
  </r>
  <r>
    <n v="7464"/>
    <d v="2024-07-30T02:39:58"/>
    <s v="199.232.196.209"/>
    <s v="172.16.1.66"/>
    <n v="6"/>
    <n v="1514"/>
    <n v="443"/>
    <n v="49752"/>
    <s v="A"/>
    <n v="3145976915"/>
    <x v="6"/>
  </r>
  <r>
    <n v="7465"/>
    <d v="2024-07-30T02:39:58"/>
    <s v="199.232.196.209"/>
    <s v="172.16.1.66"/>
    <n v="6"/>
    <n v="1514"/>
    <n v="443"/>
    <n v="49752"/>
    <s v="A"/>
    <n v="3145978375"/>
    <x v="6"/>
  </r>
  <r>
    <n v="7466"/>
    <d v="2024-07-30T02:39:58"/>
    <s v="199.232.196.209"/>
    <s v="172.16.1.66"/>
    <n v="6"/>
    <n v="1514"/>
    <n v="443"/>
    <n v="49752"/>
    <s v="A"/>
    <n v="3145979835"/>
    <x v="6"/>
  </r>
  <r>
    <n v="7467"/>
    <d v="2024-07-30T02:39:58"/>
    <s v="199.232.196.209"/>
    <s v="172.16.1.66"/>
    <n v="6"/>
    <n v="1514"/>
    <n v="443"/>
    <n v="49752"/>
    <s v="A"/>
    <n v="3145981295"/>
    <x v="6"/>
  </r>
  <r>
    <n v="7468"/>
    <d v="2024-07-30T02:39:58"/>
    <s v="199.232.196.209"/>
    <s v="172.16.1.66"/>
    <n v="6"/>
    <n v="1514"/>
    <n v="443"/>
    <n v="49752"/>
    <s v="A"/>
    <n v="3145982755"/>
    <x v="6"/>
  </r>
  <r>
    <n v="7469"/>
    <d v="2024-07-30T02:39:58"/>
    <s v="199.232.196.209"/>
    <s v="172.16.1.66"/>
    <n v="6"/>
    <n v="1514"/>
    <n v="443"/>
    <n v="49752"/>
    <s v="A"/>
    <n v="3145984215"/>
    <x v="6"/>
  </r>
  <r>
    <n v="7470"/>
    <d v="2024-07-30T02:39:58"/>
    <s v="199.232.196.209"/>
    <s v="172.16.1.66"/>
    <n v="6"/>
    <n v="1514"/>
    <n v="443"/>
    <n v="49752"/>
    <s v="A"/>
    <n v="3145985675"/>
    <x v="6"/>
  </r>
  <r>
    <n v="7471"/>
    <d v="2024-07-30T02:39:58"/>
    <s v="199.232.196.209"/>
    <s v="172.16.1.66"/>
    <n v="6"/>
    <n v="1514"/>
    <n v="443"/>
    <n v="49752"/>
    <s v="A"/>
    <n v="3145987135"/>
    <x v="6"/>
  </r>
  <r>
    <n v="7472"/>
    <d v="2024-07-30T02:39:58"/>
    <s v="199.232.196.209"/>
    <s v="172.16.1.66"/>
    <n v="6"/>
    <n v="1514"/>
    <n v="443"/>
    <n v="49752"/>
    <s v="A"/>
    <n v="3145988595"/>
    <x v="6"/>
  </r>
  <r>
    <n v="7473"/>
    <d v="2024-07-30T02:39:58"/>
    <s v="199.232.196.209"/>
    <s v="172.16.1.66"/>
    <n v="6"/>
    <n v="1514"/>
    <n v="443"/>
    <n v="49752"/>
    <s v="A"/>
    <n v="3145990055"/>
    <x v="6"/>
  </r>
  <r>
    <n v="7474"/>
    <d v="2024-07-30T02:39:58"/>
    <s v="199.232.196.209"/>
    <s v="172.16.1.66"/>
    <n v="6"/>
    <n v="1514"/>
    <n v="443"/>
    <n v="49752"/>
    <s v="A"/>
    <n v="3145991515"/>
    <x v="6"/>
  </r>
  <r>
    <n v="7475"/>
    <d v="2024-07-30T02:39:58"/>
    <s v="199.232.196.209"/>
    <s v="172.16.1.66"/>
    <n v="6"/>
    <n v="1514"/>
    <n v="443"/>
    <n v="49752"/>
    <s v="A"/>
    <n v="3145992975"/>
    <x v="6"/>
  </r>
  <r>
    <n v="7476"/>
    <d v="2024-07-30T02:39:58"/>
    <s v="199.232.196.209"/>
    <s v="172.16.1.66"/>
    <n v="6"/>
    <n v="1514"/>
    <n v="443"/>
    <n v="49752"/>
    <s v="A"/>
    <n v="3145994435"/>
    <x v="6"/>
  </r>
  <r>
    <n v="7477"/>
    <d v="2024-07-30T02:39:58"/>
    <s v="199.232.196.209"/>
    <s v="172.16.1.66"/>
    <n v="6"/>
    <n v="1514"/>
    <n v="443"/>
    <n v="49752"/>
    <s v="A"/>
    <n v="3145995895"/>
    <x v="6"/>
  </r>
  <r>
    <n v="7478"/>
    <d v="2024-07-30T02:39:58"/>
    <s v="199.232.196.209"/>
    <s v="172.16.1.66"/>
    <n v="6"/>
    <n v="1514"/>
    <n v="443"/>
    <n v="49752"/>
    <s v="A"/>
    <n v="3145997355"/>
    <x v="6"/>
  </r>
  <r>
    <n v="7479"/>
    <d v="2024-07-30T02:39:58"/>
    <s v="199.232.196.209"/>
    <s v="172.16.1.66"/>
    <n v="6"/>
    <n v="1514"/>
    <n v="443"/>
    <n v="49752"/>
    <s v="A"/>
    <n v="3145998815"/>
    <x v="6"/>
  </r>
  <r>
    <n v="7480"/>
    <d v="2024-07-30T02:39:58"/>
    <s v="199.232.196.209"/>
    <s v="172.16.1.66"/>
    <n v="6"/>
    <n v="1514"/>
    <n v="443"/>
    <n v="49752"/>
    <s v="A"/>
    <n v="3146000275"/>
    <x v="6"/>
  </r>
  <r>
    <n v="7481"/>
    <d v="2024-07-30T02:39:58"/>
    <s v="199.232.196.209"/>
    <s v="172.16.1.66"/>
    <n v="6"/>
    <n v="1514"/>
    <n v="443"/>
    <n v="49752"/>
    <s v="A"/>
    <n v="3146001735"/>
    <x v="6"/>
  </r>
  <r>
    <n v="7482"/>
    <d v="2024-07-30T02:39:58"/>
    <s v="199.232.196.209"/>
    <s v="172.16.1.66"/>
    <n v="6"/>
    <n v="1514"/>
    <n v="443"/>
    <n v="49752"/>
    <s v="A"/>
    <n v="3146003195"/>
    <x v="6"/>
  </r>
  <r>
    <n v="7483"/>
    <d v="2024-07-30T02:39:58"/>
    <s v="199.232.196.209"/>
    <s v="172.16.1.66"/>
    <n v="6"/>
    <n v="1514"/>
    <n v="443"/>
    <n v="49752"/>
    <s v="A"/>
    <n v="3146004655"/>
    <x v="6"/>
  </r>
  <r>
    <n v="7484"/>
    <d v="2024-07-30T02:39:58"/>
    <s v="199.232.196.209"/>
    <s v="172.16.1.66"/>
    <n v="6"/>
    <n v="1514"/>
    <n v="443"/>
    <n v="49752"/>
    <s v="A"/>
    <n v="3146006115"/>
    <x v="6"/>
  </r>
  <r>
    <n v="7485"/>
    <d v="2024-07-30T02:39:58"/>
    <s v="199.232.196.209"/>
    <s v="172.16.1.66"/>
    <n v="6"/>
    <n v="1514"/>
    <n v="443"/>
    <n v="49752"/>
    <s v="A"/>
    <n v="3146007575"/>
    <x v="6"/>
  </r>
  <r>
    <n v="7486"/>
    <d v="2024-07-30T02:39:58"/>
    <s v="199.232.196.209"/>
    <s v="172.16.1.66"/>
    <n v="6"/>
    <n v="1514"/>
    <n v="443"/>
    <n v="49752"/>
    <s v="A"/>
    <n v="3146009035"/>
    <x v="6"/>
  </r>
  <r>
    <n v="7487"/>
    <d v="2024-07-30T02:39:58"/>
    <s v="199.232.196.209"/>
    <s v="172.16.1.66"/>
    <n v="6"/>
    <n v="1514"/>
    <n v="443"/>
    <n v="49752"/>
    <s v="A"/>
    <n v="3146010495"/>
    <x v="6"/>
  </r>
  <r>
    <n v="7488"/>
    <d v="2024-07-30T02:39:58"/>
    <s v="199.232.196.209"/>
    <s v="172.16.1.66"/>
    <n v="6"/>
    <n v="1514"/>
    <n v="443"/>
    <n v="49752"/>
    <s v="A"/>
    <n v="3146011955"/>
    <x v="6"/>
  </r>
  <r>
    <n v="7489"/>
    <d v="2024-07-30T02:39:58"/>
    <s v="199.232.196.209"/>
    <s v="172.16.1.66"/>
    <n v="6"/>
    <n v="1514"/>
    <n v="443"/>
    <n v="49752"/>
    <s v="A"/>
    <n v="3146013415"/>
    <x v="6"/>
  </r>
  <r>
    <n v="7490"/>
    <d v="2024-07-30T02:39:58"/>
    <s v="199.232.196.209"/>
    <s v="172.16.1.66"/>
    <n v="6"/>
    <n v="1514"/>
    <n v="443"/>
    <n v="49752"/>
    <s v="A"/>
    <n v="3146014875"/>
    <x v="6"/>
  </r>
  <r>
    <n v="7491"/>
    <d v="2024-07-30T02:39:58"/>
    <s v="199.232.196.209"/>
    <s v="172.16.1.66"/>
    <n v="6"/>
    <n v="1514"/>
    <n v="443"/>
    <n v="49752"/>
    <s v="A"/>
    <n v="3146016335"/>
    <x v="6"/>
  </r>
  <r>
    <n v="7492"/>
    <d v="2024-07-30T02:39:58"/>
    <s v="199.232.196.209"/>
    <s v="172.16.1.66"/>
    <n v="6"/>
    <n v="1514"/>
    <n v="443"/>
    <n v="49752"/>
    <s v="A"/>
    <n v="3146017795"/>
    <x v="6"/>
  </r>
  <r>
    <n v="7493"/>
    <d v="2024-07-30T02:39:58"/>
    <s v="199.232.196.209"/>
    <s v="172.16.1.66"/>
    <n v="6"/>
    <n v="1514"/>
    <n v="443"/>
    <n v="49752"/>
    <s v="A"/>
    <n v="3146019255"/>
    <x v="6"/>
  </r>
  <r>
    <n v="7494"/>
    <d v="2024-07-30T02:39:58"/>
    <s v="199.232.196.209"/>
    <s v="172.16.1.66"/>
    <n v="6"/>
    <n v="1514"/>
    <n v="443"/>
    <n v="49752"/>
    <s v="A"/>
    <n v="3146020715"/>
    <x v="6"/>
  </r>
  <r>
    <n v="7495"/>
    <d v="2024-07-30T02:39:58"/>
    <s v="199.232.196.209"/>
    <s v="172.16.1.66"/>
    <n v="6"/>
    <n v="1513"/>
    <n v="443"/>
    <n v="49752"/>
    <s v="PA"/>
    <n v="3146022175"/>
    <x v="6"/>
  </r>
  <r>
    <n v="7496"/>
    <d v="2024-07-30T02:39:58"/>
    <s v="172.16.1.66"/>
    <s v="199.232.196.209"/>
    <n v="6"/>
    <n v="54"/>
    <n v="49752"/>
    <n v="443"/>
    <s v="A"/>
    <n v="3716198915"/>
    <x v="2"/>
  </r>
  <r>
    <n v="7497"/>
    <d v="2024-07-30T02:39:58"/>
    <s v="199.232.196.209"/>
    <s v="172.16.1.66"/>
    <n v="6"/>
    <n v="55"/>
    <n v="443"/>
    <n v="49752"/>
    <s v="A"/>
    <n v="3146023634"/>
    <x v="6"/>
  </r>
  <r>
    <n v="7498"/>
    <d v="2024-07-30T02:39:58"/>
    <s v="172.16.1.66"/>
    <s v="199.232.196.209"/>
    <n v="6"/>
    <n v="54"/>
    <n v="49752"/>
    <n v="443"/>
    <s v="A"/>
    <n v="3716198915"/>
    <x v="2"/>
  </r>
  <r>
    <n v="7499"/>
    <d v="2024-07-30T02:39:58"/>
    <s v="172.16.1.66"/>
    <s v="199.232.196.209"/>
    <n v="6"/>
    <n v="54"/>
    <n v="49752"/>
    <n v="443"/>
    <s v="A"/>
    <n v="3716198915"/>
    <x v="2"/>
  </r>
  <r>
    <n v="7500"/>
    <d v="2024-07-30T02:39:58"/>
    <s v="199.232.196.209"/>
    <s v="172.16.1.66"/>
    <n v="6"/>
    <n v="1514"/>
    <n v="443"/>
    <n v="49752"/>
    <s v="A"/>
    <n v="3146023634"/>
    <x v="6"/>
  </r>
  <r>
    <n v="7501"/>
    <d v="2024-07-30T02:39:58"/>
    <s v="199.232.196.209"/>
    <s v="172.16.1.66"/>
    <n v="6"/>
    <n v="1514"/>
    <n v="443"/>
    <n v="49752"/>
    <s v="A"/>
    <n v="3146025094"/>
    <x v="6"/>
  </r>
  <r>
    <n v="7502"/>
    <d v="2024-07-30T02:39:58"/>
    <s v="199.232.196.209"/>
    <s v="172.16.1.66"/>
    <n v="6"/>
    <n v="1514"/>
    <n v="443"/>
    <n v="49752"/>
    <s v="A"/>
    <n v="3146026554"/>
    <x v="6"/>
  </r>
  <r>
    <n v="7503"/>
    <d v="2024-07-30T02:39:58"/>
    <s v="199.232.196.209"/>
    <s v="172.16.1.66"/>
    <n v="6"/>
    <n v="1514"/>
    <n v="443"/>
    <n v="49752"/>
    <s v="A"/>
    <n v="3146028014"/>
    <x v="6"/>
  </r>
  <r>
    <n v="7504"/>
    <d v="2024-07-30T02:39:58"/>
    <s v="199.232.196.209"/>
    <s v="172.16.1.66"/>
    <n v="6"/>
    <n v="1514"/>
    <n v="443"/>
    <n v="49752"/>
    <s v="A"/>
    <n v="3146029474"/>
    <x v="6"/>
  </r>
  <r>
    <n v="7505"/>
    <d v="2024-07-30T02:39:58"/>
    <s v="199.232.196.209"/>
    <s v="172.16.1.66"/>
    <n v="6"/>
    <n v="946"/>
    <n v="443"/>
    <n v="49752"/>
    <s v="PA"/>
    <n v="3146030934"/>
    <x v="6"/>
  </r>
  <r>
    <n v="7506"/>
    <d v="2024-07-30T02:39:58"/>
    <s v="172.16.1.66"/>
    <s v="199.232.196.209"/>
    <n v="6"/>
    <n v="54"/>
    <n v="49752"/>
    <n v="443"/>
    <s v="A"/>
    <n v="3716198915"/>
    <x v="2"/>
  </r>
  <r>
    <n v="7507"/>
    <d v="2024-07-30T02:39:58"/>
    <s v="199.232.196.209"/>
    <s v="172.16.1.66"/>
    <n v="6"/>
    <n v="55"/>
    <n v="443"/>
    <n v="49752"/>
    <s v="A"/>
    <n v="3146031826"/>
    <x v="6"/>
  </r>
  <r>
    <n v="7508"/>
    <d v="2024-07-30T02:39:58"/>
    <s v="172.16.1.66"/>
    <s v="199.232.196.209"/>
    <n v="6"/>
    <n v="54"/>
    <n v="49752"/>
    <n v="443"/>
    <s v="A"/>
    <n v="3716198915"/>
    <x v="2"/>
  </r>
  <r>
    <n v="7509"/>
    <d v="2024-07-30T02:39:58"/>
    <s v="172.16.1.66"/>
    <s v="199.232.196.209"/>
    <n v="6"/>
    <n v="54"/>
    <n v="49752"/>
    <n v="443"/>
    <s v="A"/>
    <n v="3716198915"/>
    <x v="2"/>
  </r>
  <r>
    <n v="7510"/>
    <d v="2024-07-30T02:39:58"/>
    <s v="199.232.196.209"/>
    <s v="172.16.1.66"/>
    <n v="6"/>
    <n v="1514"/>
    <n v="443"/>
    <n v="49752"/>
    <s v="A"/>
    <n v="3146031826"/>
    <x v="6"/>
  </r>
  <r>
    <n v="7511"/>
    <d v="2024-07-30T02:39:58"/>
    <s v="199.232.196.209"/>
    <s v="172.16.1.66"/>
    <n v="6"/>
    <n v="1514"/>
    <n v="443"/>
    <n v="49752"/>
    <s v="A"/>
    <n v="3146033286"/>
    <x v="6"/>
  </r>
  <r>
    <n v="7512"/>
    <d v="2024-07-30T02:39:58"/>
    <s v="199.232.196.209"/>
    <s v="172.16.1.66"/>
    <n v="6"/>
    <n v="1514"/>
    <n v="443"/>
    <n v="49752"/>
    <s v="A"/>
    <n v="3146034746"/>
    <x v="6"/>
  </r>
  <r>
    <n v="7513"/>
    <d v="2024-07-30T02:39:58"/>
    <s v="199.232.196.209"/>
    <s v="172.16.1.66"/>
    <n v="6"/>
    <n v="1514"/>
    <n v="443"/>
    <n v="49752"/>
    <s v="A"/>
    <n v="3146036206"/>
    <x v="6"/>
  </r>
  <r>
    <n v="7514"/>
    <d v="2024-07-30T02:39:58"/>
    <s v="199.232.196.209"/>
    <s v="172.16.1.66"/>
    <n v="6"/>
    <n v="1514"/>
    <n v="443"/>
    <n v="49752"/>
    <s v="A"/>
    <n v="3146037666"/>
    <x v="6"/>
  </r>
  <r>
    <n v="7515"/>
    <d v="2024-07-30T02:39:58"/>
    <s v="199.232.196.209"/>
    <s v="172.16.1.66"/>
    <n v="6"/>
    <n v="1514"/>
    <n v="443"/>
    <n v="49752"/>
    <s v="A"/>
    <n v="3146039126"/>
    <x v="6"/>
  </r>
  <r>
    <n v="7516"/>
    <d v="2024-07-30T02:39:58"/>
    <s v="199.232.196.209"/>
    <s v="172.16.1.66"/>
    <n v="6"/>
    <n v="1514"/>
    <n v="443"/>
    <n v="49752"/>
    <s v="A"/>
    <n v="3146040586"/>
    <x v="6"/>
  </r>
  <r>
    <n v="7517"/>
    <d v="2024-07-30T02:39:58"/>
    <s v="199.232.196.209"/>
    <s v="172.16.1.66"/>
    <n v="6"/>
    <n v="1514"/>
    <n v="443"/>
    <n v="49752"/>
    <s v="A"/>
    <n v="3146042046"/>
    <x v="6"/>
  </r>
  <r>
    <n v="7518"/>
    <d v="2024-07-30T02:39:58"/>
    <s v="199.232.196.209"/>
    <s v="172.16.1.66"/>
    <n v="6"/>
    <n v="1514"/>
    <n v="443"/>
    <n v="49752"/>
    <s v="A"/>
    <n v="3146043506"/>
    <x v="6"/>
  </r>
  <r>
    <n v="7519"/>
    <d v="2024-07-30T02:39:58"/>
    <s v="199.232.196.209"/>
    <s v="172.16.1.66"/>
    <n v="6"/>
    <n v="1514"/>
    <n v="443"/>
    <n v="49752"/>
    <s v="A"/>
    <n v="3146044966"/>
    <x v="6"/>
  </r>
  <r>
    <n v="7520"/>
    <d v="2024-07-30T02:39:58"/>
    <s v="199.232.196.209"/>
    <s v="172.16.1.66"/>
    <n v="6"/>
    <n v="1514"/>
    <n v="443"/>
    <n v="49752"/>
    <s v="A"/>
    <n v="3146046426"/>
    <x v="6"/>
  </r>
  <r>
    <n v="7521"/>
    <d v="2024-07-30T02:39:58"/>
    <s v="199.232.196.209"/>
    <s v="172.16.1.66"/>
    <n v="6"/>
    <n v="1514"/>
    <n v="443"/>
    <n v="49752"/>
    <s v="A"/>
    <n v="3146047886"/>
    <x v="6"/>
  </r>
  <r>
    <n v="7522"/>
    <d v="2024-07-30T02:39:58"/>
    <s v="199.232.196.209"/>
    <s v="172.16.1.66"/>
    <n v="6"/>
    <n v="1514"/>
    <n v="443"/>
    <n v="49752"/>
    <s v="A"/>
    <n v="3146049346"/>
    <x v="6"/>
  </r>
  <r>
    <n v="7523"/>
    <d v="2024-07-30T02:39:58"/>
    <s v="199.232.196.209"/>
    <s v="172.16.1.66"/>
    <n v="6"/>
    <n v="1514"/>
    <n v="443"/>
    <n v="49752"/>
    <s v="A"/>
    <n v="3146050806"/>
    <x v="6"/>
  </r>
  <r>
    <n v="7524"/>
    <d v="2024-07-30T02:39:58"/>
    <s v="199.232.196.209"/>
    <s v="172.16.1.66"/>
    <n v="6"/>
    <n v="1514"/>
    <n v="443"/>
    <n v="49752"/>
    <s v="A"/>
    <n v="3146052266"/>
    <x v="6"/>
  </r>
  <r>
    <n v="7525"/>
    <d v="2024-07-30T02:39:58"/>
    <s v="199.232.196.209"/>
    <s v="172.16.1.66"/>
    <n v="6"/>
    <n v="1514"/>
    <n v="443"/>
    <n v="49752"/>
    <s v="A"/>
    <n v="3146053726"/>
    <x v="6"/>
  </r>
  <r>
    <n v="7526"/>
    <d v="2024-07-30T02:39:58"/>
    <s v="199.232.196.209"/>
    <s v="172.16.1.66"/>
    <n v="6"/>
    <n v="1514"/>
    <n v="443"/>
    <n v="49752"/>
    <s v="A"/>
    <n v="3146055186"/>
    <x v="6"/>
  </r>
  <r>
    <n v="7527"/>
    <d v="2024-07-30T02:39:58"/>
    <s v="199.232.196.209"/>
    <s v="172.16.1.66"/>
    <n v="6"/>
    <n v="1514"/>
    <n v="443"/>
    <n v="49752"/>
    <s v="A"/>
    <n v="3146056646"/>
    <x v="6"/>
  </r>
  <r>
    <n v="7528"/>
    <d v="2024-07-30T02:39:58"/>
    <s v="199.232.196.209"/>
    <s v="172.16.1.66"/>
    <n v="6"/>
    <n v="1514"/>
    <n v="443"/>
    <n v="49752"/>
    <s v="A"/>
    <n v="3146058106"/>
    <x v="6"/>
  </r>
  <r>
    <n v="7529"/>
    <d v="2024-07-30T02:39:58"/>
    <s v="199.232.196.209"/>
    <s v="172.16.1.66"/>
    <n v="6"/>
    <n v="1514"/>
    <n v="443"/>
    <n v="49752"/>
    <s v="A"/>
    <n v="3146059566"/>
    <x v="6"/>
  </r>
  <r>
    <n v="7530"/>
    <d v="2024-07-30T02:39:58"/>
    <s v="199.232.196.209"/>
    <s v="172.16.1.66"/>
    <n v="6"/>
    <n v="1514"/>
    <n v="443"/>
    <n v="49752"/>
    <s v="A"/>
    <n v="3146061026"/>
    <x v="6"/>
  </r>
  <r>
    <n v="7531"/>
    <d v="2024-07-30T02:39:58"/>
    <s v="199.232.196.209"/>
    <s v="172.16.1.66"/>
    <n v="6"/>
    <n v="1514"/>
    <n v="443"/>
    <n v="49752"/>
    <s v="A"/>
    <n v="3146062486"/>
    <x v="6"/>
  </r>
  <r>
    <n v="7532"/>
    <d v="2024-07-30T02:39:58"/>
    <s v="199.232.196.209"/>
    <s v="172.16.1.66"/>
    <n v="6"/>
    <n v="1514"/>
    <n v="443"/>
    <n v="49752"/>
    <s v="A"/>
    <n v="3146063946"/>
    <x v="6"/>
  </r>
  <r>
    <n v="7533"/>
    <d v="2024-07-30T02:39:58"/>
    <s v="199.232.196.209"/>
    <s v="172.16.1.66"/>
    <n v="6"/>
    <n v="1514"/>
    <n v="443"/>
    <n v="49752"/>
    <s v="A"/>
    <n v="3146065406"/>
    <x v="6"/>
  </r>
  <r>
    <n v="7534"/>
    <d v="2024-07-30T02:39:58"/>
    <s v="199.232.196.209"/>
    <s v="172.16.1.66"/>
    <n v="6"/>
    <n v="1514"/>
    <n v="443"/>
    <n v="49752"/>
    <s v="A"/>
    <n v="3146066866"/>
    <x v="6"/>
  </r>
  <r>
    <n v="7535"/>
    <d v="2024-07-30T02:39:58"/>
    <s v="199.232.196.209"/>
    <s v="172.16.1.66"/>
    <n v="6"/>
    <n v="1514"/>
    <n v="443"/>
    <n v="49752"/>
    <s v="A"/>
    <n v="3146068326"/>
    <x v="6"/>
  </r>
  <r>
    <n v="7536"/>
    <d v="2024-07-30T02:39:58"/>
    <s v="199.232.196.209"/>
    <s v="172.16.1.66"/>
    <n v="6"/>
    <n v="1514"/>
    <n v="443"/>
    <n v="49752"/>
    <s v="A"/>
    <n v="3146069786"/>
    <x v="6"/>
  </r>
  <r>
    <n v="7537"/>
    <d v="2024-07-30T02:39:58"/>
    <s v="199.232.196.209"/>
    <s v="172.16.1.66"/>
    <n v="6"/>
    <n v="1514"/>
    <n v="443"/>
    <n v="49752"/>
    <s v="A"/>
    <n v="3146071246"/>
    <x v="6"/>
  </r>
  <r>
    <n v="7538"/>
    <d v="2024-07-30T02:39:58"/>
    <s v="199.232.196.209"/>
    <s v="172.16.1.66"/>
    <n v="6"/>
    <n v="1514"/>
    <n v="443"/>
    <n v="49752"/>
    <s v="A"/>
    <n v="3146072706"/>
    <x v="6"/>
  </r>
  <r>
    <n v="7539"/>
    <d v="2024-07-30T02:39:58"/>
    <s v="199.232.196.209"/>
    <s v="172.16.1.66"/>
    <n v="6"/>
    <n v="1514"/>
    <n v="443"/>
    <n v="49752"/>
    <s v="A"/>
    <n v="3146074166"/>
    <x v="6"/>
  </r>
  <r>
    <n v="7540"/>
    <d v="2024-07-30T02:39:58"/>
    <s v="199.232.196.209"/>
    <s v="172.16.1.66"/>
    <n v="6"/>
    <n v="1514"/>
    <n v="443"/>
    <n v="49752"/>
    <s v="A"/>
    <n v="3146075626"/>
    <x v="6"/>
  </r>
  <r>
    <n v="7541"/>
    <d v="2024-07-30T02:39:58"/>
    <s v="199.232.196.209"/>
    <s v="172.16.1.66"/>
    <n v="6"/>
    <n v="1514"/>
    <n v="443"/>
    <n v="49752"/>
    <s v="A"/>
    <n v="3146077086"/>
    <x v="6"/>
  </r>
  <r>
    <n v="7542"/>
    <d v="2024-07-30T02:39:58"/>
    <s v="199.232.196.209"/>
    <s v="172.16.1.66"/>
    <n v="6"/>
    <n v="1514"/>
    <n v="443"/>
    <n v="49752"/>
    <s v="A"/>
    <n v="3146078546"/>
    <x v="6"/>
  </r>
  <r>
    <n v="7543"/>
    <d v="2024-07-30T02:39:58"/>
    <s v="199.232.196.209"/>
    <s v="172.16.1.66"/>
    <n v="6"/>
    <n v="1514"/>
    <n v="443"/>
    <n v="49752"/>
    <s v="A"/>
    <n v="3146080006"/>
    <x v="6"/>
  </r>
  <r>
    <n v="7544"/>
    <d v="2024-07-30T02:39:58"/>
    <s v="199.232.196.209"/>
    <s v="172.16.1.66"/>
    <n v="6"/>
    <n v="1514"/>
    <n v="443"/>
    <n v="49752"/>
    <s v="A"/>
    <n v="3146081466"/>
    <x v="6"/>
  </r>
  <r>
    <n v="7545"/>
    <d v="2024-07-30T02:39:58"/>
    <s v="199.232.196.209"/>
    <s v="172.16.1.66"/>
    <n v="6"/>
    <n v="1514"/>
    <n v="443"/>
    <n v="49752"/>
    <s v="A"/>
    <n v="3146082926"/>
    <x v="6"/>
  </r>
  <r>
    <n v="7546"/>
    <d v="2024-07-30T02:39:58"/>
    <s v="199.232.196.209"/>
    <s v="172.16.1.66"/>
    <n v="6"/>
    <n v="1514"/>
    <n v="443"/>
    <n v="49752"/>
    <s v="A"/>
    <n v="3146084386"/>
    <x v="6"/>
  </r>
  <r>
    <n v="7547"/>
    <d v="2024-07-30T02:39:58"/>
    <s v="199.232.196.209"/>
    <s v="172.16.1.66"/>
    <n v="6"/>
    <n v="1514"/>
    <n v="443"/>
    <n v="49752"/>
    <s v="A"/>
    <n v="3146085846"/>
    <x v="6"/>
  </r>
  <r>
    <n v="7548"/>
    <d v="2024-07-30T02:39:58"/>
    <s v="199.232.196.209"/>
    <s v="172.16.1.66"/>
    <n v="6"/>
    <n v="622"/>
    <n v="443"/>
    <n v="49752"/>
    <s v="PA"/>
    <n v="3146087306"/>
    <x v="6"/>
  </r>
  <r>
    <n v="7549"/>
    <d v="2024-07-30T02:39:58"/>
    <s v="172.16.1.66"/>
    <s v="199.232.196.209"/>
    <n v="6"/>
    <n v="54"/>
    <n v="49752"/>
    <n v="443"/>
    <s v="A"/>
    <n v="3716198915"/>
    <x v="2"/>
  </r>
  <r>
    <n v="7550"/>
    <d v="2024-07-30T02:39:58"/>
    <s v="199.232.196.209"/>
    <s v="172.16.1.66"/>
    <n v="6"/>
    <n v="55"/>
    <n v="443"/>
    <n v="49752"/>
    <s v="A"/>
    <n v="3146087874"/>
    <x v="6"/>
  </r>
  <r>
    <n v="7551"/>
    <d v="2024-07-30T02:39:58"/>
    <s v="172.16.1.66"/>
    <s v="199.232.196.209"/>
    <n v="6"/>
    <n v="54"/>
    <n v="49752"/>
    <n v="443"/>
    <s v="A"/>
    <n v="3716198915"/>
    <x v="2"/>
  </r>
  <r>
    <n v="7552"/>
    <d v="2024-07-30T02:39:58"/>
    <s v="172.16.1.66"/>
    <s v="199.232.196.209"/>
    <n v="6"/>
    <n v="54"/>
    <n v="49752"/>
    <n v="443"/>
    <s v="A"/>
    <n v="3716198915"/>
    <x v="2"/>
  </r>
  <r>
    <n v="7553"/>
    <d v="2024-07-30T02:39:58"/>
    <s v="199.232.196.209"/>
    <s v="172.16.1.66"/>
    <n v="6"/>
    <n v="1514"/>
    <n v="443"/>
    <n v="49752"/>
    <s v="A"/>
    <n v="3146087874"/>
    <x v="6"/>
  </r>
  <r>
    <n v="7554"/>
    <d v="2024-07-30T02:39:58"/>
    <s v="199.232.196.209"/>
    <s v="172.16.1.66"/>
    <n v="6"/>
    <n v="1514"/>
    <n v="443"/>
    <n v="49752"/>
    <s v="A"/>
    <n v="3146089334"/>
    <x v="6"/>
  </r>
  <r>
    <n v="7555"/>
    <d v="2024-07-30T02:39:58"/>
    <s v="199.232.196.209"/>
    <s v="172.16.1.66"/>
    <n v="6"/>
    <n v="1514"/>
    <n v="443"/>
    <n v="49752"/>
    <s v="A"/>
    <n v="3146090794"/>
    <x v="6"/>
  </r>
  <r>
    <n v="7556"/>
    <d v="2024-07-30T02:39:58"/>
    <s v="199.232.196.209"/>
    <s v="172.16.1.66"/>
    <n v="6"/>
    <n v="1514"/>
    <n v="443"/>
    <n v="49752"/>
    <s v="A"/>
    <n v="3146092254"/>
    <x v="6"/>
  </r>
  <r>
    <n v="7557"/>
    <d v="2024-07-30T02:39:58"/>
    <s v="199.232.196.209"/>
    <s v="172.16.1.66"/>
    <n v="6"/>
    <n v="1514"/>
    <n v="443"/>
    <n v="49752"/>
    <s v="A"/>
    <n v="3146093714"/>
    <x v="6"/>
  </r>
  <r>
    <n v="7558"/>
    <d v="2024-07-30T02:39:58"/>
    <s v="199.232.196.209"/>
    <s v="172.16.1.66"/>
    <n v="6"/>
    <n v="946"/>
    <n v="443"/>
    <n v="49752"/>
    <s v="PA"/>
    <n v="3146095174"/>
    <x v="6"/>
  </r>
  <r>
    <n v="7559"/>
    <d v="2024-07-30T02:39:58"/>
    <s v="172.16.1.66"/>
    <s v="199.232.196.209"/>
    <n v="6"/>
    <n v="54"/>
    <n v="49752"/>
    <n v="443"/>
    <s v="A"/>
    <n v="3716198915"/>
    <x v="2"/>
  </r>
  <r>
    <n v="7560"/>
    <d v="2024-07-30T02:39:58"/>
    <s v="199.232.196.209"/>
    <s v="172.16.1.66"/>
    <n v="6"/>
    <n v="55"/>
    <n v="443"/>
    <n v="49752"/>
    <s v="A"/>
    <n v="3146096066"/>
    <x v="6"/>
  </r>
  <r>
    <n v="7561"/>
    <d v="2024-07-30T02:39:58"/>
    <s v="172.16.1.66"/>
    <s v="199.232.196.209"/>
    <n v="6"/>
    <n v="54"/>
    <n v="49752"/>
    <n v="443"/>
    <s v="A"/>
    <n v="3716198915"/>
    <x v="2"/>
  </r>
  <r>
    <n v="7562"/>
    <d v="2024-07-30T02:39:58"/>
    <s v="172.16.1.66"/>
    <s v="199.232.196.209"/>
    <n v="6"/>
    <n v="54"/>
    <n v="49752"/>
    <n v="443"/>
    <s v="A"/>
    <n v="3716198915"/>
    <x v="2"/>
  </r>
  <r>
    <n v="7563"/>
    <d v="2024-07-30T02:39:58"/>
    <s v="199.232.196.209"/>
    <s v="172.16.1.66"/>
    <n v="6"/>
    <n v="1514"/>
    <n v="443"/>
    <n v="49752"/>
    <s v="A"/>
    <n v="3146096066"/>
    <x v="6"/>
  </r>
  <r>
    <n v="7564"/>
    <d v="2024-07-30T02:39:58"/>
    <s v="199.232.196.209"/>
    <s v="172.16.1.66"/>
    <n v="6"/>
    <n v="1514"/>
    <n v="443"/>
    <n v="49752"/>
    <s v="A"/>
    <n v="3146097526"/>
    <x v="6"/>
  </r>
  <r>
    <n v="7565"/>
    <d v="2024-07-30T02:39:58"/>
    <s v="199.232.196.209"/>
    <s v="172.16.1.66"/>
    <n v="6"/>
    <n v="1514"/>
    <n v="443"/>
    <n v="49752"/>
    <s v="A"/>
    <n v="3146098986"/>
    <x v="6"/>
  </r>
  <r>
    <n v="7566"/>
    <d v="2024-07-30T02:39:58"/>
    <s v="199.232.196.209"/>
    <s v="172.16.1.66"/>
    <n v="6"/>
    <n v="1514"/>
    <n v="443"/>
    <n v="49752"/>
    <s v="A"/>
    <n v="3146100446"/>
    <x v="6"/>
  </r>
  <r>
    <n v="7567"/>
    <d v="2024-07-30T02:39:58"/>
    <s v="199.232.196.209"/>
    <s v="172.16.1.66"/>
    <n v="6"/>
    <n v="1514"/>
    <n v="443"/>
    <n v="49752"/>
    <s v="A"/>
    <n v="3146101906"/>
    <x v="6"/>
  </r>
  <r>
    <n v="7568"/>
    <d v="2024-07-30T02:39:58"/>
    <s v="199.232.196.209"/>
    <s v="172.16.1.66"/>
    <n v="6"/>
    <n v="1514"/>
    <n v="443"/>
    <n v="49752"/>
    <s v="A"/>
    <n v="3146103366"/>
    <x v="6"/>
  </r>
  <r>
    <n v="7569"/>
    <d v="2024-07-30T02:39:58"/>
    <s v="199.232.196.209"/>
    <s v="172.16.1.66"/>
    <n v="6"/>
    <n v="1514"/>
    <n v="443"/>
    <n v="49752"/>
    <s v="A"/>
    <n v="3146104826"/>
    <x v="6"/>
  </r>
  <r>
    <n v="7570"/>
    <d v="2024-07-30T02:39:58"/>
    <s v="199.232.196.209"/>
    <s v="172.16.1.66"/>
    <n v="6"/>
    <n v="1514"/>
    <n v="443"/>
    <n v="49752"/>
    <s v="A"/>
    <n v="3146106286"/>
    <x v="6"/>
  </r>
  <r>
    <n v="7571"/>
    <d v="2024-07-30T02:39:58"/>
    <s v="199.232.196.209"/>
    <s v="172.16.1.66"/>
    <n v="6"/>
    <n v="1514"/>
    <n v="443"/>
    <n v="49752"/>
    <s v="A"/>
    <n v="3146107746"/>
    <x v="6"/>
  </r>
  <r>
    <n v="7572"/>
    <d v="2024-07-30T02:39:58"/>
    <s v="199.232.196.209"/>
    <s v="172.16.1.66"/>
    <n v="6"/>
    <n v="1514"/>
    <n v="443"/>
    <n v="49752"/>
    <s v="A"/>
    <n v="3146109206"/>
    <x v="6"/>
  </r>
  <r>
    <n v="7573"/>
    <d v="2024-07-30T02:39:58"/>
    <s v="199.232.196.209"/>
    <s v="172.16.1.66"/>
    <n v="6"/>
    <n v="1514"/>
    <n v="443"/>
    <n v="49752"/>
    <s v="A"/>
    <n v="3146110666"/>
    <x v="6"/>
  </r>
  <r>
    <n v="7574"/>
    <d v="2024-07-30T02:39:58"/>
    <s v="199.232.196.209"/>
    <s v="172.16.1.66"/>
    <n v="6"/>
    <n v="1514"/>
    <n v="443"/>
    <n v="49752"/>
    <s v="A"/>
    <n v="3146112126"/>
    <x v="6"/>
  </r>
  <r>
    <n v="7575"/>
    <d v="2024-07-30T02:39:58"/>
    <s v="199.232.196.209"/>
    <s v="172.16.1.66"/>
    <n v="6"/>
    <n v="1514"/>
    <n v="443"/>
    <n v="49752"/>
    <s v="A"/>
    <n v="3146113586"/>
    <x v="6"/>
  </r>
  <r>
    <n v="7576"/>
    <d v="2024-07-30T02:39:58"/>
    <s v="199.232.196.209"/>
    <s v="172.16.1.66"/>
    <n v="6"/>
    <n v="1514"/>
    <n v="443"/>
    <n v="49752"/>
    <s v="A"/>
    <n v="3146115046"/>
    <x v="6"/>
  </r>
  <r>
    <n v="7577"/>
    <d v="2024-07-30T02:39:58"/>
    <s v="199.232.196.209"/>
    <s v="172.16.1.66"/>
    <n v="6"/>
    <n v="1514"/>
    <n v="443"/>
    <n v="49752"/>
    <s v="A"/>
    <n v="3146116506"/>
    <x v="6"/>
  </r>
  <r>
    <n v="7578"/>
    <d v="2024-07-30T02:39:58"/>
    <s v="199.232.196.209"/>
    <s v="172.16.1.66"/>
    <n v="6"/>
    <n v="1514"/>
    <n v="443"/>
    <n v="49752"/>
    <s v="A"/>
    <n v="3146117966"/>
    <x v="6"/>
  </r>
  <r>
    <n v="7579"/>
    <d v="2024-07-30T02:39:58"/>
    <s v="199.232.196.209"/>
    <s v="172.16.1.66"/>
    <n v="6"/>
    <n v="1514"/>
    <n v="443"/>
    <n v="49752"/>
    <s v="A"/>
    <n v="3146119426"/>
    <x v="6"/>
  </r>
  <r>
    <n v="7580"/>
    <d v="2024-07-30T02:39:58"/>
    <s v="199.232.196.209"/>
    <s v="172.16.1.66"/>
    <n v="6"/>
    <n v="1514"/>
    <n v="443"/>
    <n v="49752"/>
    <s v="A"/>
    <n v="3146120886"/>
    <x v="6"/>
  </r>
  <r>
    <n v="7581"/>
    <d v="2024-07-30T02:39:58"/>
    <s v="199.232.196.209"/>
    <s v="172.16.1.66"/>
    <n v="6"/>
    <n v="1514"/>
    <n v="443"/>
    <n v="49752"/>
    <s v="A"/>
    <n v="3146122346"/>
    <x v="6"/>
  </r>
  <r>
    <n v="7582"/>
    <d v="2024-07-30T02:39:58"/>
    <s v="199.232.196.209"/>
    <s v="172.16.1.66"/>
    <n v="6"/>
    <n v="1514"/>
    <n v="443"/>
    <n v="49752"/>
    <s v="A"/>
    <n v="3146123806"/>
    <x v="6"/>
  </r>
  <r>
    <n v="7583"/>
    <d v="2024-07-30T02:39:58"/>
    <s v="199.232.196.209"/>
    <s v="172.16.1.66"/>
    <n v="6"/>
    <n v="1514"/>
    <n v="443"/>
    <n v="49752"/>
    <s v="A"/>
    <n v="3146125266"/>
    <x v="6"/>
  </r>
  <r>
    <n v="7584"/>
    <d v="2024-07-30T02:39:58"/>
    <s v="199.232.196.209"/>
    <s v="172.16.1.66"/>
    <n v="6"/>
    <n v="1514"/>
    <n v="443"/>
    <n v="49752"/>
    <s v="A"/>
    <n v="3146126726"/>
    <x v="6"/>
  </r>
  <r>
    <n v="7585"/>
    <d v="2024-07-30T02:39:58"/>
    <s v="199.232.196.209"/>
    <s v="172.16.1.66"/>
    <n v="6"/>
    <n v="1514"/>
    <n v="443"/>
    <n v="49752"/>
    <s v="A"/>
    <n v="3146128186"/>
    <x v="6"/>
  </r>
  <r>
    <n v="7586"/>
    <d v="2024-07-30T02:39:58"/>
    <s v="199.232.196.209"/>
    <s v="172.16.1.66"/>
    <n v="6"/>
    <n v="146"/>
    <n v="443"/>
    <n v="49752"/>
    <s v="PA"/>
    <n v="3146129646"/>
    <x v="6"/>
  </r>
  <r>
    <n v="7587"/>
    <d v="2024-07-30T02:39:58"/>
    <s v="172.16.1.66"/>
    <s v="199.232.196.209"/>
    <n v="6"/>
    <n v="54"/>
    <n v="49752"/>
    <n v="443"/>
    <s v="A"/>
    <n v="3716198915"/>
    <x v="2"/>
  </r>
  <r>
    <n v="7588"/>
    <d v="2024-07-30T02:39:58"/>
    <s v="172.16.1.66"/>
    <s v="199.232.196.209"/>
    <n v="6"/>
    <n v="54"/>
    <n v="49752"/>
    <n v="443"/>
    <s v="A"/>
    <n v="3716198915"/>
    <x v="2"/>
  </r>
  <r>
    <n v="7589"/>
    <d v="2024-07-30T02:39:58"/>
    <s v="172.16.1.66"/>
    <s v="199.232.196.209"/>
    <n v="6"/>
    <n v="54"/>
    <n v="49752"/>
    <n v="443"/>
    <s v="A"/>
    <n v="3716198915"/>
    <x v="2"/>
  </r>
  <r>
    <n v="7590"/>
    <d v="2024-07-30T02:39:58"/>
    <s v="172.16.1.66"/>
    <s v="199.232.196.209"/>
    <n v="6"/>
    <n v="54"/>
    <n v="49752"/>
    <n v="443"/>
    <s v="A"/>
    <n v="3716198915"/>
    <x v="2"/>
  </r>
  <r>
    <n v="7591"/>
    <d v="2024-07-30T02:39:58"/>
    <s v="199.232.196.209"/>
    <s v="172.16.1.66"/>
    <n v="6"/>
    <n v="1514"/>
    <n v="443"/>
    <n v="49752"/>
    <s v="A"/>
    <n v="3146129738"/>
    <x v="6"/>
  </r>
  <r>
    <n v="7592"/>
    <d v="2024-07-30T02:39:58"/>
    <s v="199.232.196.209"/>
    <s v="172.16.1.66"/>
    <n v="6"/>
    <n v="1514"/>
    <n v="443"/>
    <n v="49752"/>
    <s v="A"/>
    <n v="3146131198"/>
    <x v="6"/>
  </r>
  <r>
    <n v="7593"/>
    <d v="2024-07-30T02:39:58"/>
    <s v="199.232.196.209"/>
    <s v="172.16.1.66"/>
    <n v="6"/>
    <n v="1226"/>
    <n v="443"/>
    <n v="49752"/>
    <s v="PA"/>
    <n v="3146132658"/>
    <x v="6"/>
  </r>
  <r>
    <n v="7594"/>
    <d v="2024-07-30T02:39:58"/>
    <s v="172.16.1.66"/>
    <s v="199.232.196.209"/>
    <n v="6"/>
    <n v="54"/>
    <n v="49752"/>
    <n v="443"/>
    <s v="A"/>
    <n v="3716198915"/>
    <x v="2"/>
  </r>
  <r>
    <n v="7595"/>
    <d v="2024-07-30T02:39:58"/>
    <s v="199.232.196.209"/>
    <s v="172.16.1.66"/>
    <n v="6"/>
    <n v="1514"/>
    <n v="443"/>
    <n v="49752"/>
    <s v="A"/>
    <n v="3146133830"/>
    <x v="6"/>
  </r>
  <r>
    <n v="7596"/>
    <d v="2024-07-30T02:39:58"/>
    <s v="199.232.196.209"/>
    <s v="172.16.1.66"/>
    <n v="6"/>
    <n v="1514"/>
    <n v="443"/>
    <n v="49752"/>
    <s v="A"/>
    <n v="3146135290"/>
    <x v="6"/>
  </r>
  <r>
    <n v="7597"/>
    <d v="2024-07-30T02:39:58"/>
    <s v="199.232.196.209"/>
    <s v="172.16.1.66"/>
    <n v="6"/>
    <n v="1514"/>
    <n v="443"/>
    <n v="49752"/>
    <s v="A"/>
    <n v="3146136750"/>
    <x v="6"/>
  </r>
  <r>
    <n v="7598"/>
    <d v="2024-07-30T02:39:58"/>
    <s v="199.232.196.209"/>
    <s v="172.16.1.66"/>
    <n v="6"/>
    <n v="1514"/>
    <n v="443"/>
    <n v="49752"/>
    <s v="A"/>
    <n v="3146138210"/>
    <x v="6"/>
  </r>
  <r>
    <n v="7599"/>
    <d v="2024-07-30T02:39:58"/>
    <s v="199.232.196.209"/>
    <s v="172.16.1.66"/>
    <n v="6"/>
    <n v="1514"/>
    <n v="443"/>
    <n v="49752"/>
    <s v="A"/>
    <n v="3146139670"/>
    <x v="6"/>
  </r>
  <r>
    <n v="7600"/>
    <d v="2024-07-30T02:39:58"/>
    <s v="199.232.196.209"/>
    <s v="172.16.1.66"/>
    <n v="6"/>
    <n v="1514"/>
    <n v="443"/>
    <n v="49752"/>
    <s v="A"/>
    <n v="3146141130"/>
    <x v="6"/>
  </r>
  <r>
    <n v="7601"/>
    <d v="2024-07-30T02:39:58"/>
    <s v="199.232.196.209"/>
    <s v="172.16.1.66"/>
    <n v="6"/>
    <n v="1514"/>
    <n v="443"/>
    <n v="49752"/>
    <s v="A"/>
    <n v="3146142590"/>
    <x v="6"/>
  </r>
  <r>
    <n v="7602"/>
    <d v="2024-07-30T02:39:58"/>
    <s v="199.232.196.209"/>
    <s v="172.16.1.66"/>
    <n v="6"/>
    <n v="1514"/>
    <n v="443"/>
    <n v="49752"/>
    <s v="A"/>
    <n v="3146144050"/>
    <x v="6"/>
  </r>
  <r>
    <n v="7603"/>
    <d v="2024-07-30T02:39:58"/>
    <s v="199.232.196.209"/>
    <s v="172.16.1.66"/>
    <n v="6"/>
    <n v="1514"/>
    <n v="443"/>
    <n v="49752"/>
    <s v="A"/>
    <n v="3146145510"/>
    <x v="6"/>
  </r>
  <r>
    <n v="7604"/>
    <d v="2024-07-30T02:39:58"/>
    <s v="199.232.196.209"/>
    <s v="172.16.1.66"/>
    <n v="6"/>
    <n v="1514"/>
    <n v="443"/>
    <n v="49752"/>
    <s v="A"/>
    <n v="3146146970"/>
    <x v="6"/>
  </r>
  <r>
    <n v="7605"/>
    <d v="2024-07-30T02:39:58"/>
    <s v="199.232.196.209"/>
    <s v="172.16.1.66"/>
    <n v="6"/>
    <n v="1514"/>
    <n v="443"/>
    <n v="49752"/>
    <s v="A"/>
    <n v="3146148430"/>
    <x v="6"/>
  </r>
  <r>
    <n v="7606"/>
    <d v="2024-07-30T02:39:58"/>
    <s v="199.232.196.209"/>
    <s v="172.16.1.66"/>
    <n v="6"/>
    <n v="1514"/>
    <n v="443"/>
    <n v="49752"/>
    <s v="A"/>
    <n v="3146149890"/>
    <x v="6"/>
  </r>
  <r>
    <n v="7607"/>
    <d v="2024-07-30T02:39:58"/>
    <s v="199.232.196.209"/>
    <s v="172.16.1.66"/>
    <n v="6"/>
    <n v="1514"/>
    <n v="443"/>
    <n v="49752"/>
    <s v="A"/>
    <n v="3146151350"/>
    <x v="6"/>
  </r>
  <r>
    <n v="7608"/>
    <d v="2024-07-30T02:39:58"/>
    <s v="199.232.196.209"/>
    <s v="172.16.1.66"/>
    <n v="6"/>
    <n v="1514"/>
    <n v="443"/>
    <n v="49752"/>
    <s v="A"/>
    <n v="3146152810"/>
    <x v="6"/>
  </r>
  <r>
    <n v="7609"/>
    <d v="2024-07-30T02:39:58"/>
    <s v="199.232.196.209"/>
    <s v="172.16.1.66"/>
    <n v="6"/>
    <n v="1514"/>
    <n v="443"/>
    <n v="49752"/>
    <s v="A"/>
    <n v="3146154270"/>
    <x v="6"/>
  </r>
  <r>
    <n v="7610"/>
    <d v="2024-07-30T02:39:58"/>
    <s v="199.232.196.209"/>
    <s v="172.16.1.66"/>
    <n v="6"/>
    <n v="1514"/>
    <n v="443"/>
    <n v="49752"/>
    <s v="A"/>
    <n v="3146155730"/>
    <x v="6"/>
  </r>
  <r>
    <n v="7611"/>
    <d v="2024-07-30T02:39:58"/>
    <s v="199.232.196.209"/>
    <s v="172.16.1.66"/>
    <n v="6"/>
    <n v="1514"/>
    <n v="443"/>
    <n v="49752"/>
    <s v="A"/>
    <n v="3146157190"/>
    <x v="6"/>
  </r>
  <r>
    <n v="7612"/>
    <d v="2024-07-30T02:39:58"/>
    <s v="199.232.196.209"/>
    <s v="172.16.1.66"/>
    <n v="6"/>
    <n v="1514"/>
    <n v="443"/>
    <n v="49752"/>
    <s v="A"/>
    <n v="3146158650"/>
    <x v="6"/>
  </r>
  <r>
    <n v="7613"/>
    <d v="2024-07-30T02:39:58"/>
    <s v="199.232.196.209"/>
    <s v="172.16.1.66"/>
    <n v="6"/>
    <n v="1514"/>
    <n v="443"/>
    <n v="49752"/>
    <s v="A"/>
    <n v="3146160110"/>
    <x v="6"/>
  </r>
  <r>
    <n v="7614"/>
    <d v="2024-07-30T02:39:58"/>
    <s v="199.232.196.209"/>
    <s v="172.16.1.66"/>
    <n v="6"/>
    <n v="1514"/>
    <n v="443"/>
    <n v="49752"/>
    <s v="A"/>
    <n v="3146161570"/>
    <x v="6"/>
  </r>
  <r>
    <n v="7615"/>
    <d v="2024-07-30T02:39:58"/>
    <s v="199.232.196.209"/>
    <s v="172.16.1.66"/>
    <n v="6"/>
    <n v="1514"/>
    <n v="443"/>
    <n v="49752"/>
    <s v="A"/>
    <n v="3146163030"/>
    <x v="6"/>
  </r>
  <r>
    <n v="7616"/>
    <d v="2024-07-30T02:39:58"/>
    <s v="199.232.196.209"/>
    <s v="172.16.1.66"/>
    <n v="6"/>
    <n v="1514"/>
    <n v="443"/>
    <n v="49752"/>
    <s v="A"/>
    <n v="3146164490"/>
    <x v="6"/>
  </r>
  <r>
    <n v="7617"/>
    <d v="2024-07-30T02:39:58"/>
    <s v="199.232.196.209"/>
    <s v="172.16.1.66"/>
    <n v="6"/>
    <n v="1514"/>
    <n v="443"/>
    <n v="49752"/>
    <s v="A"/>
    <n v="3146165950"/>
    <x v="6"/>
  </r>
  <r>
    <n v="7618"/>
    <d v="2024-07-30T02:39:58"/>
    <s v="199.232.196.209"/>
    <s v="172.16.1.66"/>
    <n v="6"/>
    <n v="1514"/>
    <n v="443"/>
    <n v="49752"/>
    <s v="A"/>
    <n v="3146167410"/>
    <x v="6"/>
  </r>
  <r>
    <n v="7619"/>
    <d v="2024-07-30T02:39:58"/>
    <s v="199.232.196.209"/>
    <s v="172.16.1.66"/>
    <n v="6"/>
    <n v="1514"/>
    <n v="443"/>
    <n v="49752"/>
    <s v="A"/>
    <n v="3146168870"/>
    <x v="6"/>
  </r>
  <r>
    <n v="7620"/>
    <d v="2024-07-30T02:39:58"/>
    <s v="199.232.196.209"/>
    <s v="172.16.1.66"/>
    <n v="6"/>
    <n v="1514"/>
    <n v="443"/>
    <n v="49752"/>
    <s v="A"/>
    <n v="3146170330"/>
    <x v="6"/>
  </r>
  <r>
    <n v="7621"/>
    <d v="2024-07-30T02:39:58"/>
    <s v="199.232.196.209"/>
    <s v="172.16.1.66"/>
    <n v="6"/>
    <n v="1514"/>
    <n v="443"/>
    <n v="49752"/>
    <s v="A"/>
    <n v="3146171790"/>
    <x v="6"/>
  </r>
  <r>
    <n v="7622"/>
    <d v="2024-07-30T02:39:58"/>
    <s v="199.232.196.209"/>
    <s v="172.16.1.66"/>
    <n v="6"/>
    <n v="1514"/>
    <n v="443"/>
    <n v="49752"/>
    <s v="A"/>
    <n v="3146173250"/>
    <x v="6"/>
  </r>
  <r>
    <n v="7623"/>
    <d v="2024-07-30T02:39:58"/>
    <s v="199.232.196.209"/>
    <s v="172.16.1.66"/>
    <n v="6"/>
    <n v="1514"/>
    <n v="443"/>
    <n v="49752"/>
    <s v="A"/>
    <n v="3146174710"/>
    <x v="6"/>
  </r>
  <r>
    <n v="7624"/>
    <d v="2024-07-30T02:39:58"/>
    <s v="199.232.196.209"/>
    <s v="172.16.1.66"/>
    <n v="6"/>
    <n v="1514"/>
    <n v="443"/>
    <n v="49752"/>
    <s v="A"/>
    <n v="3146176170"/>
    <x v="6"/>
  </r>
  <r>
    <n v="7625"/>
    <d v="2024-07-30T02:39:58"/>
    <s v="199.232.196.209"/>
    <s v="172.16.1.66"/>
    <n v="6"/>
    <n v="1514"/>
    <n v="443"/>
    <n v="49752"/>
    <s v="A"/>
    <n v="3146177630"/>
    <x v="6"/>
  </r>
  <r>
    <n v="7626"/>
    <d v="2024-07-30T02:39:58"/>
    <s v="199.232.196.209"/>
    <s v="172.16.1.66"/>
    <n v="6"/>
    <n v="1514"/>
    <n v="443"/>
    <n v="49752"/>
    <s v="A"/>
    <n v="3146179090"/>
    <x v="6"/>
  </r>
  <r>
    <n v="7627"/>
    <d v="2024-07-30T02:39:58"/>
    <s v="199.232.196.209"/>
    <s v="172.16.1.66"/>
    <n v="6"/>
    <n v="1514"/>
    <n v="443"/>
    <n v="49752"/>
    <s v="A"/>
    <n v="3146180550"/>
    <x v="6"/>
  </r>
  <r>
    <n v="7628"/>
    <d v="2024-07-30T02:39:58"/>
    <s v="199.232.196.209"/>
    <s v="172.16.1.66"/>
    <n v="6"/>
    <n v="1514"/>
    <n v="443"/>
    <n v="49752"/>
    <s v="A"/>
    <n v="3146182010"/>
    <x v="6"/>
  </r>
  <r>
    <n v="7629"/>
    <d v="2024-07-30T02:39:58"/>
    <s v="199.232.196.209"/>
    <s v="172.16.1.66"/>
    <n v="6"/>
    <n v="1514"/>
    <n v="443"/>
    <n v="49752"/>
    <s v="A"/>
    <n v="3146183470"/>
    <x v="6"/>
  </r>
  <r>
    <n v="7630"/>
    <d v="2024-07-30T02:39:58"/>
    <s v="199.232.196.209"/>
    <s v="172.16.1.66"/>
    <n v="6"/>
    <n v="1514"/>
    <n v="443"/>
    <n v="49752"/>
    <s v="A"/>
    <n v="3146184930"/>
    <x v="6"/>
  </r>
  <r>
    <n v="7631"/>
    <d v="2024-07-30T02:39:58"/>
    <s v="199.232.196.209"/>
    <s v="172.16.1.66"/>
    <n v="6"/>
    <n v="1514"/>
    <n v="443"/>
    <n v="49752"/>
    <s v="A"/>
    <n v="3146186390"/>
    <x v="6"/>
  </r>
  <r>
    <n v="7632"/>
    <d v="2024-07-30T02:39:58"/>
    <s v="199.232.196.209"/>
    <s v="172.16.1.66"/>
    <n v="6"/>
    <n v="1514"/>
    <n v="443"/>
    <n v="49752"/>
    <s v="A"/>
    <n v="3146187850"/>
    <x v="6"/>
  </r>
  <r>
    <n v="7633"/>
    <d v="2024-07-30T02:39:58"/>
    <s v="199.232.196.209"/>
    <s v="172.16.1.66"/>
    <n v="6"/>
    <n v="1514"/>
    <n v="443"/>
    <n v="49752"/>
    <s v="A"/>
    <n v="3146189310"/>
    <x v="6"/>
  </r>
  <r>
    <n v="7634"/>
    <d v="2024-07-30T02:39:58"/>
    <s v="199.232.196.209"/>
    <s v="172.16.1.66"/>
    <n v="6"/>
    <n v="402"/>
    <n v="443"/>
    <n v="49752"/>
    <s v="PA"/>
    <n v="3146190770"/>
    <x v="6"/>
  </r>
  <r>
    <n v="7635"/>
    <d v="2024-07-30T02:39:58"/>
    <s v="199.232.196.209"/>
    <s v="172.16.1.66"/>
    <n v="6"/>
    <n v="1514"/>
    <n v="443"/>
    <n v="49752"/>
    <s v="A"/>
    <n v="3146191118"/>
    <x v="6"/>
  </r>
  <r>
    <n v="7636"/>
    <d v="2024-07-30T02:39:58"/>
    <s v="199.232.196.209"/>
    <s v="172.16.1.66"/>
    <n v="6"/>
    <n v="1514"/>
    <n v="443"/>
    <n v="49752"/>
    <s v="A"/>
    <n v="3146192578"/>
    <x v="6"/>
  </r>
  <r>
    <n v="7637"/>
    <d v="2024-07-30T02:39:58"/>
    <s v="199.232.196.209"/>
    <s v="172.16.1.66"/>
    <n v="6"/>
    <n v="1514"/>
    <n v="443"/>
    <n v="49752"/>
    <s v="A"/>
    <n v="3146194038"/>
    <x v="6"/>
  </r>
  <r>
    <n v="7638"/>
    <d v="2024-07-30T02:39:58"/>
    <s v="199.232.196.209"/>
    <s v="172.16.1.66"/>
    <n v="6"/>
    <n v="1514"/>
    <n v="443"/>
    <n v="49752"/>
    <s v="A"/>
    <n v="3146195498"/>
    <x v="6"/>
  </r>
  <r>
    <n v="7639"/>
    <d v="2024-07-30T02:39:58"/>
    <s v="199.232.196.209"/>
    <s v="172.16.1.66"/>
    <n v="6"/>
    <n v="1165"/>
    <n v="443"/>
    <n v="49752"/>
    <s v="PA"/>
    <n v="3146196958"/>
    <x v="6"/>
  </r>
  <r>
    <n v="7640"/>
    <d v="2024-07-30T02:39:58"/>
    <s v="172.16.1.66"/>
    <s v="199.232.196.209"/>
    <n v="6"/>
    <n v="54"/>
    <n v="49752"/>
    <n v="443"/>
    <s v="A"/>
    <n v="3716198915"/>
    <x v="2"/>
  </r>
  <r>
    <n v="7641"/>
    <d v="2024-07-30T02:39:58"/>
    <s v="199.232.196.209"/>
    <s v="172.16.1.66"/>
    <n v="6"/>
    <n v="1514"/>
    <n v="443"/>
    <n v="49752"/>
    <s v="A"/>
    <n v="3146198069"/>
    <x v="6"/>
  </r>
  <r>
    <n v="7642"/>
    <d v="2024-07-30T02:39:58"/>
    <s v="199.232.196.209"/>
    <s v="172.16.1.66"/>
    <n v="6"/>
    <n v="1514"/>
    <n v="443"/>
    <n v="49752"/>
    <s v="A"/>
    <n v="3146199529"/>
    <x v="6"/>
  </r>
  <r>
    <n v="7643"/>
    <d v="2024-07-30T02:39:58"/>
    <s v="199.232.196.209"/>
    <s v="172.16.1.66"/>
    <n v="6"/>
    <n v="1514"/>
    <n v="443"/>
    <n v="49752"/>
    <s v="A"/>
    <n v="3146200989"/>
    <x v="6"/>
  </r>
  <r>
    <n v="7644"/>
    <d v="2024-07-30T02:39:58"/>
    <s v="199.232.196.209"/>
    <s v="172.16.1.66"/>
    <n v="6"/>
    <n v="1514"/>
    <n v="443"/>
    <n v="49752"/>
    <s v="A"/>
    <n v="3146202449"/>
    <x v="6"/>
  </r>
  <r>
    <n v="7645"/>
    <d v="2024-07-30T02:39:58"/>
    <s v="199.232.196.209"/>
    <s v="172.16.1.66"/>
    <n v="6"/>
    <n v="1514"/>
    <n v="443"/>
    <n v="49752"/>
    <s v="A"/>
    <n v="3146203909"/>
    <x v="6"/>
  </r>
  <r>
    <n v="7646"/>
    <d v="2024-07-30T02:39:58"/>
    <s v="199.232.196.209"/>
    <s v="172.16.1.66"/>
    <n v="6"/>
    <n v="1514"/>
    <n v="443"/>
    <n v="49752"/>
    <s v="A"/>
    <n v="3146205369"/>
    <x v="6"/>
  </r>
  <r>
    <n v="7647"/>
    <d v="2024-07-30T02:39:58"/>
    <s v="199.232.196.209"/>
    <s v="172.16.1.66"/>
    <n v="6"/>
    <n v="1514"/>
    <n v="443"/>
    <n v="49752"/>
    <s v="A"/>
    <n v="3146206829"/>
    <x v="6"/>
  </r>
  <r>
    <n v="7648"/>
    <d v="2024-07-30T02:39:58"/>
    <s v="199.232.196.209"/>
    <s v="172.16.1.66"/>
    <n v="6"/>
    <n v="1514"/>
    <n v="443"/>
    <n v="49752"/>
    <s v="A"/>
    <n v="3146208289"/>
    <x v="6"/>
  </r>
  <r>
    <n v="7649"/>
    <d v="2024-07-30T02:39:58"/>
    <s v="199.232.196.209"/>
    <s v="172.16.1.66"/>
    <n v="6"/>
    <n v="1514"/>
    <n v="443"/>
    <n v="49752"/>
    <s v="A"/>
    <n v="3146209749"/>
    <x v="6"/>
  </r>
  <r>
    <n v="7650"/>
    <d v="2024-07-30T02:39:58"/>
    <s v="199.232.196.209"/>
    <s v="172.16.1.66"/>
    <n v="6"/>
    <n v="1514"/>
    <n v="443"/>
    <n v="49752"/>
    <s v="A"/>
    <n v="3146211209"/>
    <x v="6"/>
  </r>
  <r>
    <n v="7651"/>
    <d v="2024-07-30T02:39:58"/>
    <s v="199.232.196.209"/>
    <s v="172.16.1.66"/>
    <n v="6"/>
    <n v="1514"/>
    <n v="443"/>
    <n v="49752"/>
    <s v="A"/>
    <n v="3146212669"/>
    <x v="6"/>
  </r>
  <r>
    <n v="7652"/>
    <d v="2024-07-30T02:39:58"/>
    <s v="199.232.196.209"/>
    <s v="172.16.1.66"/>
    <n v="6"/>
    <n v="1514"/>
    <n v="443"/>
    <n v="49752"/>
    <s v="A"/>
    <n v="3146214129"/>
    <x v="6"/>
  </r>
  <r>
    <n v="7653"/>
    <d v="2024-07-30T02:39:58"/>
    <s v="199.232.196.209"/>
    <s v="172.16.1.66"/>
    <n v="6"/>
    <n v="1514"/>
    <n v="443"/>
    <n v="49752"/>
    <s v="A"/>
    <n v="3146215589"/>
    <x v="6"/>
  </r>
  <r>
    <n v="7654"/>
    <d v="2024-07-30T02:39:58"/>
    <s v="199.232.196.209"/>
    <s v="172.16.1.66"/>
    <n v="6"/>
    <n v="1514"/>
    <n v="443"/>
    <n v="49752"/>
    <s v="A"/>
    <n v="3146217049"/>
    <x v="6"/>
  </r>
  <r>
    <n v="7655"/>
    <d v="2024-07-30T02:39:58"/>
    <s v="199.232.196.209"/>
    <s v="172.16.1.66"/>
    <n v="6"/>
    <n v="1514"/>
    <n v="443"/>
    <n v="49752"/>
    <s v="A"/>
    <n v="3146218509"/>
    <x v="6"/>
  </r>
  <r>
    <n v="7656"/>
    <d v="2024-07-30T02:39:58"/>
    <s v="199.232.196.209"/>
    <s v="172.16.1.66"/>
    <n v="6"/>
    <n v="1514"/>
    <n v="443"/>
    <n v="49752"/>
    <s v="A"/>
    <n v="3146219969"/>
    <x v="6"/>
  </r>
  <r>
    <n v="7657"/>
    <d v="2024-07-30T02:39:58"/>
    <s v="199.232.196.209"/>
    <s v="172.16.1.66"/>
    <n v="6"/>
    <n v="1514"/>
    <n v="443"/>
    <n v="49752"/>
    <s v="A"/>
    <n v="3146221429"/>
    <x v="6"/>
  </r>
  <r>
    <n v="7658"/>
    <d v="2024-07-30T02:39:58"/>
    <s v="199.232.196.209"/>
    <s v="172.16.1.66"/>
    <n v="6"/>
    <n v="1514"/>
    <n v="443"/>
    <n v="49752"/>
    <s v="A"/>
    <n v="3146222889"/>
    <x v="6"/>
  </r>
  <r>
    <n v="7659"/>
    <d v="2024-07-30T02:39:58"/>
    <s v="199.232.196.209"/>
    <s v="172.16.1.66"/>
    <n v="6"/>
    <n v="1514"/>
    <n v="443"/>
    <n v="49752"/>
    <s v="A"/>
    <n v="3146224349"/>
    <x v="6"/>
  </r>
  <r>
    <n v="7660"/>
    <d v="2024-07-30T02:39:58"/>
    <s v="199.232.196.209"/>
    <s v="172.16.1.66"/>
    <n v="6"/>
    <n v="1514"/>
    <n v="443"/>
    <n v="49752"/>
    <s v="A"/>
    <n v="3146225809"/>
    <x v="6"/>
  </r>
  <r>
    <n v="7661"/>
    <d v="2024-07-30T02:39:58"/>
    <s v="199.232.196.209"/>
    <s v="172.16.1.66"/>
    <n v="6"/>
    <n v="1514"/>
    <n v="443"/>
    <n v="49752"/>
    <s v="A"/>
    <n v="3146227269"/>
    <x v="6"/>
  </r>
  <r>
    <n v="7662"/>
    <d v="2024-07-30T02:39:58"/>
    <s v="199.232.196.209"/>
    <s v="172.16.1.66"/>
    <n v="6"/>
    <n v="1514"/>
    <n v="443"/>
    <n v="49752"/>
    <s v="A"/>
    <n v="3146228729"/>
    <x v="6"/>
  </r>
  <r>
    <n v="7663"/>
    <d v="2024-07-30T02:39:58"/>
    <s v="199.232.196.209"/>
    <s v="172.16.1.66"/>
    <n v="6"/>
    <n v="1514"/>
    <n v="443"/>
    <n v="49752"/>
    <s v="A"/>
    <n v="3146230189"/>
    <x v="6"/>
  </r>
  <r>
    <n v="7664"/>
    <d v="2024-07-30T02:39:58"/>
    <s v="199.232.196.209"/>
    <s v="172.16.1.66"/>
    <n v="6"/>
    <n v="1514"/>
    <n v="443"/>
    <n v="49752"/>
    <s v="A"/>
    <n v="3146231649"/>
    <x v="6"/>
  </r>
  <r>
    <n v="7665"/>
    <d v="2024-07-30T02:39:58"/>
    <s v="199.232.196.209"/>
    <s v="172.16.1.66"/>
    <n v="6"/>
    <n v="1514"/>
    <n v="443"/>
    <n v="49752"/>
    <s v="A"/>
    <n v="3146233109"/>
    <x v="6"/>
  </r>
  <r>
    <n v="7666"/>
    <d v="2024-07-30T02:39:58"/>
    <s v="199.232.196.209"/>
    <s v="172.16.1.66"/>
    <n v="6"/>
    <n v="1514"/>
    <n v="443"/>
    <n v="49752"/>
    <s v="A"/>
    <n v="3146234569"/>
    <x v="6"/>
  </r>
  <r>
    <n v="7667"/>
    <d v="2024-07-30T02:39:58"/>
    <s v="199.232.196.209"/>
    <s v="172.16.1.66"/>
    <n v="6"/>
    <n v="1514"/>
    <n v="443"/>
    <n v="49752"/>
    <s v="A"/>
    <n v="3146236029"/>
    <x v="6"/>
  </r>
  <r>
    <n v="7668"/>
    <d v="2024-07-30T02:39:58"/>
    <s v="199.232.196.209"/>
    <s v="172.16.1.66"/>
    <n v="6"/>
    <n v="1514"/>
    <n v="443"/>
    <n v="49752"/>
    <s v="A"/>
    <n v="3146237489"/>
    <x v="6"/>
  </r>
  <r>
    <n v="7669"/>
    <d v="2024-07-30T02:39:58"/>
    <s v="199.232.196.209"/>
    <s v="172.16.1.66"/>
    <n v="6"/>
    <n v="1514"/>
    <n v="443"/>
    <n v="49752"/>
    <s v="A"/>
    <n v="3146238949"/>
    <x v="6"/>
  </r>
  <r>
    <n v="7670"/>
    <d v="2024-07-30T02:39:58"/>
    <s v="199.232.196.209"/>
    <s v="172.16.1.66"/>
    <n v="6"/>
    <n v="1514"/>
    <n v="443"/>
    <n v="49752"/>
    <s v="A"/>
    <n v="3146240409"/>
    <x v="6"/>
  </r>
  <r>
    <n v="7671"/>
    <d v="2024-07-30T02:39:58"/>
    <s v="199.232.196.209"/>
    <s v="172.16.1.66"/>
    <n v="6"/>
    <n v="1514"/>
    <n v="443"/>
    <n v="49752"/>
    <s v="A"/>
    <n v="3146241869"/>
    <x v="6"/>
  </r>
  <r>
    <n v="7672"/>
    <d v="2024-07-30T02:39:58"/>
    <s v="199.232.196.209"/>
    <s v="172.16.1.66"/>
    <n v="6"/>
    <n v="1514"/>
    <n v="443"/>
    <n v="49752"/>
    <s v="A"/>
    <n v="3146243329"/>
    <x v="6"/>
  </r>
  <r>
    <n v="7673"/>
    <d v="2024-07-30T02:39:58"/>
    <s v="199.232.196.209"/>
    <s v="172.16.1.66"/>
    <n v="6"/>
    <n v="1514"/>
    <n v="443"/>
    <n v="49752"/>
    <s v="A"/>
    <n v="3146244789"/>
    <x v="6"/>
  </r>
  <r>
    <n v="7674"/>
    <d v="2024-07-30T02:39:58"/>
    <s v="199.232.196.209"/>
    <s v="172.16.1.66"/>
    <n v="6"/>
    <n v="1514"/>
    <n v="443"/>
    <n v="49752"/>
    <s v="A"/>
    <n v="3146246249"/>
    <x v="6"/>
  </r>
  <r>
    <n v="7675"/>
    <d v="2024-07-30T02:39:58"/>
    <s v="199.232.196.209"/>
    <s v="172.16.1.66"/>
    <n v="6"/>
    <n v="1514"/>
    <n v="443"/>
    <n v="49752"/>
    <s v="A"/>
    <n v="3146247709"/>
    <x v="6"/>
  </r>
  <r>
    <n v="7676"/>
    <d v="2024-07-30T02:39:58"/>
    <s v="199.232.196.209"/>
    <s v="172.16.1.66"/>
    <n v="6"/>
    <n v="1514"/>
    <n v="443"/>
    <n v="49752"/>
    <s v="A"/>
    <n v="3146249169"/>
    <x v="6"/>
  </r>
  <r>
    <n v="7677"/>
    <d v="2024-07-30T02:39:58"/>
    <s v="199.232.196.209"/>
    <s v="172.16.1.66"/>
    <n v="6"/>
    <n v="1514"/>
    <n v="443"/>
    <n v="49752"/>
    <s v="A"/>
    <n v="3146250629"/>
    <x v="6"/>
  </r>
  <r>
    <n v="7678"/>
    <d v="2024-07-30T02:39:58"/>
    <s v="199.232.196.209"/>
    <s v="172.16.1.66"/>
    <n v="6"/>
    <n v="1514"/>
    <n v="443"/>
    <n v="49752"/>
    <s v="A"/>
    <n v="3146252089"/>
    <x v="6"/>
  </r>
  <r>
    <n v="7679"/>
    <d v="2024-07-30T02:39:58"/>
    <s v="199.232.196.209"/>
    <s v="172.16.1.66"/>
    <n v="6"/>
    <n v="1514"/>
    <n v="443"/>
    <n v="49752"/>
    <s v="A"/>
    <n v="3146253549"/>
    <x v="6"/>
  </r>
  <r>
    <n v="7680"/>
    <d v="2024-07-30T02:39:58"/>
    <s v="199.232.196.209"/>
    <s v="172.16.1.66"/>
    <n v="6"/>
    <n v="1514"/>
    <n v="443"/>
    <n v="49752"/>
    <s v="A"/>
    <n v="3146255009"/>
    <x v="6"/>
  </r>
  <r>
    <n v="7681"/>
    <d v="2024-07-30T02:39:58"/>
    <s v="199.232.196.209"/>
    <s v="172.16.1.66"/>
    <n v="6"/>
    <n v="1514"/>
    <n v="443"/>
    <n v="49752"/>
    <s v="A"/>
    <n v="3146256469"/>
    <x v="6"/>
  </r>
  <r>
    <n v="7682"/>
    <d v="2024-07-30T02:39:58"/>
    <s v="199.232.196.209"/>
    <s v="172.16.1.66"/>
    <n v="6"/>
    <n v="1514"/>
    <n v="443"/>
    <n v="49752"/>
    <s v="A"/>
    <n v="3146257929"/>
    <x v="6"/>
  </r>
  <r>
    <n v="7683"/>
    <d v="2024-07-30T02:39:58"/>
    <s v="199.232.196.209"/>
    <s v="172.16.1.66"/>
    <n v="6"/>
    <n v="1514"/>
    <n v="443"/>
    <n v="49752"/>
    <s v="A"/>
    <n v="3146259389"/>
    <x v="6"/>
  </r>
  <r>
    <n v="7684"/>
    <d v="2024-07-30T02:39:58"/>
    <s v="199.232.196.209"/>
    <s v="172.16.1.66"/>
    <n v="6"/>
    <n v="1513"/>
    <n v="443"/>
    <n v="49752"/>
    <s v="PA"/>
    <n v="3146260849"/>
    <x v="6"/>
  </r>
  <r>
    <n v="7685"/>
    <d v="2024-07-30T02:39:58"/>
    <s v="172.16.1.66"/>
    <s v="199.232.196.209"/>
    <n v="6"/>
    <n v="54"/>
    <n v="49752"/>
    <n v="443"/>
    <s v="A"/>
    <n v="3716198915"/>
    <x v="2"/>
  </r>
  <r>
    <n v="7686"/>
    <d v="2024-07-30T02:39:58"/>
    <s v="199.232.196.209"/>
    <s v="172.16.1.66"/>
    <n v="6"/>
    <n v="1514"/>
    <n v="443"/>
    <n v="49752"/>
    <s v="A"/>
    <n v="3146262308"/>
    <x v="6"/>
  </r>
  <r>
    <n v="7687"/>
    <d v="2024-07-30T02:39:58"/>
    <s v="199.232.196.209"/>
    <s v="172.16.1.66"/>
    <n v="6"/>
    <n v="1514"/>
    <n v="443"/>
    <n v="49752"/>
    <s v="A"/>
    <n v="3146263768"/>
    <x v="6"/>
  </r>
  <r>
    <n v="7688"/>
    <d v="2024-07-30T02:39:58"/>
    <s v="199.232.196.209"/>
    <s v="172.16.1.66"/>
    <n v="6"/>
    <n v="1514"/>
    <n v="443"/>
    <n v="49752"/>
    <s v="A"/>
    <n v="3146265228"/>
    <x v="6"/>
  </r>
  <r>
    <n v="7689"/>
    <d v="2024-07-30T02:39:58"/>
    <s v="199.232.196.209"/>
    <s v="172.16.1.66"/>
    <n v="6"/>
    <n v="1514"/>
    <n v="443"/>
    <n v="49752"/>
    <s v="A"/>
    <n v="3146266688"/>
    <x v="6"/>
  </r>
  <r>
    <n v="7690"/>
    <d v="2024-07-30T02:39:58"/>
    <s v="199.232.196.209"/>
    <s v="172.16.1.66"/>
    <n v="6"/>
    <n v="1514"/>
    <n v="443"/>
    <n v="49752"/>
    <s v="A"/>
    <n v="3146268148"/>
    <x v="6"/>
  </r>
  <r>
    <n v="7691"/>
    <d v="2024-07-30T02:39:58"/>
    <s v="199.232.196.209"/>
    <s v="172.16.1.66"/>
    <n v="6"/>
    <n v="1514"/>
    <n v="443"/>
    <n v="49752"/>
    <s v="A"/>
    <n v="3146269608"/>
    <x v="6"/>
  </r>
  <r>
    <n v="7692"/>
    <d v="2024-07-30T02:39:58"/>
    <s v="199.232.196.209"/>
    <s v="172.16.1.66"/>
    <n v="6"/>
    <n v="1514"/>
    <n v="443"/>
    <n v="49752"/>
    <s v="A"/>
    <n v="3146271068"/>
    <x v="6"/>
  </r>
  <r>
    <n v="7693"/>
    <d v="2024-07-30T02:39:58"/>
    <s v="199.232.196.209"/>
    <s v="172.16.1.66"/>
    <n v="6"/>
    <n v="1514"/>
    <n v="443"/>
    <n v="49752"/>
    <s v="A"/>
    <n v="3146272528"/>
    <x v="6"/>
  </r>
  <r>
    <n v="7694"/>
    <d v="2024-07-30T02:39:58"/>
    <s v="199.232.196.209"/>
    <s v="172.16.1.66"/>
    <n v="6"/>
    <n v="1514"/>
    <n v="443"/>
    <n v="49752"/>
    <s v="A"/>
    <n v="3146273988"/>
    <x v="6"/>
  </r>
  <r>
    <n v="7695"/>
    <d v="2024-07-30T02:39:58"/>
    <s v="199.232.196.209"/>
    <s v="172.16.1.66"/>
    <n v="6"/>
    <n v="1514"/>
    <n v="443"/>
    <n v="49752"/>
    <s v="A"/>
    <n v="3146275448"/>
    <x v="6"/>
  </r>
  <r>
    <n v="7696"/>
    <d v="2024-07-30T02:39:58"/>
    <s v="199.232.196.209"/>
    <s v="172.16.1.66"/>
    <n v="6"/>
    <n v="1514"/>
    <n v="443"/>
    <n v="49752"/>
    <s v="A"/>
    <n v="3146276908"/>
    <x v="6"/>
  </r>
  <r>
    <n v="7697"/>
    <d v="2024-07-30T02:39:58"/>
    <s v="199.232.196.209"/>
    <s v="172.16.1.66"/>
    <n v="6"/>
    <n v="1514"/>
    <n v="443"/>
    <n v="49752"/>
    <s v="A"/>
    <n v="3146278368"/>
    <x v="6"/>
  </r>
  <r>
    <n v="7698"/>
    <d v="2024-07-30T02:39:58"/>
    <s v="199.232.196.209"/>
    <s v="172.16.1.66"/>
    <n v="6"/>
    <n v="1514"/>
    <n v="443"/>
    <n v="49752"/>
    <s v="A"/>
    <n v="3146279828"/>
    <x v="6"/>
  </r>
  <r>
    <n v="7699"/>
    <d v="2024-07-30T02:39:58"/>
    <s v="199.232.196.209"/>
    <s v="172.16.1.66"/>
    <n v="6"/>
    <n v="1514"/>
    <n v="443"/>
    <n v="49752"/>
    <s v="A"/>
    <n v="3146281288"/>
    <x v="6"/>
  </r>
  <r>
    <n v="7700"/>
    <d v="2024-07-30T02:39:58"/>
    <s v="199.232.196.209"/>
    <s v="172.16.1.66"/>
    <n v="6"/>
    <n v="1514"/>
    <n v="443"/>
    <n v="49752"/>
    <s v="A"/>
    <n v="3146282748"/>
    <x v="6"/>
  </r>
  <r>
    <n v="7701"/>
    <d v="2024-07-30T02:39:58"/>
    <s v="199.232.196.209"/>
    <s v="172.16.1.66"/>
    <n v="6"/>
    <n v="1514"/>
    <n v="443"/>
    <n v="49752"/>
    <s v="A"/>
    <n v="3146284208"/>
    <x v="6"/>
  </r>
  <r>
    <n v="7702"/>
    <d v="2024-07-30T02:39:58"/>
    <s v="199.232.196.209"/>
    <s v="172.16.1.66"/>
    <n v="6"/>
    <n v="1514"/>
    <n v="443"/>
    <n v="49752"/>
    <s v="A"/>
    <n v="3146285668"/>
    <x v="6"/>
  </r>
  <r>
    <n v="7703"/>
    <d v="2024-07-30T02:39:58"/>
    <s v="199.232.196.209"/>
    <s v="172.16.1.66"/>
    <n v="6"/>
    <n v="1514"/>
    <n v="443"/>
    <n v="49752"/>
    <s v="A"/>
    <n v="3146287128"/>
    <x v="6"/>
  </r>
  <r>
    <n v="7704"/>
    <d v="2024-07-30T02:39:58"/>
    <s v="199.232.196.209"/>
    <s v="172.16.1.66"/>
    <n v="6"/>
    <n v="1514"/>
    <n v="443"/>
    <n v="49752"/>
    <s v="A"/>
    <n v="3146288588"/>
    <x v="6"/>
  </r>
  <r>
    <n v="7705"/>
    <d v="2024-07-30T02:39:58"/>
    <s v="199.232.196.209"/>
    <s v="172.16.1.66"/>
    <n v="6"/>
    <n v="1514"/>
    <n v="443"/>
    <n v="49752"/>
    <s v="A"/>
    <n v="3146290048"/>
    <x v="6"/>
  </r>
  <r>
    <n v="7706"/>
    <d v="2024-07-30T02:39:58"/>
    <s v="199.232.196.209"/>
    <s v="172.16.1.66"/>
    <n v="6"/>
    <n v="1514"/>
    <n v="443"/>
    <n v="49752"/>
    <s v="A"/>
    <n v="3146291508"/>
    <x v="6"/>
  </r>
  <r>
    <n v="7707"/>
    <d v="2024-07-30T02:39:58"/>
    <s v="199.232.196.209"/>
    <s v="172.16.1.66"/>
    <n v="6"/>
    <n v="1514"/>
    <n v="443"/>
    <n v="49752"/>
    <s v="A"/>
    <n v="3146292968"/>
    <x v="6"/>
  </r>
  <r>
    <n v="7708"/>
    <d v="2024-07-30T02:39:58"/>
    <s v="199.232.196.209"/>
    <s v="172.16.1.66"/>
    <n v="6"/>
    <n v="1514"/>
    <n v="443"/>
    <n v="49752"/>
    <s v="A"/>
    <n v="3146294428"/>
    <x v="6"/>
  </r>
  <r>
    <n v="7709"/>
    <d v="2024-07-30T02:39:58"/>
    <s v="199.232.196.209"/>
    <s v="172.16.1.66"/>
    <n v="6"/>
    <n v="1514"/>
    <n v="443"/>
    <n v="49752"/>
    <s v="A"/>
    <n v="3146295888"/>
    <x v="6"/>
  </r>
  <r>
    <n v="7710"/>
    <d v="2024-07-30T02:39:58"/>
    <s v="199.232.196.209"/>
    <s v="172.16.1.66"/>
    <n v="6"/>
    <n v="1514"/>
    <n v="443"/>
    <n v="49752"/>
    <s v="A"/>
    <n v="3146297348"/>
    <x v="6"/>
  </r>
  <r>
    <n v="7711"/>
    <d v="2024-07-30T02:39:58"/>
    <s v="199.232.196.209"/>
    <s v="172.16.1.66"/>
    <n v="6"/>
    <n v="1514"/>
    <n v="443"/>
    <n v="49752"/>
    <s v="A"/>
    <n v="3146298808"/>
    <x v="6"/>
  </r>
  <r>
    <n v="7712"/>
    <d v="2024-07-30T02:39:58"/>
    <s v="199.232.196.209"/>
    <s v="172.16.1.66"/>
    <n v="6"/>
    <n v="1514"/>
    <n v="443"/>
    <n v="49752"/>
    <s v="A"/>
    <n v="3146300268"/>
    <x v="6"/>
  </r>
  <r>
    <n v="7713"/>
    <d v="2024-07-30T02:39:58"/>
    <s v="199.232.196.209"/>
    <s v="172.16.1.66"/>
    <n v="6"/>
    <n v="1514"/>
    <n v="443"/>
    <n v="49752"/>
    <s v="A"/>
    <n v="3146301728"/>
    <x v="6"/>
  </r>
  <r>
    <n v="7714"/>
    <d v="2024-07-30T02:39:58"/>
    <s v="199.232.196.209"/>
    <s v="172.16.1.66"/>
    <n v="6"/>
    <n v="1514"/>
    <n v="443"/>
    <n v="49752"/>
    <s v="A"/>
    <n v="3146303188"/>
    <x v="6"/>
  </r>
  <r>
    <n v="7715"/>
    <d v="2024-07-30T02:39:58"/>
    <s v="199.232.196.209"/>
    <s v="172.16.1.66"/>
    <n v="6"/>
    <n v="1514"/>
    <n v="443"/>
    <n v="49752"/>
    <s v="A"/>
    <n v="3146304648"/>
    <x v="6"/>
  </r>
  <r>
    <n v="7716"/>
    <d v="2024-07-30T02:39:58"/>
    <s v="199.232.196.209"/>
    <s v="172.16.1.66"/>
    <n v="6"/>
    <n v="1514"/>
    <n v="443"/>
    <n v="49752"/>
    <s v="A"/>
    <n v="3146306108"/>
    <x v="6"/>
  </r>
  <r>
    <n v="7717"/>
    <d v="2024-07-30T02:39:58"/>
    <s v="199.232.196.209"/>
    <s v="172.16.1.66"/>
    <n v="6"/>
    <n v="1514"/>
    <n v="443"/>
    <n v="49752"/>
    <s v="A"/>
    <n v="3146307568"/>
    <x v="6"/>
  </r>
  <r>
    <n v="7718"/>
    <d v="2024-07-30T02:39:58"/>
    <s v="199.232.196.209"/>
    <s v="172.16.1.66"/>
    <n v="6"/>
    <n v="1514"/>
    <n v="443"/>
    <n v="49752"/>
    <s v="A"/>
    <n v="3146309028"/>
    <x v="6"/>
  </r>
  <r>
    <n v="7719"/>
    <d v="2024-07-30T02:39:58"/>
    <s v="199.232.196.209"/>
    <s v="172.16.1.66"/>
    <n v="6"/>
    <n v="1514"/>
    <n v="443"/>
    <n v="49752"/>
    <s v="A"/>
    <n v="3146310488"/>
    <x v="6"/>
  </r>
  <r>
    <n v="7720"/>
    <d v="2024-07-30T02:39:58"/>
    <s v="199.232.196.209"/>
    <s v="172.16.1.66"/>
    <n v="6"/>
    <n v="1514"/>
    <n v="443"/>
    <n v="49752"/>
    <s v="A"/>
    <n v="3146311948"/>
    <x v="6"/>
  </r>
  <r>
    <n v="7721"/>
    <d v="2024-07-30T02:39:58"/>
    <s v="199.232.196.209"/>
    <s v="172.16.1.66"/>
    <n v="6"/>
    <n v="1514"/>
    <n v="443"/>
    <n v="49752"/>
    <s v="A"/>
    <n v="3146313408"/>
    <x v="6"/>
  </r>
  <r>
    <n v="7722"/>
    <d v="2024-07-30T02:39:58"/>
    <s v="199.232.196.209"/>
    <s v="172.16.1.66"/>
    <n v="6"/>
    <n v="1514"/>
    <n v="443"/>
    <n v="49752"/>
    <s v="A"/>
    <n v="3146314868"/>
    <x v="6"/>
  </r>
  <r>
    <n v="7723"/>
    <d v="2024-07-30T02:39:58"/>
    <s v="199.232.196.209"/>
    <s v="172.16.1.66"/>
    <n v="6"/>
    <n v="1514"/>
    <n v="443"/>
    <n v="49752"/>
    <s v="A"/>
    <n v="3146316328"/>
    <x v="6"/>
  </r>
  <r>
    <n v="7724"/>
    <d v="2024-07-30T02:39:58"/>
    <s v="199.232.196.209"/>
    <s v="172.16.1.66"/>
    <n v="6"/>
    <n v="1514"/>
    <n v="443"/>
    <n v="49752"/>
    <s v="A"/>
    <n v="3146317788"/>
    <x v="6"/>
  </r>
  <r>
    <n v="7725"/>
    <d v="2024-07-30T02:39:58"/>
    <s v="199.232.196.209"/>
    <s v="172.16.1.66"/>
    <n v="6"/>
    <n v="1514"/>
    <n v="443"/>
    <n v="49752"/>
    <s v="A"/>
    <n v="3146319248"/>
    <x v="6"/>
  </r>
  <r>
    <n v="7726"/>
    <d v="2024-07-30T02:39:58"/>
    <s v="199.232.196.209"/>
    <s v="172.16.1.66"/>
    <n v="6"/>
    <n v="1514"/>
    <n v="443"/>
    <n v="49752"/>
    <s v="A"/>
    <n v="3146320708"/>
    <x v="6"/>
  </r>
  <r>
    <n v="7727"/>
    <d v="2024-07-30T02:39:58"/>
    <s v="199.232.196.209"/>
    <s v="172.16.1.66"/>
    <n v="6"/>
    <n v="1514"/>
    <n v="443"/>
    <n v="49752"/>
    <s v="A"/>
    <n v="3146322168"/>
    <x v="6"/>
  </r>
  <r>
    <n v="7728"/>
    <d v="2024-07-30T02:39:58"/>
    <s v="199.232.196.209"/>
    <s v="172.16.1.66"/>
    <n v="6"/>
    <n v="1514"/>
    <n v="443"/>
    <n v="49752"/>
    <s v="A"/>
    <n v="3146323628"/>
    <x v="6"/>
  </r>
  <r>
    <n v="7729"/>
    <d v="2024-07-30T02:39:58"/>
    <s v="199.232.196.209"/>
    <s v="172.16.1.66"/>
    <n v="6"/>
    <n v="1513"/>
    <n v="443"/>
    <n v="49752"/>
    <s v="PA"/>
    <n v="3146325088"/>
    <x v="6"/>
  </r>
  <r>
    <n v="7730"/>
    <d v="2024-07-30T02:39:58"/>
    <s v="172.16.1.66"/>
    <s v="199.232.196.209"/>
    <n v="6"/>
    <n v="54"/>
    <n v="49752"/>
    <n v="443"/>
    <s v="A"/>
    <n v="3716198915"/>
    <x v="2"/>
  </r>
  <r>
    <n v="7731"/>
    <d v="2024-07-30T02:39:58"/>
    <s v="199.232.196.209"/>
    <s v="172.16.1.66"/>
    <n v="6"/>
    <n v="55"/>
    <n v="443"/>
    <n v="49752"/>
    <s v="PA"/>
    <n v="3146326547"/>
    <x v="6"/>
  </r>
  <r>
    <n v="7732"/>
    <d v="2024-07-30T02:39:58"/>
    <s v="172.16.1.66"/>
    <s v="199.232.196.209"/>
    <n v="6"/>
    <n v="54"/>
    <n v="49752"/>
    <n v="443"/>
    <s v="A"/>
    <n v="3716198915"/>
    <x v="2"/>
  </r>
  <r>
    <n v="7733"/>
    <d v="2024-07-30T02:39:58"/>
    <s v="199.232.196.209"/>
    <s v="172.16.1.66"/>
    <n v="6"/>
    <n v="55"/>
    <n v="443"/>
    <n v="49752"/>
    <s v="A"/>
    <n v="3146326548"/>
    <x v="6"/>
  </r>
  <r>
    <n v="7734"/>
    <d v="2024-07-30T02:39:58"/>
    <s v="172.16.1.66"/>
    <s v="199.232.196.209"/>
    <n v="6"/>
    <n v="54"/>
    <n v="49752"/>
    <n v="443"/>
    <s v="A"/>
    <n v="3716198915"/>
    <x v="2"/>
  </r>
  <r>
    <n v="7735"/>
    <d v="2024-07-30T02:39:58"/>
    <s v="172.16.1.66"/>
    <s v="199.232.196.209"/>
    <n v="6"/>
    <n v="54"/>
    <n v="49752"/>
    <n v="443"/>
    <s v="A"/>
    <n v="3716198915"/>
    <x v="2"/>
  </r>
  <r>
    <n v="7736"/>
    <d v="2024-07-30T02:39:58"/>
    <s v="199.232.196.209"/>
    <s v="172.16.1.66"/>
    <n v="6"/>
    <n v="1514"/>
    <n v="443"/>
    <n v="49752"/>
    <s v="A"/>
    <n v="3146326548"/>
    <x v="6"/>
  </r>
  <r>
    <n v="7737"/>
    <d v="2024-07-30T02:39:58"/>
    <s v="199.232.196.209"/>
    <s v="172.16.1.66"/>
    <n v="6"/>
    <n v="1514"/>
    <n v="443"/>
    <n v="49752"/>
    <s v="A"/>
    <n v="3146328008"/>
    <x v="6"/>
  </r>
  <r>
    <n v="7738"/>
    <d v="2024-07-30T02:39:58"/>
    <s v="199.232.196.209"/>
    <s v="172.16.1.66"/>
    <n v="6"/>
    <n v="1514"/>
    <n v="443"/>
    <n v="49752"/>
    <s v="A"/>
    <n v="3146329468"/>
    <x v="6"/>
  </r>
  <r>
    <n v="7739"/>
    <d v="2024-07-30T02:39:58"/>
    <s v="199.232.196.209"/>
    <s v="172.16.1.66"/>
    <n v="6"/>
    <n v="1514"/>
    <n v="443"/>
    <n v="49752"/>
    <s v="A"/>
    <n v="3146330928"/>
    <x v="6"/>
  </r>
  <r>
    <n v="7740"/>
    <d v="2024-07-30T02:39:58"/>
    <s v="199.232.196.209"/>
    <s v="172.16.1.66"/>
    <n v="6"/>
    <n v="1514"/>
    <n v="443"/>
    <n v="49752"/>
    <s v="A"/>
    <n v="3146332388"/>
    <x v="6"/>
  </r>
  <r>
    <n v="7741"/>
    <d v="2024-07-30T02:39:58"/>
    <s v="199.232.196.209"/>
    <s v="172.16.1.66"/>
    <n v="6"/>
    <n v="1514"/>
    <n v="443"/>
    <n v="49752"/>
    <s v="A"/>
    <n v="3146333848"/>
    <x v="6"/>
  </r>
  <r>
    <n v="7742"/>
    <d v="2024-07-30T02:39:58"/>
    <s v="199.232.196.209"/>
    <s v="172.16.1.66"/>
    <n v="6"/>
    <n v="1514"/>
    <n v="443"/>
    <n v="49752"/>
    <s v="A"/>
    <n v="3146335308"/>
    <x v="6"/>
  </r>
  <r>
    <n v="7743"/>
    <d v="2024-07-30T02:39:58"/>
    <s v="199.232.196.209"/>
    <s v="172.16.1.66"/>
    <n v="6"/>
    <n v="1514"/>
    <n v="443"/>
    <n v="49752"/>
    <s v="A"/>
    <n v="3146336768"/>
    <x v="6"/>
  </r>
  <r>
    <n v="7744"/>
    <d v="2024-07-30T02:39:58"/>
    <s v="199.232.196.209"/>
    <s v="172.16.1.66"/>
    <n v="6"/>
    <n v="1514"/>
    <n v="443"/>
    <n v="49752"/>
    <s v="A"/>
    <n v="3146338228"/>
    <x v="6"/>
  </r>
  <r>
    <n v="7745"/>
    <d v="2024-07-30T02:39:58"/>
    <s v="199.232.196.209"/>
    <s v="172.16.1.66"/>
    <n v="6"/>
    <n v="1514"/>
    <n v="443"/>
    <n v="49752"/>
    <s v="A"/>
    <n v="3146339688"/>
    <x v="6"/>
  </r>
  <r>
    <n v="7746"/>
    <d v="2024-07-30T02:39:58"/>
    <s v="199.232.196.209"/>
    <s v="172.16.1.66"/>
    <n v="6"/>
    <n v="1514"/>
    <n v="443"/>
    <n v="49752"/>
    <s v="A"/>
    <n v="3146341148"/>
    <x v="6"/>
  </r>
  <r>
    <n v="7747"/>
    <d v="2024-07-30T02:39:58"/>
    <s v="199.232.196.209"/>
    <s v="172.16.1.66"/>
    <n v="6"/>
    <n v="1514"/>
    <n v="443"/>
    <n v="49752"/>
    <s v="A"/>
    <n v="3146342608"/>
    <x v="6"/>
  </r>
  <r>
    <n v="7748"/>
    <d v="2024-07-30T02:39:58"/>
    <s v="199.232.196.209"/>
    <s v="172.16.1.66"/>
    <n v="6"/>
    <n v="1514"/>
    <n v="443"/>
    <n v="49752"/>
    <s v="A"/>
    <n v="3146344068"/>
    <x v="6"/>
  </r>
  <r>
    <n v="7749"/>
    <d v="2024-07-30T02:39:58"/>
    <s v="199.232.196.209"/>
    <s v="172.16.1.66"/>
    <n v="6"/>
    <n v="1514"/>
    <n v="443"/>
    <n v="49752"/>
    <s v="A"/>
    <n v="3146345528"/>
    <x v="6"/>
  </r>
  <r>
    <n v="7750"/>
    <d v="2024-07-30T02:39:58"/>
    <s v="199.232.196.209"/>
    <s v="172.16.1.66"/>
    <n v="6"/>
    <n v="1514"/>
    <n v="443"/>
    <n v="49752"/>
    <s v="A"/>
    <n v="3146346988"/>
    <x v="6"/>
  </r>
  <r>
    <n v="7751"/>
    <d v="2024-07-30T02:39:58"/>
    <s v="199.232.196.209"/>
    <s v="172.16.1.66"/>
    <n v="6"/>
    <n v="1514"/>
    <n v="443"/>
    <n v="49752"/>
    <s v="A"/>
    <n v="3146348448"/>
    <x v="6"/>
  </r>
  <r>
    <n v="7752"/>
    <d v="2024-07-30T02:39:58"/>
    <s v="199.232.196.209"/>
    <s v="172.16.1.66"/>
    <n v="6"/>
    <n v="1514"/>
    <n v="443"/>
    <n v="49752"/>
    <s v="A"/>
    <n v="3146349908"/>
    <x v="6"/>
  </r>
  <r>
    <n v="7753"/>
    <d v="2024-07-30T02:39:58"/>
    <s v="199.232.196.209"/>
    <s v="172.16.1.66"/>
    <n v="6"/>
    <n v="1514"/>
    <n v="443"/>
    <n v="49752"/>
    <s v="A"/>
    <n v="3146351368"/>
    <x v="6"/>
  </r>
  <r>
    <n v="7754"/>
    <d v="2024-07-30T02:39:58"/>
    <s v="199.232.196.209"/>
    <s v="172.16.1.66"/>
    <n v="6"/>
    <n v="1514"/>
    <n v="443"/>
    <n v="49752"/>
    <s v="A"/>
    <n v="3146352828"/>
    <x v="6"/>
  </r>
  <r>
    <n v="7755"/>
    <d v="2024-07-30T02:39:58"/>
    <s v="199.232.196.209"/>
    <s v="172.16.1.66"/>
    <n v="6"/>
    <n v="1514"/>
    <n v="443"/>
    <n v="49752"/>
    <s v="A"/>
    <n v="3146354288"/>
    <x v="6"/>
  </r>
  <r>
    <n v="7756"/>
    <d v="2024-07-30T02:39:58"/>
    <s v="199.232.196.209"/>
    <s v="172.16.1.66"/>
    <n v="6"/>
    <n v="1514"/>
    <n v="443"/>
    <n v="49752"/>
    <s v="A"/>
    <n v="3146355748"/>
    <x v="6"/>
  </r>
  <r>
    <n v="7757"/>
    <d v="2024-07-30T02:39:58"/>
    <s v="199.232.196.209"/>
    <s v="172.16.1.66"/>
    <n v="6"/>
    <n v="1514"/>
    <n v="443"/>
    <n v="49752"/>
    <s v="A"/>
    <n v="3146357208"/>
    <x v="6"/>
  </r>
  <r>
    <n v="7758"/>
    <d v="2024-07-30T02:39:58"/>
    <s v="199.232.196.209"/>
    <s v="172.16.1.66"/>
    <n v="6"/>
    <n v="1514"/>
    <n v="443"/>
    <n v="49752"/>
    <s v="A"/>
    <n v="3146358668"/>
    <x v="6"/>
  </r>
  <r>
    <n v="7759"/>
    <d v="2024-07-30T02:39:58"/>
    <s v="199.232.196.209"/>
    <s v="172.16.1.66"/>
    <n v="6"/>
    <n v="1514"/>
    <n v="443"/>
    <n v="49752"/>
    <s v="A"/>
    <n v="3146360128"/>
    <x v="6"/>
  </r>
  <r>
    <n v="7760"/>
    <d v="2024-07-30T02:39:58"/>
    <s v="199.232.196.209"/>
    <s v="172.16.1.66"/>
    <n v="6"/>
    <n v="1514"/>
    <n v="443"/>
    <n v="49752"/>
    <s v="A"/>
    <n v="3146361588"/>
    <x v="6"/>
  </r>
  <r>
    <n v="7761"/>
    <d v="2024-07-30T02:39:58"/>
    <s v="199.232.196.209"/>
    <s v="172.16.1.66"/>
    <n v="6"/>
    <n v="1514"/>
    <n v="443"/>
    <n v="49752"/>
    <s v="A"/>
    <n v="3146363048"/>
    <x v="6"/>
  </r>
  <r>
    <n v="7762"/>
    <d v="2024-07-30T02:39:58"/>
    <s v="199.232.196.209"/>
    <s v="172.16.1.66"/>
    <n v="6"/>
    <n v="1514"/>
    <n v="443"/>
    <n v="49752"/>
    <s v="A"/>
    <n v="3146364508"/>
    <x v="6"/>
  </r>
  <r>
    <n v="7763"/>
    <d v="2024-07-30T02:39:58"/>
    <s v="199.232.196.209"/>
    <s v="172.16.1.66"/>
    <n v="6"/>
    <n v="1514"/>
    <n v="443"/>
    <n v="49752"/>
    <s v="A"/>
    <n v="3146365968"/>
    <x v="6"/>
  </r>
  <r>
    <n v="7764"/>
    <d v="2024-07-30T02:39:58"/>
    <s v="199.232.196.209"/>
    <s v="172.16.1.66"/>
    <n v="6"/>
    <n v="1514"/>
    <n v="443"/>
    <n v="49752"/>
    <s v="A"/>
    <n v="3146367428"/>
    <x v="6"/>
  </r>
  <r>
    <n v="7765"/>
    <d v="2024-07-30T02:39:58"/>
    <s v="199.232.196.209"/>
    <s v="172.16.1.66"/>
    <n v="6"/>
    <n v="1514"/>
    <n v="443"/>
    <n v="49752"/>
    <s v="A"/>
    <n v="3146368888"/>
    <x v="6"/>
  </r>
  <r>
    <n v="7766"/>
    <d v="2024-07-30T02:39:58"/>
    <s v="199.232.196.209"/>
    <s v="172.16.1.66"/>
    <n v="6"/>
    <n v="1514"/>
    <n v="443"/>
    <n v="49752"/>
    <s v="A"/>
    <n v="3146370348"/>
    <x v="6"/>
  </r>
  <r>
    <n v="7767"/>
    <d v="2024-07-30T02:39:58"/>
    <s v="199.232.196.209"/>
    <s v="172.16.1.66"/>
    <n v="6"/>
    <n v="1514"/>
    <n v="443"/>
    <n v="49752"/>
    <s v="A"/>
    <n v="3146371808"/>
    <x v="6"/>
  </r>
  <r>
    <n v="7768"/>
    <d v="2024-07-30T02:39:58"/>
    <s v="199.232.196.209"/>
    <s v="172.16.1.66"/>
    <n v="6"/>
    <n v="1514"/>
    <n v="443"/>
    <n v="49752"/>
    <s v="A"/>
    <n v="3146373268"/>
    <x v="6"/>
  </r>
  <r>
    <n v="7769"/>
    <d v="2024-07-30T02:39:58"/>
    <s v="199.232.196.209"/>
    <s v="172.16.1.66"/>
    <n v="6"/>
    <n v="1514"/>
    <n v="443"/>
    <n v="49752"/>
    <s v="A"/>
    <n v="3146374728"/>
    <x v="6"/>
  </r>
  <r>
    <n v="7770"/>
    <d v="2024-07-30T02:39:58"/>
    <s v="199.232.196.209"/>
    <s v="172.16.1.66"/>
    <n v="6"/>
    <n v="1514"/>
    <n v="443"/>
    <n v="49752"/>
    <s v="A"/>
    <n v="3146376188"/>
    <x v="6"/>
  </r>
  <r>
    <n v="7771"/>
    <d v="2024-07-30T02:39:58"/>
    <s v="199.232.196.209"/>
    <s v="172.16.1.66"/>
    <n v="6"/>
    <n v="1514"/>
    <n v="443"/>
    <n v="49752"/>
    <s v="A"/>
    <n v="3146377648"/>
    <x v="6"/>
  </r>
  <r>
    <n v="7772"/>
    <d v="2024-07-30T02:39:58"/>
    <s v="199.232.196.209"/>
    <s v="172.16.1.66"/>
    <n v="6"/>
    <n v="1514"/>
    <n v="443"/>
    <n v="49752"/>
    <s v="A"/>
    <n v="3146379108"/>
    <x v="6"/>
  </r>
  <r>
    <n v="7773"/>
    <d v="2024-07-30T02:39:58"/>
    <s v="199.232.196.209"/>
    <s v="172.16.1.66"/>
    <n v="6"/>
    <n v="1514"/>
    <n v="443"/>
    <n v="49752"/>
    <s v="A"/>
    <n v="3146380568"/>
    <x v="6"/>
  </r>
  <r>
    <n v="7774"/>
    <d v="2024-07-30T02:39:58"/>
    <s v="199.232.196.209"/>
    <s v="172.16.1.66"/>
    <n v="6"/>
    <n v="1514"/>
    <n v="443"/>
    <n v="49752"/>
    <s v="A"/>
    <n v="3146382028"/>
    <x v="6"/>
  </r>
  <r>
    <n v="7775"/>
    <d v="2024-07-30T02:39:58"/>
    <s v="199.232.196.209"/>
    <s v="172.16.1.66"/>
    <n v="6"/>
    <n v="1514"/>
    <n v="443"/>
    <n v="49752"/>
    <s v="A"/>
    <n v="3146383488"/>
    <x v="6"/>
  </r>
  <r>
    <n v="7776"/>
    <d v="2024-07-30T02:39:58"/>
    <s v="199.232.196.209"/>
    <s v="172.16.1.66"/>
    <n v="6"/>
    <n v="1514"/>
    <n v="443"/>
    <n v="49752"/>
    <s v="A"/>
    <n v="3146384948"/>
    <x v="6"/>
  </r>
  <r>
    <n v="7777"/>
    <d v="2024-07-30T02:39:58"/>
    <s v="199.232.196.209"/>
    <s v="172.16.1.66"/>
    <n v="6"/>
    <n v="1514"/>
    <n v="443"/>
    <n v="49752"/>
    <s v="A"/>
    <n v="3146386408"/>
    <x v="6"/>
  </r>
  <r>
    <n v="7778"/>
    <d v="2024-07-30T02:39:58"/>
    <s v="199.232.196.209"/>
    <s v="172.16.1.66"/>
    <n v="6"/>
    <n v="1514"/>
    <n v="443"/>
    <n v="49752"/>
    <s v="A"/>
    <n v="3146387868"/>
    <x v="6"/>
  </r>
  <r>
    <n v="7779"/>
    <d v="2024-07-30T02:39:58"/>
    <s v="199.232.196.209"/>
    <s v="172.16.1.66"/>
    <n v="6"/>
    <n v="1513"/>
    <n v="443"/>
    <n v="49752"/>
    <s v="PA"/>
    <n v="3146389328"/>
    <x v="6"/>
  </r>
  <r>
    <n v="7780"/>
    <d v="2024-07-30T02:39:58"/>
    <s v="172.16.1.66"/>
    <s v="199.232.196.209"/>
    <n v="6"/>
    <n v="54"/>
    <n v="49752"/>
    <n v="443"/>
    <s v="A"/>
    <n v="3716198915"/>
    <x v="2"/>
  </r>
  <r>
    <n v="7781"/>
    <d v="2024-07-30T02:39:58"/>
    <s v="199.232.196.209"/>
    <s v="172.16.1.66"/>
    <n v="6"/>
    <n v="55"/>
    <n v="443"/>
    <n v="49752"/>
    <s v="A"/>
    <n v="3146390787"/>
    <x v="6"/>
  </r>
  <r>
    <n v="7782"/>
    <d v="2024-07-30T02:39:58"/>
    <s v="172.16.1.66"/>
    <s v="199.232.196.209"/>
    <n v="6"/>
    <n v="54"/>
    <n v="49752"/>
    <n v="443"/>
    <s v="A"/>
    <n v="3716198915"/>
    <x v="2"/>
  </r>
  <r>
    <n v="7783"/>
    <d v="2024-07-30T02:39:58"/>
    <s v="172.16.1.66"/>
    <s v="199.232.196.209"/>
    <n v="6"/>
    <n v="54"/>
    <n v="49752"/>
    <n v="443"/>
    <s v="A"/>
    <n v="3716198915"/>
    <x v="2"/>
  </r>
  <r>
    <n v="7784"/>
    <d v="2024-07-30T02:39:58"/>
    <s v="199.232.196.209"/>
    <s v="172.16.1.66"/>
    <n v="6"/>
    <n v="1514"/>
    <n v="443"/>
    <n v="49752"/>
    <s v="A"/>
    <n v="3146390787"/>
    <x v="6"/>
  </r>
  <r>
    <n v="7785"/>
    <d v="2024-07-30T02:39:58"/>
    <s v="199.232.196.209"/>
    <s v="172.16.1.66"/>
    <n v="6"/>
    <n v="1514"/>
    <n v="443"/>
    <n v="49752"/>
    <s v="A"/>
    <n v="3146392247"/>
    <x v="6"/>
  </r>
  <r>
    <n v="7786"/>
    <d v="2024-07-30T02:39:58"/>
    <s v="199.232.196.209"/>
    <s v="172.16.1.66"/>
    <n v="6"/>
    <n v="1514"/>
    <n v="443"/>
    <n v="49752"/>
    <s v="A"/>
    <n v="3146393707"/>
    <x v="6"/>
  </r>
  <r>
    <n v="7787"/>
    <d v="2024-07-30T02:39:58"/>
    <s v="199.232.196.209"/>
    <s v="172.16.1.66"/>
    <n v="6"/>
    <n v="1514"/>
    <n v="443"/>
    <n v="49752"/>
    <s v="A"/>
    <n v="3146395167"/>
    <x v="6"/>
  </r>
  <r>
    <n v="7788"/>
    <d v="2024-07-30T02:39:58"/>
    <s v="199.232.196.209"/>
    <s v="172.16.1.66"/>
    <n v="6"/>
    <n v="1514"/>
    <n v="443"/>
    <n v="49752"/>
    <s v="A"/>
    <n v="3146396627"/>
    <x v="6"/>
  </r>
  <r>
    <n v="7789"/>
    <d v="2024-07-30T02:39:58"/>
    <s v="199.232.196.209"/>
    <s v="172.16.1.66"/>
    <n v="6"/>
    <n v="1514"/>
    <n v="443"/>
    <n v="49752"/>
    <s v="A"/>
    <n v="3146398087"/>
    <x v="6"/>
  </r>
  <r>
    <n v="7790"/>
    <d v="2024-07-30T02:39:58"/>
    <s v="199.232.196.209"/>
    <s v="172.16.1.66"/>
    <n v="6"/>
    <n v="1514"/>
    <n v="443"/>
    <n v="49752"/>
    <s v="A"/>
    <n v="3146399547"/>
    <x v="6"/>
  </r>
  <r>
    <n v="7791"/>
    <d v="2024-07-30T02:39:58"/>
    <s v="199.232.196.209"/>
    <s v="172.16.1.66"/>
    <n v="6"/>
    <n v="1514"/>
    <n v="443"/>
    <n v="49752"/>
    <s v="A"/>
    <n v="3146401007"/>
    <x v="6"/>
  </r>
  <r>
    <n v="7792"/>
    <d v="2024-07-30T02:39:58"/>
    <s v="199.232.196.209"/>
    <s v="172.16.1.66"/>
    <n v="6"/>
    <n v="1514"/>
    <n v="443"/>
    <n v="49752"/>
    <s v="A"/>
    <n v="3146402467"/>
    <x v="6"/>
  </r>
  <r>
    <n v="7793"/>
    <d v="2024-07-30T02:39:58"/>
    <s v="199.232.196.209"/>
    <s v="172.16.1.66"/>
    <n v="6"/>
    <n v="1514"/>
    <n v="443"/>
    <n v="49752"/>
    <s v="A"/>
    <n v="3146403927"/>
    <x v="6"/>
  </r>
  <r>
    <n v="7794"/>
    <d v="2024-07-30T02:39:58"/>
    <s v="199.232.196.209"/>
    <s v="172.16.1.66"/>
    <n v="6"/>
    <n v="1514"/>
    <n v="443"/>
    <n v="49752"/>
    <s v="A"/>
    <n v="3146405387"/>
    <x v="6"/>
  </r>
  <r>
    <n v="7795"/>
    <d v="2024-07-30T02:39:58"/>
    <s v="199.232.196.209"/>
    <s v="172.16.1.66"/>
    <n v="6"/>
    <n v="1514"/>
    <n v="443"/>
    <n v="49752"/>
    <s v="A"/>
    <n v="3146406847"/>
    <x v="6"/>
  </r>
  <r>
    <n v="7796"/>
    <d v="2024-07-30T02:39:58"/>
    <s v="199.232.196.209"/>
    <s v="172.16.1.66"/>
    <n v="6"/>
    <n v="1514"/>
    <n v="443"/>
    <n v="49752"/>
    <s v="A"/>
    <n v="3146408307"/>
    <x v="6"/>
  </r>
  <r>
    <n v="7797"/>
    <d v="2024-07-30T02:39:58"/>
    <s v="199.232.196.209"/>
    <s v="172.16.1.66"/>
    <n v="6"/>
    <n v="1514"/>
    <n v="443"/>
    <n v="49752"/>
    <s v="A"/>
    <n v="3146409767"/>
    <x v="6"/>
  </r>
  <r>
    <n v="7798"/>
    <d v="2024-07-30T02:39:58"/>
    <s v="199.232.196.209"/>
    <s v="172.16.1.66"/>
    <n v="6"/>
    <n v="1514"/>
    <n v="443"/>
    <n v="49752"/>
    <s v="A"/>
    <n v="3146411227"/>
    <x v="6"/>
  </r>
  <r>
    <n v="7799"/>
    <d v="2024-07-30T02:39:58"/>
    <s v="199.232.196.209"/>
    <s v="172.16.1.66"/>
    <n v="6"/>
    <n v="1514"/>
    <n v="443"/>
    <n v="49752"/>
    <s v="A"/>
    <n v="3146412687"/>
    <x v="6"/>
  </r>
  <r>
    <n v="7800"/>
    <d v="2024-07-30T02:39:58"/>
    <s v="199.232.196.209"/>
    <s v="172.16.1.66"/>
    <n v="6"/>
    <n v="1514"/>
    <n v="443"/>
    <n v="49752"/>
    <s v="A"/>
    <n v="3146414147"/>
    <x v="6"/>
  </r>
  <r>
    <n v="7801"/>
    <d v="2024-07-30T02:39:58"/>
    <s v="199.232.196.209"/>
    <s v="172.16.1.66"/>
    <n v="6"/>
    <n v="1514"/>
    <n v="443"/>
    <n v="49752"/>
    <s v="A"/>
    <n v="3146415607"/>
    <x v="6"/>
  </r>
  <r>
    <n v="7802"/>
    <d v="2024-07-30T02:39:58"/>
    <s v="199.232.196.209"/>
    <s v="172.16.1.66"/>
    <n v="6"/>
    <n v="1514"/>
    <n v="443"/>
    <n v="49752"/>
    <s v="A"/>
    <n v="3146417067"/>
    <x v="6"/>
  </r>
  <r>
    <n v="7803"/>
    <d v="2024-07-30T02:39:58"/>
    <s v="199.232.196.209"/>
    <s v="172.16.1.66"/>
    <n v="6"/>
    <n v="1514"/>
    <n v="443"/>
    <n v="49752"/>
    <s v="A"/>
    <n v="3146418527"/>
    <x v="6"/>
  </r>
  <r>
    <n v="7804"/>
    <d v="2024-07-30T02:39:58"/>
    <s v="199.232.196.209"/>
    <s v="172.16.1.66"/>
    <n v="6"/>
    <n v="1514"/>
    <n v="443"/>
    <n v="49752"/>
    <s v="A"/>
    <n v="3146419987"/>
    <x v="6"/>
  </r>
  <r>
    <n v="7805"/>
    <d v="2024-07-30T02:39:58"/>
    <s v="199.232.196.209"/>
    <s v="172.16.1.66"/>
    <n v="6"/>
    <n v="1514"/>
    <n v="443"/>
    <n v="49752"/>
    <s v="A"/>
    <n v="3146421447"/>
    <x v="6"/>
  </r>
  <r>
    <n v="7806"/>
    <d v="2024-07-30T02:39:58"/>
    <s v="199.232.196.209"/>
    <s v="172.16.1.66"/>
    <n v="6"/>
    <n v="1514"/>
    <n v="443"/>
    <n v="49752"/>
    <s v="A"/>
    <n v="3146422907"/>
    <x v="6"/>
  </r>
  <r>
    <n v="7807"/>
    <d v="2024-07-30T02:39:58"/>
    <s v="199.232.196.209"/>
    <s v="172.16.1.66"/>
    <n v="6"/>
    <n v="1514"/>
    <n v="443"/>
    <n v="49752"/>
    <s v="A"/>
    <n v="3146424367"/>
    <x v="6"/>
  </r>
  <r>
    <n v="7808"/>
    <d v="2024-07-30T02:39:58"/>
    <s v="199.232.196.209"/>
    <s v="172.16.1.66"/>
    <n v="6"/>
    <n v="1514"/>
    <n v="443"/>
    <n v="49752"/>
    <s v="A"/>
    <n v="3146425827"/>
    <x v="6"/>
  </r>
  <r>
    <n v="7809"/>
    <d v="2024-07-30T02:39:58"/>
    <s v="199.232.196.209"/>
    <s v="172.16.1.66"/>
    <n v="6"/>
    <n v="1514"/>
    <n v="443"/>
    <n v="49752"/>
    <s v="A"/>
    <n v="3146427287"/>
    <x v="6"/>
  </r>
  <r>
    <n v="7810"/>
    <d v="2024-07-30T02:39:58"/>
    <s v="199.232.196.209"/>
    <s v="172.16.1.66"/>
    <n v="6"/>
    <n v="1514"/>
    <n v="443"/>
    <n v="49752"/>
    <s v="A"/>
    <n v="3146428747"/>
    <x v="6"/>
  </r>
  <r>
    <n v="7811"/>
    <d v="2024-07-30T02:39:58"/>
    <s v="199.232.196.209"/>
    <s v="172.16.1.66"/>
    <n v="6"/>
    <n v="1514"/>
    <n v="443"/>
    <n v="49752"/>
    <s v="A"/>
    <n v="3146430207"/>
    <x v="6"/>
  </r>
  <r>
    <n v="7812"/>
    <d v="2024-07-30T02:39:58"/>
    <s v="199.232.196.209"/>
    <s v="172.16.1.66"/>
    <n v="6"/>
    <n v="1514"/>
    <n v="443"/>
    <n v="49752"/>
    <s v="A"/>
    <n v="3146431667"/>
    <x v="6"/>
  </r>
  <r>
    <n v="7813"/>
    <d v="2024-07-30T02:39:58"/>
    <s v="199.232.196.209"/>
    <s v="172.16.1.66"/>
    <n v="6"/>
    <n v="1514"/>
    <n v="443"/>
    <n v="49752"/>
    <s v="A"/>
    <n v="3146433127"/>
    <x v="6"/>
  </r>
  <r>
    <n v="7814"/>
    <d v="2024-07-30T02:39:58"/>
    <s v="199.232.196.209"/>
    <s v="172.16.1.66"/>
    <n v="6"/>
    <n v="1514"/>
    <n v="443"/>
    <n v="49752"/>
    <s v="A"/>
    <n v="3146434587"/>
    <x v="6"/>
  </r>
  <r>
    <n v="7815"/>
    <d v="2024-07-30T02:39:58"/>
    <s v="199.232.196.209"/>
    <s v="172.16.1.66"/>
    <n v="6"/>
    <n v="1514"/>
    <n v="443"/>
    <n v="49752"/>
    <s v="A"/>
    <n v="3146436047"/>
    <x v="6"/>
  </r>
  <r>
    <n v="7816"/>
    <d v="2024-07-30T02:39:58"/>
    <s v="199.232.196.209"/>
    <s v="172.16.1.66"/>
    <n v="6"/>
    <n v="1514"/>
    <n v="443"/>
    <n v="49752"/>
    <s v="A"/>
    <n v="3146437507"/>
    <x v="6"/>
  </r>
  <r>
    <n v="7817"/>
    <d v="2024-07-30T02:39:58"/>
    <s v="199.232.196.209"/>
    <s v="172.16.1.66"/>
    <n v="6"/>
    <n v="1514"/>
    <n v="443"/>
    <n v="49752"/>
    <s v="A"/>
    <n v="3146438967"/>
    <x v="6"/>
  </r>
  <r>
    <n v="7818"/>
    <d v="2024-07-30T02:39:58"/>
    <s v="199.232.196.209"/>
    <s v="172.16.1.66"/>
    <n v="6"/>
    <n v="1514"/>
    <n v="443"/>
    <n v="49752"/>
    <s v="A"/>
    <n v="3146440427"/>
    <x v="6"/>
  </r>
  <r>
    <n v="7819"/>
    <d v="2024-07-30T02:39:58"/>
    <s v="199.232.196.209"/>
    <s v="172.16.1.66"/>
    <n v="6"/>
    <n v="1514"/>
    <n v="443"/>
    <n v="49752"/>
    <s v="A"/>
    <n v="3146441887"/>
    <x v="6"/>
  </r>
  <r>
    <n v="7820"/>
    <d v="2024-07-30T02:39:58"/>
    <s v="199.232.196.209"/>
    <s v="172.16.1.66"/>
    <n v="6"/>
    <n v="1514"/>
    <n v="443"/>
    <n v="49752"/>
    <s v="A"/>
    <n v="3146443347"/>
    <x v="6"/>
  </r>
  <r>
    <n v="7821"/>
    <d v="2024-07-30T02:39:58"/>
    <s v="199.232.196.209"/>
    <s v="172.16.1.66"/>
    <n v="6"/>
    <n v="1514"/>
    <n v="443"/>
    <n v="49752"/>
    <s v="A"/>
    <n v="3146444807"/>
    <x v="6"/>
  </r>
  <r>
    <n v="7822"/>
    <d v="2024-07-30T02:39:58"/>
    <s v="199.232.196.209"/>
    <s v="172.16.1.66"/>
    <n v="6"/>
    <n v="1514"/>
    <n v="443"/>
    <n v="49752"/>
    <s v="A"/>
    <n v="3146446267"/>
    <x v="6"/>
  </r>
  <r>
    <n v="7823"/>
    <d v="2024-07-30T02:39:58"/>
    <s v="199.232.196.209"/>
    <s v="172.16.1.66"/>
    <n v="6"/>
    <n v="1514"/>
    <n v="443"/>
    <n v="49752"/>
    <s v="A"/>
    <n v="3146447727"/>
    <x v="6"/>
  </r>
  <r>
    <n v="7824"/>
    <d v="2024-07-30T02:39:58"/>
    <s v="199.232.196.209"/>
    <s v="172.16.1.66"/>
    <n v="6"/>
    <n v="1514"/>
    <n v="443"/>
    <n v="49752"/>
    <s v="A"/>
    <n v="3146449187"/>
    <x v="6"/>
  </r>
  <r>
    <n v="7825"/>
    <d v="2024-07-30T02:39:58"/>
    <s v="199.232.196.209"/>
    <s v="172.16.1.66"/>
    <n v="6"/>
    <n v="1514"/>
    <n v="443"/>
    <n v="49752"/>
    <s v="A"/>
    <n v="3146450647"/>
    <x v="6"/>
  </r>
  <r>
    <n v="7826"/>
    <d v="2024-07-30T02:39:58"/>
    <s v="199.232.196.209"/>
    <s v="172.16.1.66"/>
    <n v="6"/>
    <n v="1514"/>
    <n v="443"/>
    <n v="49752"/>
    <s v="A"/>
    <n v="3146452107"/>
    <x v="6"/>
  </r>
  <r>
    <n v="7827"/>
    <d v="2024-07-30T02:39:58"/>
    <s v="199.232.196.209"/>
    <s v="172.16.1.66"/>
    <n v="6"/>
    <n v="1513"/>
    <n v="443"/>
    <n v="49752"/>
    <s v="PA"/>
    <n v="3146453567"/>
    <x v="6"/>
  </r>
  <r>
    <n v="7828"/>
    <d v="2024-07-30T02:39:58"/>
    <s v="172.16.1.66"/>
    <s v="199.232.196.209"/>
    <n v="6"/>
    <n v="54"/>
    <n v="49752"/>
    <n v="443"/>
    <s v="A"/>
    <n v="3716198915"/>
    <x v="2"/>
  </r>
  <r>
    <n v="7829"/>
    <d v="2024-07-30T02:39:58"/>
    <s v="199.232.196.209"/>
    <s v="172.16.1.66"/>
    <n v="6"/>
    <n v="55"/>
    <n v="443"/>
    <n v="49752"/>
    <s v="PA"/>
    <n v="3146455026"/>
    <x v="6"/>
  </r>
  <r>
    <n v="7830"/>
    <d v="2024-07-30T02:39:58"/>
    <s v="172.16.1.66"/>
    <s v="199.232.196.209"/>
    <n v="6"/>
    <n v="54"/>
    <n v="49752"/>
    <n v="443"/>
    <s v="A"/>
    <n v="3716198915"/>
    <x v="2"/>
  </r>
  <r>
    <n v="7831"/>
    <d v="2024-07-30T02:39:58"/>
    <s v="199.232.196.209"/>
    <s v="172.16.1.66"/>
    <n v="6"/>
    <n v="1514"/>
    <n v="443"/>
    <n v="49752"/>
    <s v="A"/>
    <n v="3146455027"/>
    <x v="6"/>
  </r>
  <r>
    <n v="7832"/>
    <d v="2024-07-30T02:39:58"/>
    <s v="199.232.196.209"/>
    <s v="172.16.1.66"/>
    <n v="6"/>
    <n v="1514"/>
    <n v="443"/>
    <n v="49752"/>
    <s v="A"/>
    <n v="3146456487"/>
    <x v="6"/>
  </r>
  <r>
    <n v="7833"/>
    <d v="2024-07-30T02:39:58"/>
    <s v="199.232.196.209"/>
    <s v="172.16.1.66"/>
    <n v="6"/>
    <n v="1514"/>
    <n v="443"/>
    <n v="49752"/>
    <s v="A"/>
    <n v="3146457947"/>
    <x v="6"/>
  </r>
  <r>
    <n v="7834"/>
    <d v="2024-07-30T02:39:58"/>
    <s v="199.232.196.209"/>
    <s v="172.16.1.66"/>
    <n v="6"/>
    <n v="1514"/>
    <n v="443"/>
    <n v="49752"/>
    <s v="A"/>
    <n v="3146459407"/>
    <x v="6"/>
  </r>
  <r>
    <n v="7835"/>
    <d v="2024-07-30T02:39:58"/>
    <s v="199.232.196.209"/>
    <s v="172.16.1.66"/>
    <n v="6"/>
    <n v="1514"/>
    <n v="443"/>
    <n v="49752"/>
    <s v="A"/>
    <n v="3146460867"/>
    <x v="6"/>
  </r>
  <r>
    <n v="7836"/>
    <d v="2024-07-30T02:39:58"/>
    <s v="199.232.196.209"/>
    <s v="172.16.1.66"/>
    <n v="6"/>
    <n v="1514"/>
    <n v="443"/>
    <n v="49752"/>
    <s v="A"/>
    <n v="3146462327"/>
    <x v="6"/>
  </r>
  <r>
    <n v="7837"/>
    <d v="2024-07-30T02:39:58"/>
    <s v="199.232.196.209"/>
    <s v="172.16.1.66"/>
    <n v="6"/>
    <n v="1514"/>
    <n v="443"/>
    <n v="49752"/>
    <s v="A"/>
    <n v="3146463787"/>
    <x v="6"/>
  </r>
  <r>
    <n v="7838"/>
    <d v="2024-07-30T02:39:58"/>
    <s v="199.232.196.209"/>
    <s v="172.16.1.66"/>
    <n v="6"/>
    <n v="1514"/>
    <n v="443"/>
    <n v="49752"/>
    <s v="A"/>
    <n v="3146465247"/>
    <x v="6"/>
  </r>
  <r>
    <n v="7839"/>
    <d v="2024-07-30T02:39:58"/>
    <s v="199.232.196.209"/>
    <s v="172.16.1.66"/>
    <n v="6"/>
    <n v="1514"/>
    <n v="443"/>
    <n v="49752"/>
    <s v="A"/>
    <n v="3146466707"/>
    <x v="6"/>
  </r>
  <r>
    <n v="7840"/>
    <d v="2024-07-30T02:39:58"/>
    <s v="199.232.196.209"/>
    <s v="172.16.1.66"/>
    <n v="6"/>
    <n v="1514"/>
    <n v="443"/>
    <n v="49752"/>
    <s v="A"/>
    <n v="3146468167"/>
    <x v="6"/>
  </r>
  <r>
    <n v="7841"/>
    <d v="2024-07-30T02:39:58"/>
    <s v="199.232.196.209"/>
    <s v="172.16.1.66"/>
    <n v="6"/>
    <n v="1514"/>
    <n v="443"/>
    <n v="49752"/>
    <s v="A"/>
    <n v="3146469627"/>
    <x v="6"/>
  </r>
  <r>
    <n v="7842"/>
    <d v="2024-07-30T02:39:58"/>
    <s v="199.232.196.209"/>
    <s v="172.16.1.66"/>
    <n v="6"/>
    <n v="1514"/>
    <n v="443"/>
    <n v="49752"/>
    <s v="A"/>
    <n v="3146471087"/>
    <x v="6"/>
  </r>
  <r>
    <n v="7843"/>
    <d v="2024-07-30T02:39:58"/>
    <s v="199.232.196.209"/>
    <s v="172.16.1.66"/>
    <n v="6"/>
    <n v="1514"/>
    <n v="443"/>
    <n v="49752"/>
    <s v="A"/>
    <n v="3146472547"/>
    <x v="6"/>
  </r>
  <r>
    <n v="7844"/>
    <d v="2024-07-30T02:39:58"/>
    <s v="199.232.196.209"/>
    <s v="172.16.1.66"/>
    <n v="6"/>
    <n v="1514"/>
    <n v="443"/>
    <n v="49752"/>
    <s v="A"/>
    <n v="3146474007"/>
    <x v="6"/>
  </r>
  <r>
    <n v="7845"/>
    <d v="2024-07-30T02:39:58"/>
    <s v="199.232.196.209"/>
    <s v="172.16.1.66"/>
    <n v="6"/>
    <n v="1514"/>
    <n v="443"/>
    <n v="49752"/>
    <s v="A"/>
    <n v="3146475467"/>
    <x v="6"/>
  </r>
  <r>
    <n v="7846"/>
    <d v="2024-07-30T02:39:58"/>
    <s v="199.232.196.209"/>
    <s v="172.16.1.66"/>
    <n v="6"/>
    <n v="1514"/>
    <n v="443"/>
    <n v="49752"/>
    <s v="A"/>
    <n v="3146476927"/>
    <x v="6"/>
  </r>
  <r>
    <n v="7847"/>
    <d v="2024-07-30T02:39:58"/>
    <s v="199.232.196.209"/>
    <s v="172.16.1.66"/>
    <n v="6"/>
    <n v="1514"/>
    <n v="443"/>
    <n v="49752"/>
    <s v="A"/>
    <n v="3146478387"/>
    <x v="6"/>
  </r>
  <r>
    <n v="7848"/>
    <d v="2024-07-30T02:39:58"/>
    <s v="199.232.196.209"/>
    <s v="172.16.1.66"/>
    <n v="6"/>
    <n v="1514"/>
    <n v="443"/>
    <n v="49752"/>
    <s v="A"/>
    <n v="3146479847"/>
    <x v="6"/>
  </r>
  <r>
    <n v="7849"/>
    <d v="2024-07-30T02:39:58"/>
    <s v="199.232.196.209"/>
    <s v="172.16.1.66"/>
    <n v="6"/>
    <n v="1514"/>
    <n v="443"/>
    <n v="49752"/>
    <s v="A"/>
    <n v="3146481307"/>
    <x v="6"/>
  </r>
  <r>
    <n v="7850"/>
    <d v="2024-07-30T02:39:58"/>
    <s v="199.232.196.209"/>
    <s v="172.16.1.66"/>
    <n v="6"/>
    <n v="1514"/>
    <n v="443"/>
    <n v="49752"/>
    <s v="A"/>
    <n v="3146482767"/>
    <x v="6"/>
  </r>
  <r>
    <n v="7851"/>
    <d v="2024-07-30T02:39:58"/>
    <s v="199.232.196.209"/>
    <s v="172.16.1.66"/>
    <n v="6"/>
    <n v="1514"/>
    <n v="443"/>
    <n v="49752"/>
    <s v="A"/>
    <n v="3146484227"/>
    <x v="6"/>
  </r>
  <r>
    <n v="7852"/>
    <d v="2024-07-30T02:39:58"/>
    <s v="199.232.196.209"/>
    <s v="172.16.1.66"/>
    <n v="6"/>
    <n v="1514"/>
    <n v="443"/>
    <n v="49752"/>
    <s v="A"/>
    <n v="3146485687"/>
    <x v="6"/>
  </r>
  <r>
    <n v="7853"/>
    <d v="2024-07-30T02:39:58"/>
    <s v="199.232.196.209"/>
    <s v="172.16.1.66"/>
    <n v="6"/>
    <n v="1514"/>
    <n v="443"/>
    <n v="49752"/>
    <s v="A"/>
    <n v="3146487147"/>
    <x v="6"/>
  </r>
  <r>
    <n v="7854"/>
    <d v="2024-07-30T02:39:58"/>
    <s v="199.232.196.209"/>
    <s v="172.16.1.66"/>
    <n v="6"/>
    <n v="1514"/>
    <n v="443"/>
    <n v="49752"/>
    <s v="A"/>
    <n v="3146488607"/>
    <x v="6"/>
  </r>
  <r>
    <n v="7855"/>
    <d v="2024-07-30T02:39:58"/>
    <s v="199.232.196.209"/>
    <s v="172.16.1.66"/>
    <n v="6"/>
    <n v="1514"/>
    <n v="443"/>
    <n v="49752"/>
    <s v="A"/>
    <n v="3146490067"/>
    <x v="6"/>
  </r>
  <r>
    <n v="7856"/>
    <d v="2024-07-30T02:39:58"/>
    <s v="199.232.196.209"/>
    <s v="172.16.1.66"/>
    <n v="6"/>
    <n v="1514"/>
    <n v="443"/>
    <n v="49752"/>
    <s v="A"/>
    <n v="3146491527"/>
    <x v="6"/>
  </r>
  <r>
    <n v="7857"/>
    <d v="2024-07-30T02:39:58"/>
    <s v="199.232.196.209"/>
    <s v="172.16.1.66"/>
    <n v="6"/>
    <n v="1514"/>
    <n v="443"/>
    <n v="49752"/>
    <s v="A"/>
    <n v="3146492987"/>
    <x v="6"/>
  </r>
  <r>
    <n v="7858"/>
    <d v="2024-07-30T02:39:58"/>
    <s v="199.232.196.209"/>
    <s v="172.16.1.66"/>
    <n v="6"/>
    <n v="1514"/>
    <n v="443"/>
    <n v="49752"/>
    <s v="A"/>
    <n v="3146494447"/>
    <x v="6"/>
  </r>
  <r>
    <n v="7859"/>
    <d v="2024-07-30T02:39:58"/>
    <s v="199.232.196.209"/>
    <s v="172.16.1.66"/>
    <n v="6"/>
    <n v="1514"/>
    <n v="443"/>
    <n v="49752"/>
    <s v="A"/>
    <n v="3146495907"/>
    <x v="6"/>
  </r>
  <r>
    <n v="7860"/>
    <d v="2024-07-30T02:39:58"/>
    <s v="199.232.196.209"/>
    <s v="172.16.1.66"/>
    <n v="6"/>
    <n v="1514"/>
    <n v="443"/>
    <n v="49752"/>
    <s v="A"/>
    <n v="3146497367"/>
    <x v="6"/>
  </r>
  <r>
    <n v="7861"/>
    <d v="2024-07-30T02:39:58"/>
    <s v="199.232.196.209"/>
    <s v="172.16.1.66"/>
    <n v="6"/>
    <n v="1514"/>
    <n v="443"/>
    <n v="49752"/>
    <s v="A"/>
    <n v="3146498827"/>
    <x v="6"/>
  </r>
  <r>
    <n v="7862"/>
    <d v="2024-07-30T02:39:58"/>
    <s v="199.232.196.209"/>
    <s v="172.16.1.66"/>
    <n v="6"/>
    <n v="1514"/>
    <n v="443"/>
    <n v="49752"/>
    <s v="A"/>
    <n v="3146500287"/>
    <x v="6"/>
  </r>
  <r>
    <n v="7863"/>
    <d v="2024-07-30T02:39:58"/>
    <s v="199.232.196.209"/>
    <s v="172.16.1.66"/>
    <n v="6"/>
    <n v="1514"/>
    <n v="443"/>
    <n v="49752"/>
    <s v="A"/>
    <n v="3146501747"/>
    <x v="6"/>
  </r>
  <r>
    <n v="7864"/>
    <d v="2024-07-30T02:39:58"/>
    <s v="199.232.196.209"/>
    <s v="172.16.1.66"/>
    <n v="6"/>
    <n v="1514"/>
    <n v="443"/>
    <n v="49752"/>
    <s v="A"/>
    <n v="3146503207"/>
    <x v="6"/>
  </r>
  <r>
    <n v="7865"/>
    <d v="2024-07-30T02:39:58"/>
    <s v="199.232.196.209"/>
    <s v="172.16.1.66"/>
    <n v="6"/>
    <n v="1514"/>
    <n v="443"/>
    <n v="49752"/>
    <s v="A"/>
    <n v="3146504667"/>
    <x v="6"/>
  </r>
  <r>
    <n v="7866"/>
    <d v="2024-07-30T02:39:58"/>
    <s v="199.232.196.209"/>
    <s v="172.16.1.66"/>
    <n v="6"/>
    <n v="1514"/>
    <n v="443"/>
    <n v="49752"/>
    <s v="A"/>
    <n v="3146506127"/>
    <x v="6"/>
  </r>
  <r>
    <n v="7867"/>
    <d v="2024-07-30T02:39:58"/>
    <s v="199.232.196.209"/>
    <s v="172.16.1.66"/>
    <n v="6"/>
    <n v="1514"/>
    <n v="443"/>
    <n v="49752"/>
    <s v="A"/>
    <n v="3146507587"/>
    <x v="6"/>
  </r>
  <r>
    <n v="7868"/>
    <d v="2024-07-30T02:39:58"/>
    <s v="199.232.196.209"/>
    <s v="172.16.1.66"/>
    <n v="6"/>
    <n v="1514"/>
    <n v="443"/>
    <n v="49752"/>
    <s v="A"/>
    <n v="3146509047"/>
    <x v="6"/>
  </r>
  <r>
    <n v="7869"/>
    <d v="2024-07-30T02:39:58"/>
    <s v="199.232.196.209"/>
    <s v="172.16.1.66"/>
    <n v="6"/>
    <n v="1514"/>
    <n v="443"/>
    <n v="49752"/>
    <s v="A"/>
    <n v="3146510507"/>
    <x v="6"/>
  </r>
  <r>
    <n v="7870"/>
    <d v="2024-07-30T02:39:58"/>
    <s v="199.232.196.209"/>
    <s v="172.16.1.66"/>
    <n v="6"/>
    <n v="1514"/>
    <n v="443"/>
    <n v="49752"/>
    <s v="A"/>
    <n v="3146511967"/>
    <x v="6"/>
  </r>
  <r>
    <n v="7871"/>
    <d v="2024-07-30T02:39:58"/>
    <s v="199.232.196.209"/>
    <s v="172.16.1.66"/>
    <n v="6"/>
    <n v="1514"/>
    <n v="443"/>
    <n v="49752"/>
    <s v="A"/>
    <n v="3146513427"/>
    <x v="6"/>
  </r>
  <r>
    <n v="7872"/>
    <d v="2024-07-30T02:39:58"/>
    <s v="199.232.196.209"/>
    <s v="172.16.1.66"/>
    <n v="6"/>
    <n v="1514"/>
    <n v="443"/>
    <n v="49752"/>
    <s v="A"/>
    <n v="3146514887"/>
    <x v="6"/>
  </r>
  <r>
    <n v="7873"/>
    <d v="2024-07-30T02:39:58"/>
    <s v="199.232.196.209"/>
    <s v="172.16.1.66"/>
    <n v="6"/>
    <n v="1514"/>
    <n v="443"/>
    <n v="49752"/>
    <s v="A"/>
    <n v="3146516347"/>
    <x v="6"/>
  </r>
  <r>
    <n v="7874"/>
    <d v="2024-07-30T02:39:58"/>
    <s v="199.232.196.209"/>
    <s v="172.16.1.66"/>
    <n v="6"/>
    <n v="1513"/>
    <n v="443"/>
    <n v="49752"/>
    <s v="PA"/>
    <n v="3146517807"/>
    <x v="6"/>
  </r>
  <r>
    <n v="7875"/>
    <d v="2024-07-30T02:39:58"/>
    <s v="172.16.1.66"/>
    <s v="199.232.196.209"/>
    <n v="6"/>
    <n v="54"/>
    <n v="49752"/>
    <n v="443"/>
    <s v="A"/>
    <n v="3716198915"/>
    <x v="2"/>
  </r>
  <r>
    <n v="7876"/>
    <d v="2024-07-30T02:39:58"/>
    <s v="199.232.196.209"/>
    <s v="172.16.1.66"/>
    <n v="6"/>
    <n v="55"/>
    <n v="443"/>
    <n v="49752"/>
    <s v="A"/>
    <n v="3146519266"/>
    <x v="6"/>
  </r>
  <r>
    <n v="7877"/>
    <d v="2024-07-30T02:39:58"/>
    <s v="172.16.1.66"/>
    <s v="199.232.196.209"/>
    <n v="6"/>
    <n v="54"/>
    <n v="49752"/>
    <n v="443"/>
    <s v="A"/>
    <n v="3716198915"/>
    <x v="2"/>
  </r>
  <r>
    <n v="7878"/>
    <d v="2024-07-30T02:39:58"/>
    <s v="172.16.1.66"/>
    <s v="199.232.196.209"/>
    <n v="6"/>
    <n v="54"/>
    <n v="49752"/>
    <n v="443"/>
    <s v="A"/>
    <n v="3716198915"/>
    <x v="2"/>
  </r>
  <r>
    <n v="7879"/>
    <d v="2024-07-30T02:39:58"/>
    <s v="199.232.196.209"/>
    <s v="172.16.1.66"/>
    <n v="6"/>
    <n v="1514"/>
    <n v="443"/>
    <n v="49752"/>
    <s v="A"/>
    <n v="3146519266"/>
    <x v="6"/>
  </r>
  <r>
    <n v="7880"/>
    <d v="2024-07-30T02:39:58"/>
    <s v="199.232.196.209"/>
    <s v="172.16.1.66"/>
    <n v="6"/>
    <n v="1514"/>
    <n v="443"/>
    <n v="49752"/>
    <s v="A"/>
    <n v="3146520726"/>
    <x v="6"/>
  </r>
  <r>
    <n v="7881"/>
    <d v="2024-07-30T02:39:58"/>
    <s v="199.232.196.209"/>
    <s v="172.16.1.66"/>
    <n v="6"/>
    <n v="1514"/>
    <n v="443"/>
    <n v="49752"/>
    <s v="A"/>
    <n v="3146522186"/>
    <x v="6"/>
  </r>
  <r>
    <n v="7882"/>
    <d v="2024-07-30T02:39:58"/>
    <s v="199.232.196.209"/>
    <s v="172.16.1.66"/>
    <n v="6"/>
    <n v="1514"/>
    <n v="443"/>
    <n v="49752"/>
    <s v="A"/>
    <n v="3146523646"/>
    <x v="6"/>
  </r>
  <r>
    <n v="7883"/>
    <d v="2024-07-30T02:39:58"/>
    <s v="199.232.196.209"/>
    <s v="172.16.1.66"/>
    <n v="6"/>
    <n v="1514"/>
    <n v="443"/>
    <n v="49752"/>
    <s v="A"/>
    <n v="3146525106"/>
    <x v="6"/>
  </r>
  <r>
    <n v="7884"/>
    <d v="2024-07-30T02:39:58"/>
    <s v="199.232.196.209"/>
    <s v="172.16.1.66"/>
    <n v="6"/>
    <n v="1514"/>
    <n v="443"/>
    <n v="49752"/>
    <s v="A"/>
    <n v="3146526566"/>
    <x v="6"/>
  </r>
  <r>
    <n v="7885"/>
    <d v="2024-07-30T02:39:58"/>
    <s v="199.232.196.209"/>
    <s v="172.16.1.66"/>
    <n v="6"/>
    <n v="1514"/>
    <n v="443"/>
    <n v="49752"/>
    <s v="A"/>
    <n v="3146528026"/>
    <x v="6"/>
  </r>
  <r>
    <n v="7886"/>
    <d v="2024-07-30T02:39:58"/>
    <s v="199.232.196.209"/>
    <s v="172.16.1.66"/>
    <n v="6"/>
    <n v="1514"/>
    <n v="443"/>
    <n v="49752"/>
    <s v="A"/>
    <n v="3146529486"/>
    <x v="6"/>
  </r>
  <r>
    <n v="7887"/>
    <d v="2024-07-30T02:39:58"/>
    <s v="199.232.196.209"/>
    <s v="172.16.1.66"/>
    <n v="6"/>
    <n v="1514"/>
    <n v="443"/>
    <n v="49752"/>
    <s v="A"/>
    <n v="3146530946"/>
    <x v="6"/>
  </r>
  <r>
    <n v="7888"/>
    <d v="2024-07-30T02:39:58"/>
    <s v="199.232.196.209"/>
    <s v="172.16.1.66"/>
    <n v="6"/>
    <n v="1514"/>
    <n v="443"/>
    <n v="49752"/>
    <s v="A"/>
    <n v="3146532406"/>
    <x v="6"/>
  </r>
  <r>
    <n v="7889"/>
    <d v="2024-07-30T02:39:58"/>
    <s v="199.232.196.209"/>
    <s v="172.16.1.66"/>
    <n v="6"/>
    <n v="1514"/>
    <n v="443"/>
    <n v="49752"/>
    <s v="A"/>
    <n v="3146533866"/>
    <x v="6"/>
  </r>
  <r>
    <n v="7890"/>
    <d v="2024-07-30T02:39:58"/>
    <s v="199.232.196.209"/>
    <s v="172.16.1.66"/>
    <n v="6"/>
    <n v="1514"/>
    <n v="443"/>
    <n v="49752"/>
    <s v="A"/>
    <n v="3146535326"/>
    <x v="6"/>
  </r>
  <r>
    <n v="7891"/>
    <d v="2024-07-30T02:39:58"/>
    <s v="199.232.196.209"/>
    <s v="172.16.1.66"/>
    <n v="6"/>
    <n v="1514"/>
    <n v="443"/>
    <n v="49752"/>
    <s v="A"/>
    <n v="3146536786"/>
    <x v="6"/>
  </r>
  <r>
    <n v="7892"/>
    <d v="2024-07-30T02:39:58"/>
    <s v="199.232.196.209"/>
    <s v="172.16.1.66"/>
    <n v="6"/>
    <n v="1514"/>
    <n v="443"/>
    <n v="49752"/>
    <s v="A"/>
    <n v="3146538246"/>
    <x v="6"/>
  </r>
  <r>
    <n v="7893"/>
    <d v="2024-07-30T02:39:58"/>
    <s v="199.232.196.209"/>
    <s v="172.16.1.66"/>
    <n v="6"/>
    <n v="1514"/>
    <n v="443"/>
    <n v="49752"/>
    <s v="A"/>
    <n v="3146539706"/>
    <x v="6"/>
  </r>
  <r>
    <n v="7894"/>
    <d v="2024-07-30T02:39:58"/>
    <s v="199.232.196.209"/>
    <s v="172.16.1.66"/>
    <n v="6"/>
    <n v="1514"/>
    <n v="443"/>
    <n v="49752"/>
    <s v="A"/>
    <n v="3146541166"/>
    <x v="6"/>
  </r>
  <r>
    <n v="7895"/>
    <d v="2024-07-30T02:39:58"/>
    <s v="199.232.196.209"/>
    <s v="172.16.1.66"/>
    <n v="6"/>
    <n v="1514"/>
    <n v="443"/>
    <n v="49752"/>
    <s v="A"/>
    <n v="3146542626"/>
    <x v="6"/>
  </r>
  <r>
    <n v="7896"/>
    <d v="2024-07-30T02:39:58"/>
    <s v="199.232.196.209"/>
    <s v="172.16.1.66"/>
    <n v="6"/>
    <n v="1514"/>
    <n v="443"/>
    <n v="49752"/>
    <s v="A"/>
    <n v="3146544086"/>
    <x v="6"/>
  </r>
  <r>
    <n v="7897"/>
    <d v="2024-07-30T02:39:58"/>
    <s v="199.232.196.209"/>
    <s v="172.16.1.66"/>
    <n v="6"/>
    <n v="1514"/>
    <n v="443"/>
    <n v="49752"/>
    <s v="A"/>
    <n v="3146545546"/>
    <x v="6"/>
  </r>
  <r>
    <n v="7898"/>
    <d v="2024-07-30T02:39:58"/>
    <s v="199.232.196.209"/>
    <s v="172.16.1.66"/>
    <n v="6"/>
    <n v="1514"/>
    <n v="443"/>
    <n v="49752"/>
    <s v="A"/>
    <n v="3146547006"/>
    <x v="6"/>
  </r>
  <r>
    <n v="7899"/>
    <d v="2024-07-30T02:39:58"/>
    <s v="199.232.196.209"/>
    <s v="172.16.1.66"/>
    <n v="6"/>
    <n v="1514"/>
    <n v="443"/>
    <n v="49752"/>
    <s v="A"/>
    <n v="3146548466"/>
    <x v="6"/>
  </r>
  <r>
    <n v="7900"/>
    <d v="2024-07-30T02:39:58"/>
    <s v="199.232.196.209"/>
    <s v="172.16.1.66"/>
    <n v="6"/>
    <n v="1514"/>
    <n v="443"/>
    <n v="49752"/>
    <s v="A"/>
    <n v="3146549926"/>
    <x v="6"/>
  </r>
  <r>
    <n v="7901"/>
    <d v="2024-07-30T02:39:58"/>
    <s v="199.232.196.209"/>
    <s v="172.16.1.66"/>
    <n v="6"/>
    <n v="1514"/>
    <n v="443"/>
    <n v="49752"/>
    <s v="A"/>
    <n v="3146551386"/>
    <x v="6"/>
  </r>
  <r>
    <n v="7902"/>
    <d v="2024-07-30T02:39:58"/>
    <s v="199.232.196.209"/>
    <s v="172.16.1.66"/>
    <n v="6"/>
    <n v="1514"/>
    <n v="443"/>
    <n v="49752"/>
    <s v="A"/>
    <n v="3146552846"/>
    <x v="6"/>
  </r>
  <r>
    <n v="7903"/>
    <d v="2024-07-30T02:39:58"/>
    <s v="199.232.196.209"/>
    <s v="172.16.1.66"/>
    <n v="6"/>
    <n v="1514"/>
    <n v="443"/>
    <n v="49752"/>
    <s v="A"/>
    <n v="3146554306"/>
    <x v="6"/>
  </r>
  <r>
    <n v="7904"/>
    <d v="2024-07-30T02:39:58"/>
    <s v="199.232.196.209"/>
    <s v="172.16.1.66"/>
    <n v="6"/>
    <n v="1514"/>
    <n v="443"/>
    <n v="49752"/>
    <s v="A"/>
    <n v="3146555766"/>
    <x v="6"/>
  </r>
  <r>
    <n v="7905"/>
    <d v="2024-07-30T02:39:58"/>
    <s v="199.232.196.209"/>
    <s v="172.16.1.66"/>
    <n v="6"/>
    <n v="1514"/>
    <n v="443"/>
    <n v="49752"/>
    <s v="A"/>
    <n v="3146557226"/>
    <x v="6"/>
  </r>
  <r>
    <n v="7906"/>
    <d v="2024-07-30T02:39:58"/>
    <s v="199.232.196.209"/>
    <s v="172.16.1.66"/>
    <n v="6"/>
    <n v="1514"/>
    <n v="443"/>
    <n v="49752"/>
    <s v="A"/>
    <n v="3146558686"/>
    <x v="6"/>
  </r>
  <r>
    <n v="7907"/>
    <d v="2024-07-30T02:39:58"/>
    <s v="199.232.196.209"/>
    <s v="172.16.1.66"/>
    <n v="6"/>
    <n v="1514"/>
    <n v="443"/>
    <n v="49752"/>
    <s v="A"/>
    <n v="3146560146"/>
    <x v="6"/>
  </r>
  <r>
    <n v="7908"/>
    <d v="2024-07-30T02:39:58"/>
    <s v="199.232.196.209"/>
    <s v="172.16.1.66"/>
    <n v="6"/>
    <n v="1514"/>
    <n v="443"/>
    <n v="49752"/>
    <s v="A"/>
    <n v="3146561606"/>
    <x v="6"/>
  </r>
  <r>
    <n v="7909"/>
    <d v="2024-07-30T02:39:58"/>
    <s v="199.232.196.209"/>
    <s v="172.16.1.66"/>
    <n v="6"/>
    <n v="1514"/>
    <n v="443"/>
    <n v="49752"/>
    <s v="A"/>
    <n v="3146563066"/>
    <x v="6"/>
  </r>
  <r>
    <n v="7910"/>
    <d v="2024-07-30T02:39:58"/>
    <s v="199.232.196.209"/>
    <s v="172.16.1.66"/>
    <n v="6"/>
    <n v="1514"/>
    <n v="443"/>
    <n v="49752"/>
    <s v="A"/>
    <n v="3146564526"/>
    <x v="6"/>
  </r>
  <r>
    <n v="7911"/>
    <d v="2024-07-30T02:39:58"/>
    <s v="199.232.196.209"/>
    <s v="172.16.1.66"/>
    <n v="6"/>
    <n v="1514"/>
    <n v="443"/>
    <n v="49752"/>
    <s v="A"/>
    <n v="3146565986"/>
    <x v="6"/>
  </r>
  <r>
    <n v="7912"/>
    <d v="2024-07-30T02:39:58"/>
    <s v="199.232.196.209"/>
    <s v="172.16.1.66"/>
    <n v="6"/>
    <n v="1514"/>
    <n v="443"/>
    <n v="49752"/>
    <s v="A"/>
    <n v="3146567446"/>
    <x v="6"/>
  </r>
  <r>
    <n v="7913"/>
    <d v="2024-07-30T02:39:58"/>
    <s v="199.232.196.209"/>
    <s v="172.16.1.66"/>
    <n v="6"/>
    <n v="1514"/>
    <n v="443"/>
    <n v="49752"/>
    <s v="A"/>
    <n v="3146568906"/>
    <x v="6"/>
  </r>
  <r>
    <n v="7914"/>
    <d v="2024-07-30T02:39:58"/>
    <s v="199.232.196.209"/>
    <s v="172.16.1.66"/>
    <n v="6"/>
    <n v="1514"/>
    <n v="443"/>
    <n v="49752"/>
    <s v="A"/>
    <n v="3146570366"/>
    <x v="6"/>
  </r>
  <r>
    <n v="7915"/>
    <d v="2024-07-30T02:39:58"/>
    <s v="199.232.196.209"/>
    <s v="172.16.1.66"/>
    <n v="6"/>
    <n v="1514"/>
    <n v="443"/>
    <n v="49752"/>
    <s v="A"/>
    <n v="3146571826"/>
    <x v="6"/>
  </r>
  <r>
    <n v="7916"/>
    <d v="2024-07-30T02:39:58"/>
    <s v="199.232.196.209"/>
    <s v="172.16.1.66"/>
    <n v="6"/>
    <n v="1514"/>
    <n v="443"/>
    <n v="49752"/>
    <s v="A"/>
    <n v="3146573286"/>
    <x v="6"/>
  </r>
  <r>
    <n v="7917"/>
    <d v="2024-07-30T02:39:58"/>
    <s v="199.232.196.209"/>
    <s v="172.16.1.66"/>
    <n v="6"/>
    <n v="1514"/>
    <n v="443"/>
    <n v="49752"/>
    <s v="A"/>
    <n v="3146574746"/>
    <x v="6"/>
  </r>
  <r>
    <n v="7918"/>
    <d v="2024-07-30T02:39:58"/>
    <s v="199.232.196.209"/>
    <s v="172.16.1.66"/>
    <n v="6"/>
    <n v="1514"/>
    <n v="443"/>
    <n v="49752"/>
    <s v="A"/>
    <n v="3146576206"/>
    <x v="6"/>
  </r>
  <r>
    <n v="7919"/>
    <d v="2024-07-30T02:39:58"/>
    <s v="199.232.196.209"/>
    <s v="172.16.1.66"/>
    <n v="6"/>
    <n v="1514"/>
    <n v="443"/>
    <n v="49752"/>
    <s v="A"/>
    <n v="3146577666"/>
    <x v="6"/>
  </r>
  <r>
    <n v="7920"/>
    <d v="2024-07-30T02:39:58"/>
    <s v="199.232.196.209"/>
    <s v="172.16.1.66"/>
    <n v="6"/>
    <n v="1514"/>
    <n v="443"/>
    <n v="49752"/>
    <s v="A"/>
    <n v="3146579126"/>
    <x v="6"/>
  </r>
  <r>
    <n v="7921"/>
    <d v="2024-07-30T02:39:58"/>
    <s v="199.232.196.209"/>
    <s v="172.16.1.66"/>
    <n v="6"/>
    <n v="1514"/>
    <n v="443"/>
    <n v="49752"/>
    <s v="A"/>
    <n v="3146580586"/>
    <x v="6"/>
  </r>
  <r>
    <n v="7922"/>
    <d v="2024-07-30T02:39:58"/>
    <s v="199.232.196.209"/>
    <s v="172.16.1.66"/>
    <n v="6"/>
    <n v="1513"/>
    <n v="443"/>
    <n v="49752"/>
    <s v="PA"/>
    <n v="3146582046"/>
    <x v="6"/>
  </r>
  <r>
    <n v="7923"/>
    <d v="2024-07-30T02:39:58"/>
    <s v="172.16.1.66"/>
    <s v="199.232.196.209"/>
    <n v="6"/>
    <n v="54"/>
    <n v="49752"/>
    <n v="443"/>
    <s v="A"/>
    <n v="3716198915"/>
    <x v="2"/>
  </r>
  <r>
    <n v="7924"/>
    <d v="2024-07-30T02:39:58"/>
    <s v="199.232.196.209"/>
    <s v="172.16.1.66"/>
    <n v="6"/>
    <n v="55"/>
    <n v="443"/>
    <n v="49752"/>
    <s v="PA"/>
    <n v="3146583505"/>
    <x v="6"/>
  </r>
  <r>
    <n v="7925"/>
    <d v="2024-07-30T02:39:58"/>
    <s v="172.16.1.66"/>
    <s v="199.232.196.209"/>
    <n v="6"/>
    <n v="54"/>
    <n v="49752"/>
    <n v="443"/>
    <s v="A"/>
    <n v="3716198915"/>
    <x v="2"/>
  </r>
  <r>
    <n v="7926"/>
    <d v="2024-07-30T02:39:58"/>
    <s v="199.232.196.209"/>
    <s v="172.16.1.66"/>
    <n v="6"/>
    <n v="55"/>
    <n v="443"/>
    <n v="49752"/>
    <s v="A"/>
    <n v="3146583506"/>
    <x v="6"/>
  </r>
  <r>
    <n v="7927"/>
    <d v="2024-07-30T02:39:58"/>
    <s v="172.16.1.66"/>
    <s v="199.232.196.209"/>
    <n v="6"/>
    <n v="54"/>
    <n v="49752"/>
    <n v="443"/>
    <s v="A"/>
    <n v="3716198915"/>
    <x v="2"/>
  </r>
  <r>
    <n v="7928"/>
    <d v="2024-07-30T02:39:58"/>
    <s v="172.16.1.66"/>
    <s v="199.232.196.209"/>
    <n v="6"/>
    <n v="54"/>
    <n v="49752"/>
    <n v="443"/>
    <s v="A"/>
    <n v="3716198915"/>
    <x v="2"/>
  </r>
  <r>
    <n v="7929"/>
    <d v="2024-07-30T02:39:58"/>
    <s v="199.232.196.209"/>
    <s v="172.16.1.66"/>
    <n v="6"/>
    <n v="1514"/>
    <n v="443"/>
    <n v="49752"/>
    <s v="A"/>
    <n v="3146583506"/>
    <x v="6"/>
  </r>
  <r>
    <n v="7930"/>
    <d v="2024-07-30T02:39:58"/>
    <s v="199.232.196.209"/>
    <s v="172.16.1.66"/>
    <n v="6"/>
    <n v="1514"/>
    <n v="443"/>
    <n v="49752"/>
    <s v="A"/>
    <n v="3146584966"/>
    <x v="6"/>
  </r>
  <r>
    <n v="7931"/>
    <d v="2024-07-30T02:39:58"/>
    <s v="199.232.196.209"/>
    <s v="172.16.1.66"/>
    <n v="6"/>
    <n v="1514"/>
    <n v="443"/>
    <n v="49752"/>
    <s v="A"/>
    <n v="3146586426"/>
    <x v="6"/>
  </r>
  <r>
    <n v="7932"/>
    <d v="2024-07-30T02:39:58"/>
    <s v="199.232.196.209"/>
    <s v="172.16.1.66"/>
    <n v="6"/>
    <n v="1514"/>
    <n v="443"/>
    <n v="49752"/>
    <s v="A"/>
    <n v="3146587886"/>
    <x v="6"/>
  </r>
  <r>
    <n v="7933"/>
    <d v="2024-07-30T02:39:58"/>
    <s v="199.232.196.209"/>
    <s v="172.16.1.66"/>
    <n v="6"/>
    <n v="1514"/>
    <n v="443"/>
    <n v="49752"/>
    <s v="A"/>
    <n v="3146589346"/>
    <x v="6"/>
  </r>
  <r>
    <n v="7934"/>
    <d v="2024-07-30T02:39:58"/>
    <s v="199.232.196.209"/>
    <s v="172.16.1.66"/>
    <n v="6"/>
    <n v="1514"/>
    <n v="443"/>
    <n v="49752"/>
    <s v="A"/>
    <n v="3146590806"/>
    <x v="6"/>
  </r>
  <r>
    <n v="7935"/>
    <d v="2024-07-30T02:39:58"/>
    <s v="199.232.196.209"/>
    <s v="172.16.1.66"/>
    <n v="6"/>
    <n v="1514"/>
    <n v="443"/>
    <n v="49752"/>
    <s v="A"/>
    <n v="3146592266"/>
    <x v="6"/>
  </r>
  <r>
    <n v="7936"/>
    <d v="2024-07-30T02:39:58"/>
    <s v="199.232.196.209"/>
    <s v="172.16.1.66"/>
    <n v="6"/>
    <n v="1514"/>
    <n v="443"/>
    <n v="49752"/>
    <s v="A"/>
    <n v="3146593726"/>
    <x v="6"/>
  </r>
  <r>
    <n v="7937"/>
    <d v="2024-07-30T02:39:58"/>
    <s v="199.232.196.209"/>
    <s v="172.16.1.66"/>
    <n v="6"/>
    <n v="1514"/>
    <n v="443"/>
    <n v="49752"/>
    <s v="A"/>
    <n v="3146595186"/>
    <x v="6"/>
  </r>
  <r>
    <n v="7938"/>
    <d v="2024-07-30T02:39:58"/>
    <s v="199.232.196.209"/>
    <s v="172.16.1.66"/>
    <n v="6"/>
    <n v="1514"/>
    <n v="443"/>
    <n v="49752"/>
    <s v="A"/>
    <n v="3146596646"/>
    <x v="6"/>
  </r>
  <r>
    <n v="7939"/>
    <d v="2024-07-30T02:39:58"/>
    <s v="199.232.196.209"/>
    <s v="172.16.1.66"/>
    <n v="6"/>
    <n v="1514"/>
    <n v="443"/>
    <n v="49752"/>
    <s v="A"/>
    <n v="3146598106"/>
    <x v="6"/>
  </r>
  <r>
    <n v="7940"/>
    <d v="2024-07-30T02:39:58"/>
    <s v="199.232.196.209"/>
    <s v="172.16.1.66"/>
    <n v="6"/>
    <n v="1514"/>
    <n v="443"/>
    <n v="49752"/>
    <s v="A"/>
    <n v="3146599566"/>
    <x v="6"/>
  </r>
  <r>
    <n v="7941"/>
    <d v="2024-07-30T02:39:58"/>
    <s v="199.232.196.209"/>
    <s v="172.16.1.66"/>
    <n v="6"/>
    <n v="1514"/>
    <n v="443"/>
    <n v="49752"/>
    <s v="A"/>
    <n v="3146601026"/>
    <x v="6"/>
  </r>
  <r>
    <n v="7942"/>
    <d v="2024-07-30T02:39:58"/>
    <s v="199.232.196.209"/>
    <s v="172.16.1.66"/>
    <n v="6"/>
    <n v="1514"/>
    <n v="443"/>
    <n v="49752"/>
    <s v="A"/>
    <n v="3146602486"/>
    <x v="6"/>
  </r>
  <r>
    <n v="7943"/>
    <d v="2024-07-30T02:39:58"/>
    <s v="199.232.196.209"/>
    <s v="172.16.1.66"/>
    <n v="6"/>
    <n v="1514"/>
    <n v="443"/>
    <n v="49752"/>
    <s v="A"/>
    <n v="3146603946"/>
    <x v="6"/>
  </r>
  <r>
    <n v="7944"/>
    <d v="2024-07-30T02:39:58"/>
    <s v="199.232.196.209"/>
    <s v="172.16.1.66"/>
    <n v="6"/>
    <n v="1514"/>
    <n v="443"/>
    <n v="49752"/>
    <s v="A"/>
    <n v="3146605406"/>
    <x v="6"/>
  </r>
  <r>
    <n v="7945"/>
    <d v="2024-07-30T02:39:58"/>
    <s v="199.232.196.209"/>
    <s v="172.16.1.66"/>
    <n v="6"/>
    <n v="1514"/>
    <n v="443"/>
    <n v="49752"/>
    <s v="A"/>
    <n v="3146606866"/>
    <x v="6"/>
  </r>
  <r>
    <n v="7946"/>
    <d v="2024-07-30T02:39:58"/>
    <s v="199.232.196.209"/>
    <s v="172.16.1.66"/>
    <n v="6"/>
    <n v="1514"/>
    <n v="443"/>
    <n v="49752"/>
    <s v="A"/>
    <n v="3146608326"/>
    <x v="6"/>
  </r>
  <r>
    <n v="7947"/>
    <d v="2024-07-30T02:39:58"/>
    <s v="199.232.196.209"/>
    <s v="172.16.1.66"/>
    <n v="6"/>
    <n v="1514"/>
    <n v="443"/>
    <n v="49752"/>
    <s v="A"/>
    <n v="3146609786"/>
    <x v="6"/>
  </r>
  <r>
    <n v="7948"/>
    <d v="2024-07-30T02:39:58"/>
    <s v="199.232.196.209"/>
    <s v="172.16.1.66"/>
    <n v="6"/>
    <n v="1514"/>
    <n v="443"/>
    <n v="49752"/>
    <s v="A"/>
    <n v="3146611246"/>
    <x v="6"/>
  </r>
  <r>
    <n v="7949"/>
    <d v="2024-07-30T02:39:58"/>
    <s v="199.232.196.209"/>
    <s v="172.16.1.66"/>
    <n v="6"/>
    <n v="1514"/>
    <n v="443"/>
    <n v="49752"/>
    <s v="A"/>
    <n v="3146612706"/>
    <x v="6"/>
  </r>
  <r>
    <n v="7950"/>
    <d v="2024-07-30T02:39:58"/>
    <s v="199.232.196.209"/>
    <s v="172.16.1.66"/>
    <n v="6"/>
    <n v="1514"/>
    <n v="443"/>
    <n v="49752"/>
    <s v="A"/>
    <n v="3146614166"/>
    <x v="6"/>
  </r>
  <r>
    <n v="7951"/>
    <d v="2024-07-30T02:39:58"/>
    <s v="199.232.196.209"/>
    <s v="172.16.1.66"/>
    <n v="6"/>
    <n v="1514"/>
    <n v="443"/>
    <n v="49752"/>
    <s v="A"/>
    <n v="3146615626"/>
    <x v="6"/>
  </r>
  <r>
    <n v="7952"/>
    <d v="2024-07-30T02:39:58"/>
    <s v="199.232.196.209"/>
    <s v="172.16.1.66"/>
    <n v="6"/>
    <n v="1514"/>
    <n v="443"/>
    <n v="49752"/>
    <s v="A"/>
    <n v="3146617086"/>
    <x v="6"/>
  </r>
  <r>
    <n v="7953"/>
    <d v="2024-07-30T02:39:58"/>
    <s v="199.232.196.209"/>
    <s v="172.16.1.66"/>
    <n v="6"/>
    <n v="1514"/>
    <n v="443"/>
    <n v="49752"/>
    <s v="A"/>
    <n v="3146618546"/>
    <x v="6"/>
  </r>
  <r>
    <n v="7954"/>
    <d v="2024-07-30T02:39:58"/>
    <s v="199.232.196.209"/>
    <s v="172.16.1.66"/>
    <n v="6"/>
    <n v="1514"/>
    <n v="443"/>
    <n v="49752"/>
    <s v="A"/>
    <n v="3146620006"/>
    <x v="6"/>
  </r>
  <r>
    <n v="7955"/>
    <d v="2024-07-30T02:39:58"/>
    <s v="199.232.196.209"/>
    <s v="172.16.1.66"/>
    <n v="6"/>
    <n v="1514"/>
    <n v="443"/>
    <n v="49752"/>
    <s v="A"/>
    <n v="3146621466"/>
    <x v="6"/>
  </r>
  <r>
    <n v="7956"/>
    <d v="2024-07-30T02:39:58"/>
    <s v="199.232.196.209"/>
    <s v="172.16.1.66"/>
    <n v="6"/>
    <n v="1514"/>
    <n v="443"/>
    <n v="49752"/>
    <s v="A"/>
    <n v="3146622926"/>
    <x v="6"/>
  </r>
  <r>
    <n v="7957"/>
    <d v="2024-07-30T02:39:58"/>
    <s v="199.232.196.209"/>
    <s v="172.16.1.66"/>
    <n v="6"/>
    <n v="1514"/>
    <n v="443"/>
    <n v="49752"/>
    <s v="A"/>
    <n v="3146624386"/>
    <x v="6"/>
  </r>
  <r>
    <n v="7958"/>
    <d v="2024-07-30T02:39:58"/>
    <s v="199.232.196.209"/>
    <s v="172.16.1.66"/>
    <n v="6"/>
    <n v="1514"/>
    <n v="443"/>
    <n v="49752"/>
    <s v="A"/>
    <n v="3146625846"/>
    <x v="6"/>
  </r>
  <r>
    <n v="7959"/>
    <d v="2024-07-30T02:39:58"/>
    <s v="199.232.196.209"/>
    <s v="172.16.1.66"/>
    <n v="6"/>
    <n v="1514"/>
    <n v="443"/>
    <n v="49752"/>
    <s v="A"/>
    <n v="3146627306"/>
    <x v="6"/>
  </r>
  <r>
    <n v="7960"/>
    <d v="2024-07-30T02:39:58"/>
    <s v="199.232.196.209"/>
    <s v="172.16.1.66"/>
    <n v="6"/>
    <n v="1514"/>
    <n v="443"/>
    <n v="49752"/>
    <s v="A"/>
    <n v="3146628766"/>
    <x v="6"/>
  </r>
  <r>
    <n v="7961"/>
    <d v="2024-07-30T02:39:58"/>
    <s v="199.232.196.209"/>
    <s v="172.16.1.66"/>
    <n v="6"/>
    <n v="1514"/>
    <n v="443"/>
    <n v="49752"/>
    <s v="A"/>
    <n v="3146630226"/>
    <x v="6"/>
  </r>
  <r>
    <n v="7962"/>
    <d v="2024-07-30T02:39:58"/>
    <s v="199.232.196.209"/>
    <s v="172.16.1.66"/>
    <n v="6"/>
    <n v="1514"/>
    <n v="443"/>
    <n v="49752"/>
    <s v="A"/>
    <n v="3146631686"/>
    <x v="6"/>
  </r>
  <r>
    <n v="7963"/>
    <d v="2024-07-30T02:39:58"/>
    <s v="199.232.196.209"/>
    <s v="172.16.1.66"/>
    <n v="6"/>
    <n v="1514"/>
    <n v="443"/>
    <n v="49752"/>
    <s v="A"/>
    <n v="3146633146"/>
    <x v="6"/>
  </r>
  <r>
    <n v="7964"/>
    <d v="2024-07-30T02:39:58"/>
    <s v="199.232.196.209"/>
    <s v="172.16.1.66"/>
    <n v="6"/>
    <n v="1514"/>
    <n v="443"/>
    <n v="49752"/>
    <s v="A"/>
    <n v="3146634606"/>
    <x v="6"/>
  </r>
  <r>
    <n v="7965"/>
    <d v="2024-07-30T02:39:58"/>
    <s v="199.232.196.209"/>
    <s v="172.16.1.66"/>
    <n v="6"/>
    <n v="1514"/>
    <n v="443"/>
    <n v="49752"/>
    <s v="A"/>
    <n v="3146636066"/>
    <x v="6"/>
  </r>
  <r>
    <n v="7966"/>
    <d v="2024-07-30T02:39:58"/>
    <s v="199.232.196.209"/>
    <s v="172.16.1.66"/>
    <n v="6"/>
    <n v="1514"/>
    <n v="443"/>
    <n v="49752"/>
    <s v="A"/>
    <n v="3146637526"/>
    <x v="6"/>
  </r>
  <r>
    <n v="7967"/>
    <d v="2024-07-30T02:39:58"/>
    <s v="199.232.196.209"/>
    <s v="172.16.1.66"/>
    <n v="6"/>
    <n v="1514"/>
    <n v="443"/>
    <n v="49752"/>
    <s v="A"/>
    <n v="3146638986"/>
    <x v="6"/>
  </r>
  <r>
    <n v="7968"/>
    <d v="2024-07-30T02:39:58"/>
    <s v="199.232.196.209"/>
    <s v="172.16.1.66"/>
    <n v="6"/>
    <n v="1514"/>
    <n v="443"/>
    <n v="49752"/>
    <s v="A"/>
    <n v="3146640446"/>
    <x v="6"/>
  </r>
  <r>
    <n v="7969"/>
    <d v="2024-07-30T02:39:58"/>
    <s v="199.232.196.209"/>
    <s v="172.16.1.66"/>
    <n v="6"/>
    <n v="1514"/>
    <n v="443"/>
    <n v="49752"/>
    <s v="A"/>
    <n v="3146641906"/>
    <x v="6"/>
  </r>
  <r>
    <n v="7970"/>
    <d v="2024-07-30T02:39:58"/>
    <s v="199.232.196.209"/>
    <s v="172.16.1.66"/>
    <n v="6"/>
    <n v="1514"/>
    <n v="443"/>
    <n v="49752"/>
    <s v="A"/>
    <n v="3146643366"/>
    <x v="6"/>
  </r>
  <r>
    <n v="7971"/>
    <d v="2024-07-30T02:39:58"/>
    <s v="199.232.196.209"/>
    <s v="172.16.1.66"/>
    <n v="6"/>
    <n v="1514"/>
    <n v="443"/>
    <n v="49752"/>
    <s v="A"/>
    <n v="3146644826"/>
    <x v="6"/>
  </r>
  <r>
    <n v="7972"/>
    <d v="2024-07-30T02:39:58"/>
    <s v="199.232.196.209"/>
    <s v="172.16.1.66"/>
    <n v="6"/>
    <n v="1513"/>
    <n v="443"/>
    <n v="49752"/>
    <s v="PA"/>
    <n v="3146646286"/>
    <x v="6"/>
  </r>
  <r>
    <n v="7973"/>
    <d v="2024-07-30T02:39:58"/>
    <s v="172.16.1.66"/>
    <s v="199.232.196.209"/>
    <n v="6"/>
    <n v="54"/>
    <n v="49752"/>
    <n v="443"/>
    <s v="A"/>
    <n v="3716198915"/>
    <x v="2"/>
  </r>
  <r>
    <n v="7974"/>
    <d v="2024-07-30T02:39:58"/>
    <s v="199.232.196.209"/>
    <s v="172.16.1.66"/>
    <n v="6"/>
    <n v="55"/>
    <n v="443"/>
    <n v="49752"/>
    <s v="A"/>
    <n v="3146647745"/>
    <x v="6"/>
  </r>
  <r>
    <n v="7975"/>
    <d v="2024-07-30T02:39:58"/>
    <s v="172.16.1.66"/>
    <s v="199.232.196.209"/>
    <n v="6"/>
    <n v="54"/>
    <n v="49752"/>
    <n v="443"/>
    <s v="A"/>
    <n v="3716198915"/>
    <x v="2"/>
  </r>
  <r>
    <n v="7976"/>
    <d v="2024-07-30T02:39:58"/>
    <s v="172.16.1.66"/>
    <s v="199.232.196.209"/>
    <n v="6"/>
    <n v="54"/>
    <n v="49752"/>
    <n v="443"/>
    <s v="A"/>
    <n v="3716198915"/>
    <x v="2"/>
  </r>
  <r>
    <n v="7977"/>
    <d v="2024-07-30T02:39:58"/>
    <s v="199.232.196.209"/>
    <s v="172.16.1.66"/>
    <n v="6"/>
    <n v="1514"/>
    <n v="443"/>
    <n v="49752"/>
    <s v="A"/>
    <n v="3146647745"/>
    <x v="6"/>
  </r>
  <r>
    <n v="7978"/>
    <d v="2024-07-30T02:39:58"/>
    <s v="199.232.196.209"/>
    <s v="172.16.1.66"/>
    <n v="6"/>
    <n v="1514"/>
    <n v="443"/>
    <n v="49752"/>
    <s v="A"/>
    <n v="3146649205"/>
    <x v="6"/>
  </r>
  <r>
    <n v="7979"/>
    <d v="2024-07-30T02:39:58"/>
    <s v="199.232.196.209"/>
    <s v="172.16.1.66"/>
    <n v="6"/>
    <n v="1514"/>
    <n v="443"/>
    <n v="49752"/>
    <s v="A"/>
    <n v="3146650665"/>
    <x v="6"/>
  </r>
  <r>
    <n v="7980"/>
    <d v="2024-07-30T02:39:58"/>
    <s v="199.232.196.209"/>
    <s v="172.16.1.66"/>
    <n v="6"/>
    <n v="1514"/>
    <n v="443"/>
    <n v="49752"/>
    <s v="A"/>
    <n v="3146652125"/>
    <x v="6"/>
  </r>
  <r>
    <n v="7981"/>
    <d v="2024-07-30T02:39:58"/>
    <s v="199.232.196.209"/>
    <s v="172.16.1.66"/>
    <n v="6"/>
    <n v="1514"/>
    <n v="443"/>
    <n v="49752"/>
    <s v="A"/>
    <n v="3146653585"/>
    <x v="6"/>
  </r>
  <r>
    <n v="7982"/>
    <d v="2024-07-30T02:39:58"/>
    <s v="199.232.196.209"/>
    <s v="172.16.1.66"/>
    <n v="6"/>
    <n v="946"/>
    <n v="443"/>
    <n v="49752"/>
    <s v="PA"/>
    <n v="3146655045"/>
    <x v="6"/>
  </r>
  <r>
    <n v="7983"/>
    <d v="2024-07-30T02:39:58"/>
    <s v="172.16.1.66"/>
    <s v="199.232.196.209"/>
    <n v="6"/>
    <n v="54"/>
    <n v="49752"/>
    <n v="443"/>
    <s v="A"/>
    <n v="3716198915"/>
    <x v="2"/>
  </r>
  <r>
    <n v="7984"/>
    <d v="2024-07-30T02:39:58"/>
    <s v="199.232.196.209"/>
    <s v="172.16.1.66"/>
    <n v="6"/>
    <n v="55"/>
    <n v="443"/>
    <n v="49752"/>
    <s v="A"/>
    <n v="3146655937"/>
    <x v="6"/>
  </r>
  <r>
    <n v="7985"/>
    <d v="2024-07-30T02:39:58"/>
    <s v="172.16.1.66"/>
    <s v="199.232.196.209"/>
    <n v="6"/>
    <n v="54"/>
    <n v="49752"/>
    <n v="443"/>
    <s v="A"/>
    <n v="3716198915"/>
    <x v="2"/>
  </r>
  <r>
    <n v="7986"/>
    <d v="2024-07-30T02:39:58"/>
    <s v="172.16.1.66"/>
    <s v="199.232.196.209"/>
    <n v="6"/>
    <n v="54"/>
    <n v="49752"/>
    <n v="443"/>
    <s v="A"/>
    <n v="3716198915"/>
    <x v="2"/>
  </r>
  <r>
    <n v="7987"/>
    <d v="2024-07-30T02:39:58"/>
    <s v="199.232.196.209"/>
    <s v="172.16.1.66"/>
    <n v="6"/>
    <n v="1514"/>
    <n v="443"/>
    <n v="49752"/>
    <s v="A"/>
    <n v="3146655937"/>
    <x v="6"/>
  </r>
  <r>
    <n v="7988"/>
    <d v="2024-07-30T02:39:58"/>
    <s v="199.232.196.209"/>
    <s v="172.16.1.66"/>
    <n v="6"/>
    <n v="1514"/>
    <n v="443"/>
    <n v="49752"/>
    <s v="A"/>
    <n v="3146657397"/>
    <x v="6"/>
  </r>
  <r>
    <n v="7989"/>
    <d v="2024-07-30T02:39:58"/>
    <s v="199.232.196.209"/>
    <s v="172.16.1.66"/>
    <n v="6"/>
    <n v="1514"/>
    <n v="443"/>
    <n v="49752"/>
    <s v="A"/>
    <n v="3146658857"/>
    <x v="6"/>
  </r>
  <r>
    <n v="7990"/>
    <d v="2024-07-30T02:39:58"/>
    <s v="199.232.196.209"/>
    <s v="172.16.1.66"/>
    <n v="6"/>
    <n v="1514"/>
    <n v="443"/>
    <n v="49752"/>
    <s v="A"/>
    <n v="3146660317"/>
    <x v="6"/>
  </r>
  <r>
    <n v="7991"/>
    <d v="2024-07-30T02:39:58"/>
    <s v="199.232.196.209"/>
    <s v="172.16.1.66"/>
    <n v="6"/>
    <n v="1514"/>
    <n v="443"/>
    <n v="49752"/>
    <s v="A"/>
    <n v="3146661777"/>
    <x v="6"/>
  </r>
  <r>
    <n v="7992"/>
    <d v="2024-07-30T02:39:58"/>
    <s v="199.232.196.209"/>
    <s v="172.16.1.66"/>
    <n v="6"/>
    <n v="1514"/>
    <n v="443"/>
    <n v="49752"/>
    <s v="A"/>
    <n v="3146663237"/>
    <x v="6"/>
  </r>
  <r>
    <n v="7993"/>
    <d v="2024-07-30T02:39:58"/>
    <s v="199.232.196.209"/>
    <s v="172.16.1.66"/>
    <n v="6"/>
    <n v="1514"/>
    <n v="443"/>
    <n v="49752"/>
    <s v="A"/>
    <n v="3146664697"/>
    <x v="6"/>
  </r>
  <r>
    <n v="7994"/>
    <d v="2024-07-30T02:39:58"/>
    <s v="199.232.196.209"/>
    <s v="172.16.1.66"/>
    <n v="6"/>
    <n v="1514"/>
    <n v="443"/>
    <n v="49752"/>
    <s v="A"/>
    <n v="3146666157"/>
    <x v="6"/>
  </r>
  <r>
    <n v="7995"/>
    <d v="2024-07-30T02:39:58"/>
    <s v="199.232.196.209"/>
    <s v="172.16.1.66"/>
    <n v="6"/>
    <n v="1514"/>
    <n v="443"/>
    <n v="49752"/>
    <s v="A"/>
    <n v="3146667617"/>
    <x v="6"/>
  </r>
  <r>
    <n v="7996"/>
    <d v="2024-07-30T02:39:58"/>
    <s v="199.232.196.209"/>
    <s v="172.16.1.66"/>
    <n v="6"/>
    <n v="1514"/>
    <n v="443"/>
    <n v="49752"/>
    <s v="A"/>
    <n v="3146669077"/>
    <x v="6"/>
  </r>
  <r>
    <n v="7997"/>
    <d v="2024-07-30T02:39:58"/>
    <s v="199.232.196.209"/>
    <s v="172.16.1.66"/>
    <n v="6"/>
    <n v="1514"/>
    <n v="443"/>
    <n v="49752"/>
    <s v="A"/>
    <n v="3146670537"/>
    <x v="6"/>
  </r>
  <r>
    <n v="7998"/>
    <d v="2024-07-30T02:39:58"/>
    <s v="199.232.196.209"/>
    <s v="172.16.1.66"/>
    <n v="6"/>
    <n v="1514"/>
    <n v="443"/>
    <n v="49752"/>
    <s v="A"/>
    <n v="3146671997"/>
    <x v="6"/>
  </r>
  <r>
    <n v="7999"/>
    <d v="2024-07-30T02:39:58"/>
    <s v="199.232.196.209"/>
    <s v="172.16.1.66"/>
    <n v="6"/>
    <n v="1514"/>
    <n v="443"/>
    <n v="49752"/>
    <s v="A"/>
    <n v="3146673457"/>
    <x v="6"/>
  </r>
  <r>
    <n v="8000"/>
    <d v="2024-07-30T02:39:58"/>
    <s v="199.232.196.209"/>
    <s v="172.16.1.66"/>
    <n v="6"/>
    <n v="1514"/>
    <n v="443"/>
    <n v="49752"/>
    <s v="A"/>
    <n v="3146674917"/>
    <x v="6"/>
  </r>
  <r>
    <n v="8001"/>
    <d v="2024-07-30T02:39:58"/>
    <s v="199.232.196.209"/>
    <s v="172.16.1.66"/>
    <n v="6"/>
    <n v="1514"/>
    <n v="443"/>
    <n v="49752"/>
    <s v="A"/>
    <n v="3146676377"/>
    <x v="6"/>
  </r>
  <r>
    <n v="8002"/>
    <d v="2024-07-30T02:39:58"/>
    <s v="199.232.196.209"/>
    <s v="172.16.1.66"/>
    <n v="6"/>
    <n v="1514"/>
    <n v="443"/>
    <n v="49752"/>
    <s v="A"/>
    <n v="3146677837"/>
    <x v="6"/>
  </r>
  <r>
    <n v="8003"/>
    <d v="2024-07-30T02:39:58"/>
    <s v="199.232.196.209"/>
    <s v="172.16.1.66"/>
    <n v="6"/>
    <n v="1514"/>
    <n v="443"/>
    <n v="49752"/>
    <s v="A"/>
    <n v="3146679297"/>
    <x v="6"/>
  </r>
  <r>
    <n v="8004"/>
    <d v="2024-07-30T02:39:58"/>
    <s v="199.232.196.209"/>
    <s v="172.16.1.66"/>
    <n v="6"/>
    <n v="1514"/>
    <n v="443"/>
    <n v="49752"/>
    <s v="A"/>
    <n v="3146680757"/>
    <x v="6"/>
  </r>
  <r>
    <n v="8005"/>
    <d v="2024-07-30T02:39:58"/>
    <s v="199.232.196.209"/>
    <s v="172.16.1.66"/>
    <n v="6"/>
    <n v="1514"/>
    <n v="443"/>
    <n v="49752"/>
    <s v="A"/>
    <n v="3146682217"/>
    <x v="6"/>
  </r>
  <r>
    <n v="8006"/>
    <d v="2024-07-30T02:39:58"/>
    <s v="199.232.196.209"/>
    <s v="172.16.1.66"/>
    <n v="6"/>
    <n v="1514"/>
    <n v="443"/>
    <n v="49752"/>
    <s v="A"/>
    <n v="3146683677"/>
    <x v="6"/>
  </r>
  <r>
    <n v="8007"/>
    <d v="2024-07-30T02:39:58"/>
    <s v="199.232.196.209"/>
    <s v="172.16.1.66"/>
    <n v="6"/>
    <n v="1514"/>
    <n v="443"/>
    <n v="49752"/>
    <s v="A"/>
    <n v="3146685137"/>
    <x v="6"/>
  </r>
  <r>
    <n v="8008"/>
    <d v="2024-07-30T02:39:58"/>
    <s v="199.232.196.209"/>
    <s v="172.16.1.66"/>
    <n v="6"/>
    <n v="1514"/>
    <n v="443"/>
    <n v="49752"/>
    <s v="A"/>
    <n v="3146686597"/>
    <x v="6"/>
  </r>
  <r>
    <n v="8009"/>
    <d v="2024-07-30T02:39:58"/>
    <s v="199.232.196.209"/>
    <s v="172.16.1.66"/>
    <n v="6"/>
    <n v="1514"/>
    <n v="443"/>
    <n v="49752"/>
    <s v="A"/>
    <n v="3146688057"/>
    <x v="6"/>
  </r>
  <r>
    <n v="8010"/>
    <d v="2024-07-30T02:39:58"/>
    <s v="199.232.196.209"/>
    <s v="172.16.1.66"/>
    <n v="6"/>
    <n v="1514"/>
    <n v="443"/>
    <n v="49752"/>
    <s v="A"/>
    <n v="3146689517"/>
    <x v="6"/>
  </r>
  <r>
    <n v="8011"/>
    <d v="2024-07-30T02:39:58"/>
    <s v="199.232.196.209"/>
    <s v="172.16.1.66"/>
    <n v="6"/>
    <n v="1514"/>
    <n v="443"/>
    <n v="49752"/>
    <s v="A"/>
    <n v="3146690977"/>
    <x v="6"/>
  </r>
  <r>
    <n v="8012"/>
    <d v="2024-07-30T02:39:58"/>
    <s v="199.232.196.209"/>
    <s v="172.16.1.66"/>
    <n v="6"/>
    <n v="1514"/>
    <n v="443"/>
    <n v="49752"/>
    <s v="A"/>
    <n v="3146692437"/>
    <x v="6"/>
  </r>
  <r>
    <n v="8013"/>
    <d v="2024-07-30T02:39:58"/>
    <s v="199.232.196.209"/>
    <s v="172.16.1.66"/>
    <n v="6"/>
    <n v="1514"/>
    <n v="443"/>
    <n v="49752"/>
    <s v="A"/>
    <n v="3146693897"/>
    <x v="6"/>
  </r>
  <r>
    <n v="8014"/>
    <d v="2024-07-30T02:39:58"/>
    <s v="199.232.196.209"/>
    <s v="172.16.1.66"/>
    <n v="6"/>
    <n v="1514"/>
    <n v="443"/>
    <n v="49752"/>
    <s v="A"/>
    <n v="3146695357"/>
    <x v="6"/>
  </r>
  <r>
    <n v="8015"/>
    <d v="2024-07-30T02:39:58"/>
    <s v="199.232.196.209"/>
    <s v="172.16.1.66"/>
    <n v="6"/>
    <n v="1514"/>
    <n v="443"/>
    <n v="49752"/>
    <s v="A"/>
    <n v="3146696817"/>
    <x v="6"/>
  </r>
  <r>
    <n v="8016"/>
    <d v="2024-07-30T02:39:58"/>
    <s v="199.232.196.209"/>
    <s v="172.16.1.66"/>
    <n v="6"/>
    <n v="1514"/>
    <n v="443"/>
    <n v="49752"/>
    <s v="A"/>
    <n v="3146698277"/>
    <x v="6"/>
  </r>
  <r>
    <n v="8017"/>
    <d v="2024-07-30T02:39:58"/>
    <s v="199.232.196.209"/>
    <s v="172.16.1.66"/>
    <n v="6"/>
    <n v="1514"/>
    <n v="443"/>
    <n v="49752"/>
    <s v="A"/>
    <n v="3146699737"/>
    <x v="6"/>
  </r>
  <r>
    <n v="8018"/>
    <d v="2024-07-30T02:39:58"/>
    <s v="199.232.196.209"/>
    <s v="172.16.1.66"/>
    <n v="6"/>
    <n v="1514"/>
    <n v="443"/>
    <n v="49752"/>
    <s v="A"/>
    <n v="3146701197"/>
    <x v="6"/>
  </r>
  <r>
    <n v="8019"/>
    <d v="2024-07-30T02:39:58"/>
    <s v="199.232.196.209"/>
    <s v="172.16.1.66"/>
    <n v="6"/>
    <n v="1514"/>
    <n v="443"/>
    <n v="49752"/>
    <s v="A"/>
    <n v="3146702657"/>
    <x v="6"/>
  </r>
  <r>
    <n v="8020"/>
    <d v="2024-07-30T02:39:58"/>
    <s v="199.232.196.209"/>
    <s v="172.16.1.66"/>
    <n v="6"/>
    <n v="1514"/>
    <n v="443"/>
    <n v="49752"/>
    <s v="A"/>
    <n v="3146704117"/>
    <x v="6"/>
  </r>
  <r>
    <n v="8021"/>
    <d v="2024-07-30T02:39:58"/>
    <s v="199.232.196.209"/>
    <s v="172.16.1.66"/>
    <n v="6"/>
    <n v="1514"/>
    <n v="443"/>
    <n v="49752"/>
    <s v="A"/>
    <n v="3146705577"/>
    <x v="6"/>
  </r>
  <r>
    <n v="8022"/>
    <d v="2024-07-30T02:39:58"/>
    <s v="199.232.196.209"/>
    <s v="172.16.1.66"/>
    <n v="6"/>
    <n v="1514"/>
    <n v="443"/>
    <n v="49752"/>
    <s v="A"/>
    <n v="3146707037"/>
    <x v="6"/>
  </r>
  <r>
    <n v="8023"/>
    <d v="2024-07-30T02:39:58"/>
    <s v="199.232.196.209"/>
    <s v="172.16.1.66"/>
    <n v="6"/>
    <n v="1514"/>
    <n v="443"/>
    <n v="49752"/>
    <s v="A"/>
    <n v="3146708497"/>
    <x v="6"/>
  </r>
  <r>
    <n v="8024"/>
    <d v="2024-07-30T02:39:58"/>
    <s v="199.232.196.209"/>
    <s v="172.16.1.66"/>
    <n v="6"/>
    <n v="1514"/>
    <n v="443"/>
    <n v="49752"/>
    <s v="A"/>
    <n v="3146709957"/>
    <x v="6"/>
  </r>
  <r>
    <n v="8025"/>
    <d v="2024-07-30T02:39:58"/>
    <s v="199.232.196.209"/>
    <s v="172.16.1.66"/>
    <n v="6"/>
    <n v="622"/>
    <n v="443"/>
    <n v="49752"/>
    <s v="PA"/>
    <n v="3146711417"/>
    <x v="6"/>
  </r>
  <r>
    <n v="8026"/>
    <d v="2024-07-30T02:39:58"/>
    <s v="172.16.1.66"/>
    <s v="199.232.196.209"/>
    <n v="6"/>
    <n v="54"/>
    <n v="49752"/>
    <n v="443"/>
    <s v="A"/>
    <n v="3716198915"/>
    <x v="2"/>
  </r>
  <r>
    <n v="8027"/>
    <d v="2024-07-30T02:39:58"/>
    <s v="199.232.196.209"/>
    <s v="172.16.1.66"/>
    <n v="6"/>
    <n v="55"/>
    <n v="443"/>
    <n v="49752"/>
    <s v="A"/>
    <n v="3146711985"/>
    <x v="6"/>
  </r>
  <r>
    <n v="8028"/>
    <d v="2024-07-30T02:39:58"/>
    <s v="172.16.1.66"/>
    <s v="199.232.196.209"/>
    <n v="6"/>
    <n v="54"/>
    <n v="49752"/>
    <n v="443"/>
    <s v="A"/>
    <n v="3716198915"/>
    <x v="2"/>
  </r>
  <r>
    <n v="8029"/>
    <d v="2024-07-30T02:39:58"/>
    <s v="172.16.1.66"/>
    <s v="199.232.196.209"/>
    <n v="6"/>
    <n v="54"/>
    <n v="49752"/>
    <n v="443"/>
    <s v="A"/>
    <n v="3716198915"/>
    <x v="2"/>
  </r>
  <r>
    <n v="8030"/>
    <d v="2024-07-30T02:39:58"/>
    <s v="199.232.196.209"/>
    <s v="172.16.1.66"/>
    <n v="6"/>
    <n v="1514"/>
    <n v="443"/>
    <n v="49752"/>
    <s v="A"/>
    <n v="3146711985"/>
    <x v="6"/>
  </r>
  <r>
    <n v="8031"/>
    <d v="2024-07-30T02:39:58"/>
    <s v="199.232.196.209"/>
    <s v="172.16.1.66"/>
    <n v="6"/>
    <n v="1514"/>
    <n v="443"/>
    <n v="49752"/>
    <s v="A"/>
    <n v="3146713445"/>
    <x v="6"/>
  </r>
  <r>
    <n v="8032"/>
    <d v="2024-07-30T02:39:58"/>
    <s v="199.232.196.209"/>
    <s v="172.16.1.66"/>
    <n v="6"/>
    <n v="1514"/>
    <n v="443"/>
    <n v="49752"/>
    <s v="A"/>
    <n v="3146714905"/>
    <x v="6"/>
  </r>
  <r>
    <n v="8033"/>
    <d v="2024-07-30T02:39:58"/>
    <s v="199.232.196.209"/>
    <s v="172.16.1.66"/>
    <n v="6"/>
    <n v="1514"/>
    <n v="443"/>
    <n v="49752"/>
    <s v="A"/>
    <n v="3146716365"/>
    <x v="6"/>
  </r>
  <r>
    <n v="8034"/>
    <d v="2024-07-30T02:39:58"/>
    <s v="199.232.196.209"/>
    <s v="172.16.1.66"/>
    <n v="6"/>
    <n v="1514"/>
    <n v="443"/>
    <n v="49752"/>
    <s v="A"/>
    <n v="3146717825"/>
    <x v="6"/>
  </r>
  <r>
    <n v="8035"/>
    <d v="2024-07-30T02:39:58"/>
    <s v="199.232.196.209"/>
    <s v="172.16.1.66"/>
    <n v="6"/>
    <n v="946"/>
    <n v="443"/>
    <n v="49752"/>
    <s v="PA"/>
    <n v="3146719285"/>
    <x v="6"/>
  </r>
  <r>
    <n v="8036"/>
    <d v="2024-07-30T02:39:58"/>
    <s v="172.16.1.66"/>
    <s v="199.232.196.209"/>
    <n v="6"/>
    <n v="54"/>
    <n v="49752"/>
    <n v="443"/>
    <s v="A"/>
    <n v="3716198915"/>
    <x v="2"/>
  </r>
  <r>
    <n v="8037"/>
    <d v="2024-07-30T02:39:58"/>
    <s v="199.232.196.209"/>
    <s v="172.16.1.66"/>
    <n v="6"/>
    <n v="55"/>
    <n v="443"/>
    <n v="49752"/>
    <s v="A"/>
    <n v="3146720177"/>
    <x v="6"/>
  </r>
  <r>
    <n v="8038"/>
    <d v="2024-07-30T02:39:58"/>
    <s v="172.16.1.66"/>
    <s v="199.232.196.209"/>
    <n v="6"/>
    <n v="54"/>
    <n v="49752"/>
    <n v="443"/>
    <s v="A"/>
    <n v="3716198915"/>
    <x v="2"/>
  </r>
  <r>
    <n v="8039"/>
    <d v="2024-07-30T02:39:58"/>
    <s v="172.16.1.66"/>
    <s v="199.232.196.209"/>
    <n v="6"/>
    <n v="54"/>
    <n v="49752"/>
    <n v="443"/>
    <s v="A"/>
    <n v="3716198915"/>
    <x v="2"/>
  </r>
  <r>
    <n v="8040"/>
    <d v="2024-07-30T02:39:58"/>
    <s v="199.232.196.209"/>
    <s v="172.16.1.66"/>
    <n v="6"/>
    <n v="1514"/>
    <n v="443"/>
    <n v="49752"/>
    <s v="A"/>
    <n v="3146720177"/>
    <x v="6"/>
  </r>
  <r>
    <n v="8041"/>
    <d v="2024-07-30T02:39:58"/>
    <s v="199.232.196.209"/>
    <s v="172.16.1.66"/>
    <n v="6"/>
    <n v="1514"/>
    <n v="443"/>
    <n v="49752"/>
    <s v="A"/>
    <n v="3146721637"/>
    <x v="6"/>
  </r>
  <r>
    <n v="8042"/>
    <d v="2024-07-30T02:39:58"/>
    <s v="199.232.196.209"/>
    <s v="172.16.1.66"/>
    <n v="6"/>
    <n v="1514"/>
    <n v="443"/>
    <n v="49752"/>
    <s v="A"/>
    <n v="3146723097"/>
    <x v="6"/>
  </r>
  <r>
    <n v="8043"/>
    <d v="2024-07-30T02:39:58"/>
    <s v="199.232.196.209"/>
    <s v="172.16.1.66"/>
    <n v="6"/>
    <n v="1514"/>
    <n v="443"/>
    <n v="49752"/>
    <s v="A"/>
    <n v="3146724557"/>
    <x v="6"/>
  </r>
  <r>
    <n v="8044"/>
    <d v="2024-07-30T02:39:58"/>
    <s v="199.232.196.209"/>
    <s v="172.16.1.66"/>
    <n v="6"/>
    <n v="1514"/>
    <n v="443"/>
    <n v="49752"/>
    <s v="A"/>
    <n v="3146726017"/>
    <x v="6"/>
  </r>
  <r>
    <n v="8045"/>
    <d v="2024-07-30T02:39:58"/>
    <s v="199.232.196.209"/>
    <s v="172.16.1.66"/>
    <n v="6"/>
    <n v="1514"/>
    <n v="443"/>
    <n v="49752"/>
    <s v="A"/>
    <n v="3146727477"/>
    <x v="6"/>
  </r>
  <r>
    <n v="8046"/>
    <d v="2024-07-30T02:39:58"/>
    <s v="199.232.196.209"/>
    <s v="172.16.1.66"/>
    <n v="6"/>
    <n v="1514"/>
    <n v="443"/>
    <n v="49752"/>
    <s v="A"/>
    <n v="3146728937"/>
    <x v="6"/>
  </r>
  <r>
    <n v="8047"/>
    <d v="2024-07-30T02:39:58"/>
    <s v="199.232.196.209"/>
    <s v="172.16.1.66"/>
    <n v="6"/>
    <n v="1514"/>
    <n v="443"/>
    <n v="49752"/>
    <s v="A"/>
    <n v="3146730397"/>
    <x v="6"/>
  </r>
  <r>
    <n v="8048"/>
    <d v="2024-07-30T02:39:58"/>
    <s v="199.232.196.209"/>
    <s v="172.16.1.66"/>
    <n v="6"/>
    <n v="1514"/>
    <n v="443"/>
    <n v="49752"/>
    <s v="A"/>
    <n v="3146731857"/>
    <x v="6"/>
  </r>
  <r>
    <n v="8049"/>
    <d v="2024-07-30T02:39:58"/>
    <s v="199.232.196.209"/>
    <s v="172.16.1.66"/>
    <n v="6"/>
    <n v="1514"/>
    <n v="443"/>
    <n v="49752"/>
    <s v="A"/>
    <n v="3146733317"/>
    <x v="6"/>
  </r>
  <r>
    <n v="8050"/>
    <d v="2024-07-30T02:39:58"/>
    <s v="199.232.196.209"/>
    <s v="172.16.1.66"/>
    <n v="6"/>
    <n v="1514"/>
    <n v="443"/>
    <n v="49752"/>
    <s v="A"/>
    <n v="3146734777"/>
    <x v="6"/>
  </r>
  <r>
    <n v="8051"/>
    <d v="2024-07-30T02:39:58"/>
    <s v="199.232.196.209"/>
    <s v="172.16.1.66"/>
    <n v="6"/>
    <n v="1514"/>
    <n v="443"/>
    <n v="49752"/>
    <s v="A"/>
    <n v="3146736237"/>
    <x v="6"/>
  </r>
  <r>
    <n v="8052"/>
    <d v="2024-07-30T02:39:58"/>
    <s v="199.232.196.209"/>
    <s v="172.16.1.66"/>
    <n v="6"/>
    <n v="1514"/>
    <n v="443"/>
    <n v="49752"/>
    <s v="A"/>
    <n v="3146737697"/>
    <x v="6"/>
  </r>
  <r>
    <n v="8053"/>
    <d v="2024-07-30T02:39:58"/>
    <s v="199.232.196.209"/>
    <s v="172.16.1.66"/>
    <n v="6"/>
    <n v="1514"/>
    <n v="443"/>
    <n v="49752"/>
    <s v="A"/>
    <n v="3146739157"/>
    <x v="6"/>
  </r>
  <r>
    <n v="8054"/>
    <d v="2024-07-30T02:39:58"/>
    <s v="199.232.196.209"/>
    <s v="172.16.1.66"/>
    <n v="6"/>
    <n v="1514"/>
    <n v="443"/>
    <n v="49752"/>
    <s v="A"/>
    <n v="3146740617"/>
    <x v="6"/>
  </r>
  <r>
    <n v="8055"/>
    <d v="2024-07-30T02:39:58"/>
    <s v="199.232.196.209"/>
    <s v="172.16.1.66"/>
    <n v="6"/>
    <n v="1514"/>
    <n v="443"/>
    <n v="49752"/>
    <s v="A"/>
    <n v="3146742077"/>
    <x v="6"/>
  </r>
  <r>
    <n v="8056"/>
    <d v="2024-07-30T02:39:58"/>
    <s v="199.232.196.209"/>
    <s v="172.16.1.66"/>
    <n v="6"/>
    <n v="1514"/>
    <n v="443"/>
    <n v="49752"/>
    <s v="A"/>
    <n v="3146743537"/>
    <x v="6"/>
  </r>
  <r>
    <n v="8057"/>
    <d v="2024-07-30T02:39:58"/>
    <s v="199.232.196.209"/>
    <s v="172.16.1.66"/>
    <n v="6"/>
    <n v="1514"/>
    <n v="443"/>
    <n v="49752"/>
    <s v="A"/>
    <n v="3146744997"/>
    <x v="6"/>
  </r>
  <r>
    <n v="8058"/>
    <d v="2024-07-30T02:39:58"/>
    <s v="199.232.196.209"/>
    <s v="172.16.1.66"/>
    <n v="6"/>
    <n v="1514"/>
    <n v="443"/>
    <n v="49752"/>
    <s v="A"/>
    <n v="3146746457"/>
    <x v="6"/>
  </r>
  <r>
    <n v="8059"/>
    <d v="2024-07-30T02:39:58"/>
    <s v="199.232.196.209"/>
    <s v="172.16.1.66"/>
    <n v="6"/>
    <n v="1514"/>
    <n v="443"/>
    <n v="49752"/>
    <s v="A"/>
    <n v="3146747917"/>
    <x v="6"/>
  </r>
  <r>
    <n v="8060"/>
    <d v="2024-07-30T02:39:58"/>
    <s v="199.232.196.209"/>
    <s v="172.16.1.66"/>
    <n v="6"/>
    <n v="1514"/>
    <n v="443"/>
    <n v="49752"/>
    <s v="A"/>
    <n v="3146749377"/>
    <x v="6"/>
  </r>
  <r>
    <n v="8061"/>
    <d v="2024-07-30T02:39:58"/>
    <s v="199.232.196.209"/>
    <s v="172.16.1.66"/>
    <n v="6"/>
    <n v="1514"/>
    <n v="443"/>
    <n v="49752"/>
    <s v="A"/>
    <n v="3146750837"/>
    <x v="6"/>
  </r>
  <r>
    <n v="8062"/>
    <d v="2024-07-30T02:39:58"/>
    <s v="199.232.196.209"/>
    <s v="172.16.1.66"/>
    <n v="6"/>
    <n v="1514"/>
    <n v="443"/>
    <n v="49752"/>
    <s v="A"/>
    <n v="3146752297"/>
    <x v="6"/>
  </r>
  <r>
    <n v="8063"/>
    <d v="2024-07-30T02:39:58"/>
    <s v="199.232.196.209"/>
    <s v="172.16.1.66"/>
    <n v="6"/>
    <n v="1514"/>
    <n v="443"/>
    <n v="49752"/>
    <s v="A"/>
    <n v="3146753757"/>
    <x v="6"/>
  </r>
  <r>
    <n v="8064"/>
    <d v="2024-07-30T02:39:58"/>
    <s v="199.232.196.209"/>
    <s v="172.16.1.66"/>
    <n v="6"/>
    <n v="1514"/>
    <n v="443"/>
    <n v="49752"/>
    <s v="A"/>
    <n v="3146755217"/>
    <x v="6"/>
  </r>
  <r>
    <n v="8065"/>
    <d v="2024-07-30T02:39:58"/>
    <s v="199.232.196.209"/>
    <s v="172.16.1.66"/>
    <n v="6"/>
    <n v="1514"/>
    <n v="443"/>
    <n v="49752"/>
    <s v="A"/>
    <n v="3146756677"/>
    <x v="6"/>
  </r>
  <r>
    <n v="8066"/>
    <d v="2024-07-30T02:39:58"/>
    <s v="199.232.196.209"/>
    <s v="172.16.1.66"/>
    <n v="6"/>
    <n v="1514"/>
    <n v="443"/>
    <n v="49752"/>
    <s v="A"/>
    <n v="3146758137"/>
    <x v="6"/>
  </r>
  <r>
    <n v="8067"/>
    <d v="2024-07-30T02:39:58"/>
    <s v="199.232.196.209"/>
    <s v="172.16.1.66"/>
    <n v="6"/>
    <n v="1514"/>
    <n v="443"/>
    <n v="49752"/>
    <s v="A"/>
    <n v="3146759597"/>
    <x v="6"/>
  </r>
  <r>
    <n v="8068"/>
    <d v="2024-07-30T02:39:58"/>
    <s v="199.232.196.209"/>
    <s v="172.16.1.66"/>
    <n v="6"/>
    <n v="1514"/>
    <n v="443"/>
    <n v="49752"/>
    <s v="A"/>
    <n v="3146761057"/>
    <x v="6"/>
  </r>
  <r>
    <n v="8069"/>
    <d v="2024-07-30T02:39:58"/>
    <s v="199.232.196.209"/>
    <s v="172.16.1.66"/>
    <n v="6"/>
    <n v="1514"/>
    <n v="443"/>
    <n v="49752"/>
    <s v="A"/>
    <n v="3146762517"/>
    <x v="6"/>
  </r>
  <r>
    <n v="8070"/>
    <d v="2024-07-30T02:39:58"/>
    <s v="199.232.196.209"/>
    <s v="172.16.1.66"/>
    <n v="6"/>
    <n v="1514"/>
    <n v="443"/>
    <n v="49752"/>
    <s v="A"/>
    <n v="3146763977"/>
    <x v="6"/>
  </r>
  <r>
    <n v="8071"/>
    <d v="2024-07-30T02:39:58"/>
    <s v="199.232.196.209"/>
    <s v="172.16.1.66"/>
    <n v="6"/>
    <n v="1514"/>
    <n v="443"/>
    <n v="49752"/>
    <s v="A"/>
    <n v="3146765437"/>
    <x v="6"/>
  </r>
  <r>
    <n v="8072"/>
    <d v="2024-07-30T02:39:58"/>
    <s v="199.232.196.209"/>
    <s v="172.16.1.66"/>
    <n v="6"/>
    <n v="1514"/>
    <n v="443"/>
    <n v="49752"/>
    <s v="A"/>
    <n v="3146766897"/>
    <x v="6"/>
  </r>
  <r>
    <n v="8073"/>
    <d v="2024-07-30T02:39:58"/>
    <s v="199.232.196.209"/>
    <s v="172.16.1.66"/>
    <n v="6"/>
    <n v="1514"/>
    <n v="443"/>
    <n v="49752"/>
    <s v="A"/>
    <n v="3146768357"/>
    <x v="6"/>
  </r>
  <r>
    <n v="8074"/>
    <d v="2024-07-30T02:39:58"/>
    <s v="199.232.196.209"/>
    <s v="172.16.1.66"/>
    <n v="6"/>
    <n v="1514"/>
    <n v="443"/>
    <n v="49752"/>
    <s v="A"/>
    <n v="3146769817"/>
    <x v="6"/>
  </r>
  <r>
    <n v="8075"/>
    <d v="2024-07-30T02:39:58"/>
    <s v="199.232.196.209"/>
    <s v="172.16.1.66"/>
    <n v="6"/>
    <n v="1514"/>
    <n v="443"/>
    <n v="49752"/>
    <s v="A"/>
    <n v="3146771277"/>
    <x v="6"/>
  </r>
  <r>
    <n v="8076"/>
    <d v="2024-07-30T02:39:58"/>
    <s v="199.232.196.209"/>
    <s v="172.16.1.66"/>
    <n v="6"/>
    <n v="1514"/>
    <n v="443"/>
    <n v="49752"/>
    <s v="A"/>
    <n v="3146772737"/>
    <x v="6"/>
  </r>
  <r>
    <n v="8077"/>
    <d v="2024-07-30T02:39:58"/>
    <s v="199.232.196.209"/>
    <s v="172.16.1.66"/>
    <n v="6"/>
    <n v="1514"/>
    <n v="443"/>
    <n v="49752"/>
    <s v="A"/>
    <n v="3146774197"/>
    <x v="6"/>
  </r>
  <r>
    <n v="8078"/>
    <d v="2024-07-30T02:39:58"/>
    <s v="199.232.196.209"/>
    <s v="172.16.1.66"/>
    <n v="6"/>
    <n v="622"/>
    <n v="443"/>
    <n v="49752"/>
    <s v="PA"/>
    <n v="3146775657"/>
    <x v="6"/>
  </r>
  <r>
    <n v="8079"/>
    <d v="2024-07-30T02:39:58"/>
    <s v="172.16.1.66"/>
    <s v="199.232.196.209"/>
    <n v="6"/>
    <n v="54"/>
    <n v="49752"/>
    <n v="443"/>
    <s v="A"/>
    <n v="3716198915"/>
    <x v="2"/>
  </r>
  <r>
    <n v="8080"/>
    <d v="2024-07-30T02:39:58"/>
    <s v="199.232.196.209"/>
    <s v="172.16.1.66"/>
    <n v="6"/>
    <n v="55"/>
    <n v="443"/>
    <n v="49752"/>
    <s v="A"/>
    <n v="3146776225"/>
    <x v="6"/>
  </r>
  <r>
    <n v="8081"/>
    <d v="2024-07-30T02:39:58"/>
    <s v="172.16.1.66"/>
    <s v="199.232.196.209"/>
    <n v="6"/>
    <n v="54"/>
    <n v="49752"/>
    <n v="443"/>
    <s v="A"/>
    <n v="3716198915"/>
    <x v="2"/>
  </r>
  <r>
    <n v="8082"/>
    <d v="2024-07-30T02:39:58"/>
    <s v="172.16.1.66"/>
    <s v="199.232.196.209"/>
    <n v="6"/>
    <n v="54"/>
    <n v="49752"/>
    <n v="443"/>
    <s v="A"/>
    <n v="3716198915"/>
    <x v="2"/>
  </r>
  <r>
    <n v="8083"/>
    <d v="2024-07-30T02:39:58"/>
    <s v="199.232.196.209"/>
    <s v="172.16.1.66"/>
    <n v="6"/>
    <n v="1514"/>
    <n v="443"/>
    <n v="49752"/>
    <s v="A"/>
    <n v="3146776225"/>
    <x v="6"/>
  </r>
  <r>
    <n v="8084"/>
    <d v="2024-07-30T02:39:58"/>
    <s v="199.232.196.209"/>
    <s v="172.16.1.66"/>
    <n v="6"/>
    <n v="1514"/>
    <n v="443"/>
    <n v="49752"/>
    <s v="A"/>
    <n v="3146777685"/>
    <x v="6"/>
  </r>
  <r>
    <n v="8085"/>
    <d v="2024-07-30T02:39:58"/>
    <s v="199.232.196.209"/>
    <s v="172.16.1.66"/>
    <n v="6"/>
    <n v="1514"/>
    <n v="443"/>
    <n v="49752"/>
    <s v="A"/>
    <n v="3146779145"/>
    <x v="6"/>
  </r>
  <r>
    <n v="8086"/>
    <d v="2024-07-30T02:39:58"/>
    <s v="199.232.196.209"/>
    <s v="172.16.1.66"/>
    <n v="6"/>
    <n v="1514"/>
    <n v="443"/>
    <n v="49752"/>
    <s v="A"/>
    <n v="3146780605"/>
    <x v="6"/>
  </r>
  <r>
    <n v="8087"/>
    <d v="2024-07-30T02:39:58"/>
    <s v="199.232.196.209"/>
    <s v="172.16.1.66"/>
    <n v="6"/>
    <n v="1514"/>
    <n v="443"/>
    <n v="49752"/>
    <s v="A"/>
    <n v="3146782065"/>
    <x v="6"/>
  </r>
  <r>
    <n v="8088"/>
    <d v="2024-07-30T02:39:58"/>
    <s v="199.232.196.209"/>
    <s v="172.16.1.66"/>
    <n v="6"/>
    <n v="946"/>
    <n v="443"/>
    <n v="49752"/>
    <s v="PA"/>
    <n v="3146783525"/>
    <x v="6"/>
  </r>
  <r>
    <n v="8089"/>
    <d v="2024-07-30T02:39:58"/>
    <s v="172.16.1.66"/>
    <s v="199.232.196.209"/>
    <n v="6"/>
    <n v="54"/>
    <n v="49752"/>
    <n v="443"/>
    <s v="A"/>
    <n v="3716198915"/>
    <x v="2"/>
  </r>
  <r>
    <n v="8090"/>
    <d v="2024-07-30T02:39:58"/>
    <s v="199.232.196.209"/>
    <s v="172.16.1.66"/>
    <n v="6"/>
    <n v="55"/>
    <n v="443"/>
    <n v="49752"/>
    <s v="A"/>
    <n v="3146784417"/>
    <x v="6"/>
  </r>
  <r>
    <n v="8091"/>
    <d v="2024-07-30T02:39:58"/>
    <s v="172.16.1.66"/>
    <s v="199.232.196.209"/>
    <n v="6"/>
    <n v="54"/>
    <n v="49752"/>
    <n v="443"/>
    <s v="A"/>
    <n v="3716198915"/>
    <x v="2"/>
  </r>
  <r>
    <n v="8092"/>
    <d v="2024-07-30T02:39:58"/>
    <s v="172.16.1.66"/>
    <s v="199.232.196.209"/>
    <n v="6"/>
    <n v="54"/>
    <n v="49752"/>
    <n v="443"/>
    <s v="A"/>
    <n v="3716198915"/>
    <x v="2"/>
  </r>
  <r>
    <n v="8093"/>
    <d v="2024-07-30T02:39:58"/>
    <s v="199.232.196.209"/>
    <s v="172.16.1.66"/>
    <n v="6"/>
    <n v="1459"/>
    <n v="443"/>
    <n v="49752"/>
    <s v="PA"/>
    <n v="3146784417"/>
    <x v="6"/>
  </r>
  <r>
    <n v="8094"/>
    <d v="2024-07-30T02:39:58"/>
    <s v="199.232.196.209"/>
    <s v="172.16.1.66"/>
    <n v="6"/>
    <n v="1514"/>
    <n v="443"/>
    <n v="49752"/>
    <s v="A"/>
    <n v="3146785822"/>
    <x v="6"/>
  </r>
  <r>
    <n v="8095"/>
    <d v="2024-07-30T02:39:58"/>
    <s v="199.232.196.209"/>
    <s v="172.16.1.66"/>
    <n v="6"/>
    <n v="1514"/>
    <n v="443"/>
    <n v="49752"/>
    <s v="A"/>
    <n v="3146787282"/>
    <x v="6"/>
  </r>
  <r>
    <n v="8096"/>
    <d v="2024-07-30T02:39:58"/>
    <s v="199.232.196.209"/>
    <s v="172.16.1.66"/>
    <n v="6"/>
    <n v="1226"/>
    <n v="443"/>
    <n v="49752"/>
    <s v="PA"/>
    <n v="3146788742"/>
    <x v="6"/>
  </r>
  <r>
    <n v="8097"/>
    <d v="2024-07-30T02:39:58"/>
    <s v="172.16.1.66"/>
    <s v="199.232.196.209"/>
    <n v="6"/>
    <n v="54"/>
    <n v="49752"/>
    <n v="443"/>
    <s v="A"/>
    <n v="3716198915"/>
    <x v="2"/>
  </r>
  <r>
    <n v="8098"/>
    <d v="2024-07-30T02:39:58"/>
    <s v="199.232.196.209"/>
    <s v="172.16.1.66"/>
    <n v="6"/>
    <n v="1514"/>
    <n v="443"/>
    <n v="49752"/>
    <s v="A"/>
    <n v="3146789914"/>
    <x v="6"/>
  </r>
  <r>
    <n v="8099"/>
    <d v="2024-07-30T02:39:58"/>
    <s v="199.232.196.209"/>
    <s v="172.16.1.66"/>
    <n v="6"/>
    <n v="1514"/>
    <n v="443"/>
    <n v="49752"/>
    <s v="A"/>
    <n v="3146791374"/>
    <x v="6"/>
  </r>
  <r>
    <n v="8100"/>
    <d v="2024-07-30T02:39:58"/>
    <s v="199.232.196.209"/>
    <s v="172.16.1.66"/>
    <n v="6"/>
    <n v="1514"/>
    <n v="443"/>
    <n v="49752"/>
    <s v="A"/>
    <n v="3146792834"/>
    <x v="6"/>
  </r>
  <r>
    <n v="8101"/>
    <d v="2024-07-30T02:39:58"/>
    <s v="199.232.196.209"/>
    <s v="172.16.1.66"/>
    <n v="6"/>
    <n v="1514"/>
    <n v="443"/>
    <n v="49752"/>
    <s v="A"/>
    <n v="3146794294"/>
    <x v="6"/>
  </r>
  <r>
    <n v="8102"/>
    <d v="2024-07-30T02:39:58"/>
    <s v="199.232.196.209"/>
    <s v="172.16.1.66"/>
    <n v="6"/>
    <n v="1514"/>
    <n v="443"/>
    <n v="49752"/>
    <s v="A"/>
    <n v="3146795754"/>
    <x v="6"/>
  </r>
  <r>
    <n v="8103"/>
    <d v="2024-07-30T02:39:58"/>
    <s v="199.232.196.209"/>
    <s v="172.16.1.66"/>
    <n v="6"/>
    <n v="1514"/>
    <n v="443"/>
    <n v="49752"/>
    <s v="A"/>
    <n v="3146797214"/>
    <x v="6"/>
  </r>
  <r>
    <n v="8104"/>
    <d v="2024-07-30T02:39:58"/>
    <s v="199.232.196.209"/>
    <s v="172.16.1.66"/>
    <n v="6"/>
    <n v="1514"/>
    <n v="443"/>
    <n v="49752"/>
    <s v="A"/>
    <n v="3146798674"/>
    <x v="6"/>
  </r>
  <r>
    <n v="8105"/>
    <d v="2024-07-30T02:39:58"/>
    <s v="199.232.196.209"/>
    <s v="172.16.1.66"/>
    <n v="6"/>
    <n v="1514"/>
    <n v="443"/>
    <n v="49752"/>
    <s v="A"/>
    <n v="3146800134"/>
    <x v="6"/>
  </r>
  <r>
    <n v="8106"/>
    <d v="2024-07-30T02:39:58"/>
    <s v="199.232.196.209"/>
    <s v="172.16.1.66"/>
    <n v="6"/>
    <n v="1514"/>
    <n v="443"/>
    <n v="49752"/>
    <s v="A"/>
    <n v="3146801594"/>
    <x v="6"/>
  </r>
  <r>
    <n v="8107"/>
    <d v="2024-07-30T02:39:58"/>
    <s v="199.232.196.209"/>
    <s v="172.16.1.66"/>
    <n v="6"/>
    <n v="1514"/>
    <n v="443"/>
    <n v="49752"/>
    <s v="A"/>
    <n v="3146803054"/>
    <x v="6"/>
  </r>
  <r>
    <n v="8108"/>
    <d v="2024-07-30T02:39:58"/>
    <s v="199.232.196.209"/>
    <s v="172.16.1.66"/>
    <n v="6"/>
    <n v="1514"/>
    <n v="443"/>
    <n v="49752"/>
    <s v="A"/>
    <n v="3146804514"/>
    <x v="6"/>
  </r>
  <r>
    <n v="8109"/>
    <d v="2024-07-30T02:39:58"/>
    <s v="199.232.196.209"/>
    <s v="172.16.1.66"/>
    <n v="6"/>
    <n v="1514"/>
    <n v="443"/>
    <n v="49752"/>
    <s v="A"/>
    <n v="3146805974"/>
    <x v="6"/>
  </r>
  <r>
    <n v="8110"/>
    <d v="2024-07-30T02:39:58"/>
    <s v="199.232.196.209"/>
    <s v="172.16.1.66"/>
    <n v="6"/>
    <n v="1514"/>
    <n v="443"/>
    <n v="49752"/>
    <s v="A"/>
    <n v="3146807434"/>
    <x v="6"/>
  </r>
  <r>
    <n v="8111"/>
    <d v="2024-07-30T02:39:58"/>
    <s v="199.232.196.209"/>
    <s v="172.16.1.66"/>
    <n v="6"/>
    <n v="1514"/>
    <n v="443"/>
    <n v="49752"/>
    <s v="A"/>
    <n v="3146808894"/>
    <x v="6"/>
  </r>
  <r>
    <n v="8112"/>
    <d v="2024-07-30T02:39:58"/>
    <s v="199.232.196.209"/>
    <s v="172.16.1.66"/>
    <n v="6"/>
    <n v="1514"/>
    <n v="443"/>
    <n v="49752"/>
    <s v="A"/>
    <n v="3146810354"/>
    <x v="6"/>
  </r>
  <r>
    <n v="8113"/>
    <d v="2024-07-30T02:39:58"/>
    <s v="199.232.196.209"/>
    <s v="172.16.1.66"/>
    <n v="6"/>
    <n v="1514"/>
    <n v="443"/>
    <n v="49752"/>
    <s v="A"/>
    <n v="3146811814"/>
    <x v="6"/>
  </r>
  <r>
    <n v="8114"/>
    <d v="2024-07-30T02:39:58"/>
    <s v="199.232.196.209"/>
    <s v="172.16.1.66"/>
    <n v="6"/>
    <n v="1514"/>
    <n v="443"/>
    <n v="49752"/>
    <s v="A"/>
    <n v="3146813274"/>
    <x v="6"/>
  </r>
  <r>
    <n v="8115"/>
    <d v="2024-07-30T02:39:58"/>
    <s v="199.232.196.209"/>
    <s v="172.16.1.66"/>
    <n v="6"/>
    <n v="1514"/>
    <n v="443"/>
    <n v="49752"/>
    <s v="A"/>
    <n v="3146814734"/>
    <x v="6"/>
  </r>
  <r>
    <n v="8116"/>
    <d v="2024-07-30T02:39:58"/>
    <s v="199.232.196.209"/>
    <s v="172.16.1.66"/>
    <n v="6"/>
    <n v="1514"/>
    <n v="443"/>
    <n v="49752"/>
    <s v="A"/>
    <n v="3146816194"/>
    <x v="6"/>
  </r>
  <r>
    <n v="8117"/>
    <d v="2024-07-30T02:39:58"/>
    <s v="199.232.196.209"/>
    <s v="172.16.1.66"/>
    <n v="6"/>
    <n v="1514"/>
    <n v="443"/>
    <n v="49752"/>
    <s v="A"/>
    <n v="3146817654"/>
    <x v="6"/>
  </r>
  <r>
    <n v="8118"/>
    <d v="2024-07-30T02:39:58"/>
    <s v="199.232.196.209"/>
    <s v="172.16.1.66"/>
    <n v="6"/>
    <n v="1514"/>
    <n v="443"/>
    <n v="49752"/>
    <s v="A"/>
    <n v="3146819114"/>
    <x v="6"/>
  </r>
  <r>
    <n v="8119"/>
    <d v="2024-07-30T02:39:58"/>
    <s v="199.232.196.209"/>
    <s v="172.16.1.66"/>
    <n v="6"/>
    <n v="1514"/>
    <n v="443"/>
    <n v="49752"/>
    <s v="A"/>
    <n v="3146820574"/>
    <x v="6"/>
  </r>
  <r>
    <n v="8120"/>
    <d v="2024-07-30T02:39:58"/>
    <s v="199.232.196.209"/>
    <s v="172.16.1.66"/>
    <n v="6"/>
    <n v="1514"/>
    <n v="443"/>
    <n v="49752"/>
    <s v="A"/>
    <n v="3146822034"/>
    <x v="6"/>
  </r>
  <r>
    <n v="8121"/>
    <d v="2024-07-30T02:39:58"/>
    <s v="199.232.196.209"/>
    <s v="172.16.1.66"/>
    <n v="6"/>
    <n v="1514"/>
    <n v="443"/>
    <n v="49752"/>
    <s v="A"/>
    <n v="3146823494"/>
    <x v="6"/>
  </r>
  <r>
    <n v="8122"/>
    <d v="2024-07-30T02:39:58"/>
    <s v="199.232.196.209"/>
    <s v="172.16.1.66"/>
    <n v="6"/>
    <n v="1514"/>
    <n v="443"/>
    <n v="49752"/>
    <s v="A"/>
    <n v="3146824954"/>
    <x v="6"/>
  </r>
  <r>
    <n v="8123"/>
    <d v="2024-07-30T02:39:58"/>
    <s v="199.232.196.209"/>
    <s v="172.16.1.66"/>
    <n v="6"/>
    <n v="1514"/>
    <n v="443"/>
    <n v="49752"/>
    <s v="A"/>
    <n v="3146826414"/>
    <x v="6"/>
  </r>
  <r>
    <n v="8124"/>
    <d v="2024-07-30T02:39:58"/>
    <s v="199.232.196.209"/>
    <s v="172.16.1.66"/>
    <n v="6"/>
    <n v="1514"/>
    <n v="443"/>
    <n v="49752"/>
    <s v="A"/>
    <n v="3146827874"/>
    <x v="6"/>
  </r>
  <r>
    <n v="8125"/>
    <d v="2024-07-30T02:39:58"/>
    <s v="199.232.196.209"/>
    <s v="172.16.1.66"/>
    <n v="6"/>
    <n v="1514"/>
    <n v="443"/>
    <n v="49752"/>
    <s v="A"/>
    <n v="3146829334"/>
    <x v="6"/>
  </r>
  <r>
    <n v="8126"/>
    <d v="2024-07-30T02:39:58"/>
    <s v="199.232.196.209"/>
    <s v="172.16.1.66"/>
    <n v="6"/>
    <n v="1514"/>
    <n v="443"/>
    <n v="49752"/>
    <s v="A"/>
    <n v="3146830794"/>
    <x v="6"/>
  </r>
  <r>
    <n v="8127"/>
    <d v="2024-07-30T02:39:58"/>
    <s v="199.232.196.209"/>
    <s v="172.16.1.66"/>
    <n v="6"/>
    <n v="1514"/>
    <n v="443"/>
    <n v="49752"/>
    <s v="A"/>
    <n v="3146832254"/>
    <x v="6"/>
  </r>
  <r>
    <n v="8128"/>
    <d v="2024-07-30T02:39:58"/>
    <s v="199.232.196.209"/>
    <s v="172.16.1.66"/>
    <n v="6"/>
    <n v="1266"/>
    <n v="443"/>
    <n v="49752"/>
    <s v="PA"/>
    <n v="3146833714"/>
    <x v="6"/>
  </r>
  <r>
    <n v="8129"/>
    <d v="2024-07-30T02:39:58"/>
    <s v="199.232.196.209"/>
    <s v="172.16.1.66"/>
    <n v="6"/>
    <n v="1514"/>
    <n v="443"/>
    <n v="49752"/>
    <s v="A"/>
    <n v="3146834926"/>
    <x v="6"/>
  </r>
  <r>
    <n v="8130"/>
    <d v="2024-07-30T02:39:58"/>
    <s v="199.232.196.209"/>
    <s v="172.16.1.66"/>
    <n v="6"/>
    <n v="1514"/>
    <n v="443"/>
    <n v="49752"/>
    <s v="A"/>
    <n v="3146836386"/>
    <x v="6"/>
  </r>
  <r>
    <n v="8131"/>
    <d v="2024-07-30T02:39:58"/>
    <s v="199.232.196.209"/>
    <s v="172.16.1.66"/>
    <n v="6"/>
    <n v="1514"/>
    <n v="443"/>
    <n v="49752"/>
    <s v="A"/>
    <n v="3146837846"/>
    <x v="6"/>
  </r>
  <r>
    <n v="8132"/>
    <d v="2024-07-30T02:39:58"/>
    <s v="199.232.196.209"/>
    <s v="172.16.1.66"/>
    <n v="6"/>
    <n v="1213"/>
    <n v="443"/>
    <n v="49752"/>
    <s v="PA"/>
    <n v="3146839306"/>
    <x v="6"/>
  </r>
  <r>
    <n v="8133"/>
    <d v="2024-07-30T02:39:58"/>
    <s v="172.16.1.66"/>
    <s v="199.232.196.209"/>
    <n v="6"/>
    <n v="54"/>
    <n v="49752"/>
    <n v="443"/>
    <s v="A"/>
    <n v="3716198915"/>
    <x v="2"/>
  </r>
  <r>
    <n v="8134"/>
    <d v="2024-07-30T02:39:58"/>
    <s v="199.232.196.209"/>
    <s v="172.16.1.66"/>
    <n v="6"/>
    <n v="1514"/>
    <n v="443"/>
    <n v="49752"/>
    <s v="A"/>
    <n v="3146840465"/>
    <x v="6"/>
  </r>
  <r>
    <n v="8135"/>
    <d v="2024-07-30T02:39:58"/>
    <s v="199.232.196.209"/>
    <s v="172.16.1.66"/>
    <n v="6"/>
    <n v="1514"/>
    <n v="443"/>
    <n v="49752"/>
    <s v="A"/>
    <n v="3146841925"/>
    <x v="6"/>
  </r>
  <r>
    <n v="8136"/>
    <d v="2024-07-30T02:39:58"/>
    <s v="199.232.196.209"/>
    <s v="172.16.1.66"/>
    <n v="6"/>
    <n v="1514"/>
    <n v="443"/>
    <n v="49752"/>
    <s v="A"/>
    <n v="3146843385"/>
    <x v="6"/>
  </r>
  <r>
    <n v="8137"/>
    <d v="2024-07-30T02:39:58"/>
    <s v="199.232.196.209"/>
    <s v="172.16.1.66"/>
    <n v="6"/>
    <n v="1514"/>
    <n v="443"/>
    <n v="49752"/>
    <s v="A"/>
    <n v="3146844845"/>
    <x v="6"/>
  </r>
  <r>
    <n v="8138"/>
    <d v="2024-07-30T02:39:58"/>
    <s v="199.232.196.209"/>
    <s v="172.16.1.66"/>
    <n v="6"/>
    <n v="1514"/>
    <n v="443"/>
    <n v="49752"/>
    <s v="A"/>
    <n v="3146846305"/>
    <x v="6"/>
  </r>
  <r>
    <n v="8139"/>
    <d v="2024-07-30T02:39:58"/>
    <s v="199.232.196.209"/>
    <s v="172.16.1.66"/>
    <n v="6"/>
    <n v="946"/>
    <n v="443"/>
    <n v="49752"/>
    <s v="PA"/>
    <n v="3146847765"/>
    <x v="6"/>
  </r>
  <r>
    <n v="8140"/>
    <d v="2024-07-30T02:39:58"/>
    <s v="172.16.1.66"/>
    <s v="199.232.196.209"/>
    <n v="6"/>
    <n v="54"/>
    <n v="49752"/>
    <n v="443"/>
    <s v="A"/>
    <n v="3716198915"/>
    <x v="2"/>
  </r>
  <r>
    <n v="8141"/>
    <d v="2024-07-30T02:39:58"/>
    <s v="172.16.1.66"/>
    <s v="199.232.196.209"/>
    <n v="6"/>
    <n v="54"/>
    <n v="49752"/>
    <n v="443"/>
    <s v="A"/>
    <n v="3716198915"/>
    <x v="2"/>
  </r>
  <r>
    <n v="8142"/>
    <d v="2024-07-30T02:39:58"/>
    <s v="199.232.196.209"/>
    <s v="172.16.1.66"/>
    <n v="6"/>
    <n v="55"/>
    <n v="443"/>
    <n v="49752"/>
    <s v="A"/>
    <n v="3146848657"/>
    <x v="6"/>
  </r>
  <r>
    <n v="8143"/>
    <d v="2024-07-30T02:39:58"/>
    <s v="172.16.1.66"/>
    <s v="199.232.196.209"/>
    <n v="6"/>
    <n v="54"/>
    <n v="49752"/>
    <n v="443"/>
    <s v="A"/>
    <n v="3716198915"/>
    <x v="2"/>
  </r>
  <r>
    <n v="8144"/>
    <d v="2024-07-30T02:39:58"/>
    <s v="172.16.1.66"/>
    <s v="199.232.196.209"/>
    <n v="6"/>
    <n v="54"/>
    <n v="49752"/>
    <n v="443"/>
    <s v="A"/>
    <n v="3716198915"/>
    <x v="2"/>
  </r>
  <r>
    <n v="8145"/>
    <d v="2024-07-30T02:39:58"/>
    <s v="199.232.196.209"/>
    <s v="172.16.1.66"/>
    <n v="6"/>
    <n v="1514"/>
    <n v="443"/>
    <n v="49752"/>
    <s v="A"/>
    <n v="3146848657"/>
    <x v="6"/>
  </r>
  <r>
    <n v="8146"/>
    <d v="2024-07-30T02:39:58"/>
    <s v="199.232.196.209"/>
    <s v="172.16.1.66"/>
    <n v="6"/>
    <n v="1514"/>
    <n v="443"/>
    <n v="49752"/>
    <s v="A"/>
    <n v="3146850117"/>
    <x v="6"/>
  </r>
  <r>
    <n v="8147"/>
    <d v="2024-07-30T02:39:58"/>
    <s v="199.232.196.209"/>
    <s v="172.16.1.66"/>
    <n v="6"/>
    <n v="1514"/>
    <n v="443"/>
    <n v="49752"/>
    <s v="A"/>
    <n v="3146851577"/>
    <x v="6"/>
  </r>
  <r>
    <n v="8148"/>
    <d v="2024-07-30T02:39:58"/>
    <s v="199.232.196.209"/>
    <s v="172.16.1.66"/>
    <n v="6"/>
    <n v="1514"/>
    <n v="443"/>
    <n v="49752"/>
    <s v="A"/>
    <n v="3146853037"/>
    <x v="6"/>
  </r>
  <r>
    <n v="8149"/>
    <d v="2024-07-30T02:39:58"/>
    <s v="199.232.196.209"/>
    <s v="172.16.1.66"/>
    <n v="6"/>
    <n v="1514"/>
    <n v="443"/>
    <n v="49752"/>
    <s v="A"/>
    <n v="3146854497"/>
    <x v="6"/>
  </r>
  <r>
    <n v="8150"/>
    <d v="2024-07-30T02:39:58"/>
    <s v="199.232.196.209"/>
    <s v="172.16.1.66"/>
    <n v="6"/>
    <n v="1514"/>
    <n v="443"/>
    <n v="49752"/>
    <s v="A"/>
    <n v="3146855957"/>
    <x v="6"/>
  </r>
  <r>
    <n v="8151"/>
    <d v="2024-07-30T02:39:58"/>
    <s v="199.232.196.209"/>
    <s v="172.16.1.66"/>
    <n v="6"/>
    <n v="1514"/>
    <n v="443"/>
    <n v="49752"/>
    <s v="A"/>
    <n v="3146857417"/>
    <x v="6"/>
  </r>
  <r>
    <n v="8152"/>
    <d v="2024-07-30T02:39:58"/>
    <s v="199.232.196.209"/>
    <s v="172.16.1.66"/>
    <n v="6"/>
    <n v="1514"/>
    <n v="443"/>
    <n v="49752"/>
    <s v="A"/>
    <n v="3146858877"/>
    <x v="6"/>
  </r>
  <r>
    <n v="8153"/>
    <d v="2024-07-30T02:39:58"/>
    <s v="199.232.196.209"/>
    <s v="172.16.1.66"/>
    <n v="6"/>
    <n v="1514"/>
    <n v="443"/>
    <n v="49752"/>
    <s v="A"/>
    <n v="3146860337"/>
    <x v="6"/>
  </r>
  <r>
    <n v="8154"/>
    <d v="2024-07-30T02:39:58"/>
    <s v="199.232.196.209"/>
    <s v="172.16.1.66"/>
    <n v="6"/>
    <n v="1514"/>
    <n v="443"/>
    <n v="49752"/>
    <s v="A"/>
    <n v="3146861797"/>
    <x v="6"/>
  </r>
  <r>
    <n v="8155"/>
    <d v="2024-07-30T02:39:58"/>
    <s v="199.232.196.209"/>
    <s v="172.16.1.66"/>
    <n v="6"/>
    <n v="1514"/>
    <n v="443"/>
    <n v="49752"/>
    <s v="A"/>
    <n v="3146863257"/>
    <x v="6"/>
  </r>
  <r>
    <n v="8156"/>
    <d v="2024-07-30T02:39:58"/>
    <s v="199.232.196.209"/>
    <s v="172.16.1.66"/>
    <n v="6"/>
    <n v="1514"/>
    <n v="443"/>
    <n v="49752"/>
    <s v="A"/>
    <n v="3146864717"/>
    <x v="6"/>
  </r>
  <r>
    <n v="8157"/>
    <d v="2024-07-30T02:39:58"/>
    <s v="199.232.196.209"/>
    <s v="172.16.1.66"/>
    <n v="6"/>
    <n v="1514"/>
    <n v="443"/>
    <n v="49752"/>
    <s v="A"/>
    <n v="3146866177"/>
    <x v="6"/>
  </r>
  <r>
    <n v="8158"/>
    <d v="2024-07-30T02:39:58"/>
    <s v="199.232.196.209"/>
    <s v="172.16.1.66"/>
    <n v="6"/>
    <n v="1514"/>
    <n v="443"/>
    <n v="49752"/>
    <s v="A"/>
    <n v="3146867637"/>
    <x v="6"/>
  </r>
  <r>
    <n v="8159"/>
    <d v="2024-07-30T02:39:58"/>
    <s v="199.232.196.209"/>
    <s v="172.16.1.66"/>
    <n v="6"/>
    <n v="1514"/>
    <n v="443"/>
    <n v="49752"/>
    <s v="A"/>
    <n v="3146869097"/>
    <x v="6"/>
  </r>
  <r>
    <n v="8160"/>
    <d v="2024-07-30T02:39:58"/>
    <s v="199.232.196.209"/>
    <s v="172.16.1.66"/>
    <n v="6"/>
    <n v="1514"/>
    <n v="443"/>
    <n v="49752"/>
    <s v="A"/>
    <n v="3146870557"/>
    <x v="6"/>
  </r>
  <r>
    <n v="8161"/>
    <d v="2024-07-30T02:39:58"/>
    <s v="199.232.196.209"/>
    <s v="172.16.1.66"/>
    <n v="6"/>
    <n v="1514"/>
    <n v="443"/>
    <n v="49752"/>
    <s v="A"/>
    <n v="3146872017"/>
    <x v="6"/>
  </r>
  <r>
    <n v="8162"/>
    <d v="2024-07-30T02:39:58"/>
    <s v="199.232.196.209"/>
    <s v="172.16.1.66"/>
    <n v="6"/>
    <n v="1514"/>
    <n v="443"/>
    <n v="49752"/>
    <s v="A"/>
    <n v="3146873477"/>
    <x v="6"/>
  </r>
  <r>
    <n v="8163"/>
    <d v="2024-07-30T02:39:58"/>
    <s v="199.232.196.209"/>
    <s v="172.16.1.66"/>
    <n v="6"/>
    <n v="1514"/>
    <n v="443"/>
    <n v="49752"/>
    <s v="A"/>
    <n v="3146874937"/>
    <x v="6"/>
  </r>
  <r>
    <n v="8164"/>
    <d v="2024-07-30T02:39:58"/>
    <s v="199.232.196.209"/>
    <s v="172.16.1.66"/>
    <n v="6"/>
    <n v="1514"/>
    <n v="443"/>
    <n v="49752"/>
    <s v="A"/>
    <n v="3146876397"/>
    <x v="6"/>
  </r>
  <r>
    <n v="8165"/>
    <d v="2024-07-30T02:39:58"/>
    <s v="199.232.196.209"/>
    <s v="172.16.1.66"/>
    <n v="6"/>
    <n v="1514"/>
    <n v="443"/>
    <n v="49752"/>
    <s v="A"/>
    <n v="3146877857"/>
    <x v="6"/>
  </r>
  <r>
    <n v="8166"/>
    <d v="2024-07-30T02:39:58"/>
    <s v="199.232.196.209"/>
    <s v="172.16.1.66"/>
    <n v="6"/>
    <n v="1514"/>
    <n v="443"/>
    <n v="49752"/>
    <s v="A"/>
    <n v="3146879317"/>
    <x v="6"/>
  </r>
  <r>
    <n v="8167"/>
    <d v="2024-07-30T02:39:58"/>
    <s v="199.232.196.209"/>
    <s v="172.16.1.66"/>
    <n v="6"/>
    <n v="1514"/>
    <n v="443"/>
    <n v="49752"/>
    <s v="A"/>
    <n v="3146880777"/>
    <x v="6"/>
  </r>
  <r>
    <n v="8168"/>
    <d v="2024-07-30T02:39:58"/>
    <s v="199.232.196.209"/>
    <s v="172.16.1.66"/>
    <n v="6"/>
    <n v="1514"/>
    <n v="443"/>
    <n v="49752"/>
    <s v="A"/>
    <n v="3146882237"/>
    <x v="6"/>
  </r>
  <r>
    <n v="8169"/>
    <d v="2024-07-30T02:39:58"/>
    <s v="199.232.196.209"/>
    <s v="172.16.1.66"/>
    <n v="6"/>
    <n v="1514"/>
    <n v="443"/>
    <n v="49752"/>
    <s v="A"/>
    <n v="3146883697"/>
    <x v="6"/>
  </r>
  <r>
    <n v="8170"/>
    <d v="2024-07-30T02:39:58"/>
    <s v="199.232.196.209"/>
    <s v="172.16.1.66"/>
    <n v="6"/>
    <n v="1514"/>
    <n v="443"/>
    <n v="49752"/>
    <s v="A"/>
    <n v="3146885157"/>
    <x v="6"/>
  </r>
  <r>
    <n v="8171"/>
    <d v="2024-07-30T02:39:58"/>
    <s v="199.232.196.209"/>
    <s v="172.16.1.66"/>
    <n v="6"/>
    <n v="1514"/>
    <n v="443"/>
    <n v="49752"/>
    <s v="A"/>
    <n v="3146886617"/>
    <x v="6"/>
  </r>
  <r>
    <n v="8172"/>
    <d v="2024-07-30T02:39:58"/>
    <s v="199.232.196.209"/>
    <s v="172.16.1.66"/>
    <n v="6"/>
    <n v="1514"/>
    <n v="443"/>
    <n v="49752"/>
    <s v="A"/>
    <n v="3146888077"/>
    <x v="6"/>
  </r>
  <r>
    <n v="8173"/>
    <d v="2024-07-30T02:39:58"/>
    <s v="199.232.196.209"/>
    <s v="172.16.1.66"/>
    <n v="6"/>
    <n v="1514"/>
    <n v="443"/>
    <n v="49752"/>
    <s v="A"/>
    <n v="3146889537"/>
    <x v="6"/>
  </r>
  <r>
    <n v="8174"/>
    <d v="2024-07-30T02:39:58"/>
    <s v="199.232.196.209"/>
    <s v="172.16.1.66"/>
    <n v="6"/>
    <n v="1514"/>
    <n v="443"/>
    <n v="49752"/>
    <s v="A"/>
    <n v="3146890997"/>
    <x v="6"/>
  </r>
  <r>
    <n v="8175"/>
    <d v="2024-07-30T02:39:58"/>
    <s v="199.232.196.209"/>
    <s v="172.16.1.66"/>
    <n v="6"/>
    <n v="1514"/>
    <n v="443"/>
    <n v="49752"/>
    <s v="A"/>
    <n v="3146892457"/>
    <x v="6"/>
  </r>
  <r>
    <n v="8176"/>
    <d v="2024-07-30T02:39:58"/>
    <s v="199.232.196.209"/>
    <s v="172.16.1.66"/>
    <n v="6"/>
    <n v="1514"/>
    <n v="443"/>
    <n v="49752"/>
    <s v="A"/>
    <n v="3146893917"/>
    <x v="6"/>
  </r>
  <r>
    <n v="8177"/>
    <d v="2024-07-30T02:39:58"/>
    <s v="199.232.196.209"/>
    <s v="172.16.1.66"/>
    <n v="6"/>
    <n v="1514"/>
    <n v="443"/>
    <n v="49752"/>
    <s v="A"/>
    <n v="3146895377"/>
    <x v="6"/>
  </r>
  <r>
    <n v="8178"/>
    <d v="2024-07-30T02:39:58"/>
    <s v="199.232.196.209"/>
    <s v="172.16.1.66"/>
    <n v="6"/>
    <n v="1514"/>
    <n v="443"/>
    <n v="49752"/>
    <s v="A"/>
    <n v="3146896837"/>
    <x v="6"/>
  </r>
  <r>
    <n v="8179"/>
    <d v="2024-07-30T02:39:58"/>
    <s v="199.232.196.209"/>
    <s v="172.16.1.66"/>
    <n v="6"/>
    <n v="1514"/>
    <n v="443"/>
    <n v="49752"/>
    <s v="A"/>
    <n v="3146898297"/>
    <x v="6"/>
  </r>
  <r>
    <n v="8180"/>
    <d v="2024-07-30T02:39:58"/>
    <s v="199.232.196.209"/>
    <s v="172.16.1.66"/>
    <n v="6"/>
    <n v="1514"/>
    <n v="443"/>
    <n v="49752"/>
    <s v="A"/>
    <n v="3146899757"/>
    <x v="6"/>
  </r>
  <r>
    <n v="8181"/>
    <d v="2024-07-30T02:39:58"/>
    <s v="199.232.196.209"/>
    <s v="172.16.1.66"/>
    <n v="6"/>
    <n v="1514"/>
    <n v="443"/>
    <n v="49752"/>
    <s v="A"/>
    <n v="3146901217"/>
    <x v="6"/>
  </r>
  <r>
    <n v="8182"/>
    <d v="2024-07-30T02:39:58"/>
    <s v="199.232.196.209"/>
    <s v="172.16.1.66"/>
    <n v="6"/>
    <n v="1514"/>
    <n v="443"/>
    <n v="49752"/>
    <s v="A"/>
    <n v="3146902677"/>
    <x v="6"/>
  </r>
  <r>
    <n v="8183"/>
    <d v="2024-07-30T02:39:58"/>
    <s v="199.232.196.209"/>
    <s v="172.16.1.66"/>
    <n v="6"/>
    <n v="1514"/>
    <n v="443"/>
    <n v="49752"/>
    <s v="A"/>
    <n v="3146904137"/>
    <x v="6"/>
  </r>
  <r>
    <n v="8184"/>
    <d v="2024-07-30T02:39:58"/>
    <s v="199.232.196.209"/>
    <s v="172.16.1.66"/>
    <n v="6"/>
    <n v="1514"/>
    <n v="443"/>
    <n v="49752"/>
    <s v="A"/>
    <n v="3146905597"/>
    <x v="6"/>
  </r>
  <r>
    <n v="8185"/>
    <d v="2024-07-30T02:39:58"/>
    <s v="199.232.196.209"/>
    <s v="172.16.1.66"/>
    <n v="6"/>
    <n v="1514"/>
    <n v="443"/>
    <n v="49752"/>
    <s v="A"/>
    <n v="3146907057"/>
    <x v="6"/>
  </r>
  <r>
    <n v="8186"/>
    <d v="2024-07-30T02:39:58"/>
    <s v="199.232.196.209"/>
    <s v="172.16.1.66"/>
    <n v="6"/>
    <n v="1514"/>
    <n v="443"/>
    <n v="49752"/>
    <s v="A"/>
    <n v="3146908517"/>
    <x v="6"/>
  </r>
  <r>
    <n v="8187"/>
    <d v="2024-07-30T02:39:58"/>
    <s v="199.232.196.209"/>
    <s v="172.16.1.66"/>
    <n v="6"/>
    <n v="1514"/>
    <n v="443"/>
    <n v="49752"/>
    <s v="A"/>
    <n v="3146909977"/>
    <x v="6"/>
  </r>
  <r>
    <n v="8188"/>
    <d v="2024-07-30T02:39:58"/>
    <s v="199.232.196.209"/>
    <s v="172.16.1.66"/>
    <n v="6"/>
    <n v="1513"/>
    <n v="443"/>
    <n v="49752"/>
    <s v="PA"/>
    <n v="3146911437"/>
    <x v="6"/>
  </r>
  <r>
    <n v="8189"/>
    <d v="2024-07-30T02:39:58"/>
    <s v="172.16.1.66"/>
    <s v="199.232.196.209"/>
    <n v="6"/>
    <n v="54"/>
    <n v="49752"/>
    <n v="443"/>
    <s v="A"/>
    <n v="3716198915"/>
    <x v="2"/>
  </r>
  <r>
    <n v="8190"/>
    <d v="2024-07-30T02:39:58"/>
    <s v="199.232.196.209"/>
    <s v="172.16.1.66"/>
    <n v="6"/>
    <n v="55"/>
    <n v="443"/>
    <n v="49752"/>
    <s v="PA"/>
    <n v="3146912896"/>
    <x v="6"/>
  </r>
  <r>
    <n v="8191"/>
    <d v="2024-07-30T02:39:58"/>
    <s v="172.16.1.66"/>
    <s v="199.232.196.209"/>
    <n v="6"/>
    <n v="54"/>
    <n v="49752"/>
    <n v="443"/>
    <s v="A"/>
    <n v="3716198915"/>
    <x v="2"/>
  </r>
  <r>
    <n v="8192"/>
    <d v="2024-07-30T02:39:58"/>
    <s v="199.232.196.209"/>
    <s v="172.16.1.66"/>
    <n v="6"/>
    <n v="55"/>
    <n v="443"/>
    <n v="49752"/>
    <s v="A"/>
    <n v="3146912897"/>
    <x v="6"/>
  </r>
  <r>
    <n v="8193"/>
    <d v="2024-07-30T02:39:58"/>
    <s v="172.16.1.66"/>
    <s v="199.232.196.209"/>
    <n v="6"/>
    <n v="54"/>
    <n v="49752"/>
    <n v="443"/>
    <s v="A"/>
    <n v="3716198915"/>
    <x v="2"/>
  </r>
  <r>
    <n v="8194"/>
    <d v="2024-07-30T02:39:58"/>
    <s v="172.16.1.66"/>
    <s v="199.232.196.209"/>
    <n v="6"/>
    <n v="54"/>
    <n v="49752"/>
    <n v="443"/>
    <s v="A"/>
    <n v="3716198915"/>
    <x v="2"/>
  </r>
  <r>
    <n v="8195"/>
    <d v="2024-07-30T02:39:58"/>
    <s v="199.232.196.209"/>
    <s v="172.16.1.66"/>
    <n v="6"/>
    <n v="1514"/>
    <n v="443"/>
    <n v="49752"/>
    <s v="A"/>
    <n v="3146912897"/>
    <x v="6"/>
  </r>
  <r>
    <n v="8196"/>
    <d v="2024-07-30T02:39:58"/>
    <s v="199.232.196.209"/>
    <s v="172.16.1.66"/>
    <n v="6"/>
    <n v="1514"/>
    <n v="443"/>
    <n v="49752"/>
    <s v="A"/>
    <n v="3146914357"/>
    <x v="6"/>
  </r>
  <r>
    <n v="8197"/>
    <d v="2024-07-30T02:39:58"/>
    <s v="199.232.196.209"/>
    <s v="172.16.1.66"/>
    <n v="6"/>
    <n v="1514"/>
    <n v="443"/>
    <n v="49752"/>
    <s v="A"/>
    <n v="3146915817"/>
    <x v="6"/>
  </r>
  <r>
    <n v="8198"/>
    <d v="2024-07-30T02:39:58"/>
    <s v="199.232.196.209"/>
    <s v="172.16.1.66"/>
    <n v="6"/>
    <n v="1514"/>
    <n v="443"/>
    <n v="49752"/>
    <s v="A"/>
    <n v="3146917277"/>
    <x v="6"/>
  </r>
  <r>
    <n v="8199"/>
    <d v="2024-07-30T02:39:58"/>
    <s v="199.232.196.209"/>
    <s v="172.16.1.66"/>
    <n v="6"/>
    <n v="1514"/>
    <n v="443"/>
    <n v="49752"/>
    <s v="A"/>
    <n v="3146918737"/>
    <x v="6"/>
  </r>
  <r>
    <n v="8200"/>
    <d v="2024-07-30T02:39:58"/>
    <s v="199.232.196.209"/>
    <s v="172.16.1.66"/>
    <n v="6"/>
    <n v="1514"/>
    <n v="443"/>
    <n v="49752"/>
    <s v="A"/>
    <n v="3146920197"/>
    <x v="6"/>
  </r>
  <r>
    <n v="8201"/>
    <d v="2024-07-30T02:39:58"/>
    <s v="199.232.196.209"/>
    <s v="172.16.1.66"/>
    <n v="6"/>
    <n v="1514"/>
    <n v="443"/>
    <n v="49752"/>
    <s v="A"/>
    <n v="3146921657"/>
    <x v="6"/>
  </r>
  <r>
    <n v="8202"/>
    <d v="2024-07-30T02:39:58"/>
    <s v="199.232.196.209"/>
    <s v="172.16.1.66"/>
    <n v="6"/>
    <n v="1514"/>
    <n v="443"/>
    <n v="49752"/>
    <s v="A"/>
    <n v="3146923117"/>
    <x v="6"/>
  </r>
  <r>
    <n v="8203"/>
    <d v="2024-07-30T02:39:58"/>
    <s v="199.232.196.209"/>
    <s v="172.16.1.66"/>
    <n v="6"/>
    <n v="1514"/>
    <n v="443"/>
    <n v="49752"/>
    <s v="A"/>
    <n v="3146924577"/>
    <x v="6"/>
  </r>
  <r>
    <n v="8204"/>
    <d v="2024-07-30T02:39:58"/>
    <s v="199.232.196.209"/>
    <s v="172.16.1.66"/>
    <n v="6"/>
    <n v="1514"/>
    <n v="443"/>
    <n v="49752"/>
    <s v="A"/>
    <n v="3146926037"/>
    <x v="6"/>
  </r>
  <r>
    <n v="8205"/>
    <d v="2024-07-30T02:39:58"/>
    <s v="199.232.196.209"/>
    <s v="172.16.1.66"/>
    <n v="6"/>
    <n v="1514"/>
    <n v="443"/>
    <n v="49752"/>
    <s v="A"/>
    <n v="3146927497"/>
    <x v="6"/>
  </r>
  <r>
    <n v="8206"/>
    <d v="2024-07-30T02:39:58"/>
    <s v="199.232.196.209"/>
    <s v="172.16.1.66"/>
    <n v="6"/>
    <n v="1514"/>
    <n v="443"/>
    <n v="49752"/>
    <s v="A"/>
    <n v="3146928957"/>
    <x v="6"/>
  </r>
  <r>
    <n v="8207"/>
    <d v="2024-07-30T02:39:58"/>
    <s v="199.232.196.209"/>
    <s v="172.16.1.66"/>
    <n v="6"/>
    <n v="1514"/>
    <n v="443"/>
    <n v="49752"/>
    <s v="A"/>
    <n v="3146930417"/>
    <x v="6"/>
  </r>
  <r>
    <n v="8208"/>
    <d v="2024-07-30T02:39:58"/>
    <s v="199.232.196.209"/>
    <s v="172.16.1.66"/>
    <n v="6"/>
    <n v="1514"/>
    <n v="443"/>
    <n v="49752"/>
    <s v="A"/>
    <n v="3146931877"/>
    <x v="6"/>
  </r>
  <r>
    <n v="8209"/>
    <d v="2024-07-30T02:39:58"/>
    <s v="199.232.196.209"/>
    <s v="172.16.1.66"/>
    <n v="6"/>
    <n v="1514"/>
    <n v="443"/>
    <n v="49752"/>
    <s v="A"/>
    <n v="3146933337"/>
    <x v="6"/>
  </r>
  <r>
    <n v="8210"/>
    <d v="2024-07-30T02:39:58"/>
    <s v="199.232.196.209"/>
    <s v="172.16.1.66"/>
    <n v="6"/>
    <n v="1514"/>
    <n v="443"/>
    <n v="49752"/>
    <s v="A"/>
    <n v="3146934797"/>
    <x v="6"/>
  </r>
  <r>
    <n v="8211"/>
    <d v="2024-07-30T02:39:58"/>
    <s v="199.232.196.209"/>
    <s v="172.16.1.66"/>
    <n v="6"/>
    <n v="1514"/>
    <n v="443"/>
    <n v="49752"/>
    <s v="A"/>
    <n v="3146936257"/>
    <x v="6"/>
  </r>
  <r>
    <n v="8212"/>
    <d v="2024-07-30T02:39:58"/>
    <s v="199.232.196.209"/>
    <s v="172.16.1.66"/>
    <n v="6"/>
    <n v="1514"/>
    <n v="443"/>
    <n v="49752"/>
    <s v="A"/>
    <n v="3146937717"/>
    <x v="6"/>
  </r>
  <r>
    <n v="8213"/>
    <d v="2024-07-30T02:39:58"/>
    <s v="199.232.196.209"/>
    <s v="172.16.1.66"/>
    <n v="6"/>
    <n v="1514"/>
    <n v="443"/>
    <n v="49752"/>
    <s v="A"/>
    <n v="3146939177"/>
    <x v="6"/>
  </r>
  <r>
    <n v="8214"/>
    <d v="2024-07-30T02:39:58"/>
    <s v="199.232.196.209"/>
    <s v="172.16.1.66"/>
    <n v="6"/>
    <n v="1514"/>
    <n v="443"/>
    <n v="49752"/>
    <s v="A"/>
    <n v="3146940637"/>
    <x v="6"/>
  </r>
  <r>
    <n v="8215"/>
    <d v="2024-07-30T02:39:58"/>
    <s v="199.232.196.209"/>
    <s v="172.16.1.66"/>
    <n v="6"/>
    <n v="1514"/>
    <n v="443"/>
    <n v="49752"/>
    <s v="A"/>
    <n v="3146942097"/>
    <x v="6"/>
  </r>
  <r>
    <n v="8216"/>
    <d v="2024-07-30T02:39:58"/>
    <s v="199.232.196.209"/>
    <s v="172.16.1.66"/>
    <n v="6"/>
    <n v="1514"/>
    <n v="443"/>
    <n v="49752"/>
    <s v="A"/>
    <n v="3146943557"/>
    <x v="6"/>
  </r>
  <r>
    <n v="8217"/>
    <d v="2024-07-30T02:39:58"/>
    <s v="199.232.196.209"/>
    <s v="172.16.1.66"/>
    <n v="6"/>
    <n v="1514"/>
    <n v="443"/>
    <n v="49752"/>
    <s v="A"/>
    <n v="3146945017"/>
    <x v="6"/>
  </r>
  <r>
    <n v="8218"/>
    <d v="2024-07-30T02:39:58"/>
    <s v="199.232.196.209"/>
    <s v="172.16.1.66"/>
    <n v="6"/>
    <n v="1514"/>
    <n v="443"/>
    <n v="49752"/>
    <s v="A"/>
    <n v="3146946477"/>
    <x v="6"/>
  </r>
  <r>
    <n v="8219"/>
    <d v="2024-07-30T02:39:58"/>
    <s v="199.232.196.209"/>
    <s v="172.16.1.66"/>
    <n v="6"/>
    <n v="1514"/>
    <n v="443"/>
    <n v="49752"/>
    <s v="A"/>
    <n v="3146947937"/>
    <x v="6"/>
  </r>
  <r>
    <n v="8220"/>
    <d v="2024-07-30T02:39:58"/>
    <s v="199.232.196.209"/>
    <s v="172.16.1.66"/>
    <n v="6"/>
    <n v="1514"/>
    <n v="443"/>
    <n v="49752"/>
    <s v="A"/>
    <n v="3146949397"/>
    <x v="6"/>
  </r>
  <r>
    <n v="8221"/>
    <d v="2024-07-30T02:39:58"/>
    <s v="199.232.196.209"/>
    <s v="172.16.1.66"/>
    <n v="6"/>
    <n v="1514"/>
    <n v="443"/>
    <n v="49752"/>
    <s v="A"/>
    <n v="3146950857"/>
    <x v="6"/>
  </r>
  <r>
    <n v="8222"/>
    <d v="2024-07-30T02:39:58"/>
    <s v="199.232.196.209"/>
    <s v="172.16.1.66"/>
    <n v="6"/>
    <n v="1514"/>
    <n v="443"/>
    <n v="49752"/>
    <s v="A"/>
    <n v="3146952317"/>
    <x v="6"/>
  </r>
  <r>
    <n v="8223"/>
    <d v="2024-07-30T02:39:58"/>
    <s v="199.232.196.209"/>
    <s v="172.16.1.66"/>
    <n v="6"/>
    <n v="1514"/>
    <n v="443"/>
    <n v="49752"/>
    <s v="A"/>
    <n v="3146953777"/>
    <x v="6"/>
  </r>
  <r>
    <n v="8224"/>
    <d v="2024-07-30T02:39:58"/>
    <s v="199.232.196.209"/>
    <s v="172.16.1.66"/>
    <n v="6"/>
    <n v="1514"/>
    <n v="443"/>
    <n v="49752"/>
    <s v="A"/>
    <n v="3146955237"/>
    <x v="6"/>
  </r>
  <r>
    <n v="8225"/>
    <d v="2024-07-30T02:39:58"/>
    <s v="199.232.196.209"/>
    <s v="172.16.1.66"/>
    <n v="6"/>
    <n v="1514"/>
    <n v="443"/>
    <n v="49752"/>
    <s v="A"/>
    <n v="3146956697"/>
    <x v="6"/>
  </r>
  <r>
    <n v="8226"/>
    <d v="2024-07-30T02:39:58"/>
    <s v="199.232.196.209"/>
    <s v="172.16.1.66"/>
    <n v="6"/>
    <n v="1514"/>
    <n v="443"/>
    <n v="49752"/>
    <s v="A"/>
    <n v="3146958157"/>
    <x v="6"/>
  </r>
  <r>
    <n v="8227"/>
    <d v="2024-07-30T02:39:58"/>
    <s v="199.232.196.209"/>
    <s v="172.16.1.66"/>
    <n v="6"/>
    <n v="1514"/>
    <n v="443"/>
    <n v="49752"/>
    <s v="A"/>
    <n v="3146959617"/>
    <x v="6"/>
  </r>
  <r>
    <n v="8228"/>
    <d v="2024-07-30T02:39:58"/>
    <s v="199.232.196.209"/>
    <s v="172.16.1.66"/>
    <n v="6"/>
    <n v="1514"/>
    <n v="443"/>
    <n v="49752"/>
    <s v="A"/>
    <n v="3146961077"/>
    <x v="6"/>
  </r>
  <r>
    <n v="8229"/>
    <d v="2024-07-30T02:39:58"/>
    <s v="199.232.196.209"/>
    <s v="172.16.1.66"/>
    <n v="6"/>
    <n v="1514"/>
    <n v="443"/>
    <n v="49752"/>
    <s v="A"/>
    <n v="3146962537"/>
    <x v="6"/>
  </r>
  <r>
    <n v="8230"/>
    <d v="2024-07-30T02:39:58"/>
    <s v="199.232.196.209"/>
    <s v="172.16.1.66"/>
    <n v="6"/>
    <n v="1514"/>
    <n v="443"/>
    <n v="49752"/>
    <s v="A"/>
    <n v="3146963997"/>
    <x v="6"/>
  </r>
  <r>
    <n v="8231"/>
    <d v="2024-07-30T02:39:58"/>
    <s v="199.232.196.209"/>
    <s v="172.16.1.66"/>
    <n v="6"/>
    <n v="1514"/>
    <n v="443"/>
    <n v="49752"/>
    <s v="A"/>
    <n v="3146965457"/>
    <x v="6"/>
  </r>
  <r>
    <n v="8232"/>
    <d v="2024-07-30T02:39:58"/>
    <s v="199.232.196.209"/>
    <s v="172.16.1.66"/>
    <n v="6"/>
    <n v="1514"/>
    <n v="443"/>
    <n v="49752"/>
    <s v="A"/>
    <n v="3146966917"/>
    <x v="6"/>
  </r>
  <r>
    <n v="8233"/>
    <d v="2024-07-30T02:39:58"/>
    <s v="199.232.196.209"/>
    <s v="172.16.1.66"/>
    <n v="6"/>
    <n v="1514"/>
    <n v="443"/>
    <n v="49752"/>
    <s v="A"/>
    <n v="3146968377"/>
    <x v="6"/>
  </r>
  <r>
    <n v="8234"/>
    <d v="2024-07-30T02:39:58"/>
    <s v="199.232.196.209"/>
    <s v="172.16.1.66"/>
    <n v="6"/>
    <n v="1514"/>
    <n v="443"/>
    <n v="49752"/>
    <s v="A"/>
    <n v="3146969837"/>
    <x v="6"/>
  </r>
  <r>
    <n v="8235"/>
    <d v="2024-07-30T02:39:58"/>
    <s v="199.232.196.209"/>
    <s v="172.16.1.66"/>
    <n v="6"/>
    <n v="1514"/>
    <n v="443"/>
    <n v="49752"/>
    <s v="A"/>
    <n v="3146971297"/>
    <x v="6"/>
  </r>
  <r>
    <n v="8236"/>
    <d v="2024-07-30T02:39:58"/>
    <s v="199.232.196.209"/>
    <s v="172.16.1.66"/>
    <n v="6"/>
    <n v="1514"/>
    <n v="443"/>
    <n v="49752"/>
    <s v="A"/>
    <n v="3146972757"/>
    <x v="6"/>
  </r>
  <r>
    <n v="8237"/>
    <d v="2024-07-30T02:39:58"/>
    <s v="199.232.196.209"/>
    <s v="172.16.1.66"/>
    <n v="6"/>
    <n v="1514"/>
    <n v="443"/>
    <n v="49752"/>
    <s v="A"/>
    <n v="3146974217"/>
    <x v="6"/>
  </r>
  <r>
    <n v="8238"/>
    <d v="2024-07-30T02:39:58"/>
    <s v="199.232.196.209"/>
    <s v="172.16.1.66"/>
    <n v="6"/>
    <n v="1513"/>
    <n v="443"/>
    <n v="49752"/>
    <s v="PA"/>
    <n v="3146975677"/>
    <x v="6"/>
  </r>
  <r>
    <n v="8239"/>
    <d v="2024-07-30T02:39:58"/>
    <s v="172.16.1.66"/>
    <s v="199.232.196.209"/>
    <n v="6"/>
    <n v="54"/>
    <n v="49752"/>
    <n v="443"/>
    <s v="A"/>
    <n v="3716198915"/>
    <x v="2"/>
  </r>
  <r>
    <n v="8240"/>
    <d v="2024-07-30T02:39:58"/>
    <s v="199.232.196.209"/>
    <s v="172.16.1.66"/>
    <n v="6"/>
    <n v="55"/>
    <n v="443"/>
    <n v="49752"/>
    <s v="A"/>
    <n v="3146977136"/>
    <x v="6"/>
  </r>
  <r>
    <n v="8241"/>
    <d v="2024-07-30T02:39:58"/>
    <s v="172.16.1.66"/>
    <s v="199.232.196.209"/>
    <n v="6"/>
    <n v="54"/>
    <n v="49752"/>
    <n v="443"/>
    <s v="A"/>
    <n v="3716198915"/>
    <x v="2"/>
  </r>
  <r>
    <n v="8242"/>
    <d v="2024-07-30T02:39:58"/>
    <s v="172.16.1.66"/>
    <s v="199.232.196.209"/>
    <n v="6"/>
    <n v="54"/>
    <n v="49752"/>
    <n v="443"/>
    <s v="A"/>
    <n v="3716198915"/>
    <x v="2"/>
  </r>
  <r>
    <n v="8243"/>
    <d v="2024-07-30T02:39:58"/>
    <s v="199.232.196.209"/>
    <s v="172.16.1.66"/>
    <n v="6"/>
    <n v="1514"/>
    <n v="443"/>
    <n v="49752"/>
    <s v="A"/>
    <n v="3146977136"/>
    <x v="6"/>
  </r>
  <r>
    <n v="8244"/>
    <d v="2024-07-30T02:39:58"/>
    <s v="199.232.196.209"/>
    <s v="172.16.1.66"/>
    <n v="6"/>
    <n v="1514"/>
    <n v="443"/>
    <n v="49752"/>
    <s v="A"/>
    <n v="3146978596"/>
    <x v="6"/>
  </r>
  <r>
    <n v="8245"/>
    <d v="2024-07-30T02:39:58"/>
    <s v="199.232.196.209"/>
    <s v="172.16.1.66"/>
    <n v="6"/>
    <n v="1514"/>
    <n v="443"/>
    <n v="49752"/>
    <s v="A"/>
    <n v="3146980056"/>
    <x v="6"/>
  </r>
  <r>
    <n v="8246"/>
    <d v="2024-07-30T02:39:58"/>
    <s v="199.232.196.209"/>
    <s v="172.16.1.66"/>
    <n v="6"/>
    <n v="1514"/>
    <n v="443"/>
    <n v="49752"/>
    <s v="A"/>
    <n v="3146981516"/>
    <x v="6"/>
  </r>
  <r>
    <n v="8247"/>
    <d v="2024-07-30T02:39:58"/>
    <s v="199.232.196.209"/>
    <s v="172.16.1.66"/>
    <n v="6"/>
    <n v="1514"/>
    <n v="443"/>
    <n v="49752"/>
    <s v="A"/>
    <n v="3146982976"/>
    <x v="6"/>
  </r>
  <r>
    <n v="8248"/>
    <d v="2024-07-30T02:39:58"/>
    <s v="199.232.196.209"/>
    <s v="172.16.1.66"/>
    <n v="6"/>
    <n v="1514"/>
    <n v="443"/>
    <n v="49752"/>
    <s v="A"/>
    <n v="3146984436"/>
    <x v="6"/>
  </r>
  <r>
    <n v="8249"/>
    <d v="2024-07-30T02:39:58"/>
    <s v="199.232.196.209"/>
    <s v="172.16.1.66"/>
    <n v="6"/>
    <n v="1514"/>
    <n v="443"/>
    <n v="49752"/>
    <s v="A"/>
    <n v="3146985896"/>
    <x v="6"/>
  </r>
  <r>
    <n v="8250"/>
    <d v="2024-07-30T02:39:58"/>
    <s v="199.232.196.209"/>
    <s v="172.16.1.66"/>
    <n v="6"/>
    <n v="1514"/>
    <n v="443"/>
    <n v="49752"/>
    <s v="A"/>
    <n v="3146987356"/>
    <x v="6"/>
  </r>
  <r>
    <n v="8251"/>
    <d v="2024-07-30T02:39:58"/>
    <s v="199.232.196.209"/>
    <s v="172.16.1.66"/>
    <n v="6"/>
    <n v="1514"/>
    <n v="443"/>
    <n v="49752"/>
    <s v="A"/>
    <n v="3146988816"/>
    <x v="6"/>
  </r>
  <r>
    <n v="8252"/>
    <d v="2024-07-30T02:39:58"/>
    <s v="199.232.196.209"/>
    <s v="172.16.1.66"/>
    <n v="6"/>
    <n v="1514"/>
    <n v="443"/>
    <n v="49752"/>
    <s v="A"/>
    <n v="3146990276"/>
    <x v="6"/>
  </r>
  <r>
    <n v="8253"/>
    <d v="2024-07-30T02:39:58"/>
    <s v="199.232.196.209"/>
    <s v="172.16.1.66"/>
    <n v="6"/>
    <n v="1514"/>
    <n v="443"/>
    <n v="49752"/>
    <s v="A"/>
    <n v="3146991736"/>
    <x v="6"/>
  </r>
  <r>
    <n v="8254"/>
    <d v="2024-07-30T02:39:58"/>
    <s v="199.232.196.209"/>
    <s v="172.16.1.66"/>
    <n v="6"/>
    <n v="1514"/>
    <n v="443"/>
    <n v="49752"/>
    <s v="A"/>
    <n v="3146993196"/>
    <x v="6"/>
  </r>
  <r>
    <n v="8255"/>
    <d v="2024-07-30T02:39:58"/>
    <s v="199.232.196.209"/>
    <s v="172.16.1.66"/>
    <n v="6"/>
    <n v="1514"/>
    <n v="443"/>
    <n v="49752"/>
    <s v="A"/>
    <n v="3146994656"/>
    <x v="6"/>
  </r>
  <r>
    <n v="8256"/>
    <d v="2024-07-30T02:39:58"/>
    <s v="199.232.196.209"/>
    <s v="172.16.1.66"/>
    <n v="6"/>
    <n v="1514"/>
    <n v="443"/>
    <n v="49752"/>
    <s v="A"/>
    <n v="3146996116"/>
    <x v="6"/>
  </r>
  <r>
    <n v="8257"/>
    <d v="2024-07-30T02:39:58"/>
    <s v="199.232.196.209"/>
    <s v="172.16.1.66"/>
    <n v="6"/>
    <n v="1514"/>
    <n v="443"/>
    <n v="49752"/>
    <s v="A"/>
    <n v="3146997576"/>
    <x v="6"/>
  </r>
  <r>
    <n v="8258"/>
    <d v="2024-07-30T02:39:58"/>
    <s v="199.232.196.209"/>
    <s v="172.16.1.66"/>
    <n v="6"/>
    <n v="1514"/>
    <n v="443"/>
    <n v="49752"/>
    <s v="A"/>
    <n v="3146999036"/>
    <x v="6"/>
  </r>
  <r>
    <n v="8259"/>
    <d v="2024-07-30T02:39:58"/>
    <s v="199.232.196.209"/>
    <s v="172.16.1.66"/>
    <n v="6"/>
    <n v="1514"/>
    <n v="443"/>
    <n v="49752"/>
    <s v="A"/>
    <n v="3147000496"/>
    <x v="6"/>
  </r>
  <r>
    <n v="8260"/>
    <d v="2024-07-30T02:39:58"/>
    <s v="199.232.196.209"/>
    <s v="172.16.1.66"/>
    <n v="6"/>
    <n v="1514"/>
    <n v="443"/>
    <n v="49752"/>
    <s v="A"/>
    <n v="3147001956"/>
    <x v="6"/>
  </r>
  <r>
    <n v="8261"/>
    <d v="2024-07-30T02:39:58"/>
    <s v="199.232.196.209"/>
    <s v="172.16.1.66"/>
    <n v="6"/>
    <n v="1514"/>
    <n v="443"/>
    <n v="49752"/>
    <s v="A"/>
    <n v="3147003416"/>
    <x v="6"/>
  </r>
  <r>
    <n v="8262"/>
    <d v="2024-07-30T02:39:58"/>
    <s v="199.232.196.209"/>
    <s v="172.16.1.66"/>
    <n v="6"/>
    <n v="1514"/>
    <n v="443"/>
    <n v="49752"/>
    <s v="A"/>
    <n v="3147004876"/>
    <x v="6"/>
  </r>
  <r>
    <n v="8263"/>
    <d v="2024-07-30T02:39:58"/>
    <s v="199.232.196.209"/>
    <s v="172.16.1.66"/>
    <n v="6"/>
    <n v="1514"/>
    <n v="443"/>
    <n v="49752"/>
    <s v="A"/>
    <n v="3147006336"/>
    <x v="6"/>
  </r>
  <r>
    <n v="8264"/>
    <d v="2024-07-30T02:39:58"/>
    <s v="199.232.196.209"/>
    <s v="172.16.1.66"/>
    <n v="6"/>
    <n v="1514"/>
    <n v="443"/>
    <n v="49752"/>
    <s v="A"/>
    <n v="3147007796"/>
    <x v="6"/>
  </r>
  <r>
    <n v="8265"/>
    <d v="2024-07-30T02:39:58"/>
    <s v="199.232.196.209"/>
    <s v="172.16.1.66"/>
    <n v="6"/>
    <n v="1514"/>
    <n v="443"/>
    <n v="49752"/>
    <s v="A"/>
    <n v="3147009256"/>
    <x v="6"/>
  </r>
  <r>
    <n v="8266"/>
    <d v="2024-07-30T02:39:58"/>
    <s v="199.232.196.209"/>
    <s v="172.16.1.66"/>
    <n v="6"/>
    <n v="1514"/>
    <n v="443"/>
    <n v="49752"/>
    <s v="A"/>
    <n v="3147010716"/>
    <x v="6"/>
  </r>
  <r>
    <n v="8267"/>
    <d v="2024-07-30T02:39:58"/>
    <s v="199.232.196.209"/>
    <s v="172.16.1.66"/>
    <n v="6"/>
    <n v="1514"/>
    <n v="443"/>
    <n v="49752"/>
    <s v="A"/>
    <n v="3147012176"/>
    <x v="6"/>
  </r>
  <r>
    <n v="8268"/>
    <d v="2024-07-30T02:39:58"/>
    <s v="199.232.196.209"/>
    <s v="172.16.1.66"/>
    <n v="6"/>
    <n v="1514"/>
    <n v="443"/>
    <n v="49752"/>
    <s v="A"/>
    <n v="3147013636"/>
    <x v="6"/>
  </r>
  <r>
    <n v="8269"/>
    <d v="2024-07-30T02:39:58"/>
    <s v="199.232.196.209"/>
    <s v="172.16.1.66"/>
    <n v="6"/>
    <n v="1514"/>
    <n v="443"/>
    <n v="49752"/>
    <s v="A"/>
    <n v="3147015096"/>
    <x v="6"/>
  </r>
  <r>
    <n v="8270"/>
    <d v="2024-07-30T02:39:58"/>
    <s v="199.232.196.209"/>
    <s v="172.16.1.66"/>
    <n v="6"/>
    <n v="1514"/>
    <n v="443"/>
    <n v="49752"/>
    <s v="A"/>
    <n v="3147016556"/>
    <x v="6"/>
  </r>
  <r>
    <n v="8271"/>
    <d v="2024-07-30T02:39:58"/>
    <s v="199.232.196.209"/>
    <s v="172.16.1.66"/>
    <n v="6"/>
    <n v="1514"/>
    <n v="443"/>
    <n v="49752"/>
    <s v="A"/>
    <n v="3147018016"/>
    <x v="6"/>
  </r>
  <r>
    <n v="8272"/>
    <d v="2024-07-30T02:39:58"/>
    <s v="199.232.196.209"/>
    <s v="172.16.1.66"/>
    <n v="6"/>
    <n v="1514"/>
    <n v="443"/>
    <n v="49752"/>
    <s v="A"/>
    <n v="3147019476"/>
    <x v="6"/>
  </r>
  <r>
    <n v="8273"/>
    <d v="2024-07-30T02:39:58"/>
    <s v="199.232.196.209"/>
    <s v="172.16.1.66"/>
    <n v="6"/>
    <n v="1514"/>
    <n v="443"/>
    <n v="49752"/>
    <s v="A"/>
    <n v="3147020936"/>
    <x v="6"/>
  </r>
  <r>
    <n v="8274"/>
    <d v="2024-07-30T02:39:58"/>
    <s v="199.232.196.209"/>
    <s v="172.16.1.66"/>
    <n v="6"/>
    <n v="1514"/>
    <n v="443"/>
    <n v="49752"/>
    <s v="A"/>
    <n v="3147022396"/>
    <x v="6"/>
  </r>
  <r>
    <n v="8275"/>
    <d v="2024-07-30T02:39:58"/>
    <s v="199.232.196.209"/>
    <s v="172.16.1.66"/>
    <n v="6"/>
    <n v="1514"/>
    <n v="443"/>
    <n v="49752"/>
    <s v="A"/>
    <n v="3147023856"/>
    <x v="6"/>
  </r>
  <r>
    <n v="8276"/>
    <d v="2024-07-30T02:39:58"/>
    <s v="199.232.196.209"/>
    <s v="172.16.1.66"/>
    <n v="6"/>
    <n v="1514"/>
    <n v="443"/>
    <n v="49752"/>
    <s v="A"/>
    <n v="3147025316"/>
    <x v="6"/>
  </r>
  <r>
    <n v="8277"/>
    <d v="2024-07-30T02:39:58"/>
    <s v="199.232.196.209"/>
    <s v="172.16.1.66"/>
    <n v="6"/>
    <n v="1514"/>
    <n v="443"/>
    <n v="49752"/>
    <s v="A"/>
    <n v="3147026776"/>
    <x v="6"/>
  </r>
  <r>
    <n v="8278"/>
    <d v="2024-07-30T02:39:58"/>
    <s v="199.232.196.209"/>
    <s v="172.16.1.66"/>
    <n v="6"/>
    <n v="1514"/>
    <n v="443"/>
    <n v="49752"/>
    <s v="A"/>
    <n v="3147028236"/>
    <x v="6"/>
  </r>
  <r>
    <n v="8279"/>
    <d v="2024-07-30T02:39:58"/>
    <s v="199.232.196.209"/>
    <s v="172.16.1.66"/>
    <n v="6"/>
    <n v="1514"/>
    <n v="443"/>
    <n v="49752"/>
    <s v="A"/>
    <n v="3147029696"/>
    <x v="6"/>
  </r>
  <r>
    <n v="8280"/>
    <d v="2024-07-30T02:39:58"/>
    <s v="199.232.196.209"/>
    <s v="172.16.1.66"/>
    <n v="6"/>
    <n v="1514"/>
    <n v="443"/>
    <n v="49752"/>
    <s v="A"/>
    <n v="3147031156"/>
    <x v="6"/>
  </r>
  <r>
    <n v="8281"/>
    <d v="2024-07-30T02:39:58"/>
    <s v="199.232.196.209"/>
    <s v="172.16.1.66"/>
    <n v="6"/>
    <n v="1514"/>
    <n v="443"/>
    <n v="49752"/>
    <s v="A"/>
    <n v="3147032616"/>
    <x v="6"/>
  </r>
  <r>
    <n v="8282"/>
    <d v="2024-07-30T02:39:58"/>
    <s v="199.232.196.209"/>
    <s v="172.16.1.66"/>
    <n v="6"/>
    <n v="1514"/>
    <n v="443"/>
    <n v="49752"/>
    <s v="A"/>
    <n v="3147034076"/>
    <x v="6"/>
  </r>
  <r>
    <n v="8283"/>
    <d v="2024-07-30T02:39:58"/>
    <s v="199.232.196.209"/>
    <s v="172.16.1.66"/>
    <n v="6"/>
    <n v="1514"/>
    <n v="443"/>
    <n v="49752"/>
    <s v="A"/>
    <n v="3147035536"/>
    <x v="6"/>
  </r>
  <r>
    <n v="8284"/>
    <d v="2024-07-30T02:39:58"/>
    <s v="199.232.196.209"/>
    <s v="172.16.1.66"/>
    <n v="6"/>
    <n v="1514"/>
    <n v="443"/>
    <n v="49752"/>
    <s v="A"/>
    <n v="3147036996"/>
    <x v="6"/>
  </r>
  <r>
    <n v="8285"/>
    <d v="2024-07-30T02:39:58"/>
    <s v="199.232.196.209"/>
    <s v="172.16.1.66"/>
    <n v="6"/>
    <n v="1514"/>
    <n v="443"/>
    <n v="49752"/>
    <s v="A"/>
    <n v="3147038456"/>
    <x v="6"/>
  </r>
  <r>
    <n v="8286"/>
    <d v="2024-07-30T02:39:58"/>
    <s v="199.232.196.209"/>
    <s v="172.16.1.66"/>
    <n v="6"/>
    <n v="1513"/>
    <n v="443"/>
    <n v="49752"/>
    <s v="PA"/>
    <n v="3147039916"/>
    <x v="6"/>
  </r>
  <r>
    <n v="8287"/>
    <d v="2024-07-30T02:39:58"/>
    <s v="172.16.1.66"/>
    <s v="199.232.196.209"/>
    <n v="6"/>
    <n v="54"/>
    <n v="49752"/>
    <n v="443"/>
    <s v="A"/>
    <n v="3716198915"/>
    <x v="2"/>
  </r>
  <r>
    <n v="8288"/>
    <d v="2024-07-30T02:39:58"/>
    <s v="199.232.196.209"/>
    <s v="172.16.1.66"/>
    <n v="6"/>
    <n v="55"/>
    <n v="443"/>
    <n v="49752"/>
    <s v="PA"/>
    <n v="3147041375"/>
    <x v="6"/>
  </r>
  <r>
    <n v="8289"/>
    <d v="2024-07-30T02:39:58"/>
    <s v="172.16.1.66"/>
    <s v="199.232.196.209"/>
    <n v="6"/>
    <n v="54"/>
    <n v="49752"/>
    <n v="443"/>
    <s v="A"/>
    <n v="3716198915"/>
    <x v="2"/>
  </r>
  <r>
    <n v="8290"/>
    <d v="2024-07-30T02:39:58"/>
    <s v="199.232.196.209"/>
    <s v="172.16.1.66"/>
    <n v="6"/>
    <n v="1514"/>
    <n v="443"/>
    <n v="49752"/>
    <s v="A"/>
    <n v="3147041376"/>
    <x v="6"/>
  </r>
  <r>
    <n v="8291"/>
    <d v="2024-07-30T02:39:58"/>
    <s v="199.232.196.209"/>
    <s v="172.16.1.66"/>
    <n v="6"/>
    <n v="1514"/>
    <n v="443"/>
    <n v="49752"/>
    <s v="A"/>
    <n v="3147042836"/>
    <x v="6"/>
  </r>
  <r>
    <n v="8292"/>
    <d v="2024-07-30T02:39:58"/>
    <s v="199.232.196.209"/>
    <s v="172.16.1.66"/>
    <n v="6"/>
    <n v="1514"/>
    <n v="443"/>
    <n v="49752"/>
    <s v="A"/>
    <n v="3147044296"/>
    <x v="6"/>
  </r>
  <r>
    <n v="8293"/>
    <d v="2024-07-30T02:39:58"/>
    <s v="199.232.196.209"/>
    <s v="172.16.1.66"/>
    <n v="6"/>
    <n v="1514"/>
    <n v="443"/>
    <n v="49752"/>
    <s v="A"/>
    <n v="3147045756"/>
    <x v="6"/>
  </r>
  <r>
    <n v="8294"/>
    <d v="2024-07-30T02:39:58"/>
    <s v="199.232.196.209"/>
    <s v="172.16.1.66"/>
    <n v="6"/>
    <n v="1514"/>
    <n v="443"/>
    <n v="49752"/>
    <s v="A"/>
    <n v="3147047216"/>
    <x v="6"/>
  </r>
  <r>
    <n v="8295"/>
    <d v="2024-07-30T02:39:58"/>
    <s v="199.232.196.209"/>
    <s v="172.16.1.66"/>
    <n v="6"/>
    <n v="1514"/>
    <n v="443"/>
    <n v="49752"/>
    <s v="A"/>
    <n v="3147048676"/>
    <x v="6"/>
  </r>
  <r>
    <n v="8296"/>
    <d v="2024-07-30T02:39:58"/>
    <s v="199.232.196.209"/>
    <s v="172.16.1.66"/>
    <n v="6"/>
    <n v="1514"/>
    <n v="443"/>
    <n v="49752"/>
    <s v="A"/>
    <n v="3147050136"/>
    <x v="6"/>
  </r>
  <r>
    <n v="8297"/>
    <d v="2024-07-30T02:39:58"/>
    <s v="199.232.196.209"/>
    <s v="172.16.1.66"/>
    <n v="6"/>
    <n v="1514"/>
    <n v="443"/>
    <n v="49752"/>
    <s v="A"/>
    <n v="3147051596"/>
    <x v="6"/>
  </r>
  <r>
    <n v="8298"/>
    <d v="2024-07-30T02:39:58"/>
    <s v="199.232.196.209"/>
    <s v="172.16.1.66"/>
    <n v="6"/>
    <n v="1514"/>
    <n v="443"/>
    <n v="49752"/>
    <s v="A"/>
    <n v="3147053056"/>
    <x v="6"/>
  </r>
  <r>
    <n v="8299"/>
    <d v="2024-07-30T02:39:58"/>
    <s v="199.232.196.209"/>
    <s v="172.16.1.66"/>
    <n v="6"/>
    <n v="1514"/>
    <n v="443"/>
    <n v="49752"/>
    <s v="A"/>
    <n v="3147054516"/>
    <x v="6"/>
  </r>
  <r>
    <n v="8300"/>
    <d v="2024-07-30T02:39:58"/>
    <s v="199.232.196.209"/>
    <s v="172.16.1.66"/>
    <n v="6"/>
    <n v="1514"/>
    <n v="443"/>
    <n v="49752"/>
    <s v="A"/>
    <n v="3147055976"/>
    <x v="6"/>
  </r>
  <r>
    <n v="8301"/>
    <d v="2024-07-30T02:39:58"/>
    <s v="199.232.196.209"/>
    <s v="172.16.1.66"/>
    <n v="6"/>
    <n v="1514"/>
    <n v="443"/>
    <n v="49752"/>
    <s v="A"/>
    <n v="3147057436"/>
    <x v="6"/>
  </r>
  <r>
    <n v="8302"/>
    <d v="2024-07-30T02:39:58"/>
    <s v="199.232.196.209"/>
    <s v="172.16.1.66"/>
    <n v="6"/>
    <n v="1514"/>
    <n v="443"/>
    <n v="49752"/>
    <s v="A"/>
    <n v="3147058896"/>
    <x v="6"/>
  </r>
  <r>
    <n v="8303"/>
    <d v="2024-07-30T02:39:58"/>
    <s v="199.232.196.209"/>
    <s v="172.16.1.66"/>
    <n v="6"/>
    <n v="1514"/>
    <n v="443"/>
    <n v="49752"/>
    <s v="A"/>
    <n v="3147060356"/>
    <x v="6"/>
  </r>
  <r>
    <n v="8304"/>
    <d v="2024-07-30T02:39:58"/>
    <s v="199.232.196.209"/>
    <s v="172.16.1.66"/>
    <n v="6"/>
    <n v="1514"/>
    <n v="443"/>
    <n v="49752"/>
    <s v="A"/>
    <n v="3147061816"/>
    <x v="6"/>
  </r>
  <r>
    <n v="8305"/>
    <d v="2024-07-30T02:39:58"/>
    <s v="199.232.196.209"/>
    <s v="172.16.1.66"/>
    <n v="6"/>
    <n v="856"/>
    <n v="443"/>
    <n v="49752"/>
    <s v="PA"/>
    <n v="3147063276"/>
    <x v="6"/>
  </r>
  <r>
    <n v="8306"/>
    <d v="2024-07-30T02:39:58"/>
    <s v="172.16.1.66"/>
    <s v="199.232.196.209"/>
    <n v="6"/>
    <n v="54"/>
    <n v="49752"/>
    <n v="443"/>
    <s v="A"/>
    <n v="3716198915"/>
    <x v="2"/>
  </r>
  <r>
    <n v="8307"/>
    <d v="2024-07-30T02:39:58"/>
    <s v="172.16.1.66"/>
    <s v="199.232.196.209"/>
    <n v="6"/>
    <n v="54"/>
    <n v="49752"/>
    <n v="443"/>
    <s v="A"/>
    <n v="3716198915"/>
    <x v="2"/>
  </r>
  <r>
    <n v="8308"/>
    <d v="2024-07-30T02:39:58"/>
    <s v="172.16.1.66"/>
    <s v="199.232.196.209"/>
    <n v="6"/>
    <n v="54"/>
    <n v="49752"/>
    <n v="443"/>
    <s v="A"/>
    <n v="3716198915"/>
    <x v="2"/>
  </r>
  <r>
    <n v="8309"/>
    <d v="2024-07-30T02:39:58"/>
    <s v="199.232.196.209"/>
    <s v="172.16.1.66"/>
    <n v="6"/>
    <n v="1514"/>
    <n v="443"/>
    <n v="49752"/>
    <s v="A"/>
    <n v="3147064078"/>
    <x v="6"/>
  </r>
  <r>
    <n v="8310"/>
    <d v="2024-07-30T02:39:58"/>
    <s v="199.232.196.209"/>
    <s v="172.16.1.66"/>
    <n v="6"/>
    <n v="1514"/>
    <n v="443"/>
    <n v="49752"/>
    <s v="A"/>
    <n v="3147065538"/>
    <x v="6"/>
  </r>
  <r>
    <n v="8311"/>
    <d v="2024-07-30T02:39:58"/>
    <s v="199.232.196.209"/>
    <s v="172.16.1.66"/>
    <n v="6"/>
    <n v="1226"/>
    <n v="443"/>
    <n v="49752"/>
    <s v="PA"/>
    <n v="3147066998"/>
    <x v="6"/>
  </r>
  <r>
    <n v="8312"/>
    <d v="2024-07-30T02:39:58"/>
    <s v="199.232.196.209"/>
    <s v="172.16.1.66"/>
    <n v="6"/>
    <n v="1514"/>
    <n v="443"/>
    <n v="49752"/>
    <s v="A"/>
    <n v="3147068170"/>
    <x v="6"/>
  </r>
  <r>
    <n v="8313"/>
    <d v="2024-07-30T02:39:58"/>
    <s v="199.232.196.209"/>
    <s v="172.16.1.66"/>
    <n v="6"/>
    <n v="1514"/>
    <n v="443"/>
    <n v="49752"/>
    <s v="A"/>
    <n v="3147069630"/>
    <x v="6"/>
  </r>
  <r>
    <n v="8314"/>
    <d v="2024-07-30T02:39:58"/>
    <s v="199.232.196.209"/>
    <s v="172.16.1.66"/>
    <n v="6"/>
    <n v="1514"/>
    <n v="443"/>
    <n v="49752"/>
    <s v="A"/>
    <n v="3147071090"/>
    <x v="6"/>
  </r>
  <r>
    <n v="8315"/>
    <d v="2024-07-30T02:39:58"/>
    <s v="199.232.196.209"/>
    <s v="172.16.1.66"/>
    <n v="6"/>
    <n v="1514"/>
    <n v="443"/>
    <n v="49752"/>
    <s v="A"/>
    <n v="3147072550"/>
    <x v="6"/>
  </r>
  <r>
    <n v="8316"/>
    <d v="2024-07-30T02:39:58"/>
    <s v="199.232.196.209"/>
    <s v="172.16.1.66"/>
    <n v="6"/>
    <n v="1514"/>
    <n v="443"/>
    <n v="49752"/>
    <s v="A"/>
    <n v="3147074010"/>
    <x v="6"/>
  </r>
  <r>
    <n v="8317"/>
    <d v="2024-07-30T02:39:58"/>
    <s v="199.232.196.209"/>
    <s v="172.16.1.66"/>
    <n v="6"/>
    <n v="1514"/>
    <n v="443"/>
    <n v="49752"/>
    <s v="A"/>
    <n v="3147075470"/>
    <x v="6"/>
  </r>
  <r>
    <n v="8318"/>
    <d v="2024-07-30T02:39:58"/>
    <s v="199.232.196.209"/>
    <s v="172.16.1.66"/>
    <n v="6"/>
    <n v="1514"/>
    <n v="443"/>
    <n v="49752"/>
    <s v="A"/>
    <n v="3147076930"/>
    <x v="6"/>
  </r>
  <r>
    <n v="8319"/>
    <d v="2024-07-30T02:39:58"/>
    <s v="199.232.196.209"/>
    <s v="172.16.1.66"/>
    <n v="6"/>
    <n v="1514"/>
    <n v="443"/>
    <n v="49752"/>
    <s v="A"/>
    <n v="3147078390"/>
    <x v="6"/>
  </r>
  <r>
    <n v="8320"/>
    <d v="2024-07-30T02:39:58"/>
    <s v="199.232.196.209"/>
    <s v="172.16.1.66"/>
    <n v="6"/>
    <n v="1514"/>
    <n v="443"/>
    <n v="49752"/>
    <s v="A"/>
    <n v="3147079850"/>
    <x v="6"/>
  </r>
  <r>
    <n v="8321"/>
    <d v="2024-07-30T02:39:58"/>
    <s v="199.232.196.209"/>
    <s v="172.16.1.66"/>
    <n v="6"/>
    <n v="1514"/>
    <n v="443"/>
    <n v="49752"/>
    <s v="A"/>
    <n v="3147081310"/>
    <x v="6"/>
  </r>
  <r>
    <n v="8322"/>
    <d v="2024-07-30T02:39:58"/>
    <s v="199.232.196.209"/>
    <s v="172.16.1.66"/>
    <n v="6"/>
    <n v="1514"/>
    <n v="443"/>
    <n v="49752"/>
    <s v="A"/>
    <n v="3147082770"/>
    <x v="6"/>
  </r>
  <r>
    <n v="8323"/>
    <d v="2024-07-30T02:39:58"/>
    <s v="199.232.196.209"/>
    <s v="172.16.1.66"/>
    <n v="6"/>
    <n v="1514"/>
    <n v="443"/>
    <n v="49752"/>
    <s v="A"/>
    <n v="3147084230"/>
    <x v="6"/>
  </r>
  <r>
    <n v="8324"/>
    <d v="2024-07-30T02:39:58"/>
    <s v="172.16.1.66"/>
    <s v="199.232.196.209"/>
    <n v="6"/>
    <n v="54"/>
    <n v="49752"/>
    <n v="443"/>
    <s v="A"/>
    <n v="3716198915"/>
    <x v="2"/>
  </r>
  <r>
    <n v="8325"/>
    <d v="2024-07-30T02:39:58"/>
    <s v="199.232.196.209"/>
    <s v="172.16.1.66"/>
    <n v="6"/>
    <n v="1514"/>
    <n v="443"/>
    <n v="49752"/>
    <s v="A"/>
    <n v="3147085690"/>
    <x v="6"/>
  </r>
  <r>
    <n v="8326"/>
    <d v="2024-07-30T02:39:58"/>
    <s v="199.232.196.209"/>
    <s v="172.16.1.66"/>
    <n v="6"/>
    <n v="1514"/>
    <n v="443"/>
    <n v="49752"/>
    <s v="A"/>
    <n v="3147087150"/>
    <x v="6"/>
  </r>
  <r>
    <n v="8327"/>
    <d v="2024-07-30T02:39:58"/>
    <s v="199.232.196.209"/>
    <s v="172.16.1.66"/>
    <n v="6"/>
    <n v="1514"/>
    <n v="443"/>
    <n v="49752"/>
    <s v="A"/>
    <n v="3147088610"/>
    <x v="6"/>
  </r>
  <r>
    <n v="8328"/>
    <d v="2024-07-30T02:39:58"/>
    <s v="199.232.196.209"/>
    <s v="172.16.1.66"/>
    <n v="6"/>
    <n v="1514"/>
    <n v="443"/>
    <n v="49752"/>
    <s v="A"/>
    <n v="3147090070"/>
    <x v="6"/>
  </r>
  <r>
    <n v="8329"/>
    <d v="2024-07-30T02:39:58"/>
    <s v="199.232.196.209"/>
    <s v="172.16.1.66"/>
    <n v="6"/>
    <n v="1514"/>
    <n v="443"/>
    <n v="49752"/>
    <s v="A"/>
    <n v="3147091530"/>
    <x v="6"/>
  </r>
  <r>
    <n v="8330"/>
    <d v="2024-07-30T02:39:58"/>
    <s v="199.232.196.209"/>
    <s v="172.16.1.66"/>
    <n v="6"/>
    <n v="1514"/>
    <n v="443"/>
    <n v="49752"/>
    <s v="A"/>
    <n v="3147092990"/>
    <x v="6"/>
  </r>
  <r>
    <n v="8331"/>
    <d v="2024-07-30T02:39:58"/>
    <s v="199.232.196.209"/>
    <s v="172.16.1.66"/>
    <n v="6"/>
    <n v="1514"/>
    <n v="443"/>
    <n v="49752"/>
    <s v="A"/>
    <n v="3147094450"/>
    <x v="6"/>
  </r>
  <r>
    <n v="8332"/>
    <d v="2024-07-30T02:39:58"/>
    <s v="199.232.196.209"/>
    <s v="172.16.1.66"/>
    <n v="6"/>
    <n v="1514"/>
    <n v="443"/>
    <n v="49752"/>
    <s v="A"/>
    <n v="3147095910"/>
    <x v="6"/>
  </r>
  <r>
    <n v="8333"/>
    <d v="2024-07-30T02:39:58"/>
    <s v="199.232.196.209"/>
    <s v="172.16.1.66"/>
    <n v="6"/>
    <n v="1514"/>
    <n v="443"/>
    <n v="49752"/>
    <s v="A"/>
    <n v="3147097370"/>
    <x v="6"/>
  </r>
  <r>
    <n v="8334"/>
    <d v="2024-07-30T02:39:58"/>
    <s v="199.232.196.209"/>
    <s v="172.16.1.66"/>
    <n v="6"/>
    <n v="1514"/>
    <n v="443"/>
    <n v="49752"/>
    <s v="A"/>
    <n v="3147098830"/>
    <x v="6"/>
  </r>
  <r>
    <n v="8335"/>
    <d v="2024-07-30T02:39:58"/>
    <s v="199.232.196.209"/>
    <s v="172.16.1.66"/>
    <n v="6"/>
    <n v="1514"/>
    <n v="443"/>
    <n v="49752"/>
    <s v="A"/>
    <n v="3147100290"/>
    <x v="6"/>
  </r>
  <r>
    <n v="8336"/>
    <d v="2024-07-30T02:39:58"/>
    <s v="199.232.196.209"/>
    <s v="172.16.1.66"/>
    <n v="6"/>
    <n v="1514"/>
    <n v="443"/>
    <n v="49752"/>
    <s v="A"/>
    <n v="3147101750"/>
    <x v="6"/>
  </r>
  <r>
    <n v="8337"/>
    <d v="2024-07-30T02:39:58"/>
    <s v="199.232.196.209"/>
    <s v="172.16.1.66"/>
    <n v="6"/>
    <n v="1514"/>
    <n v="443"/>
    <n v="49752"/>
    <s v="A"/>
    <n v="3147103210"/>
    <x v="6"/>
  </r>
  <r>
    <n v="8338"/>
    <d v="2024-07-30T02:39:58"/>
    <s v="199.232.196.209"/>
    <s v="172.16.1.66"/>
    <n v="6"/>
    <n v="1514"/>
    <n v="443"/>
    <n v="49752"/>
    <s v="A"/>
    <n v="3147104670"/>
    <x v="6"/>
  </r>
  <r>
    <n v="8339"/>
    <d v="2024-07-30T02:39:58"/>
    <s v="199.232.196.209"/>
    <s v="172.16.1.66"/>
    <n v="6"/>
    <n v="1514"/>
    <n v="443"/>
    <n v="49752"/>
    <s v="A"/>
    <n v="3147106130"/>
    <x v="6"/>
  </r>
  <r>
    <n v="8340"/>
    <d v="2024-07-30T02:39:58"/>
    <s v="199.232.196.209"/>
    <s v="172.16.1.66"/>
    <n v="6"/>
    <n v="1514"/>
    <n v="443"/>
    <n v="49752"/>
    <s v="A"/>
    <n v="3147107590"/>
    <x v="6"/>
  </r>
  <r>
    <n v="8341"/>
    <d v="2024-07-30T02:39:58"/>
    <s v="199.232.196.209"/>
    <s v="172.16.1.66"/>
    <n v="6"/>
    <n v="1514"/>
    <n v="443"/>
    <n v="49752"/>
    <s v="A"/>
    <n v="3147109050"/>
    <x v="6"/>
  </r>
  <r>
    <n v="8342"/>
    <d v="2024-07-30T02:39:58"/>
    <s v="199.232.196.209"/>
    <s v="172.16.1.66"/>
    <n v="6"/>
    <n v="1362"/>
    <n v="443"/>
    <n v="49752"/>
    <s v="PA"/>
    <n v="3147110510"/>
    <x v="6"/>
  </r>
  <r>
    <n v="8343"/>
    <d v="2024-07-30T02:39:58"/>
    <s v="199.232.196.209"/>
    <s v="172.16.1.66"/>
    <n v="6"/>
    <n v="1514"/>
    <n v="443"/>
    <n v="49752"/>
    <s v="A"/>
    <n v="3147111818"/>
    <x v="6"/>
  </r>
  <r>
    <n v="8344"/>
    <d v="2024-07-30T02:39:58"/>
    <s v="199.232.196.209"/>
    <s v="172.16.1.66"/>
    <n v="6"/>
    <n v="1514"/>
    <n v="443"/>
    <n v="49752"/>
    <s v="A"/>
    <n v="3147113278"/>
    <x v="6"/>
  </r>
  <r>
    <n v="8345"/>
    <d v="2024-07-30T02:39:58"/>
    <s v="199.232.196.209"/>
    <s v="172.16.1.66"/>
    <n v="6"/>
    <n v="1514"/>
    <n v="443"/>
    <n v="49752"/>
    <s v="A"/>
    <n v="3147114738"/>
    <x v="6"/>
  </r>
  <r>
    <n v="8346"/>
    <d v="2024-07-30T02:39:58"/>
    <s v="199.232.196.209"/>
    <s v="172.16.1.66"/>
    <n v="6"/>
    <n v="1514"/>
    <n v="443"/>
    <n v="49752"/>
    <s v="A"/>
    <n v="3147116198"/>
    <x v="6"/>
  </r>
  <r>
    <n v="8347"/>
    <d v="2024-07-30T02:39:58"/>
    <s v="199.232.196.209"/>
    <s v="172.16.1.66"/>
    <n v="6"/>
    <n v="1514"/>
    <n v="443"/>
    <n v="49752"/>
    <s v="A"/>
    <n v="3147117658"/>
    <x v="6"/>
  </r>
  <r>
    <n v="8348"/>
    <d v="2024-07-30T02:39:58"/>
    <s v="199.232.196.209"/>
    <s v="172.16.1.66"/>
    <n v="6"/>
    <n v="1514"/>
    <n v="443"/>
    <n v="49752"/>
    <s v="A"/>
    <n v="3147119118"/>
    <x v="6"/>
  </r>
  <r>
    <n v="8349"/>
    <d v="2024-07-30T02:39:58"/>
    <s v="199.232.196.209"/>
    <s v="172.16.1.66"/>
    <n v="6"/>
    <n v="1514"/>
    <n v="443"/>
    <n v="49752"/>
    <s v="A"/>
    <n v="3147120578"/>
    <x v="6"/>
  </r>
  <r>
    <n v="8350"/>
    <d v="2024-07-30T02:39:58"/>
    <s v="199.232.196.209"/>
    <s v="172.16.1.66"/>
    <n v="6"/>
    <n v="1514"/>
    <n v="443"/>
    <n v="49752"/>
    <s v="A"/>
    <n v="3147122038"/>
    <x v="6"/>
  </r>
  <r>
    <n v="8351"/>
    <d v="2024-07-30T02:39:58"/>
    <s v="199.232.196.209"/>
    <s v="172.16.1.66"/>
    <n v="6"/>
    <n v="1514"/>
    <n v="443"/>
    <n v="49752"/>
    <s v="A"/>
    <n v="3147123498"/>
    <x v="6"/>
  </r>
  <r>
    <n v="8352"/>
    <d v="2024-07-30T02:39:58"/>
    <s v="199.232.196.209"/>
    <s v="172.16.1.66"/>
    <n v="6"/>
    <n v="554"/>
    <n v="443"/>
    <n v="49752"/>
    <s v="PA"/>
    <n v="3147124958"/>
    <x v="6"/>
  </r>
  <r>
    <n v="8353"/>
    <d v="2024-07-30T02:39:58"/>
    <s v="199.232.196.209"/>
    <s v="172.16.1.66"/>
    <n v="6"/>
    <n v="1514"/>
    <n v="443"/>
    <n v="49752"/>
    <s v="A"/>
    <n v="3147125458"/>
    <x v="6"/>
  </r>
  <r>
    <n v="8354"/>
    <d v="2024-07-30T02:39:58"/>
    <s v="199.232.196.209"/>
    <s v="172.16.1.66"/>
    <n v="6"/>
    <n v="1514"/>
    <n v="443"/>
    <n v="49752"/>
    <s v="A"/>
    <n v="3147126918"/>
    <x v="6"/>
  </r>
  <r>
    <n v="8355"/>
    <d v="2024-07-30T02:39:58"/>
    <s v="199.232.196.209"/>
    <s v="172.16.1.66"/>
    <n v="6"/>
    <n v="1514"/>
    <n v="443"/>
    <n v="49752"/>
    <s v="A"/>
    <n v="3147128378"/>
    <x v="6"/>
  </r>
  <r>
    <n v="8356"/>
    <d v="2024-07-30T02:39:58"/>
    <s v="199.232.196.209"/>
    <s v="172.16.1.66"/>
    <n v="6"/>
    <n v="1514"/>
    <n v="443"/>
    <n v="49752"/>
    <s v="A"/>
    <n v="3147129838"/>
    <x v="6"/>
  </r>
  <r>
    <n v="8357"/>
    <d v="2024-07-30T02:39:58"/>
    <s v="199.232.196.209"/>
    <s v="172.16.1.66"/>
    <n v="6"/>
    <n v="1165"/>
    <n v="443"/>
    <n v="49752"/>
    <s v="PA"/>
    <n v="3147131298"/>
    <x v="6"/>
  </r>
  <r>
    <n v="8358"/>
    <d v="2024-07-30T02:39:58"/>
    <s v="172.16.1.66"/>
    <s v="199.232.196.209"/>
    <n v="6"/>
    <n v="54"/>
    <n v="49752"/>
    <n v="443"/>
    <s v="A"/>
    <n v="3716198915"/>
    <x v="2"/>
  </r>
  <r>
    <n v="8359"/>
    <d v="2024-07-30T02:39:58"/>
    <s v="199.232.196.209"/>
    <s v="172.16.1.66"/>
    <n v="6"/>
    <n v="1514"/>
    <n v="443"/>
    <n v="49752"/>
    <s v="A"/>
    <n v="3147132409"/>
    <x v="6"/>
  </r>
  <r>
    <n v="8360"/>
    <d v="2024-07-30T02:39:58"/>
    <s v="199.232.196.209"/>
    <s v="172.16.1.66"/>
    <n v="6"/>
    <n v="1514"/>
    <n v="443"/>
    <n v="49752"/>
    <s v="A"/>
    <n v="3147133869"/>
    <x v="6"/>
  </r>
  <r>
    <n v="8361"/>
    <d v="2024-07-30T02:39:58"/>
    <s v="199.232.196.209"/>
    <s v="172.16.1.66"/>
    <n v="6"/>
    <n v="1514"/>
    <n v="443"/>
    <n v="49752"/>
    <s v="A"/>
    <n v="3147135329"/>
    <x v="6"/>
  </r>
  <r>
    <n v="8362"/>
    <d v="2024-07-30T02:39:58"/>
    <s v="199.232.196.209"/>
    <s v="172.16.1.66"/>
    <n v="6"/>
    <n v="1514"/>
    <n v="443"/>
    <n v="49752"/>
    <s v="A"/>
    <n v="3147136789"/>
    <x v="6"/>
  </r>
  <r>
    <n v="8363"/>
    <d v="2024-07-30T02:39:58"/>
    <s v="199.232.196.209"/>
    <s v="172.16.1.66"/>
    <n v="6"/>
    <n v="1514"/>
    <n v="443"/>
    <n v="49752"/>
    <s v="A"/>
    <n v="3147138249"/>
    <x v="6"/>
  </r>
  <r>
    <n v="8364"/>
    <d v="2024-07-30T02:39:58"/>
    <s v="199.232.196.209"/>
    <s v="172.16.1.66"/>
    <n v="6"/>
    <n v="1514"/>
    <n v="443"/>
    <n v="49752"/>
    <s v="A"/>
    <n v="3147139709"/>
    <x v="6"/>
  </r>
  <r>
    <n v="8365"/>
    <d v="2024-07-30T02:39:58"/>
    <s v="199.232.196.209"/>
    <s v="172.16.1.66"/>
    <n v="6"/>
    <n v="1514"/>
    <n v="443"/>
    <n v="49752"/>
    <s v="A"/>
    <n v="3147141169"/>
    <x v="6"/>
  </r>
  <r>
    <n v="8366"/>
    <d v="2024-07-30T02:39:58"/>
    <s v="199.232.196.209"/>
    <s v="172.16.1.66"/>
    <n v="6"/>
    <n v="1514"/>
    <n v="443"/>
    <n v="49752"/>
    <s v="A"/>
    <n v="3147142629"/>
    <x v="6"/>
  </r>
  <r>
    <n v="8367"/>
    <d v="2024-07-30T02:39:58"/>
    <s v="199.232.196.209"/>
    <s v="172.16.1.66"/>
    <n v="6"/>
    <n v="1514"/>
    <n v="443"/>
    <n v="49752"/>
    <s v="A"/>
    <n v="3147144089"/>
    <x v="6"/>
  </r>
  <r>
    <n v="8368"/>
    <d v="2024-07-30T02:39:58"/>
    <s v="199.232.196.209"/>
    <s v="172.16.1.66"/>
    <n v="6"/>
    <n v="1514"/>
    <n v="443"/>
    <n v="49752"/>
    <s v="A"/>
    <n v="3147145549"/>
    <x v="6"/>
  </r>
  <r>
    <n v="8369"/>
    <d v="2024-07-30T02:39:58"/>
    <s v="199.232.196.209"/>
    <s v="172.16.1.66"/>
    <n v="6"/>
    <n v="1514"/>
    <n v="443"/>
    <n v="49752"/>
    <s v="A"/>
    <n v="3147147009"/>
    <x v="6"/>
  </r>
  <r>
    <n v="8370"/>
    <d v="2024-07-30T02:39:58"/>
    <s v="199.232.196.209"/>
    <s v="172.16.1.66"/>
    <n v="6"/>
    <n v="1514"/>
    <n v="443"/>
    <n v="49752"/>
    <s v="A"/>
    <n v="3147148469"/>
    <x v="6"/>
  </r>
  <r>
    <n v="8371"/>
    <d v="2024-07-30T02:39:58"/>
    <s v="199.232.196.209"/>
    <s v="172.16.1.66"/>
    <n v="6"/>
    <n v="1514"/>
    <n v="443"/>
    <n v="49752"/>
    <s v="A"/>
    <n v="3147149929"/>
    <x v="6"/>
  </r>
  <r>
    <n v="8372"/>
    <d v="2024-07-30T02:39:58"/>
    <s v="199.232.196.209"/>
    <s v="172.16.1.66"/>
    <n v="6"/>
    <n v="1514"/>
    <n v="443"/>
    <n v="49752"/>
    <s v="A"/>
    <n v="3147151389"/>
    <x v="6"/>
  </r>
  <r>
    <n v="8373"/>
    <d v="2024-07-30T02:39:58"/>
    <s v="199.232.196.209"/>
    <s v="172.16.1.66"/>
    <n v="6"/>
    <n v="1514"/>
    <n v="443"/>
    <n v="49752"/>
    <s v="A"/>
    <n v="3147152849"/>
    <x v="6"/>
  </r>
  <r>
    <n v="8374"/>
    <d v="2024-07-30T02:39:58"/>
    <s v="199.232.196.209"/>
    <s v="172.16.1.66"/>
    <n v="6"/>
    <n v="1514"/>
    <n v="443"/>
    <n v="49752"/>
    <s v="A"/>
    <n v="3147154309"/>
    <x v="6"/>
  </r>
  <r>
    <n v="8375"/>
    <d v="2024-07-30T02:39:58"/>
    <s v="199.232.196.209"/>
    <s v="172.16.1.66"/>
    <n v="6"/>
    <n v="1514"/>
    <n v="443"/>
    <n v="49752"/>
    <s v="A"/>
    <n v="3147155769"/>
    <x v="6"/>
  </r>
  <r>
    <n v="8376"/>
    <d v="2024-07-30T02:39:58"/>
    <s v="199.232.196.209"/>
    <s v="172.16.1.66"/>
    <n v="6"/>
    <n v="1514"/>
    <n v="443"/>
    <n v="49752"/>
    <s v="A"/>
    <n v="3147157229"/>
    <x v="6"/>
  </r>
  <r>
    <n v="8377"/>
    <d v="2024-07-30T02:39:58"/>
    <s v="199.232.196.209"/>
    <s v="172.16.1.66"/>
    <n v="6"/>
    <n v="1514"/>
    <n v="443"/>
    <n v="49752"/>
    <s v="A"/>
    <n v="3147158689"/>
    <x v="6"/>
  </r>
  <r>
    <n v="8378"/>
    <d v="2024-07-30T02:39:58"/>
    <s v="199.232.196.209"/>
    <s v="172.16.1.66"/>
    <n v="6"/>
    <n v="1514"/>
    <n v="443"/>
    <n v="49752"/>
    <s v="A"/>
    <n v="3147160149"/>
    <x v="6"/>
  </r>
  <r>
    <n v="8379"/>
    <d v="2024-07-30T02:39:58"/>
    <s v="199.232.196.209"/>
    <s v="172.16.1.66"/>
    <n v="6"/>
    <n v="1514"/>
    <n v="443"/>
    <n v="49752"/>
    <s v="A"/>
    <n v="3147161609"/>
    <x v="6"/>
  </r>
  <r>
    <n v="8380"/>
    <d v="2024-07-30T02:39:58"/>
    <s v="199.232.196.209"/>
    <s v="172.16.1.66"/>
    <n v="6"/>
    <n v="1514"/>
    <n v="443"/>
    <n v="49752"/>
    <s v="A"/>
    <n v="3147163069"/>
    <x v="6"/>
  </r>
  <r>
    <n v="8381"/>
    <d v="2024-07-30T02:39:58"/>
    <s v="199.232.196.209"/>
    <s v="172.16.1.66"/>
    <n v="6"/>
    <n v="1514"/>
    <n v="443"/>
    <n v="49752"/>
    <s v="A"/>
    <n v="3147164529"/>
    <x v="6"/>
  </r>
  <r>
    <n v="8382"/>
    <d v="2024-07-30T02:39:58"/>
    <s v="199.232.196.209"/>
    <s v="172.16.1.66"/>
    <n v="6"/>
    <n v="1514"/>
    <n v="443"/>
    <n v="49752"/>
    <s v="A"/>
    <n v="3147165989"/>
    <x v="6"/>
  </r>
  <r>
    <n v="8383"/>
    <d v="2024-07-30T02:39:58"/>
    <s v="199.232.196.209"/>
    <s v="172.16.1.66"/>
    <n v="6"/>
    <n v="1514"/>
    <n v="443"/>
    <n v="49752"/>
    <s v="A"/>
    <n v="3147167449"/>
    <x v="6"/>
  </r>
  <r>
    <n v="8384"/>
    <d v="2024-07-30T02:39:58"/>
    <s v="199.232.196.209"/>
    <s v="172.16.1.66"/>
    <n v="6"/>
    <n v="1514"/>
    <n v="443"/>
    <n v="49752"/>
    <s v="A"/>
    <n v="3147168909"/>
    <x v="6"/>
  </r>
  <r>
    <n v="8385"/>
    <d v="2024-07-30T02:39:58"/>
    <s v="199.232.196.209"/>
    <s v="172.16.1.66"/>
    <n v="6"/>
    <n v="1514"/>
    <n v="443"/>
    <n v="49752"/>
    <s v="A"/>
    <n v="3147170369"/>
    <x v="6"/>
  </r>
  <r>
    <n v="8386"/>
    <d v="2024-07-30T02:39:58"/>
    <s v="199.232.196.209"/>
    <s v="172.16.1.66"/>
    <n v="6"/>
    <n v="1514"/>
    <n v="443"/>
    <n v="49752"/>
    <s v="A"/>
    <n v="3147171829"/>
    <x v="6"/>
  </r>
  <r>
    <n v="8387"/>
    <d v="2024-07-30T02:39:58"/>
    <s v="199.232.196.209"/>
    <s v="172.16.1.66"/>
    <n v="6"/>
    <n v="1514"/>
    <n v="443"/>
    <n v="49752"/>
    <s v="A"/>
    <n v="3147173289"/>
    <x v="6"/>
  </r>
  <r>
    <n v="8388"/>
    <d v="2024-07-30T02:39:58"/>
    <s v="199.232.196.209"/>
    <s v="172.16.1.66"/>
    <n v="6"/>
    <n v="1514"/>
    <n v="443"/>
    <n v="49752"/>
    <s v="A"/>
    <n v="3147174749"/>
    <x v="6"/>
  </r>
  <r>
    <n v="8389"/>
    <d v="2024-07-30T02:39:58"/>
    <s v="199.232.196.209"/>
    <s v="172.16.1.66"/>
    <n v="6"/>
    <n v="1514"/>
    <n v="443"/>
    <n v="49752"/>
    <s v="A"/>
    <n v="3147176209"/>
    <x v="6"/>
  </r>
  <r>
    <n v="8390"/>
    <d v="2024-07-30T02:39:58"/>
    <s v="199.232.196.209"/>
    <s v="172.16.1.66"/>
    <n v="6"/>
    <n v="1514"/>
    <n v="443"/>
    <n v="49752"/>
    <s v="A"/>
    <n v="3147177669"/>
    <x v="6"/>
  </r>
  <r>
    <n v="8391"/>
    <d v="2024-07-30T02:39:58"/>
    <s v="199.232.196.209"/>
    <s v="172.16.1.66"/>
    <n v="6"/>
    <n v="1514"/>
    <n v="443"/>
    <n v="49752"/>
    <s v="A"/>
    <n v="3147179129"/>
    <x v="6"/>
  </r>
  <r>
    <n v="8392"/>
    <d v="2024-07-30T02:39:58"/>
    <s v="199.232.196.209"/>
    <s v="172.16.1.66"/>
    <n v="6"/>
    <n v="1514"/>
    <n v="443"/>
    <n v="49752"/>
    <s v="A"/>
    <n v="3147180589"/>
    <x v="6"/>
  </r>
  <r>
    <n v="8393"/>
    <d v="2024-07-30T02:39:58"/>
    <s v="199.232.196.209"/>
    <s v="172.16.1.66"/>
    <n v="6"/>
    <n v="1514"/>
    <n v="443"/>
    <n v="49752"/>
    <s v="A"/>
    <n v="3147182049"/>
    <x v="6"/>
  </r>
  <r>
    <n v="8394"/>
    <d v="2024-07-30T02:39:58"/>
    <s v="199.232.196.209"/>
    <s v="172.16.1.66"/>
    <n v="6"/>
    <n v="1514"/>
    <n v="443"/>
    <n v="49752"/>
    <s v="A"/>
    <n v="3147183509"/>
    <x v="6"/>
  </r>
  <r>
    <n v="8395"/>
    <d v="2024-07-30T02:39:58"/>
    <s v="199.232.196.209"/>
    <s v="172.16.1.66"/>
    <n v="6"/>
    <n v="1514"/>
    <n v="443"/>
    <n v="49752"/>
    <s v="A"/>
    <n v="3147184969"/>
    <x v="6"/>
  </r>
  <r>
    <n v="8396"/>
    <d v="2024-07-30T02:39:58"/>
    <s v="199.232.196.209"/>
    <s v="172.16.1.66"/>
    <n v="6"/>
    <n v="1514"/>
    <n v="443"/>
    <n v="49752"/>
    <s v="A"/>
    <n v="3147186429"/>
    <x v="6"/>
  </r>
  <r>
    <n v="8397"/>
    <d v="2024-07-30T02:39:58"/>
    <s v="199.232.196.209"/>
    <s v="172.16.1.66"/>
    <n v="6"/>
    <n v="1514"/>
    <n v="443"/>
    <n v="49752"/>
    <s v="A"/>
    <n v="3147187889"/>
    <x v="6"/>
  </r>
  <r>
    <n v="8398"/>
    <d v="2024-07-30T02:39:58"/>
    <s v="199.232.196.209"/>
    <s v="172.16.1.66"/>
    <n v="6"/>
    <n v="1514"/>
    <n v="443"/>
    <n v="49752"/>
    <s v="A"/>
    <n v="3147189349"/>
    <x v="6"/>
  </r>
  <r>
    <n v="8399"/>
    <d v="2024-07-30T02:39:58"/>
    <s v="199.232.196.209"/>
    <s v="172.16.1.66"/>
    <n v="6"/>
    <n v="1514"/>
    <n v="443"/>
    <n v="49752"/>
    <s v="A"/>
    <n v="3147190809"/>
    <x v="6"/>
  </r>
  <r>
    <n v="8400"/>
    <d v="2024-07-30T02:39:58"/>
    <s v="199.232.196.209"/>
    <s v="172.16.1.66"/>
    <n v="6"/>
    <n v="1514"/>
    <n v="443"/>
    <n v="49752"/>
    <s v="A"/>
    <n v="3147192269"/>
    <x v="6"/>
  </r>
  <r>
    <n v="8401"/>
    <d v="2024-07-30T02:39:58"/>
    <s v="199.232.196.209"/>
    <s v="172.16.1.66"/>
    <n v="6"/>
    <n v="1514"/>
    <n v="443"/>
    <n v="49752"/>
    <s v="A"/>
    <n v="3147193729"/>
    <x v="6"/>
  </r>
  <r>
    <n v="8402"/>
    <d v="2024-07-30T02:39:58"/>
    <s v="199.232.196.209"/>
    <s v="172.16.1.66"/>
    <n v="6"/>
    <n v="1513"/>
    <n v="443"/>
    <n v="49752"/>
    <s v="PA"/>
    <n v="3147195189"/>
    <x v="6"/>
  </r>
  <r>
    <n v="8403"/>
    <d v="2024-07-30T02:39:58"/>
    <s v="172.16.1.66"/>
    <s v="199.232.196.209"/>
    <n v="6"/>
    <n v="54"/>
    <n v="49752"/>
    <n v="443"/>
    <s v="A"/>
    <n v="3716198915"/>
    <x v="2"/>
  </r>
  <r>
    <n v="8404"/>
    <d v="2024-07-30T02:39:58"/>
    <s v="199.232.196.209"/>
    <s v="172.16.1.66"/>
    <n v="6"/>
    <n v="1514"/>
    <n v="443"/>
    <n v="49752"/>
    <s v="A"/>
    <n v="3147196648"/>
    <x v="6"/>
  </r>
  <r>
    <n v="8405"/>
    <d v="2024-07-30T02:39:58"/>
    <s v="199.232.196.209"/>
    <s v="172.16.1.66"/>
    <n v="6"/>
    <n v="1514"/>
    <n v="443"/>
    <n v="49752"/>
    <s v="A"/>
    <n v="3147198108"/>
    <x v="6"/>
  </r>
  <r>
    <n v="8406"/>
    <d v="2024-07-30T02:39:58"/>
    <s v="199.232.196.209"/>
    <s v="172.16.1.66"/>
    <n v="6"/>
    <n v="1514"/>
    <n v="443"/>
    <n v="49752"/>
    <s v="A"/>
    <n v="3147199568"/>
    <x v="6"/>
  </r>
  <r>
    <n v="8407"/>
    <d v="2024-07-30T02:39:58"/>
    <s v="199.232.196.209"/>
    <s v="172.16.1.66"/>
    <n v="6"/>
    <n v="1514"/>
    <n v="443"/>
    <n v="49752"/>
    <s v="A"/>
    <n v="3147201028"/>
    <x v="6"/>
  </r>
  <r>
    <n v="8408"/>
    <d v="2024-07-30T02:39:58"/>
    <s v="199.232.196.209"/>
    <s v="172.16.1.66"/>
    <n v="6"/>
    <n v="1514"/>
    <n v="443"/>
    <n v="49752"/>
    <s v="A"/>
    <n v="3147202488"/>
    <x v="6"/>
  </r>
  <r>
    <n v="8409"/>
    <d v="2024-07-30T02:39:58"/>
    <s v="199.232.196.209"/>
    <s v="172.16.1.66"/>
    <n v="6"/>
    <n v="1514"/>
    <n v="443"/>
    <n v="49752"/>
    <s v="A"/>
    <n v="3147203948"/>
    <x v="6"/>
  </r>
  <r>
    <n v="8410"/>
    <d v="2024-07-30T02:39:58"/>
    <s v="199.232.196.209"/>
    <s v="172.16.1.66"/>
    <n v="6"/>
    <n v="1514"/>
    <n v="443"/>
    <n v="49752"/>
    <s v="A"/>
    <n v="3147205408"/>
    <x v="6"/>
  </r>
  <r>
    <n v="8411"/>
    <d v="2024-07-30T02:39:58"/>
    <s v="199.232.196.209"/>
    <s v="172.16.1.66"/>
    <n v="6"/>
    <n v="1514"/>
    <n v="443"/>
    <n v="49752"/>
    <s v="A"/>
    <n v="3147206868"/>
    <x v="6"/>
  </r>
  <r>
    <n v="8412"/>
    <d v="2024-07-30T02:39:58"/>
    <s v="199.232.196.209"/>
    <s v="172.16.1.66"/>
    <n v="6"/>
    <n v="1514"/>
    <n v="443"/>
    <n v="49752"/>
    <s v="A"/>
    <n v="3147208328"/>
    <x v="6"/>
  </r>
  <r>
    <n v="8413"/>
    <d v="2024-07-30T02:39:58"/>
    <s v="199.232.196.209"/>
    <s v="172.16.1.66"/>
    <n v="6"/>
    <n v="1514"/>
    <n v="443"/>
    <n v="49752"/>
    <s v="A"/>
    <n v="3147209788"/>
    <x v="6"/>
  </r>
  <r>
    <n v="8414"/>
    <d v="2024-07-30T02:39:58"/>
    <s v="199.232.196.209"/>
    <s v="172.16.1.66"/>
    <n v="6"/>
    <n v="1514"/>
    <n v="443"/>
    <n v="49752"/>
    <s v="A"/>
    <n v="3147211248"/>
    <x v="6"/>
  </r>
  <r>
    <n v="8415"/>
    <d v="2024-07-30T02:39:58"/>
    <s v="199.232.196.209"/>
    <s v="172.16.1.66"/>
    <n v="6"/>
    <n v="1514"/>
    <n v="443"/>
    <n v="49752"/>
    <s v="A"/>
    <n v="3147212708"/>
    <x v="6"/>
  </r>
  <r>
    <n v="8416"/>
    <d v="2024-07-30T02:39:58"/>
    <s v="199.232.196.209"/>
    <s v="172.16.1.66"/>
    <n v="6"/>
    <n v="1514"/>
    <n v="443"/>
    <n v="49752"/>
    <s v="A"/>
    <n v="3147214168"/>
    <x v="6"/>
  </r>
  <r>
    <n v="8417"/>
    <d v="2024-07-30T02:39:58"/>
    <s v="199.232.196.209"/>
    <s v="172.16.1.66"/>
    <n v="6"/>
    <n v="1514"/>
    <n v="443"/>
    <n v="49752"/>
    <s v="A"/>
    <n v="3147215628"/>
    <x v="6"/>
  </r>
  <r>
    <n v="8418"/>
    <d v="2024-07-30T02:39:58"/>
    <s v="199.232.196.209"/>
    <s v="172.16.1.66"/>
    <n v="6"/>
    <n v="1514"/>
    <n v="443"/>
    <n v="49752"/>
    <s v="A"/>
    <n v="3147217088"/>
    <x v="6"/>
  </r>
  <r>
    <n v="8419"/>
    <d v="2024-07-30T02:39:58"/>
    <s v="199.232.196.209"/>
    <s v="172.16.1.66"/>
    <n v="6"/>
    <n v="1514"/>
    <n v="443"/>
    <n v="49752"/>
    <s v="A"/>
    <n v="3147218548"/>
    <x v="6"/>
  </r>
  <r>
    <n v="8420"/>
    <d v="2024-07-30T02:39:58"/>
    <s v="199.232.196.209"/>
    <s v="172.16.1.66"/>
    <n v="6"/>
    <n v="1514"/>
    <n v="443"/>
    <n v="49752"/>
    <s v="A"/>
    <n v="3147220008"/>
    <x v="6"/>
  </r>
  <r>
    <n v="8421"/>
    <d v="2024-07-30T02:39:58"/>
    <s v="199.232.196.209"/>
    <s v="172.16.1.66"/>
    <n v="6"/>
    <n v="1514"/>
    <n v="443"/>
    <n v="49752"/>
    <s v="A"/>
    <n v="3147221468"/>
    <x v="6"/>
  </r>
  <r>
    <n v="8422"/>
    <d v="2024-07-30T02:39:58"/>
    <s v="199.232.196.209"/>
    <s v="172.16.1.66"/>
    <n v="6"/>
    <n v="1514"/>
    <n v="443"/>
    <n v="49752"/>
    <s v="A"/>
    <n v="3147222928"/>
    <x v="6"/>
  </r>
  <r>
    <n v="8423"/>
    <d v="2024-07-30T02:39:58"/>
    <s v="199.232.196.209"/>
    <s v="172.16.1.66"/>
    <n v="6"/>
    <n v="1514"/>
    <n v="443"/>
    <n v="49752"/>
    <s v="A"/>
    <n v="3147224388"/>
    <x v="6"/>
  </r>
  <r>
    <n v="8424"/>
    <d v="2024-07-30T02:39:58"/>
    <s v="199.232.196.209"/>
    <s v="172.16.1.66"/>
    <n v="6"/>
    <n v="1514"/>
    <n v="443"/>
    <n v="49752"/>
    <s v="A"/>
    <n v="3147225848"/>
    <x v="6"/>
  </r>
  <r>
    <n v="8425"/>
    <d v="2024-07-30T02:39:58"/>
    <s v="199.232.196.209"/>
    <s v="172.16.1.66"/>
    <n v="6"/>
    <n v="1514"/>
    <n v="443"/>
    <n v="49752"/>
    <s v="A"/>
    <n v="3147227308"/>
    <x v="6"/>
  </r>
  <r>
    <n v="8426"/>
    <d v="2024-07-30T02:39:58"/>
    <s v="199.232.196.209"/>
    <s v="172.16.1.66"/>
    <n v="6"/>
    <n v="1514"/>
    <n v="443"/>
    <n v="49752"/>
    <s v="A"/>
    <n v="3147228768"/>
    <x v="6"/>
  </r>
  <r>
    <n v="8427"/>
    <d v="2024-07-30T02:39:58"/>
    <s v="199.232.196.209"/>
    <s v="172.16.1.66"/>
    <n v="6"/>
    <n v="1514"/>
    <n v="443"/>
    <n v="49752"/>
    <s v="A"/>
    <n v="3147230228"/>
    <x v="6"/>
  </r>
  <r>
    <n v="8428"/>
    <d v="2024-07-30T02:39:58"/>
    <s v="199.232.196.209"/>
    <s v="172.16.1.66"/>
    <n v="6"/>
    <n v="1514"/>
    <n v="443"/>
    <n v="49752"/>
    <s v="A"/>
    <n v="3147231688"/>
    <x v="6"/>
  </r>
  <r>
    <n v="8429"/>
    <d v="2024-07-30T02:39:58"/>
    <s v="199.232.196.209"/>
    <s v="172.16.1.66"/>
    <n v="6"/>
    <n v="1514"/>
    <n v="443"/>
    <n v="49752"/>
    <s v="A"/>
    <n v="3147233148"/>
    <x v="6"/>
  </r>
  <r>
    <n v="8430"/>
    <d v="2024-07-30T02:39:58"/>
    <s v="199.232.196.209"/>
    <s v="172.16.1.66"/>
    <n v="6"/>
    <n v="1514"/>
    <n v="443"/>
    <n v="49752"/>
    <s v="A"/>
    <n v="3147234608"/>
    <x v="6"/>
  </r>
  <r>
    <n v="8431"/>
    <d v="2024-07-30T02:39:58"/>
    <s v="199.232.196.209"/>
    <s v="172.16.1.66"/>
    <n v="6"/>
    <n v="1514"/>
    <n v="443"/>
    <n v="49752"/>
    <s v="A"/>
    <n v="3147236068"/>
    <x v="6"/>
  </r>
  <r>
    <n v="8432"/>
    <d v="2024-07-30T02:39:58"/>
    <s v="199.232.196.209"/>
    <s v="172.16.1.66"/>
    <n v="6"/>
    <n v="1514"/>
    <n v="443"/>
    <n v="49752"/>
    <s v="A"/>
    <n v="3147237528"/>
    <x v="6"/>
  </r>
  <r>
    <n v="8433"/>
    <d v="2024-07-30T02:39:58"/>
    <s v="199.232.196.209"/>
    <s v="172.16.1.66"/>
    <n v="6"/>
    <n v="1514"/>
    <n v="443"/>
    <n v="49752"/>
    <s v="A"/>
    <n v="3147238988"/>
    <x v="6"/>
  </r>
  <r>
    <n v="8434"/>
    <d v="2024-07-30T02:39:58"/>
    <s v="199.232.196.209"/>
    <s v="172.16.1.66"/>
    <n v="6"/>
    <n v="1514"/>
    <n v="443"/>
    <n v="49752"/>
    <s v="A"/>
    <n v="3147240448"/>
    <x v="6"/>
  </r>
  <r>
    <n v="8435"/>
    <d v="2024-07-30T02:39:58"/>
    <s v="199.232.196.209"/>
    <s v="172.16.1.66"/>
    <n v="6"/>
    <n v="1514"/>
    <n v="443"/>
    <n v="49752"/>
    <s v="A"/>
    <n v="3147241908"/>
    <x v="6"/>
  </r>
  <r>
    <n v="8436"/>
    <d v="2024-07-30T02:39:58"/>
    <s v="199.232.196.209"/>
    <s v="172.16.1.66"/>
    <n v="6"/>
    <n v="1514"/>
    <n v="443"/>
    <n v="49752"/>
    <s v="A"/>
    <n v="3147243368"/>
    <x v="6"/>
  </r>
  <r>
    <n v="8437"/>
    <d v="2024-07-30T02:39:58"/>
    <s v="199.232.196.209"/>
    <s v="172.16.1.66"/>
    <n v="6"/>
    <n v="1514"/>
    <n v="443"/>
    <n v="49752"/>
    <s v="A"/>
    <n v="3147244828"/>
    <x v="6"/>
  </r>
  <r>
    <n v="8438"/>
    <d v="2024-07-30T02:39:58"/>
    <s v="199.232.196.209"/>
    <s v="172.16.1.66"/>
    <n v="6"/>
    <n v="1514"/>
    <n v="443"/>
    <n v="49752"/>
    <s v="A"/>
    <n v="3147246288"/>
    <x v="6"/>
  </r>
  <r>
    <n v="8439"/>
    <d v="2024-07-30T02:39:58"/>
    <s v="199.232.196.209"/>
    <s v="172.16.1.66"/>
    <n v="6"/>
    <n v="1514"/>
    <n v="443"/>
    <n v="49752"/>
    <s v="A"/>
    <n v="3147247748"/>
    <x v="6"/>
  </r>
  <r>
    <n v="8440"/>
    <d v="2024-07-30T02:39:58"/>
    <s v="199.232.196.209"/>
    <s v="172.16.1.66"/>
    <n v="6"/>
    <n v="1514"/>
    <n v="443"/>
    <n v="49752"/>
    <s v="A"/>
    <n v="3147249208"/>
    <x v="6"/>
  </r>
  <r>
    <n v="8441"/>
    <d v="2024-07-30T02:39:58"/>
    <s v="199.232.196.209"/>
    <s v="172.16.1.66"/>
    <n v="6"/>
    <n v="1514"/>
    <n v="443"/>
    <n v="49752"/>
    <s v="A"/>
    <n v="3147250668"/>
    <x v="6"/>
  </r>
  <r>
    <n v="8442"/>
    <d v="2024-07-30T02:39:58"/>
    <s v="199.232.196.209"/>
    <s v="172.16.1.66"/>
    <n v="6"/>
    <n v="1514"/>
    <n v="443"/>
    <n v="49752"/>
    <s v="A"/>
    <n v="3147252128"/>
    <x v="6"/>
  </r>
  <r>
    <n v="8443"/>
    <d v="2024-07-30T02:39:58"/>
    <s v="199.232.196.209"/>
    <s v="172.16.1.66"/>
    <n v="6"/>
    <n v="1514"/>
    <n v="443"/>
    <n v="49752"/>
    <s v="A"/>
    <n v="3147253588"/>
    <x v="6"/>
  </r>
  <r>
    <n v="8444"/>
    <d v="2024-07-30T02:39:58"/>
    <s v="199.232.196.209"/>
    <s v="172.16.1.66"/>
    <n v="6"/>
    <n v="1514"/>
    <n v="443"/>
    <n v="49752"/>
    <s v="A"/>
    <n v="3147255048"/>
    <x v="6"/>
  </r>
  <r>
    <n v="8445"/>
    <d v="2024-07-30T02:39:58"/>
    <s v="199.232.196.209"/>
    <s v="172.16.1.66"/>
    <n v="6"/>
    <n v="1514"/>
    <n v="443"/>
    <n v="49752"/>
    <s v="A"/>
    <n v="3147256508"/>
    <x v="6"/>
  </r>
  <r>
    <n v="8446"/>
    <d v="2024-07-30T02:39:58"/>
    <s v="199.232.196.209"/>
    <s v="172.16.1.66"/>
    <n v="6"/>
    <n v="1514"/>
    <n v="443"/>
    <n v="49752"/>
    <s v="A"/>
    <n v="3147257968"/>
    <x v="6"/>
  </r>
  <r>
    <n v="8447"/>
    <d v="2024-07-30T02:39:58"/>
    <s v="199.232.196.209"/>
    <s v="172.16.1.66"/>
    <n v="6"/>
    <n v="1513"/>
    <n v="443"/>
    <n v="49752"/>
    <s v="PA"/>
    <n v="3147259428"/>
    <x v="6"/>
  </r>
  <r>
    <n v="8448"/>
    <d v="2024-07-30T02:39:58"/>
    <s v="172.16.1.66"/>
    <s v="199.232.196.209"/>
    <n v="6"/>
    <n v="54"/>
    <n v="49752"/>
    <n v="443"/>
    <s v="A"/>
    <n v="3716198915"/>
    <x v="2"/>
  </r>
  <r>
    <n v="8449"/>
    <d v="2024-07-30T02:39:58"/>
    <s v="199.232.196.209"/>
    <s v="172.16.1.66"/>
    <n v="6"/>
    <n v="55"/>
    <n v="443"/>
    <n v="49752"/>
    <s v="PA"/>
    <n v="3147260887"/>
    <x v="6"/>
  </r>
  <r>
    <n v="8450"/>
    <d v="2024-07-30T02:39:58"/>
    <s v="172.16.1.66"/>
    <s v="199.232.196.209"/>
    <n v="6"/>
    <n v="54"/>
    <n v="49752"/>
    <n v="443"/>
    <s v="A"/>
    <n v="3716198915"/>
    <x v="2"/>
  </r>
  <r>
    <n v="8451"/>
    <d v="2024-07-30T02:39:58"/>
    <s v="199.232.196.209"/>
    <s v="172.16.1.66"/>
    <n v="6"/>
    <n v="1514"/>
    <n v="443"/>
    <n v="49752"/>
    <s v="A"/>
    <n v="3147260888"/>
    <x v="6"/>
  </r>
  <r>
    <n v="8452"/>
    <d v="2024-07-30T02:39:58"/>
    <s v="199.232.196.209"/>
    <s v="172.16.1.66"/>
    <n v="6"/>
    <n v="1514"/>
    <n v="443"/>
    <n v="49752"/>
    <s v="A"/>
    <n v="3147262348"/>
    <x v="6"/>
  </r>
  <r>
    <n v="8453"/>
    <d v="2024-07-30T02:39:58"/>
    <s v="199.232.196.209"/>
    <s v="172.16.1.66"/>
    <n v="6"/>
    <n v="1514"/>
    <n v="443"/>
    <n v="49752"/>
    <s v="A"/>
    <n v="3147263808"/>
    <x v="6"/>
  </r>
  <r>
    <n v="8454"/>
    <d v="2024-07-30T02:39:58"/>
    <s v="199.232.196.209"/>
    <s v="172.16.1.66"/>
    <n v="6"/>
    <n v="1514"/>
    <n v="443"/>
    <n v="49752"/>
    <s v="A"/>
    <n v="3147265268"/>
    <x v="6"/>
  </r>
  <r>
    <n v="8455"/>
    <d v="2024-07-30T02:39:58"/>
    <s v="199.232.196.209"/>
    <s v="172.16.1.66"/>
    <n v="6"/>
    <n v="1514"/>
    <n v="443"/>
    <n v="49752"/>
    <s v="A"/>
    <n v="3147266728"/>
    <x v="6"/>
  </r>
  <r>
    <n v="8456"/>
    <d v="2024-07-30T02:39:58"/>
    <s v="199.232.196.209"/>
    <s v="172.16.1.66"/>
    <n v="6"/>
    <n v="1514"/>
    <n v="443"/>
    <n v="49752"/>
    <s v="A"/>
    <n v="3147268188"/>
    <x v="6"/>
  </r>
  <r>
    <n v="8457"/>
    <d v="2024-07-30T02:39:58"/>
    <s v="199.232.196.209"/>
    <s v="172.16.1.66"/>
    <n v="6"/>
    <n v="1514"/>
    <n v="443"/>
    <n v="49752"/>
    <s v="A"/>
    <n v="3147269648"/>
    <x v="6"/>
  </r>
  <r>
    <n v="8458"/>
    <d v="2024-07-30T02:39:58"/>
    <s v="199.232.196.209"/>
    <s v="172.16.1.66"/>
    <n v="6"/>
    <n v="1514"/>
    <n v="443"/>
    <n v="49752"/>
    <s v="A"/>
    <n v="3147271108"/>
    <x v="6"/>
  </r>
  <r>
    <n v="8459"/>
    <d v="2024-07-30T02:39:58"/>
    <s v="199.232.196.209"/>
    <s v="172.16.1.66"/>
    <n v="6"/>
    <n v="1514"/>
    <n v="443"/>
    <n v="49752"/>
    <s v="A"/>
    <n v="3147272568"/>
    <x v="6"/>
  </r>
  <r>
    <n v="8460"/>
    <d v="2024-07-30T02:39:58"/>
    <s v="199.232.196.209"/>
    <s v="172.16.1.66"/>
    <n v="6"/>
    <n v="1514"/>
    <n v="443"/>
    <n v="49752"/>
    <s v="A"/>
    <n v="3147274028"/>
    <x v="6"/>
  </r>
  <r>
    <n v="8461"/>
    <d v="2024-07-30T02:39:58"/>
    <s v="199.232.196.209"/>
    <s v="172.16.1.66"/>
    <n v="6"/>
    <n v="1514"/>
    <n v="443"/>
    <n v="49752"/>
    <s v="A"/>
    <n v="3147275488"/>
    <x v="6"/>
  </r>
  <r>
    <n v="8462"/>
    <d v="2024-07-30T02:39:58"/>
    <s v="199.232.196.209"/>
    <s v="172.16.1.66"/>
    <n v="6"/>
    <n v="1514"/>
    <n v="443"/>
    <n v="49752"/>
    <s v="A"/>
    <n v="3147276948"/>
    <x v="6"/>
  </r>
  <r>
    <n v="8463"/>
    <d v="2024-07-30T02:39:58"/>
    <s v="199.232.196.209"/>
    <s v="172.16.1.66"/>
    <n v="6"/>
    <n v="1514"/>
    <n v="443"/>
    <n v="49752"/>
    <s v="A"/>
    <n v="3147278408"/>
    <x v="6"/>
  </r>
  <r>
    <n v="8464"/>
    <d v="2024-07-30T02:39:58"/>
    <s v="199.232.196.209"/>
    <s v="172.16.1.66"/>
    <n v="6"/>
    <n v="1514"/>
    <n v="443"/>
    <n v="49752"/>
    <s v="A"/>
    <n v="3147279868"/>
    <x v="6"/>
  </r>
  <r>
    <n v="8465"/>
    <d v="2024-07-30T02:39:58"/>
    <s v="199.232.196.209"/>
    <s v="172.16.1.66"/>
    <n v="6"/>
    <n v="1514"/>
    <n v="443"/>
    <n v="49752"/>
    <s v="A"/>
    <n v="3147281328"/>
    <x v="6"/>
  </r>
  <r>
    <n v="8466"/>
    <d v="2024-07-30T02:39:58"/>
    <s v="199.232.196.209"/>
    <s v="172.16.1.66"/>
    <n v="6"/>
    <n v="1514"/>
    <n v="443"/>
    <n v="49752"/>
    <s v="A"/>
    <n v="3147282788"/>
    <x v="6"/>
  </r>
  <r>
    <n v="8467"/>
    <d v="2024-07-30T02:39:58"/>
    <s v="199.232.196.209"/>
    <s v="172.16.1.66"/>
    <n v="6"/>
    <n v="1514"/>
    <n v="443"/>
    <n v="49752"/>
    <s v="A"/>
    <n v="3147284248"/>
    <x v="6"/>
  </r>
  <r>
    <n v="8468"/>
    <d v="2024-07-30T02:39:58"/>
    <s v="199.232.196.209"/>
    <s v="172.16.1.66"/>
    <n v="6"/>
    <n v="1514"/>
    <n v="443"/>
    <n v="49752"/>
    <s v="A"/>
    <n v="3147285708"/>
    <x v="6"/>
  </r>
  <r>
    <n v="8469"/>
    <d v="2024-07-30T02:39:58"/>
    <s v="199.232.196.209"/>
    <s v="172.16.1.66"/>
    <n v="6"/>
    <n v="1514"/>
    <n v="443"/>
    <n v="49752"/>
    <s v="A"/>
    <n v="3147287168"/>
    <x v="6"/>
  </r>
  <r>
    <n v="8470"/>
    <d v="2024-07-30T02:39:58"/>
    <s v="199.232.196.209"/>
    <s v="172.16.1.66"/>
    <n v="6"/>
    <n v="1514"/>
    <n v="443"/>
    <n v="49752"/>
    <s v="A"/>
    <n v="3147288628"/>
    <x v="6"/>
  </r>
  <r>
    <n v="8471"/>
    <d v="2024-07-30T02:39:58"/>
    <s v="199.232.196.209"/>
    <s v="172.16.1.66"/>
    <n v="6"/>
    <n v="1514"/>
    <n v="443"/>
    <n v="49752"/>
    <s v="A"/>
    <n v="3147290088"/>
    <x v="6"/>
  </r>
  <r>
    <n v="8472"/>
    <d v="2024-07-30T02:39:58"/>
    <s v="199.232.196.209"/>
    <s v="172.16.1.66"/>
    <n v="6"/>
    <n v="1514"/>
    <n v="443"/>
    <n v="49752"/>
    <s v="A"/>
    <n v="3147291548"/>
    <x v="6"/>
  </r>
  <r>
    <n v="8473"/>
    <d v="2024-07-30T02:39:58"/>
    <s v="199.232.196.209"/>
    <s v="172.16.1.66"/>
    <n v="6"/>
    <n v="1514"/>
    <n v="443"/>
    <n v="49752"/>
    <s v="A"/>
    <n v="3147293008"/>
    <x v="6"/>
  </r>
  <r>
    <n v="8474"/>
    <d v="2024-07-30T02:39:58"/>
    <s v="199.232.196.209"/>
    <s v="172.16.1.66"/>
    <n v="6"/>
    <n v="1514"/>
    <n v="443"/>
    <n v="49752"/>
    <s v="A"/>
    <n v="3147294468"/>
    <x v="6"/>
  </r>
  <r>
    <n v="8475"/>
    <d v="2024-07-30T02:39:58"/>
    <s v="199.232.196.209"/>
    <s v="172.16.1.66"/>
    <n v="6"/>
    <n v="1514"/>
    <n v="443"/>
    <n v="49752"/>
    <s v="A"/>
    <n v="3147295928"/>
    <x v="6"/>
  </r>
  <r>
    <n v="8476"/>
    <d v="2024-07-30T02:39:58"/>
    <s v="199.232.196.209"/>
    <s v="172.16.1.66"/>
    <n v="6"/>
    <n v="1514"/>
    <n v="443"/>
    <n v="49752"/>
    <s v="A"/>
    <n v="3147297388"/>
    <x v="6"/>
  </r>
  <r>
    <n v="8477"/>
    <d v="2024-07-30T02:39:58"/>
    <s v="199.232.196.209"/>
    <s v="172.16.1.66"/>
    <n v="6"/>
    <n v="1514"/>
    <n v="443"/>
    <n v="49752"/>
    <s v="A"/>
    <n v="3147298848"/>
    <x v="6"/>
  </r>
  <r>
    <n v="8478"/>
    <d v="2024-07-30T02:39:58"/>
    <s v="199.232.196.209"/>
    <s v="172.16.1.66"/>
    <n v="6"/>
    <n v="1514"/>
    <n v="443"/>
    <n v="49752"/>
    <s v="A"/>
    <n v="3147300308"/>
    <x v="6"/>
  </r>
  <r>
    <n v="8479"/>
    <d v="2024-07-30T02:39:58"/>
    <s v="199.232.196.209"/>
    <s v="172.16.1.66"/>
    <n v="6"/>
    <n v="1514"/>
    <n v="443"/>
    <n v="49752"/>
    <s v="A"/>
    <n v="3147301768"/>
    <x v="6"/>
  </r>
  <r>
    <n v="8480"/>
    <d v="2024-07-30T02:39:58"/>
    <s v="199.232.196.209"/>
    <s v="172.16.1.66"/>
    <n v="6"/>
    <n v="1514"/>
    <n v="443"/>
    <n v="49752"/>
    <s v="A"/>
    <n v="3147303228"/>
    <x v="6"/>
  </r>
  <r>
    <n v="8481"/>
    <d v="2024-07-30T02:39:58"/>
    <s v="199.232.196.209"/>
    <s v="172.16.1.66"/>
    <n v="6"/>
    <n v="1514"/>
    <n v="443"/>
    <n v="49752"/>
    <s v="A"/>
    <n v="3147304688"/>
    <x v="6"/>
  </r>
  <r>
    <n v="8482"/>
    <d v="2024-07-30T02:39:58"/>
    <s v="199.232.196.209"/>
    <s v="172.16.1.66"/>
    <n v="6"/>
    <n v="1514"/>
    <n v="443"/>
    <n v="49752"/>
    <s v="A"/>
    <n v="3147306148"/>
    <x v="6"/>
  </r>
  <r>
    <n v="8483"/>
    <d v="2024-07-30T02:39:58"/>
    <s v="199.232.196.209"/>
    <s v="172.16.1.66"/>
    <n v="6"/>
    <n v="1514"/>
    <n v="443"/>
    <n v="49752"/>
    <s v="A"/>
    <n v="3147307608"/>
    <x v="6"/>
  </r>
  <r>
    <n v="8484"/>
    <d v="2024-07-30T02:39:58"/>
    <s v="199.232.196.209"/>
    <s v="172.16.1.66"/>
    <n v="6"/>
    <n v="1514"/>
    <n v="443"/>
    <n v="49752"/>
    <s v="A"/>
    <n v="3147309068"/>
    <x v="6"/>
  </r>
  <r>
    <n v="8485"/>
    <d v="2024-07-30T02:39:58"/>
    <s v="199.232.196.209"/>
    <s v="172.16.1.66"/>
    <n v="6"/>
    <n v="1514"/>
    <n v="443"/>
    <n v="49752"/>
    <s v="A"/>
    <n v="3147310528"/>
    <x v="6"/>
  </r>
  <r>
    <n v="8486"/>
    <d v="2024-07-30T02:39:58"/>
    <s v="199.232.196.209"/>
    <s v="172.16.1.66"/>
    <n v="6"/>
    <n v="1514"/>
    <n v="443"/>
    <n v="49752"/>
    <s v="A"/>
    <n v="3147311988"/>
    <x v="6"/>
  </r>
  <r>
    <n v="8487"/>
    <d v="2024-07-30T02:39:58"/>
    <s v="199.232.196.209"/>
    <s v="172.16.1.66"/>
    <n v="6"/>
    <n v="1514"/>
    <n v="443"/>
    <n v="49752"/>
    <s v="A"/>
    <n v="3147313448"/>
    <x v="6"/>
  </r>
  <r>
    <n v="8488"/>
    <d v="2024-07-30T02:39:58"/>
    <s v="199.232.196.209"/>
    <s v="172.16.1.66"/>
    <n v="6"/>
    <n v="1514"/>
    <n v="443"/>
    <n v="49752"/>
    <s v="A"/>
    <n v="3147314908"/>
    <x v="6"/>
  </r>
  <r>
    <n v="8489"/>
    <d v="2024-07-30T02:39:58"/>
    <s v="199.232.196.209"/>
    <s v="172.16.1.66"/>
    <n v="6"/>
    <n v="1514"/>
    <n v="443"/>
    <n v="49752"/>
    <s v="A"/>
    <n v="3147316368"/>
    <x v="6"/>
  </r>
  <r>
    <n v="8490"/>
    <d v="2024-07-30T02:39:58"/>
    <s v="199.232.196.209"/>
    <s v="172.16.1.66"/>
    <n v="6"/>
    <n v="1514"/>
    <n v="443"/>
    <n v="49752"/>
    <s v="A"/>
    <n v="3147317828"/>
    <x v="6"/>
  </r>
  <r>
    <n v="8491"/>
    <d v="2024-07-30T02:39:58"/>
    <s v="199.232.196.209"/>
    <s v="172.16.1.66"/>
    <n v="6"/>
    <n v="1514"/>
    <n v="443"/>
    <n v="49752"/>
    <s v="A"/>
    <n v="3147319288"/>
    <x v="6"/>
  </r>
  <r>
    <n v="8492"/>
    <d v="2024-07-30T02:39:58"/>
    <s v="199.232.196.209"/>
    <s v="172.16.1.66"/>
    <n v="6"/>
    <n v="1514"/>
    <n v="443"/>
    <n v="49752"/>
    <s v="A"/>
    <n v="3147320748"/>
    <x v="6"/>
  </r>
  <r>
    <n v="8493"/>
    <d v="2024-07-30T02:39:58"/>
    <s v="199.232.196.209"/>
    <s v="172.16.1.66"/>
    <n v="6"/>
    <n v="1514"/>
    <n v="443"/>
    <n v="49752"/>
    <s v="A"/>
    <n v="3147322208"/>
    <x v="6"/>
  </r>
  <r>
    <n v="8494"/>
    <d v="2024-07-30T02:39:58"/>
    <s v="199.232.196.209"/>
    <s v="172.16.1.66"/>
    <n v="6"/>
    <n v="1513"/>
    <n v="443"/>
    <n v="49752"/>
    <s v="PA"/>
    <n v="3147323668"/>
    <x v="6"/>
  </r>
  <r>
    <n v="8495"/>
    <d v="2024-07-30T02:39:58"/>
    <s v="172.16.1.66"/>
    <s v="199.232.196.209"/>
    <n v="6"/>
    <n v="54"/>
    <n v="49752"/>
    <n v="443"/>
    <s v="A"/>
    <n v="3716198915"/>
    <x v="2"/>
  </r>
  <r>
    <n v="8496"/>
    <d v="2024-07-30T02:39:58"/>
    <s v="199.232.196.209"/>
    <s v="172.16.1.66"/>
    <n v="6"/>
    <n v="55"/>
    <n v="443"/>
    <n v="49752"/>
    <s v="A"/>
    <n v="3147325127"/>
    <x v="6"/>
  </r>
  <r>
    <n v="8497"/>
    <d v="2024-07-30T02:39:58"/>
    <s v="172.16.1.66"/>
    <s v="199.232.196.209"/>
    <n v="6"/>
    <n v="54"/>
    <n v="49752"/>
    <n v="443"/>
    <s v="A"/>
    <n v="3716198915"/>
    <x v="2"/>
  </r>
  <r>
    <n v="8498"/>
    <d v="2024-07-30T02:39:58"/>
    <s v="172.16.1.66"/>
    <s v="199.232.196.209"/>
    <n v="6"/>
    <n v="54"/>
    <n v="49752"/>
    <n v="443"/>
    <s v="A"/>
    <n v="3716198915"/>
    <x v="2"/>
  </r>
  <r>
    <n v="8499"/>
    <d v="2024-07-30T02:39:58"/>
    <s v="199.232.196.209"/>
    <s v="172.16.1.66"/>
    <n v="6"/>
    <n v="1514"/>
    <n v="443"/>
    <n v="49752"/>
    <s v="A"/>
    <n v="3147325127"/>
    <x v="6"/>
  </r>
  <r>
    <n v="8500"/>
    <d v="2024-07-30T02:39:58"/>
    <s v="199.232.196.209"/>
    <s v="172.16.1.66"/>
    <n v="6"/>
    <n v="1514"/>
    <n v="443"/>
    <n v="49752"/>
    <s v="A"/>
    <n v="3147326587"/>
    <x v="6"/>
  </r>
  <r>
    <n v="8501"/>
    <d v="2024-07-30T02:39:58"/>
    <s v="199.232.196.209"/>
    <s v="172.16.1.66"/>
    <n v="6"/>
    <n v="1514"/>
    <n v="443"/>
    <n v="49752"/>
    <s v="A"/>
    <n v="3147328047"/>
    <x v="6"/>
  </r>
  <r>
    <n v="8502"/>
    <d v="2024-07-30T02:39:58"/>
    <s v="199.232.196.209"/>
    <s v="172.16.1.66"/>
    <n v="6"/>
    <n v="1514"/>
    <n v="443"/>
    <n v="49752"/>
    <s v="A"/>
    <n v="3147329507"/>
    <x v="6"/>
  </r>
  <r>
    <n v="8503"/>
    <d v="2024-07-30T02:39:58"/>
    <s v="199.232.196.209"/>
    <s v="172.16.1.66"/>
    <n v="6"/>
    <n v="1514"/>
    <n v="443"/>
    <n v="49752"/>
    <s v="A"/>
    <n v="3147330967"/>
    <x v="6"/>
  </r>
  <r>
    <n v="8504"/>
    <d v="2024-07-30T02:39:58"/>
    <s v="199.232.196.209"/>
    <s v="172.16.1.66"/>
    <n v="6"/>
    <n v="1514"/>
    <n v="443"/>
    <n v="49752"/>
    <s v="A"/>
    <n v="3147332427"/>
    <x v="6"/>
  </r>
  <r>
    <n v="8505"/>
    <d v="2024-07-30T02:39:58"/>
    <s v="199.232.196.209"/>
    <s v="172.16.1.66"/>
    <n v="6"/>
    <n v="1514"/>
    <n v="443"/>
    <n v="49752"/>
    <s v="A"/>
    <n v="3147333887"/>
    <x v="6"/>
  </r>
  <r>
    <n v="8506"/>
    <d v="2024-07-30T02:39:58"/>
    <s v="199.232.196.209"/>
    <s v="172.16.1.66"/>
    <n v="6"/>
    <n v="1514"/>
    <n v="443"/>
    <n v="49752"/>
    <s v="A"/>
    <n v="3147335347"/>
    <x v="6"/>
  </r>
  <r>
    <n v="8507"/>
    <d v="2024-07-30T02:39:58"/>
    <s v="199.232.196.209"/>
    <s v="172.16.1.66"/>
    <n v="6"/>
    <n v="1514"/>
    <n v="443"/>
    <n v="49752"/>
    <s v="A"/>
    <n v="3147336807"/>
    <x v="6"/>
  </r>
  <r>
    <n v="8508"/>
    <d v="2024-07-30T02:39:58"/>
    <s v="199.232.196.209"/>
    <s v="172.16.1.66"/>
    <n v="6"/>
    <n v="1514"/>
    <n v="443"/>
    <n v="49752"/>
    <s v="A"/>
    <n v="3147338267"/>
    <x v="6"/>
  </r>
  <r>
    <n v="8509"/>
    <d v="2024-07-30T02:39:58"/>
    <s v="199.232.196.209"/>
    <s v="172.16.1.66"/>
    <n v="6"/>
    <n v="1514"/>
    <n v="443"/>
    <n v="49752"/>
    <s v="A"/>
    <n v="3147339727"/>
    <x v="6"/>
  </r>
  <r>
    <n v="8510"/>
    <d v="2024-07-30T02:39:58"/>
    <s v="199.232.196.209"/>
    <s v="172.16.1.66"/>
    <n v="6"/>
    <n v="1514"/>
    <n v="443"/>
    <n v="49752"/>
    <s v="A"/>
    <n v="3147341187"/>
    <x v="6"/>
  </r>
  <r>
    <n v="8511"/>
    <d v="2024-07-30T02:39:58"/>
    <s v="199.232.196.209"/>
    <s v="172.16.1.66"/>
    <n v="6"/>
    <n v="1514"/>
    <n v="443"/>
    <n v="49752"/>
    <s v="A"/>
    <n v="3147342647"/>
    <x v="6"/>
  </r>
  <r>
    <n v="8512"/>
    <d v="2024-07-30T02:39:58"/>
    <s v="199.232.196.209"/>
    <s v="172.16.1.66"/>
    <n v="6"/>
    <n v="1514"/>
    <n v="443"/>
    <n v="49752"/>
    <s v="A"/>
    <n v="3147344107"/>
    <x v="6"/>
  </r>
  <r>
    <n v="8513"/>
    <d v="2024-07-30T02:39:58"/>
    <s v="199.232.196.209"/>
    <s v="172.16.1.66"/>
    <n v="6"/>
    <n v="1514"/>
    <n v="443"/>
    <n v="49752"/>
    <s v="A"/>
    <n v="3147345567"/>
    <x v="6"/>
  </r>
  <r>
    <n v="8514"/>
    <d v="2024-07-30T02:39:58"/>
    <s v="199.232.196.209"/>
    <s v="172.16.1.66"/>
    <n v="6"/>
    <n v="1514"/>
    <n v="443"/>
    <n v="49752"/>
    <s v="A"/>
    <n v="3147347027"/>
    <x v="6"/>
  </r>
  <r>
    <n v="8515"/>
    <d v="2024-07-30T02:39:58"/>
    <s v="199.232.196.209"/>
    <s v="172.16.1.66"/>
    <n v="6"/>
    <n v="1514"/>
    <n v="443"/>
    <n v="49752"/>
    <s v="A"/>
    <n v="3147348487"/>
    <x v="6"/>
  </r>
  <r>
    <n v="8516"/>
    <d v="2024-07-30T02:39:58"/>
    <s v="199.232.196.209"/>
    <s v="172.16.1.66"/>
    <n v="6"/>
    <n v="1514"/>
    <n v="443"/>
    <n v="49752"/>
    <s v="A"/>
    <n v="3147349947"/>
    <x v="6"/>
  </r>
  <r>
    <n v="8517"/>
    <d v="2024-07-30T02:39:58"/>
    <s v="199.232.196.209"/>
    <s v="172.16.1.66"/>
    <n v="6"/>
    <n v="1514"/>
    <n v="443"/>
    <n v="49752"/>
    <s v="A"/>
    <n v="3147351407"/>
    <x v="6"/>
  </r>
  <r>
    <n v="8518"/>
    <d v="2024-07-30T02:39:58"/>
    <s v="199.232.196.209"/>
    <s v="172.16.1.66"/>
    <n v="6"/>
    <n v="1514"/>
    <n v="443"/>
    <n v="49752"/>
    <s v="A"/>
    <n v="3147352867"/>
    <x v="6"/>
  </r>
  <r>
    <n v="8519"/>
    <d v="2024-07-30T02:39:58"/>
    <s v="199.232.196.209"/>
    <s v="172.16.1.66"/>
    <n v="6"/>
    <n v="1514"/>
    <n v="443"/>
    <n v="49752"/>
    <s v="A"/>
    <n v="3147354327"/>
    <x v="6"/>
  </r>
  <r>
    <n v="8520"/>
    <d v="2024-07-30T02:39:58"/>
    <s v="199.232.196.209"/>
    <s v="172.16.1.66"/>
    <n v="6"/>
    <n v="1514"/>
    <n v="443"/>
    <n v="49752"/>
    <s v="A"/>
    <n v="3147355787"/>
    <x v="6"/>
  </r>
  <r>
    <n v="8521"/>
    <d v="2024-07-30T02:39:58"/>
    <s v="199.232.196.209"/>
    <s v="172.16.1.66"/>
    <n v="6"/>
    <n v="1514"/>
    <n v="443"/>
    <n v="49752"/>
    <s v="A"/>
    <n v="3147357247"/>
    <x v="6"/>
  </r>
  <r>
    <n v="8522"/>
    <d v="2024-07-30T02:39:58"/>
    <s v="199.232.196.209"/>
    <s v="172.16.1.66"/>
    <n v="6"/>
    <n v="1514"/>
    <n v="443"/>
    <n v="49752"/>
    <s v="A"/>
    <n v="3147358707"/>
    <x v="6"/>
  </r>
  <r>
    <n v="8523"/>
    <d v="2024-07-30T02:39:58"/>
    <s v="199.232.196.209"/>
    <s v="172.16.1.66"/>
    <n v="6"/>
    <n v="1514"/>
    <n v="443"/>
    <n v="49752"/>
    <s v="A"/>
    <n v="3147360167"/>
    <x v="6"/>
  </r>
  <r>
    <n v="8524"/>
    <d v="2024-07-30T02:39:58"/>
    <s v="199.232.196.209"/>
    <s v="172.16.1.66"/>
    <n v="6"/>
    <n v="1514"/>
    <n v="443"/>
    <n v="49752"/>
    <s v="A"/>
    <n v="3147361627"/>
    <x v="6"/>
  </r>
  <r>
    <n v="8525"/>
    <d v="2024-07-30T02:39:58"/>
    <s v="199.232.196.209"/>
    <s v="172.16.1.66"/>
    <n v="6"/>
    <n v="1514"/>
    <n v="443"/>
    <n v="49752"/>
    <s v="A"/>
    <n v="3147363087"/>
    <x v="6"/>
  </r>
  <r>
    <n v="8526"/>
    <d v="2024-07-30T02:39:58"/>
    <s v="199.232.196.209"/>
    <s v="172.16.1.66"/>
    <n v="6"/>
    <n v="1514"/>
    <n v="443"/>
    <n v="49752"/>
    <s v="A"/>
    <n v="3147364547"/>
    <x v="6"/>
  </r>
  <r>
    <n v="8527"/>
    <d v="2024-07-30T02:39:58"/>
    <s v="199.232.196.209"/>
    <s v="172.16.1.66"/>
    <n v="6"/>
    <n v="1514"/>
    <n v="443"/>
    <n v="49752"/>
    <s v="A"/>
    <n v="3147366007"/>
    <x v="6"/>
  </r>
  <r>
    <n v="8528"/>
    <d v="2024-07-30T02:39:58"/>
    <s v="199.232.196.209"/>
    <s v="172.16.1.66"/>
    <n v="6"/>
    <n v="1514"/>
    <n v="443"/>
    <n v="49752"/>
    <s v="A"/>
    <n v="3147367467"/>
    <x v="6"/>
  </r>
  <r>
    <n v="8529"/>
    <d v="2024-07-30T02:39:58"/>
    <s v="199.232.196.209"/>
    <s v="172.16.1.66"/>
    <n v="6"/>
    <n v="1514"/>
    <n v="443"/>
    <n v="49752"/>
    <s v="A"/>
    <n v="3147368927"/>
    <x v="6"/>
  </r>
  <r>
    <n v="8530"/>
    <d v="2024-07-30T02:39:58"/>
    <s v="199.232.196.209"/>
    <s v="172.16.1.66"/>
    <n v="6"/>
    <n v="1514"/>
    <n v="443"/>
    <n v="49752"/>
    <s v="A"/>
    <n v="3147370387"/>
    <x v="6"/>
  </r>
  <r>
    <n v="8531"/>
    <d v="2024-07-30T02:39:58"/>
    <s v="199.232.196.209"/>
    <s v="172.16.1.66"/>
    <n v="6"/>
    <n v="1514"/>
    <n v="443"/>
    <n v="49752"/>
    <s v="A"/>
    <n v="3147371847"/>
    <x v="6"/>
  </r>
  <r>
    <n v="8532"/>
    <d v="2024-07-30T02:39:58"/>
    <s v="199.232.196.209"/>
    <s v="172.16.1.66"/>
    <n v="6"/>
    <n v="1514"/>
    <n v="443"/>
    <n v="49752"/>
    <s v="A"/>
    <n v="3147373307"/>
    <x v="6"/>
  </r>
  <r>
    <n v="8533"/>
    <d v="2024-07-30T02:39:58"/>
    <s v="199.232.196.209"/>
    <s v="172.16.1.66"/>
    <n v="6"/>
    <n v="1514"/>
    <n v="443"/>
    <n v="49752"/>
    <s v="A"/>
    <n v="3147374767"/>
    <x v="6"/>
  </r>
  <r>
    <n v="8534"/>
    <d v="2024-07-30T02:39:58"/>
    <s v="199.232.196.209"/>
    <s v="172.16.1.66"/>
    <n v="6"/>
    <n v="1514"/>
    <n v="443"/>
    <n v="49752"/>
    <s v="A"/>
    <n v="3147376227"/>
    <x v="6"/>
  </r>
  <r>
    <n v="8535"/>
    <d v="2024-07-30T02:39:58"/>
    <s v="199.232.196.209"/>
    <s v="172.16.1.66"/>
    <n v="6"/>
    <n v="1514"/>
    <n v="443"/>
    <n v="49752"/>
    <s v="A"/>
    <n v="3147377687"/>
    <x v="6"/>
  </r>
  <r>
    <n v="8536"/>
    <d v="2024-07-30T02:39:58"/>
    <s v="199.232.196.209"/>
    <s v="172.16.1.66"/>
    <n v="6"/>
    <n v="1514"/>
    <n v="443"/>
    <n v="49752"/>
    <s v="A"/>
    <n v="3147379147"/>
    <x v="6"/>
  </r>
  <r>
    <n v="8537"/>
    <d v="2024-07-30T02:39:58"/>
    <s v="199.232.196.209"/>
    <s v="172.16.1.66"/>
    <n v="6"/>
    <n v="1514"/>
    <n v="443"/>
    <n v="49752"/>
    <s v="A"/>
    <n v="3147380607"/>
    <x v="6"/>
  </r>
  <r>
    <n v="8538"/>
    <d v="2024-07-30T02:39:58"/>
    <s v="199.232.196.209"/>
    <s v="172.16.1.66"/>
    <n v="6"/>
    <n v="1514"/>
    <n v="443"/>
    <n v="49752"/>
    <s v="A"/>
    <n v="3147382067"/>
    <x v="6"/>
  </r>
  <r>
    <n v="8539"/>
    <d v="2024-07-30T02:39:58"/>
    <s v="199.232.196.209"/>
    <s v="172.16.1.66"/>
    <n v="6"/>
    <n v="1514"/>
    <n v="443"/>
    <n v="49752"/>
    <s v="A"/>
    <n v="3147383527"/>
    <x v="6"/>
  </r>
  <r>
    <n v="8540"/>
    <d v="2024-07-30T02:39:58"/>
    <s v="199.232.196.209"/>
    <s v="172.16.1.66"/>
    <n v="6"/>
    <n v="1514"/>
    <n v="443"/>
    <n v="49752"/>
    <s v="A"/>
    <n v="3147384987"/>
    <x v="6"/>
  </r>
  <r>
    <n v="8541"/>
    <d v="2024-07-30T02:39:58"/>
    <s v="199.232.196.209"/>
    <s v="172.16.1.66"/>
    <n v="6"/>
    <n v="1514"/>
    <n v="443"/>
    <n v="49752"/>
    <s v="A"/>
    <n v="3147386447"/>
    <x v="6"/>
  </r>
  <r>
    <n v="8542"/>
    <d v="2024-07-30T02:39:58"/>
    <s v="199.232.196.209"/>
    <s v="172.16.1.66"/>
    <n v="6"/>
    <n v="1513"/>
    <n v="443"/>
    <n v="49752"/>
    <s v="PA"/>
    <n v="3147387907"/>
    <x v="6"/>
  </r>
  <r>
    <n v="8543"/>
    <d v="2024-07-30T02:39:58"/>
    <s v="172.16.1.66"/>
    <s v="199.232.196.209"/>
    <n v="6"/>
    <n v="54"/>
    <n v="49752"/>
    <n v="443"/>
    <s v="A"/>
    <n v="3716198915"/>
    <x v="2"/>
  </r>
  <r>
    <n v="8544"/>
    <d v="2024-07-30T02:39:58"/>
    <s v="199.232.196.209"/>
    <s v="172.16.1.66"/>
    <n v="6"/>
    <n v="55"/>
    <n v="443"/>
    <n v="49752"/>
    <s v="PA"/>
    <n v="3147389366"/>
    <x v="6"/>
  </r>
  <r>
    <n v="8545"/>
    <d v="2024-07-30T02:39:58"/>
    <s v="172.16.1.66"/>
    <s v="199.232.196.209"/>
    <n v="6"/>
    <n v="54"/>
    <n v="49752"/>
    <n v="443"/>
    <s v="A"/>
    <n v="3716198915"/>
    <x v="2"/>
  </r>
  <r>
    <n v="8546"/>
    <d v="2024-07-30T02:39:58"/>
    <s v="199.232.196.209"/>
    <s v="172.16.1.66"/>
    <n v="6"/>
    <n v="55"/>
    <n v="443"/>
    <n v="49752"/>
    <s v="A"/>
    <n v="3147389367"/>
    <x v="6"/>
  </r>
  <r>
    <n v="8547"/>
    <d v="2024-07-30T02:39:58"/>
    <s v="172.16.1.66"/>
    <s v="199.232.196.209"/>
    <n v="6"/>
    <n v="54"/>
    <n v="49752"/>
    <n v="443"/>
    <s v="A"/>
    <n v="3716198915"/>
    <x v="2"/>
  </r>
  <r>
    <n v="8548"/>
    <d v="2024-07-30T02:39:58"/>
    <s v="172.16.1.66"/>
    <s v="199.232.196.209"/>
    <n v="6"/>
    <n v="54"/>
    <n v="49752"/>
    <n v="443"/>
    <s v="A"/>
    <n v="3716198915"/>
    <x v="2"/>
  </r>
  <r>
    <n v="8549"/>
    <d v="2024-07-30T02:39:58"/>
    <s v="199.232.196.209"/>
    <s v="172.16.1.66"/>
    <n v="6"/>
    <n v="1514"/>
    <n v="443"/>
    <n v="49752"/>
    <s v="A"/>
    <n v="3147389367"/>
    <x v="6"/>
  </r>
  <r>
    <n v="8550"/>
    <d v="2024-07-30T02:39:58"/>
    <s v="199.232.196.209"/>
    <s v="172.16.1.66"/>
    <n v="6"/>
    <n v="1514"/>
    <n v="443"/>
    <n v="49752"/>
    <s v="A"/>
    <n v="3147390827"/>
    <x v="6"/>
  </r>
  <r>
    <n v="8551"/>
    <d v="2024-07-30T02:39:58"/>
    <s v="199.232.196.209"/>
    <s v="172.16.1.66"/>
    <n v="6"/>
    <n v="1514"/>
    <n v="443"/>
    <n v="49752"/>
    <s v="A"/>
    <n v="3147392287"/>
    <x v="6"/>
  </r>
  <r>
    <n v="8552"/>
    <d v="2024-07-30T02:39:58"/>
    <s v="199.232.196.209"/>
    <s v="172.16.1.66"/>
    <n v="6"/>
    <n v="1514"/>
    <n v="443"/>
    <n v="49752"/>
    <s v="A"/>
    <n v="3147393747"/>
    <x v="6"/>
  </r>
  <r>
    <n v="8553"/>
    <d v="2024-07-30T02:39:58"/>
    <s v="199.232.196.209"/>
    <s v="172.16.1.66"/>
    <n v="6"/>
    <n v="1514"/>
    <n v="443"/>
    <n v="49752"/>
    <s v="A"/>
    <n v="3147395207"/>
    <x v="6"/>
  </r>
  <r>
    <n v="8554"/>
    <d v="2024-07-30T02:39:58"/>
    <s v="199.232.196.209"/>
    <s v="172.16.1.66"/>
    <n v="6"/>
    <n v="1514"/>
    <n v="443"/>
    <n v="49752"/>
    <s v="A"/>
    <n v="3147396667"/>
    <x v="6"/>
  </r>
  <r>
    <n v="8555"/>
    <d v="2024-07-30T02:39:58"/>
    <s v="199.232.196.209"/>
    <s v="172.16.1.66"/>
    <n v="6"/>
    <n v="1514"/>
    <n v="443"/>
    <n v="49752"/>
    <s v="A"/>
    <n v="3147398127"/>
    <x v="6"/>
  </r>
  <r>
    <n v="8556"/>
    <d v="2024-07-30T02:39:58"/>
    <s v="199.232.196.209"/>
    <s v="172.16.1.66"/>
    <n v="6"/>
    <n v="1514"/>
    <n v="443"/>
    <n v="49752"/>
    <s v="A"/>
    <n v="3147399587"/>
    <x v="6"/>
  </r>
  <r>
    <n v="8557"/>
    <d v="2024-07-30T02:39:58"/>
    <s v="199.232.196.209"/>
    <s v="172.16.1.66"/>
    <n v="6"/>
    <n v="1514"/>
    <n v="443"/>
    <n v="49752"/>
    <s v="A"/>
    <n v="3147401047"/>
    <x v="6"/>
  </r>
  <r>
    <n v="8558"/>
    <d v="2024-07-30T02:39:58"/>
    <s v="199.232.196.209"/>
    <s v="172.16.1.66"/>
    <n v="6"/>
    <n v="1514"/>
    <n v="443"/>
    <n v="49752"/>
    <s v="A"/>
    <n v="3147402507"/>
    <x v="6"/>
  </r>
  <r>
    <n v="8559"/>
    <d v="2024-07-30T02:39:58"/>
    <s v="199.232.196.209"/>
    <s v="172.16.1.66"/>
    <n v="6"/>
    <n v="1514"/>
    <n v="443"/>
    <n v="49752"/>
    <s v="A"/>
    <n v="3147403967"/>
    <x v="6"/>
  </r>
  <r>
    <n v="8560"/>
    <d v="2024-07-30T02:39:58"/>
    <s v="199.232.196.209"/>
    <s v="172.16.1.66"/>
    <n v="6"/>
    <n v="1514"/>
    <n v="443"/>
    <n v="49752"/>
    <s v="A"/>
    <n v="3147405427"/>
    <x v="6"/>
  </r>
  <r>
    <n v="8561"/>
    <d v="2024-07-30T02:39:58"/>
    <s v="199.232.196.209"/>
    <s v="172.16.1.66"/>
    <n v="6"/>
    <n v="1514"/>
    <n v="443"/>
    <n v="49752"/>
    <s v="A"/>
    <n v="3147406887"/>
    <x v="6"/>
  </r>
  <r>
    <n v="8562"/>
    <d v="2024-07-30T02:39:58"/>
    <s v="199.232.196.209"/>
    <s v="172.16.1.66"/>
    <n v="6"/>
    <n v="1514"/>
    <n v="443"/>
    <n v="49752"/>
    <s v="A"/>
    <n v="3147408347"/>
    <x v="6"/>
  </r>
  <r>
    <n v="8563"/>
    <d v="2024-07-30T02:39:58"/>
    <s v="199.232.196.209"/>
    <s v="172.16.1.66"/>
    <n v="6"/>
    <n v="1514"/>
    <n v="443"/>
    <n v="49752"/>
    <s v="A"/>
    <n v="3147409807"/>
    <x v="6"/>
  </r>
  <r>
    <n v="8564"/>
    <d v="2024-07-30T02:39:58"/>
    <s v="199.232.196.209"/>
    <s v="172.16.1.66"/>
    <n v="6"/>
    <n v="1514"/>
    <n v="443"/>
    <n v="49752"/>
    <s v="A"/>
    <n v="3147411267"/>
    <x v="6"/>
  </r>
  <r>
    <n v="8565"/>
    <d v="2024-07-30T02:39:58"/>
    <s v="199.232.196.209"/>
    <s v="172.16.1.66"/>
    <n v="6"/>
    <n v="1514"/>
    <n v="443"/>
    <n v="49752"/>
    <s v="A"/>
    <n v="3147412727"/>
    <x v="6"/>
  </r>
  <r>
    <n v="8566"/>
    <d v="2024-07-30T02:39:58"/>
    <s v="199.232.196.209"/>
    <s v="172.16.1.66"/>
    <n v="6"/>
    <n v="1514"/>
    <n v="443"/>
    <n v="49752"/>
    <s v="A"/>
    <n v="3147414187"/>
    <x v="6"/>
  </r>
  <r>
    <n v="8567"/>
    <d v="2024-07-30T02:39:58"/>
    <s v="199.232.196.209"/>
    <s v="172.16.1.66"/>
    <n v="6"/>
    <n v="1514"/>
    <n v="443"/>
    <n v="49752"/>
    <s v="A"/>
    <n v="3147415647"/>
    <x v="6"/>
  </r>
  <r>
    <n v="8568"/>
    <d v="2024-07-30T02:39:58"/>
    <s v="199.232.196.209"/>
    <s v="172.16.1.66"/>
    <n v="6"/>
    <n v="1514"/>
    <n v="443"/>
    <n v="49752"/>
    <s v="A"/>
    <n v="3147417107"/>
    <x v="6"/>
  </r>
  <r>
    <n v="8569"/>
    <d v="2024-07-30T02:39:58"/>
    <s v="199.232.196.209"/>
    <s v="172.16.1.66"/>
    <n v="6"/>
    <n v="1514"/>
    <n v="443"/>
    <n v="49752"/>
    <s v="A"/>
    <n v="3147418567"/>
    <x v="6"/>
  </r>
  <r>
    <n v="8570"/>
    <d v="2024-07-30T02:39:58"/>
    <s v="199.232.196.209"/>
    <s v="172.16.1.66"/>
    <n v="6"/>
    <n v="1514"/>
    <n v="443"/>
    <n v="49752"/>
    <s v="A"/>
    <n v="3147420027"/>
    <x v="6"/>
  </r>
  <r>
    <n v="8571"/>
    <d v="2024-07-30T02:39:58"/>
    <s v="199.232.196.209"/>
    <s v="172.16.1.66"/>
    <n v="6"/>
    <n v="1514"/>
    <n v="443"/>
    <n v="49752"/>
    <s v="A"/>
    <n v="3147421487"/>
    <x v="6"/>
  </r>
  <r>
    <n v="8572"/>
    <d v="2024-07-30T02:39:58"/>
    <s v="199.232.196.209"/>
    <s v="172.16.1.66"/>
    <n v="6"/>
    <n v="1514"/>
    <n v="443"/>
    <n v="49752"/>
    <s v="A"/>
    <n v="3147422947"/>
    <x v="6"/>
  </r>
  <r>
    <n v="8573"/>
    <d v="2024-07-30T02:39:58"/>
    <s v="199.232.196.209"/>
    <s v="172.16.1.66"/>
    <n v="6"/>
    <n v="1514"/>
    <n v="443"/>
    <n v="49752"/>
    <s v="A"/>
    <n v="3147424407"/>
    <x v="6"/>
  </r>
  <r>
    <n v="8574"/>
    <d v="2024-07-30T02:39:58"/>
    <s v="199.232.196.209"/>
    <s v="172.16.1.66"/>
    <n v="6"/>
    <n v="1514"/>
    <n v="443"/>
    <n v="49752"/>
    <s v="A"/>
    <n v="3147425867"/>
    <x v="6"/>
  </r>
  <r>
    <n v="8575"/>
    <d v="2024-07-30T02:39:58"/>
    <s v="199.232.196.209"/>
    <s v="172.16.1.66"/>
    <n v="6"/>
    <n v="1514"/>
    <n v="443"/>
    <n v="49752"/>
    <s v="A"/>
    <n v="3147427327"/>
    <x v="6"/>
  </r>
  <r>
    <n v="8576"/>
    <d v="2024-07-30T02:39:58"/>
    <s v="199.232.196.209"/>
    <s v="172.16.1.66"/>
    <n v="6"/>
    <n v="1514"/>
    <n v="443"/>
    <n v="49752"/>
    <s v="A"/>
    <n v="3147428787"/>
    <x v="6"/>
  </r>
  <r>
    <n v="8577"/>
    <d v="2024-07-30T02:39:58"/>
    <s v="199.232.196.209"/>
    <s v="172.16.1.66"/>
    <n v="6"/>
    <n v="1514"/>
    <n v="443"/>
    <n v="49752"/>
    <s v="A"/>
    <n v="3147430247"/>
    <x v="6"/>
  </r>
  <r>
    <n v="8578"/>
    <d v="2024-07-30T02:39:58"/>
    <s v="199.232.196.209"/>
    <s v="172.16.1.66"/>
    <n v="6"/>
    <n v="1514"/>
    <n v="443"/>
    <n v="49752"/>
    <s v="A"/>
    <n v="3147431707"/>
    <x v="6"/>
  </r>
  <r>
    <n v="8579"/>
    <d v="2024-07-30T02:39:58"/>
    <s v="199.232.196.209"/>
    <s v="172.16.1.66"/>
    <n v="6"/>
    <n v="1514"/>
    <n v="443"/>
    <n v="49752"/>
    <s v="A"/>
    <n v="3147433167"/>
    <x v="6"/>
  </r>
  <r>
    <n v="8580"/>
    <d v="2024-07-30T02:39:58"/>
    <s v="199.232.196.209"/>
    <s v="172.16.1.66"/>
    <n v="6"/>
    <n v="1514"/>
    <n v="443"/>
    <n v="49752"/>
    <s v="A"/>
    <n v="3147434627"/>
    <x v="6"/>
  </r>
  <r>
    <n v="8581"/>
    <d v="2024-07-30T02:39:58"/>
    <s v="199.232.196.209"/>
    <s v="172.16.1.66"/>
    <n v="6"/>
    <n v="1514"/>
    <n v="443"/>
    <n v="49752"/>
    <s v="A"/>
    <n v="3147436087"/>
    <x v="6"/>
  </r>
  <r>
    <n v="8582"/>
    <d v="2024-07-30T02:39:58"/>
    <s v="199.232.196.209"/>
    <s v="172.16.1.66"/>
    <n v="6"/>
    <n v="1514"/>
    <n v="443"/>
    <n v="49752"/>
    <s v="A"/>
    <n v="3147437547"/>
    <x v="6"/>
  </r>
  <r>
    <n v="8583"/>
    <d v="2024-07-30T02:39:58"/>
    <s v="199.232.196.209"/>
    <s v="172.16.1.66"/>
    <n v="6"/>
    <n v="1514"/>
    <n v="443"/>
    <n v="49752"/>
    <s v="A"/>
    <n v="3147439007"/>
    <x v="6"/>
  </r>
  <r>
    <n v="8584"/>
    <d v="2024-07-30T02:39:58"/>
    <s v="199.232.196.209"/>
    <s v="172.16.1.66"/>
    <n v="6"/>
    <n v="1514"/>
    <n v="443"/>
    <n v="49752"/>
    <s v="A"/>
    <n v="3147440467"/>
    <x v="6"/>
  </r>
  <r>
    <n v="8585"/>
    <d v="2024-07-30T02:39:58"/>
    <s v="199.232.196.209"/>
    <s v="172.16.1.66"/>
    <n v="6"/>
    <n v="1514"/>
    <n v="443"/>
    <n v="49752"/>
    <s v="A"/>
    <n v="3147441927"/>
    <x v="6"/>
  </r>
  <r>
    <n v="8586"/>
    <d v="2024-07-30T02:39:58"/>
    <s v="199.232.196.209"/>
    <s v="172.16.1.66"/>
    <n v="6"/>
    <n v="1514"/>
    <n v="443"/>
    <n v="49752"/>
    <s v="A"/>
    <n v="3147443387"/>
    <x v="6"/>
  </r>
  <r>
    <n v="8587"/>
    <d v="2024-07-30T02:39:58"/>
    <s v="199.232.196.209"/>
    <s v="172.16.1.66"/>
    <n v="6"/>
    <n v="1514"/>
    <n v="443"/>
    <n v="49752"/>
    <s v="A"/>
    <n v="3147444847"/>
    <x v="6"/>
  </r>
  <r>
    <n v="8588"/>
    <d v="2024-07-30T02:39:58"/>
    <s v="199.232.196.209"/>
    <s v="172.16.1.66"/>
    <n v="6"/>
    <n v="1514"/>
    <n v="443"/>
    <n v="49752"/>
    <s v="A"/>
    <n v="3147446307"/>
    <x v="6"/>
  </r>
  <r>
    <n v="8589"/>
    <d v="2024-07-30T02:39:58"/>
    <s v="199.232.196.209"/>
    <s v="172.16.1.66"/>
    <n v="6"/>
    <n v="1514"/>
    <n v="443"/>
    <n v="49752"/>
    <s v="A"/>
    <n v="3147447767"/>
    <x v="6"/>
  </r>
  <r>
    <n v="8590"/>
    <d v="2024-07-30T02:39:58"/>
    <s v="199.232.196.209"/>
    <s v="172.16.1.66"/>
    <n v="6"/>
    <n v="1514"/>
    <n v="443"/>
    <n v="49752"/>
    <s v="A"/>
    <n v="3147449227"/>
    <x v="6"/>
  </r>
  <r>
    <n v="8591"/>
    <d v="2024-07-30T02:39:58"/>
    <s v="199.232.196.209"/>
    <s v="172.16.1.66"/>
    <n v="6"/>
    <n v="1514"/>
    <n v="443"/>
    <n v="49752"/>
    <s v="A"/>
    <n v="3147450687"/>
    <x v="6"/>
  </r>
  <r>
    <n v="8592"/>
    <d v="2024-07-30T02:39:58"/>
    <s v="199.232.196.209"/>
    <s v="172.16.1.66"/>
    <n v="6"/>
    <n v="1513"/>
    <n v="443"/>
    <n v="49752"/>
    <s v="PA"/>
    <n v="3147452147"/>
    <x v="6"/>
  </r>
  <r>
    <n v="8593"/>
    <d v="2024-07-30T02:39:58"/>
    <s v="172.16.1.66"/>
    <s v="199.232.196.209"/>
    <n v="6"/>
    <n v="54"/>
    <n v="49752"/>
    <n v="443"/>
    <s v="A"/>
    <n v="3716198915"/>
    <x v="2"/>
  </r>
  <r>
    <n v="8594"/>
    <d v="2024-07-30T02:39:58"/>
    <s v="199.232.196.209"/>
    <s v="172.16.1.66"/>
    <n v="6"/>
    <n v="55"/>
    <n v="443"/>
    <n v="49752"/>
    <s v="A"/>
    <n v="3147453606"/>
    <x v="6"/>
  </r>
  <r>
    <n v="8595"/>
    <d v="2024-07-30T02:39:58"/>
    <s v="172.16.1.66"/>
    <s v="199.232.196.209"/>
    <n v="6"/>
    <n v="54"/>
    <n v="49752"/>
    <n v="443"/>
    <s v="A"/>
    <n v="3716198915"/>
    <x v="2"/>
  </r>
  <r>
    <n v="8596"/>
    <d v="2024-07-30T02:39:58"/>
    <s v="172.16.1.66"/>
    <s v="199.232.196.209"/>
    <n v="6"/>
    <n v="54"/>
    <n v="49752"/>
    <n v="443"/>
    <s v="A"/>
    <n v="3716198915"/>
    <x v="2"/>
  </r>
  <r>
    <n v="8597"/>
    <d v="2024-07-30T02:39:58"/>
    <s v="199.232.196.209"/>
    <s v="172.16.1.66"/>
    <n v="6"/>
    <n v="1514"/>
    <n v="443"/>
    <n v="49752"/>
    <s v="A"/>
    <n v="3147453606"/>
    <x v="6"/>
  </r>
  <r>
    <n v="8598"/>
    <d v="2024-07-30T02:39:58"/>
    <s v="199.232.196.209"/>
    <s v="172.16.1.66"/>
    <n v="6"/>
    <n v="1514"/>
    <n v="443"/>
    <n v="49752"/>
    <s v="A"/>
    <n v="3147455066"/>
    <x v="6"/>
  </r>
  <r>
    <n v="8599"/>
    <d v="2024-07-30T02:39:58"/>
    <s v="199.232.196.209"/>
    <s v="172.16.1.66"/>
    <n v="6"/>
    <n v="1514"/>
    <n v="443"/>
    <n v="49752"/>
    <s v="A"/>
    <n v="3147456526"/>
    <x v="6"/>
  </r>
  <r>
    <n v="8600"/>
    <d v="2024-07-30T02:39:58"/>
    <s v="199.232.196.209"/>
    <s v="172.16.1.66"/>
    <n v="6"/>
    <n v="1514"/>
    <n v="443"/>
    <n v="49752"/>
    <s v="A"/>
    <n v="3147457986"/>
    <x v="6"/>
  </r>
  <r>
    <n v="8601"/>
    <d v="2024-07-30T02:39:58"/>
    <s v="199.232.196.209"/>
    <s v="172.16.1.66"/>
    <n v="6"/>
    <n v="1514"/>
    <n v="443"/>
    <n v="49752"/>
    <s v="A"/>
    <n v="3147459446"/>
    <x v="6"/>
  </r>
  <r>
    <n v="8602"/>
    <d v="2024-07-30T02:39:58"/>
    <s v="199.232.196.209"/>
    <s v="172.16.1.66"/>
    <n v="6"/>
    <n v="1514"/>
    <n v="443"/>
    <n v="49752"/>
    <s v="A"/>
    <n v="3147460906"/>
    <x v="6"/>
  </r>
  <r>
    <n v="8603"/>
    <d v="2024-07-30T02:39:58"/>
    <s v="199.232.196.209"/>
    <s v="172.16.1.66"/>
    <n v="6"/>
    <n v="1514"/>
    <n v="443"/>
    <n v="49752"/>
    <s v="A"/>
    <n v="3147462366"/>
    <x v="6"/>
  </r>
  <r>
    <n v="8604"/>
    <d v="2024-07-30T02:39:58"/>
    <s v="199.232.196.209"/>
    <s v="172.16.1.66"/>
    <n v="6"/>
    <n v="1514"/>
    <n v="443"/>
    <n v="49752"/>
    <s v="A"/>
    <n v="3147463826"/>
    <x v="6"/>
  </r>
  <r>
    <n v="8605"/>
    <d v="2024-07-30T02:39:58"/>
    <s v="199.232.196.209"/>
    <s v="172.16.1.66"/>
    <n v="6"/>
    <n v="1514"/>
    <n v="443"/>
    <n v="49752"/>
    <s v="A"/>
    <n v="3147465286"/>
    <x v="6"/>
  </r>
  <r>
    <n v="8606"/>
    <d v="2024-07-30T02:39:58"/>
    <s v="199.232.196.209"/>
    <s v="172.16.1.66"/>
    <n v="6"/>
    <n v="1514"/>
    <n v="443"/>
    <n v="49752"/>
    <s v="A"/>
    <n v="3147466746"/>
    <x v="6"/>
  </r>
  <r>
    <n v="8607"/>
    <d v="2024-07-30T02:39:58"/>
    <s v="199.232.196.209"/>
    <s v="172.16.1.66"/>
    <n v="6"/>
    <n v="1514"/>
    <n v="443"/>
    <n v="49752"/>
    <s v="A"/>
    <n v="3147468206"/>
    <x v="6"/>
  </r>
  <r>
    <n v="8608"/>
    <d v="2024-07-30T02:39:58"/>
    <s v="199.232.196.209"/>
    <s v="172.16.1.66"/>
    <n v="6"/>
    <n v="1514"/>
    <n v="443"/>
    <n v="49752"/>
    <s v="A"/>
    <n v="3147469666"/>
    <x v="6"/>
  </r>
  <r>
    <n v="8609"/>
    <d v="2024-07-30T02:39:58"/>
    <s v="199.232.196.209"/>
    <s v="172.16.1.66"/>
    <n v="6"/>
    <n v="1514"/>
    <n v="443"/>
    <n v="49752"/>
    <s v="A"/>
    <n v="3147471126"/>
    <x v="6"/>
  </r>
  <r>
    <n v="8610"/>
    <d v="2024-07-30T02:39:58"/>
    <s v="199.232.196.209"/>
    <s v="172.16.1.66"/>
    <n v="6"/>
    <n v="1514"/>
    <n v="443"/>
    <n v="49752"/>
    <s v="A"/>
    <n v="3147472586"/>
    <x v="6"/>
  </r>
  <r>
    <n v="8611"/>
    <d v="2024-07-30T02:39:58"/>
    <s v="199.232.196.209"/>
    <s v="172.16.1.66"/>
    <n v="6"/>
    <n v="1514"/>
    <n v="443"/>
    <n v="49752"/>
    <s v="A"/>
    <n v="3147474046"/>
    <x v="6"/>
  </r>
  <r>
    <n v="8612"/>
    <d v="2024-07-30T02:39:58"/>
    <s v="199.232.196.209"/>
    <s v="172.16.1.66"/>
    <n v="6"/>
    <n v="1514"/>
    <n v="443"/>
    <n v="49752"/>
    <s v="A"/>
    <n v="3147475506"/>
    <x v="6"/>
  </r>
  <r>
    <n v="8613"/>
    <d v="2024-07-30T02:39:58"/>
    <s v="199.232.196.209"/>
    <s v="172.16.1.66"/>
    <n v="6"/>
    <n v="1514"/>
    <n v="443"/>
    <n v="49752"/>
    <s v="A"/>
    <n v="3147476966"/>
    <x v="6"/>
  </r>
  <r>
    <n v="8614"/>
    <d v="2024-07-30T02:39:58"/>
    <s v="199.232.196.209"/>
    <s v="172.16.1.66"/>
    <n v="6"/>
    <n v="1514"/>
    <n v="443"/>
    <n v="49752"/>
    <s v="A"/>
    <n v="3147478426"/>
    <x v="6"/>
  </r>
  <r>
    <n v="8615"/>
    <d v="2024-07-30T02:39:58"/>
    <s v="199.232.196.209"/>
    <s v="172.16.1.66"/>
    <n v="6"/>
    <n v="1514"/>
    <n v="443"/>
    <n v="49752"/>
    <s v="A"/>
    <n v="3147479886"/>
    <x v="6"/>
  </r>
  <r>
    <n v="8616"/>
    <d v="2024-07-30T02:39:58"/>
    <s v="199.232.196.209"/>
    <s v="172.16.1.66"/>
    <n v="6"/>
    <n v="1514"/>
    <n v="443"/>
    <n v="49752"/>
    <s v="A"/>
    <n v="3147481346"/>
    <x v="6"/>
  </r>
  <r>
    <n v="8617"/>
    <d v="2024-07-30T02:39:58"/>
    <s v="199.232.196.209"/>
    <s v="172.16.1.66"/>
    <n v="6"/>
    <n v="1514"/>
    <n v="443"/>
    <n v="49752"/>
    <s v="A"/>
    <n v="3147482806"/>
    <x v="6"/>
  </r>
  <r>
    <n v="8618"/>
    <d v="2024-07-30T02:39:58"/>
    <s v="199.232.196.209"/>
    <s v="172.16.1.66"/>
    <n v="6"/>
    <n v="1514"/>
    <n v="443"/>
    <n v="49752"/>
    <s v="A"/>
    <n v="3147484266"/>
    <x v="6"/>
  </r>
  <r>
    <n v="8619"/>
    <d v="2024-07-30T02:39:58"/>
    <s v="199.232.196.209"/>
    <s v="172.16.1.66"/>
    <n v="6"/>
    <n v="1514"/>
    <n v="443"/>
    <n v="49752"/>
    <s v="A"/>
    <n v="3147485726"/>
    <x v="6"/>
  </r>
  <r>
    <n v="8620"/>
    <d v="2024-07-30T02:39:58"/>
    <s v="199.232.196.209"/>
    <s v="172.16.1.66"/>
    <n v="6"/>
    <n v="1514"/>
    <n v="443"/>
    <n v="49752"/>
    <s v="A"/>
    <n v="3147487186"/>
    <x v="6"/>
  </r>
  <r>
    <n v="8621"/>
    <d v="2024-07-30T02:39:58"/>
    <s v="199.232.196.209"/>
    <s v="172.16.1.66"/>
    <n v="6"/>
    <n v="1514"/>
    <n v="443"/>
    <n v="49752"/>
    <s v="A"/>
    <n v="3147488646"/>
    <x v="6"/>
  </r>
  <r>
    <n v="8622"/>
    <d v="2024-07-30T02:39:58"/>
    <s v="199.232.196.209"/>
    <s v="172.16.1.66"/>
    <n v="6"/>
    <n v="1514"/>
    <n v="443"/>
    <n v="49752"/>
    <s v="A"/>
    <n v="3147490106"/>
    <x v="6"/>
  </r>
  <r>
    <n v="8623"/>
    <d v="2024-07-30T02:39:58"/>
    <s v="199.232.196.209"/>
    <s v="172.16.1.66"/>
    <n v="6"/>
    <n v="1514"/>
    <n v="443"/>
    <n v="49752"/>
    <s v="A"/>
    <n v="3147491566"/>
    <x v="6"/>
  </r>
  <r>
    <n v="8624"/>
    <d v="2024-07-30T02:39:58"/>
    <s v="199.232.196.209"/>
    <s v="172.16.1.66"/>
    <n v="6"/>
    <n v="1514"/>
    <n v="443"/>
    <n v="49752"/>
    <s v="A"/>
    <n v="3147493026"/>
    <x v="6"/>
  </r>
  <r>
    <n v="8625"/>
    <d v="2024-07-30T02:39:58"/>
    <s v="199.232.196.209"/>
    <s v="172.16.1.66"/>
    <n v="6"/>
    <n v="1514"/>
    <n v="443"/>
    <n v="49752"/>
    <s v="A"/>
    <n v="3147494486"/>
    <x v="6"/>
  </r>
  <r>
    <n v="8626"/>
    <d v="2024-07-30T02:39:58"/>
    <s v="199.232.196.209"/>
    <s v="172.16.1.66"/>
    <n v="6"/>
    <n v="1514"/>
    <n v="443"/>
    <n v="49752"/>
    <s v="A"/>
    <n v="3147495946"/>
    <x v="6"/>
  </r>
  <r>
    <n v="8627"/>
    <d v="2024-07-30T02:39:58"/>
    <s v="199.232.196.209"/>
    <s v="172.16.1.66"/>
    <n v="6"/>
    <n v="1514"/>
    <n v="443"/>
    <n v="49752"/>
    <s v="A"/>
    <n v="3147497406"/>
    <x v="6"/>
  </r>
  <r>
    <n v="8628"/>
    <d v="2024-07-30T02:39:58"/>
    <s v="199.232.196.209"/>
    <s v="172.16.1.66"/>
    <n v="6"/>
    <n v="1514"/>
    <n v="443"/>
    <n v="49752"/>
    <s v="A"/>
    <n v="3147498866"/>
    <x v="6"/>
  </r>
  <r>
    <n v="8629"/>
    <d v="2024-07-30T02:39:58"/>
    <s v="199.232.196.209"/>
    <s v="172.16.1.66"/>
    <n v="6"/>
    <n v="1514"/>
    <n v="443"/>
    <n v="49752"/>
    <s v="A"/>
    <n v="3147500326"/>
    <x v="6"/>
  </r>
  <r>
    <n v="8630"/>
    <d v="2024-07-30T02:39:58"/>
    <s v="199.232.196.209"/>
    <s v="172.16.1.66"/>
    <n v="6"/>
    <n v="1514"/>
    <n v="443"/>
    <n v="49752"/>
    <s v="A"/>
    <n v="3147501786"/>
    <x v="6"/>
  </r>
  <r>
    <n v="8631"/>
    <d v="2024-07-30T02:39:58"/>
    <s v="199.232.196.209"/>
    <s v="172.16.1.66"/>
    <n v="6"/>
    <n v="1514"/>
    <n v="443"/>
    <n v="49752"/>
    <s v="A"/>
    <n v="3147503246"/>
    <x v="6"/>
  </r>
  <r>
    <n v="8632"/>
    <d v="2024-07-30T02:39:58"/>
    <s v="199.232.196.209"/>
    <s v="172.16.1.66"/>
    <n v="6"/>
    <n v="1514"/>
    <n v="443"/>
    <n v="49752"/>
    <s v="A"/>
    <n v="3147504706"/>
    <x v="6"/>
  </r>
  <r>
    <n v="8633"/>
    <d v="2024-07-30T02:39:58"/>
    <s v="199.232.196.209"/>
    <s v="172.16.1.66"/>
    <n v="6"/>
    <n v="1514"/>
    <n v="443"/>
    <n v="49752"/>
    <s v="A"/>
    <n v="3147506166"/>
    <x v="6"/>
  </r>
  <r>
    <n v="8634"/>
    <d v="2024-07-30T02:39:58"/>
    <s v="199.232.196.209"/>
    <s v="172.16.1.66"/>
    <n v="6"/>
    <n v="1514"/>
    <n v="443"/>
    <n v="49752"/>
    <s v="A"/>
    <n v="3147507626"/>
    <x v="6"/>
  </r>
  <r>
    <n v="8635"/>
    <d v="2024-07-30T02:39:58"/>
    <s v="199.232.196.209"/>
    <s v="172.16.1.66"/>
    <n v="6"/>
    <n v="1514"/>
    <n v="443"/>
    <n v="49752"/>
    <s v="A"/>
    <n v="3147509086"/>
    <x v="6"/>
  </r>
  <r>
    <n v="8636"/>
    <d v="2024-07-30T02:39:58"/>
    <s v="199.232.196.209"/>
    <s v="172.16.1.66"/>
    <n v="6"/>
    <n v="1514"/>
    <n v="443"/>
    <n v="49752"/>
    <s v="A"/>
    <n v="3147510546"/>
    <x v="6"/>
  </r>
  <r>
    <n v="8637"/>
    <d v="2024-07-30T02:39:58"/>
    <s v="199.232.196.209"/>
    <s v="172.16.1.66"/>
    <n v="6"/>
    <n v="1514"/>
    <n v="443"/>
    <n v="49752"/>
    <s v="A"/>
    <n v="3147512006"/>
    <x v="6"/>
  </r>
  <r>
    <n v="8638"/>
    <d v="2024-07-30T02:39:58"/>
    <s v="199.232.196.209"/>
    <s v="172.16.1.66"/>
    <n v="6"/>
    <n v="1514"/>
    <n v="443"/>
    <n v="49752"/>
    <s v="A"/>
    <n v="3147513466"/>
    <x v="6"/>
  </r>
  <r>
    <n v="8639"/>
    <d v="2024-07-30T02:39:58"/>
    <s v="199.232.196.209"/>
    <s v="172.16.1.66"/>
    <n v="6"/>
    <n v="1514"/>
    <n v="443"/>
    <n v="49752"/>
    <s v="A"/>
    <n v="3147514926"/>
    <x v="6"/>
  </r>
  <r>
    <n v="8640"/>
    <d v="2024-07-30T02:39:58"/>
    <s v="199.232.196.209"/>
    <s v="172.16.1.66"/>
    <n v="6"/>
    <n v="1513"/>
    <n v="443"/>
    <n v="49752"/>
    <s v="PA"/>
    <n v="3147516386"/>
    <x v="6"/>
  </r>
  <r>
    <n v="8641"/>
    <d v="2024-07-30T02:39:58"/>
    <s v="172.16.1.66"/>
    <s v="199.232.196.209"/>
    <n v="6"/>
    <n v="54"/>
    <n v="49752"/>
    <n v="443"/>
    <s v="A"/>
    <n v="3716198915"/>
    <x v="2"/>
  </r>
  <r>
    <n v="8642"/>
    <d v="2024-07-30T02:39:58"/>
    <s v="199.232.196.209"/>
    <s v="172.16.1.66"/>
    <n v="6"/>
    <n v="55"/>
    <n v="443"/>
    <n v="49752"/>
    <s v="PA"/>
    <n v="3147517845"/>
    <x v="6"/>
  </r>
  <r>
    <n v="8643"/>
    <d v="2024-07-30T02:39:58"/>
    <s v="172.16.1.66"/>
    <s v="199.232.196.209"/>
    <n v="6"/>
    <n v="54"/>
    <n v="49752"/>
    <n v="443"/>
    <s v="A"/>
    <n v="3716198915"/>
    <x v="2"/>
  </r>
  <r>
    <n v="8644"/>
    <d v="2024-07-30T02:39:58"/>
    <s v="199.232.196.209"/>
    <s v="172.16.1.66"/>
    <n v="6"/>
    <n v="1514"/>
    <n v="443"/>
    <n v="49752"/>
    <s v="A"/>
    <n v="3147517846"/>
    <x v="6"/>
  </r>
  <r>
    <n v="8645"/>
    <d v="2024-07-30T02:39:58"/>
    <s v="199.232.196.209"/>
    <s v="172.16.1.66"/>
    <n v="6"/>
    <n v="1514"/>
    <n v="443"/>
    <n v="49752"/>
    <s v="A"/>
    <n v="3147519306"/>
    <x v="6"/>
  </r>
  <r>
    <n v="8646"/>
    <d v="2024-07-30T02:39:58"/>
    <s v="199.232.196.209"/>
    <s v="172.16.1.66"/>
    <n v="6"/>
    <n v="1514"/>
    <n v="443"/>
    <n v="49752"/>
    <s v="A"/>
    <n v="3147520766"/>
    <x v="6"/>
  </r>
  <r>
    <n v="8647"/>
    <d v="2024-07-30T02:39:58"/>
    <s v="199.232.196.209"/>
    <s v="172.16.1.66"/>
    <n v="6"/>
    <n v="1514"/>
    <n v="443"/>
    <n v="49752"/>
    <s v="A"/>
    <n v="3147522226"/>
    <x v="6"/>
  </r>
  <r>
    <n v="8648"/>
    <d v="2024-07-30T02:39:58"/>
    <s v="199.232.196.209"/>
    <s v="172.16.1.66"/>
    <n v="6"/>
    <n v="1514"/>
    <n v="443"/>
    <n v="49752"/>
    <s v="A"/>
    <n v="3147523686"/>
    <x v="6"/>
  </r>
  <r>
    <n v="8649"/>
    <d v="2024-07-30T02:39:58"/>
    <s v="199.232.196.209"/>
    <s v="172.16.1.66"/>
    <n v="6"/>
    <n v="1514"/>
    <n v="443"/>
    <n v="49752"/>
    <s v="A"/>
    <n v="3147525146"/>
    <x v="6"/>
  </r>
  <r>
    <n v="8650"/>
    <d v="2024-07-30T02:39:58"/>
    <s v="199.232.196.209"/>
    <s v="172.16.1.66"/>
    <n v="6"/>
    <n v="1514"/>
    <n v="443"/>
    <n v="49752"/>
    <s v="A"/>
    <n v="3147526606"/>
    <x v="6"/>
  </r>
  <r>
    <n v="8651"/>
    <d v="2024-07-30T02:39:58"/>
    <s v="199.232.196.209"/>
    <s v="172.16.1.66"/>
    <n v="6"/>
    <n v="1514"/>
    <n v="443"/>
    <n v="49752"/>
    <s v="A"/>
    <n v="3147528066"/>
    <x v="6"/>
  </r>
  <r>
    <n v="8652"/>
    <d v="2024-07-30T02:39:58"/>
    <s v="199.232.196.209"/>
    <s v="172.16.1.66"/>
    <n v="6"/>
    <n v="1514"/>
    <n v="443"/>
    <n v="49752"/>
    <s v="A"/>
    <n v="3147529526"/>
    <x v="6"/>
  </r>
  <r>
    <n v="8653"/>
    <d v="2024-07-30T02:39:58"/>
    <s v="199.232.196.209"/>
    <s v="172.16.1.66"/>
    <n v="6"/>
    <n v="1514"/>
    <n v="443"/>
    <n v="49752"/>
    <s v="A"/>
    <n v="3147530986"/>
    <x v="6"/>
  </r>
  <r>
    <n v="8654"/>
    <d v="2024-07-30T02:39:58"/>
    <s v="199.232.196.209"/>
    <s v="172.16.1.66"/>
    <n v="6"/>
    <n v="1514"/>
    <n v="443"/>
    <n v="49752"/>
    <s v="A"/>
    <n v="3147532446"/>
    <x v="6"/>
  </r>
  <r>
    <n v="8655"/>
    <d v="2024-07-30T02:39:58"/>
    <s v="199.232.196.209"/>
    <s v="172.16.1.66"/>
    <n v="6"/>
    <n v="1514"/>
    <n v="443"/>
    <n v="49752"/>
    <s v="A"/>
    <n v="3147533906"/>
    <x v="6"/>
  </r>
  <r>
    <n v="8656"/>
    <d v="2024-07-30T02:39:58"/>
    <s v="199.232.196.209"/>
    <s v="172.16.1.66"/>
    <n v="6"/>
    <n v="1514"/>
    <n v="443"/>
    <n v="49752"/>
    <s v="A"/>
    <n v="3147535366"/>
    <x v="6"/>
  </r>
  <r>
    <n v="8657"/>
    <d v="2024-07-30T02:39:58"/>
    <s v="199.232.196.209"/>
    <s v="172.16.1.66"/>
    <n v="6"/>
    <n v="1514"/>
    <n v="443"/>
    <n v="49752"/>
    <s v="A"/>
    <n v="3147536826"/>
    <x v="6"/>
  </r>
  <r>
    <n v="8658"/>
    <d v="2024-07-30T02:39:58"/>
    <s v="199.232.196.209"/>
    <s v="172.16.1.66"/>
    <n v="6"/>
    <n v="1514"/>
    <n v="443"/>
    <n v="49752"/>
    <s v="A"/>
    <n v="3147538286"/>
    <x v="6"/>
  </r>
  <r>
    <n v="8659"/>
    <d v="2024-07-30T02:39:58"/>
    <s v="199.232.196.209"/>
    <s v="172.16.1.66"/>
    <n v="6"/>
    <n v="1514"/>
    <n v="443"/>
    <n v="49752"/>
    <s v="A"/>
    <n v="3147539746"/>
    <x v="6"/>
  </r>
  <r>
    <n v="8660"/>
    <d v="2024-07-30T02:39:58"/>
    <s v="199.232.196.209"/>
    <s v="172.16.1.66"/>
    <n v="6"/>
    <n v="1514"/>
    <n v="443"/>
    <n v="49752"/>
    <s v="A"/>
    <n v="3147541206"/>
    <x v="6"/>
  </r>
  <r>
    <n v="8661"/>
    <d v="2024-07-30T02:39:58"/>
    <s v="199.232.196.209"/>
    <s v="172.16.1.66"/>
    <n v="6"/>
    <n v="1514"/>
    <n v="443"/>
    <n v="49752"/>
    <s v="A"/>
    <n v="3147542666"/>
    <x v="6"/>
  </r>
  <r>
    <n v="8662"/>
    <d v="2024-07-30T02:39:58"/>
    <s v="199.232.196.209"/>
    <s v="172.16.1.66"/>
    <n v="6"/>
    <n v="1514"/>
    <n v="443"/>
    <n v="49752"/>
    <s v="A"/>
    <n v="3147544126"/>
    <x v="6"/>
  </r>
  <r>
    <n v="8663"/>
    <d v="2024-07-30T02:39:58"/>
    <s v="199.232.196.209"/>
    <s v="172.16.1.66"/>
    <n v="6"/>
    <n v="1514"/>
    <n v="443"/>
    <n v="49752"/>
    <s v="A"/>
    <n v="3147545586"/>
    <x v="6"/>
  </r>
  <r>
    <n v="8664"/>
    <d v="2024-07-30T02:39:58"/>
    <s v="199.232.196.209"/>
    <s v="172.16.1.66"/>
    <n v="6"/>
    <n v="1514"/>
    <n v="443"/>
    <n v="49752"/>
    <s v="A"/>
    <n v="3147547046"/>
    <x v="6"/>
  </r>
  <r>
    <n v="8665"/>
    <d v="2024-07-30T02:39:58"/>
    <s v="199.232.196.209"/>
    <s v="172.16.1.66"/>
    <n v="6"/>
    <n v="1514"/>
    <n v="443"/>
    <n v="49752"/>
    <s v="A"/>
    <n v="3147548506"/>
    <x v="6"/>
  </r>
  <r>
    <n v="8666"/>
    <d v="2024-07-30T02:39:58"/>
    <s v="199.232.196.209"/>
    <s v="172.16.1.66"/>
    <n v="6"/>
    <n v="1514"/>
    <n v="443"/>
    <n v="49752"/>
    <s v="A"/>
    <n v="3147549966"/>
    <x v="6"/>
  </r>
  <r>
    <n v="8667"/>
    <d v="2024-07-30T02:39:58"/>
    <s v="199.232.196.209"/>
    <s v="172.16.1.66"/>
    <n v="6"/>
    <n v="1514"/>
    <n v="443"/>
    <n v="49752"/>
    <s v="A"/>
    <n v="3147551426"/>
    <x v="6"/>
  </r>
  <r>
    <n v="8668"/>
    <d v="2024-07-30T02:39:58"/>
    <s v="199.232.196.209"/>
    <s v="172.16.1.66"/>
    <n v="6"/>
    <n v="1514"/>
    <n v="443"/>
    <n v="49752"/>
    <s v="A"/>
    <n v="3147552886"/>
    <x v="6"/>
  </r>
  <r>
    <n v="8669"/>
    <d v="2024-07-30T02:39:58"/>
    <s v="199.232.196.209"/>
    <s v="172.16.1.66"/>
    <n v="6"/>
    <n v="1514"/>
    <n v="443"/>
    <n v="49752"/>
    <s v="A"/>
    <n v="3147554346"/>
    <x v="6"/>
  </r>
  <r>
    <n v="8670"/>
    <d v="2024-07-30T02:39:58"/>
    <s v="199.232.196.209"/>
    <s v="172.16.1.66"/>
    <n v="6"/>
    <n v="1514"/>
    <n v="443"/>
    <n v="49752"/>
    <s v="A"/>
    <n v="3147555806"/>
    <x v="6"/>
  </r>
  <r>
    <n v="8671"/>
    <d v="2024-07-30T02:39:58"/>
    <s v="199.232.196.209"/>
    <s v="172.16.1.66"/>
    <n v="6"/>
    <n v="1514"/>
    <n v="443"/>
    <n v="49752"/>
    <s v="A"/>
    <n v="3147557266"/>
    <x v="6"/>
  </r>
  <r>
    <n v="8672"/>
    <d v="2024-07-30T02:39:58"/>
    <s v="199.232.196.209"/>
    <s v="172.16.1.66"/>
    <n v="6"/>
    <n v="1514"/>
    <n v="443"/>
    <n v="49752"/>
    <s v="A"/>
    <n v="3147558726"/>
    <x v="6"/>
  </r>
  <r>
    <n v="8673"/>
    <d v="2024-07-30T02:39:58"/>
    <s v="199.232.196.209"/>
    <s v="172.16.1.66"/>
    <n v="6"/>
    <n v="1514"/>
    <n v="443"/>
    <n v="49752"/>
    <s v="A"/>
    <n v="3147560186"/>
    <x v="6"/>
  </r>
  <r>
    <n v="8674"/>
    <d v="2024-07-30T02:39:58"/>
    <s v="199.232.196.209"/>
    <s v="172.16.1.66"/>
    <n v="6"/>
    <n v="1514"/>
    <n v="443"/>
    <n v="49752"/>
    <s v="A"/>
    <n v="3147561646"/>
    <x v="6"/>
  </r>
  <r>
    <n v="8675"/>
    <d v="2024-07-30T02:39:58"/>
    <s v="199.232.196.209"/>
    <s v="172.16.1.66"/>
    <n v="6"/>
    <n v="1514"/>
    <n v="443"/>
    <n v="49752"/>
    <s v="A"/>
    <n v="3147563106"/>
    <x v="6"/>
  </r>
  <r>
    <n v="8676"/>
    <d v="2024-07-30T02:39:58"/>
    <s v="199.232.196.209"/>
    <s v="172.16.1.66"/>
    <n v="6"/>
    <n v="1514"/>
    <n v="443"/>
    <n v="49752"/>
    <s v="A"/>
    <n v="3147564566"/>
    <x v="6"/>
  </r>
  <r>
    <n v="8677"/>
    <d v="2024-07-30T02:39:58"/>
    <s v="199.232.196.209"/>
    <s v="172.16.1.66"/>
    <n v="6"/>
    <n v="1514"/>
    <n v="443"/>
    <n v="49752"/>
    <s v="A"/>
    <n v="3147566026"/>
    <x v="6"/>
  </r>
  <r>
    <n v="8678"/>
    <d v="2024-07-30T02:39:58"/>
    <s v="199.232.196.209"/>
    <s v="172.16.1.66"/>
    <n v="6"/>
    <n v="1514"/>
    <n v="443"/>
    <n v="49752"/>
    <s v="A"/>
    <n v="3147567486"/>
    <x v="6"/>
  </r>
  <r>
    <n v="8679"/>
    <d v="2024-07-30T02:39:58"/>
    <s v="199.232.196.209"/>
    <s v="172.16.1.66"/>
    <n v="6"/>
    <n v="1514"/>
    <n v="443"/>
    <n v="49752"/>
    <s v="A"/>
    <n v="3147568946"/>
    <x v="6"/>
  </r>
  <r>
    <n v="8680"/>
    <d v="2024-07-30T02:39:58"/>
    <s v="199.232.196.209"/>
    <s v="172.16.1.66"/>
    <n v="6"/>
    <n v="1514"/>
    <n v="443"/>
    <n v="49752"/>
    <s v="A"/>
    <n v="3147570406"/>
    <x v="6"/>
  </r>
  <r>
    <n v="8681"/>
    <d v="2024-07-30T02:39:58"/>
    <s v="199.232.196.209"/>
    <s v="172.16.1.66"/>
    <n v="6"/>
    <n v="1514"/>
    <n v="443"/>
    <n v="49752"/>
    <s v="A"/>
    <n v="3147571866"/>
    <x v="6"/>
  </r>
  <r>
    <n v="8682"/>
    <d v="2024-07-30T02:39:58"/>
    <s v="199.232.196.209"/>
    <s v="172.16.1.66"/>
    <n v="6"/>
    <n v="1514"/>
    <n v="443"/>
    <n v="49752"/>
    <s v="A"/>
    <n v="3147573326"/>
    <x v="6"/>
  </r>
  <r>
    <n v="8683"/>
    <d v="2024-07-30T02:39:58"/>
    <s v="199.232.196.209"/>
    <s v="172.16.1.66"/>
    <n v="6"/>
    <n v="1514"/>
    <n v="443"/>
    <n v="49752"/>
    <s v="A"/>
    <n v="3147574786"/>
    <x v="6"/>
  </r>
  <r>
    <n v="8684"/>
    <d v="2024-07-30T02:39:58"/>
    <s v="199.232.196.209"/>
    <s v="172.16.1.66"/>
    <n v="6"/>
    <n v="1514"/>
    <n v="443"/>
    <n v="49752"/>
    <s v="A"/>
    <n v="3147576246"/>
    <x v="6"/>
  </r>
  <r>
    <n v="8685"/>
    <d v="2024-07-30T02:39:58"/>
    <s v="199.232.196.209"/>
    <s v="172.16.1.66"/>
    <n v="6"/>
    <n v="1514"/>
    <n v="443"/>
    <n v="49752"/>
    <s v="A"/>
    <n v="3147577706"/>
    <x v="6"/>
  </r>
  <r>
    <n v="8686"/>
    <d v="2024-07-30T02:39:58"/>
    <s v="199.232.196.209"/>
    <s v="172.16.1.66"/>
    <n v="6"/>
    <n v="1514"/>
    <n v="443"/>
    <n v="49752"/>
    <s v="A"/>
    <n v="3147579166"/>
    <x v="6"/>
  </r>
  <r>
    <n v="8687"/>
    <d v="2024-07-30T02:39:58"/>
    <s v="199.232.196.209"/>
    <s v="172.16.1.66"/>
    <n v="6"/>
    <n v="1513"/>
    <n v="443"/>
    <n v="49752"/>
    <s v="PA"/>
    <n v="3147580626"/>
    <x v="6"/>
  </r>
  <r>
    <n v="8688"/>
    <d v="2024-07-30T02:39:58"/>
    <s v="172.16.1.66"/>
    <s v="199.232.196.209"/>
    <n v="6"/>
    <n v="54"/>
    <n v="49752"/>
    <n v="443"/>
    <s v="A"/>
    <n v="3716198915"/>
    <x v="2"/>
  </r>
  <r>
    <n v="8689"/>
    <d v="2024-07-30T02:39:58"/>
    <s v="199.232.196.209"/>
    <s v="172.16.1.66"/>
    <n v="6"/>
    <n v="55"/>
    <n v="443"/>
    <n v="49752"/>
    <s v="A"/>
    <n v="3147582085"/>
    <x v="6"/>
  </r>
  <r>
    <n v="8690"/>
    <d v="2024-07-30T02:39:58"/>
    <s v="172.16.1.66"/>
    <s v="199.232.196.209"/>
    <n v="6"/>
    <n v="54"/>
    <n v="49752"/>
    <n v="443"/>
    <s v="A"/>
    <n v="3716198915"/>
    <x v="2"/>
  </r>
  <r>
    <n v="8691"/>
    <d v="2024-07-30T02:39:58"/>
    <s v="172.16.1.66"/>
    <s v="199.232.196.209"/>
    <n v="6"/>
    <n v="54"/>
    <n v="49752"/>
    <n v="443"/>
    <s v="A"/>
    <n v="3716198915"/>
    <x v="2"/>
  </r>
  <r>
    <n v="8692"/>
    <d v="2024-07-30T02:39:58"/>
    <s v="199.232.196.209"/>
    <s v="172.16.1.66"/>
    <n v="6"/>
    <n v="1514"/>
    <n v="443"/>
    <n v="49752"/>
    <s v="A"/>
    <n v="3147582085"/>
    <x v="6"/>
  </r>
  <r>
    <n v="8693"/>
    <d v="2024-07-30T02:39:58"/>
    <s v="199.232.196.209"/>
    <s v="172.16.1.66"/>
    <n v="6"/>
    <n v="1514"/>
    <n v="443"/>
    <n v="49752"/>
    <s v="A"/>
    <n v="3147583545"/>
    <x v="6"/>
  </r>
  <r>
    <n v="8694"/>
    <d v="2024-07-30T02:39:58"/>
    <s v="199.232.196.209"/>
    <s v="172.16.1.66"/>
    <n v="6"/>
    <n v="1514"/>
    <n v="443"/>
    <n v="49752"/>
    <s v="A"/>
    <n v="3147585005"/>
    <x v="6"/>
  </r>
  <r>
    <n v="8695"/>
    <d v="2024-07-30T02:39:58"/>
    <s v="199.232.196.209"/>
    <s v="172.16.1.66"/>
    <n v="6"/>
    <n v="1514"/>
    <n v="443"/>
    <n v="49752"/>
    <s v="A"/>
    <n v="3147586465"/>
    <x v="6"/>
  </r>
  <r>
    <n v="8696"/>
    <d v="2024-07-30T02:39:58"/>
    <s v="199.232.196.209"/>
    <s v="172.16.1.66"/>
    <n v="6"/>
    <n v="1514"/>
    <n v="443"/>
    <n v="49752"/>
    <s v="A"/>
    <n v="3147587925"/>
    <x v="6"/>
  </r>
  <r>
    <n v="8697"/>
    <d v="2024-07-30T02:39:58"/>
    <s v="199.232.196.209"/>
    <s v="172.16.1.66"/>
    <n v="6"/>
    <n v="946"/>
    <n v="443"/>
    <n v="49752"/>
    <s v="PA"/>
    <n v="3147589385"/>
    <x v="6"/>
  </r>
  <r>
    <n v="8698"/>
    <d v="2024-07-30T02:39:58"/>
    <s v="172.16.1.66"/>
    <s v="199.232.196.209"/>
    <n v="6"/>
    <n v="54"/>
    <n v="49752"/>
    <n v="443"/>
    <s v="A"/>
    <n v="3716198915"/>
    <x v="2"/>
  </r>
  <r>
    <n v="8699"/>
    <d v="2024-07-30T02:39:58"/>
    <s v="199.232.196.209"/>
    <s v="172.16.1.66"/>
    <n v="6"/>
    <n v="55"/>
    <n v="443"/>
    <n v="49752"/>
    <s v="A"/>
    <n v="3147590277"/>
    <x v="6"/>
  </r>
  <r>
    <n v="8700"/>
    <d v="2024-07-30T02:39:58"/>
    <s v="172.16.1.66"/>
    <s v="199.232.196.209"/>
    <n v="6"/>
    <n v="54"/>
    <n v="49752"/>
    <n v="443"/>
    <s v="A"/>
    <n v="3716198915"/>
    <x v="2"/>
  </r>
  <r>
    <n v="8701"/>
    <d v="2024-07-30T02:39:58"/>
    <s v="172.16.1.66"/>
    <s v="199.232.196.209"/>
    <n v="6"/>
    <n v="54"/>
    <n v="49752"/>
    <n v="443"/>
    <s v="A"/>
    <n v="3716198915"/>
    <x v="2"/>
  </r>
  <r>
    <n v="8702"/>
    <d v="2024-07-30T02:39:58"/>
    <s v="199.232.196.209"/>
    <s v="172.16.1.66"/>
    <n v="6"/>
    <n v="1514"/>
    <n v="443"/>
    <n v="49752"/>
    <s v="A"/>
    <n v="3147590277"/>
    <x v="6"/>
  </r>
  <r>
    <n v="8703"/>
    <d v="2024-07-30T02:39:58"/>
    <s v="199.232.196.209"/>
    <s v="172.16.1.66"/>
    <n v="6"/>
    <n v="1514"/>
    <n v="443"/>
    <n v="49752"/>
    <s v="A"/>
    <n v="3147591737"/>
    <x v="6"/>
  </r>
  <r>
    <n v="8704"/>
    <d v="2024-07-30T02:39:58"/>
    <s v="199.232.196.209"/>
    <s v="172.16.1.66"/>
    <n v="6"/>
    <n v="1514"/>
    <n v="443"/>
    <n v="49752"/>
    <s v="A"/>
    <n v="3147593197"/>
    <x v="6"/>
  </r>
  <r>
    <n v="8705"/>
    <d v="2024-07-30T02:39:58"/>
    <s v="199.232.196.209"/>
    <s v="172.16.1.66"/>
    <n v="6"/>
    <n v="1514"/>
    <n v="443"/>
    <n v="49752"/>
    <s v="A"/>
    <n v="3147594657"/>
    <x v="6"/>
  </r>
  <r>
    <n v="8706"/>
    <d v="2024-07-30T02:39:58"/>
    <s v="199.232.196.209"/>
    <s v="172.16.1.66"/>
    <n v="6"/>
    <n v="1514"/>
    <n v="443"/>
    <n v="49752"/>
    <s v="A"/>
    <n v="3147596117"/>
    <x v="6"/>
  </r>
  <r>
    <n v="8707"/>
    <d v="2024-07-30T02:39:58"/>
    <s v="199.232.196.209"/>
    <s v="172.16.1.66"/>
    <n v="6"/>
    <n v="1514"/>
    <n v="443"/>
    <n v="49752"/>
    <s v="A"/>
    <n v="3147597577"/>
    <x v="6"/>
  </r>
  <r>
    <n v="8708"/>
    <d v="2024-07-30T02:39:58"/>
    <s v="199.232.196.209"/>
    <s v="172.16.1.66"/>
    <n v="6"/>
    <n v="1514"/>
    <n v="443"/>
    <n v="49752"/>
    <s v="A"/>
    <n v="3147599037"/>
    <x v="6"/>
  </r>
  <r>
    <n v="8709"/>
    <d v="2024-07-30T02:39:58"/>
    <s v="199.232.196.209"/>
    <s v="172.16.1.66"/>
    <n v="6"/>
    <n v="1514"/>
    <n v="443"/>
    <n v="49752"/>
    <s v="A"/>
    <n v="3147600497"/>
    <x v="6"/>
  </r>
  <r>
    <n v="8710"/>
    <d v="2024-07-30T02:39:58"/>
    <s v="199.232.196.209"/>
    <s v="172.16.1.66"/>
    <n v="6"/>
    <n v="1514"/>
    <n v="443"/>
    <n v="49752"/>
    <s v="A"/>
    <n v="3147601957"/>
    <x v="6"/>
  </r>
  <r>
    <n v="8711"/>
    <d v="2024-07-30T02:39:58"/>
    <s v="199.232.196.209"/>
    <s v="172.16.1.66"/>
    <n v="6"/>
    <n v="1514"/>
    <n v="443"/>
    <n v="49752"/>
    <s v="A"/>
    <n v="3147603417"/>
    <x v="6"/>
  </r>
  <r>
    <n v="8712"/>
    <d v="2024-07-30T02:39:58"/>
    <s v="199.232.196.209"/>
    <s v="172.16.1.66"/>
    <n v="6"/>
    <n v="1514"/>
    <n v="443"/>
    <n v="49752"/>
    <s v="A"/>
    <n v="3147604877"/>
    <x v="6"/>
  </r>
  <r>
    <n v="8713"/>
    <d v="2024-07-30T02:39:58"/>
    <s v="199.232.196.209"/>
    <s v="172.16.1.66"/>
    <n v="6"/>
    <n v="1514"/>
    <n v="443"/>
    <n v="49752"/>
    <s v="A"/>
    <n v="3147606337"/>
    <x v="6"/>
  </r>
  <r>
    <n v="8714"/>
    <d v="2024-07-30T02:39:58"/>
    <s v="199.232.196.209"/>
    <s v="172.16.1.66"/>
    <n v="6"/>
    <n v="1514"/>
    <n v="443"/>
    <n v="49752"/>
    <s v="A"/>
    <n v="3147607797"/>
    <x v="6"/>
  </r>
  <r>
    <n v="8715"/>
    <d v="2024-07-30T02:39:58"/>
    <s v="199.232.196.209"/>
    <s v="172.16.1.66"/>
    <n v="6"/>
    <n v="1514"/>
    <n v="443"/>
    <n v="49752"/>
    <s v="A"/>
    <n v="3147609257"/>
    <x v="6"/>
  </r>
  <r>
    <n v="8716"/>
    <d v="2024-07-30T02:39:58"/>
    <s v="199.232.196.209"/>
    <s v="172.16.1.66"/>
    <n v="6"/>
    <n v="1514"/>
    <n v="443"/>
    <n v="49752"/>
    <s v="A"/>
    <n v="3147610717"/>
    <x v="6"/>
  </r>
  <r>
    <n v="8717"/>
    <d v="2024-07-30T02:39:58"/>
    <s v="199.232.196.209"/>
    <s v="172.16.1.66"/>
    <n v="6"/>
    <n v="1514"/>
    <n v="443"/>
    <n v="49752"/>
    <s v="A"/>
    <n v="3147612177"/>
    <x v="6"/>
  </r>
  <r>
    <n v="8718"/>
    <d v="2024-07-30T02:39:58"/>
    <s v="199.232.196.209"/>
    <s v="172.16.1.66"/>
    <n v="6"/>
    <n v="1514"/>
    <n v="443"/>
    <n v="49752"/>
    <s v="A"/>
    <n v="3147613637"/>
    <x v="6"/>
  </r>
  <r>
    <n v="8719"/>
    <d v="2024-07-30T02:39:58"/>
    <s v="199.232.196.209"/>
    <s v="172.16.1.66"/>
    <n v="6"/>
    <n v="1514"/>
    <n v="443"/>
    <n v="49752"/>
    <s v="A"/>
    <n v="3147615097"/>
    <x v="6"/>
  </r>
  <r>
    <n v="8720"/>
    <d v="2024-07-30T02:39:58"/>
    <s v="199.232.196.209"/>
    <s v="172.16.1.66"/>
    <n v="6"/>
    <n v="1514"/>
    <n v="443"/>
    <n v="49752"/>
    <s v="A"/>
    <n v="3147616557"/>
    <x v="6"/>
  </r>
  <r>
    <n v="8721"/>
    <d v="2024-07-30T02:39:58"/>
    <s v="199.232.196.209"/>
    <s v="172.16.1.66"/>
    <n v="6"/>
    <n v="1514"/>
    <n v="443"/>
    <n v="49752"/>
    <s v="A"/>
    <n v="3147618017"/>
    <x v="6"/>
  </r>
  <r>
    <n v="8722"/>
    <d v="2024-07-30T02:39:58"/>
    <s v="199.232.196.209"/>
    <s v="172.16.1.66"/>
    <n v="6"/>
    <n v="1514"/>
    <n v="443"/>
    <n v="49752"/>
    <s v="A"/>
    <n v="3147619477"/>
    <x v="6"/>
  </r>
  <r>
    <n v="8723"/>
    <d v="2024-07-30T02:39:58"/>
    <s v="199.232.196.209"/>
    <s v="172.16.1.66"/>
    <n v="6"/>
    <n v="1514"/>
    <n v="443"/>
    <n v="49752"/>
    <s v="A"/>
    <n v="3147620937"/>
    <x v="6"/>
  </r>
  <r>
    <n v="8724"/>
    <d v="2024-07-30T02:39:58"/>
    <s v="199.232.196.209"/>
    <s v="172.16.1.66"/>
    <n v="6"/>
    <n v="1514"/>
    <n v="443"/>
    <n v="49752"/>
    <s v="A"/>
    <n v="3147622397"/>
    <x v="6"/>
  </r>
  <r>
    <n v="8725"/>
    <d v="2024-07-30T02:39:58"/>
    <s v="199.232.196.209"/>
    <s v="172.16.1.66"/>
    <n v="6"/>
    <n v="1514"/>
    <n v="443"/>
    <n v="49752"/>
    <s v="A"/>
    <n v="3147623857"/>
    <x v="6"/>
  </r>
  <r>
    <n v="8726"/>
    <d v="2024-07-30T02:39:58"/>
    <s v="199.232.196.209"/>
    <s v="172.16.1.66"/>
    <n v="6"/>
    <n v="1514"/>
    <n v="443"/>
    <n v="49752"/>
    <s v="A"/>
    <n v="3147625317"/>
    <x v="6"/>
  </r>
  <r>
    <n v="8727"/>
    <d v="2024-07-30T02:39:58"/>
    <s v="199.232.196.209"/>
    <s v="172.16.1.66"/>
    <n v="6"/>
    <n v="1514"/>
    <n v="443"/>
    <n v="49752"/>
    <s v="A"/>
    <n v="3147626777"/>
    <x v="6"/>
  </r>
  <r>
    <n v="8728"/>
    <d v="2024-07-30T02:39:58"/>
    <s v="199.232.196.209"/>
    <s v="172.16.1.66"/>
    <n v="6"/>
    <n v="1514"/>
    <n v="443"/>
    <n v="49752"/>
    <s v="A"/>
    <n v="3147628237"/>
    <x v="6"/>
  </r>
  <r>
    <n v="8729"/>
    <d v="2024-07-30T02:39:58"/>
    <s v="199.232.196.209"/>
    <s v="172.16.1.66"/>
    <n v="6"/>
    <n v="1514"/>
    <n v="443"/>
    <n v="49752"/>
    <s v="A"/>
    <n v="3147629697"/>
    <x v="6"/>
  </r>
  <r>
    <n v="8730"/>
    <d v="2024-07-30T02:39:58"/>
    <s v="199.232.196.209"/>
    <s v="172.16.1.66"/>
    <n v="6"/>
    <n v="1514"/>
    <n v="443"/>
    <n v="49752"/>
    <s v="A"/>
    <n v="3147631157"/>
    <x v="6"/>
  </r>
  <r>
    <n v="8731"/>
    <d v="2024-07-30T02:39:58"/>
    <s v="199.232.196.209"/>
    <s v="172.16.1.66"/>
    <n v="6"/>
    <n v="1514"/>
    <n v="443"/>
    <n v="49752"/>
    <s v="A"/>
    <n v="3147632617"/>
    <x v="6"/>
  </r>
  <r>
    <n v="8732"/>
    <d v="2024-07-30T02:39:58"/>
    <s v="199.232.196.209"/>
    <s v="172.16.1.66"/>
    <n v="6"/>
    <n v="1514"/>
    <n v="443"/>
    <n v="49752"/>
    <s v="A"/>
    <n v="3147634077"/>
    <x v="6"/>
  </r>
  <r>
    <n v="8733"/>
    <d v="2024-07-30T02:39:58"/>
    <s v="199.232.196.209"/>
    <s v="172.16.1.66"/>
    <n v="6"/>
    <n v="1514"/>
    <n v="443"/>
    <n v="49752"/>
    <s v="A"/>
    <n v="3147635537"/>
    <x v="6"/>
  </r>
  <r>
    <n v="8734"/>
    <d v="2024-07-30T02:39:58"/>
    <s v="199.232.196.209"/>
    <s v="172.16.1.66"/>
    <n v="6"/>
    <n v="1514"/>
    <n v="443"/>
    <n v="49752"/>
    <s v="A"/>
    <n v="3147636997"/>
    <x v="6"/>
  </r>
  <r>
    <n v="8735"/>
    <d v="2024-07-30T02:39:58"/>
    <s v="199.232.196.209"/>
    <s v="172.16.1.66"/>
    <n v="6"/>
    <n v="1514"/>
    <n v="443"/>
    <n v="49752"/>
    <s v="A"/>
    <n v="3147638457"/>
    <x v="6"/>
  </r>
  <r>
    <n v="8736"/>
    <d v="2024-07-30T02:39:58"/>
    <s v="199.232.196.209"/>
    <s v="172.16.1.66"/>
    <n v="6"/>
    <n v="1514"/>
    <n v="443"/>
    <n v="49752"/>
    <s v="A"/>
    <n v="3147639917"/>
    <x v="6"/>
  </r>
  <r>
    <n v="8737"/>
    <d v="2024-07-30T02:39:58"/>
    <s v="199.232.196.209"/>
    <s v="172.16.1.66"/>
    <n v="6"/>
    <n v="1514"/>
    <n v="443"/>
    <n v="49752"/>
    <s v="A"/>
    <n v="3147641377"/>
    <x v="6"/>
  </r>
  <r>
    <n v="8738"/>
    <d v="2024-07-30T02:39:58"/>
    <s v="199.232.196.209"/>
    <s v="172.16.1.66"/>
    <n v="6"/>
    <n v="1514"/>
    <n v="443"/>
    <n v="49752"/>
    <s v="A"/>
    <n v="3147642837"/>
    <x v="6"/>
  </r>
  <r>
    <n v="8739"/>
    <d v="2024-07-30T02:39:58"/>
    <s v="199.232.196.209"/>
    <s v="172.16.1.66"/>
    <n v="6"/>
    <n v="1514"/>
    <n v="443"/>
    <n v="49752"/>
    <s v="A"/>
    <n v="3147644297"/>
    <x v="6"/>
  </r>
  <r>
    <n v="8740"/>
    <d v="2024-07-30T02:39:58"/>
    <s v="199.232.196.209"/>
    <s v="172.16.1.66"/>
    <n v="6"/>
    <n v="622"/>
    <n v="443"/>
    <n v="49752"/>
    <s v="PA"/>
    <n v="3147645757"/>
    <x v="6"/>
  </r>
  <r>
    <n v="8741"/>
    <d v="2024-07-30T02:39:58"/>
    <s v="172.16.1.66"/>
    <s v="199.232.196.209"/>
    <n v="6"/>
    <n v="54"/>
    <n v="49752"/>
    <n v="443"/>
    <s v="A"/>
    <n v="3716198915"/>
    <x v="2"/>
  </r>
  <r>
    <n v="8742"/>
    <d v="2024-07-30T02:39:58"/>
    <s v="199.232.196.209"/>
    <s v="172.16.1.66"/>
    <n v="6"/>
    <n v="55"/>
    <n v="443"/>
    <n v="49752"/>
    <s v="A"/>
    <n v="3147646325"/>
    <x v="6"/>
  </r>
  <r>
    <n v="8743"/>
    <d v="2024-07-30T02:39:58"/>
    <s v="172.16.1.66"/>
    <s v="199.232.196.209"/>
    <n v="6"/>
    <n v="54"/>
    <n v="49752"/>
    <n v="443"/>
    <s v="A"/>
    <n v="3716198915"/>
    <x v="2"/>
  </r>
  <r>
    <n v="8744"/>
    <d v="2024-07-30T02:39:58"/>
    <s v="172.16.1.66"/>
    <s v="199.232.196.209"/>
    <n v="6"/>
    <n v="54"/>
    <n v="49752"/>
    <n v="443"/>
    <s v="A"/>
    <n v="3716198915"/>
    <x v="2"/>
  </r>
  <r>
    <n v="8745"/>
    <d v="2024-07-30T02:39:58"/>
    <s v="199.232.196.209"/>
    <s v="172.16.1.66"/>
    <n v="6"/>
    <n v="1514"/>
    <n v="443"/>
    <n v="49752"/>
    <s v="A"/>
    <n v="3147646325"/>
    <x v="6"/>
  </r>
  <r>
    <n v="8746"/>
    <d v="2024-07-30T02:39:58"/>
    <s v="199.232.196.209"/>
    <s v="172.16.1.66"/>
    <n v="6"/>
    <n v="1514"/>
    <n v="443"/>
    <n v="49752"/>
    <s v="A"/>
    <n v="3147647785"/>
    <x v="6"/>
  </r>
  <r>
    <n v="8747"/>
    <d v="2024-07-30T02:39:58"/>
    <s v="199.232.196.209"/>
    <s v="172.16.1.66"/>
    <n v="6"/>
    <n v="1514"/>
    <n v="443"/>
    <n v="49752"/>
    <s v="A"/>
    <n v="3147649245"/>
    <x v="6"/>
  </r>
  <r>
    <n v="8748"/>
    <d v="2024-07-30T02:39:58"/>
    <s v="199.232.196.209"/>
    <s v="172.16.1.66"/>
    <n v="6"/>
    <n v="1514"/>
    <n v="443"/>
    <n v="49752"/>
    <s v="A"/>
    <n v="3147650705"/>
    <x v="6"/>
  </r>
  <r>
    <n v="8749"/>
    <d v="2024-07-30T02:39:58"/>
    <s v="199.232.196.209"/>
    <s v="172.16.1.66"/>
    <n v="6"/>
    <n v="1514"/>
    <n v="443"/>
    <n v="49752"/>
    <s v="A"/>
    <n v="3147652165"/>
    <x v="6"/>
  </r>
  <r>
    <n v="8750"/>
    <d v="2024-07-30T02:39:58"/>
    <s v="199.232.196.209"/>
    <s v="172.16.1.66"/>
    <n v="6"/>
    <n v="946"/>
    <n v="443"/>
    <n v="49752"/>
    <s v="PA"/>
    <n v="3147653625"/>
    <x v="6"/>
  </r>
  <r>
    <n v="8751"/>
    <d v="2024-07-30T02:39:58"/>
    <s v="172.16.1.66"/>
    <s v="199.232.196.209"/>
    <n v="6"/>
    <n v="54"/>
    <n v="49752"/>
    <n v="443"/>
    <s v="A"/>
    <n v="3716198915"/>
    <x v="2"/>
  </r>
  <r>
    <n v="8752"/>
    <d v="2024-07-30T02:39:58"/>
    <s v="199.232.196.209"/>
    <s v="172.16.1.66"/>
    <n v="6"/>
    <n v="55"/>
    <n v="443"/>
    <n v="49752"/>
    <s v="A"/>
    <n v="3147654517"/>
    <x v="6"/>
  </r>
  <r>
    <n v="8753"/>
    <d v="2024-07-30T02:39:58"/>
    <s v="172.16.1.66"/>
    <s v="199.232.196.209"/>
    <n v="6"/>
    <n v="54"/>
    <n v="49752"/>
    <n v="443"/>
    <s v="A"/>
    <n v="3716198915"/>
    <x v="2"/>
  </r>
  <r>
    <n v="8754"/>
    <d v="2024-07-30T02:39:58"/>
    <s v="172.16.1.66"/>
    <s v="199.232.196.209"/>
    <n v="6"/>
    <n v="54"/>
    <n v="49752"/>
    <n v="443"/>
    <s v="A"/>
    <n v="3716198915"/>
    <x v="2"/>
  </r>
  <r>
    <n v="8755"/>
    <d v="2024-07-30T02:39:58"/>
    <s v="199.232.196.209"/>
    <s v="172.16.1.66"/>
    <n v="6"/>
    <n v="1514"/>
    <n v="443"/>
    <n v="49752"/>
    <s v="A"/>
    <n v="3147654517"/>
    <x v="6"/>
  </r>
  <r>
    <n v="8756"/>
    <d v="2024-07-30T02:39:58"/>
    <s v="199.232.196.209"/>
    <s v="172.16.1.66"/>
    <n v="6"/>
    <n v="1514"/>
    <n v="443"/>
    <n v="49752"/>
    <s v="A"/>
    <n v="3147655977"/>
    <x v="6"/>
  </r>
  <r>
    <n v="8757"/>
    <d v="2024-07-30T02:39:58"/>
    <s v="199.232.196.209"/>
    <s v="172.16.1.66"/>
    <n v="6"/>
    <n v="1514"/>
    <n v="443"/>
    <n v="49752"/>
    <s v="A"/>
    <n v="3147657437"/>
    <x v="6"/>
  </r>
  <r>
    <n v="8758"/>
    <d v="2024-07-30T02:39:58"/>
    <s v="199.232.196.209"/>
    <s v="172.16.1.66"/>
    <n v="6"/>
    <n v="1514"/>
    <n v="443"/>
    <n v="49752"/>
    <s v="A"/>
    <n v="3147658897"/>
    <x v="6"/>
  </r>
  <r>
    <n v="8759"/>
    <d v="2024-07-30T02:39:58"/>
    <s v="199.232.196.209"/>
    <s v="172.16.1.66"/>
    <n v="6"/>
    <n v="1514"/>
    <n v="443"/>
    <n v="49752"/>
    <s v="A"/>
    <n v="3147660357"/>
    <x v="6"/>
  </r>
  <r>
    <n v="8760"/>
    <d v="2024-07-30T02:39:58"/>
    <s v="199.232.196.209"/>
    <s v="172.16.1.66"/>
    <n v="6"/>
    <n v="1514"/>
    <n v="443"/>
    <n v="49752"/>
    <s v="A"/>
    <n v="3147661817"/>
    <x v="6"/>
  </r>
  <r>
    <n v="8761"/>
    <d v="2024-07-30T02:39:58"/>
    <s v="199.232.196.209"/>
    <s v="172.16.1.66"/>
    <n v="6"/>
    <n v="1514"/>
    <n v="443"/>
    <n v="49752"/>
    <s v="A"/>
    <n v="3147663277"/>
    <x v="6"/>
  </r>
  <r>
    <n v="8762"/>
    <d v="2024-07-30T02:39:58"/>
    <s v="199.232.196.209"/>
    <s v="172.16.1.66"/>
    <n v="6"/>
    <n v="1514"/>
    <n v="443"/>
    <n v="49752"/>
    <s v="A"/>
    <n v="3147664737"/>
    <x v="6"/>
  </r>
  <r>
    <n v="8763"/>
    <d v="2024-07-30T02:39:58"/>
    <s v="199.232.196.209"/>
    <s v="172.16.1.66"/>
    <n v="6"/>
    <n v="1514"/>
    <n v="443"/>
    <n v="49752"/>
    <s v="A"/>
    <n v="3147666197"/>
    <x v="6"/>
  </r>
  <r>
    <n v="8764"/>
    <d v="2024-07-30T02:39:58"/>
    <s v="199.232.196.209"/>
    <s v="172.16.1.66"/>
    <n v="6"/>
    <n v="1514"/>
    <n v="443"/>
    <n v="49752"/>
    <s v="A"/>
    <n v="3147667657"/>
    <x v="6"/>
  </r>
  <r>
    <n v="8765"/>
    <d v="2024-07-30T02:39:58"/>
    <s v="199.232.196.209"/>
    <s v="172.16.1.66"/>
    <n v="6"/>
    <n v="1514"/>
    <n v="443"/>
    <n v="49752"/>
    <s v="A"/>
    <n v="3147669117"/>
    <x v="6"/>
  </r>
  <r>
    <n v="8766"/>
    <d v="2024-07-30T02:39:58"/>
    <s v="199.232.196.209"/>
    <s v="172.16.1.66"/>
    <n v="6"/>
    <n v="1514"/>
    <n v="443"/>
    <n v="49752"/>
    <s v="A"/>
    <n v="3147670577"/>
    <x v="6"/>
  </r>
  <r>
    <n v="8767"/>
    <d v="2024-07-30T02:39:58"/>
    <s v="199.232.196.209"/>
    <s v="172.16.1.66"/>
    <n v="6"/>
    <n v="1514"/>
    <n v="443"/>
    <n v="49752"/>
    <s v="A"/>
    <n v="3147672037"/>
    <x v="6"/>
  </r>
  <r>
    <n v="8768"/>
    <d v="2024-07-30T02:39:58"/>
    <s v="199.232.196.209"/>
    <s v="172.16.1.66"/>
    <n v="6"/>
    <n v="1514"/>
    <n v="443"/>
    <n v="49752"/>
    <s v="A"/>
    <n v="3147673497"/>
    <x v="6"/>
  </r>
  <r>
    <n v="8769"/>
    <d v="2024-07-30T02:39:58"/>
    <s v="199.232.196.209"/>
    <s v="172.16.1.66"/>
    <n v="6"/>
    <n v="1514"/>
    <n v="443"/>
    <n v="49752"/>
    <s v="A"/>
    <n v="3147674957"/>
    <x v="6"/>
  </r>
  <r>
    <n v="8770"/>
    <d v="2024-07-30T02:39:58"/>
    <s v="199.232.196.209"/>
    <s v="172.16.1.66"/>
    <n v="6"/>
    <n v="1514"/>
    <n v="443"/>
    <n v="49752"/>
    <s v="A"/>
    <n v="3147676417"/>
    <x v="6"/>
  </r>
  <r>
    <n v="8771"/>
    <d v="2024-07-30T02:39:58"/>
    <s v="199.232.196.209"/>
    <s v="172.16.1.66"/>
    <n v="6"/>
    <n v="1514"/>
    <n v="443"/>
    <n v="49752"/>
    <s v="A"/>
    <n v="3147677877"/>
    <x v="6"/>
  </r>
  <r>
    <n v="8772"/>
    <d v="2024-07-30T02:39:58"/>
    <s v="199.232.196.209"/>
    <s v="172.16.1.66"/>
    <n v="6"/>
    <n v="1514"/>
    <n v="443"/>
    <n v="49752"/>
    <s v="A"/>
    <n v="3147679337"/>
    <x v="6"/>
  </r>
  <r>
    <n v="8773"/>
    <d v="2024-07-30T02:39:58"/>
    <s v="199.232.196.209"/>
    <s v="172.16.1.66"/>
    <n v="6"/>
    <n v="1514"/>
    <n v="443"/>
    <n v="49752"/>
    <s v="A"/>
    <n v="3147680797"/>
    <x v="6"/>
  </r>
  <r>
    <n v="8774"/>
    <d v="2024-07-30T02:39:58"/>
    <s v="199.232.196.209"/>
    <s v="172.16.1.66"/>
    <n v="6"/>
    <n v="1514"/>
    <n v="443"/>
    <n v="49752"/>
    <s v="A"/>
    <n v="3147682257"/>
    <x v="6"/>
  </r>
  <r>
    <n v="8775"/>
    <d v="2024-07-30T02:39:58"/>
    <s v="199.232.196.209"/>
    <s v="172.16.1.66"/>
    <n v="6"/>
    <n v="1514"/>
    <n v="443"/>
    <n v="49752"/>
    <s v="A"/>
    <n v="3147683717"/>
    <x v="6"/>
  </r>
  <r>
    <n v="8776"/>
    <d v="2024-07-30T02:39:58"/>
    <s v="199.232.196.209"/>
    <s v="172.16.1.66"/>
    <n v="6"/>
    <n v="1514"/>
    <n v="443"/>
    <n v="49752"/>
    <s v="A"/>
    <n v="3147685177"/>
    <x v="6"/>
  </r>
  <r>
    <n v="8777"/>
    <d v="2024-07-30T02:39:58"/>
    <s v="199.232.196.209"/>
    <s v="172.16.1.66"/>
    <n v="6"/>
    <n v="1514"/>
    <n v="443"/>
    <n v="49752"/>
    <s v="A"/>
    <n v="3147686637"/>
    <x v="6"/>
  </r>
  <r>
    <n v="8778"/>
    <d v="2024-07-30T02:39:58"/>
    <s v="199.232.196.209"/>
    <s v="172.16.1.66"/>
    <n v="6"/>
    <n v="1514"/>
    <n v="443"/>
    <n v="49752"/>
    <s v="A"/>
    <n v="3147688097"/>
    <x v="6"/>
  </r>
  <r>
    <n v="8779"/>
    <d v="2024-07-30T02:39:58"/>
    <s v="199.232.196.209"/>
    <s v="172.16.1.66"/>
    <n v="6"/>
    <n v="1514"/>
    <n v="443"/>
    <n v="49752"/>
    <s v="A"/>
    <n v="3147689557"/>
    <x v="6"/>
  </r>
  <r>
    <n v="8780"/>
    <d v="2024-07-30T02:39:58"/>
    <s v="199.232.196.209"/>
    <s v="172.16.1.66"/>
    <n v="6"/>
    <n v="1514"/>
    <n v="443"/>
    <n v="49752"/>
    <s v="A"/>
    <n v="3147691017"/>
    <x v="6"/>
  </r>
  <r>
    <n v="8781"/>
    <d v="2024-07-30T02:39:58"/>
    <s v="199.232.196.209"/>
    <s v="172.16.1.66"/>
    <n v="6"/>
    <n v="1514"/>
    <n v="443"/>
    <n v="49752"/>
    <s v="A"/>
    <n v="3147692477"/>
    <x v="6"/>
  </r>
  <r>
    <n v="8782"/>
    <d v="2024-07-30T02:39:58"/>
    <s v="199.232.196.209"/>
    <s v="172.16.1.66"/>
    <n v="6"/>
    <n v="1514"/>
    <n v="443"/>
    <n v="49752"/>
    <s v="A"/>
    <n v="3147693937"/>
    <x v="6"/>
  </r>
  <r>
    <n v="8783"/>
    <d v="2024-07-30T02:39:58"/>
    <s v="199.232.196.209"/>
    <s v="172.16.1.66"/>
    <n v="6"/>
    <n v="1514"/>
    <n v="443"/>
    <n v="49752"/>
    <s v="A"/>
    <n v="3147695397"/>
    <x v="6"/>
  </r>
  <r>
    <n v="8784"/>
    <d v="2024-07-30T02:39:58"/>
    <s v="199.232.196.209"/>
    <s v="172.16.1.66"/>
    <n v="6"/>
    <n v="1514"/>
    <n v="443"/>
    <n v="49752"/>
    <s v="A"/>
    <n v="3147696857"/>
    <x v="6"/>
  </r>
  <r>
    <n v="8785"/>
    <d v="2024-07-30T02:39:58"/>
    <s v="199.232.196.209"/>
    <s v="172.16.1.66"/>
    <n v="6"/>
    <n v="1514"/>
    <n v="443"/>
    <n v="49752"/>
    <s v="A"/>
    <n v="3147698317"/>
    <x v="6"/>
  </r>
  <r>
    <n v="8786"/>
    <d v="2024-07-30T02:39:58"/>
    <s v="199.232.196.209"/>
    <s v="172.16.1.66"/>
    <n v="6"/>
    <n v="1514"/>
    <n v="443"/>
    <n v="49752"/>
    <s v="A"/>
    <n v="3147699777"/>
    <x v="6"/>
  </r>
  <r>
    <n v="8787"/>
    <d v="2024-07-30T02:39:58"/>
    <s v="199.232.196.209"/>
    <s v="172.16.1.66"/>
    <n v="6"/>
    <n v="1514"/>
    <n v="443"/>
    <n v="49752"/>
    <s v="A"/>
    <n v="3147701237"/>
    <x v="6"/>
  </r>
  <r>
    <n v="8788"/>
    <d v="2024-07-30T02:39:58"/>
    <s v="199.232.196.209"/>
    <s v="172.16.1.66"/>
    <n v="6"/>
    <n v="1514"/>
    <n v="443"/>
    <n v="49752"/>
    <s v="A"/>
    <n v="3147702697"/>
    <x v="6"/>
  </r>
  <r>
    <n v="8789"/>
    <d v="2024-07-30T02:39:58"/>
    <s v="199.232.196.209"/>
    <s v="172.16.1.66"/>
    <n v="6"/>
    <n v="1514"/>
    <n v="443"/>
    <n v="49752"/>
    <s v="A"/>
    <n v="3147704157"/>
    <x v="6"/>
  </r>
  <r>
    <n v="8790"/>
    <d v="2024-07-30T02:39:58"/>
    <s v="199.232.196.209"/>
    <s v="172.16.1.66"/>
    <n v="6"/>
    <n v="1514"/>
    <n v="443"/>
    <n v="49752"/>
    <s v="A"/>
    <n v="3147705617"/>
    <x v="6"/>
  </r>
  <r>
    <n v="8791"/>
    <d v="2024-07-30T02:39:58"/>
    <s v="199.232.196.209"/>
    <s v="172.16.1.66"/>
    <n v="6"/>
    <n v="1514"/>
    <n v="443"/>
    <n v="49752"/>
    <s v="A"/>
    <n v="3147707077"/>
    <x v="6"/>
  </r>
  <r>
    <n v="8792"/>
    <d v="2024-07-30T02:39:58"/>
    <s v="199.232.196.209"/>
    <s v="172.16.1.66"/>
    <n v="6"/>
    <n v="1514"/>
    <n v="443"/>
    <n v="49752"/>
    <s v="A"/>
    <n v="3147708537"/>
    <x v="6"/>
  </r>
  <r>
    <n v="8793"/>
    <d v="2024-07-30T02:39:58"/>
    <s v="199.232.196.209"/>
    <s v="172.16.1.66"/>
    <n v="6"/>
    <n v="622"/>
    <n v="443"/>
    <n v="49752"/>
    <s v="PA"/>
    <n v="3147709997"/>
    <x v="6"/>
  </r>
  <r>
    <n v="8794"/>
    <d v="2024-07-30T02:39:58"/>
    <s v="172.16.1.66"/>
    <s v="199.232.196.209"/>
    <n v="6"/>
    <n v="54"/>
    <n v="49752"/>
    <n v="443"/>
    <s v="A"/>
    <n v="3716198915"/>
    <x v="2"/>
  </r>
  <r>
    <n v="8795"/>
    <d v="2024-07-30T02:39:58"/>
    <s v="199.232.196.209"/>
    <s v="172.16.1.66"/>
    <n v="6"/>
    <n v="55"/>
    <n v="443"/>
    <n v="49752"/>
    <s v="A"/>
    <n v="3147710565"/>
    <x v="6"/>
  </r>
  <r>
    <n v="8796"/>
    <d v="2024-07-30T02:39:58"/>
    <s v="172.16.1.66"/>
    <s v="199.232.196.209"/>
    <n v="6"/>
    <n v="54"/>
    <n v="49752"/>
    <n v="443"/>
    <s v="A"/>
    <n v="3716198915"/>
    <x v="2"/>
  </r>
  <r>
    <n v="8797"/>
    <d v="2024-07-30T02:39:58"/>
    <s v="172.16.1.66"/>
    <s v="199.232.196.209"/>
    <n v="6"/>
    <n v="54"/>
    <n v="49752"/>
    <n v="443"/>
    <s v="A"/>
    <n v="3716198915"/>
    <x v="2"/>
  </r>
  <r>
    <n v="8798"/>
    <d v="2024-07-30T02:39:58"/>
    <s v="199.232.196.209"/>
    <s v="172.16.1.66"/>
    <n v="6"/>
    <n v="1514"/>
    <n v="443"/>
    <n v="49752"/>
    <s v="A"/>
    <n v="3147710565"/>
    <x v="6"/>
  </r>
  <r>
    <n v="8799"/>
    <d v="2024-07-30T02:39:58"/>
    <s v="199.232.196.209"/>
    <s v="172.16.1.66"/>
    <n v="6"/>
    <n v="1514"/>
    <n v="443"/>
    <n v="49752"/>
    <s v="A"/>
    <n v="3147712025"/>
    <x v="6"/>
  </r>
  <r>
    <n v="8800"/>
    <d v="2024-07-30T02:39:58"/>
    <s v="199.232.196.209"/>
    <s v="172.16.1.66"/>
    <n v="6"/>
    <n v="1514"/>
    <n v="443"/>
    <n v="49752"/>
    <s v="A"/>
    <n v="3147713485"/>
    <x v="6"/>
  </r>
  <r>
    <n v="8801"/>
    <d v="2024-07-30T02:39:58"/>
    <s v="199.232.196.209"/>
    <s v="172.16.1.66"/>
    <n v="6"/>
    <n v="1514"/>
    <n v="443"/>
    <n v="49752"/>
    <s v="A"/>
    <n v="3147714945"/>
    <x v="6"/>
  </r>
  <r>
    <n v="8802"/>
    <d v="2024-07-30T02:39:58"/>
    <s v="199.232.196.209"/>
    <s v="172.16.1.66"/>
    <n v="6"/>
    <n v="1514"/>
    <n v="443"/>
    <n v="49752"/>
    <s v="A"/>
    <n v="3147716405"/>
    <x v="6"/>
  </r>
  <r>
    <n v="8803"/>
    <d v="2024-07-30T02:39:58"/>
    <s v="199.232.196.209"/>
    <s v="172.16.1.66"/>
    <n v="6"/>
    <n v="946"/>
    <n v="443"/>
    <n v="49752"/>
    <s v="PA"/>
    <n v="3147717865"/>
    <x v="6"/>
  </r>
  <r>
    <n v="8804"/>
    <d v="2024-07-30T02:39:58"/>
    <s v="172.16.1.66"/>
    <s v="199.232.196.209"/>
    <n v="6"/>
    <n v="54"/>
    <n v="49752"/>
    <n v="443"/>
    <s v="A"/>
    <n v="3716198915"/>
    <x v="2"/>
  </r>
  <r>
    <n v="8805"/>
    <d v="2024-07-30T02:39:58"/>
    <s v="199.232.196.209"/>
    <s v="172.16.1.66"/>
    <n v="6"/>
    <n v="55"/>
    <n v="443"/>
    <n v="49752"/>
    <s v="A"/>
    <n v="3147718757"/>
    <x v="6"/>
  </r>
  <r>
    <n v="8806"/>
    <d v="2024-07-30T02:39:58"/>
    <s v="172.16.1.66"/>
    <s v="199.232.196.209"/>
    <n v="6"/>
    <n v="54"/>
    <n v="49752"/>
    <n v="443"/>
    <s v="A"/>
    <n v="3716198915"/>
    <x v="2"/>
  </r>
  <r>
    <n v="8807"/>
    <d v="2024-07-30T02:39:58"/>
    <s v="172.16.1.66"/>
    <s v="199.232.196.209"/>
    <n v="6"/>
    <n v="54"/>
    <n v="49752"/>
    <n v="443"/>
    <s v="A"/>
    <n v="3716198915"/>
    <x v="2"/>
  </r>
  <r>
    <n v="8808"/>
    <d v="2024-07-30T02:39:58"/>
    <s v="199.232.196.209"/>
    <s v="172.16.1.66"/>
    <n v="6"/>
    <n v="1514"/>
    <n v="443"/>
    <n v="49752"/>
    <s v="A"/>
    <n v="3147718757"/>
    <x v="6"/>
  </r>
  <r>
    <n v="8809"/>
    <d v="2024-07-30T02:39:58"/>
    <s v="199.232.196.209"/>
    <s v="172.16.1.66"/>
    <n v="6"/>
    <n v="1514"/>
    <n v="443"/>
    <n v="49752"/>
    <s v="A"/>
    <n v="3147720217"/>
    <x v="6"/>
  </r>
  <r>
    <n v="8810"/>
    <d v="2024-07-30T02:39:58"/>
    <s v="199.232.196.209"/>
    <s v="172.16.1.66"/>
    <n v="6"/>
    <n v="1514"/>
    <n v="443"/>
    <n v="49752"/>
    <s v="A"/>
    <n v="3147721677"/>
    <x v="6"/>
  </r>
  <r>
    <n v="8811"/>
    <d v="2024-07-30T02:39:58"/>
    <s v="199.232.196.209"/>
    <s v="172.16.1.66"/>
    <n v="6"/>
    <n v="1514"/>
    <n v="443"/>
    <n v="49752"/>
    <s v="A"/>
    <n v="3147723137"/>
    <x v="6"/>
  </r>
  <r>
    <n v="8812"/>
    <d v="2024-07-30T02:39:58"/>
    <s v="199.232.196.209"/>
    <s v="172.16.1.66"/>
    <n v="6"/>
    <n v="1514"/>
    <n v="443"/>
    <n v="49752"/>
    <s v="A"/>
    <n v="3147724597"/>
    <x v="6"/>
  </r>
  <r>
    <n v="8813"/>
    <d v="2024-07-30T02:39:58"/>
    <s v="199.232.196.209"/>
    <s v="172.16.1.66"/>
    <n v="6"/>
    <n v="1514"/>
    <n v="443"/>
    <n v="49752"/>
    <s v="A"/>
    <n v="3147726057"/>
    <x v="6"/>
  </r>
  <r>
    <n v="8814"/>
    <d v="2024-07-30T02:39:58"/>
    <s v="199.232.196.209"/>
    <s v="172.16.1.66"/>
    <n v="6"/>
    <n v="1514"/>
    <n v="443"/>
    <n v="49752"/>
    <s v="A"/>
    <n v="3147727517"/>
    <x v="6"/>
  </r>
  <r>
    <n v="8815"/>
    <d v="2024-07-30T02:39:58"/>
    <s v="199.232.196.209"/>
    <s v="172.16.1.66"/>
    <n v="6"/>
    <n v="1514"/>
    <n v="443"/>
    <n v="49752"/>
    <s v="A"/>
    <n v="3147728977"/>
    <x v="6"/>
  </r>
  <r>
    <n v="8816"/>
    <d v="2024-07-30T02:39:58"/>
    <s v="199.232.196.209"/>
    <s v="172.16.1.66"/>
    <n v="6"/>
    <n v="1514"/>
    <n v="443"/>
    <n v="49752"/>
    <s v="A"/>
    <n v="3147730437"/>
    <x v="6"/>
  </r>
  <r>
    <n v="8817"/>
    <d v="2024-07-30T02:39:58"/>
    <s v="199.232.196.209"/>
    <s v="172.16.1.66"/>
    <n v="6"/>
    <n v="1514"/>
    <n v="443"/>
    <n v="49752"/>
    <s v="A"/>
    <n v="3147731897"/>
    <x v="6"/>
  </r>
  <r>
    <n v="8818"/>
    <d v="2024-07-30T02:39:58"/>
    <s v="199.232.196.209"/>
    <s v="172.16.1.66"/>
    <n v="6"/>
    <n v="1514"/>
    <n v="443"/>
    <n v="49752"/>
    <s v="A"/>
    <n v="3147733357"/>
    <x v="6"/>
  </r>
  <r>
    <n v="8819"/>
    <d v="2024-07-30T02:39:58"/>
    <s v="199.232.196.209"/>
    <s v="172.16.1.66"/>
    <n v="6"/>
    <n v="1514"/>
    <n v="443"/>
    <n v="49752"/>
    <s v="A"/>
    <n v="3147734817"/>
    <x v="6"/>
  </r>
  <r>
    <n v="8820"/>
    <d v="2024-07-30T02:39:58"/>
    <s v="199.232.196.209"/>
    <s v="172.16.1.66"/>
    <n v="6"/>
    <n v="1514"/>
    <n v="443"/>
    <n v="49752"/>
    <s v="A"/>
    <n v="3147736277"/>
    <x v="6"/>
  </r>
  <r>
    <n v="8821"/>
    <d v="2024-07-30T02:39:58"/>
    <s v="199.232.196.209"/>
    <s v="172.16.1.66"/>
    <n v="6"/>
    <n v="1514"/>
    <n v="443"/>
    <n v="49752"/>
    <s v="A"/>
    <n v="3147737737"/>
    <x v="6"/>
  </r>
  <r>
    <n v="8822"/>
    <d v="2024-07-30T02:39:58"/>
    <s v="199.232.196.209"/>
    <s v="172.16.1.66"/>
    <n v="6"/>
    <n v="1514"/>
    <n v="443"/>
    <n v="49752"/>
    <s v="A"/>
    <n v="3147739197"/>
    <x v="6"/>
  </r>
  <r>
    <n v="8823"/>
    <d v="2024-07-30T02:39:58"/>
    <s v="199.232.196.209"/>
    <s v="172.16.1.66"/>
    <n v="6"/>
    <n v="1514"/>
    <n v="443"/>
    <n v="49752"/>
    <s v="A"/>
    <n v="3147740657"/>
    <x v="6"/>
  </r>
  <r>
    <n v="8824"/>
    <d v="2024-07-30T02:39:58"/>
    <s v="199.232.196.209"/>
    <s v="172.16.1.66"/>
    <n v="6"/>
    <n v="1514"/>
    <n v="443"/>
    <n v="49752"/>
    <s v="A"/>
    <n v="3147742117"/>
    <x v="6"/>
  </r>
  <r>
    <n v="8825"/>
    <d v="2024-07-30T02:39:58"/>
    <s v="199.232.196.209"/>
    <s v="172.16.1.66"/>
    <n v="6"/>
    <n v="1514"/>
    <n v="443"/>
    <n v="49752"/>
    <s v="A"/>
    <n v="3147743577"/>
    <x v="6"/>
  </r>
  <r>
    <n v="8826"/>
    <d v="2024-07-30T02:39:58"/>
    <s v="199.232.196.209"/>
    <s v="172.16.1.66"/>
    <n v="6"/>
    <n v="1514"/>
    <n v="443"/>
    <n v="49752"/>
    <s v="A"/>
    <n v="3147745037"/>
    <x v="6"/>
  </r>
  <r>
    <n v="8827"/>
    <d v="2024-07-30T02:39:58"/>
    <s v="199.232.196.209"/>
    <s v="172.16.1.66"/>
    <n v="6"/>
    <n v="1514"/>
    <n v="443"/>
    <n v="49752"/>
    <s v="A"/>
    <n v="3147746497"/>
    <x v="6"/>
  </r>
  <r>
    <n v="8828"/>
    <d v="2024-07-30T02:39:58"/>
    <s v="199.232.196.209"/>
    <s v="172.16.1.66"/>
    <n v="6"/>
    <n v="1514"/>
    <n v="443"/>
    <n v="49752"/>
    <s v="A"/>
    <n v="3147747957"/>
    <x v="6"/>
  </r>
  <r>
    <n v="8829"/>
    <d v="2024-07-30T02:39:58"/>
    <s v="199.232.196.209"/>
    <s v="172.16.1.66"/>
    <n v="6"/>
    <n v="1514"/>
    <n v="443"/>
    <n v="49752"/>
    <s v="A"/>
    <n v="3147749417"/>
    <x v="6"/>
  </r>
  <r>
    <n v="8830"/>
    <d v="2024-07-30T02:39:58"/>
    <s v="199.232.196.209"/>
    <s v="172.16.1.66"/>
    <n v="6"/>
    <n v="1514"/>
    <n v="443"/>
    <n v="49752"/>
    <s v="A"/>
    <n v="3147750877"/>
    <x v="6"/>
  </r>
  <r>
    <n v="8831"/>
    <d v="2024-07-30T02:39:58"/>
    <s v="199.232.196.209"/>
    <s v="172.16.1.66"/>
    <n v="6"/>
    <n v="1514"/>
    <n v="443"/>
    <n v="49752"/>
    <s v="A"/>
    <n v="3147752337"/>
    <x v="6"/>
  </r>
  <r>
    <n v="8832"/>
    <d v="2024-07-30T02:39:58"/>
    <s v="199.232.196.209"/>
    <s v="172.16.1.66"/>
    <n v="6"/>
    <n v="1514"/>
    <n v="443"/>
    <n v="49752"/>
    <s v="A"/>
    <n v="3147753797"/>
    <x v="6"/>
  </r>
  <r>
    <n v="8833"/>
    <d v="2024-07-30T02:39:58"/>
    <s v="199.232.196.209"/>
    <s v="172.16.1.66"/>
    <n v="6"/>
    <n v="1514"/>
    <n v="443"/>
    <n v="49752"/>
    <s v="A"/>
    <n v="3147755257"/>
    <x v="6"/>
  </r>
  <r>
    <n v="8834"/>
    <d v="2024-07-30T02:39:58"/>
    <s v="199.232.196.209"/>
    <s v="172.16.1.66"/>
    <n v="6"/>
    <n v="1514"/>
    <n v="443"/>
    <n v="49752"/>
    <s v="A"/>
    <n v="3147756717"/>
    <x v="6"/>
  </r>
  <r>
    <n v="8835"/>
    <d v="2024-07-30T02:39:58"/>
    <s v="199.232.196.209"/>
    <s v="172.16.1.66"/>
    <n v="6"/>
    <n v="1514"/>
    <n v="443"/>
    <n v="49752"/>
    <s v="A"/>
    <n v="3147758177"/>
    <x v="6"/>
  </r>
  <r>
    <n v="8836"/>
    <d v="2024-07-30T02:39:58"/>
    <s v="199.232.196.209"/>
    <s v="172.16.1.66"/>
    <n v="6"/>
    <n v="1514"/>
    <n v="443"/>
    <n v="49752"/>
    <s v="A"/>
    <n v="3147759637"/>
    <x v="6"/>
  </r>
  <r>
    <n v="8837"/>
    <d v="2024-07-30T02:39:58"/>
    <s v="199.232.196.209"/>
    <s v="172.16.1.66"/>
    <n v="6"/>
    <n v="1514"/>
    <n v="443"/>
    <n v="49752"/>
    <s v="A"/>
    <n v="3147761097"/>
    <x v="6"/>
  </r>
  <r>
    <n v="8838"/>
    <d v="2024-07-30T02:39:58"/>
    <s v="199.232.196.209"/>
    <s v="172.16.1.66"/>
    <n v="6"/>
    <n v="1514"/>
    <n v="443"/>
    <n v="49752"/>
    <s v="A"/>
    <n v="3147762557"/>
    <x v="6"/>
  </r>
  <r>
    <n v="8839"/>
    <d v="2024-07-30T02:39:58"/>
    <s v="199.232.196.209"/>
    <s v="172.16.1.66"/>
    <n v="6"/>
    <n v="1514"/>
    <n v="443"/>
    <n v="49752"/>
    <s v="A"/>
    <n v="3147764017"/>
    <x v="6"/>
  </r>
  <r>
    <n v="8840"/>
    <d v="2024-07-30T02:39:58"/>
    <s v="199.232.196.209"/>
    <s v="172.16.1.66"/>
    <n v="6"/>
    <n v="1514"/>
    <n v="443"/>
    <n v="49752"/>
    <s v="A"/>
    <n v="3147765477"/>
    <x v="6"/>
  </r>
  <r>
    <n v="8841"/>
    <d v="2024-07-30T02:39:58"/>
    <s v="199.232.196.209"/>
    <s v="172.16.1.66"/>
    <n v="6"/>
    <n v="1514"/>
    <n v="443"/>
    <n v="49752"/>
    <s v="A"/>
    <n v="3147766937"/>
    <x v="6"/>
  </r>
  <r>
    <n v="8842"/>
    <d v="2024-07-30T02:39:58"/>
    <s v="199.232.196.209"/>
    <s v="172.16.1.66"/>
    <n v="6"/>
    <n v="1514"/>
    <n v="443"/>
    <n v="49752"/>
    <s v="A"/>
    <n v="3147768397"/>
    <x v="6"/>
  </r>
  <r>
    <n v="8843"/>
    <d v="2024-07-30T02:39:58"/>
    <s v="199.232.196.209"/>
    <s v="172.16.1.66"/>
    <n v="6"/>
    <n v="1514"/>
    <n v="443"/>
    <n v="49752"/>
    <s v="A"/>
    <n v="3147769857"/>
    <x v="6"/>
  </r>
  <r>
    <n v="8844"/>
    <d v="2024-07-30T02:39:58"/>
    <s v="199.232.196.209"/>
    <s v="172.16.1.66"/>
    <n v="6"/>
    <n v="1514"/>
    <n v="443"/>
    <n v="49752"/>
    <s v="A"/>
    <n v="3147771317"/>
    <x v="6"/>
  </r>
  <r>
    <n v="8845"/>
    <d v="2024-07-30T02:39:58"/>
    <s v="199.232.196.209"/>
    <s v="172.16.1.66"/>
    <n v="6"/>
    <n v="1514"/>
    <n v="443"/>
    <n v="49752"/>
    <s v="A"/>
    <n v="3147772777"/>
    <x v="6"/>
  </r>
  <r>
    <n v="8846"/>
    <d v="2024-07-30T02:39:58"/>
    <s v="199.232.196.209"/>
    <s v="172.16.1.66"/>
    <n v="6"/>
    <n v="622"/>
    <n v="443"/>
    <n v="49752"/>
    <s v="PA"/>
    <n v="3147774237"/>
    <x v="6"/>
  </r>
  <r>
    <n v="8847"/>
    <d v="2024-07-30T02:39:58"/>
    <s v="172.16.1.66"/>
    <s v="199.232.196.209"/>
    <n v="6"/>
    <n v="54"/>
    <n v="49752"/>
    <n v="443"/>
    <s v="A"/>
    <n v="3716198915"/>
    <x v="2"/>
  </r>
  <r>
    <n v="8848"/>
    <d v="2024-07-30T02:39:58"/>
    <s v="199.232.196.209"/>
    <s v="172.16.1.66"/>
    <n v="6"/>
    <n v="55"/>
    <n v="443"/>
    <n v="49752"/>
    <s v="A"/>
    <n v="3147774805"/>
    <x v="6"/>
  </r>
  <r>
    <n v="8849"/>
    <d v="2024-07-30T02:39:58"/>
    <s v="172.16.1.66"/>
    <s v="199.232.196.209"/>
    <n v="6"/>
    <n v="54"/>
    <n v="49752"/>
    <n v="443"/>
    <s v="A"/>
    <n v="3716198915"/>
    <x v="2"/>
  </r>
  <r>
    <n v="8850"/>
    <d v="2024-07-30T02:39:58"/>
    <s v="172.16.1.66"/>
    <s v="199.232.196.209"/>
    <n v="6"/>
    <n v="54"/>
    <n v="49752"/>
    <n v="443"/>
    <s v="A"/>
    <n v="3716198915"/>
    <x v="2"/>
  </r>
  <r>
    <n v="8851"/>
    <d v="2024-07-30T02:39:58"/>
    <s v="199.232.196.209"/>
    <s v="172.16.1.66"/>
    <n v="6"/>
    <n v="1514"/>
    <n v="443"/>
    <n v="49752"/>
    <s v="A"/>
    <n v="3147774805"/>
    <x v="6"/>
  </r>
  <r>
    <n v="8852"/>
    <d v="2024-07-30T02:39:58"/>
    <s v="199.232.196.209"/>
    <s v="172.16.1.66"/>
    <n v="6"/>
    <n v="1514"/>
    <n v="443"/>
    <n v="49752"/>
    <s v="A"/>
    <n v="3147776265"/>
    <x v="6"/>
  </r>
  <r>
    <n v="8853"/>
    <d v="2024-07-30T02:39:58"/>
    <s v="199.232.196.209"/>
    <s v="172.16.1.66"/>
    <n v="6"/>
    <n v="1514"/>
    <n v="443"/>
    <n v="49752"/>
    <s v="A"/>
    <n v="3147777725"/>
    <x v="6"/>
  </r>
  <r>
    <n v="8854"/>
    <d v="2024-07-30T02:39:58"/>
    <s v="199.232.196.209"/>
    <s v="172.16.1.66"/>
    <n v="6"/>
    <n v="1514"/>
    <n v="443"/>
    <n v="49752"/>
    <s v="A"/>
    <n v="3147779185"/>
    <x v="6"/>
  </r>
  <r>
    <n v="8855"/>
    <d v="2024-07-30T02:39:58"/>
    <s v="199.232.196.209"/>
    <s v="172.16.1.66"/>
    <n v="6"/>
    <n v="1514"/>
    <n v="443"/>
    <n v="49752"/>
    <s v="A"/>
    <n v="3147780645"/>
    <x v="6"/>
  </r>
  <r>
    <n v="8856"/>
    <d v="2024-07-30T02:39:58"/>
    <s v="199.232.196.209"/>
    <s v="172.16.1.66"/>
    <n v="6"/>
    <n v="946"/>
    <n v="443"/>
    <n v="49752"/>
    <s v="PA"/>
    <n v="3147782105"/>
    <x v="6"/>
  </r>
  <r>
    <n v="8857"/>
    <d v="2024-07-30T02:39:58"/>
    <s v="172.16.1.66"/>
    <s v="199.232.196.209"/>
    <n v="6"/>
    <n v="54"/>
    <n v="49752"/>
    <n v="443"/>
    <s v="A"/>
    <n v="3716198915"/>
    <x v="2"/>
  </r>
  <r>
    <n v="8858"/>
    <d v="2024-07-30T02:39:58"/>
    <s v="199.232.196.209"/>
    <s v="172.16.1.66"/>
    <n v="6"/>
    <n v="55"/>
    <n v="443"/>
    <n v="49752"/>
    <s v="A"/>
    <n v="3147782997"/>
    <x v="6"/>
  </r>
  <r>
    <n v="8859"/>
    <d v="2024-07-30T02:39:58"/>
    <s v="172.16.1.66"/>
    <s v="199.232.196.209"/>
    <n v="6"/>
    <n v="54"/>
    <n v="49752"/>
    <n v="443"/>
    <s v="A"/>
    <n v="3716198915"/>
    <x v="2"/>
  </r>
  <r>
    <n v="8860"/>
    <d v="2024-07-30T02:39:58"/>
    <s v="172.16.1.66"/>
    <s v="199.232.196.209"/>
    <n v="6"/>
    <n v="54"/>
    <n v="49752"/>
    <n v="443"/>
    <s v="A"/>
    <n v="3716198915"/>
    <x v="2"/>
  </r>
  <r>
    <n v="8861"/>
    <d v="2024-07-30T02:39:58"/>
    <s v="199.232.196.209"/>
    <s v="172.16.1.66"/>
    <n v="6"/>
    <n v="1514"/>
    <n v="443"/>
    <n v="49752"/>
    <s v="A"/>
    <n v="3147782997"/>
    <x v="6"/>
  </r>
  <r>
    <n v="8862"/>
    <d v="2024-07-30T02:39:58"/>
    <s v="199.232.196.209"/>
    <s v="172.16.1.66"/>
    <n v="6"/>
    <n v="1514"/>
    <n v="443"/>
    <n v="49752"/>
    <s v="A"/>
    <n v="3147784457"/>
    <x v="6"/>
  </r>
  <r>
    <n v="8863"/>
    <d v="2024-07-30T02:39:58"/>
    <s v="199.232.196.209"/>
    <s v="172.16.1.66"/>
    <n v="6"/>
    <n v="1514"/>
    <n v="443"/>
    <n v="49752"/>
    <s v="A"/>
    <n v="3147785917"/>
    <x v="6"/>
  </r>
  <r>
    <n v="8864"/>
    <d v="2024-07-30T02:39:58"/>
    <s v="199.232.196.209"/>
    <s v="172.16.1.66"/>
    <n v="6"/>
    <n v="1514"/>
    <n v="443"/>
    <n v="49752"/>
    <s v="A"/>
    <n v="3147787377"/>
    <x v="6"/>
  </r>
  <r>
    <n v="8865"/>
    <d v="2024-07-30T02:39:58"/>
    <s v="199.232.196.209"/>
    <s v="172.16.1.66"/>
    <n v="6"/>
    <n v="1514"/>
    <n v="443"/>
    <n v="49752"/>
    <s v="A"/>
    <n v="3147788837"/>
    <x v="6"/>
  </r>
  <r>
    <n v="8866"/>
    <d v="2024-07-30T02:39:58"/>
    <s v="199.232.196.209"/>
    <s v="172.16.1.66"/>
    <n v="6"/>
    <n v="1514"/>
    <n v="443"/>
    <n v="49752"/>
    <s v="A"/>
    <n v="3147790297"/>
    <x v="6"/>
  </r>
  <r>
    <n v="8867"/>
    <d v="2024-07-30T02:39:58"/>
    <s v="199.232.196.209"/>
    <s v="172.16.1.66"/>
    <n v="6"/>
    <n v="1514"/>
    <n v="443"/>
    <n v="49752"/>
    <s v="A"/>
    <n v="3147791757"/>
    <x v="6"/>
  </r>
  <r>
    <n v="8868"/>
    <d v="2024-07-30T02:39:58"/>
    <s v="199.232.196.209"/>
    <s v="172.16.1.66"/>
    <n v="6"/>
    <n v="1514"/>
    <n v="443"/>
    <n v="49752"/>
    <s v="A"/>
    <n v="3147793217"/>
    <x v="6"/>
  </r>
  <r>
    <n v="8869"/>
    <d v="2024-07-30T02:39:58"/>
    <s v="199.232.196.209"/>
    <s v="172.16.1.66"/>
    <n v="6"/>
    <n v="1514"/>
    <n v="443"/>
    <n v="49752"/>
    <s v="A"/>
    <n v="3147794677"/>
    <x v="6"/>
  </r>
  <r>
    <n v="8870"/>
    <d v="2024-07-30T02:39:58"/>
    <s v="199.232.196.209"/>
    <s v="172.16.1.66"/>
    <n v="6"/>
    <n v="1514"/>
    <n v="443"/>
    <n v="49752"/>
    <s v="A"/>
    <n v="3147796137"/>
    <x v="6"/>
  </r>
  <r>
    <n v="8871"/>
    <d v="2024-07-30T02:39:58"/>
    <s v="199.232.196.209"/>
    <s v="172.16.1.66"/>
    <n v="6"/>
    <n v="1514"/>
    <n v="443"/>
    <n v="49752"/>
    <s v="A"/>
    <n v="3147797597"/>
    <x v="6"/>
  </r>
  <r>
    <n v="8872"/>
    <d v="2024-07-30T02:39:58"/>
    <s v="199.232.196.209"/>
    <s v="172.16.1.66"/>
    <n v="6"/>
    <n v="1514"/>
    <n v="443"/>
    <n v="49752"/>
    <s v="A"/>
    <n v="3147799057"/>
    <x v="6"/>
  </r>
  <r>
    <n v="8873"/>
    <d v="2024-07-30T02:39:58"/>
    <s v="199.232.196.209"/>
    <s v="172.16.1.66"/>
    <n v="6"/>
    <n v="1514"/>
    <n v="443"/>
    <n v="49752"/>
    <s v="A"/>
    <n v="3147800517"/>
    <x v="6"/>
  </r>
  <r>
    <n v="8874"/>
    <d v="2024-07-30T02:39:58"/>
    <s v="199.232.196.209"/>
    <s v="172.16.1.66"/>
    <n v="6"/>
    <n v="1514"/>
    <n v="443"/>
    <n v="49752"/>
    <s v="A"/>
    <n v="3147801977"/>
    <x v="6"/>
  </r>
  <r>
    <n v="8875"/>
    <d v="2024-07-30T02:39:58"/>
    <s v="199.232.196.209"/>
    <s v="172.16.1.66"/>
    <n v="6"/>
    <n v="1514"/>
    <n v="443"/>
    <n v="49752"/>
    <s v="A"/>
    <n v="3147803437"/>
    <x v="6"/>
  </r>
  <r>
    <n v="8876"/>
    <d v="2024-07-30T02:39:58"/>
    <s v="199.232.196.209"/>
    <s v="172.16.1.66"/>
    <n v="6"/>
    <n v="1514"/>
    <n v="443"/>
    <n v="49752"/>
    <s v="A"/>
    <n v="3147804897"/>
    <x v="6"/>
  </r>
  <r>
    <n v="8877"/>
    <d v="2024-07-30T02:39:58"/>
    <s v="199.232.196.209"/>
    <s v="172.16.1.66"/>
    <n v="6"/>
    <n v="1514"/>
    <n v="443"/>
    <n v="49752"/>
    <s v="A"/>
    <n v="3147806357"/>
    <x v="6"/>
  </r>
  <r>
    <n v="8878"/>
    <d v="2024-07-30T02:39:58"/>
    <s v="199.232.196.209"/>
    <s v="172.16.1.66"/>
    <n v="6"/>
    <n v="1514"/>
    <n v="443"/>
    <n v="49752"/>
    <s v="A"/>
    <n v="3147807817"/>
    <x v="6"/>
  </r>
  <r>
    <n v="8879"/>
    <d v="2024-07-30T02:39:58"/>
    <s v="199.232.196.209"/>
    <s v="172.16.1.66"/>
    <n v="6"/>
    <n v="1514"/>
    <n v="443"/>
    <n v="49752"/>
    <s v="A"/>
    <n v="3147809277"/>
    <x v="6"/>
  </r>
  <r>
    <n v="8880"/>
    <d v="2024-07-30T02:39:58"/>
    <s v="199.232.196.209"/>
    <s v="172.16.1.66"/>
    <n v="6"/>
    <n v="1514"/>
    <n v="443"/>
    <n v="49752"/>
    <s v="A"/>
    <n v="3147810737"/>
    <x v="6"/>
  </r>
  <r>
    <n v="8881"/>
    <d v="2024-07-30T02:39:58"/>
    <s v="199.232.196.209"/>
    <s v="172.16.1.66"/>
    <n v="6"/>
    <n v="1514"/>
    <n v="443"/>
    <n v="49752"/>
    <s v="A"/>
    <n v="3147812197"/>
    <x v="6"/>
  </r>
  <r>
    <n v="8882"/>
    <d v="2024-07-30T02:39:58"/>
    <s v="199.232.196.209"/>
    <s v="172.16.1.66"/>
    <n v="6"/>
    <n v="1514"/>
    <n v="443"/>
    <n v="49752"/>
    <s v="A"/>
    <n v="3147813657"/>
    <x v="6"/>
  </r>
  <r>
    <n v="8883"/>
    <d v="2024-07-30T02:39:58"/>
    <s v="199.232.196.209"/>
    <s v="172.16.1.66"/>
    <n v="6"/>
    <n v="1514"/>
    <n v="443"/>
    <n v="49752"/>
    <s v="A"/>
    <n v="3147815117"/>
    <x v="6"/>
  </r>
  <r>
    <n v="8884"/>
    <d v="2024-07-30T02:39:58"/>
    <s v="199.232.196.209"/>
    <s v="172.16.1.66"/>
    <n v="6"/>
    <n v="1514"/>
    <n v="443"/>
    <n v="49752"/>
    <s v="A"/>
    <n v="3147816577"/>
    <x v="6"/>
  </r>
  <r>
    <n v="8885"/>
    <d v="2024-07-30T02:39:58"/>
    <s v="199.232.196.209"/>
    <s v="172.16.1.66"/>
    <n v="6"/>
    <n v="1514"/>
    <n v="443"/>
    <n v="49752"/>
    <s v="A"/>
    <n v="3147818037"/>
    <x v="6"/>
  </r>
  <r>
    <n v="8886"/>
    <d v="2024-07-30T02:39:58"/>
    <s v="199.232.196.209"/>
    <s v="172.16.1.66"/>
    <n v="6"/>
    <n v="1514"/>
    <n v="443"/>
    <n v="49752"/>
    <s v="A"/>
    <n v="3147819497"/>
    <x v="6"/>
  </r>
  <r>
    <n v="8887"/>
    <d v="2024-07-30T02:39:58"/>
    <s v="199.232.196.209"/>
    <s v="172.16.1.66"/>
    <n v="6"/>
    <n v="1514"/>
    <n v="443"/>
    <n v="49752"/>
    <s v="A"/>
    <n v="3147820957"/>
    <x v="6"/>
  </r>
  <r>
    <n v="8888"/>
    <d v="2024-07-30T02:39:58"/>
    <s v="199.232.196.209"/>
    <s v="172.16.1.66"/>
    <n v="6"/>
    <n v="1514"/>
    <n v="443"/>
    <n v="49752"/>
    <s v="A"/>
    <n v="3147822417"/>
    <x v="6"/>
  </r>
  <r>
    <n v="8889"/>
    <d v="2024-07-30T02:39:58"/>
    <s v="199.232.196.209"/>
    <s v="172.16.1.66"/>
    <n v="6"/>
    <n v="1514"/>
    <n v="443"/>
    <n v="49752"/>
    <s v="A"/>
    <n v="3147823877"/>
    <x v="6"/>
  </r>
  <r>
    <n v="8890"/>
    <d v="2024-07-30T02:39:58"/>
    <s v="199.232.196.209"/>
    <s v="172.16.1.66"/>
    <n v="6"/>
    <n v="1514"/>
    <n v="443"/>
    <n v="49752"/>
    <s v="A"/>
    <n v="3147825337"/>
    <x v="6"/>
  </r>
  <r>
    <n v="8891"/>
    <d v="2024-07-30T02:39:58"/>
    <s v="199.232.196.209"/>
    <s v="172.16.1.66"/>
    <n v="6"/>
    <n v="1514"/>
    <n v="443"/>
    <n v="49752"/>
    <s v="A"/>
    <n v="3147826797"/>
    <x v="6"/>
  </r>
  <r>
    <n v="8892"/>
    <d v="2024-07-30T02:39:58"/>
    <s v="199.232.196.209"/>
    <s v="172.16.1.66"/>
    <n v="6"/>
    <n v="1514"/>
    <n v="443"/>
    <n v="49752"/>
    <s v="A"/>
    <n v="3147828257"/>
    <x v="6"/>
  </r>
  <r>
    <n v="8893"/>
    <d v="2024-07-30T02:39:58"/>
    <s v="199.232.196.209"/>
    <s v="172.16.1.66"/>
    <n v="6"/>
    <n v="1514"/>
    <n v="443"/>
    <n v="49752"/>
    <s v="A"/>
    <n v="3147829717"/>
    <x v="6"/>
  </r>
  <r>
    <n v="8894"/>
    <d v="2024-07-30T02:39:58"/>
    <s v="199.232.196.209"/>
    <s v="172.16.1.66"/>
    <n v="6"/>
    <n v="1514"/>
    <n v="443"/>
    <n v="49752"/>
    <s v="A"/>
    <n v="3147831177"/>
    <x v="6"/>
  </r>
  <r>
    <n v="8895"/>
    <d v="2024-07-30T02:39:58"/>
    <s v="199.232.196.209"/>
    <s v="172.16.1.66"/>
    <n v="6"/>
    <n v="1514"/>
    <n v="443"/>
    <n v="49752"/>
    <s v="A"/>
    <n v="3147832637"/>
    <x v="6"/>
  </r>
  <r>
    <n v="8896"/>
    <d v="2024-07-30T02:39:58"/>
    <s v="199.232.196.209"/>
    <s v="172.16.1.66"/>
    <n v="6"/>
    <n v="1514"/>
    <n v="443"/>
    <n v="49752"/>
    <s v="A"/>
    <n v="3147834097"/>
    <x v="6"/>
  </r>
  <r>
    <n v="8897"/>
    <d v="2024-07-30T02:39:58"/>
    <s v="199.232.196.209"/>
    <s v="172.16.1.66"/>
    <n v="6"/>
    <n v="1514"/>
    <n v="443"/>
    <n v="49752"/>
    <s v="A"/>
    <n v="3147835557"/>
    <x v="6"/>
  </r>
  <r>
    <n v="8898"/>
    <d v="2024-07-30T02:39:58"/>
    <s v="199.232.196.209"/>
    <s v="172.16.1.66"/>
    <n v="6"/>
    <n v="1514"/>
    <n v="443"/>
    <n v="49752"/>
    <s v="A"/>
    <n v="3147837017"/>
    <x v="6"/>
  </r>
  <r>
    <n v="8899"/>
    <d v="2024-07-30T02:39:58"/>
    <s v="199.232.196.209"/>
    <s v="172.16.1.66"/>
    <n v="6"/>
    <n v="622"/>
    <n v="443"/>
    <n v="49752"/>
    <s v="PA"/>
    <n v="3147838477"/>
    <x v="6"/>
  </r>
  <r>
    <n v="8900"/>
    <d v="2024-07-30T02:39:58"/>
    <s v="172.16.1.66"/>
    <s v="199.232.196.209"/>
    <n v="6"/>
    <n v="54"/>
    <n v="49752"/>
    <n v="443"/>
    <s v="A"/>
    <n v="3716198915"/>
    <x v="2"/>
  </r>
  <r>
    <n v="8901"/>
    <d v="2024-07-30T02:39:58"/>
    <s v="199.232.196.209"/>
    <s v="172.16.1.66"/>
    <n v="6"/>
    <n v="55"/>
    <n v="443"/>
    <n v="49752"/>
    <s v="A"/>
    <n v="3147839045"/>
    <x v="6"/>
  </r>
  <r>
    <n v="8902"/>
    <d v="2024-07-30T02:39:58"/>
    <s v="172.16.1.66"/>
    <s v="199.232.196.209"/>
    <n v="6"/>
    <n v="54"/>
    <n v="49752"/>
    <n v="443"/>
    <s v="A"/>
    <n v="3716198915"/>
    <x v="2"/>
  </r>
  <r>
    <n v="8903"/>
    <d v="2024-07-30T02:39:58"/>
    <s v="172.16.1.66"/>
    <s v="199.232.196.209"/>
    <n v="6"/>
    <n v="54"/>
    <n v="49752"/>
    <n v="443"/>
    <s v="A"/>
    <n v="3716198915"/>
    <x v="2"/>
  </r>
  <r>
    <n v="8904"/>
    <d v="2024-07-30T02:39:58"/>
    <s v="199.232.196.209"/>
    <s v="172.16.1.66"/>
    <n v="6"/>
    <n v="1514"/>
    <n v="443"/>
    <n v="49752"/>
    <s v="A"/>
    <n v="3147839045"/>
    <x v="6"/>
  </r>
  <r>
    <n v="8905"/>
    <d v="2024-07-30T02:39:58"/>
    <s v="199.232.196.209"/>
    <s v="172.16.1.66"/>
    <n v="6"/>
    <n v="1514"/>
    <n v="443"/>
    <n v="49752"/>
    <s v="A"/>
    <n v="3147840505"/>
    <x v="6"/>
  </r>
  <r>
    <n v="8906"/>
    <d v="2024-07-30T02:39:58"/>
    <s v="199.232.196.209"/>
    <s v="172.16.1.66"/>
    <n v="6"/>
    <n v="1514"/>
    <n v="443"/>
    <n v="49752"/>
    <s v="A"/>
    <n v="3147841965"/>
    <x v="6"/>
  </r>
  <r>
    <n v="8907"/>
    <d v="2024-07-30T02:39:58"/>
    <s v="199.232.196.209"/>
    <s v="172.16.1.66"/>
    <n v="6"/>
    <n v="1514"/>
    <n v="443"/>
    <n v="49752"/>
    <s v="A"/>
    <n v="3147843425"/>
    <x v="6"/>
  </r>
  <r>
    <n v="8908"/>
    <d v="2024-07-30T02:39:58"/>
    <s v="199.232.196.209"/>
    <s v="172.16.1.66"/>
    <n v="6"/>
    <n v="1514"/>
    <n v="443"/>
    <n v="49752"/>
    <s v="A"/>
    <n v="3147844885"/>
    <x v="6"/>
  </r>
  <r>
    <n v="8909"/>
    <d v="2024-07-30T02:39:58"/>
    <s v="199.232.196.209"/>
    <s v="172.16.1.66"/>
    <n v="6"/>
    <n v="946"/>
    <n v="443"/>
    <n v="49752"/>
    <s v="PA"/>
    <n v="3147846345"/>
    <x v="6"/>
  </r>
  <r>
    <n v="8910"/>
    <d v="2024-07-30T02:39:58"/>
    <s v="172.16.1.66"/>
    <s v="199.232.196.209"/>
    <n v="6"/>
    <n v="54"/>
    <n v="49752"/>
    <n v="443"/>
    <s v="A"/>
    <n v="3716198915"/>
    <x v="2"/>
  </r>
  <r>
    <n v="8911"/>
    <d v="2024-07-30T02:39:58"/>
    <s v="199.232.196.209"/>
    <s v="172.16.1.66"/>
    <n v="6"/>
    <n v="55"/>
    <n v="443"/>
    <n v="49752"/>
    <s v="A"/>
    <n v="3147847237"/>
    <x v="6"/>
  </r>
  <r>
    <n v="8912"/>
    <d v="2024-07-30T02:39:58"/>
    <s v="172.16.1.66"/>
    <s v="199.232.196.209"/>
    <n v="6"/>
    <n v="54"/>
    <n v="49752"/>
    <n v="443"/>
    <s v="A"/>
    <n v="3716198915"/>
    <x v="2"/>
  </r>
  <r>
    <n v="8913"/>
    <d v="2024-07-30T02:39:58"/>
    <s v="172.16.1.66"/>
    <s v="199.232.196.209"/>
    <n v="6"/>
    <n v="54"/>
    <n v="49752"/>
    <n v="443"/>
    <s v="A"/>
    <n v="3716198915"/>
    <x v="2"/>
  </r>
  <r>
    <n v="8914"/>
    <d v="2024-07-30T02:39:58"/>
    <s v="199.232.196.209"/>
    <s v="172.16.1.66"/>
    <n v="6"/>
    <n v="1514"/>
    <n v="443"/>
    <n v="49752"/>
    <s v="A"/>
    <n v="3147847237"/>
    <x v="6"/>
  </r>
  <r>
    <n v="8915"/>
    <d v="2024-07-30T02:39:58"/>
    <s v="199.232.196.209"/>
    <s v="172.16.1.66"/>
    <n v="6"/>
    <n v="1514"/>
    <n v="443"/>
    <n v="49752"/>
    <s v="A"/>
    <n v="3147848697"/>
    <x v="6"/>
  </r>
  <r>
    <n v="8916"/>
    <d v="2024-07-30T02:39:58"/>
    <s v="199.232.196.209"/>
    <s v="172.16.1.66"/>
    <n v="6"/>
    <n v="1514"/>
    <n v="443"/>
    <n v="49752"/>
    <s v="A"/>
    <n v="3147850157"/>
    <x v="6"/>
  </r>
  <r>
    <n v="8917"/>
    <d v="2024-07-30T02:39:58"/>
    <s v="199.232.196.209"/>
    <s v="172.16.1.66"/>
    <n v="6"/>
    <n v="1514"/>
    <n v="443"/>
    <n v="49752"/>
    <s v="A"/>
    <n v="3147851617"/>
    <x v="6"/>
  </r>
  <r>
    <n v="8918"/>
    <d v="2024-07-30T02:39:58"/>
    <s v="199.232.196.209"/>
    <s v="172.16.1.66"/>
    <n v="6"/>
    <n v="1514"/>
    <n v="443"/>
    <n v="49752"/>
    <s v="A"/>
    <n v="3147853077"/>
    <x v="6"/>
  </r>
  <r>
    <n v="8919"/>
    <d v="2024-07-30T02:39:58"/>
    <s v="199.232.196.209"/>
    <s v="172.16.1.66"/>
    <n v="6"/>
    <n v="1514"/>
    <n v="443"/>
    <n v="49752"/>
    <s v="A"/>
    <n v="3147854537"/>
    <x v="6"/>
  </r>
  <r>
    <n v="8920"/>
    <d v="2024-07-30T02:39:58"/>
    <s v="199.232.196.209"/>
    <s v="172.16.1.66"/>
    <n v="6"/>
    <n v="1514"/>
    <n v="443"/>
    <n v="49752"/>
    <s v="A"/>
    <n v="3147855997"/>
    <x v="6"/>
  </r>
  <r>
    <n v="8921"/>
    <d v="2024-07-30T02:39:58"/>
    <s v="199.232.196.209"/>
    <s v="172.16.1.66"/>
    <n v="6"/>
    <n v="1514"/>
    <n v="443"/>
    <n v="49752"/>
    <s v="A"/>
    <n v="3147857457"/>
    <x v="6"/>
  </r>
  <r>
    <n v="8922"/>
    <d v="2024-07-30T02:39:58"/>
    <s v="199.232.196.209"/>
    <s v="172.16.1.66"/>
    <n v="6"/>
    <n v="1514"/>
    <n v="443"/>
    <n v="49752"/>
    <s v="A"/>
    <n v="3147858917"/>
    <x v="6"/>
  </r>
  <r>
    <n v="8923"/>
    <d v="2024-07-30T02:39:58"/>
    <s v="199.232.196.209"/>
    <s v="172.16.1.66"/>
    <n v="6"/>
    <n v="1514"/>
    <n v="443"/>
    <n v="49752"/>
    <s v="A"/>
    <n v="3147860377"/>
    <x v="6"/>
  </r>
  <r>
    <n v="8924"/>
    <d v="2024-07-30T02:39:58"/>
    <s v="199.232.196.209"/>
    <s v="172.16.1.66"/>
    <n v="6"/>
    <n v="1514"/>
    <n v="443"/>
    <n v="49752"/>
    <s v="A"/>
    <n v="3147861837"/>
    <x v="6"/>
  </r>
  <r>
    <n v="8925"/>
    <d v="2024-07-30T02:39:58"/>
    <s v="199.232.196.209"/>
    <s v="172.16.1.66"/>
    <n v="6"/>
    <n v="1514"/>
    <n v="443"/>
    <n v="49752"/>
    <s v="A"/>
    <n v="3147863297"/>
    <x v="6"/>
  </r>
  <r>
    <n v="8926"/>
    <d v="2024-07-30T02:39:58"/>
    <s v="199.232.196.209"/>
    <s v="172.16.1.66"/>
    <n v="6"/>
    <n v="1514"/>
    <n v="443"/>
    <n v="49752"/>
    <s v="A"/>
    <n v="3147864757"/>
    <x v="6"/>
  </r>
  <r>
    <n v="8927"/>
    <d v="2024-07-30T02:39:58"/>
    <s v="199.232.196.209"/>
    <s v="172.16.1.66"/>
    <n v="6"/>
    <n v="1514"/>
    <n v="443"/>
    <n v="49752"/>
    <s v="A"/>
    <n v="3147866217"/>
    <x v="6"/>
  </r>
  <r>
    <n v="8928"/>
    <d v="2024-07-30T02:39:58"/>
    <s v="199.232.196.209"/>
    <s v="172.16.1.66"/>
    <n v="6"/>
    <n v="1514"/>
    <n v="443"/>
    <n v="49752"/>
    <s v="A"/>
    <n v="3147867677"/>
    <x v="6"/>
  </r>
  <r>
    <n v="8929"/>
    <d v="2024-07-30T02:39:58"/>
    <s v="199.232.196.209"/>
    <s v="172.16.1.66"/>
    <n v="6"/>
    <n v="1514"/>
    <n v="443"/>
    <n v="49752"/>
    <s v="A"/>
    <n v="3147869137"/>
    <x v="6"/>
  </r>
  <r>
    <n v="8930"/>
    <d v="2024-07-30T02:39:58"/>
    <s v="199.232.196.209"/>
    <s v="172.16.1.66"/>
    <n v="6"/>
    <n v="1514"/>
    <n v="443"/>
    <n v="49752"/>
    <s v="A"/>
    <n v="3147870597"/>
    <x v="6"/>
  </r>
  <r>
    <n v="8931"/>
    <d v="2024-07-30T02:39:58"/>
    <s v="199.232.196.209"/>
    <s v="172.16.1.66"/>
    <n v="6"/>
    <n v="1514"/>
    <n v="443"/>
    <n v="49752"/>
    <s v="A"/>
    <n v="3147872057"/>
    <x v="6"/>
  </r>
  <r>
    <n v="8932"/>
    <d v="2024-07-30T02:39:58"/>
    <s v="199.232.196.209"/>
    <s v="172.16.1.66"/>
    <n v="6"/>
    <n v="1514"/>
    <n v="443"/>
    <n v="49752"/>
    <s v="A"/>
    <n v="3147873517"/>
    <x v="6"/>
  </r>
  <r>
    <n v="8933"/>
    <d v="2024-07-30T02:39:58"/>
    <s v="199.232.196.209"/>
    <s v="172.16.1.66"/>
    <n v="6"/>
    <n v="1514"/>
    <n v="443"/>
    <n v="49752"/>
    <s v="A"/>
    <n v="3147874977"/>
    <x v="6"/>
  </r>
  <r>
    <n v="8934"/>
    <d v="2024-07-30T02:39:58"/>
    <s v="199.232.196.209"/>
    <s v="172.16.1.66"/>
    <n v="6"/>
    <n v="1514"/>
    <n v="443"/>
    <n v="49752"/>
    <s v="A"/>
    <n v="3147876437"/>
    <x v="6"/>
  </r>
  <r>
    <n v="8935"/>
    <d v="2024-07-30T02:39:58"/>
    <s v="199.232.196.209"/>
    <s v="172.16.1.66"/>
    <n v="6"/>
    <n v="1514"/>
    <n v="443"/>
    <n v="49752"/>
    <s v="A"/>
    <n v="3147877897"/>
    <x v="6"/>
  </r>
  <r>
    <n v="8936"/>
    <d v="2024-07-30T02:39:58"/>
    <s v="199.232.196.209"/>
    <s v="172.16.1.66"/>
    <n v="6"/>
    <n v="1514"/>
    <n v="443"/>
    <n v="49752"/>
    <s v="A"/>
    <n v="3147879357"/>
    <x v="6"/>
  </r>
  <r>
    <n v="8937"/>
    <d v="2024-07-30T02:39:58"/>
    <s v="199.232.196.209"/>
    <s v="172.16.1.66"/>
    <n v="6"/>
    <n v="1514"/>
    <n v="443"/>
    <n v="49752"/>
    <s v="A"/>
    <n v="3147880817"/>
    <x v="6"/>
  </r>
  <r>
    <n v="8938"/>
    <d v="2024-07-30T02:39:58"/>
    <s v="199.232.196.209"/>
    <s v="172.16.1.66"/>
    <n v="6"/>
    <n v="1514"/>
    <n v="443"/>
    <n v="49752"/>
    <s v="A"/>
    <n v="3147882277"/>
    <x v="6"/>
  </r>
  <r>
    <n v="8939"/>
    <d v="2024-07-30T02:39:58"/>
    <s v="199.232.196.209"/>
    <s v="172.16.1.66"/>
    <n v="6"/>
    <n v="1514"/>
    <n v="443"/>
    <n v="49752"/>
    <s v="A"/>
    <n v="3147883737"/>
    <x v="6"/>
  </r>
  <r>
    <n v="8940"/>
    <d v="2024-07-30T02:39:58"/>
    <s v="199.232.196.209"/>
    <s v="172.16.1.66"/>
    <n v="6"/>
    <n v="1514"/>
    <n v="443"/>
    <n v="49752"/>
    <s v="A"/>
    <n v="3147885197"/>
    <x v="6"/>
  </r>
  <r>
    <n v="8941"/>
    <d v="2024-07-30T02:39:58"/>
    <s v="199.232.196.209"/>
    <s v="172.16.1.66"/>
    <n v="6"/>
    <n v="1514"/>
    <n v="443"/>
    <n v="49752"/>
    <s v="A"/>
    <n v="3147886657"/>
    <x v="6"/>
  </r>
  <r>
    <n v="8942"/>
    <d v="2024-07-30T02:39:58"/>
    <s v="199.232.196.209"/>
    <s v="172.16.1.66"/>
    <n v="6"/>
    <n v="1514"/>
    <n v="443"/>
    <n v="49752"/>
    <s v="A"/>
    <n v="3147888117"/>
    <x v="6"/>
  </r>
  <r>
    <n v="8943"/>
    <d v="2024-07-30T02:39:58"/>
    <s v="199.232.196.209"/>
    <s v="172.16.1.66"/>
    <n v="6"/>
    <n v="1514"/>
    <n v="443"/>
    <n v="49752"/>
    <s v="A"/>
    <n v="3147889577"/>
    <x v="6"/>
  </r>
  <r>
    <n v="8944"/>
    <d v="2024-07-30T02:39:58"/>
    <s v="199.232.196.209"/>
    <s v="172.16.1.66"/>
    <n v="6"/>
    <n v="1514"/>
    <n v="443"/>
    <n v="49752"/>
    <s v="A"/>
    <n v="3147891037"/>
    <x v="6"/>
  </r>
  <r>
    <n v="8945"/>
    <d v="2024-07-30T02:39:58"/>
    <s v="199.232.196.209"/>
    <s v="172.16.1.66"/>
    <n v="6"/>
    <n v="1514"/>
    <n v="443"/>
    <n v="49752"/>
    <s v="A"/>
    <n v="3147892497"/>
    <x v="6"/>
  </r>
  <r>
    <n v="8946"/>
    <d v="2024-07-30T02:39:58"/>
    <s v="199.232.196.209"/>
    <s v="172.16.1.66"/>
    <n v="6"/>
    <n v="1514"/>
    <n v="443"/>
    <n v="49752"/>
    <s v="A"/>
    <n v="3147893957"/>
    <x v="6"/>
  </r>
  <r>
    <n v="8947"/>
    <d v="2024-07-30T02:39:58"/>
    <s v="199.232.196.209"/>
    <s v="172.16.1.66"/>
    <n v="6"/>
    <n v="1514"/>
    <n v="443"/>
    <n v="49752"/>
    <s v="A"/>
    <n v="3147895417"/>
    <x v="6"/>
  </r>
  <r>
    <n v="8948"/>
    <d v="2024-07-30T02:39:58"/>
    <s v="199.232.196.209"/>
    <s v="172.16.1.66"/>
    <n v="6"/>
    <n v="1514"/>
    <n v="443"/>
    <n v="49752"/>
    <s v="A"/>
    <n v="3147896877"/>
    <x v="6"/>
  </r>
  <r>
    <n v="8949"/>
    <d v="2024-07-30T02:39:58"/>
    <s v="199.232.196.209"/>
    <s v="172.16.1.66"/>
    <n v="6"/>
    <n v="1514"/>
    <n v="443"/>
    <n v="49752"/>
    <s v="A"/>
    <n v="3147898337"/>
    <x v="6"/>
  </r>
  <r>
    <n v="8950"/>
    <d v="2024-07-30T02:39:58"/>
    <s v="199.232.196.209"/>
    <s v="172.16.1.66"/>
    <n v="6"/>
    <n v="1514"/>
    <n v="443"/>
    <n v="49752"/>
    <s v="A"/>
    <n v="3147899797"/>
    <x v="6"/>
  </r>
  <r>
    <n v="8951"/>
    <d v="2024-07-30T02:39:58"/>
    <s v="199.232.196.209"/>
    <s v="172.16.1.66"/>
    <n v="6"/>
    <n v="1514"/>
    <n v="443"/>
    <n v="49752"/>
    <s v="A"/>
    <n v="3147901257"/>
    <x v="6"/>
  </r>
  <r>
    <n v="8952"/>
    <d v="2024-07-30T02:39:58"/>
    <s v="199.232.196.209"/>
    <s v="172.16.1.66"/>
    <n v="6"/>
    <n v="622"/>
    <n v="443"/>
    <n v="49752"/>
    <s v="PA"/>
    <n v="3147902717"/>
    <x v="6"/>
  </r>
  <r>
    <n v="8953"/>
    <d v="2024-07-30T02:39:58"/>
    <s v="172.16.1.66"/>
    <s v="199.232.196.209"/>
    <n v="6"/>
    <n v="54"/>
    <n v="49752"/>
    <n v="443"/>
    <s v="A"/>
    <n v="3716198915"/>
    <x v="2"/>
  </r>
  <r>
    <n v="8954"/>
    <d v="2024-07-30T02:39:58"/>
    <s v="199.232.196.209"/>
    <s v="172.16.1.66"/>
    <n v="6"/>
    <n v="55"/>
    <n v="443"/>
    <n v="49752"/>
    <s v="A"/>
    <n v="3147903285"/>
    <x v="6"/>
  </r>
  <r>
    <n v="8955"/>
    <d v="2024-07-30T02:39:58"/>
    <s v="172.16.1.66"/>
    <s v="199.232.196.209"/>
    <n v="6"/>
    <n v="54"/>
    <n v="49752"/>
    <n v="443"/>
    <s v="A"/>
    <n v="3716198915"/>
    <x v="2"/>
  </r>
  <r>
    <n v="8956"/>
    <d v="2024-07-30T02:39:58"/>
    <s v="172.16.1.66"/>
    <s v="199.232.196.209"/>
    <n v="6"/>
    <n v="54"/>
    <n v="49752"/>
    <n v="443"/>
    <s v="A"/>
    <n v="3716198915"/>
    <x v="2"/>
  </r>
  <r>
    <n v="8957"/>
    <d v="2024-07-30T02:39:58"/>
    <s v="199.232.196.209"/>
    <s v="172.16.1.66"/>
    <n v="6"/>
    <n v="1514"/>
    <n v="443"/>
    <n v="49752"/>
    <s v="A"/>
    <n v="3147903285"/>
    <x v="6"/>
  </r>
  <r>
    <n v="8958"/>
    <d v="2024-07-30T02:39:58"/>
    <s v="199.232.196.209"/>
    <s v="172.16.1.66"/>
    <n v="6"/>
    <n v="1514"/>
    <n v="443"/>
    <n v="49752"/>
    <s v="A"/>
    <n v="3147904745"/>
    <x v="6"/>
  </r>
  <r>
    <n v="8959"/>
    <d v="2024-07-30T02:39:58"/>
    <s v="199.232.196.209"/>
    <s v="172.16.1.66"/>
    <n v="6"/>
    <n v="1514"/>
    <n v="443"/>
    <n v="49752"/>
    <s v="A"/>
    <n v="3147906205"/>
    <x v="6"/>
  </r>
  <r>
    <n v="8960"/>
    <d v="2024-07-30T02:39:58"/>
    <s v="199.232.196.209"/>
    <s v="172.16.1.66"/>
    <n v="6"/>
    <n v="1514"/>
    <n v="443"/>
    <n v="49752"/>
    <s v="A"/>
    <n v="3147907665"/>
    <x v="6"/>
  </r>
  <r>
    <n v="8961"/>
    <d v="2024-07-30T02:39:58"/>
    <s v="199.232.196.209"/>
    <s v="172.16.1.66"/>
    <n v="6"/>
    <n v="1514"/>
    <n v="443"/>
    <n v="49752"/>
    <s v="A"/>
    <n v="3147909125"/>
    <x v="6"/>
  </r>
  <r>
    <n v="8962"/>
    <d v="2024-07-30T02:39:58"/>
    <s v="199.232.196.209"/>
    <s v="172.16.1.66"/>
    <n v="6"/>
    <n v="1514"/>
    <n v="443"/>
    <n v="49752"/>
    <s v="A"/>
    <n v="3147910585"/>
    <x v="6"/>
  </r>
  <r>
    <n v="8963"/>
    <d v="2024-07-30T02:39:58"/>
    <s v="199.232.196.209"/>
    <s v="172.16.1.66"/>
    <n v="6"/>
    <n v="1514"/>
    <n v="443"/>
    <n v="49752"/>
    <s v="A"/>
    <n v="3147912045"/>
    <x v="6"/>
  </r>
  <r>
    <n v="8964"/>
    <d v="2024-07-30T02:39:58"/>
    <s v="199.232.196.209"/>
    <s v="172.16.1.66"/>
    <n v="6"/>
    <n v="1514"/>
    <n v="443"/>
    <n v="49752"/>
    <s v="A"/>
    <n v="3147913505"/>
    <x v="6"/>
  </r>
  <r>
    <n v="8965"/>
    <d v="2024-07-30T02:39:58"/>
    <s v="199.232.196.209"/>
    <s v="172.16.1.66"/>
    <n v="6"/>
    <n v="1514"/>
    <n v="443"/>
    <n v="49752"/>
    <s v="A"/>
    <n v="3147914965"/>
    <x v="6"/>
  </r>
  <r>
    <n v="8966"/>
    <d v="2024-07-30T02:39:58"/>
    <s v="199.232.196.209"/>
    <s v="172.16.1.66"/>
    <n v="6"/>
    <n v="1514"/>
    <n v="443"/>
    <n v="49752"/>
    <s v="A"/>
    <n v="3147916425"/>
    <x v="6"/>
  </r>
  <r>
    <n v="8967"/>
    <d v="2024-07-30T02:39:58"/>
    <s v="199.232.196.209"/>
    <s v="172.16.1.66"/>
    <n v="6"/>
    <n v="1514"/>
    <n v="443"/>
    <n v="49752"/>
    <s v="A"/>
    <n v="3147917885"/>
    <x v="6"/>
  </r>
  <r>
    <n v="8968"/>
    <d v="2024-07-30T02:39:58"/>
    <s v="199.232.196.209"/>
    <s v="172.16.1.66"/>
    <n v="6"/>
    <n v="1514"/>
    <n v="443"/>
    <n v="49752"/>
    <s v="A"/>
    <n v="3147919345"/>
    <x v="6"/>
  </r>
  <r>
    <n v="8969"/>
    <d v="2024-07-30T02:39:58"/>
    <s v="199.232.196.209"/>
    <s v="172.16.1.66"/>
    <n v="6"/>
    <n v="1514"/>
    <n v="443"/>
    <n v="49752"/>
    <s v="A"/>
    <n v="3147920805"/>
    <x v="6"/>
  </r>
  <r>
    <n v="8970"/>
    <d v="2024-07-30T02:39:58"/>
    <s v="199.232.196.209"/>
    <s v="172.16.1.66"/>
    <n v="6"/>
    <n v="1514"/>
    <n v="443"/>
    <n v="49752"/>
    <s v="A"/>
    <n v="3147922265"/>
    <x v="6"/>
  </r>
  <r>
    <n v="8971"/>
    <d v="2024-07-30T02:39:58"/>
    <s v="199.232.196.209"/>
    <s v="172.16.1.66"/>
    <n v="6"/>
    <n v="1514"/>
    <n v="443"/>
    <n v="49752"/>
    <s v="A"/>
    <n v="3147923725"/>
    <x v="6"/>
  </r>
  <r>
    <n v="8972"/>
    <d v="2024-07-30T02:39:58"/>
    <s v="199.232.196.209"/>
    <s v="172.16.1.66"/>
    <n v="6"/>
    <n v="1514"/>
    <n v="443"/>
    <n v="49752"/>
    <s v="A"/>
    <n v="3147925185"/>
    <x v="6"/>
  </r>
  <r>
    <n v="8973"/>
    <d v="2024-07-30T02:39:58"/>
    <s v="199.232.196.209"/>
    <s v="172.16.1.66"/>
    <n v="6"/>
    <n v="1514"/>
    <n v="443"/>
    <n v="49752"/>
    <s v="A"/>
    <n v="3147926645"/>
    <x v="6"/>
  </r>
  <r>
    <n v="8974"/>
    <d v="2024-07-30T02:39:58"/>
    <s v="199.232.196.209"/>
    <s v="172.16.1.66"/>
    <n v="6"/>
    <n v="1514"/>
    <n v="443"/>
    <n v="49752"/>
    <s v="A"/>
    <n v="3147928105"/>
    <x v="6"/>
  </r>
  <r>
    <n v="8975"/>
    <d v="2024-07-30T02:39:58"/>
    <s v="199.232.196.209"/>
    <s v="172.16.1.66"/>
    <n v="6"/>
    <n v="1514"/>
    <n v="443"/>
    <n v="49752"/>
    <s v="A"/>
    <n v="3147929565"/>
    <x v="6"/>
  </r>
  <r>
    <n v="8976"/>
    <d v="2024-07-30T02:39:58"/>
    <s v="199.232.196.209"/>
    <s v="172.16.1.66"/>
    <n v="6"/>
    <n v="1514"/>
    <n v="443"/>
    <n v="49752"/>
    <s v="A"/>
    <n v="3147931025"/>
    <x v="6"/>
  </r>
  <r>
    <n v="8977"/>
    <d v="2024-07-30T02:39:58"/>
    <s v="199.232.196.209"/>
    <s v="172.16.1.66"/>
    <n v="6"/>
    <n v="1514"/>
    <n v="443"/>
    <n v="49752"/>
    <s v="A"/>
    <n v="3147932485"/>
    <x v="6"/>
  </r>
  <r>
    <n v="8978"/>
    <d v="2024-07-30T02:39:58"/>
    <s v="199.232.196.209"/>
    <s v="172.16.1.66"/>
    <n v="6"/>
    <n v="1514"/>
    <n v="443"/>
    <n v="49752"/>
    <s v="A"/>
    <n v="3147933945"/>
    <x v="6"/>
  </r>
  <r>
    <n v="8979"/>
    <d v="2024-07-30T02:39:58"/>
    <s v="199.232.196.209"/>
    <s v="172.16.1.66"/>
    <n v="6"/>
    <n v="1514"/>
    <n v="443"/>
    <n v="49752"/>
    <s v="A"/>
    <n v="3147935405"/>
    <x v="6"/>
  </r>
  <r>
    <n v="8980"/>
    <d v="2024-07-30T02:39:58"/>
    <s v="199.232.196.209"/>
    <s v="172.16.1.66"/>
    <n v="6"/>
    <n v="1514"/>
    <n v="443"/>
    <n v="49752"/>
    <s v="A"/>
    <n v="3147936865"/>
    <x v="6"/>
  </r>
  <r>
    <n v="8981"/>
    <d v="2024-07-30T02:39:58"/>
    <s v="199.232.196.209"/>
    <s v="172.16.1.66"/>
    <n v="6"/>
    <n v="1514"/>
    <n v="443"/>
    <n v="49752"/>
    <s v="A"/>
    <n v="3147938325"/>
    <x v="6"/>
  </r>
  <r>
    <n v="8982"/>
    <d v="2024-07-30T02:39:58"/>
    <s v="199.232.196.209"/>
    <s v="172.16.1.66"/>
    <n v="6"/>
    <n v="1514"/>
    <n v="443"/>
    <n v="49752"/>
    <s v="A"/>
    <n v="3147939785"/>
    <x v="6"/>
  </r>
  <r>
    <n v="8983"/>
    <d v="2024-07-30T02:39:58"/>
    <s v="199.232.196.209"/>
    <s v="172.16.1.66"/>
    <n v="6"/>
    <n v="1514"/>
    <n v="443"/>
    <n v="49752"/>
    <s v="A"/>
    <n v="3147941245"/>
    <x v="6"/>
  </r>
  <r>
    <n v="8984"/>
    <d v="2024-07-30T02:39:58"/>
    <s v="199.232.196.209"/>
    <s v="172.16.1.66"/>
    <n v="6"/>
    <n v="1514"/>
    <n v="443"/>
    <n v="49752"/>
    <s v="A"/>
    <n v="3147942705"/>
    <x v="6"/>
  </r>
  <r>
    <n v="8985"/>
    <d v="2024-07-30T02:39:58"/>
    <s v="199.232.196.209"/>
    <s v="172.16.1.66"/>
    <n v="6"/>
    <n v="1514"/>
    <n v="443"/>
    <n v="49752"/>
    <s v="A"/>
    <n v="3147944165"/>
    <x v="6"/>
  </r>
  <r>
    <n v="8986"/>
    <d v="2024-07-30T02:39:58"/>
    <s v="199.232.196.209"/>
    <s v="172.16.1.66"/>
    <n v="6"/>
    <n v="1514"/>
    <n v="443"/>
    <n v="49752"/>
    <s v="A"/>
    <n v="3147945625"/>
    <x v="6"/>
  </r>
  <r>
    <n v="8987"/>
    <d v="2024-07-30T02:39:58"/>
    <s v="199.232.196.209"/>
    <s v="172.16.1.66"/>
    <n v="6"/>
    <n v="1514"/>
    <n v="443"/>
    <n v="49752"/>
    <s v="A"/>
    <n v="3147947085"/>
    <x v="6"/>
  </r>
  <r>
    <n v="8988"/>
    <d v="2024-07-30T02:39:58"/>
    <s v="199.232.196.209"/>
    <s v="172.16.1.66"/>
    <n v="6"/>
    <n v="1514"/>
    <n v="443"/>
    <n v="49752"/>
    <s v="A"/>
    <n v="3147948545"/>
    <x v="6"/>
  </r>
  <r>
    <n v="8989"/>
    <d v="2024-07-30T02:39:58"/>
    <s v="199.232.196.209"/>
    <s v="172.16.1.66"/>
    <n v="6"/>
    <n v="1514"/>
    <n v="443"/>
    <n v="49752"/>
    <s v="A"/>
    <n v="3147950005"/>
    <x v="6"/>
  </r>
  <r>
    <n v="8990"/>
    <d v="2024-07-30T02:39:58"/>
    <s v="199.232.196.209"/>
    <s v="172.16.1.66"/>
    <n v="6"/>
    <n v="1514"/>
    <n v="443"/>
    <n v="49752"/>
    <s v="A"/>
    <n v="3147951465"/>
    <x v="6"/>
  </r>
  <r>
    <n v="8991"/>
    <d v="2024-07-30T02:39:58"/>
    <s v="199.232.196.209"/>
    <s v="172.16.1.66"/>
    <n v="6"/>
    <n v="1514"/>
    <n v="443"/>
    <n v="49752"/>
    <s v="A"/>
    <n v="3147952925"/>
    <x v="6"/>
  </r>
  <r>
    <n v="8992"/>
    <d v="2024-07-30T02:39:58"/>
    <s v="199.232.196.209"/>
    <s v="172.16.1.66"/>
    <n v="6"/>
    <n v="1514"/>
    <n v="443"/>
    <n v="49752"/>
    <s v="A"/>
    <n v="3147954385"/>
    <x v="6"/>
  </r>
  <r>
    <n v="8993"/>
    <d v="2024-07-30T02:39:58"/>
    <s v="199.232.196.209"/>
    <s v="172.16.1.66"/>
    <n v="6"/>
    <n v="1514"/>
    <n v="443"/>
    <n v="49752"/>
    <s v="A"/>
    <n v="3147955845"/>
    <x v="6"/>
  </r>
  <r>
    <n v="8994"/>
    <d v="2024-07-30T02:39:58"/>
    <s v="199.232.196.209"/>
    <s v="172.16.1.66"/>
    <n v="6"/>
    <n v="1514"/>
    <n v="443"/>
    <n v="49752"/>
    <s v="A"/>
    <n v="3147957305"/>
    <x v="6"/>
  </r>
  <r>
    <n v="8995"/>
    <d v="2024-07-30T02:39:58"/>
    <s v="199.232.196.209"/>
    <s v="172.16.1.66"/>
    <n v="6"/>
    <n v="1514"/>
    <n v="443"/>
    <n v="49752"/>
    <s v="A"/>
    <n v="3147958765"/>
    <x v="6"/>
  </r>
  <r>
    <n v="8996"/>
    <d v="2024-07-30T02:39:58"/>
    <s v="199.232.196.209"/>
    <s v="172.16.1.66"/>
    <n v="6"/>
    <n v="1514"/>
    <n v="443"/>
    <n v="49752"/>
    <s v="A"/>
    <n v="3147960225"/>
    <x v="6"/>
  </r>
  <r>
    <n v="8997"/>
    <d v="2024-07-30T02:39:58"/>
    <s v="199.232.196.209"/>
    <s v="172.16.1.66"/>
    <n v="6"/>
    <n v="1514"/>
    <n v="443"/>
    <n v="49752"/>
    <s v="A"/>
    <n v="3147961685"/>
    <x v="6"/>
  </r>
  <r>
    <n v="8998"/>
    <d v="2024-07-30T02:39:58"/>
    <s v="199.232.196.209"/>
    <s v="172.16.1.66"/>
    <n v="6"/>
    <n v="1514"/>
    <n v="443"/>
    <n v="49752"/>
    <s v="A"/>
    <n v="3147963145"/>
    <x v="6"/>
  </r>
  <r>
    <n v="8999"/>
    <d v="2024-07-30T02:39:58"/>
    <s v="199.232.196.209"/>
    <s v="172.16.1.66"/>
    <n v="6"/>
    <n v="1514"/>
    <n v="443"/>
    <n v="49752"/>
    <s v="A"/>
    <n v="3147964605"/>
    <x v="6"/>
  </r>
  <r>
    <n v="9000"/>
    <d v="2024-07-30T02:39:58"/>
    <s v="199.232.196.209"/>
    <s v="172.16.1.66"/>
    <n v="6"/>
    <n v="1513"/>
    <n v="443"/>
    <n v="49752"/>
    <s v="PA"/>
    <n v="3147966065"/>
    <x v="6"/>
  </r>
  <r>
    <n v="9001"/>
    <d v="2024-07-30T02:39:58"/>
    <s v="172.16.1.66"/>
    <s v="199.232.196.209"/>
    <n v="6"/>
    <n v="54"/>
    <n v="49752"/>
    <n v="443"/>
    <s v="A"/>
    <n v="3716198915"/>
    <x v="2"/>
  </r>
  <r>
    <n v="9002"/>
    <d v="2024-07-30T02:39:58"/>
    <s v="199.232.196.209"/>
    <s v="172.16.1.66"/>
    <n v="6"/>
    <n v="55"/>
    <n v="443"/>
    <n v="49752"/>
    <s v="PA"/>
    <n v="3147967524"/>
    <x v="6"/>
  </r>
  <r>
    <n v="9003"/>
    <d v="2024-07-30T02:39:58"/>
    <s v="172.16.1.66"/>
    <s v="199.232.196.209"/>
    <n v="6"/>
    <n v="54"/>
    <n v="49752"/>
    <n v="443"/>
    <s v="A"/>
    <n v="3716198915"/>
    <x v="2"/>
  </r>
  <r>
    <n v="9004"/>
    <d v="2024-07-30T02:39:58"/>
    <s v="199.232.196.209"/>
    <s v="172.16.1.66"/>
    <n v="6"/>
    <n v="1514"/>
    <n v="443"/>
    <n v="49752"/>
    <s v="A"/>
    <n v="3147967525"/>
    <x v="6"/>
  </r>
  <r>
    <n v="9005"/>
    <d v="2024-07-30T02:39:58"/>
    <s v="199.232.196.209"/>
    <s v="172.16.1.66"/>
    <n v="6"/>
    <n v="1514"/>
    <n v="443"/>
    <n v="49752"/>
    <s v="A"/>
    <n v="3147968985"/>
    <x v="6"/>
  </r>
  <r>
    <n v="9006"/>
    <d v="2024-07-30T02:39:58"/>
    <s v="199.232.196.209"/>
    <s v="172.16.1.66"/>
    <n v="6"/>
    <n v="1514"/>
    <n v="443"/>
    <n v="49752"/>
    <s v="A"/>
    <n v="3147970445"/>
    <x v="6"/>
  </r>
  <r>
    <n v="9007"/>
    <d v="2024-07-30T02:39:58"/>
    <s v="199.232.196.209"/>
    <s v="172.16.1.66"/>
    <n v="6"/>
    <n v="1514"/>
    <n v="443"/>
    <n v="49752"/>
    <s v="A"/>
    <n v="3147971905"/>
    <x v="6"/>
  </r>
  <r>
    <n v="9008"/>
    <d v="2024-07-30T02:39:58"/>
    <s v="199.232.196.209"/>
    <s v="172.16.1.66"/>
    <n v="6"/>
    <n v="1514"/>
    <n v="443"/>
    <n v="49752"/>
    <s v="A"/>
    <n v="3147973365"/>
    <x v="6"/>
  </r>
  <r>
    <n v="9009"/>
    <d v="2024-07-30T02:39:58"/>
    <s v="199.232.196.209"/>
    <s v="172.16.1.66"/>
    <n v="6"/>
    <n v="1514"/>
    <n v="443"/>
    <n v="49752"/>
    <s v="A"/>
    <n v="3147974825"/>
    <x v="6"/>
  </r>
  <r>
    <n v="9010"/>
    <d v="2024-07-30T02:39:58"/>
    <s v="199.232.196.209"/>
    <s v="172.16.1.66"/>
    <n v="6"/>
    <n v="1514"/>
    <n v="443"/>
    <n v="49752"/>
    <s v="A"/>
    <n v="3147976285"/>
    <x v="6"/>
  </r>
  <r>
    <n v="9011"/>
    <d v="2024-07-30T02:39:58"/>
    <s v="199.232.196.209"/>
    <s v="172.16.1.66"/>
    <n v="6"/>
    <n v="1514"/>
    <n v="443"/>
    <n v="49752"/>
    <s v="A"/>
    <n v="3147977745"/>
    <x v="6"/>
  </r>
  <r>
    <n v="9012"/>
    <d v="2024-07-30T02:39:58"/>
    <s v="199.232.196.209"/>
    <s v="172.16.1.66"/>
    <n v="6"/>
    <n v="1514"/>
    <n v="443"/>
    <n v="49752"/>
    <s v="A"/>
    <n v="3147979205"/>
    <x v="6"/>
  </r>
  <r>
    <n v="9013"/>
    <d v="2024-07-30T02:39:58"/>
    <s v="199.232.196.209"/>
    <s v="172.16.1.66"/>
    <n v="6"/>
    <n v="1514"/>
    <n v="443"/>
    <n v="49752"/>
    <s v="A"/>
    <n v="3147980665"/>
    <x v="6"/>
  </r>
  <r>
    <n v="9014"/>
    <d v="2024-07-30T02:39:58"/>
    <s v="199.232.196.209"/>
    <s v="172.16.1.66"/>
    <n v="6"/>
    <n v="1514"/>
    <n v="443"/>
    <n v="49752"/>
    <s v="A"/>
    <n v="3147982125"/>
    <x v="6"/>
  </r>
  <r>
    <n v="9015"/>
    <d v="2024-07-30T02:39:58"/>
    <s v="199.232.196.209"/>
    <s v="172.16.1.66"/>
    <n v="6"/>
    <n v="1514"/>
    <n v="443"/>
    <n v="49752"/>
    <s v="A"/>
    <n v="3147983585"/>
    <x v="6"/>
  </r>
  <r>
    <n v="9016"/>
    <d v="2024-07-30T02:39:58"/>
    <s v="199.232.196.209"/>
    <s v="172.16.1.66"/>
    <n v="6"/>
    <n v="1514"/>
    <n v="443"/>
    <n v="49752"/>
    <s v="A"/>
    <n v="3147985045"/>
    <x v="6"/>
  </r>
  <r>
    <n v="9017"/>
    <d v="2024-07-30T02:39:58"/>
    <s v="199.232.196.209"/>
    <s v="172.16.1.66"/>
    <n v="6"/>
    <n v="1514"/>
    <n v="443"/>
    <n v="49752"/>
    <s v="A"/>
    <n v="3147986505"/>
    <x v="6"/>
  </r>
  <r>
    <n v="9018"/>
    <d v="2024-07-30T02:39:58"/>
    <s v="199.232.196.209"/>
    <s v="172.16.1.66"/>
    <n v="6"/>
    <n v="1514"/>
    <n v="443"/>
    <n v="49752"/>
    <s v="A"/>
    <n v="3147987965"/>
    <x v="6"/>
  </r>
  <r>
    <n v="9019"/>
    <d v="2024-07-30T02:39:58"/>
    <s v="199.232.196.209"/>
    <s v="172.16.1.66"/>
    <n v="6"/>
    <n v="1514"/>
    <n v="443"/>
    <n v="49752"/>
    <s v="A"/>
    <n v="3147989425"/>
    <x v="6"/>
  </r>
  <r>
    <n v="9020"/>
    <d v="2024-07-30T02:39:58"/>
    <s v="199.232.196.209"/>
    <s v="172.16.1.66"/>
    <n v="6"/>
    <n v="1514"/>
    <n v="443"/>
    <n v="49752"/>
    <s v="A"/>
    <n v="3147990885"/>
    <x v="6"/>
  </r>
  <r>
    <n v="9021"/>
    <d v="2024-07-30T02:39:58"/>
    <s v="199.232.196.209"/>
    <s v="172.16.1.66"/>
    <n v="6"/>
    <n v="1514"/>
    <n v="443"/>
    <n v="49752"/>
    <s v="A"/>
    <n v="3147992345"/>
    <x v="6"/>
  </r>
  <r>
    <n v="9022"/>
    <d v="2024-07-30T02:39:58"/>
    <s v="199.232.196.209"/>
    <s v="172.16.1.66"/>
    <n v="6"/>
    <n v="1514"/>
    <n v="443"/>
    <n v="49752"/>
    <s v="A"/>
    <n v="3147993805"/>
    <x v="6"/>
  </r>
  <r>
    <n v="9023"/>
    <d v="2024-07-30T02:39:58"/>
    <s v="199.232.196.209"/>
    <s v="172.16.1.66"/>
    <n v="6"/>
    <n v="1514"/>
    <n v="443"/>
    <n v="49752"/>
    <s v="A"/>
    <n v="3147995265"/>
    <x v="6"/>
  </r>
  <r>
    <n v="9024"/>
    <d v="2024-07-30T02:39:58"/>
    <s v="199.232.196.209"/>
    <s v="172.16.1.66"/>
    <n v="6"/>
    <n v="1514"/>
    <n v="443"/>
    <n v="49752"/>
    <s v="A"/>
    <n v="3147996725"/>
    <x v="6"/>
  </r>
  <r>
    <n v="9025"/>
    <d v="2024-07-30T02:39:58"/>
    <s v="199.232.196.209"/>
    <s v="172.16.1.66"/>
    <n v="6"/>
    <n v="1514"/>
    <n v="443"/>
    <n v="49752"/>
    <s v="A"/>
    <n v="3147998185"/>
    <x v="6"/>
  </r>
  <r>
    <n v="9026"/>
    <d v="2024-07-30T02:39:58"/>
    <s v="199.232.196.209"/>
    <s v="172.16.1.66"/>
    <n v="6"/>
    <n v="1514"/>
    <n v="443"/>
    <n v="49752"/>
    <s v="A"/>
    <n v="3147999645"/>
    <x v="6"/>
  </r>
  <r>
    <n v="9027"/>
    <d v="2024-07-30T02:39:58"/>
    <s v="199.232.196.209"/>
    <s v="172.16.1.66"/>
    <n v="6"/>
    <n v="1514"/>
    <n v="443"/>
    <n v="49752"/>
    <s v="A"/>
    <n v="3148001105"/>
    <x v="6"/>
  </r>
  <r>
    <n v="9028"/>
    <d v="2024-07-30T02:39:58"/>
    <s v="199.232.196.209"/>
    <s v="172.16.1.66"/>
    <n v="6"/>
    <n v="1514"/>
    <n v="443"/>
    <n v="49752"/>
    <s v="A"/>
    <n v="3148002565"/>
    <x v="6"/>
  </r>
  <r>
    <n v="9029"/>
    <d v="2024-07-30T02:39:58"/>
    <s v="199.232.196.209"/>
    <s v="172.16.1.66"/>
    <n v="6"/>
    <n v="1514"/>
    <n v="443"/>
    <n v="49752"/>
    <s v="A"/>
    <n v="3148004025"/>
    <x v="6"/>
  </r>
  <r>
    <n v="9030"/>
    <d v="2024-07-30T02:39:58"/>
    <s v="199.232.196.209"/>
    <s v="172.16.1.66"/>
    <n v="6"/>
    <n v="1514"/>
    <n v="443"/>
    <n v="49752"/>
    <s v="A"/>
    <n v="3148005485"/>
    <x v="6"/>
  </r>
  <r>
    <n v="9031"/>
    <d v="2024-07-30T02:39:58"/>
    <s v="199.232.196.209"/>
    <s v="172.16.1.66"/>
    <n v="6"/>
    <n v="1514"/>
    <n v="443"/>
    <n v="49752"/>
    <s v="A"/>
    <n v="3148006945"/>
    <x v="6"/>
  </r>
  <r>
    <n v="9032"/>
    <d v="2024-07-30T02:39:58"/>
    <s v="199.232.196.209"/>
    <s v="172.16.1.66"/>
    <n v="6"/>
    <n v="1514"/>
    <n v="443"/>
    <n v="49752"/>
    <s v="A"/>
    <n v="3148008405"/>
    <x v="6"/>
  </r>
  <r>
    <n v="9033"/>
    <d v="2024-07-30T02:39:58"/>
    <s v="199.232.196.209"/>
    <s v="172.16.1.66"/>
    <n v="6"/>
    <n v="1514"/>
    <n v="443"/>
    <n v="49752"/>
    <s v="A"/>
    <n v="3148009865"/>
    <x v="6"/>
  </r>
  <r>
    <n v="9034"/>
    <d v="2024-07-30T02:39:58"/>
    <s v="199.232.196.209"/>
    <s v="172.16.1.66"/>
    <n v="6"/>
    <n v="1514"/>
    <n v="443"/>
    <n v="49752"/>
    <s v="A"/>
    <n v="3148011325"/>
    <x v="6"/>
  </r>
  <r>
    <n v="9035"/>
    <d v="2024-07-30T02:39:58"/>
    <s v="199.232.196.209"/>
    <s v="172.16.1.66"/>
    <n v="6"/>
    <n v="1514"/>
    <n v="443"/>
    <n v="49752"/>
    <s v="A"/>
    <n v="3148012785"/>
    <x v="6"/>
  </r>
  <r>
    <n v="9036"/>
    <d v="2024-07-30T02:39:58"/>
    <s v="199.232.196.209"/>
    <s v="172.16.1.66"/>
    <n v="6"/>
    <n v="1514"/>
    <n v="443"/>
    <n v="49752"/>
    <s v="A"/>
    <n v="3148014245"/>
    <x v="6"/>
  </r>
  <r>
    <n v="9037"/>
    <d v="2024-07-30T02:39:58"/>
    <s v="199.232.196.209"/>
    <s v="172.16.1.66"/>
    <n v="6"/>
    <n v="1514"/>
    <n v="443"/>
    <n v="49752"/>
    <s v="A"/>
    <n v="3148015705"/>
    <x v="6"/>
  </r>
  <r>
    <n v="9038"/>
    <d v="2024-07-30T02:39:58"/>
    <s v="199.232.196.209"/>
    <s v="172.16.1.66"/>
    <n v="6"/>
    <n v="1514"/>
    <n v="443"/>
    <n v="49752"/>
    <s v="A"/>
    <n v="3148017165"/>
    <x v="6"/>
  </r>
  <r>
    <n v="9039"/>
    <d v="2024-07-30T02:39:58"/>
    <s v="199.232.196.209"/>
    <s v="172.16.1.66"/>
    <n v="6"/>
    <n v="1514"/>
    <n v="443"/>
    <n v="49752"/>
    <s v="A"/>
    <n v="3148018625"/>
    <x v="6"/>
  </r>
  <r>
    <n v="9040"/>
    <d v="2024-07-30T02:39:58"/>
    <s v="199.232.196.209"/>
    <s v="172.16.1.66"/>
    <n v="6"/>
    <n v="1514"/>
    <n v="443"/>
    <n v="49752"/>
    <s v="A"/>
    <n v="3148020085"/>
    <x v="6"/>
  </r>
  <r>
    <n v="9041"/>
    <d v="2024-07-30T02:39:58"/>
    <s v="199.232.196.209"/>
    <s v="172.16.1.66"/>
    <n v="6"/>
    <n v="1514"/>
    <n v="443"/>
    <n v="49752"/>
    <s v="A"/>
    <n v="3148021545"/>
    <x v="6"/>
  </r>
  <r>
    <n v="9042"/>
    <d v="2024-07-30T02:39:58"/>
    <s v="199.232.196.209"/>
    <s v="172.16.1.66"/>
    <n v="6"/>
    <n v="1514"/>
    <n v="443"/>
    <n v="49752"/>
    <s v="A"/>
    <n v="3148023005"/>
    <x v="6"/>
  </r>
  <r>
    <n v="9043"/>
    <d v="2024-07-30T02:39:58"/>
    <s v="199.232.196.209"/>
    <s v="172.16.1.66"/>
    <n v="6"/>
    <n v="1514"/>
    <n v="443"/>
    <n v="49752"/>
    <s v="A"/>
    <n v="3148024465"/>
    <x v="6"/>
  </r>
  <r>
    <n v="9044"/>
    <d v="2024-07-30T02:39:58"/>
    <s v="199.232.196.209"/>
    <s v="172.16.1.66"/>
    <n v="6"/>
    <n v="929"/>
    <n v="443"/>
    <n v="49752"/>
    <s v="PA"/>
    <n v="3148025925"/>
    <x v="6"/>
  </r>
  <r>
    <n v="9045"/>
    <d v="2024-07-30T02:39:58"/>
    <s v="172.16.1.66"/>
    <s v="199.232.196.209"/>
    <n v="6"/>
    <n v="54"/>
    <n v="49752"/>
    <n v="443"/>
    <s v="A"/>
    <n v="3716198915"/>
    <x v="2"/>
  </r>
  <r>
    <n v="9046"/>
    <d v="2024-07-30T02:39:58"/>
    <s v="172.16.1.66"/>
    <s v="199.232.196.209"/>
    <n v="6"/>
    <n v="54"/>
    <n v="49752"/>
    <n v="443"/>
    <s v="A"/>
    <n v="3716198915"/>
    <x v="2"/>
  </r>
  <r>
    <n v="9047"/>
    <d v="2024-07-30T02:39:58"/>
    <s v="20.241.44.114"/>
    <s v="172.16.1.66"/>
    <n v="6"/>
    <n v="54"/>
    <n v="443"/>
    <n v="49739"/>
    <s v="RA"/>
    <n v="603388678"/>
    <x v="3"/>
  </r>
  <r>
    <n v="9048"/>
    <d v="2024-07-30T02:39:59"/>
    <s v="172.16.1.66"/>
    <s v="185.199.110.133"/>
    <n v="6"/>
    <n v="85"/>
    <n v="49750"/>
    <n v="443"/>
    <s v="PA"/>
    <n v="3631021828"/>
    <x v="2"/>
  </r>
  <r>
    <n v="9049"/>
    <d v="2024-07-30T02:39:59"/>
    <s v="172.16.1.66"/>
    <s v="185.199.110.133"/>
    <n v="6"/>
    <n v="54"/>
    <n v="49750"/>
    <n v="443"/>
    <s v="FA"/>
    <n v="3631021859"/>
    <x v="2"/>
  </r>
  <r>
    <n v="9050"/>
    <d v="2024-07-30T02:39:59"/>
    <s v="185.199.110.133"/>
    <s v="172.16.1.66"/>
    <n v="6"/>
    <n v="54"/>
    <n v="443"/>
    <n v="49750"/>
    <s v="A"/>
    <n v="283551479"/>
    <x v="4"/>
  </r>
  <r>
    <n v="9051"/>
    <d v="2024-07-30T02:39:59"/>
    <s v="185.199.110.133"/>
    <s v="172.16.1.66"/>
    <n v="6"/>
    <n v="54"/>
    <n v="443"/>
    <n v="49750"/>
    <s v="A"/>
    <n v="283551479"/>
    <x v="4"/>
  </r>
  <r>
    <n v="9052"/>
    <d v="2024-07-30T02:40:00"/>
    <s v="172.16.1.66"/>
    <s v="172.16.1.4"/>
    <n v="6"/>
    <n v="126"/>
    <n v="49694"/>
    <n v="445"/>
    <s v="PA"/>
    <n v="3591904714"/>
    <x v="0"/>
  </r>
  <r>
    <n v="9053"/>
    <d v="2024-07-30T02:40:00"/>
    <s v="172.16.1.4"/>
    <s v="172.16.1.66"/>
    <n v="6"/>
    <n v="126"/>
    <n v="445"/>
    <n v="49694"/>
    <s v="PA"/>
    <n v="2715343792"/>
    <x v="1"/>
  </r>
  <r>
    <n v="9054"/>
    <d v="2024-07-30T02:40:00"/>
    <s v="172.16.1.66"/>
    <s v="172.16.1.4"/>
    <n v="6"/>
    <n v="126"/>
    <n v="49694"/>
    <n v="445"/>
    <s v="PA"/>
    <n v="3591904786"/>
    <x v="0"/>
  </r>
  <r>
    <n v="9055"/>
    <d v="2024-07-30T02:40:00"/>
    <s v="172.16.1.4"/>
    <s v="172.16.1.66"/>
    <n v="6"/>
    <n v="126"/>
    <n v="445"/>
    <n v="49694"/>
    <s v="PA"/>
    <n v="2715343864"/>
    <x v="1"/>
  </r>
  <r>
    <n v="9056"/>
    <d v="2024-07-30T02:40:00"/>
    <s v="172.16.1.66"/>
    <s v="172.16.1.4"/>
    <n v="6"/>
    <n v="54"/>
    <n v="49694"/>
    <n v="445"/>
    <s v="A"/>
    <n v="3591904858"/>
    <x v="0"/>
  </r>
  <r>
    <n v="9057"/>
    <d v="2024-07-30T02:40:00"/>
    <s v="185.199.110.133"/>
    <s v="172.16.1.66"/>
    <n v="6"/>
    <n v="85"/>
    <n v="443"/>
    <n v="49750"/>
    <s v="FPA"/>
    <n v="283551479"/>
    <x v="4"/>
  </r>
  <r>
    <n v="9058"/>
    <d v="2024-07-30T02:40:00"/>
    <s v="172.16.1.66"/>
    <s v="185.199.110.133"/>
    <n v="6"/>
    <n v="54"/>
    <n v="49750"/>
    <n v="443"/>
    <s v="RA"/>
    <n v="3631021860"/>
    <x v="2"/>
  </r>
  <r>
    <n v="9059"/>
    <d v="2024-07-30T02:40:00"/>
    <s v="172.16.1.66"/>
    <s v="172.16.1.4"/>
    <n v="6"/>
    <n v="54"/>
    <n v="49684"/>
    <n v="49667"/>
    <s v="FA"/>
    <n v="1691044701"/>
    <x v="0"/>
  </r>
  <r>
    <n v="9060"/>
    <d v="2024-07-30T02:40:00"/>
    <s v="172.16.1.4"/>
    <s v="172.16.1.66"/>
    <n v="6"/>
    <n v="54"/>
    <n v="49667"/>
    <n v="49684"/>
    <s v="A"/>
    <n v="63400352"/>
    <x v="1"/>
  </r>
  <r>
    <n v="9061"/>
    <d v="2024-07-30T02:40:00"/>
    <s v="172.16.1.4"/>
    <s v="172.16.1.66"/>
    <n v="6"/>
    <n v="54"/>
    <n v="49667"/>
    <n v="49684"/>
    <s v="FA"/>
    <n v="63400352"/>
    <x v="1"/>
  </r>
  <r>
    <n v="9062"/>
    <d v="2024-07-30T02:40:00"/>
    <s v="172.16.1.66"/>
    <s v="172.16.1.4"/>
    <n v="6"/>
    <n v="54"/>
    <n v="49684"/>
    <n v="49667"/>
    <s v="A"/>
    <n v="1691044702"/>
    <x v="0"/>
  </r>
  <r>
    <n v="9063"/>
    <d v="2024-07-30T02:40:03"/>
    <s v="172.16.1.66"/>
    <s v="199.232.196.209"/>
    <n v="6"/>
    <n v="54"/>
    <n v="49753"/>
    <n v="443"/>
    <s v="RA"/>
    <n v="3258820720"/>
    <x v="2"/>
  </r>
  <r>
    <n v="9064"/>
    <d v="2024-07-30T02:40:03"/>
    <s v="172.16.1.66"/>
    <s v="199.232.196.209"/>
    <n v="6"/>
    <n v="54"/>
    <n v="49752"/>
    <n v="443"/>
    <s v="RA"/>
    <n v="3716198915"/>
    <x v="2"/>
  </r>
  <r>
    <n v="9065"/>
    <d v="2024-07-30T02:40:03"/>
    <s v="172.16.1.66"/>
    <s v="199.232.196.209"/>
    <n v="6"/>
    <n v="54"/>
    <n v="49751"/>
    <n v="443"/>
    <s v="RA"/>
    <n v="2095948089"/>
    <x v="2"/>
  </r>
  <r>
    <n v="9066"/>
    <d v="2024-07-30T02:40:06"/>
    <s v="172.16.1.66"/>
    <s v="141.98.10.79"/>
    <n v="6"/>
    <n v="66"/>
    <n v="49754"/>
    <n v="12132"/>
    <s v="S"/>
    <n v="1463299327"/>
    <x v="0"/>
  </r>
  <r>
    <n v="9067"/>
    <d v="2024-07-30T02:40:06"/>
    <s v="141.98.10.79"/>
    <s v="172.16.1.66"/>
    <n v="6"/>
    <n v="58"/>
    <n v="12132"/>
    <n v="49754"/>
    <s v="SA"/>
    <n v="3802062724"/>
    <x v="1"/>
  </r>
  <r>
    <n v="9068"/>
    <d v="2024-07-30T02:40:06"/>
    <s v="172.16.1.66"/>
    <s v="141.98.10.79"/>
    <n v="6"/>
    <n v="54"/>
    <n v="49754"/>
    <n v="12132"/>
    <s v="A"/>
    <n v="1463299328"/>
    <x v="0"/>
  </r>
  <r>
    <n v="9069"/>
    <d v="2024-07-30T02:40:06"/>
    <s v="172.16.1.66"/>
    <s v="172.16.1.4"/>
    <n v="6"/>
    <n v="234"/>
    <n v="49728"/>
    <n v="445"/>
    <s v="PA"/>
    <n v="1375667328"/>
    <x v="0"/>
  </r>
  <r>
    <n v="9070"/>
    <d v="2024-07-30T02:40:06"/>
    <s v="172.16.1.4"/>
    <s v="172.16.1.66"/>
    <n v="6"/>
    <n v="298"/>
    <n v="445"/>
    <n v="49728"/>
    <s v="PA"/>
    <n v="781630032"/>
    <x v="1"/>
  </r>
  <r>
    <n v="9071"/>
    <d v="2024-07-30T02:40:06"/>
    <s v="172.16.1.66"/>
    <s v="172.16.1.4"/>
    <n v="6"/>
    <n v="275"/>
    <n v="49728"/>
    <n v="445"/>
    <s v="PA"/>
    <n v="1375667508"/>
    <x v="0"/>
  </r>
  <r>
    <n v="9072"/>
    <d v="2024-07-30T02:40:06"/>
    <s v="172.16.1.4"/>
    <s v="172.16.1.66"/>
    <n v="6"/>
    <n v="250"/>
    <n v="445"/>
    <n v="49728"/>
    <s v="PA"/>
    <n v="781630276"/>
    <x v="1"/>
  </r>
  <r>
    <n v="9073"/>
    <d v="2024-07-30T02:40:06"/>
    <s v="172.16.1.66"/>
    <s v="172.16.1.4"/>
    <n v="6"/>
    <n v="146"/>
    <n v="49728"/>
    <n v="445"/>
    <s v="PA"/>
    <n v="1375667729"/>
    <x v="0"/>
  </r>
  <r>
    <n v="9074"/>
    <d v="2024-07-30T02:40:06"/>
    <s v="172.16.1.4"/>
    <s v="172.16.1.66"/>
    <n v="6"/>
    <n v="182"/>
    <n v="445"/>
    <n v="49728"/>
    <s v="PA"/>
    <n v="781630472"/>
    <x v="1"/>
  </r>
  <r>
    <n v="9075"/>
    <d v="2024-07-30T02:40:06"/>
    <s v="172.16.1.66"/>
    <s v="172.16.1.4"/>
    <n v="6"/>
    <n v="234"/>
    <n v="49728"/>
    <n v="445"/>
    <s v="PA"/>
    <n v="1375667821"/>
    <x v="0"/>
  </r>
  <r>
    <n v="9076"/>
    <d v="2024-07-30T02:40:06"/>
    <s v="172.16.1.4"/>
    <s v="172.16.1.66"/>
    <n v="6"/>
    <n v="298"/>
    <n v="445"/>
    <n v="49728"/>
    <s v="PA"/>
    <n v="781630600"/>
    <x v="1"/>
  </r>
  <r>
    <n v="9077"/>
    <d v="2024-07-30T02:40:06"/>
    <s v="172.16.1.66"/>
    <s v="172.16.1.4"/>
    <n v="6"/>
    <n v="146"/>
    <n v="49728"/>
    <n v="445"/>
    <s v="PA"/>
    <n v="1375668001"/>
    <x v="0"/>
  </r>
  <r>
    <n v="9078"/>
    <d v="2024-07-30T02:40:06"/>
    <s v="172.16.1.4"/>
    <s v="172.16.1.66"/>
    <n v="6"/>
    <n v="182"/>
    <n v="445"/>
    <n v="49728"/>
    <s v="PA"/>
    <n v="781630844"/>
    <x v="1"/>
  </r>
  <r>
    <n v="9079"/>
    <d v="2024-07-30T02:40:06"/>
    <s v="172.16.1.66"/>
    <s v="172.16.1.4"/>
    <n v="6"/>
    <n v="234"/>
    <n v="49728"/>
    <n v="445"/>
    <s v="PA"/>
    <n v="1375668093"/>
    <x v="0"/>
  </r>
  <r>
    <n v="9080"/>
    <d v="2024-07-30T02:40:06"/>
    <s v="172.16.1.4"/>
    <s v="172.16.1.66"/>
    <n v="6"/>
    <n v="298"/>
    <n v="445"/>
    <n v="49728"/>
    <s v="PA"/>
    <n v="781630972"/>
    <x v="1"/>
  </r>
  <r>
    <n v="9081"/>
    <d v="2024-07-30T02:40:06"/>
    <s v="172.16.1.66"/>
    <s v="172.16.1.4"/>
    <n v="6"/>
    <n v="146"/>
    <n v="49728"/>
    <n v="445"/>
    <s v="PA"/>
    <n v="1375668273"/>
    <x v="0"/>
  </r>
  <r>
    <n v="9082"/>
    <d v="2024-07-30T02:40:06"/>
    <s v="172.16.1.4"/>
    <s v="172.16.1.66"/>
    <n v="6"/>
    <n v="182"/>
    <n v="445"/>
    <n v="49728"/>
    <s v="PA"/>
    <n v="781631216"/>
    <x v="1"/>
  </r>
  <r>
    <n v="9083"/>
    <d v="2024-07-30T02:40:06"/>
    <s v="172.16.1.66"/>
    <s v="172.16.1.4"/>
    <n v="6"/>
    <n v="234"/>
    <n v="49728"/>
    <n v="445"/>
    <s v="PA"/>
    <n v="1375668365"/>
    <x v="0"/>
  </r>
  <r>
    <n v="9084"/>
    <d v="2024-07-30T02:40:06"/>
    <s v="172.16.1.4"/>
    <s v="172.16.1.66"/>
    <n v="6"/>
    <n v="298"/>
    <n v="445"/>
    <n v="49728"/>
    <s v="PA"/>
    <n v="781631344"/>
    <x v="1"/>
  </r>
  <r>
    <n v="9085"/>
    <d v="2024-07-30T02:40:06"/>
    <s v="172.16.1.66"/>
    <s v="172.16.1.4"/>
    <n v="6"/>
    <n v="146"/>
    <n v="49728"/>
    <n v="445"/>
    <s v="PA"/>
    <n v="1375668545"/>
    <x v="0"/>
  </r>
  <r>
    <n v="9086"/>
    <d v="2024-07-30T02:40:06"/>
    <s v="172.16.1.4"/>
    <s v="172.16.1.66"/>
    <n v="6"/>
    <n v="182"/>
    <n v="445"/>
    <n v="49728"/>
    <s v="PA"/>
    <n v="781631588"/>
    <x v="1"/>
  </r>
  <r>
    <n v="9087"/>
    <d v="2024-07-30T02:40:06"/>
    <s v="172.16.1.66"/>
    <s v="172.16.1.4"/>
    <n v="6"/>
    <n v="430"/>
    <n v="49728"/>
    <n v="445"/>
    <s v="PA"/>
    <n v="1375668637"/>
    <x v="0"/>
  </r>
  <r>
    <n v="9088"/>
    <d v="2024-07-30T02:40:06"/>
    <s v="172.16.1.4"/>
    <s v="172.16.1.66"/>
    <n v="6"/>
    <n v="130"/>
    <n v="445"/>
    <n v="49728"/>
    <s v="PA"/>
    <n v="781631716"/>
    <x v="1"/>
  </r>
  <r>
    <n v="9089"/>
    <d v="2024-07-30T02:40:06"/>
    <s v="172.16.1.66"/>
    <s v="172.16.1.4"/>
    <n v="6"/>
    <n v="310"/>
    <n v="49728"/>
    <n v="445"/>
    <s v="PA"/>
    <n v="1375669013"/>
    <x v="0"/>
  </r>
  <r>
    <n v="9090"/>
    <d v="2024-07-30T02:40:06"/>
    <s v="172.16.1.4"/>
    <s v="172.16.1.66"/>
    <n v="6"/>
    <n v="378"/>
    <n v="445"/>
    <n v="49728"/>
    <s v="PA"/>
    <n v="781631792"/>
    <x v="1"/>
  </r>
  <r>
    <n v="9091"/>
    <d v="2024-07-30T02:40:06"/>
    <s v="172.16.1.66"/>
    <s v="172.16.1.4"/>
    <n v="6"/>
    <n v="162"/>
    <n v="49728"/>
    <n v="445"/>
    <s v="PA"/>
    <n v="1375669269"/>
    <x v="0"/>
  </r>
  <r>
    <n v="9092"/>
    <d v="2024-07-30T02:40:06"/>
    <s v="172.16.1.4"/>
    <s v="172.16.1.66"/>
    <n v="6"/>
    <n v="134"/>
    <n v="445"/>
    <n v="49728"/>
    <s v="PA"/>
    <n v="781632116"/>
    <x v="1"/>
  </r>
  <r>
    <n v="9093"/>
    <d v="2024-07-30T02:40:06"/>
    <s v="172.16.1.66"/>
    <s v="172.16.1.4"/>
    <n v="6"/>
    <n v="174"/>
    <n v="49728"/>
    <n v="445"/>
    <s v="PA"/>
    <n v="1375669377"/>
    <x v="0"/>
  </r>
  <r>
    <n v="9094"/>
    <d v="2024-07-30T02:40:06"/>
    <s v="172.16.1.4"/>
    <s v="172.16.1.66"/>
    <n v="6"/>
    <n v="138"/>
    <n v="445"/>
    <n v="49728"/>
    <s v="PA"/>
    <n v="781632196"/>
    <x v="1"/>
  </r>
  <r>
    <n v="9095"/>
    <d v="2024-07-30T02:40:06"/>
    <s v="172.16.1.66"/>
    <s v="172.16.1.4"/>
    <n v="6"/>
    <n v="242"/>
    <n v="49728"/>
    <n v="445"/>
    <s v="PA"/>
    <n v="1375669497"/>
    <x v="0"/>
  </r>
  <r>
    <n v="9096"/>
    <d v="2024-07-30T02:40:06"/>
    <s v="172.16.1.4"/>
    <s v="172.16.1.66"/>
    <n v="6"/>
    <n v="130"/>
    <n v="445"/>
    <n v="49728"/>
    <s v="PA"/>
    <n v="781632280"/>
    <x v="1"/>
  </r>
  <r>
    <n v="9097"/>
    <d v="2024-07-30T02:40:06"/>
    <s v="172.16.1.66"/>
    <s v="172.16.1.4"/>
    <n v="6"/>
    <n v="54"/>
    <n v="49728"/>
    <n v="445"/>
    <s v="A"/>
    <n v="1375669685"/>
    <x v="0"/>
  </r>
  <r>
    <n v="9098"/>
    <d v="2024-07-30T02:40:07"/>
    <s v="172.16.1.4"/>
    <s v="172.16.1.66"/>
    <n v="6"/>
    <n v="130"/>
    <n v="445"/>
    <n v="49728"/>
    <s v="PA"/>
    <n v="781632356"/>
    <x v="1"/>
  </r>
  <r>
    <n v="9099"/>
    <d v="2024-07-30T02:40:07"/>
    <s v="172.16.1.66"/>
    <s v="172.16.1.4"/>
    <n v="6"/>
    <n v="286"/>
    <n v="49728"/>
    <n v="445"/>
    <s v="PA"/>
    <n v="1375669685"/>
    <x v="0"/>
  </r>
  <r>
    <n v="9100"/>
    <d v="2024-07-30T02:40:07"/>
    <s v="172.16.1.4"/>
    <s v="172.16.1.66"/>
    <n v="6"/>
    <n v="322"/>
    <n v="445"/>
    <n v="49728"/>
    <s v="PA"/>
    <n v="781632432"/>
    <x v="1"/>
  </r>
  <r>
    <n v="9101"/>
    <d v="2024-07-30T02:40:07"/>
    <s v="172.16.1.66"/>
    <s v="172.16.1.4"/>
    <n v="6"/>
    <n v="178"/>
    <n v="49728"/>
    <n v="445"/>
    <s v="PA"/>
    <n v="1375669917"/>
    <x v="0"/>
  </r>
  <r>
    <n v="9102"/>
    <d v="2024-07-30T02:40:07"/>
    <s v="172.16.1.4"/>
    <s v="172.16.1.66"/>
    <n v="6"/>
    <n v="130"/>
    <n v="445"/>
    <n v="49728"/>
    <s v="PA"/>
    <n v="781632700"/>
    <x v="1"/>
  </r>
  <r>
    <n v="9103"/>
    <d v="2024-07-30T02:40:07"/>
    <s v="172.16.1.66"/>
    <s v="172.16.1.4"/>
    <n v="6"/>
    <n v="146"/>
    <n v="49728"/>
    <n v="445"/>
    <s v="PA"/>
    <n v="1375670041"/>
    <x v="0"/>
  </r>
  <r>
    <n v="9104"/>
    <d v="2024-07-30T02:40:07"/>
    <s v="172.16.1.4"/>
    <s v="172.16.1.66"/>
    <n v="6"/>
    <n v="182"/>
    <n v="445"/>
    <n v="49728"/>
    <s v="PA"/>
    <n v="781632776"/>
    <x v="1"/>
  </r>
  <r>
    <n v="9105"/>
    <d v="2024-07-30T02:40:07"/>
    <s v="172.16.1.66"/>
    <s v="172.16.1.4"/>
    <n v="6"/>
    <n v="54"/>
    <n v="49728"/>
    <n v="445"/>
    <s v="A"/>
    <n v="1375670133"/>
    <x v="0"/>
  </r>
  <r>
    <n v="9106"/>
    <d v="2024-07-30T02:40:07"/>
    <s v="172.16.1.66"/>
    <s v="172.16.1.4"/>
    <n v="17"/>
    <n v="70"/>
    <n v="51396"/>
    <n v="53"/>
    <m/>
    <m/>
    <x v="0"/>
  </r>
  <r>
    <n v="9107"/>
    <d v="2024-07-30T02:40:07"/>
    <s v="172.16.1.4"/>
    <s v="172.16.1.66"/>
    <n v="17"/>
    <n v="86"/>
    <n v="53"/>
    <n v="51396"/>
    <m/>
    <m/>
    <x v="1"/>
  </r>
  <r>
    <n v="9108"/>
    <d v="2024-07-30T02:40:07"/>
    <s v="172.16.1.66"/>
    <s v="208.95.112.1"/>
    <n v="6"/>
    <n v="66"/>
    <n v="49755"/>
    <n v="80"/>
    <s v="S"/>
    <n v="47525500"/>
    <x v="0"/>
  </r>
  <r>
    <n v="9109"/>
    <d v="2024-07-30T02:40:07"/>
    <s v="208.95.112.1"/>
    <s v="172.16.1.66"/>
    <n v="6"/>
    <n v="58"/>
    <n v="80"/>
    <n v="49755"/>
    <s v="SA"/>
    <n v="2397492966"/>
    <x v="1"/>
  </r>
  <r>
    <n v="9110"/>
    <d v="2024-07-30T02:40:07"/>
    <s v="172.16.1.66"/>
    <s v="208.95.112.1"/>
    <n v="6"/>
    <n v="54"/>
    <n v="49755"/>
    <n v="80"/>
    <s v="A"/>
    <n v="47525501"/>
    <x v="0"/>
  </r>
  <r>
    <n v="9111"/>
    <d v="2024-07-30T02:40:07"/>
    <s v="172.16.1.66"/>
    <s v="208.95.112.1"/>
    <n v="6"/>
    <n v="242"/>
    <n v="49755"/>
    <n v="80"/>
    <s v="PA"/>
    <n v="47525501"/>
    <x v="0"/>
  </r>
  <r>
    <n v="9112"/>
    <d v="2024-07-30T02:40:07"/>
    <s v="208.95.112.1"/>
    <s v="172.16.1.66"/>
    <n v="6"/>
    <n v="54"/>
    <n v="80"/>
    <n v="49755"/>
    <s v="A"/>
    <n v="2397492967"/>
    <x v="1"/>
  </r>
  <r>
    <n v="9113"/>
    <d v="2024-07-30T02:40:07"/>
    <s v="208.95.112.1"/>
    <s v="172.16.1.66"/>
    <n v="6"/>
    <n v="525"/>
    <n v="80"/>
    <n v="49755"/>
    <s v="FPA"/>
    <n v="2397492967"/>
    <x v="1"/>
  </r>
  <r>
    <n v="9114"/>
    <d v="2024-07-30T02:40:07"/>
    <s v="172.16.1.66"/>
    <s v="208.95.112.1"/>
    <n v="6"/>
    <n v="54"/>
    <n v="49755"/>
    <n v="80"/>
    <s v="A"/>
    <n v="47525689"/>
    <x v="0"/>
  </r>
  <r>
    <n v="9115"/>
    <d v="2024-07-30T02:40:07"/>
    <s v="172.16.1.66"/>
    <s v="208.95.112.1"/>
    <n v="6"/>
    <n v="54"/>
    <n v="49755"/>
    <n v="80"/>
    <s v="FA"/>
    <n v="47525689"/>
    <x v="0"/>
  </r>
  <r>
    <n v="9116"/>
    <d v="2024-07-30T02:40:07"/>
    <s v="208.95.112.1"/>
    <s v="172.16.1.66"/>
    <n v="6"/>
    <n v="54"/>
    <n v="80"/>
    <n v="49755"/>
    <s v="A"/>
    <n v="2397493439"/>
    <x v="1"/>
  </r>
  <r>
    <n v="9117"/>
    <d v="2024-07-30T02:40:07"/>
    <s v="172.16.1.66"/>
    <s v="141.98.10.79"/>
    <n v="6"/>
    <n v="61"/>
    <n v="49754"/>
    <n v="12132"/>
    <s v="PA"/>
    <n v="1463299328"/>
    <x v="0"/>
  </r>
  <r>
    <n v="9118"/>
    <d v="2024-07-30T02:40:07"/>
    <s v="141.98.10.79"/>
    <s v="172.16.1.66"/>
    <n v="6"/>
    <n v="54"/>
    <n v="12132"/>
    <n v="49754"/>
    <s v="A"/>
    <n v="3802062725"/>
    <x v="1"/>
  </r>
  <r>
    <n v="9119"/>
    <d v="2024-07-30T02:40:07"/>
    <s v="172.16.1.66"/>
    <s v="141.98.10.79"/>
    <n v="6"/>
    <n v="190"/>
    <n v="49754"/>
    <n v="12132"/>
    <s v="PA"/>
    <n v="1463299335"/>
    <x v="0"/>
  </r>
  <r>
    <n v="9120"/>
    <d v="2024-07-30T02:40:07"/>
    <s v="141.98.10.79"/>
    <s v="172.16.1.66"/>
    <n v="6"/>
    <n v="54"/>
    <n v="12132"/>
    <n v="49754"/>
    <s v="A"/>
    <n v="3802062725"/>
    <x v="1"/>
  </r>
  <r>
    <n v="9121"/>
    <d v="2024-07-30T02:40:08"/>
    <s v="172.16.1.66"/>
    <s v="172.16.1.4"/>
    <n v="17"/>
    <n v="89"/>
    <n v="51396"/>
    <n v="53"/>
    <m/>
    <m/>
    <x v="0"/>
  </r>
  <r>
    <n v="9122"/>
    <d v="2024-07-30T02:40:08"/>
    <s v="172.16.1.66"/>
    <s v="172.16.1.4"/>
    <n v="17"/>
    <n v="89"/>
    <n v="57308"/>
    <n v="53"/>
    <m/>
    <m/>
    <x v="0"/>
  </r>
  <r>
    <n v="9123"/>
    <d v="2024-07-30T02:40:08"/>
    <s v="172.16.1.4"/>
    <s v="172.16.1.66"/>
    <n v="17"/>
    <n v="176"/>
    <n v="53"/>
    <n v="51396"/>
    <m/>
    <m/>
    <x v="1"/>
  </r>
  <r>
    <n v="9124"/>
    <d v="2024-07-30T02:40:08"/>
    <s v="172.16.1.4"/>
    <s v="172.16.1.66"/>
    <n v="17"/>
    <n v="176"/>
    <n v="53"/>
    <n v="57308"/>
    <m/>
    <m/>
    <x v="1"/>
  </r>
  <r>
    <n v="9125"/>
    <d v="2024-07-30T02:40:11"/>
    <s v="172.16.1.66"/>
    <s v="23.198.7.175"/>
    <n v="6"/>
    <n v="604"/>
    <n v="49734"/>
    <n v="443"/>
    <s v="PA"/>
    <n v="2497025427"/>
    <x v="2"/>
  </r>
  <r>
    <n v="9126"/>
    <d v="2024-07-30T02:40:11"/>
    <s v="23.198.7.175"/>
    <s v="172.16.1.66"/>
    <n v="6"/>
    <n v="54"/>
    <n v="443"/>
    <n v="49734"/>
    <s v="A"/>
    <n v="1456024451"/>
    <x v="3"/>
  </r>
  <r>
    <n v="9127"/>
    <d v="2024-07-30T02:40:11"/>
    <s v="172.16.1.66"/>
    <s v="23.198.7.175"/>
    <n v="6"/>
    <n v="269"/>
    <n v="49734"/>
    <n v="443"/>
    <s v="PA"/>
    <n v="2497025977"/>
    <x v="2"/>
  </r>
  <r>
    <n v="9128"/>
    <d v="2024-07-30T02:40:11"/>
    <s v="172.16.1.66"/>
    <s v="23.198.7.175"/>
    <n v="6"/>
    <n v="1514"/>
    <n v="49734"/>
    <n v="443"/>
    <s v="A"/>
    <n v="2497026192"/>
    <x v="2"/>
  </r>
  <r>
    <n v="9129"/>
    <d v="2024-07-30T02:40:11"/>
    <s v="172.16.1.66"/>
    <s v="23.198.7.175"/>
    <n v="6"/>
    <n v="1514"/>
    <n v="49734"/>
    <n v="443"/>
    <s v="A"/>
    <n v="2497027652"/>
    <x v="2"/>
  </r>
  <r>
    <n v="9130"/>
    <d v="2024-07-30T02:40:11"/>
    <s v="172.16.1.66"/>
    <s v="23.198.7.175"/>
    <n v="6"/>
    <n v="1514"/>
    <n v="49734"/>
    <n v="443"/>
    <s v="A"/>
    <n v="2497029112"/>
    <x v="2"/>
  </r>
  <r>
    <n v="9131"/>
    <d v="2024-07-30T02:40:11"/>
    <s v="172.16.1.66"/>
    <s v="23.198.7.175"/>
    <n v="6"/>
    <n v="1514"/>
    <n v="49734"/>
    <n v="443"/>
    <s v="A"/>
    <n v="2497030572"/>
    <x v="2"/>
  </r>
  <r>
    <n v="9132"/>
    <d v="2024-07-30T02:40:11"/>
    <s v="172.16.1.66"/>
    <s v="23.198.7.175"/>
    <n v="6"/>
    <n v="1514"/>
    <n v="49734"/>
    <n v="443"/>
    <s v="A"/>
    <n v="2497032032"/>
    <x v="2"/>
  </r>
  <r>
    <n v="9133"/>
    <d v="2024-07-30T02:40:11"/>
    <s v="172.16.1.66"/>
    <s v="23.198.7.175"/>
    <n v="6"/>
    <n v="1514"/>
    <n v="49734"/>
    <n v="443"/>
    <s v="A"/>
    <n v="2497033492"/>
    <x v="2"/>
  </r>
  <r>
    <n v="9134"/>
    <d v="2024-07-30T02:40:11"/>
    <s v="172.16.1.66"/>
    <s v="23.198.7.175"/>
    <n v="6"/>
    <n v="157"/>
    <n v="49734"/>
    <n v="443"/>
    <s v="PA"/>
    <n v="2497034952"/>
    <x v="2"/>
  </r>
  <r>
    <n v="9135"/>
    <d v="2024-07-30T02:40:11"/>
    <s v="23.198.7.175"/>
    <s v="172.16.1.66"/>
    <n v="6"/>
    <n v="54"/>
    <n v="443"/>
    <n v="49734"/>
    <s v="A"/>
    <n v="1456024451"/>
    <x v="3"/>
  </r>
  <r>
    <n v="9136"/>
    <d v="2024-07-30T02:40:11"/>
    <s v="172.16.1.66"/>
    <s v="23.198.7.175"/>
    <n v="6"/>
    <n v="85"/>
    <n v="49734"/>
    <n v="443"/>
    <s v="PA"/>
    <n v="2497035055"/>
    <x v="2"/>
  </r>
  <r>
    <n v="9137"/>
    <d v="2024-07-30T02:40:11"/>
    <s v="23.198.7.175"/>
    <s v="172.16.1.66"/>
    <n v="6"/>
    <n v="54"/>
    <n v="443"/>
    <n v="49734"/>
    <s v="A"/>
    <n v="1456024451"/>
    <x v="3"/>
  </r>
  <r>
    <n v="9138"/>
    <d v="2024-07-30T02:40:11"/>
    <s v="23.198.7.175"/>
    <s v="172.16.1.66"/>
    <n v="6"/>
    <n v="54"/>
    <n v="443"/>
    <n v="49734"/>
    <s v="A"/>
    <n v="1456024451"/>
    <x v="3"/>
  </r>
  <r>
    <n v="9139"/>
    <d v="2024-07-30T02:40:11"/>
    <s v="23.198.7.175"/>
    <s v="172.16.1.66"/>
    <n v="6"/>
    <n v="54"/>
    <n v="443"/>
    <n v="49734"/>
    <s v="A"/>
    <n v="1456024451"/>
    <x v="3"/>
  </r>
  <r>
    <n v="9140"/>
    <d v="2024-07-30T02:40:11"/>
    <s v="23.198.7.175"/>
    <s v="172.16.1.66"/>
    <n v="6"/>
    <n v="54"/>
    <n v="443"/>
    <n v="49734"/>
    <s v="A"/>
    <n v="1456024451"/>
    <x v="3"/>
  </r>
  <r>
    <n v="9141"/>
    <d v="2024-07-30T02:40:11"/>
    <s v="23.198.7.175"/>
    <s v="172.16.1.66"/>
    <n v="6"/>
    <n v="54"/>
    <n v="443"/>
    <n v="49734"/>
    <s v="A"/>
    <n v="1456024451"/>
    <x v="3"/>
  </r>
  <r>
    <n v="9142"/>
    <d v="2024-07-30T02:40:11"/>
    <s v="23.198.7.175"/>
    <s v="172.16.1.66"/>
    <n v="6"/>
    <n v="54"/>
    <n v="443"/>
    <n v="49734"/>
    <s v="A"/>
    <n v="1456024451"/>
    <x v="3"/>
  </r>
  <r>
    <n v="9143"/>
    <d v="2024-07-30T02:40:11"/>
    <s v="23.198.7.175"/>
    <s v="172.16.1.66"/>
    <n v="6"/>
    <n v="54"/>
    <n v="443"/>
    <n v="49734"/>
    <s v="A"/>
    <n v="1456024451"/>
    <x v="3"/>
  </r>
  <r>
    <n v="9144"/>
    <d v="2024-07-30T02:40:11"/>
    <s v="23.198.7.175"/>
    <s v="172.16.1.66"/>
    <n v="6"/>
    <n v="54"/>
    <n v="443"/>
    <n v="49734"/>
    <s v="A"/>
    <n v="1456024451"/>
    <x v="3"/>
  </r>
  <r>
    <n v="9145"/>
    <d v="2024-07-30T02:40:12"/>
    <s v="23.198.7.175"/>
    <s v="172.16.1.66"/>
    <n v="6"/>
    <n v="716"/>
    <n v="443"/>
    <n v="49734"/>
    <s v="PA"/>
    <n v="1456024451"/>
    <x v="3"/>
  </r>
  <r>
    <n v="9146"/>
    <d v="2024-07-30T02:40:12"/>
    <s v="172.16.1.66"/>
    <s v="23.198.7.175"/>
    <n v="6"/>
    <n v="54"/>
    <n v="49734"/>
    <n v="443"/>
    <s v="A"/>
    <n v="2497035086"/>
    <x v="2"/>
  </r>
  <r>
    <n v="9147"/>
    <d v="2024-07-30T02:40:12"/>
    <s v="23.198.7.175"/>
    <s v="172.16.1.66"/>
    <n v="6"/>
    <n v="1514"/>
    <n v="443"/>
    <n v="49734"/>
    <s v="A"/>
    <n v="1456025113"/>
    <x v="3"/>
  </r>
  <r>
    <n v="9148"/>
    <d v="2024-07-30T02:40:12"/>
    <s v="23.198.7.175"/>
    <s v="172.16.1.66"/>
    <n v="6"/>
    <n v="1322"/>
    <n v="443"/>
    <n v="49734"/>
    <s v="PA"/>
    <n v="1456026573"/>
    <x v="3"/>
  </r>
  <r>
    <n v="9149"/>
    <d v="2024-07-30T02:40:12"/>
    <s v="172.16.1.66"/>
    <s v="23.198.7.175"/>
    <n v="6"/>
    <n v="54"/>
    <n v="49734"/>
    <n v="443"/>
    <s v="A"/>
    <n v="2497035086"/>
    <x v="2"/>
  </r>
  <r>
    <n v="9150"/>
    <d v="2024-07-30T02:40:12"/>
    <s v="23.198.7.175"/>
    <s v="172.16.1.66"/>
    <n v="6"/>
    <n v="1514"/>
    <n v="443"/>
    <n v="49734"/>
    <s v="A"/>
    <n v="1456027841"/>
    <x v="3"/>
  </r>
  <r>
    <n v="9151"/>
    <d v="2024-07-30T02:40:12"/>
    <s v="23.198.7.175"/>
    <s v="172.16.1.66"/>
    <n v="6"/>
    <n v="1514"/>
    <n v="443"/>
    <n v="49734"/>
    <s v="A"/>
    <n v="1456029301"/>
    <x v="3"/>
  </r>
  <r>
    <n v="9152"/>
    <d v="2024-07-30T02:40:12"/>
    <s v="23.198.7.175"/>
    <s v="172.16.1.66"/>
    <n v="6"/>
    <n v="1514"/>
    <n v="443"/>
    <n v="49734"/>
    <s v="A"/>
    <n v="1456030761"/>
    <x v="3"/>
  </r>
  <r>
    <n v="9153"/>
    <d v="2024-07-30T02:40:12"/>
    <s v="23.198.7.175"/>
    <s v="172.16.1.66"/>
    <n v="6"/>
    <n v="1514"/>
    <n v="443"/>
    <n v="49734"/>
    <s v="A"/>
    <n v="1456032221"/>
    <x v="3"/>
  </r>
  <r>
    <n v="9154"/>
    <d v="2024-07-30T02:40:12"/>
    <s v="23.198.7.175"/>
    <s v="172.16.1.66"/>
    <n v="6"/>
    <n v="1514"/>
    <n v="443"/>
    <n v="49734"/>
    <s v="A"/>
    <n v="1456033681"/>
    <x v="3"/>
  </r>
  <r>
    <n v="9155"/>
    <d v="2024-07-30T02:40:12"/>
    <s v="23.198.7.175"/>
    <s v="172.16.1.66"/>
    <n v="6"/>
    <n v="1514"/>
    <n v="443"/>
    <n v="49734"/>
    <s v="A"/>
    <n v="1456035141"/>
    <x v="3"/>
  </r>
  <r>
    <n v="9156"/>
    <d v="2024-07-30T02:40:12"/>
    <s v="23.198.7.175"/>
    <s v="172.16.1.66"/>
    <n v="6"/>
    <n v="1514"/>
    <n v="443"/>
    <n v="49734"/>
    <s v="A"/>
    <n v="1456036601"/>
    <x v="3"/>
  </r>
  <r>
    <n v="9157"/>
    <d v="2024-07-30T02:40:12"/>
    <s v="23.198.7.175"/>
    <s v="172.16.1.66"/>
    <n v="6"/>
    <n v="746"/>
    <n v="443"/>
    <n v="49734"/>
    <s v="PA"/>
    <n v="1456038061"/>
    <x v="3"/>
  </r>
  <r>
    <n v="9158"/>
    <d v="2024-07-30T02:40:12"/>
    <s v="172.16.1.66"/>
    <s v="23.198.7.175"/>
    <n v="6"/>
    <n v="54"/>
    <n v="49734"/>
    <n v="443"/>
    <s v="A"/>
    <n v="2497035086"/>
    <x v="2"/>
  </r>
  <r>
    <n v="9159"/>
    <d v="2024-07-30T02:40:12"/>
    <s v="23.198.7.175"/>
    <s v="172.16.1.66"/>
    <n v="6"/>
    <n v="1514"/>
    <n v="443"/>
    <n v="49734"/>
    <s v="A"/>
    <n v="1456038753"/>
    <x v="3"/>
  </r>
  <r>
    <n v="9160"/>
    <d v="2024-07-30T02:40:12"/>
    <s v="23.198.7.175"/>
    <s v="172.16.1.66"/>
    <n v="6"/>
    <n v="448"/>
    <n v="443"/>
    <n v="49734"/>
    <s v="PA"/>
    <n v="1456040213"/>
    <x v="3"/>
  </r>
  <r>
    <n v="9161"/>
    <d v="2024-07-30T02:40:12"/>
    <s v="172.16.1.66"/>
    <s v="23.198.7.175"/>
    <n v="6"/>
    <n v="54"/>
    <n v="49734"/>
    <n v="443"/>
    <s v="A"/>
    <n v="2497035086"/>
    <x v="2"/>
  </r>
  <r>
    <n v="9162"/>
    <d v="2024-07-30T02:40:12"/>
    <s v="172.16.1.66"/>
    <s v="172.16.1.4"/>
    <n v="17"/>
    <n v="91"/>
    <n v="51396"/>
    <n v="53"/>
    <m/>
    <m/>
    <x v="0"/>
  </r>
  <r>
    <n v="9163"/>
    <d v="2024-07-30T02:40:12"/>
    <s v="172.16.1.4"/>
    <s v="172.16.1.66"/>
    <n v="17"/>
    <n v="220"/>
    <n v="53"/>
    <n v="51396"/>
    <m/>
    <m/>
    <x v="1"/>
  </r>
  <r>
    <n v="9164"/>
    <d v="2024-07-30T02:40:12"/>
    <s v="172.16.1.66"/>
    <s v="52.191.219.104"/>
    <n v="6"/>
    <n v="66"/>
    <n v="49756"/>
    <n v="443"/>
    <s v="S"/>
    <n v="665469126"/>
    <x v="2"/>
  </r>
  <r>
    <n v="9165"/>
    <d v="2024-07-30T02:40:12"/>
    <s v="52.191.219.104"/>
    <s v="172.16.1.66"/>
    <n v="6"/>
    <n v="58"/>
    <n v="443"/>
    <n v="49756"/>
    <s v="SA"/>
    <n v="4066701752"/>
    <x v="3"/>
  </r>
  <r>
    <n v="9166"/>
    <d v="2024-07-30T02:40:12"/>
    <s v="172.16.1.66"/>
    <s v="52.191.219.104"/>
    <n v="6"/>
    <n v="54"/>
    <n v="49756"/>
    <n v="443"/>
    <s v="A"/>
    <n v="665469127"/>
    <x v="2"/>
  </r>
  <r>
    <n v="9167"/>
    <d v="2024-07-30T02:40:12"/>
    <s v="172.16.1.66"/>
    <s v="52.191.219.104"/>
    <n v="6"/>
    <n v="268"/>
    <n v="49756"/>
    <n v="443"/>
    <s v="PA"/>
    <n v="665469127"/>
    <x v="2"/>
  </r>
  <r>
    <n v="9168"/>
    <d v="2024-07-30T02:40:12"/>
    <s v="52.191.219.104"/>
    <s v="172.16.1.66"/>
    <n v="6"/>
    <n v="54"/>
    <n v="443"/>
    <n v="49756"/>
    <s v="A"/>
    <n v="4066701753"/>
    <x v="3"/>
  </r>
  <r>
    <n v="9169"/>
    <d v="2024-07-30T02:40:12"/>
    <s v="52.191.219.104"/>
    <s v="172.16.1.66"/>
    <n v="6"/>
    <n v="1418"/>
    <n v="443"/>
    <n v="49756"/>
    <s v="PA"/>
    <n v="4066701753"/>
    <x v="3"/>
  </r>
  <r>
    <n v="9170"/>
    <d v="2024-07-30T02:40:12"/>
    <s v="52.191.219.104"/>
    <s v="172.16.1.66"/>
    <n v="6"/>
    <n v="1514"/>
    <n v="443"/>
    <n v="49756"/>
    <s v="A"/>
    <n v="4066703117"/>
    <x v="3"/>
  </r>
  <r>
    <n v="9171"/>
    <d v="2024-07-30T02:40:12"/>
    <s v="52.191.219.104"/>
    <s v="172.16.1.66"/>
    <n v="6"/>
    <n v="988"/>
    <n v="443"/>
    <n v="49756"/>
    <s v="PA"/>
    <n v="4066704577"/>
    <x v="3"/>
  </r>
  <r>
    <n v="9172"/>
    <d v="2024-07-30T02:40:12"/>
    <s v="172.16.1.66"/>
    <s v="52.191.219.104"/>
    <n v="6"/>
    <n v="54"/>
    <n v="49756"/>
    <n v="443"/>
    <s v="A"/>
    <n v="665469341"/>
    <x v="2"/>
  </r>
  <r>
    <n v="9173"/>
    <d v="2024-07-30T02:40:12"/>
    <s v="172.16.1.66"/>
    <s v="52.191.219.104"/>
    <n v="6"/>
    <n v="212"/>
    <n v="49756"/>
    <n v="443"/>
    <s v="PA"/>
    <n v="665469341"/>
    <x v="2"/>
  </r>
  <r>
    <n v="9174"/>
    <d v="2024-07-30T02:40:12"/>
    <s v="52.191.219.104"/>
    <s v="172.16.1.66"/>
    <n v="6"/>
    <n v="54"/>
    <n v="443"/>
    <n v="49756"/>
    <s v="A"/>
    <n v="4066705511"/>
    <x v="3"/>
  </r>
  <r>
    <n v="9175"/>
    <d v="2024-07-30T02:40:12"/>
    <s v="23.198.7.175"/>
    <s v="172.16.1.66"/>
    <n v="6"/>
    <n v="394"/>
    <n v="443"/>
    <n v="49734"/>
    <s v="PA"/>
    <n v="1456040607"/>
    <x v="3"/>
  </r>
  <r>
    <n v="9176"/>
    <d v="2024-07-30T02:40:12"/>
    <s v="172.16.1.66"/>
    <s v="23.198.7.175"/>
    <n v="6"/>
    <n v="54"/>
    <n v="49734"/>
    <n v="443"/>
    <s v="A"/>
    <n v="2497035086"/>
    <x v="2"/>
  </r>
  <r>
    <n v="9177"/>
    <d v="2024-07-30T02:40:12"/>
    <s v="172.16.1.66"/>
    <s v="172.16.1.4"/>
    <n v="17"/>
    <n v="71"/>
    <n v="51396"/>
    <n v="53"/>
    <m/>
    <m/>
    <x v="0"/>
  </r>
  <r>
    <n v="9178"/>
    <d v="2024-07-30T02:40:12"/>
    <s v="23.198.7.175"/>
    <s v="172.16.1.66"/>
    <n v="6"/>
    <n v="85"/>
    <n v="443"/>
    <n v="49734"/>
    <s v="PA"/>
    <n v="1456040947"/>
    <x v="3"/>
  </r>
  <r>
    <n v="9179"/>
    <d v="2024-07-30T02:40:12"/>
    <s v="172.16.1.66"/>
    <s v="23.198.7.175"/>
    <n v="6"/>
    <n v="54"/>
    <n v="49734"/>
    <n v="443"/>
    <s v="A"/>
    <n v="2497035086"/>
    <x v="2"/>
  </r>
  <r>
    <n v="9180"/>
    <d v="2024-07-30T02:40:12"/>
    <s v="52.191.219.104"/>
    <s v="172.16.1.66"/>
    <n v="6"/>
    <n v="105"/>
    <n v="443"/>
    <n v="49756"/>
    <s v="PA"/>
    <n v="4066705511"/>
    <x v="3"/>
  </r>
  <r>
    <n v="9181"/>
    <d v="2024-07-30T02:40:12"/>
    <s v="52.191.219.104"/>
    <s v="172.16.1.66"/>
    <n v="6"/>
    <n v="123"/>
    <n v="443"/>
    <n v="49756"/>
    <s v="PA"/>
    <n v="4066705562"/>
    <x v="3"/>
  </r>
  <r>
    <n v="9182"/>
    <d v="2024-07-30T02:40:12"/>
    <s v="172.16.1.66"/>
    <s v="52.191.219.104"/>
    <n v="6"/>
    <n v="54"/>
    <n v="49756"/>
    <n v="443"/>
    <s v="A"/>
    <n v="665469499"/>
    <x v="2"/>
  </r>
  <r>
    <n v="9183"/>
    <d v="2024-07-30T02:40:12"/>
    <s v="172.16.1.66"/>
    <s v="52.191.219.104"/>
    <n v="6"/>
    <n v="141"/>
    <n v="49756"/>
    <n v="443"/>
    <s v="PA"/>
    <n v="665469499"/>
    <x v="2"/>
  </r>
  <r>
    <n v="9184"/>
    <d v="2024-07-30T02:40:12"/>
    <s v="172.16.1.66"/>
    <s v="52.191.219.104"/>
    <n v="6"/>
    <n v="568"/>
    <n v="49756"/>
    <n v="443"/>
    <s v="PA"/>
    <n v="665469586"/>
    <x v="2"/>
  </r>
  <r>
    <n v="9185"/>
    <d v="2024-07-30T02:40:12"/>
    <s v="52.191.219.104"/>
    <s v="172.16.1.66"/>
    <n v="6"/>
    <n v="54"/>
    <n v="443"/>
    <n v="49756"/>
    <s v="A"/>
    <n v="4066705631"/>
    <x v="3"/>
  </r>
  <r>
    <n v="9186"/>
    <d v="2024-07-30T02:40:12"/>
    <s v="52.191.219.104"/>
    <s v="172.16.1.66"/>
    <n v="6"/>
    <n v="54"/>
    <n v="443"/>
    <n v="49756"/>
    <s v="A"/>
    <n v="4066705631"/>
    <x v="3"/>
  </r>
  <r>
    <n v="9187"/>
    <d v="2024-07-30T02:40:12"/>
    <s v="172.16.1.66"/>
    <s v="52.191.219.104"/>
    <n v="6"/>
    <n v="92"/>
    <n v="49756"/>
    <n v="443"/>
    <s v="PA"/>
    <n v="665470100"/>
    <x v="2"/>
  </r>
  <r>
    <n v="9188"/>
    <d v="2024-07-30T02:40:12"/>
    <s v="52.191.219.104"/>
    <s v="172.16.1.66"/>
    <n v="6"/>
    <n v="54"/>
    <n v="443"/>
    <n v="49756"/>
    <s v="A"/>
    <n v="4066705631"/>
    <x v="3"/>
  </r>
  <r>
    <n v="9189"/>
    <d v="2024-07-30T02:40:12"/>
    <s v="172.16.1.4"/>
    <s v="172.16.1.66"/>
    <n v="17"/>
    <n v="332"/>
    <n v="53"/>
    <n v="51396"/>
    <m/>
    <m/>
    <x v="1"/>
  </r>
  <r>
    <n v="9190"/>
    <d v="2024-07-30T02:40:12"/>
    <s v="52.191.219.104"/>
    <s v="172.16.1.66"/>
    <n v="6"/>
    <n v="92"/>
    <n v="443"/>
    <n v="49756"/>
    <s v="PA"/>
    <n v="4066705631"/>
    <x v="3"/>
  </r>
  <r>
    <n v="9191"/>
    <d v="2024-07-30T02:40:12"/>
    <s v="172.16.1.66"/>
    <s v="52.191.219.104"/>
    <n v="6"/>
    <n v="54"/>
    <n v="49756"/>
    <n v="443"/>
    <s v="A"/>
    <n v="665470138"/>
    <x v="2"/>
  </r>
  <r>
    <n v="9192"/>
    <d v="2024-07-30T02:40:12"/>
    <s v="52.191.219.104"/>
    <s v="172.16.1.66"/>
    <n v="6"/>
    <n v="391"/>
    <n v="443"/>
    <n v="49756"/>
    <s v="PA"/>
    <n v="4066705669"/>
    <x v="3"/>
  </r>
  <r>
    <n v="9193"/>
    <d v="2024-07-30T02:40:12"/>
    <s v="172.16.1.66"/>
    <s v="52.191.219.104"/>
    <n v="6"/>
    <n v="54"/>
    <n v="49756"/>
    <n v="443"/>
    <s v="FA"/>
    <n v="665470138"/>
    <x v="2"/>
  </r>
  <r>
    <n v="9194"/>
    <d v="2024-07-30T02:40:12"/>
    <s v="52.191.219.104"/>
    <s v="172.16.1.66"/>
    <n v="6"/>
    <n v="54"/>
    <n v="443"/>
    <n v="49756"/>
    <s v="A"/>
    <n v="4066706006"/>
    <x v="3"/>
  </r>
  <r>
    <n v="9195"/>
    <d v="2024-07-30T02:40:12"/>
    <s v="172.16.1.66"/>
    <s v="23.198.7.177"/>
    <n v="6"/>
    <n v="66"/>
    <n v="49757"/>
    <n v="443"/>
    <s v="S"/>
    <n v="539363708"/>
    <x v="2"/>
  </r>
  <r>
    <n v="9196"/>
    <d v="2024-07-30T02:40:12"/>
    <s v="172.16.1.66"/>
    <s v="23.198.7.177"/>
    <n v="6"/>
    <n v="66"/>
    <n v="49758"/>
    <n v="443"/>
    <s v="S"/>
    <n v="1839480236"/>
    <x v="2"/>
  </r>
  <r>
    <n v="9197"/>
    <d v="2024-07-30T02:40:12"/>
    <s v="172.16.1.66"/>
    <s v="23.198.7.177"/>
    <n v="6"/>
    <n v="66"/>
    <n v="49759"/>
    <n v="443"/>
    <s v="S"/>
    <n v="2142655234"/>
    <x v="2"/>
  </r>
  <r>
    <n v="9198"/>
    <d v="2024-07-30T02:40:12"/>
    <s v="172.16.1.66"/>
    <s v="23.198.7.177"/>
    <n v="6"/>
    <n v="66"/>
    <n v="49760"/>
    <n v="443"/>
    <s v="S"/>
    <n v="3853303809"/>
    <x v="2"/>
  </r>
  <r>
    <n v="9199"/>
    <d v="2024-07-30T02:40:12"/>
    <s v="172.16.1.66"/>
    <s v="23.198.7.177"/>
    <n v="6"/>
    <n v="66"/>
    <n v="49761"/>
    <n v="443"/>
    <s v="S"/>
    <n v="3852325371"/>
    <x v="2"/>
  </r>
  <r>
    <n v="9200"/>
    <d v="2024-07-30T02:40:12"/>
    <s v="172.16.1.66"/>
    <s v="23.198.7.177"/>
    <n v="6"/>
    <n v="66"/>
    <n v="49762"/>
    <n v="443"/>
    <s v="S"/>
    <n v="1909754951"/>
    <x v="2"/>
  </r>
  <r>
    <n v="9201"/>
    <d v="2024-07-30T02:40:12"/>
    <s v="52.191.219.104"/>
    <s v="172.16.1.66"/>
    <n v="6"/>
    <n v="54"/>
    <n v="443"/>
    <n v="49756"/>
    <s v="FPA"/>
    <n v="4066706006"/>
    <x v="3"/>
  </r>
  <r>
    <n v="9202"/>
    <d v="2024-07-30T02:40:12"/>
    <s v="172.16.1.66"/>
    <s v="52.191.219.104"/>
    <n v="6"/>
    <n v="54"/>
    <n v="49756"/>
    <n v="443"/>
    <s v="A"/>
    <n v="665470139"/>
    <x v="2"/>
  </r>
  <r>
    <n v="9203"/>
    <d v="2024-07-30T02:40:12"/>
    <s v="23.198.7.177"/>
    <s v="172.16.1.66"/>
    <n v="6"/>
    <n v="58"/>
    <n v="443"/>
    <n v="49757"/>
    <s v="SA"/>
    <n v="3924327903"/>
    <x v="3"/>
  </r>
  <r>
    <n v="9204"/>
    <d v="2024-07-30T02:40:12"/>
    <s v="23.198.7.177"/>
    <s v="172.16.1.66"/>
    <n v="6"/>
    <n v="58"/>
    <n v="443"/>
    <n v="49759"/>
    <s v="SA"/>
    <n v="3849352764"/>
    <x v="3"/>
  </r>
  <r>
    <n v="9205"/>
    <d v="2024-07-30T02:40:12"/>
    <s v="23.198.7.177"/>
    <s v="172.16.1.66"/>
    <n v="6"/>
    <n v="58"/>
    <n v="443"/>
    <n v="49760"/>
    <s v="SA"/>
    <n v="556755276"/>
    <x v="3"/>
  </r>
  <r>
    <n v="9206"/>
    <d v="2024-07-30T02:40:12"/>
    <s v="23.198.7.177"/>
    <s v="172.16.1.66"/>
    <n v="6"/>
    <n v="58"/>
    <n v="443"/>
    <n v="49762"/>
    <s v="SA"/>
    <n v="1980566534"/>
    <x v="3"/>
  </r>
  <r>
    <n v="9207"/>
    <d v="2024-07-30T02:40:12"/>
    <s v="23.198.7.177"/>
    <s v="172.16.1.66"/>
    <n v="6"/>
    <n v="58"/>
    <n v="443"/>
    <n v="49758"/>
    <s v="SA"/>
    <n v="890419910"/>
    <x v="3"/>
  </r>
  <r>
    <n v="9208"/>
    <d v="2024-07-30T02:40:12"/>
    <s v="23.198.7.177"/>
    <s v="172.16.1.66"/>
    <n v="6"/>
    <n v="58"/>
    <n v="443"/>
    <n v="49761"/>
    <s v="SA"/>
    <n v="230468857"/>
    <x v="3"/>
  </r>
  <r>
    <n v="9209"/>
    <d v="2024-07-30T02:40:12"/>
    <s v="172.16.1.66"/>
    <s v="23.198.7.177"/>
    <n v="6"/>
    <n v="54"/>
    <n v="49757"/>
    <n v="443"/>
    <s v="A"/>
    <n v="539363709"/>
    <x v="2"/>
  </r>
  <r>
    <n v="9210"/>
    <d v="2024-07-30T02:40:12"/>
    <s v="172.16.1.66"/>
    <s v="23.198.7.177"/>
    <n v="6"/>
    <n v="54"/>
    <n v="49759"/>
    <n v="443"/>
    <s v="A"/>
    <n v="2142655235"/>
    <x v="2"/>
  </r>
  <r>
    <n v="9211"/>
    <d v="2024-07-30T02:40:12"/>
    <s v="172.16.1.66"/>
    <s v="23.198.7.177"/>
    <n v="6"/>
    <n v="54"/>
    <n v="49760"/>
    <n v="443"/>
    <s v="A"/>
    <n v="3853303810"/>
    <x v="2"/>
  </r>
  <r>
    <n v="9212"/>
    <d v="2024-07-30T02:40:12"/>
    <s v="172.16.1.66"/>
    <s v="23.198.7.177"/>
    <n v="6"/>
    <n v="54"/>
    <n v="49762"/>
    <n v="443"/>
    <s v="A"/>
    <n v="1909754952"/>
    <x v="2"/>
  </r>
  <r>
    <n v="9213"/>
    <d v="2024-07-30T02:40:12"/>
    <s v="172.16.1.66"/>
    <s v="23.198.7.177"/>
    <n v="6"/>
    <n v="54"/>
    <n v="49758"/>
    <n v="443"/>
    <s v="A"/>
    <n v="1839480237"/>
    <x v="2"/>
  </r>
  <r>
    <n v="9214"/>
    <d v="2024-07-30T02:40:12"/>
    <s v="172.16.1.66"/>
    <s v="23.198.7.177"/>
    <n v="6"/>
    <n v="54"/>
    <n v="49761"/>
    <n v="443"/>
    <s v="A"/>
    <n v="3852325372"/>
    <x v="2"/>
  </r>
  <r>
    <n v="9215"/>
    <d v="2024-07-30T02:40:12"/>
    <s v="172.16.1.66"/>
    <s v="23.198.7.177"/>
    <n v="6"/>
    <n v="339"/>
    <n v="49761"/>
    <n v="443"/>
    <s v="PA"/>
    <n v="3852325372"/>
    <x v="2"/>
  </r>
  <r>
    <n v="9216"/>
    <d v="2024-07-30T02:40:12"/>
    <s v="23.198.7.177"/>
    <s v="172.16.1.66"/>
    <n v="6"/>
    <n v="54"/>
    <n v="443"/>
    <n v="49761"/>
    <s v="A"/>
    <n v="230468858"/>
    <x v="3"/>
  </r>
  <r>
    <n v="9217"/>
    <d v="2024-07-30T02:40:12"/>
    <s v="172.16.1.66"/>
    <s v="23.198.7.177"/>
    <n v="6"/>
    <n v="339"/>
    <n v="49760"/>
    <n v="443"/>
    <s v="PA"/>
    <n v="3853303810"/>
    <x v="2"/>
  </r>
  <r>
    <n v="9218"/>
    <d v="2024-07-30T02:40:12"/>
    <s v="23.198.7.177"/>
    <s v="172.16.1.66"/>
    <n v="6"/>
    <n v="54"/>
    <n v="443"/>
    <n v="49760"/>
    <s v="A"/>
    <n v="556755277"/>
    <x v="3"/>
  </r>
  <r>
    <n v="9219"/>
    <d v="2024-07-30T02:40:12"/>
    <s v="172.16.1.66"/>
    <s v="23.198.7.177"/>
    <n v="6"/>
    <n v="339"/>
    <n v="49759"/>
    <n v="443"/>
    <s v="PA"/>
    <n v="2142655235"/>
    <x v="2"/>
  </r>
  <r>
    <n v="9220"/>
    <d v="2024-07-30T02:40:12"/>
    <s v="23.198.7.177"/>
    <s v="172.16.1.66"/>
    <n v="6"/>
    <n v="54"/>
    <n v="443"/>
    <n v="49759"/>
    <s v="A"/>
    <n v="3849352765"/>
    <x v="3"/>
  </r>
  <r>
    <n v="9221"/>
    <d v="2024-07-30T02:40:12"/>
    <s v="172.16.1.66"/>
    <s v="23.198.7.177"/>
    <n v="6"/>
    <n v="339"/>
    <n v="49762"/>
    <n v="443"/>
    <s v="PA"/>
    <n v="1909754952"/>
    <x v="2"/>
  </r>
  <r>
    <n v="9222"/>
    <d v="2024-07-30T02:40:12"/>
    <s v="23.198.7.177"/>
    <s v="172.16.1.66"/>
    <n v="6"/>
    <n v="54"/>
    <n v="443"/>
    <n v="49762"/>
    <s v="A"/>
    <n v="1980566535"/>
    <x v="3"/>
  </r>
  <r>
    <n v="9223"/>
    <d v="2024-07-30T02:40:12"/>
    <s v="172.16.1.66"/>
    <s v="23.198.7.177"/>
    <n v="6"/>
    <n v="339"/>
    <n v="49758"/>
    <n v="443"/>
    <s v="PA"/>
    <n v="1839480237"/>
    <x v="2"/>
  </r>
  <r>
    <n v="9224"/>
    <d v="2024-07-30T02:40:12"/>
    <s v="23.198.7.177"/>
    <s v="172.16.1.66"/>
    <n v="6"/>
    <n v="54"/>
    <n v="443"/>
    <n v="49758"/>
    <s v="A"/>
    <n v="890419911"/>
    <x v="3"/>
  </r>
  <r>
    <n v="9225"/>
    <d v="2024-07-30T02:40:12"/>
    <s v="172.16.1.66"/>
    <s v="23.198.7.177"/>
    <n v="6"/>
    <n v="339"/>
    <n v="49757"/>
    <n v="443"/>
    <s v="PA"/>
    <n v="539363709"/>
    <x v="2"/>
  </r>
  <r>
    <n v="9226"/>
    <d v="2024-07-30T02:40:12"/>
    <s v="23.198.7.177"/>
    <s v="172.16.1.66"/>
    <n v="6"/>
    <n v="54"/>
    <n v="443"/>
    <n v="49757"/>
    <s v="A"/>
    <n v="3924327904"/>
    <x v="3"/>
  </r>
  <r>
    <n v="9227"/>
    <d v="2024-07-30T02:40:12"/>
    <s v="23.198.7.177"/>
    <s v="172.16.1.66"/>
    <n v="6"/>
    <n v="1514"/>
    <n v="443"/>
    <n v="49761"/>
    <s v="A"/>
    <n v="230468858"/>
    <x v="3"/>
  </r>
  <r>
    <n v="9228"/>
    <d v="2024-07-30T02:40:12"/>
    <s v="23.198.7.177"/>
    <s v="172.16.1.66"/>
    <n v="6"/>
    <n v="1514"/>
    <n v="443"/>
    <n v="49761"/>
    <s v="A"/>
    <n v="230470318"/>
    <x v="3"/>
  </r>
  <r>
    <n v="9229"/>
    <d v="2024-07-30T02:40:12"/>
    <s v="23.198.7.177"/>
    <s v="172.16.1.66"/>
    <n v="6"/>
    <n v="1107"/>
    <n v="443"/>
    <n v="49761"/>
    <s v="PA"/>
    <n v="230471778"/>
    <x v="3"/>
  </r>
  <r>
    <n v="9230"/>
    <d v="2024-07-30T02:40:12"/>
    <s v="172.16.1.66"/>
    <s v="23.198.7.177"/>
    <n v="6"/>
    <n v="54"/>
    <n v="49761"/>
    <n v="443"/>
    <s v="A"/>
    <n v="3852325657"/>
    <x v="2"/>
  </r>
  <r>
    <n v="9231"/>
    <d v="2024-07-30T02:40:12"/>
    <s v="172.16.1.66"/>
    <s v="23.198.7.177"/>
    <n v="6"/>
    <n v="134"/>
    <n v="49761"/>
    <n v="443"/>
    <s v="PA"/>
    <n v="3852325657"/>
    <x v="2"/>
  </r>
  <r>
    <n v="9232"/>
    <d v="2024-07-30T02:40:12"/>
    <s v="23.198.7.177"/>
    <s v="172.16.1.66"/>
    <n v="6"/>
    <n v="54"/>
    <n v="443"/>
    <n v="49761"/>
    <s v="A"/>
    <n v="230472831"/>
    <x v="3"/>
  </r>
  <r>
    <n v="9233"/>
    <d v="2024-07-30T02:40:12"/>
    <s v="172.16.1.66"/>
    <s v="23.198.7.177"/>
    <n v="6"/>
    <n v="134"/>
    <n v="49761"/>
    <n v="443"/>
    <s v="PA"/>
    <n v="3852325737"/>
    <x v="2"/>
  </r>
  <r>
    <n v="9234"/>
    <d v="2024-07-30T02:40:12"/>
    <s v="172.16.1.66"/>
    <s v="23.198.7.177"/>
    <n v="6"/>
    <n v="633"/>
    <n v="49761"/>
    <n v="443"/>
    <s v="PA"/>
    <n v="3852325817"/>
    <x v="2"/>
  </r>
  <r>
    <n v="9235"/>
    <d v="2024-07-30T02:40:12"/>
    <s v="23.198.7.177"/>
    <s v="172.16.1.66"/>
    <n v="6"/>
    <n v="54"/>
    <n v="443"/>
    <n v="49761"/>
    <s v="A"/>
    <n v="230472831"/>
    <x v="3"/>
  </r>
  <r>
    <n v="9236"/>
    <d v="2024-07-30T02:40:12"/>
    <s v="172.16.1.66"/>
    <s v="23.198.7.177"/>
    <n v="6"/>
    <n v="148"/>
    <n v="49761"/>
    <n v="443"/>
    <s v="PA"/>
    <n v="3852326396"/>
    <x v="2"/>
  </r>
  <r>
    <n v="9237"/>
    <d v="2024-07-30T02:40:12"/>
    <s v="23.198.7.177"/>
    <s v="172.16.1.66"/>
    <n v="6"/>
    <n v="54"/>
    <n v="443"/>
    <n v="49761"/>
    <s v="A"/>
    <n v="230472831"/>
    <x v="3"/>
  </r>
  <r>
    <n v="9238"/>
    <d v="2024-07-30T02:40:12"/>
    <s v="23.198.7.177"/>
    <s v="172.16.1.66"/>
    <n v="6"/>
    <n v="54"/>
    <n v="443"/>
    <n v="49761"/>
    <s v="A"/>
    <n v="230472831"/>
    <x v="3"/>
  </r>
  <r>
    <n v="9239"/>
    <d v="2024-07-30T02:40:13"/>
    <s v="23.198.7.177"/>
    <s v="172.16.1.66"/>
    <n v="6"/>
    <n v="1514"/>
    <n v="443"/>
    <n v="49762"/>
    <s v="A"/>
    <n v="1980566535"/>
    <x v="3"/>
  </r>
  <r>
    <n v="9240"/>
    <d v="2024-07-30T02:40:13"/>
    <s v="23.198.7.177"/>
    <s v="172.16.1.66"/>
    <n v="6"/>
    <n v="1514"/>
    <n v="443"/>
    <n v="49762"/>
    <s v="A"/>
    <n v="1980567995"/>
    <x v="3"/>
  </r>
  <r>
    <n v="9241"/>
    <d v="2024-07-30T02:40:13"/>
    <s v="23.198.7.177"/>
    <s v="172.16.1.66"/>
    <n v="6"/>
    <n v="1107"/>
    <n v="443"/>
    <n v="49762"/>
    <s v="PA"/>
    <n v="1980569455"/>
    <x v="3"/>
  </r>
  <r>
    <n v="9242"/>
    <d v="2024-07-30T02:40:13"/>
    <s v="23.198.7.177"/>
    <s v="172.16.1.66"/>
    <n v="6"/>
    <n v="1514"/>
    <n v="443"/>
    <n v="49758"/>
    <s v="A"/>
    <n v="890419911"/>
    <x v="3"/>
  </r>
  <r>
    <n v="9243"/>
    <d v="2024-07-30T02:40:13"/>
    <s v="23.198.7.177"/>
    <s v="172.16.1.66"/>
    <n v="6"/>
    <n v="1514"/>
    <n v="443"/>
    <n v="49758"/>
    <s v="A"/>
    <n v="890421371"/>
    <x v="3"/>
  </r>
  <r>
    <n v="9244"/>
    <d v="2024-07-30T02:40:13"/>
    <s v="23.198.7.177"/>
    <s v="172.16.1.66"/>
    <n v="6"/>
    <n v="1108"/>
    <n v="443"/>
    <n v="49758"/>
    <s v="PA"/>
    <n v="890422831"/>
    <x v="3"/>
  </r>
  <r>
    <n v="9245"/>
    <d v="2024-07-30T02:40:13"/>
    <s v="23.198.7.177"/>
    <s v="172.16.1.66"/>
    <n v="6"/>
    <n v="1514"/>
    <n v="443"/>
    <n v="49759"/>
    <s v="A"/>
    <n v="3849352765"/>
    <x v="3"/>
  </r>
  <r>
    <n v="9246"/>
    <d v="2024-07-30T02:40:13"/>
    <s v="23.198.7.177"/>
    <s v="172.16.1.66"/>
    <n v="6"/>
    <n v="1514"/>
    <n v="443"/>
    <n v="49759"/>
    <s v="A"/>
    <n v="3849354225"/>
    <x v="3"/>
  </r>
  <r>
    <n v="9247"/>
    <d v="2024-07-30T02:40:13"/>
    <s v="23.198.7.177"/>
    <s v="172.16.1.66"/>
    <n v="6"/>
    <n v="1107"/>
    <n v="443"/>
    <n v="49759"/>
    <s v="PA"/>
    <n v="3849355685"/>
    <x v="3"/>
  </r>
  <r>
    <n v="9248"/>
    <d v="2024-07-30T02:40:13"/>
    <s v="23.198.7.177"/>
    <s v="172.16.1.66"/>
    <n v="6"/>
    <n v="1514"/>
    <n v="443"/>
    <n v="49760"/>
    <s v="A"/>
    <n v="556755277"/>
    <x v="3"/>
  </r>
  <r>
    <n v="9249"/>
    <d v="2024-07-30T02:40:13"/>
    <s v="23.198.7.177"/>
    <s v="172.16.1.66"/>
    <n v="6"/>
    <n v="1514"/>
    <n v="443"/>
    <n v="49760"/>
    <s v="A"/>
    <n v="556756737"/>
    <x v="3"/>
  </r>
  <r>
    <n v="9250"/>
    <d v="2024-07-30T02:40:13"/>
    <s v="23.198.7.177"/>
    <s v="172.16.1.66"/>
    <n v="6"/>
    <n v="1106"/>
    <n v="443"/>
    <n v="49760"/>
    <s v="PA"/>
    <n v="556758197"/>
    <x v="3"/>
  </r>
  <r>
    <n v="9251"/>
    <d v="2024-07-30T02:40:13"/>
    <s v="23.198.7.177"/>
    <s v="172.16.1.66"/>
    <n v="6"/>
    <n v="1514"/>
    <n v="443"/>
    <n v="49757"/>
    <s v="A"/>
    <n v="3924327904"/>
    <x v="3"/>
  </r>
  <r>
    <n v="9252"/>
    <d v="2024-07-30T02:40:13"/>
    <s v="23.198.7.177"/>
    <s v="172.16.1.66"/>
    <n v="6"/>
    <n v="1514"/>
    <n v="443"/>
    <n v="49757"/>
    <s v="A"/>
    <n v="3924329364"/>
    <x v="3"/>
  </r>
  <r>
    <n v="9253"/>
    <d v="2024-07-30T02:40:13"/>
    <s v="23.198.7.177"/>
    <s v="172.16.1.66"/>
    <n v="6"/>
    <n v="1108"/>
    <n v="443"/>
    <n v="49757"/>
    <s v="PA"/>
    <n v="3924330824"/>
    <x v="3"/>
  </r>
  <r>
    <n v="9254"/>
    <d v="2024-07-30T02:40:13"/>
    <s v="23.198.7.177"/>
    <s v="172.16.1.66"/>
    <n v="6"/>
    <n v="596"/>
    <n v="443"/>
    <n v="49761"/>
    <s v="PA"/>
    <n v="230472831"/>
    <x v="3"/>
  </r>
  <r>
    <n v="9255"/>
    <d v="2024-07-30T02:40:13"/>
    <s v="172.16.1.66"/>
    <s v="23.198.7.177"/>
    <n v="6"/>
    <n v="54"/>
    <n v="49762"/>
    <n v="443"/>
    <s v="A"/>
    <n v="1909755237"/>
    <x v="2"/>
  </r>
  <r>
    <n v="9256"/>
    <d v="2024-07-30T02:40:13"/>
    <s v="172.16.1.66"/>
    <s v="23.198.7.177"/>
    <n v="6"/>
    <n v="54"/>
    <n v="49758"/>
    <n v="443"/>
    <s v="A"/>
    <n v="1839480522"/>
    <x v="2"/>
  </r>
  <r>
    <n v="9257"/>
    <d v="2024-07-30T02:40:13"/>
    <s v="172.16.1.66"/>
    <s v="23.198.7.177"/>
    <n v="6"/>
    <n v="54"/>
    <n v="49759"/>
    <n v="443"/>
    <s v="A"/>
    <n v="2142655520"/>
    <x v="2"/>
  </r>
  <r>
    <n v="9258"/>
    <d v="2024-07-30T02:40:13"/>
    <s v="172.16.1.66"/>
    <s v="23.198.7.177"/>
    <n v="6"/>
    <n v="54"/>
    <n v="49760"/>
    <n v="443"/>
    <s v="A"/>
    <n v="3853304095"/>
    <x v="2"/>
  </r>
  <r>
    <n v="9259"/>
    <d v="2024-07-30T02:40:13"/>
    <s v="172.16.1.66"/>
    <s v="23.198.7.177"/>
    <n v="6"/>
    <n v="54"/>
    <n v="49757"/>
    <n v="443"/>
    <s v="A"/>
    <n v="539363994"/>
    <x v="2"/>
  </r>
  <r>
    <n v="9260"/>
    <d v="2024-07-30T02:40:13"/>
    <s v="172.16.1.66"/>
    <s v="23.198.7.177"/>
    <n v="6"/>
    <n v="54"/>
    <n v="49761"/>
    <n v="443"/>
    <s v="A"/>
    <n v="3852326490"/>
    <x v="2"/>
  </r>
  <r>
    <n v="9261"/>
    <d v="2024-07-30T02:40:13"/>
    <s v="172.16.1.66"/>
    <s v="23.198.7.177"/>
    <n v="6"/>
    <n v="134"/>
    <n v="49762"/>
    <n v="443"/>
    <s v="PA"/>
    <n v="1909755237"/>
    <x v="2"/>
  </r>
  <r>
    <n v="9262"/>
    <d v="2024-07-30T02:40:13"/>
    <s v="23.198.7.177"/>
    <s v="172.16.1.66"/>
    <n v="6"/>
    <n v="54"/>
    <n v="443"/>
    <n v="49762"/>
    <s v="A"/>
    <n v="1980570508"/>
    <x v="3"/>
  </r>
  <r>
    <n v="9263"/>
    <d v="2024-07-30T02:40:13"/>
    <s v="172.16.1.66"/>
    <s v="23.198.7.177"/>
    <n v="6"/>
    <n v="134"/>
    <n v="49758"/>
    <n v="443"/>
    <s v="PA"/>
    <n v="1839480522"/>
    <x v="2"/>
  </r>
  <r>
    <n v="9264"/>
    <d v="2024-07-30T02:40:13"/>
    <s v="23.198.7.177"/>
    <s v="172.16.1.66"/>
    <n v="6"/>
    <n v="54"/>
    <n v="443"/>
    <n v="49758"/>
    <s v="A"/>
    <n v="890423885"/>
    <x v="3"/>
  </r>
  <r>
    <n v="9265"/>
    <d v="2024-07-30T02:40:13"/>
    <s v="172.16.1.66"/>
    <s v="23.198.7.177"/>
    <n v="6"/>
    <n v="134"/>
    <n v="49759"/>
    <n v="443"/>
    <s v="PA"/>
    <n v="2142655520"/>
    <x v="2"/>
  </r>
  <r>
    <n v="9266"/>
    <d v="2024-07-30T02:40:13"/>
    <s v="23.198.7.177"/>
    <s v="172.16.1.66"/>
    <n v="6"/>
    <n v="54"/>
    <n v="443"/>
    <n v="49759"/>
    <s v="A"/>
    <n v="3849356738"/>
    <x v="3"/>
  </r>
  <r>
    <n v="9267"/>
    <d v="2024-07-30T02:40:13"/>
    <s v="172.16.1.66"/>
    <s v="23.198.7.177"/>
    <n v="6"/>
    <n v="134"/>
    <n v="49762"/>
    <n v="443"/>
    <s v="PA"/>
    <n v="1909755317"/>
    <x v="2"/>
  </r>
  <r>
    <n v="9268"/>
    <d v="2024-07-30T02:40:13"/>
    <s v="23.198.7.177"/>
    <s v="172.16.1.66"/>
    <n v="6"/>
    <n v="54"/>
    <n v="443"/>
    <n v="49762"/>
    <s v="A"/>
    <n v="1980570508"/>
    <x v="3"/>
  </r>
  <r>
    <n v="9269"/>
    <d v="2024-07-30T02:40:13"/>
    <s v="172.16.1.66"/>
    <s v="23.198.7.177"/>
    <n v="6"/>
    <n v="134"/>
    <n v="49758"/>
    <n v="443"/>
    <s v="PA"/>
    <n v="1839480602"/>
    <x v="2"/>
  </r>
  <r>
    <n v="9270"/>
    <d v="2024-07-30T02:40:13"/>
    <s v="23.198.7.177"/>
    <s v="172.16.1.66"/>
    <n v="6"/>
    <n v="54"/>
    <n v="443"/>
    <n v="49758"/>
    <s v="A"/>
    <n v="890423885"/>
    <x v="3"/>
  </r>
  <r>
    <n v="9271"/>
    <d v="2024-07-30T02:40:13"/>
    <s v="172.16.1.66"/>
    <s v="23.198.7.177"/>
    <n v="6"/>
    <n v="134"/>
    <n v="49759"/>
    <n v="443"/>
    <s v="PA"/>
    <n v="2142655600"/>
    <x v="2"/>
  </r>
  <r>
    <n v="9272"/>
    <d v="2024-07-30T02:40:13"/>
    <s v="23.198.7.177"/>
    <s v="172.16.1.66"/>
    <n v="6"/>
    <n v="54"/>
    <n v="443"/>
    <n v="49759"/>
    <s v="A"/>
    <n v="3849356738"/>
    <x v="3"/>
  </r>
  <r>
    <n v="9273"/>
    <d v="2024-07-30T02:40:13"/>
    <s v="172.16.1.66"/>
    <s v="23.198.7.177"/>
    <n v="6"/>
    <n v="134"/>
    <n v="49760"/>
    <n v="443"/>
    <s v="PA"/>
    <n v="3853304095"/>
    <x v="2"/>
  </r>
  <r>
    <n v="9274"/>
    <d v="2024-07-30T02:40:13"/>
    <s v="23.198.7.177"/>
    <s v="172.16.1.66"/>
    <n v="6"/>
    <n v="54"/>
    <n v="443"/>
    <n v="49760"/>
    <s v="A"/>
    <n v="556759249"/>
    <x v="3"/>
  </r>
  <r>
    <n v="9275"/>
    <d v="2024-07-30T02:40:13"/>
    <s v="172.16.1.66"/>
    <s v="23.198.7.177"/>
    <n v="6"/>
    <n v="149"/>
    <n v="49761"/>
    <n v="443"/>
    <s v="PA"/>
    <n v="3852326490"/>
    <x v="2"/>
  </r>
  <r>
    <n v="9276"/>
    <d v="2024-07-30T02:40:13"/>
    <s v="172.16.1.66"/>
    <s v="23.198.7.177"/>
    <n v="6"/>
    <n v="134"/>
    <n v="49760"/>
    <n v="443"/>
    <s v="PA"/>
    <n v="3853304175"/>
    <x v="2"/>
  </r>
  <r>
    <n v="9277"/>
    <d v="2024-07-30T02:40:13"/>
    <s v="23.198.7.177"/>
    <s v="172.16.1.66"/>
    <n v="6"/>
    <n v="54"/>
    <n v="443"/>
    <n v="49761"/>
    <s v="A"/>
    <n v="230473373"/>
    <x v="3"/>
  </r>
  <r>
    <n v="9278"/>
    <d v="2024-07-30T02:40:13"/>
    <s v="23.198.7.177"/>
    <s v="172.16.1.66"/>
    <n v="6"/>
    <n v="54"/>
    <n v="443"/>
    <n v="49760"/>
    <s v="A"/>
    <n v="556759249"/>
    <x v="3"/>
  </r>
  <r>
    <n v="9279"/>
    <d v="2024-07-30T02:40:13"/>
    <s v="172.16.1.66"/>
    <s v="23.198.7.177"/>
    <n v="6"/>
    <n v="150"/>
    <n v="49761"/>
    <n v="443"/>
    <s v="PA"/>
    <n v="3852326585"/>
    <x v="2"/>
  </r>
  <r>
    <n v="9280"/>
    <d v="2024-07-30T02:40:13"/>
    <s v="23.198.7.177"/>
    <s v="172.16.1.66"/>
    <n v="6"/>
    <n v="54"/>
    <n v="443"/>
    <n v="49761"/>
    <s v="A"/>
    <n v="230473373"/>
    <x v="3"/>
  </r>
  <r>
    <n v="9281"/>
    <d v="2024-07-30T02:40:13"/>
    <s v="172.16.1.66"/>
    <s v="23.198.7.177"/>
    <n v="6"/>
    <n v="142"/>
    <n v="49761"/>
    <n v="443"/>
    <s v="PA"/>
    <n v="3852326681"/>
    <x v="2"/>
  </r>
  <r>
    <n v="9282"/>
    <d v="2024-07-30T02:40:13"/>
    <s v="23.198.7.177"/>
    <s v="172.16.1.66"/>
    <n v="6"/>
    <n v="54"/>
    <n v="443"/>
    <n v="49761"/>
    <s v="A"/>
    <n v="230473373"/>
    <x v="3"/>
  </r>
  <r>
    <n v="9283"/>
    <d v="2024-07-30T02:40:13"/>
    <s v="172.16.1.66"/>
    <s v="23.198.7.177"/>
    <n v="6"/>
    <n v="149"/>
    <n v="49761"/>
    <n v="443"/>
    <s v="PA"/>
    <n v="3852326769"/>
    <x v="2"/>
  </r>
  <r>
    <n v="9284"/>
    <d v="2024-07-30T02:40:13"/>
    <s v="23.198.7.177"/>
    <s v="172.16.1.66"/>
    <n v="6"/>
    <n v="54"/>
    <n v="443"/>
    <n v="49761"/>
    <s v="A"/>
    <n v="230473373"/>
    <x v="3"/>
  </r>
  <r>
    <n v="9285"/>
    <d v="2024-07-30T02:40:13"/>
    <s v="172.16.1.66"/>
    <s v="23.198.7.177"/>
    <n v="6"/>
    <n v="134"/>
    <n v="49757"/>
    <n v="443"/>
    <s v="PA"/>
    <n v="539363994"/>
    <x v="2"/>
  </r>
  <r>
    <n v="9286"/>
    <d v="2024-07-30T02:40:13"/>
    <s v="23.198.7.177"/>
    <s v="172.16.1.66"/>
    <n v="6"/>
    <n v="54"/>
    <n v="443"/>
    <n v="49757"/>
    <s v="A"/>
    <n v="3924331878"/>
    <x v="3"/>
  </r>
  <r>
    <n v="9287"/>
    <d v="2024-07-30T02:40:13"/>
    <s v="172.16.1.66"/>
    <s v="23.198.7.177"/>
    <n v="6"/>
    <n v="149"/>
    <n v="49761"/>
    <n v="443"/>
    <s v="PA"/>
    <n v="3852326864"/>
    <x v="2"/>
  </r>
  <r>
    <n v="9288"/>
    <d v="2024-07-30T02:40:13"/>
    <s v="23.198.7.177"/>
    <s v="172.16.1.66"/>
    <n v="6"/>
    <n v="54"/>
    <n v="443"/>
    <n v="49761"/>
    <s v="A"/>
    <n v="230473373"/>
    <x v="3"/>
  </r>
  <r>
    <n v="9289"/>
    <d v="2024-07-30T02:40:13"/>
    <s v="172.16.1.66"/>
    <s v="23.198.7.177"/>
    <n v="6"/>
    <n v="134"/>
    <n v="49757"/>
    <n v="443"/>
    <s v="PA"/>
    <n v="539364074"/>
    <x v="2"/>
  </r>
  <r>
    <n v="9290"/>
    <d v="2024-07-30T02:40:13"/>
    <s v="23.198.7.177"/>
    <s v="172.16.1.66"/>
    <n v="6"/>
    <n v="54"/>
    <n v="443"/>
    <n v="49757"/>
    <s v="A"/>
    <n v="3924331878"/>
    <x v="3"/>
  </r>
  <r>
    <n v="9291"/>
    <d v="2024-07-30T02:40:13"/>
    <s v="23.198.7.177"/>
    <s v="172.16.1.66"/>
    <n v="6"/>
    <n v="596"/>
    <n v="443"/>
    <n v="49757"/>
    <s v="PA"/>
    <n v="3924331878"/>
    <x v="3"/>
  </r>
  <r>
    <n v="9292"/>
    <d v="2024-07-30T02:40:13"/>
    <s v="23.198.7.177"/>
    <s v="172.16.1.66"/>
    <n v="6"/>
    <n v="628"/>
    <n v="443"/>
    <n v="49758"/>
    <s v="PA"/>
    <n v="890423885"/>
    <x v="3"/>
  </r>
  <r>
    <n v="9293"/>
    <d v="2024-07-30T02:40:13"/>
    <s v="23.198.7.177"/>
    <s v="172.16.1.66"/>
    <n v="6"/>
    <n v="628"/>
    <n v="443"/>
    <n v="49759"/>
    <s v="PA"/>
    <n v="3849356738"/>
    <x v="3"/>
  </r>
  <r>
    <n v="9294"/>
    <d v="2024-07-30T02:40:13"/>
    <s v="23.198.7.177"/>
    <s v="172.16.1.66"/>
    <n v="6"/>
    <n v="596"/>
    <n v="443"/>
    <n v="49760"/>
    <s v="PA"/>
    <n v="556759249"/>
    <x v="3"/>
  </r>
  <r>
    <n v="9295"/>
    <d v="2024-07-30T02:40:13"/>
    <s v="23.198.7.177"/>
    <s v="172.16.1.66"/>
    <n v="6"/>
    <n v="1514"/>
    <n v="443"/>
    <n v="49761"/>
    <s v="A"/>
    <n v="230473373"/>
    <x v="3"/>
  </r>
  <r>
    <n v="9296"/>
    <d v="2024-07-30T02:40:13"/>
    <s v="23.198.7.177"/>
    <s v="172.16.1.66"/>
    <n v="6"/>
    <n v="1514"/>
    <n v="443"/>
    <n v="49761"/>
    <s v="A"/>
    <n v="230474833"/>
    <x v="3"/>
  </r>
  <r>
    <n v="9297"/>
    <d v="2024-07-30T02:40:13"/>
    <s v="23.198.7.177"/>
    <s v="172.16.1.66"/>
    <n v="6"/>
    <n v="1514"/>
    <n v="443"/>
    <n v="49761"/>
    <s v="A"/>
    <n v="230476293"/>
    <x v="3"/>
  </r>
  <r>
    <n v="9298"/>
    <d v="2024-07-30T02:40:13"/>
    <s v="23.198.7.177"/>
    <s v="172.16.1.66"/>
    <n v="6"/>
    <n v="1514"/>
    <n v="443"/>
    <n v="49761"/>
    <s v="A"/>
    <n v="230477753"/>
    <x v="3"/>
  </r>
  <r>
    <n v="9299"/>
    <d v="2024-07-30T02:40:13"/>
    <s v="23.198.7.177"/>
    <s v="172.16.1.66"/>
    <n v="6"/>
    <n v="1454"/>
    <n v="443"/>
    <n v="49761"/>
    <s v="PA"/>
    <n v="230479213"/>
    <x v="3"/>
  </r>
  <r>
    <n v="9300"/>
    <d v="2024-07-30T02:40:13"/>
    <s v="23.198.7.177"/>
    <s v="172.16.1.66"/>
    <n v="6"/>
    <n v="612"/>
    <n v="443"/>
    <n v="49762"/>
    <s v="PA"/>
    <n v="1980570508"/>
    <x v="3"/>
  </r>
  <r>
    <n v="9301"/>
    <d v="2024-07-30T02:40:13"/>
    <s v="172.16.1.66"/>
    <s v="23.198.7.177"/>
    <n v="6"/>
    <n v="54"/>
    <n v="49761"/>
    <n v="443"/>
    <s v="A"/>
    <n v="3852326959"/>
    <x v="2"/>
  </r>
  <r>
    <n v="9302"/>
    <d v="2024-07-30T02:40:13"/>
    <s v="172.16.1.66"/>
    <s v="23.198.7.177"/>
    <n v="6"/>
    <n v="54"/>
    <n v="49757"/>
    <n v="443"/>
    <s v="A"/>
    <n v="539364154"/>
    <x v="2"/>
  </r>
  <r>
    <n v="9303"/>
    <d v="2024-07-30T02:40:13"/>
    <s v="172.16.1.66"/>
    <s v="23.198.7.177"/>
    <n v="6"/>
    <n v="54"/>
    <n v="49758"/>
    <n v="443"/>
    <s v="A"/>
    <n v="1839480682"/>
    <x v="2"/>
  </r>
  <r>
    <n v="9304"/>
    <d v="2024-07-30T02:40:13"/>
    <s v="172.16.1.66"/>
    <s v="23.198.7.177"/>
    <n v="6"/>
    <n v="54"/>
    <n v="49759"/>
    <n v="443"/>
    <s v="A"/>
    <n v="2142655680"/>
    <x v="2"/>
  </r>
  <r>
    <n v="9305"/>
    <d v="2024-07-30T02:40:13"/>
    <s v="172.16.1.66"/>
    <s v="23.198.7.177"/>
    <n v="6"/>
    <n v="54"/>
    <n v="49760"/>
    <n v="443"/>
    <s v="A"/>
    <n v="3853304255"/>
    <x v="2"/>
  </r>
  <r>
    <n v="9306"/>
    <d v="2024-07-30T02:40:13"/>
    <s v="172.16.1.66"/>
    <s v="23.198.7.177"/>
    <n v="6"/>
    <n v="54"/>
    <n v="49762"/>
    <n v="443"/>
    <s v="A"/>
    <n v="1909755397"/>
    <x v="2"/>
  </r>
  <r>
    <n v="9307"/>
    <d v="2024-07-30T02:40:13"/>
    <s v="172.16.1.66"/>
    <s v="23.198.7.177"/>
    <n v="6"/>
    <n v="85"/>
    <n v="49761"/>
    <n v="443"/>
    <s v="PA"/>
    <n v="3852326959"/>
    <x v="2"/>
  </r>
  <r>
    <n v="9308"/>
    <d v="2024-07-30T02:40:13"/>
    <s v="23.198.7.177"/>
    <s v="172.16.1.66"/>
    <n v="6"/>
    <n v="54"/>
    <n v="443"/>
    <n v="49761"/>
    <s v="A"/>
    <n v="230480613"/>
    <x v="3"/>
  </r>
  <r>
    <n v="9309"/>
    <d v="2024-07-30T02:40:13"/>
    <s v="23.198.7.177"/>
    <s v="172.16.1.66"/>
    <n v="6"/>
    <n v="115"/>
    <n v="443"/>
    <n v="49762"/>
    <s v="PA"/>
    <n v="1980571066"/>
    <x v="3"/>
  </r>
  <r>
    <n v="9310"/>
    <d v="2024-07-30T02:40:13"/>
    <s v="172.16.1.66"/>
    <s v="23.198.7.177"/>
    <n v="6"/>
    <n v="54"/>
    <n v="49762"/>
    <n v="443"/>
    <s v="A"/>
    <n v="1909755397"/>
    <x v="2"/>
  </r>
  <r>
    <n v="9311"/>
    <d v="2024-07-30T02:40:13"/>
    <s v="172.16.1.66"/>
    <s v="23.198.7.177"/>
    <n v="6"/>
    <n v="85"/>
    <n v="49762"/>
    <n v="443"/>
    <s v="PA"/>
    <n v="1909755397"/>
    <x v="2"/>
  </r>
  <r>
    <n v="9312"/>
    <d v="2024-07-30T02:40:13"/>
    <s v="23.198.7.177"/>
    <s v="172.16.1.66"/>
    <n v="6"/>
    <n v="54"/>
    <n v="443"/>
    <n v="49762"/>
    <s v="A"/>
    <n v="1980571127"/>
    <x v="3"/>
  </r>
  <r>
    <n v="9313"/>
    <d v="2024-07-30T02:40:13"/>
    <s v="23.198.7.177"/>
    <s v="172.16.1.66"/>
    <n v="6"/>
    <n v="85"/>
    <n v="443"/>
    <n v="49762"/>
    <s v="PA"/>
    <n v="1980571127"/>
    <x v="3"/>
  </r>
  <r>
    <n v="9314"/>
    <d v="2024-07-30T02:40:13"/>
    <s v="172.16.1.66"/>
    <s v="23.198.7.177"/>
    <n v="6"/>
    <n v="54"/>
    <n v="49762"/>
    <n v="443"/>
    <s v="A"/>
    <n v="1909755428"/>
    <x v="2"/>
  </r>
  <r>
    <n v="9315"/>
    <d v="2024-07-30T02:40:13"/>
    <s v="23.198.7.177"/>
    <s v="172.16.1.66"/>
    <n v="6"/>
    <n v="115"/>
    <n v="443"/>
    <n v="49758"/>
    <s v="PA"/>
    <n v="890424459"/>
    <x v="3"/>
  </r>
  <r>
    <n v="9316"/>
    <d v="2024-07-30T02:40:13"/>
    <s v="172.16.1.66"/>
    <s v="23.198.7.177"/>
    <n v="6"/>
    <n v="54"/>
    <n v="49758"/>
    <n v="443"/>
    <s v="A"/>
    <n v="1839480682"/>
    <x v="2"/>
  </r>
  <r>
    <n v="9317"/>
    <d v="2024-07-30T02:40:13"/>
    <s v="23.198.7.177"/>
    <s v="172.16.1.66"/>
    <n v="6"/>
    <n v="146"/>
    <n v="443"/>
    <n v="49759"/>
    <s v="PA"/>
    <n v="3849357312"/>
    <x v="3"/>
  </r>
  <r>
    <n v="9318"/>
    <d v="2024-07-30T02:40:13"/>
    <s v="23.198.7.177"/>
    <s v="172.16.1.66"/>
    <n v="6"/>
    <n v="146"/>
    <n v="443"/>
    <n v="49757"/>
    <s v="PA"/>
    <n v="3924332420"/>
    <x v="3"/>
  </r>
  <r>
    <n v="9319"/>
    <d v="2024-07-30T02:40:13"/>
    <s v="23.198.7.177"/>
    <s v="172.16.1.66"/>
    <n v="6"/>
    <n v="85"/>
    <n v="443"/>
    <n v="49758"/>
    <s v="PA"/>
    <n v="890424520"/>
    <x v="3"/>
  </r>
  <r>
    <n v="9320"/>
    <d v="2024-07-30T02:40:13"/>
    <s v="23.198.7.177"/>
    <s v="172.16.1.66"/>
    <n v="6"/>
    <n v="146"/>
    <n v="443"/>
    <n v="49760"/>
    <s v="PA"/>
    <n v="556759791"/>
    <x v="3"/>
  </r>
  <r>
    <n v="9321"/>
    <d v="2024-07-30T02:40:13"/>
    <s v="23.198.7.177"/>
    <s v="172.16.1.66"/>
    <n v="6"/>
    <n v="1514"/>
    <n v="443"/>
    <n v="49761"/>
    <s v="A"/>
    <n v="230480613"/>
    <x v="3"/>
  </r>
  <r>
    <n v="9322"/>
    <d v="2024-07-30T02:40:13"/>
    <s v="23.198.7.177"/>
    <s v="172.16.1.66"/>
    <n v="6"/>
    <n v="1514"/>
    <n v="443"/>
    <n v="49761"/>
    <s v="A"/>
    <n v="230482073"/>
    <x v="3"/>
  </r>
  <r>
    <n v="9323"/>
    <d v="2024-07-30T02:40:13"/>
    <s v="23.198.7.177"/>
    <s v="172.16.1.66"/>
    <n v="6"/>
    <n v="1514"/>
    <n v="443"/>
    <n v="49761"/>
    <s v="A"/>
    <n v="230483533"/>
    <x v="3"/>
  </r>
  <r>
    <n v="9324"/>
    <d v="2024-07-30T02:40:13"/>
    <s v="23.198.7.177"/>
    <s v="172.16.1.66"/>
    <n v="6"/>
    <n v="1514"/>
    <n v="443"/>
    <n v="49761"/>
    <s v="A"/>
    <n v="230484993"/>
    <x v="3"/>
  </r>
  <r>
    <n v="9325"/>
    <d v="2024-07-30T02:40:13"/>
    <s v="23.198.7.177"/>
    <s v="172.16.1.66"/>
    <n v="6"/>
    <n v="1514"/>
    <n v="443"/>
    <n v="49761"/>
    <s v="A"/>
    <n v="230486453"/>
    <x v="3"/>
  </r>
  <r>
    <n v="9326"/>
    <d v="2024-07-30T02:40:13"/>
    <s v="23.198.7.177"/>
    <s v="172.16.1.66"/>
    <n v="6"/>
    <n v="1514"/>
    <n v="443"/>
    <n v="49761"/>
    <s v="A"/>
    <n v="230487913"/>
    <x v="3"/>
  </r>
  <r>
    <n v="9327"/>
    <d v="2024-07-30T02:40:13"/>
    <s v="23.198.7.177"/>
    <s v="172.16.1.66"/>
    <n v="6"/>
    <n v="577"/>
    <n v="443"/>
    <n v="49761"/>
    <s v="PA"/>
    <n v="230489373"/>
    <x v="3"/>
  </r>
  <r>
    <n v="9328"/>
    <d v="2024-07-30T02:40:13"/>
    <s v="172.16.1.66"/>
    <s v="23.198.7.177"/>
    <n v="6"/>
    <n v="54"/>
    <n v="49759"/>
    <n v="443"/>
    <s v="A"/>
    <n v="2142655680"/>
    <x v="2"/>
  </r>
  <r>
    <n v="9329"/>
    <d v="2024-07-30T02:40:13"/>
    <s v="172.16.1.66"/>
    <s v="23.198.7.177"/>
    <n v="6"/>
    <n v="54"/>
    <n v="49757"/>
    <n v="443"/>
    <s v="A"/>
    <n v="539364154"/>
    <x v="2"/>
  </r>
  <r>
    <n v="9330"/>
    <d v="2024-07-30T02:40:13"/>
    <s v="172.16.1.66"/>
    <s v="23.198.7.177"/>
    <n v="6"/>
    <n v="54"/>
    <n v="49758"/>
    <n v="443"/>
    <s v="A"/>
    <n v="1839480682"/>
    <x v="2"/>
  </r>
  <r>
    <n v="9331"/>
    <d v="2024-07-30T02:40:13"/>
    <s v="172.16.1.66"/>
    <s v="23.198.7.177"/>
    <n v="6"/>
    <n v="54"/>
    <n v="49761"/>
    <n v="443"/>
    <s v="A"/>
    <n v="3852326990"/>
    <x v="2"/>
  </r>
  <r>
    <n v="9332"/>
    <d v="2024-07-30T02:40:13"/>
    <s v="172.16.1.66"/>
    <s v="23.198.7.177"/>
    <n v="6"/>
    <n v="54"/>
    <n v="49760"/>
    <n v="443"/>
    <s v="A"/>
    <n v="3853304255"/>
    <x v="2"/>
  </r>
  <r>
    <n v="9333"/>
    <d v="2024-07-30T02:40:13"/>
    <s v="23.198.7.177"/>
    <s v="172.16.1.66"/>
    <n v="6"/>
    <n v="1339"/>
    <n v="443"/>
    <n v="49761"/>
    <s v="PA"/>
    <n v="230489896"/>
    <x v="3"/>
  </r>
  <r>
    <n v="9334"/>
    <d v="2024-07-30T02:40:13"/>
    <s v="172.16.1.66"/>
    <s v="23.198.7.177"/>
    <n v="6"/>
    <n v="54"/>
    <n v="49761"/>
    <n v="443"/>
    <s v="A"/>
    <n v="3852326990"/>
    <x v="2"/>
  </r>
  <r>
    <n v="9335"/>
    <d v="2024-07-30T02:40:13"/>
    <s v="172.16.1.66"/>
    <s v="23.198.7.177"/>
    <n v="6"/>
    <n v="85"/>
    <n v="49760"/>
    <n v="443"/>
    <s v="PA"/>
    <n v="3853304255"/>
    <x v="2"/>
  </r>
  <r>
    <n v="9336"/>
    <d v="2024-07-30T02:40:13"/>
    <s v="172.16.1.66"/>
    <s v="23.198.7.177"/>
    <n v="6"/>
    <n v="85"/>
    <n v="49758"/>
    <n v="443"/>
    <s v="PA"/>
    <n v="1839480682"/>
    <x v="2"/>
  </r>
  <r>
    <n v="9337"/>
    <d v="2024-07-30T02:40:13"/>
    <s v="23.198.7.177"/>
    <s v="172.16.1.66"/>
    <n v="6"/>
    <n v="54"/>
    <n v="443"/>
    <n v="49760"/>
    <s v="A"/>
    <n v="556759883"/>
    <x v="3"/>
  </r>
  <r>
    <n v="9338"/>
    <d v="2024-07-30T02:40:13"/>
    <s v="23.198.7.177"/>
    <s v="172.16.1.66"/>
    <n v="6"/>
    <n v="54"/>
    <n v="443"/>
    <n v="49758"/>
    <s v="A"/>
    <n v="890424551"/>
    <x v="3"/>
  </r>
  <r>
    <n v="9339"/>
    <d v="2024-07-30T02:40:13"/>
    <s v="172.16.1.66"/>
    <s v="23.198.7.177"/>
    <n v="6"/>
    <n v="85"/>
    <n v="49759"/>
    <n v="443"/>
    <s v="PA"/>
    <n v="2142655680"/>
    <x v="2"/>
  </r>
  <r>
    <n v="9340"/>
    <d v="2024-07-30T02:40:13"/>
    <s v="172.16.1.66"/>
    <s v="23.198.7.177"/>
    <n v="6"/>
    <n v="85"/>
    <n v="49757"/>
    <n v="443"/>
    <s v="PA"/>
    <n v="539364154"/>
    <x v="2"/>
  </r>
  <r>
    <n v="9341"/>
    <d v="2024-07-30T02:40:13"/>
    <s v="23.198.7.177"/>
    <s v="172.16.1.66"/>
    <n v="6"/>
    <n v="54"/>
    <n v="443"/>
    <n v="49759"/>
    <s v="A"/>
    <n v="3849357404"/>
    <x v="3"/>
  </r>
  <r>
    <n v="9342"/>
    <d v="2024-07-30T02:40:13"/>
    <s v="23.198.7.177"/>
    <s v="172.16.1.66"/>
    <n v="6"/>
    <n v="54"/>
    <n v="443"/>
    <n v="49757"/>
    <s v="A"/>
    <n v="3924332512"/>
    <x v="3"/>
  </r>
  <r>
    <n v="9343"/>
    <d v="2024-07-30T02:40:13"/>
    <s v="23.198.7.177"/>
    <s v="172.16.1.66"/>
    <n v="6"/>
    <n v="587"/>
    <n v="443"/>
    <n v="49761"/>
    <s v="PA"/>
    <n v="230491181"/>
    <x v="3"/>
  </r>
  <r>
    <n v="9344"/>
    <d v="2024-07-30T02:40:13"/>
    <s v="172.16.1.66"/>
    <s v="23.198.7.177"/>
    <n v="6"/>
    <n v="54"/>
    <n v="49761"/>
    <n v="443"/>
    <s v="A"/>
    <n v="3852326990"/>
    <x v="2"/>
  </r>
  <r>
    <n v="9345"/>
    <d v="2024-07-30T02:40:13"/>
    <s v="23.198.7.177"/>
    <s v="172.16.1.66"/>
    <n v="6"/>
    <n v="1514"/>
    <n v="443"/>
    <n v="49761"/>
    <s v="A"/>
    <n v="230491714"/>
    <x v="3"/>
  </r>
  <r>
    <n v="9346"/>
    <d v="2024-07-30T02:40:13"/>
    <s v="23.198.7.177"/>
    <s v="172.16.1.66"/>
    <n v="6"/>
    <n v="1514"/>
    <n v="443"/>
    <n v="49761"/>
    <s v="A"/>
    <n v="230493174"/>
    <x v="3"/>
  </r>
  <r>
    <n v="9347"/>
    <d v="2024-07-30T02:40:13"/>
    <s v="23.198.7.177"/>
    <s v="172.16.1.66"/>
    <n v="6"/>
    <n v="1514"/>
    <n v="443"/>
    <n v="49761"/>
    <s v="A"/>
    <n v="230494634"/>
    <x v="3"/>
  </r>
  <r>
    <n v="9348"/>
    <d v="2024-07-30T02:40:13"/>
    <s v="23.198.7.177"/>
    <s v="172.16.1.66"/>
    <n v="6"/>
    <n v="1500"/>
    <n v="443"/>
    <n v="49761"/>
    <s v="PA"/>
    <n v="230496094"/>
    <x v="3"/>
  </r>
  <r>
    <n v="9349"/>
    <d v="2024-07-30T02:40:13"/>
    <s v="172.16.1.66"/>
    <s v="23.198.7.177"/>
    <n v="6"/>
    <n v="54"/>
    <n v="49761"/>
    <n v="443"/>
    <s v="A"/>
    <n v="3852326990"/>
    <x v="2"/>
  </r>
  <r>
    <n v="9350"/>
    <d v="2024-07-30T02:40:14"/>
    <s v="172.16.1.66"/>
    <s v="141.98.10.79"/>
    <n v="6"/>
    <n v="61"/>
    <n v="49754"/>
    <n v="12132"/>
    <s v="PA"/>
    <n v="1463299471"/>
    <x v="0"/>
  </r>
  <r>
    <n v="9351"/>
    <d v="2024-07-30T02:40:14"/>
    <s v="141.98.10.79"/>
    <s v="172.16.1.66"/>
    <n v="6"/>
    <n v="54"/>
    <n v="12132"/>
    <n v="49754"/>
    <s v="A"/>
    <n v="3802062725"/>
    <x v="1"/>
  </r>
  <r>
    <n v="9352"/>
    <d v="2024-07-30T02:40:14"/>
    <s v="172.16.1.66"/>
    <s v="141.98.10.79"/>
    <n v="6"/>
    <n v="190"/>
    <n v="49754"/>
    <n v="12132"/>
    <s v="PA"/>
    <n v="1463299478"/>
    <x v="0"/>
  </r>
  <r>
    <n v="9353"/>
    <d v="2024-07-30T02:40:14"/>
    <s v="141.98.10.79"/>
    <s v="172.16.1.66"/>
    <n v="6"/>
    <n v="54"/>
    <n v="12132"/>
    <n v="49754"/>
    <s v="A"/>
    <n v="3802062725"/>
    <x v="1"/>
  </r>
  <r>
    <n v="9354"/>
    <d v="2024-07-30T02:40:14"/>
    <s v="172.16.1.66"/>
    <s v="172.16.1.4"/>
    <n v="17"/>
    <n v="136"/>
    <n v="51396"/>
    <n v="53"/>
    <m/>
    <m/>
    <x v="0"/>
  </r>
  <r>
    <n v="9355"/>
    <d v="2024-07-30T02:40:14"/>
    <s v="172.16.1.4"/>
    <s v="172.16.1.66"/>
    <n v="17"/>
    <n v="212"/>
    <n v="53"/>
    <n v="51396"/>
    <m/>
    <m/>
    <x v="1"/>
  </r>
  <r>
    <n v="9356"/>
    <d v="2024-07-30T02:40:14"/>
    <s v="172.16.1.66"/>
    <s v="172.16.1.4"/>
    <n v="17"/>
    <n v="252"/>
    <n v="62464"/>
    <n v="389"/>
    <m/>
    <m/>
    <x v="0"/>
  </r>
  <r>
    <n v="9357"/>
    <d v="2024-07-30T02:40:14"/>
    <s v="172.16.1.4"/>
    <s v="172.16.1.66"/>
    <n v="17"/>
    <n v="229"/>
    <n v="389"/>
    <n v="62464"/>
    <m/>
    <m/>
    <x v="1"/>
  </r>
  <r>
    <n v="9358"/>
    <d v="2024-07-30T02:40:14"/>
    <s v="172.16.1.66"/>
    <s v="172.16.1.4"/>
    <n v="6"/>
    <n v="66"/>
    <n v="49763"/>
    <n v="135"/>
    <s v="S"/>
    <n v="2438381348"/>
    <x v="0"/>
  </r>
  <r>
    <n v="9359"/>
    <d v="2024-07-30T02:40:14"/>
    <s v="172.16.1.4"/>
    <s v="172.16.1.66"/>
    <n v="6"/>
    <n v="66"/>
    <n v="135"/>
    <n v="49763"/>
    <s v="SA"/>
    <n v="3169609862"/>
    <x v="1"/>
  </r>
  <r>
    <n v="9360"/>
    <d v="2024-07-30T02:40:14"/>
    <s v="172.16.1.66"/>
    <s v="172.16.1.4"/>
    <n v="6"/>
    <n v="54"/>
    <n v="49763"/>
    <n v="135"/>
    <s v="A"/>
    <n v="2438381349"/>
    <x v="0"/>
  </r>
  <r>
    <n v="9361"/>
    <d v="2024-07-30T02:40:14"/>
    <s v="172.16.1.66"/>
    <s v="172.16.1.4"/>
    <n v="6"/>
    <n v="214"/>
    <n v="49763"/>
    <n v="135"/>
    <s v="PA"/>
    <n v="2438381349"/>
    <x v="0"/>
  </r>
  <r>
    <n v="9362"/>
    <d v="2024-07-30T02:40:14"/>
    <s v="172.16.1.4"/>
    <s v="172.16.1.66"/>
    <n v="6"/>
    <n v="162"/>
    <n v="135"/>
    <n v="49763"/>
    <s v="PA"/>
    <n v="3169609863"/>
    <x v="1"/>
  </r>
  <r>
    <n v="9363"/>
    <d v="2024-07-30T02:40:14"/>
    <s v="172.16.1.66"/>
    <s v="172.16.1.4"/>
    <n v="6"/>
    <n v="222"/>
    <n v="49763"/>
    <n v="135"/>
    <s v="PA"/>
    <n v="2438381509"/>
    <x v="0"/>
  </r>
  <r>
    <n v="9364"/>
    <d v="2024-07-30T02:40:14"/>
    <s v="172.16.1.4"/>
    <s v="172.16.1.66"/>
    <n v="6"/>
    <n v="322"/>
    <n v="135"/>
    <n v="49763"/>
    <s v="PA"/>
    <n v="3169609971"/>
    <x v="1"/>
  </r>
  <r>
    <n v="9365"/>
    <d v="2024-07-30T02:40:14"/>
    <s v="172.16.1.66"/>
    <s v="172.16.1.4"/>
    <n v="6"/>
    <n v="66"/>
    <n v="49764"/>
    <n v="49667"/>
    <s v="S"/>
    <n v="2283358174"/>
    <x v="0"/>
  </r>
  <r>
    <n v="9366"/>
    <d v="2024-07-30T02:40:14"/>
    <s v="172.16.1.4"/>
    <s v="172.16.1.66"/>
    <n v="6"/>
    <n v="66"/>
    <n v="49667"/>
    <n v="49764"/>
    <s v="SA"/>
    <n v="2505727701"/>
    <x v="1"/>
  </r>
  <r>
    <n v="9367"/>
    <d v="2024-07-30T02:40:14"/>
    <s v="172.16.1.66"/>
    <s v="172.16.1.4"/>
    <n v="6"/>
    <n v="54"/>
    <n v="49764"/>
    <n v="49667"/>
    <s v="A"/>
    <n v="2283358175"/>
    <x v="0"/>
  </r>
  <r>
    <n v="9368"/>
    <d v="2024-07-30T02:40:14"/>
    <s v="172.16.1.66"/>
    <s v="172.16.1.4"/>
    <n v="6"/>
    <n v="1514"/>
    <n v="49764"/>
    <n v="49667"/>
    <s v="A"/>
    <n v="2283358175"/>
    <x v="0"/>
  </r>
  <r>
    <n v="9369"/>
    <d v="2024-07-30T02:40:14"/>
    <s v="172.16.1.66"/>
    <s v="172.16.1.4"/>
    <n v="6"/>
    <n v="948"/>
    <n v="49764"/>
    <n v="49667"/>
    <s v="PA"/>
    <n v="2283359635"/>
    <x v="0"/>
  </r>
  <r>
    <n v="9370"/>
    <d v="2024-07-30T02:40:14"/>
    <s v="172.16.1.4"/>
    <s v="172.16.1.66"/>
    <n v="6"/>
    <n v="54"/>
    <n v="49667"/>
    <n v="49764"/>
    <s v="A"/>
    <n v="2505727702"/>
    <x v="1"/>
  </r>
  <r>
    <n v="9371"/>
    <d v="2024-07-30T02:40:14"/>
    <s v="172.16.1.4"/>
    <s v="172.16.1.66"/>
    <n v="6"/>
    <n v="338"/>
    <n v="49667"/>
    <n v="49764"/>
    <s v="PA"/>
    <n v="2505727702"/>
    <x v="1"/>
  </r>
  <r>
    <n v="9372"/>
    <d v="2024-07-30T02:40:14"/>
    <s v="172.16.1.66"/>
    <s v="172.16.1.4"/>
    <n v="6"/>
    <n v="274"/>
    <n v="49764"/>
    <n v="49667"/>
    <s v="PA"/>
    <n v="2283360529"/>
    <x v="0"/>
  </r>
  <r>
    <n v="9373"/>
    <d v="2024-07-30T02:40:14"/>
    <s v="172.16.1.4"/>
    <s v="172.16.1.66"/>
    <n v="6"/>
    <n v="159"/>
    <n v="49667"/>
    <n v="49764"/>
    <s v="PA"/>
    <n v="2505727986"/>
    <x v="1"/>
  </r>
  <r>
    <n v="9374"/>
    <d v="2024-07-30T02:40:14"/>
    <s v="172.16.1.66"/>
    <s v="172.16.1.4"/>
    <n v="6"/>
    <n v="322"/>
    <n v="49764"/>
    <n v="49667"/>
    <s v="PA"/>
    <n v="2283360749"/>
    <x v="0"/>
  </r>
  <r>
    <n v="9375"/>
    <d v="2024-07-30T02:40:14"/>
    <s v="172.16.1.4"/>
    <s v="172.16.1.66"/>
    <n v="6"/>
    <n v="258"/>
    <n v="49667"/>
    <n v="49764"/>
    <s v="PA"/>
    <n v="2505728091"/>
    <x v="1"/>
  </r>
  <r>
    <n v="9376"/>
    <d v="2024-07-30T02:40:14"/>
    <s v="172.16.1.66"/>
    <s v="172.16.1.4"/>
    <n v="6"/>
    <n v="338"/>
    <n v="49764"/>
    <n v="49667"/>
    <s v="PA"/>
    <n v="2283361017"/>
    <x v="0"/>
  </r>
  <r>
    <n v="9377"/>
    <d v="2024-07-30T02:40:14"/>
    <s v="172.16.1.4"/>
    <s v="172.16.1.66"/>
    <n v="6"/>
    <n v="482"/>
    <n v="49667"/>
    <n v="49764"/>
    <s v="PA"/>
    <n v="2505728295"/>
    <x v="1"/>
  </r>
  <r>
    <n v="9378"/>
    <d v="2024-07-30T02:40:14"/>
    <s v="172.16.1.66"/>
    <s v="172.16.1.4"/>
    <n v="6"/>
    <n v="194"/>
    <n v="49764"/>
    <n v="49667"/>
    <s v="PA"/>
    <n v="2283361301"/>
    <x v="0"/>
  </r>
  <r>
    <n v="9379"/>
    <d v="2024-07-30T02:40:14"/>
    <s v="172.16.1.4"/>
    <s v="172.16.1.66"/>
    <n v="6"/>
    <n v="194"/>
    <n v="49667"/>
    <n v="49764"/>
    <s v="PA"/>
    <n v="2505728723"/>
    <x v="1"/>
  </r>
  <r>
    <n v="9380"/>
    <d v="2024-07-30T02:40:14"/>
    <s v="172.16.1.66"/>
    <s v="172.16.1.4"/>
    <n v="6"/>
    <n v="222"/>
    <n v="49763"/>
    <n v="135"/>
    <s v="PA"/>
    <n v="2438381677"/>
    <x v="0"/>
  </r>
  <r>
    <n v="9381"/>
    <d v="2024-07-30T02:40:14"/>
    <s v="172.16.1.4"/>
    <s v="172.16.1.66"/>
    <n v="6"/>
    <n v="322"/>
    <n v="135"/>
    <n v="49763"/>
    <s v="PA"/>
    <n v="3169610239"/>
    <x v="1"/>
  </r>
  <r>
    <n v="9382"/>
    <d v="2024-07-30T02:40:14"/>
    <s v="172.16.1.66"/>
    <s v="172.16.1.4"/>
    <n v="6"/>
    <n v="258"/>
    <n v="49764"/>
    <n v="49667"/>
    <s v="PA"/>
    <n v="2283361441"/>
    <x v="0"/>
  </r>
  <r>
    <n v="9383"/>
    <d v="2024-07-30T02:40:14"/>
    <s v="172.16.1.4"/>
    <s v="172.16.1.66"/>
    <n v="6"/>
    <n v="258"/>
    <n v="49667"/>
    <n v="49764"/>
    <s v="PA"/>
    <n v="2505728863"/>
    <x v="1"/>
  </r>
  <r>
    <n v="9384"/>
    <d v="2024-07-30T02:40:14"/>
    <s v="172.16.1.66"/>
    <s v="172.16.1.4"/>
    <n v="6"/>
    <n v="338"/>
    <n v="49764"/>
    <n v="49667"/>
    <s v="PA"/>
    <n v="2283361645"/>
    <x v="0"/>
  </r>
  <r>
    <n v="9385"/>
    <d v="2024-07-30T02:40:14"/>
    <s v="172.16.1.4"/>
    <s v="172.16.1.66"/>
    <n v="6"/>
    <n v="482"/>
    <n v="49667"/>
    <n v="49764"/>
    <s v="PA"/>
    <n v="2505729067"/>
    <x v="1"/>
  </r>
  <r>
    <n v="9386"/>
    <d v="2024-07-30T02:40:14"/>
    <s v="172.16.1.66"/>
    <s v="172.16.1.4"/>
    <n v="6"/>
    <n v="194"/>
    <n v="49764"/>
    <n v="49667"/>
    <s v="PA"/>
    <n v="2283361929"/>
    <x v="0"/>
  </r>
  <r>
    <n v="9387"/>
    <d v="2024-07-30T02:40:14"/>
    <s v="172.16.1.4"/>
    <s v="172.16.1.66"/>
    <n v="6"/>
    <n v="194"/>
    <n v="49667"/>
    <n v="49764"/>
    <s v="PA"/>
    <n v="2505729495"/>
    <x v="1"/>
  </r>
  <r>
    <n v="9388"/>
    <d v="2024-07-30T02:40:14"/>
    <s v="172.16.1.66"/>
    <s v="172.16.1.4"/>
    <n v="6"/>
    <n v="66"/>
    <n v="49765"/>
    <n v="389"/>
    <s v="S"/>
    <n v="3203987130"/>
    <x v="0"/>
  </r>
  <r>
    <n v="9389"/>
    <d v="2024-07-30T02:40:14"/>
    <s v="172.16.1.4"/>
    <s v="172.16.1.66"/>
    <n v="6"/>
    <n v="66"/>
    <n v="389"/>
    <n v="49765"/>
    <s v="SA"/>
    <n v="111548848"/>
    <x v="1"/>
  </r>
  <r>
    <n v="9390"/>
    <d v="2024-07-30T02:40:14"/>
    <s v="172.16.1.66"/>
    <s v="172.16.1.4"/>
    <n v="6"/>
    <n v="54"/>
    <n v="49765"/>
    <n v="389"/>
    <s v="A"/>
    <n v="3203987131"/>
    <x v="0"/>
  </r>
  <r>
    <n v="9391"/>
    <d v="2024-07-30T02:40:14"/>
    <s v="172.16.1.66"/>
    <s v="172.16.1.4"/>
    <n v="6"/>
    <n v="398"/>
    <n v="49765"/>
    <n v="389"/>
    <s v="PA"/>
    <n v="3203987131"/>
    <x v="0"/>
  </r>
  <r>
    <n v="9392"/>
    <d v="2024-07-30T02:40:14"/>
    <s v="172.16.1.4"/>
    <s v="172.16.1.66"/>
    <n v="6"/>
    <n v="1514"/>
    <n v="389"/>
    <n v="49765"/>
    <s v="A"/>
    <n v="111548849"/>
    <x v="1"/>
  </r>
  <r>
    <n v="9393"/>
    <d v="2024-07-30T02:40:14"/>
    <s v="172.16.1.4"/>
    <s v="172.16.1.66"/>
    <n v="6"/>
    <n v="1514"/>
    <n v="389"/>
    <n v="49765"/>
    <s v="A"/>
    <n v="111550309"/>
    <x v="1"/>
  </r>
  <r>
    <n v="9394"/>
    <d v="2024-07-30T02:40:14"/>
    <s v="172.16.1.4"/>
    <s v="172.16.1.66"/>
    <n v="6"/>
    <n v="69"/>
    <n v="389"/>
    <n v="49765"/>
    <s v="PA"/>
    <n v="111551769"/>
    <x v="1"/>
  </r>
  <r>
    <n v="9395"/>
    <d v="2024-07-30T02:40:14"/>
    <s v="172.16.1.66"/>
    <s v="172.16.1.4"/>
    <n v="6"/>
    <n v="54"/>
    <n v="49765"/>
    <n v="389"/>
    <s v="A"/>
    <n v="3203987481"/>
    <x v="0"/>
  </r>
  <r>
    <n v="9396"/>
    <d v="2024-07-30T02:40:14"/>
    <s v="172.16.1.66"/>
    <s v="172.16.1.4"/>
    <n v="6"/>
    <n v="1514"/>
    <n v="49765"/>
    <n v="389"/>
    <s v="A"/>
    <n v="3203987481"/>
    <x v="0"/>
  </r>
  <r>
    <n v="9397"/>
    <d v="2024-07-30T02:40:14"/>
    <s v="172.16.1.66"/>
    <s v="172.16.1.4"/>
    <n v="6"/>
    <n v="839"/>
    <n v="49765"/>
    <n v="389"/>
    <s v="PA"/>
    <n v="3203988941"/>
    <x v="0"/>
  </r>
  <r>
    <n v="9398"/>
    <d v="2024-07-30T02:40:14"/>
    <s v="172.16.1.4"/>
    <s v="172.16.1.66"/>
    <n v="6"/>
    <n v="54"/>
    <n v="389"/>
    <n v="49765"/>
    <s v="A"/>
    <n v="111551784"/>
    <x v="1"/>
  </r>
  <r>
    <n v="9399"/>
    <d v="2024-07-30T02:40:14"/>
    <s v="172.16.1.4"/>
    <s v="172.16.1.66"/>
    <n v="6"/>
    <n v="257"/>
    <n v="389"/>
    <n v="49765"/>
    <s v="PA"/>
    <n v="111551784"/>
    <x v="1"/>
  </r>
  <r>
    <n v="9400"/>
    <d v="2024-07-30T02:40:14"/>
    <s v="172.16.1.66"/>
    <s v="172.16.1.4"/>
    <n v="6"/>
    <n v="243"/>
    <n v="49765"/>
    <n v="389"/>
    <s v="PA"/>
    <n v="3203989726"/>
    <x v="0"/>
  </r>
  <r>
    <n v="9401"/>
    <d v="2024-07-30T02:40:14"/>
    <s v="172.16.1.4"/>
    <s v="172.16.1.66"/>
    <n v="6"/>
    <n v="267"/>
    <n v="389"/>
    <n v="49765"/>
    <s v="PA"/>
    <n v="111551994"/>
    <x v="1"/>
  </r>
  <r>
    <n v="9402"/>
    <d v="2024-07-30T02:40:14"/>
    <s v="172.16.1.66"/>
    <s v="172.16.1.4"/>
    <n v="6"/>
    <n v="248"/>
    <n v="49765"/>
    <n v="389"/>
    <s v="PA"/>
    <n v="3203989915"/>
    <x v="0"/>
  </r>
  <r>
    <n v="9403"/>
    <d v="2024-07-30T02:40:14"/>
    <s v="172.16.1.4"/>
    <s v="172.16.1.66"/>
    <n v="6"/>
    <n v="225"/>
    <n v="389"/>
    <n v="49765"/>
    <s v="PA"/>
    <n v="111552207"/>
    <x v="1"/>
  </r>
  <r>
    <n v="9404"/>
    <d v="2024-07-30T02:40:14"/>
    <s v="172.16.1.66"/>
    <s v="172.16.1.4"/>
    <n v="6"/>
    <n v="242"/>
    <n v="49765"/>
    <n v="389"/>
    <s v="PA"/>
    <n v="3203990109"/>
    <x v="0"/>
  </r>
  <r>
    <n v="9405"/>
    <d v="2024-07-30T02:40:14"/>
    <s v="172.16.1.4"/>
    <s v="172.16.1.66"/>
    <n v="6"/>
    <n v="278"/>
    <n v="389"/>
    <n v="49765"/>
    <s v="PA"/>
    <n v="111552378"/>
    <x v="1"/>
  </r>
  <r>
    <n v="9406"/>
    <d v="2024-07-30T02:40:14"/>
    <s v="172.16.1.66"/>
    <s v="172.16.1.4"/>
    <n v="6"/>
    <n v="66"/>
    <n v="49766"/>
    <n v="389"/>
    <s v="S"/>
    <n v="1423118782"/>
    <x v="0"/>
  </r>
  <r>
    <n v="9407"/>
    <d v="2024-07-30T02:40:14"/>
    <s v="172.16.1.4"/>
    <s v="172.16.1.66"/>
    <n v="6"/>
    <n v="66"/>
    <n v="389"/>
    <n v="49766"/>
    <s v="SA"/>
    <n v="3933265812"/>
    <x v="1"/>
  </r>
  <r>
    <n v="9408"/>
    <d v="2024-07-30T02:40:14"/>
    <s v="172.16.1.66"/>
    <s v="172.16.1.4"/>
    <n v="6"/>
    <n v="54"/>
    <n v="49766"/>
    <n v="389"/>
    <s v="A"/>
    <n v="1423118783"/>
    <x v="0"/>
  </r>
  <r>
    <n v="9409"/>
    <d v="2024-07-30T02:40:14"/>
    <s v="172.16.1.66"/>
    <s v="172.16.1.4"/>
    <n v="6"/>
    <n v="1514"/>
    <n v="49766"/>
    <n v="389"/>
    <s v="A"/>
    <n v="1423118783"/>
    <x v="0"/>
  </r>
  <r>
    <n v="9410"/>
    <d v="2024-07-30T02:40:14"/>
    <s v="172.16.1.66"/>
    <s v="172.16.1.4"/>
    <n v="6"/>
    <n v="839"/>
    <n v="49766"/>
    <n v="389"/>
    <s v="PA"/>
    <n v="1423120243"/>
    <x v="0"/>
  </r>
  <r>
    <n v="9411"/>
    <d v="2024-07-30T02:40:14"/>
    <s v="172.16.1.4"/>
    <s v="172.16.1.66"/>
    <n v="6"/>
    <n v="54"/>
    <n v="389"/>
    <n v="49766"/>
    <s v="A"/>
    <n v="3933265813"/>
    <x v="1"/>
  </r>
  <r>
    <n v="9412"/>
    <d v="2024-07-30T02:40:14"/>
    <s v="172.16.1.4"/>
    <s v="172.16.1.66"/>
    <n v="6"/>
    <n v="257"/>
    <n v="389"/>
    <n v="49766"/>
    <s v="PA"/>
    <n v="3933265813"/>
    <x v="1"/>
  </r>
  <r>
    <n v="9413"/>
    <d v="2024-07-30T02:40:14"/>
    <s v="172.16.1.66"/>
    <s v="172.16.1.4"/>
    <n v="6"/>
    <n v="172"/>
    <n v="49766"/>
    <n v="389"/>
    <s v="PA"/>
    <n v="1423121028"/>
    <x v="0"/>
  </r>
  <r>
    <n v="9414"/>
    <d v="2024-07-30T02:40:14"/>
    <s v="172.16.1.4"/>
    <s v="172.16.1.66"/>
    <n v="6"/>
    <n v="1514"/>
    <n v="389"/>
    <n v="49766"/>
    <s v="A"/>
    <n v="3933266023"/>
    <x v="1"/>
  </r>
  <r>
    <n v="9415"/>
    <d v="2024-07-30T02:40:14"/>
    <s v="172.16.1.4"/>
    <s v="172.16.1.66"/>
    <n v="6"/>
    <n v="1514"/>
    <n v="389"/>
    <n v="49766"/>
    <s v="A"/>
    <n v="3933267483"/>
    <x v="1"/>
  </r>
  <r>
    <n v="9416"/>
    <d v="2024-07-30T02:40:14"/>
    <s v="172.16.1.4"/>
    <s v="172.16.1.66"/>
    <n v="6"/>
    <n v="409"/>
    <n v="389"/>
    <n v="49766"/>
    <s v="PA"/>
    <n v="3933268943"/>
    <x v="1"/>
  </r>
  <r>
    <n v="9417"/>
    <d v="2024-07-30T02:40:14"/>
    <s v="172.16.1.66"/>
    <s v="172.16.1.4"/>
    <n v="6"/>
    <n v="54"/>
    <n v="49766"/>
    <n v="389"/>
    <s v="A"/>
    <n v="1423121146"/>
    <x v="0"/>
  </r>
  <r>
    <n v="9418"/>
    <d v="2024-07-30T02:40:14"/>
    <s v="172.16.1.66"/>
    <s v="172.16.1.4"/>
    <n v="6"/>
    <n v="317"/>
    <n v="49766"/>
    <n v="389"/>
    <s v="PA"/>
    <n v="1423121146"/>
    <x v="0"/>
  </r>
  <r>
    <n v="9419"/>
    <d v="2024-07-30T02:40:14"/>
    <s v="172.16.1.4"/>
    <s v="172.16.1.66"/>
    <n v="6"/>
    <n v="350"/>
    <n v="389"/>
    <n v="49766"/>
    <s v="PA"/>
    <n v="3933269298"/>
    <x v="1"/>
  </r>
  <r>
    <n v="9420"/>
    <d v="2024-07-30T02:40:14"/>
    <s v="172.16.1.66"/>
    <s v="172.16.1.4"/>
    <n v="6"/>
    <n v="129"/>
    <n v="49766"/>
    <n v="389"/>
    <s v="PA"/>
    <n v="1423121409"/>
    <x v="0"/>
  </r>
  <r>
    <n v="9421"/>
    <d v="2024-07-30T02:40:14"/>
    <s v="172.16.1.4"/>
    <s v="172.16.1.66"/>
    <n v="6"/>
    <n v="54"/>
    <n v="389"/>
    <n v="49766"/>
    <s v="RA"/>
    <n v="3933269594"/>
    <x v="1"/>
  </r>
  <r>
    <n v="9422"/>
    <d v="2024-07-30T02:40:14"/>
    <s v="172.16.1.66"/>
    <s v="172.16.1.4"/>
    <n v="6"/>
    <n v="54"/>
    <n v="49766"/>
    <n v="389"/>
    <s v="FA"/>
    <n v="1423121484"/>
    <x v="0"/>
  </r>
  <r>
    <n v="9423"/>
    <d v="2024-07-30T02:40:14"/>
    <s v="172.16.1.4"/>
    <s v="172.16.1.66"/>
    <n v="6"/>
    <n v="54"/>
    <n v="389"/>
    <n v="49766"/>
    <s v="R"/>
    <n v="3933269594"/>
    <x v="1"/>
  </r>
  <r>
    <n v="9424"/>
    <d v="2024-07-30T02:40:14"/>
    <s v="172.16.1.66"/>
    <s v="172.16.1.4"/>
    <n v="6"/>
    <n v="129"/>
    <n v="49765"/>
    <n v="389"/>
    <s v="PA"/>
    <n v="3203990297"/>
    <x v="0"/>
  </r>
  <r>
    <n v="9425"/>
    <d v="2024-07-30T02:40:14"/>
    <s v="172.16.1.66"/>
    <s v="172.16.1.4"/>
    <n v="6"/>
    <n v="54"/>
    <n v="49765"/>
    <n v="389"/>
    <s v="FA"/>
    <n v="3203990372"/>
    <x v="0"/>
  </r>
  <r>
    <n v="9426"/>
    <d v="2024-07-30T02:40:14"/>
    <s v="172.16.1.4"/>
    <s v="172.16.1.66"/>
    <n v="6"/>
    <n v="54"/>
    <n v="389"/>
    <n v="49765"/>
    <s v="RA"/>
    <n v="111552602"/>
    <x v="1"/>
  </r>
  <r>
    <n v="9427"/>
    <d v="2024-07-30T02:40:14"/>
    <s v="172.16.1.4"/>
    <s v="172.16.1.66"/>
    <n v="6"/>
    <n v="54"/>
    <n v="389"/>
    <n v="49765"/>
    <s v="R"/>
    <n v="111552602"/>
    <x v="1"/>
  </r>
  <r>
    <n v="9428"/>
    <d v="2024-07-30T02:40:14"/>
    <s v="172.16.1.66"/>
    <s v="172.16.1.4"/>
    <n v="6"/>
    <n v="54"/>
    <n v="49763"/>
    <n v="135"/>
    <s v="RA"/>
    <n v="2438381845"/>
    <x v="0"/>
  </r>
  <r>
    <n v="9429"/>
    <d v="2024-07-30T02:40:14"/>
    <s v="172.16.1.66"/>
    <s v="172.16.1.4"/>
    <n v="6"/>
    <n v="54"/>
    <n v="49764"/>
    <n v="49667"/>
    <s v="RA"/>
    <n v="2283362069"/>
    <x v="0"/>
  </r>
  <r>
    <n v="9430"/>
    <d v="2024-07-30T02:40:14"/>
    <s v="172.16.1.66"/>
    <s v="172.16.1.4"/>
    <n v="6"/>
    <n v="66"/>
    <n v="49767"/>
    <n v="135"/>
    <s v="S"/>
    <n v="1379022302"/>
    <x v="0"/>
  </r>
  <r>
    <n v="9431"/>
    <d v="2024-07-30T02:40:14"/>
    <s v="172.16.1.4"/>
    <s v="172.16.1.66"/>
    <n v="6"/>
    <n v="66"/>
    <n v="135"/>
    <n v="49767"/>
    <s v="SA"/>
    <n v="341327239"/>
    <x v="1"/>
  </r>
  <r>
    <n v="9432"/>
    <d v="2024-07-30T02:40:14"/>
    <s v="172.16.1.66"/>
    <s v="172.16.1.4"/>
    <n v="6"/>
    <n v="54"/>
    <n v="49767"/>
    <n v="135"/>
    <s v="A"/>
    <n v="1379022303"/>
    <x v="0"/>
  </r>
  <r>
    <n v="9433"/>
    <d v="2024-07-30T02:40:14"/>
    <s v="172.16.1.66"/>
    <s v="172.16.1.4"/>
    <n v="6"/>
    <n v="214"/>
    <n v="49767"/>
    <n v="135"/>
    <s v="PA"/>
    <n v="1379022303"/>
    <x v="0"/>
  </r>
  <r>
    <n v="9434"/>
    <d v="2024-07-30T02:40:14"/>
    <s v="172.16.1.4"/>
    <s v="172.16.1.66"/>
    <n v="6"/>
    <n v="162"/>
    <n v="135"/>
    <n v="49767"/>
    <s v="PA"/>
    <n v="341327240"/>
    <x v="1"/>
  </r>
  <r>
    <n v="9435"/>
    <d v="2024-07-30T02:40:14"/>
    <s v="172.16.1.66"/>
    <s v="172.16.1.4"/>
    <n v="6"/>
    <n v="222"/>
    <n v="49767"/>
    <n v="135"/>
    <s v="PA"/>
    <n v="1379022463"/>
    <x v="0"/>
  </r>
  <r>
    <n v="9436"/>
    <d v="2024-07-30T02:40:14"/>
    <s v="172.16.1.4"/>
    <s v="172.16.1.66"/>
    <n v="6"/>
    <n v="322"/>
    <n v="135"/>
    <n v="49767"/>
    <s v="PA"/>
    <n v="341327348"/>
    <x v="1"/>
  </r>
  <r>
    <n v="9437"/>
    <d v="2024-07-30T02:40:14"/>
    <s v="172.16.1.66"/>
    <s v="172.16.1.4"/>
    <n v="6"/>
    <n v="66"/>
    <n v="49768"/>
    <n v="49667"/>
    <s v="S"/>
    <n v="2716396147"/>
    <x v="0"/>
  </r>
  <r>
    <n v="9438"/>
    <d v="2024-07-30T02:40:14"/>
    <s v="172.16.1.4"/>
    <s v="172.16.1.66"/>
    <n v="6"/>
    <n v="66"/>
    <n v="49667"/>
    <n v="49768"/>
    <s v="SA"/>
    <n v="3295794796"/>
    <x v="1"/>
  </r>
  <r>
    <n v="9439"/>
    <d v="2024-07-30T02:40:14"/>
    <s v="172.16.1.66"/>
    <s v="172.16.1.4"/>
    <n v="6"/>
    <n v="54"/>
    <n v="49768"/>
    <n v="49667"/>
    <s v="A"/>
    <n v="2716396148"/>
    <x v="0"/>
  </r>
  <r>
    <n v="9440"/>
    <d v="2024-07-30T02:40:14"/>
    <s v="172.16.1.66"/>
    <s v="172.16.1.4"/>
    <n v="6"/>
    <n v="1514"/>
    <n v="49768"/>
    <n v="49667"/>
    <s v="A"/>
    <n v="2716396148"/>
    <x v="0"/>
  </r>
  <r>
    <n v="9441"/>
    <d v="2024-07-30T02:40:14"/>
    <s v="172.16.1.66"/>
    <s v="172.16.1.4"/>
    <n v="6"/>
    <n v="900"/>
    <n v="49768"/>
    <n v="49667"/>
    <s v="PA"/>
    <n v="2716397608"/>
    <x v="0"/>
  </r>
  <r>
    <n v="9442"/>
    <d v="2024-07-30T02:40:14"/>
    <s v="172.16.1.4"/>
    <s v="172.16.1.66"/>
    <n v="6"/>
    <n v="54"/>
    <n v="49667"/>
    <n v="49768"/>
    <s v="A"/>
    <n v="3295794797"/>
    <x v="1"/>
  </r>
  <r>
    <n v="9443"/>
    <d v="2024-07-30T02:40:14"/>
    <s v="172.16.1.4"/>
    <s v="172.16.1.66"/>
    <n v="6"/>
    <n v="338"/>
    <n v="49667"/>
    <n v="49768"/>
    <s v="PA"/>
    <n v="3295794797"/>
    <x v="1"/>
  </r>
  <r>
    <n v="9444"/>
    <d v="2024-07-30T02:40:14"/>
    <s v="172.16.1.66"/>
    <s v="172.16.1.4"/>
    <n v="6"/>
    <n v="274"/>
    <n v="49768"/>
    <n v="49667"/>
    <s v="PA"/>
    <n v="2716398454"/>
    <x v="0"/>
  </r>
  <r>
    <n v="9445"/>
    <d v="2024-07-30T02:40:14"/>
    <s v="172.16.1.4"/>
    <s v="172.16.1.66"/>
    <n v="6"/>
    <n v="159"/>
    <n v="49667"/>
    <n v="49768"/>
    <s v="PA"/>
    <n v="3295795081"/>
    <x v="1"/>
  </r>
  <r>
    <n v="9446"/>
    <d v="2024-07-30T02:40:14"/>
    <s v="172.16.1.66"/>
    <s v="172.16.1.4"/>
    <n v="6"/>
    <n v="322"/>
    <n v="49768"/>
    <n v="49667"/>
    <s v="PA"/>
    <n v="2716398674"/>
    <x v="0"/>
  </r>
  <r>
    <n v="9447"/>
    <d v="2024-07-30T02:40:14"/>
    <s v="172.16.1.4"/>
    <s v="172.16.1.66"/>
    <n v="6"/>
    <n v="258"/>
    <n v="49667"/>
    <n v="49768"/>
    <s v="PA"/>
    <n v="3295795186"/>
    <x v="1"/>
  </r>
  <r>
    <n v="9448"/>
    <d v="2024-07-30T02:40:14"/>
    <s v="172.16.1.66"/>
    <s v="172.16.1.4"/>
    <n v="6"/>
    <n v="338"/>
    <n v="49768"/>
    <n v="49667"/>
    <s v="PA"/>
    <n v="2716398942"/>
    <x v="0"/>
  </r>
  <r>
    <n v="9449"/>
    <d v="2024-07-30T02:40:14"/>
    <s v="172.16.1.4"/>
    <s v="172.16.1.66"/>
    <n v="6"/>
    <n v="482"/>
    <n v="49667"/>
    <n v="49768"/>
    <s v="PA"/>
    <n v="3295795390"/>
    <x v="1"/>
  </r>
  <r>
    <n v="9450"/>
    <d v="2024-07-30T02:40:14"/>
    <s v="172.16.1.66"/>
    <s v="172.16.1.4"/>
    <n v="6"/>
    <n v="194"/>
    <n v="49768"/>
    <n v="49667"/>
    <s v="PA"/>
    <n v="2716399226"/>
    <x v="0"/>
  </r>
  <r>
    <n v="9451"/>
    <d v="2024-07-30T02:40:14"/>
    <s v="172.16.1.4"/>
    <s v="172.16.1.66"/>
    <n v="6"/>
    <n v="194"/>
    <n v="49667"/>
    <n v="49768"/>
    <s v="PA"/>
    <n v="3295795818"/>
    <x v="1"/>
  </r>
  <r>
    <n v="9452"/>
    <d v="2024-07-30T02:40:14"/>
    <s v="172.16.1.66"/>
    <s v="172.16.1.4"/>
    <n v="6"/>
    <n v="222"/>
    <n v="49767"/>
    <n v="135"/>
    <s v="PA"/>
    <n v="1379022631"/>
    <x v="0"/>
  </r>
  <r>
    <n v="9453"/>
    <d v="2024-07-30T02:40:14"/>
    <s v="172.16.1.4"/>
    <s v="172.16.1.66"/>
    <n v="6"/>
    <n v="322"/>
    <n v="135"/>
    <n v="49767"/>
    <s v="PA"/>
    <n v="341327616"/>
    <x v="1"/>
  </r>
  <r>
    <n v="9454"/>
    <d v="2024-07-30T02:40:14"/>
    <s v="172.16.1.66"/>
    <s v="172.16.1.4"/>
    <n v="6"/>
    <n v="258"/>
    <n v="49768"/>
    <n v="49667"/>
    <s v="PA"/>
    <n v="2716399366"/>
    <x v="0"/>
  </r>
  <r>
    <n v="9455"/>
    <d v="2024-07-30T02:40:14"/>
    <s v="172.16.1.4"/>
    <s v="172.16.1.66"/>
    <n v="6"/>
    <n v="258"/>
    <n v="49667"/>
    <n v="49768"/>
    <s v="PA"/>
    <n v="3295795958"/>
    <x v="1"/>
  </r>
  <r>
    <n v="9456"/>
    <d v="2024-07-30T02:40:14"/>
    <s v="172.16.1.66"/>
    <s v="172.16.1.4"/>
    <n v="6"/>
    <n v="338"/>
    <n v="49768"/>
    <n v="49667"/>
    <s v="PA"/>
    <n v="2716399570"/>
    <x v="0"/>
  </r>
  <r>
    <n v="9457"/>
    <d v="2024-07-30T02:40:14"/>
    <s v="172.16.1.4"/>
    <s v="172.16.1.66"/>
    <n v="6"/>
    <n v="482"/>
    <n v="49667"/>
    <n v="49768"/>
    <s v="PA"/>
    <n v="3295796162"/>
    <x v="1"/>
  </r>
  <r>
    <n v="9458"/>
    <d v="2024-07-30T02:40:14"/>
    <s v="172.16.1.66"/>
    <s v="172.16.1.4"/>
    <n v="6"/>
    <n v="194"/>
    <n v="49768"/>
    <n v="49667"/>
    <s v="PA"/>
    <n v="2716399854"/>
    <x v="0"/>
  </r>
  <r>
    <n v="9459"/>
    <d v="2024-07-30T02:40:14"/>
    <s v="172.16.1.4"/>
    <s v="172.16.1.66"/>
    <n v="6"/>
    <n v="194"/>
    <n v="49667"/>
    <n v="49768"/>
    <s v="PA"/>
    <n v="3295796590"/>
    <x v="1"/>
  </r>
  <r>
    <n v="9460"/>
    <d v="2024-07-30T02:40:14"/>
    <s v="172.16.1.66"/>
    <s v="172.16.1.4"/>
    <n v="6"/>
    <n v="66"/>
    <n v="49769"/>
    <n v="389"/>
    <s v="S"/>
    <n v="2363028786"/>
    <x v="0"/>
  </r>
  <r>
    <n v="9461"/>
    <d v="2024-07-30T02:40:14"/>
    <s v="172.16.1.4"/>
    <s v="172.16.1.66"/>
    <n v="6"/>
    <n v="66"/>
    <n v="389"/>
    <n v="49769"/>
    <s v="SA"/>
    <n v="884452621"/>
    <x v="1"/>
  </r>
  <r>
    <n v="9462"/>
    <d v="2024-07-30T02:40:14"/>
    <s v="172.16.1.66"/>
    <s v="172.16.1.4"/>
    <n v="6"/>
    <n v="54"/>
    <n v="49769"/>
    <n v="389"/>
    <s v="A"/>
    <n v="2363028787"/>
    <x v="0"/>
  </r>
  <r>
    <n v="9463"/>
    <d v="2024-07-30T02:40:14"/>
    <s v="172.16.1.66"/>
    <s v="172.16.1.4"/>
    <n v="6"/>
    <n v="398"/>
    <n v="49769"/>
    <n v="389"/>
    <s v="PA"/>
    <n v="2363028787"/>
    <x v="0"/>
  </r>
  <r>
    <n v="9464"/>
    <d v="2024-07-30T02:40:14"/>
    <s v="172.16.1.4"/>
    <s v="172.16.1.66"/>
    <n v="6"/>
    <n v="1514"/>
    <n v="389"/>
    <n v="49769"/>
    <s v="A"/>
    <n v="884452622"/>
    <x v="1"/>
  </r>
  <r>
    <n v="9465"/>
    <d v="2024-07-30T02:40:14"/>
    <s v="172.16.1.4"/>
    <s v="172.16.1.66"/>
    <n v="6"/>
    <n v="1514"/>
    <n v="389"/>
    <n v="49769"/>
    <s v="A"/>
    <n v="884454082"/>
    <x v="1"/>
  </r>
  <r>
    <n v="9466"/>
    <d v="2024-07-30T02:40:14"/>
    <s v="172.16.1.4"/>
    <s v="172.16.1.66"/>
    <n v="6"/>
    <n v="69"/>
    <n v="389"/>
    <n v="49769"/>
    <s v="PA"/>
    <n v="884455542"/>
    <x v="1"/>
  </r>
  <r>
    <n v="9467"/>
    <d v="2024-07-30T02:40:14"/>
    <s v="172.16.1.66"/>
    <s v="172.16.1.4"/>
    <n v="6"/>
    <n v="54"/>
    <n v="49769"/>
    <n v="389"/>
    <s v="A"/>
    <n v="2363029137"/>
    <x v="0"/>
  </r>
  <r>
    <n v="9468"/>
    <d v="2024-07-30T02:40:14"/>
    <s v="172.16.1.66"/>
    <s v="172.16.1.4"/>
    <n v="6"/>
    <n v="1514"/>
    <n v="49769"/>
    <n v="389"/>
    <s v="A"/>
    <n v="2363029137"/>
    <x v="0"/>
  </r>
  <r>
    <n v="9469"/>
    <d v="2024-07-30T02:40:14"/>
    <s v="172.16.1.66"/>
    <s v="172.16.1.4"/>
    <n v="6"/>
    <n v="791"/>
    <n v="49769"/>
    <n v="389"/>
    <s v="PA"/>
    <n v="2363030597"/>
    <x v="0"/>
  </r>
  <r>
    <n v="9470"/>
    <d v="2024-07-30T02:40:14"/>
    <s v="172.16.1.4"/>
    <s v="172.16.1.66"/>
    <n v="6"/>
    <n v="54"/>
    <n v="389"/>
    <n v="49769"/>
    <s v="A"/>
    <n v="884455557"/>
    <x v="1"/>
  </r>
  <r>
    <n v="9471"/>
    <d v="2024-07-30T02:40:14"/>
    <s v="172.16.1.4"/>
    <s v="172.16.1.66"/>
    <n v="6"/>
    <n v="257"/>
    <n v="389"/>
    <n v="49769"/>
    <s v="PA"/>
    <n v="884455557"/>
    <x v="1"/>
  </r>
  <r>
    <n v="9472"/>
    <d v="2024-07-30T02:40:14"/>
    <s v="172.16.1.66"/>
    <s v="172.16.1.4"/>
    <n v="6"/>
    <n v="243"/>
    <n v="49769"/>
    <n v="389"/>
    <s v="PA"/>
    <n v="2363031334"/>
    <x v="0"/>
  </r>
  <r>
    <n v="9473"/>
    <d v="2024-07-30T02:40:14"/>
    <s v="172.16.1.4"/>
    <s v="172.16.1.66"/>
    <n v="6"/>
    <n v="267"/>
    <n v="389"/>
    <n v="49769"/>
    <s v="PA"/>
    <n v="884455767"/>
    <x v="1"/>
  </r>
  <r>
    <n v="9474"/>
    <d v="2024-07-30T02:40:14"/>
    <s v="172.16.1.66"/>
    <s v="172.16.1.4"/>
    <n v="6"/>
    <n v="248"/>
    <n v="49769"/>
    <n v="389"/>
    <s v="PA"/>
    <n v="2363031523"/>
    <x v="0"/>
  </r>
  <r>
    <n v="9475"/>
    <d v="2024-07-30T02:40:14"/>
    <s v="172.16.1.4"/>
    <s v="172.16.1.66"/>
    <n v="6"/>
    <n v="225"/>
    <n v="389"/>
    <n v="49769"/>
    <s v="PA"/>
    <n v="884455980"/>
    <x v="1"/>
  </r>
  <r>
    <n v="9476"/>
    <d v="2024-07-30T02:40:14"/>
    <s v="172.16.1.66"/>
    <s v="172.16.1.4"/>
    <n v="6"/>
    <n v="242"/>
    <n v="49769"/>
    <n v="389"/>
    <s v="PA"/>
    <n v="2363031717"/>
    <x v="0"/>
  </r>
  <r>
    <n v="9477"/>
    <d v="2024-07-30T02:40:14"/>
    <s v="172.16.1.4"/>
    <s v="172.16.1.66"/>
    <n v="6"/>
    <n v="278"/>
    <n v="389"/>
    <n v="49769"/>
    <s v="PA"/>
    <n v="884456151"/>
    <x v="1"/>
  </r>
  <r>
    <n v="9478"/>
    <d v="2024-07-30T02:40:14"/>
    <s v="172.16.1.66"/>
    <s v="172.16.1.4"/>
    <n v="6"/>
    <n v="66"/>
    <n v="49770"/>
    <n v="389"/>
    <s v="S"/>
    <n v="576005477"/>
    <x v="0"/>
  </r>
  <r>
    <n v="9479"/>
    <d v="2024-07-30T02:40:14"/>
    <s v="172.16.1.4"/>
    <s v="172.16.1.66"/>
    <n v="6"/>
    <n v="66"/>
    <n v="389"/>
    <n v="49770"/>
    <s v="SA"/>
    <n v="2009818096"/>
    <x v="1"/>
  </r>
  <r>
    <n v="9480"/>
    <d v="2024-07-30T02:40:14"/>
    <s v="172.16.1.66"/>
    <s v="172.16.1.4"/>
    <n v="6"/>
    <n v="54"/>
    <n v="49770"/>
    <n v="389"/>
    <s v="A"/>
    <n v="576005478"/>
    <x v="0"/>
  </r>
  <r>
    <n v="9481"/>
    <d v="2024-07-30T02:40:14"/>
    <s v="172.16.1.66"/>
    <s v="172.16.1.4"/>
    <n v="6"/>
    <n v="1514"/>
    <n v="49770"/>
    <n v="389"/>
    <s v="A"/>
    <n v="576005478"/>
    <x v="0"/>
  </r>
  <r>
    <n v="9482"/>
    <d v="2024-07-30T02:40:14"/>
    <s v="172.16.1.66"/>
    <s v="172.16.1.4"/>
    <n v="6"/>
    <n v="791"/>
    <n v="49770"/>
    <n v="389"/>
    <s v="PA"/>
    <n v="576006938"/>
    <x v="0"/>
  </r>
  <r>
    <n v="9483"/>
    <d v="2024-07-30T02:40:14"/>
    <s v="172.16.1.4"/>
    <s v="172.16.1.66"/>
    <n v="6"/>
    <n v="54"/>
    <n v="389"/>
    <n v="49770"/>
    <s v="A"/>
    <n v="2009818097"/>
    <x v="1"/>
  </r>
  <r>
    <n v="9484"/>
    <d v="2024-07-30T02:40:14"/>
    <s v="172.16.1.4"/>
    <s v="172.16.1.66"/>
    <n v="6"/>
    <n v="257"/>
    <n v="389"/>
    <n v="49770"/>
    <s v="PA"/>
    <n v="2009818097"/>
    <x v="1"/>
  </r>
  <r>
    <n v="9485"/>
    <d v="2024-07-30T02:40:14"/>
    <s v="172.16.1.66"/>
    <s v="172.16.1.4"/>
    <n v="6"/>
    <n v="172"/>
    <n v="49770"/>
    <n v="389"/>
    <s v="PA"/>
    <n v="576007675"/>
    <x v="0"/>
  </r>
  <r>
    <n v="9486"/>
    <d v="2024-07-30T02:40:14"/>
    <s v="172.16.1.4"/>
    <s v="172.16.1.66"/>
    <n v="6"/>
    <n v="1514"/>
    <n v="389"/>
    <n v="49770"/>
    <s v="A"/>
    <n v="2009818307"/>
    <x v="1"/>
  </r>
  <r>
    <n v="9487"/>
    <d v="2024-07-30T02:40:14"/>
    <s v="172.16.1.4"/>
    <s v="172.16.1.66"/>
    <n v="6"/>
    <n v="1514"/>
    <n v="389"/>
    <n v="49770"/>
    <s v="A"/>
    <n v="2009819767"/>
    <x v="1"/>
  </r>
  <r>
    <n v="9488"/>
    <d v="2024-07-30T02:40:14"/>
    <s v="172.16.1.4"/>
    <s v="172.16.1.66"/>
    <n v="6"/>
    <n v="409"/>
    <n v="389"/>
    <n v="49770"/>
    <s v="PA"/>
    <n v="2009821227"/>
    <x v="1"/>
  </r>
  <r>
    <n v="9489"/>
    <d v="2024-07-30T02:40:14"/>
    <s v="172.16.1.66"/>
    <s v="172.16.1.4"/>
    <n v="6"/>
    <n v="54"/>
    <n v="49770"/>
    <n v="389"/>
    <s v="A"/>
    <n v="576007793"/>
    <x v="0"/>
  </r>
  <r>
    <n v="9490"/>
    <d v="2024-07-30T02:40:14"/>
    <s v="172.16.1.66"/>
    <s v="172.16.1.4"/>
    <n v="6"/>
    <n v="317"/>
    <n v="49770"/>
    <n v="389"/>
    <s v="PA"/>
    <n v="576007793"/>
    <x v="0"/>
  </r>
  <r>
    <n v="9491"/>
    <d v="2024-07-30T02:40:14"/>
    <s v="172.16.1.4"/>
    <s v="172.16.1.66"/>
    <n v="6"/>
    <n v="350"/>
    <n v="389"/>
    <n v="49770"/>
    <s v="PA"/>
    <n v="2009821582"/>
    <x v="1"/>
  </r>
  <r>
    <n v="9492"/>
    <d v="2024-07-30T02:40:14"/>
    <s v="172.16.1.66"/>
    <s v="172.16.1.4"/>
    <n v="6"/>
    <n v="129"/>
    <n v="49770"/>
    <n v="389"/>
    <s v="PA"/>
    <n v="576008056"/>
    <x v="0"/>
  </r>
  <r>
    <n v="9493"/>
    <d v="2024-07-30T02:40:14"/>
    <s v="172.16.1.4"/>
    <s v="172.16.1.66"/>
    <n v="6"/>
    <n v="54"/>
    <n v="389"/>
    <n v="49770"/>
    <s v="RA"/>
    <n v="2009821878"/>
    <x v="1"/>
  </r>
  <r>
    <n v="9494"/>
    <d v="2024-07-30T02:40:14"/>
    <s v="172.16.1.66"/>
    <s v="172.16.1.4"/>
    <n v="6"/>
    <n v="129"/>
    <n v="49769"/>
    <n v="389"/>
    <s v="PA"/>
    <n v="2363031905"/>
    <x v="0"/>
  </r>
  <r>
    <n v="9495"/>
    <d v="2024-07-30T02:40:14"/>
    <s v="172.16.1.4"/>
    <s v="172.16.1.66"/>
    <n v="6"/>
    <n v="54"/>
    <n v="389"/>
    <n v="49769"/>
    <s v="RA"/>
    <n v="884456375"/>
    <x v="1"/>
  </r>
  <r>
    <n v="9496"/>
    <d v="2024-07-30T02:40:14"/>
    <s v="172.16.1.66"/>
    <s v="172.16.1.4"/>
    <n v="6"/>
    <n v="54"/>
    <n v="49769"/>
    <n v="389"/>
    <s v="FA"/>
    <n v="2363031980"/>
    <x v="0"/>
  </r>
  <r>
    <n v="9497"/>
    <d v="2024-07-30T02:40:14"/>
    <s v="172.16.1.4"/>
    <s v="172.16.1.66"/>
    <n v="6"/>
    <n v="54"/>
    <n v="389"/>
    <n v="49769"/>
    <s v="R"/>
    <n v="884456375"/>
    <x v="1"/>
  </r>
  <r>
    <n v="9498"/>
    <d v="2024-07-30T02:40:14"/>
    <s v="172.16.1.66"/>
    <s v="172.16.1.4"/>
    <n v="6"/>
    <n v="54"/>
    <n v="49767"/>
    <n v="135"/>
    <s v="A"/>
    <n v="1379022799"/>
    <x v="0"/>
  </r>
  <r>
    <n v="9499"/>
    <d v="2024-07-30T02:40:14"/>
    <s v="172.16.1.66"/>
    <s v="172.16.1.4"/>
    <n v="6"/>
    <n v="54"/>
    <n v="49768"/>
    <n v="49667"/>
    <s v="A"/>
    <n v="2716399994"/>
    <x v="0"/>
  </r>
  <r>
    <n v="9500"/>
    <d v="2024-07-30T02:40:14"/>
    <s v="172.16.1.66"/>
    <s v="172.16.1.4"/>
    <n v="17"/>
    <n v="85"/>
    <n v="51396"/>
    <n v="53"/>
    <m/>
    <m/>
    <x v="0"/>
  </r>
  <r>
    <n v="9501"/>
    <d v="2024-07-30T02:40:14"/>
    <s v="172.16.1.4"/>
    <s v="172.16.1.66"/>
    <n v="17"/>
    <n v="328"/>
    <n v="53"/>
    <n v="51396"/>
    <m/>
    <m/>
    <x v="1"/>
  </r>
  <r>
    <n v="9502"/>
    <d v="2024-07-30T02:40:14"/>
    <s v="172.16.1.66"/>
    <s v="40.126.29.14"/>
    <n v="6"/>
    <n v="66"/>
    <n v="49771"/>
    <n v="443"/>
    <s v="S"/>
    <n v="4243096327"/>
    <x v="2"/>
  </r>
  <r>
    <n v="9503"/>
    <d v="2024-07-30T02:40:14"/>
    <s v="40.126.29.14"/>
    <s v="172.16.1.66"/>
    <n v="6"/>
    <n v="58"/>
    <n v="443"/>
    <n v="49771"/>
    <s v="SA"/>
    <n v="4173024672"/>
    <x v="3"/>
  </r>
  <r>
    <n v="9504"/>
    <d v="2024-07-30T02:40:14"/>
    <s v="172.16.1.66"/>
    <s v="40.126.29.14"/>
    <n v="6"/>
    <n v="54"/>
    <n v="49771"/>
    <n v="443"/>
    <s v="A"/>
    <n v="4243096328"/>
    <x v="2"/>
  </r>
  <r>
    <n v="9505"/>
    <d v="2024-07-30T02:40:14"/>
    <s v="172.16.1.66"/>
    <s v="40.126.29.14"/>
    <n v="6"/>
    <n v="353"/>
    <n v="49771"/>
    <n v="443"/>
    <s v="PA"/>
    <n v="4243096328"/>
    <x v="2"/>
  </r>
  <r>
    <n v="9506"/>
    <d v="2024-07-30T02:40:14"/>
    <s v="40.126.29.14"/>
    <s v="172.16.1.66"/>
    <n v="6"/>
    <n v="54"/>
    <n v="443"/>
    <n v="49771"/>
    <s v="A"/>
    <n v="4173024673"/>
    <x v="3"/>
  </r>
  <r>
    <n v="9507"/>
    <d v="2024-07-30T02:40:14"/>
    <s v="40.126.29.14"/>
    <s v="172.16.1.66"/>
    <n v="6"/>
    <n v="153"/>
    <n v="443"/>
    <n v="49771"/>
    <s v="PA"/>
    <n v="4173024673"/>
    <x v="3"/>
  </r>
  <r>
    <n v="9508"/>
    <d v="2024-07-30T02:40:14"/>
    <s v="172.16.1.66"/>
    <s v="40.126.29.14"/>
    <n v="6"/>
    <n v="54"/>
    <n v="49771"/>
    <n v="443"/>
    <s v="A"/>
    <n v="4243096627"/>
    <x v="2"/>
  </r>
  <r>
    <n v="9509"/>
    <d v="2024-07-30T02:40:14"/>
    <s v="172.16.1.66"/>
    <s v="40.126.29.14"/>
    <n v="6"/>
    <n v="424"/>
    <n v="49771"/>
    <n v="443"/>
    <s v="PA"/>
    <n v="4243096627"/>
    <x v="2"/>
  </r>
  <r>
    <n v="9510"/>
    <d v="2024-07-30T02:40:14"/>
    <s v="40.126.29.14"/>
    <s v="172.16.1.66"/>
    <n v="6"/>
    <n v="54"/>
    <n v="443"/>
    <n v="49771"/>
    <s v="A"/>
    <n v="4173024772"/>
    <x v="3"/>
  </r>
  <r>
    <n v="9511"/>
    <d v="2024-07-30T02:40:14"/>
    <s v="40.126.29.14"/>
    <s v="172.16.1.66"/>
    <n v="6"/>
    <n v="1430"/>
    <n v="443"/>
    <n v="49771"/>
    <s v="PA"/>
    <n v="4173024772"/>
    <x v="3"/>
  </r>
  <r>
    <n v="9512"/>
    <d v="2024-07-30T02:40:14"/>
    <s v="172.16.1.66"/>
    <s v="40.126.29.14"/>
    <n v="6"/>
    <n v="54"/>
    <n v="49771"/>
    <n v="443"/>
    <s v="A"/>
    <n v="4243096997"/>
    <x v="2"/>
  </r>
  <r>
    <n v="9513"/>
    <d v="2024-07-30T02:40:15"/>
    <s v="40.126.29.14"/>
    <s v="172.16.1.66"/>
    <n v="6"/>
    <n v="1514"/>
    <n v="443"/>
    <n v="49771"/>
    <s v="A"/>
    <n v="4173026148"/>
    <x v="3"/>
  </r>
  <r>
    <n v="9514"/>
    <d v="2024-07-30T02:40:15"/>
    <s v="40.126.29.14"/>
    <s v="172.16.1.66"/>
    <n v="6"/>
    <n v="1514"/>
    <n v="443"/>
    <n v="49771"/>
    <s v="A"/>
    <n v="4173027608"/>
    <x v="3"/>
  </r>
  <r>
    <n v="9515"/>
    <d v="2024-07-30T02:40:15"/>
    <s v="40.126.29.14"/>
    <s v="172.16.1.66"/>
    <n v="6"/>
    <n v="63"/>
    <n v="443"/>
    <n v="49771"/>
    <s v="PA"/>
    <n v="4173029068"/>
    <x v="3"/>
  </r>
  <r>
    <n v="9516"/>
    <d v="2024-07-30T02:40:15"/>
    <s v="172.16.1.66"/>
    <s v="40.126.29.14"/>
    <n v="6"/>
    <n v="54"/>
    <n v="49771"/>
    <n v="443"/>
    <s v="A"/>
    <n v="4243096997"/>
    <x v="2"/>
  </r>
  <r>
    <n v="9517"/>
    <d v="2024-07-30T02:40:15"/>
    <s v="172.16.1.66"/>
    <s v="40.126.29.14"/>
    <n v="6"/>
    <n v="128"/>
    <n v="49771"/>
    <n v="443"/>
    <s v="PA"/>
    <n v="4243096997"/>
    <x v="2"/>
  </r>
  <r>
    <n v="9518"/>
    <d v="2024-07-30T02:40:15"/>
    <s v="40.126.29.14"/>
    <s v="172.16.1.66"/>
    <n v="6"/>
    <n v="54"/>
    <n v="443"/>
    <n v="49771"/>
    <s v="A"/>
    <n v="4173029077"/>
    <x v="3"/>
  </r>
  <r>
    <n v="9519"/>
    <d v="2024-07-30T02:40:15"/>
    <s v="172.16.1.66"/>
    <s v="40.126.29.14"/>
    <n v="6"/>
    <n v="658"/>
    <n v="49771"/>
    <n v="443"/>
    <s v="PA"/>
    <n v="4243097071"/>
    <x v="2"/>
  </r>
  <r>
    <n v="9520"/>
    <d v="2024-07-30T02:40:15"/>
    <s v="40.126.29.14"/>
    <s v="172.16.1.66"/>
    <n v="6"/>
    <n v="54"/>
    <n v="443"/>
    <n v="49771"/>
    <s v="A"/>
    <n v="4173029077"/>
    <x v="3"/>
  </r>
  <r>
    <n v="9521"/>
    <d v="2024-07-30T02:40:15"/>
    <s v="40.126.29.14"/>
    <s v="172.16.1.66"/>
    <n v="6"/>
    <n v="157"/>
    <n v="443"/>
    <n v="49771"/>
    <s v="PA"/>
    <n v="4173029077"/>
    <x v="3"/>
  </r>
  <r>
    <n v="9522"/>
    <d v="2024-07-30T02:40:15"/>
    <s v="172.16.1.66"/>
    <s v="40.126.29.14"/>
    <n v="6"/>
    <n v="54"/>
    <n v="49771"/>
    <n v="443"/>
    <s v="A"/>
    <n v="4243097675"/>
    <x v="2"/>
  </r>
  <r>
    <n v="9523"/>
    <d v="2024-07-30T02:40:15"/>
    <s v="40.126.29.14"/>
    <s v="172.16.1.66"/>
    <n v="6"/>
    <n v="1070"/>
    <n v="443"/>
    <n v="49771"/>
    <s v="PA"/>
    <n v="4173029180"/>
    <x v="3"/>
  </r>
  <r>
    <n v="9524"/>
    <d v="2024-07-30T02:40:15"/>
    <s v="172.16.1.66"/>
    <s v="40.126.29.14"/>
    <n v="6"/>
    <n v="54"/>
    <n v="49771"/>
    <n v="443"/>
    <s v="A"/>
    <n v="4243097675"/>
    <x v="2"/>
  </r>
  <r>
    <n v="9525"/>
    <d v="2024-07-30T02:40:15"/>
    <s v="172.16.1.66"/>
    <s v="172.16.1.4"/>
    <n v="6"/>
    <n v="54"/>
    <n v="49767"/>
    <n v="135"/>
    <s v="RA"/>
    <n v="1379022799"/>
    <x v="0"/>
  </r>
  <r>
    <n v="9526"/>
    <d v="2024-07-30T02:40:15"/>
    <s v="172.16.1.66"/>
    <s v="172.16.1.4"/>
    <n v="6"/>
    <n v="54"/>
    <n v="49768"/>
    <n v="49667"/>
    <s v="RA"/>
    <n v="2716399994"/>
    <x v="0"/>
  </r>
  <r>
    <n v="9527"/>
    <d v="2024-07-30T02:40:15"/>
    <s v="172.16.1.66"/>
    <s v="40.126.29.14"/>
    <n v="6"/>
    <n v="54"/>
    <n v="49771"/>
    <n v="443"/>
    <s v="RA"/>
    <n v="4243097675"/>
    <x v="2"/>
  </r>
  <r>
    <n v="9528"/>
    <d v="2024-07-30T02:40:19"/>
    <s v="172.16.1.66"/>
    <s v="141.98.10.79"/>
    <n v="6"/>
    <n v="61"/>
    <n v="49754"/>
    <n v="12132"/>
    <s v="PA"/>
    <n v="1463299614"/>
    <x v="0"/>
  </r>
  <r>
    <n v="9529"/>
    <d v="2024-07-30T02:40:19"/>
    <s v="141.98.10.79"/>
    <s v="172.16.1.66"/>
    <n v="6"/>
    <n v="54"/>
    <n v="12132"/>
    <n v="49754"/>
    <s v="A"/>
    <n v="3802062725"/>
    <x v="1"/>
  </r>
  <r>
    <n v="9530"/>
    <d v="2024-07-30T02:40:19"/>
    <s v="172.16.1.66"/>
    <s v="141.98.10.79"/>
    <n v="6"/>
    <n v="191"/>
    <n v="49754"/>
    <n v="12132"/>
    <s v="PA"/>
    <n v="1463299621"/>
    <x v="0"/>
  </r>
  <r>
    <n v="9531"/>
    <d v="2024-07-30T02:40:19"/>
    <s v="141.98.10.79"/>
    <s v="172.16.1.66"/>
    <n v="6"/>
    <n v="54"/>
    <n v="12132"/>
    <n v="49754"/>
    <s v="A"/>
    <n v="3802062725"/>
    <x v="1"/>
  </r>
  <r>
    <n v="9532"/>
    <d v="2024-07-30T02:40:21"/>
    <s v="172.16.1.66"/>
    <s v="172.16.1.4"/>
    <n v="6"/>
    <n v="126"/>
    <n v="49728"/>
    <n v="445"/>
    <s v="PA"/>
    <n v="1375670133"/>
    <x v="0"/>
  </r>
  <r>
    <n v="9533"/>
    <d v="2024-07-30T02:40:21"/>
    <s v="172.16.1.4"/>
    <s v="172.16.1.66"/>
    <n v="6"/>
    <n v="126"/>
    <n v="445"/>
    <n v="49728"/>
    <s v="PA"/>
    <n v="781632904"/>
    <x v="1"/>
  </r>
  <r>
    <n v="9534"/>
    <d v="2024-07-30T02:40:21"/>
    <s v="172.16.1.66"/>
    <s v="172.16.1.4"/>
    <n v="6"/>
    <n v="54"/>
    <n v="49728"/>
    <n v="445"/>
    <s v="A"/>
    <n v="1375670205"/>
    <x v="0"/>
  </r>
  <r>
    <n v="9535"/>
    <d v="2024-07-30T02:40:24"/>
    <s v="172.16.1.66"/>
    <s v="141.98.10.79"/>
    <n v="6"/>
    <n v="61"/>
    <n v="49754"/>
    <n v="12132"/>
    <s v="PA"/>
    <n v="1463299758"/>
    <x v="0"/>
  </r>
  <r>
    <n v="9536"/>
    <d v="2024-07-30T02:40:24"/>
    <s v="141.98.10.79"/>
    <s v="172.16.1.66"/>
    <n v="6"/>
    <n v="54"/>
    <n v="12132"/>
    <n v="49754"/>
    <s v="A"/>
    <n v="3802062725"/>
    <x v="1"/>
  </r>
  <r>
    <n v="9537"/>
    <d v="2024-07-30T02:40:24"/>
    <s v="172.16.1.66"/>
    <s v="141.98.10.79"/>
    <n v="6"/>
    <n v="191"/>
    <n v="49754"/>
    <n v="12132"/>
    <s v="PA"/>
    <n v="1463299765"/>
    <x v="0"/>
  </r>
  <r>
    <n v="9538"/>
    <d v="2024-07-30T02:40:24"/>
    <s v="141.98.10.79"/>
    <s v="172.16.1.66"/>
    <n v="6"/>
    <n v="54"/>
    <n v="12132"/>
    <n v="49754"/>
    <s v="A"/>
    <n v="3802062725"/>
    <x v="1"/>
  </r>
  <r>
    <n v="9539"/>
    <d v="2024-07-30T02:40:26"/>
    <s v="172.16.1.66"/>
    <s v="172.16.1.4"/>
    <n v="17"/>
    <n v="74"/>
    <n v="51396"/>
    <n v="53"/>
    <m/>
    <m/>
    <x v="0"/>
  </r>
  <r>
    <n v="9540"/>
    <d v="2024-07-30T02:40:26"/>
    <s v="172.16.1.4"/>
    <s v="172.16.1.66"/>
    <n v="17"/>
    <n v="196"/>
    <n v="53"/>
    <n v="51396"/>
    <m/>
    <m/>
    <x v="1"/>
  </r>
  <r>
    <n v="9541"/>
    <d v="2024-07-30T02:40:26"/>
    <s v="172.16.1.66"/>
    <s v="23.48.203.203"/>
    <n v="6"/>
    <n v="66"/>
    <n v="49772"/>
    <n v="443"/>
    <s v="S"/>
    <n v="2716311633"/>
    <x v="2"/>
  </r>
  <r>
    <n v="9542"/>
    <d v="2024-07-30T02:40:26"/>
    <s v="23.48.203.203"/>
    <s v="172.16.1.66"/>
    <n v="6"/>
    <n v="58"/>
    <n v="443"/>
    <n v="49772"/>
    <s v="SA"/>
    <n v="709935505"/>
    <x v="3"/>
  </r>
  <r>
    <n v="9543"/>
    <d v="2024-07-30T02:40:26"/>
    <s v="172.16.1.66"/>
    <s v="23.48.203.203"/>
    <n v="6"/>
    <n v="54"/>
    <n v="49772"/>
    <n v="443"/>
    <s v="A"/>
    <n v="2716311634"/>
    <x v="2"/>
  </r>
  <r>
    <n v="9544"/>
    <d v="2024-07-30T02:40:26"/>
    <s v="172.16.1.66"/>
    <s v="23.48.203.203"/>
    <n v="6"/>
    <n v="324"/>
    <n v="49772"/>
    <n v="443"/>
    <s v="PA"/>
    <n v="2716311634"/>
    <x v="2"/>
  </r>
  <r>
    <n v="9545"/>
    <d v="2024-07-30T02:40:26"/>
    <s v="23.48.203.203"/>
    <s v="172.16.1.66"/>
    <n v="6"/>
    <n v="54"/>
    <n v="443"/>
    <n v="49772"/>
    <s v="A"/>
    <n v="709935506"/>
    <x v="3"/>
  </r>
  <r>
    <n v="9546"/>
    <d v="2024-07-30T02:40:26"/>
    <s v="23.48.203.203"/>
    <s v="172.16.1.66"/>
    <n v="6"/>
    <n v="1514"/>
    <n v="443"/>
    <n v="49772"/>
    <s v="A"/>
    <n v="709935506"/>
    <x v="3"/>
  </r>
  <r>
    <n v="9547"/>
    <d v="2024-07-30T02:40:26"/>
    <s v="23.48.203.203"/>
    <s v="172.16.1.66"/>
    <n v="6"/>
    <n v="1514"/>
    <n v="443"/>
    <n v="49772"/>
    <s v="A"/>
    <n v="709936966"/>
    <x v="3"/>
  </r>
  <r>
    <n v="9548"/>
    <d v="2024-07-30T02:40:26"/>
    <s v="23.48.203.203"/>
    <s v="172.16.1.66"/>
    <n v="6"/>
    <n v="914"/>
    <n v="443"/>
    <n v="49772"/>
    <s v="PA"/>
    <n v="709938426"/>
    <x v="3"/>
  </r>
  <r>
    <n v="9549"/>
    <d v="2024-07-30T02:40:26"/>
    <s v="172.16.1.66"/>
    <s v="23.48.203.203"/>
    <n v="6"/>
    <n v="54"/>
    <n v="49772"/>
    <n v="443"/>
    <s v="A"/>
    <n v="2716311904"/>
    <x v="2"/>
  </r>
  <r>
    <n v="9550"/>
    <d v="2024-07-30T02:40:26"/>
    <s v="172.16.1.66"/>
    <s v="23.48.203.203"/>
    <n v="6"/>
    <n v="134"/>
    <n v="49772"/>
    <n v="443"/>
    <s v="PA"/>
    <n v="2716311904"/>
    <x v="2"/>
  </r>
  <r>
    <n v="9551"/>
    <d v="2024-07-30T02:40:26"/>
    <s v="23.48.203.203"/>
    <s v="172.16.1.66"/>
    <n v="6"/>
    <n v="54"/>
    <n v="443"/>
    <n v="49772"/>
    <s v="A"/>
    <n v="709939286"/>
    <x v="3"/>
  </r>
  <r>
    <n v="9552"/>
    <d v="2024-07-30T02:40:26"/>
    <s v="172.16.1.66"/>
    <s v="23.48.203.203"/>
    <n v="6"/>
    <n v="379"/>
    <n v="49772"/>
    <n v="443"/>
    <s v="PA"/>
    <n v="2716311984"/>
    <x v="2"/>
  </r>
  <r>
    <n v="9553"/>
    <d v="2024-07-30T02:40:26"/>
    <s v="23.48.203.203"/>
    <s v="172.16.1.66"/>
    <n v="6"/>
    <n v="54"/>
    <n v="443"/>
    <n v="49772"/>
    <s v="A"/>
    <n v="709939286"/>
    <x v="3"/>
  </r>
  <r>
    <n v="9554"/>
    <d v="2024-07-30T02:40:26"/>
    <s v="23.48.203.203"/>
    <s v="172.16.1.66"/>
    <n v="6"/>
    <n v="596"/>
    <n v="443"/>
    <n v="49772"/>
    <s v="PA"/>
    <n v="709939286"/>
    <x v="3"/>
  </r>
  <r>
    <n v="9555"/>
    <d v="2024-07-30T02:40:26"/>
    <s v="172.16.1.66"/>
    <s v="23.48.203.203"/>
    <n v="6"/>
    <n v="54"/>
    <n v="49772"/>
    <n v="443"/>
    <s v="A"/>
    <n v="2716312309"/>
    <x v="2"/>
  </r>
  <r>
    <n v="9556"/>
    <d v="2024-07-30T02:40:26"/>
    <s v="23.48.203.203"/>
    <s v="172.16.1.66"/>
    <n v="6"/>
    <n v="1418"/>
    <n v="443"/>
    <n v="49772"/>
    <s v="PA"/>
    <n v="709939828"/>
    <x v="3"/>
  </r>
  <r>
    <n v="9557"/>
    <d v="2024-07-30T02:40:26"/>
    <s v="172.16.1.66"/>
    <s v="23.48.203.203"/>
    <n v="6"/>
    <n v="54"/>
    <n v="49772"/>
    <n v="443"/>
    <s v="A"/>
    <n v="2716312309"/>
    <x v="2"/>
  </r>
  <r>
    <n v="9558"/>
    <d v="2024-07-30T02:40:26"/>
    <s v="23.48.203.203"/>
    <s v="172.16.1.66"/>
    <n v="6"/>
    <n v="1514"/>
    <n v="443"/>
    <n v="49772"/>
    <s v="A"/>
    <n v="709941192"/>
    <x v="3"/>
  </r>
  <r>
    <n v="9559"/>
    <d v="2024-07-30T02:40:26"/>
    <s v="23.48.203.203"/>
    <s v="172.16.1.66"/>
    <n v="6"/>
    <n v="906"/>
    <n v="443"/>
    <n v="49772"/>
    <s v="PA"/>
    <n v="709942652"/>
    <x v="3"/>
  </r>
  <r>
    <n v="9560"/>
    <d v="2024-07-30T02:40:26"/>
    <s v="172.16.1.66"/>
    <s v="23.48.203.203"/>
    <n v="6"/>
    <n v="54"/>
    <n v="49772"/>
    <n v="443"/>
    <s v="A"/>
    <n v="2716312309"/>
    <x v="2"/>
  </r>
  <r>
    <n v="9561"/>
    <d v="2024-07-30T02:40:29"/>
    <s v="172.16.1.66"/>
    <s v="141.98.10.79"/>
    <n v="6"/>
    <n v="61"/>
    <n v="49754"/>
    <n v="12132"/>
    <s v="PA"/>
    <n v="1463299902"/>
    <x v="0"/>
  </r>
  <r>
    <n v="9562"/>
    <d v="2024-07-30T02:40:29"/>
    <s v="141.98.10.79"/>
    <s v="172.16.1.66"/>
    <n v="6"/>
    <n v="54"/>
    <n v="12132"/>
    <n v="49754"/>
    <s v="A"/>
    <n v="3802062725"/>
    <x v="1"/>
  </r>
  <r>
    <n v="9563"/>
    <d v="2024-07-30T02:40:29"/>
    <s v="172.16.1.66"/>
    <s v="141.98.10.79"/>
    <n v="6"/>
    <n v="191"/>
    <n v="49754"/>
    <n v="12132"/>
    <s v="PA"/>
    <n v="1463299909"/>
    <x v="0"/>
  </r>
  <r>
    <n v="9564"/>
    <d v="2024-07-30T02:40:29"/>
    <s v="141.98.10.79"/>
    <s v="172.16.1.66"/>
    <n v="6"/>
    <n v="54"/>
    <n v="12132"/>
    <n v="49754"/>
    <s v="A"/>
    <n v="3802062725"/>
    <x v="1"/>
  </r>
  <r>
    <n v="9565"/>
    <d v="2024-07-30T02:40:30"/>
    <s v="172.16.1.66"/>
    <s v="172.16.1.4"/>
    <n v="6"/>
    <n v="55"/>
    <n v="49694"/>
    <n v="445"/>
    <s v="A"/>
    <n v="3591904857"/>
    <x v="0"/>
  </r>
  <r>
    <n v="9566"/>
    <d v="2024-07-30T02:40:30"/>
    <s v="172.16.1.4"/>
    <s v="172.16.1.66"/>
    <n v="6"/>
    <n v="66"/>
    <n v="445"/>
    <n v="49694"/>
    <s v="A"/>
    <n v="2715343936"/>
    <x v="1"/>
  </r>
  <r>
    <n v="9567"/>
    <d v="2024-07-30T02:40:32"/>
    <s v="172.16.1.66"/>
    <s v="23.48.203.208"/>
    <n v="6"/>
    <n v="54"/>
    <n v="49742"/>
    <n v="443"/>
    <s v="FA"/>
    <n v="3361987913"/>
    <x v="2"/>
  </r>
  <r>
    <n v="9568"/>
    <d v="2024-07-30T02:40:32"/>
    <s v="172.16.1.66"/>
    <s v="23.48.203.208"/>
    <n v="6"/>
    <n v="54"/>
    <n v="49745"/>
    <n v="443"/>
    <s v="FA"/>
    <n v="3202776851"/>
    <x v="2"/>
  </r>
  <r>
    <n v="9569"/>
    <d v="2024-07-30T02:40:32"/>
    <s v="172.16.1.66"/>
    <s v="23.48.203.208"/>
    <n v="6"/>
    <n v="54"/>
    <n v="49746"/>
    <n v="443"/>
    <s v="FA"/>
    <n v="4243125841"/>
    <x v="2"/>
  </r>
  <r>
    <n v="9570"/>
    <d v="2024-07-30T02:40:32"/>
    <s v="23.48.203.208"/>
    <s v="172.16.1.66"/>
    <n v="6"/>
    <n v="54"/>
    <n v="443"/>
    <n v="49742"/>
    <s v="A"/>
    <n v="2557818600"/>
    <x v="3"/>
  </r>
  <r>
    <n v="9571"/>
    <d v="2024-07-30T02:40:32"/>
    <s v="23.48.203.208"/>
    <s v="172.16.1.66"/>
    <n v="6"/>
    <n v="54"/>
    <n v="443"/>
    <n v="49745"/>
    <s v="A"/>
    <n v="4009108334"/>
    <x v="3"/>
  </r>
  <r>
    <n v="9572"/>
    <d v="2024-07-30T02:40:32"/>
    <s v="23.48.203.208"/>
    <s v="172.16.1.66"/>
    <n v="6"/>
    <n v="54"/>
    <n v="443"/>
    <n v="49746"/>
    <s v="A"/>
    <n v="1580935310"/>
    <x v="3"/>
  </r>
  <r>
    <n v="9573"/>
    <d v="2024-07-30T02:40:32"/>
    <s v="23.198.7.177"/>
    <s v="172.16.1.66"/>
    <n v="6"/>
    <n v="78"/>
    <n v="443"/>
    <n v="49760"/>
    <s v="FPA"/>
    <n v="556759883"/>
    <x v="3"/>
  </r>
  <r>
    <n v="9574"/>
    <d v="2024-07-30T02:40:32"/>
    <s v="172.16.1.66"/>
    <s v="23.198.7.177"/>
    <n v="6"/>
    <n v="54"/>
    <n v="49760"/>
    <n v="443"/>
    <s v="A"/>
    <n v="3853304286"/>
    <x v="2"/>
  </r>
  <r>
    <n v="9575"/>
    <d v="2024-07-30T02:40:33"/>
    <s v="23.198.7.177"/>
    <s v="172.16.1.66"/>
    <n v="6"/>
    <n v="78"/>
    <n v="443"/>
    <n v="49762"/>
    <s v="PA"/>
    <n v="1980571158"/>
    <x v="3"/>
  </r>
  <r>
    <n v="9576"/>
    <d v="2024-07-30T02:40:33"/>
    <s v="172.16.1.66"/>
    <s v="23.198.7.177"/>
    <n v="6"/>
    <n v="54"/>
    <n v="49762"/>
    <n v="443"/>
    <s v="A"/>
    <n v="1909755428"/>
    <x v="2"/>
  </r>
  <r>
    <n v="9577"/>
    <d v="2024-07-30T02:40:33"/>
    <s v="23.198.7.177"/>
    <s v="172.16.1.66"/>
    <n v="6"/>
    <n v="54"/>
    <n v="443"/>
    <n v="49762"/>
    <s v="FPA"/>
    <n v="1980571182"/>
    <x v="3"/>
  </r>
  <r>
    <n v="9578"/>
    <d v="2024-07-30T02:40:33"/>
    <s v="172.16.1.66"/>
    <s v="23.198.7.177"/>
    <n v="6"/>
    <n v="54"/>
    <n v="49762"/>
    <n v="443"/>
    <s v="A"/>
    <n v="1909755428"/>
    <x v="2"/>
  </r>
  <r>
    <n v="9579"/>
    <d v="2024-07-30T02:40:33"/>
    <s v="23.198.7.177"/>
    <s v="172.16.1.66"/>
    <n v="6"/>
    <n v="78"/>
    <n v="443"/>
    <n v="49757"/>
    <s v="PA"/>
    <n v="3924332512"/>
    <x v="3"/>
  </r>
  <r>
    <n v="9580"/>
    <d v="2024-07-30T02:40:33"/>
    <s v="172.16.1.66"/>
    <s v="23.198.7.177"/>
    <n v="6"/>
    <n v="54"/>
    <n v="49757"/>
    <n v="443"/>
    <s v="A"/>
    <n v="539364185"/>
    <x v="2"/>
  </r>
  <r>
    <n v="9581"/>
    <d v="2024-07-30T02:40:33"/>
    <s v="23.198.7.177"/>
    <s v="172.16.1.66"/>
    <n v="6"/>
    <n v="78"/>
    <n v="443"/>
    <n v="49759"/>
    <s v="FPA"/>
    <n v="3849357404"/>
    <x v="3"/>
  </r>
  <r>
    <n v="9582"/>
    <d v="2024-07-30T02:40:33"/>
    <s v="23.198.7.177"/>
    <s v="172.16.1.66"/>
    <n v="6"/>
    <n v="54"/>
    <n v="443"/>
    <n v="49757"/>
    <s v="FPA"/>
    <n v="3924332536"/>
    <x v="3"/>
  </r>
  <r>
    <n v="9583"/>
    <d v="2024-07-30T02:40:33"/>
    <s v="172.16.1.66"/>
    <s v="23.198.7.177"/>
    <n v="6"/>
    <n v="54"/>
    <n v="49759"/>
    <n v="443"/>
    <s v="A"/>
    <n v="2142655711"/>
    <x v="2"/>
  </r>
  <r>
    <n v="9584"/>
    <d v="2024-07-30T02:40:33"/>
    <s v="172.16.1.66"/>
    <s v="23.198.7.177"/>
    <n v="6"/>
    <n v="54"/>
    <n v="49757"/>
    <n v="443"/>
    <s v="A"/>
    <n v="539364185"/>
    <x v="2"/>
  </r>
  <r>
    <n v="9585"/>
    <d v="2024-07-30T02:40:33"/>
    <s v="23.48.203.208"/>
    <s v="172.16.1.66"/>
    <n v="6"/>
    <n v="78"/>
    <n v="443"/>
    <n v="49742"/>
    <s v="FPA"/>
    <n v="2557818600"/>
    <x v="3"/>
  </r>
  <r>
    <n v="9586"/>
    <d v="2024-07-30T02:40:33"/>
    <s v="23.48.203.208"/>
    <s v="172.16.1.66"/>
    <n v="6"/>
    <n v="78"/>
    <n v="443"/>
    <n v="49746"/>
    <s v="FPA"/>
    <n v="1580935310"/>
    <x v="3"/>
  </r>
  <r>
    <n v="9587"/>
    <d v="2024-07-30T02:40:33"/>
    <s v="23.48.203.208"/>
    <s v="172.16.1.66"/>
    <n v="6"/>
    <n v="78"/>
    <n v="443"/>
    <n v="49745"/>
    <s v="FPA"/>
    <n v="4009108334"/>
    <x v="3"/>
  </r>
  <r>
    <n v="9588"/>
    <d v="2024-07-30T02:40:33"/>
    <s v="172.16.1.66"/>
    <s v="23.48.203.208"/>
    <n v="6"/>
    <n v="54"/>
    <n v="49742"/>
    <n v="443"/>
    <s v="RA"/>
    <n v="3361987914"/>
    <x v="2"/>
  </r>
  <r>
    <n v="9589"/>
    <d v="2024-07-30T02:40:33"/>
    <s v="172.16.1.66"/>
    <s v="23.48.203.208"/>
    <n v="6"/>
    <n v="54"/>
    <n v="49746"/>
    <n v="443"/>
    <s v="RA"/>
    <n v="4243125842"/>
    <x v="2"/>
  </r>
  <r>
    <n v="9590"/>
    <d v="2024-07-30T02:40:33"/>
    <s v="172.16.1.66"/>
    <s v="23.48.203.208"/>
    <n v="6"/>
    <n v="54"/>
    <n v="49745"/>
    <n v="443"/>
    <s v="RA"/>
    <n v="3202776852"/>
    <x v="2"/>
  </r>
  <r>
    <n v="9591"/>
    <d v="2024-07-30T02:40:33"/>
    <s v="23.198.7.177"/>
    <s v="172.16.1.66"/>
    <n v="6"/>
    <n v="78"/>
    <n v="443"/>
    <n v="49758"/>
    <s v="PA"/>
    <n v="890424551"/>
    <x v="3"/>
  </r>
  <r>
    <n v="9592"/>
    <d v="2024-07-30T02:40:33"/>
    <s v="172.16.1.66"/>
    <s v="23.198.7.177"/>
    <n v="6"/>
    <n v="54"/>
    <n v="49758"/>
    <n v="443"/>
    <s v="A"/>
    <n v="1839480713"/>
    <x v="2"/>
  </r>
  <r>
    <n v="9593"/>
    <d v="2024-07-30T02:40:33"/>
    <s v="23.198.7.177"/>
    <s v="172.16.1.66"/>
    <n v="6"/>
    <n v="54"/>
    <n v="443"/>
    <n v="49758"/>
    <s v="FPA"/>
    <n v="890424575"/>
    <x v="3"/>
  </r>
  <r>
    <n v="9594"/>
    <d v="2024-07-30T02:40:33"/>
    <s v="172.16.1.66"/>
    <s v="23.198.7.177"/>
    <n v="6"/>
    <n v="54"/>
    <n v="49758"/>
    <n v="443"/>
    <s v="A"/>
    <n v="1839480713"/>
    <x v="2"/>
  </r>
  <r>
    <n v="9595"/>
    <d v="2024-07-30T02:40:33"/>
    <s v="13.107.5.93"/>
    <s v="172.16.1.66"/>
    <n v="6"/>
    <n v="54"/>
    <n v="443"/>
    <n v="49744"/>
    <s v="RA"/>
    <n v="730501056"/>
    <x v="3"/>
  </r>
  <r>
    <n v="9596"/>
    <d v="2024-07-30T02:40:34"/>
    <s v="172.16.1.66"/>
    <s v="239.255.255.250"/>
    <n v="17"/>
    <n v="179"/>
    <n v="62468"/>
    <n v="1900"/>
    <m/>
    <m/>
    <x v="0"/>
  </r>
  <r>
    <n v="9597"/>
    <d v="2024-07-30T02:40:34"/>
    <s v="172.16.1.66"/>
    <s v="239.255.255.250"/>
    <n v="17"/>
    <n v="179"/>
    <n v="62468"/>
    <n v="1900"/>
    <m/>
    <m/>
    <x v="0"/>
  </r>
  <r>
    <n v="9598"/>
    <d v="2024-07-30T02:40:34"/>
    <s v="172.16.1.66"/>
    <s v="141.98.10.79"/>
    <n v="6"/>
    <n v="61"/>
    <n v="49754"/>
    <n v="12132"/>
    <s v="PA"/>
    <n v="1463300046"/>
    <x v="0"/>
  </r>
  <r>
    <n v="9599"/>
    <d v="2024-07-30T02:40:34"/>
    <s v="141.98.10.79"/>
    <s v="172.16.1.66"/>
    <n v="6"/>
    <n v="54"/>
    <n v="12132"/>
    <n v="49754"/>
    <s v="A"/>
    <n v="3802062725"/>
    <x v="1"/>
  </r>
  <r>
    <n v="9600"/>
    <d v="2024-07-30T02:40:34"/>
    <s v="172.16.1.66"/>
    <s v="141.98.10.79"/>
    <n v="6"/>
    <n v="191"/>
    <n v="49754"/>
    <n v="12132"/>
    <s v="PA"/>
    <n v="1463300053"/>
    <x v="0"/>
  </r>
  <r>
    <n v="9601"/>
    <d v="2024-07-30T02:40:34"/>
    <s v="141.98.10.79"/>
    <s v="172.16.1.66"/>
    <n v="6"/>
    <n v="54"/>
    <n v="12132"/>
    <n v="49754"/>
    <s v="A"/>
    <n v="3802062725"/>
    <x v="1"/>
  </r>
  <r>
    <n v="9602"/>
    <d v="2024-07-30T02:40:34"/>
    <s v="172.16.1.66"/>
    <s v="239.255.255.250"/>
    <n v="17"/>
    <n v="179"/>
    <n v="62468"/>
    <n v="1900"/>
    <m/>
    <m/>
    <x v="0"/>
  </r>
  <r>
    <n v="9603"/>
    <d v="2024-07-30T02:40:37"/>
    <s v="172.16.1.66"/>
    <s v="239.255.255.250"/>
    <n v="17"/>
    <n v="179"/>
    <n v="62468"/>
    <n v="1900"/>
    <m/>
    <m/>
    <x v="0"/>
  </r>
  <r>
    <n v="9604"/>
    <d v="2024-07-30T02:40:37"/>
    <s v="172.16.1.66"/>
    <s v="239.255.255.250"/>
    <n v="17"/>
    <n v="179"/>
    <n v="62468"/>
    <n v="1900"/>
    <m/>
    <m/>
    <x v="0"/>
  </r>
  <r>
    <n v="9605"/>
    <d v="2024-07-30T02:40:37"/>
    <s v="172.16.1.66"/>
    <s v="239.255.255.250"/>
    <n v="17"/>
    <n v="179"/>
    <n v="62468"/>
    <n v="1900"/>
    <m/>
    <m/>
    <x v="0"/>
  </r>
  <r>
    <n v="9606"/>
    <d v="2024-07-30T02:40:38"/>
    <s v="172.16.1.66"/>
    <s v="172.16.1.4"/>
    <n v="6"/>
    <n v="66"/>
    <n v="49776"/>
    <n v="135"/>
    <s v="S"/>
    <n v="713593797"/>
    <x v="0"/>
  </r>
  <r>
    <n v="9607"/>
    <d v="2024-07-30T02:40:38"/>
    <s v="172.16.1.4"/>
    <s v="172.16.1.66"/>
    <n v="6"/>
    <n v="66"/>
    <n v="135"/>
    <n v="49776"/>
    <s v="SA"/>
    <n v="3561807700"/>
    <x v="1"/>
  </r>
  <r>
    <n v="9608"/>
    <d v="2024-07-30T02:40:38"/>
    <s v="172.16.1.66"/>
    <s v="172.16.1.4"/>
    <n v="6"/>
    <n v="54"/>
    <n v="49776"/>
    <n v="135"/>
    <s v="A"/>
    <n v="713593798"/>
    <x v="0"/>
  </r>
  <r>
    <n v="9609"/>
    <d v="2024-07-30T02:40:38"/>
    <s v="172.16.1.66"/>
    <s v="172.16.1.4"/>
    <n v="6"/>
    <n v="214"/>
    <n v="49776"/>
    <n v="135"/>
    <s v="PA"/>
    <n v="713593798"/>
    <x v="0"/>
  </r>
  <r>
    <n v="9610"/>
    <d v="2024-07-30T02:40:38"/>
    <s v="172.16.1.4"/>
    <s v="172.16.1.66"/>
    <n v="6"/>
    <n v="162"/>
    <n v="135"/>
    <n v="49776"/>
    <s v="PA"/>
    <n v="3561807701"/>
    <x v="1"/>
  </r>
  <r>
    <n v="9611"/>
    <d v="2024-07-30T02:40:38"/>
    <s v="172.16.1.66"/>
    <s v="172.16.1.4"/>
    <n v="6"/>
    <n v="222"/>
    <n v="49776"/>
    <n v="135"/>
    <s v="PA"/>
    <n v="713593958"/>
    <x v="0"/>
  </r>
  <r>
    <n v="9612"/>
    <d v="2024-07-30T02:40:38"/>
    <s v="172.16.1.4"/>
    <s v="172.16.1.66"/>
    <n v="6"/>
    <n v="322"/>
    <n v="135"/>
    <n v="49776"/>
    <s v="PA"/>
    <n v="3561807809"/>
    <x v="1"/>
  </r>
  <r>
    <n v="9613"/>
    <d v="2024-07-30T02:40:38"/>
    <s v="172.16.1.66"/>
    <s v="172.16.1.4"/>
    <n v="6"/>
    <n v="66"/>
    <n v="49777"/>
    <n v="49667"/>
    <s v="S"/>
    <n v="479413037"/>
    <x v="0"/>
  </r>
  <r>
    <n v="9614"/>
    <d v="2024-07-30T02:40:38"/>
    <s v="172.16.1.4"/>
    <s v="172.16.1.66"/>
    <n v="6"/>
    <n v="66"/>
    <n v="49667"/>
    <n v="49777"/>
    <s v="SA"/>
    <n v="781452325"/>
    <x v="1"/>
  </r>
  <r>
    <n v="9615"/>
    <d v="2024-07-30T02:40:38"/>
    <s v="172.16.1.66"/>
    <s v="172.16.1.4"/>
    <n v="6"/>
    <n v="54"/>
    <n v="49777"/>
    <n v="49667"/>
    <s v="A"/>
    <n v="479413038"/>
    <x v="0"/>
  </r>
  <r>
    <n v="9616"/>
    <d v="2024-07-30T02:40:38"/>
    <s v="172.16.1.66"/>
    <s v="172.16.1.4"/>
    <n v="6"/>
    <n v="305"/>
    <n v="49777"/>
    <n v="49667"/>
    <s v="PA"/>
    <n v="479413038"/>
    <x v="0"/>
  </r>
  <r>
    <n v="9617"/>
    <d v="2024-07-30T02:40:38"/>
    <s v="172.16.1.4"/>
    <s v="172.16.1.66"/>
    <n v="6"/>
    <n v="182"/>
    <n v="49667"/>
    <n v="49777"/>
    <s v="PA"/>
    <n v="781452326"/>
    <x v="1"/>
  </r>
  <r>
    <n v="9618"/>
    <d v="2024-07-30T02:40:38"/>
    <s v="172.16.1.66"/>
    <s v="172.16.1.4"/>
    <n v="6"/>
    <n v="350"/>
    <n v="49777"/>
    <n v="49667"/>
    <s v="PA"/>
    <n v="479413289"/>
    <x v="0"/>
  </r>
  <r>
    <n v="9619"/>
    <d v="2024-07-30T02:40:38"/>
    <s v="172.16.1.4"/>
    <s v="172.16.1.66"/>
    <n v="6"/>
    <n v="238"/>
    <n v="49667"/>
    <n v="49777"/>
    <s v="PA"/>
    <n v="781452454"/>
    <x v="1"/>
  </r>
  <r>
    <n v="9620"/>
    <d v="2024-07-30T02:40:38"/>
    <s v="172.16.1.66"/>
    <s v="172.16.1.4"/>
    <n v="6"/>
    <n v="217"/>
    <n v="49777"/>
    <n v="49667"/>
    <s v="PA"/>
    <n v="479413585"/>
    <x v="0"/>
  </r>
  <r>
    <n v="9621"/>
    <d v="2024-07-30T02:40:38"/>
    <s v="172.16.1.4"/>
    <s v="172.16.1.66"/>
    <n v="6"/>
    <n v="130"/>
    <n v="49667"/>
    <n v="49777"/>
    <s v="PA"/>
    <n v="781452638"/>
    <x v="1"/>
  </r>
  <r>
    <n v="9622"/>
    <d v="2024-07-30T02:40:38"/>
    <s v="172.16.1.66"/>
    <s v="172.16.1.4"/>
    <n v="6"/>
    <n v="302"/>
    <n v="49777"/>
    <n v="49667"/>
    <s v="PA"/>
    <n v="479413748"/>
    <x v="0"/>
  </r>
  <r>
    <n v="9623"/>
    <d v="2024-07-30T02:40:38"/>
    <s v="172.16.1.4"/>
    <s v="172.16.1.66"/>
    <n v="6"/>
    <n v="238"/>
    <n v="49667"/>
    <n v="49777"/>
    <s v="PA"/>
    <n v="781452714"/>
    <x v="1"/>
  </r>
  <r>
    <n v="9624"/>
    <d v="2024-07-30T02:40:38"/>
    <s v="172.16.1.66"/>
    <s v="172.16.1.4"/>
    <n v="6"/>
    <n v="54"/>
    <n v="49777"/>
    <n v="49667"/>
    <s v="A"/>
    <n v="479413996"/>
    <x v="0"/>
  </r>
  <r>
    <n v="9625"/>
    <d v="2024-07-30T02:40:38"/>
    <s v="172.16.1.66"/>
    <s v="172.16.1.4"/>
    <n v="6"/>
    <n v="54"/>
    <n v="49776"/>
    <n v="135"/>
    <s v="A"/>
    <n v="713594126"/>
    <x v="0"/>
  </r>
  <r>
    <n v="9626"/>
    <d v="2024-07-30T02:40:39"/>
    <s v="172.16.1.66"/>
    <s v="141.98.10.79"/>
    <n v="6"/>
    <n v="61"/>
    <n v="49754"/>
    <n v="12132"/>
    <s v="PA"/>
    <n v="1463300190"/>
    <x v="0"/>
  </r>
  <r>
    <n v="9627"/>
    <d v="2024-07-30T02:40:39"/>
    <s v="141.98.10.79"/>
    <s v="172.16.1.66"/>
    <n v="6"/>
    <n v="54"/>
    <n v="12132"/>
    <n v="49754"/>
    <s v="A"/>
    <n v="3802062725"/>
    <x v="1"/>
  </r>
  <r>
    <n v="9628"/>
    <d v="2024-07-30T02:40:39"/>
    <s v="172.16.1.66"/>
    <s v="141.98.10.79"/>
    <n v="6"/>
    <n v="191"/>
    <n v="49754"/>
    <n v="12132"/>
    <s v="PA"/>
    <n v="1463300197"/>
    <x v="0"/>
  </r>
  <r>
    <n v="9629"/>
    <d v="2024-07-30T02:40:39"/>
    <s v="141.98.10.79"/>
    <s v="172.16.1.66"/>
    <n v="6"/>
    <n v="54"/>
    <n v="12132"/>
    <n v="49754"/>
    <s v="A"/>
    <n v="3802062725"/>
    <x v="1"/>
  </r>
  <r>
    <n v="9630"/>
    <d v="2024-07-30T02:40:39"/>
    <s v="172.16.1.66"/>
    <s v="172.16.1.4"/>
    <n v="6"/>
    <n v="66"/>
    <n v="49778"/>
    <n v="135"/>
    <s v="S"/>
    <n v="3638114599"/>
    <x v="0"/>
  </r>
  <r>
    <n v="9631"/>
    <d v="2024-07-30T02:40:39"/>
    <s v="172.16.1.4"/>
    <s v="172.16.1.66"/>
    <n v="6"/>
    <n v="66"/>
    <n v="135"/>
    <n v="49778"/>
    <s v="SA"/>
    <n v="1948538953"/>
    <x v="1"/>
  </r>
  <r>
    <n v="9632"/>
    <d v="2024-07-30T02:40:39"/>
    <s v="172.16.1.66"/>
    <s v="172.16.1.4"/>
    <n v="6"/>
    <n v="54"/>
    <n v="49778"/>
    <n v="135"/>
    <s v="A"/>
    <n v="3638114600"/>
    <x v="0"/>
  </r>
  <r>
    <n v="9633"/>
    <d v="2024-07-30T02:40:39"/>
    <s v="172.16.1.66"/>
    <s v="172.16.1.4"/>
    <n v="6"/>
    <n v="214"/>
    <n v="49778"/>
    <n v="135"/>
    <s v="PA"/>
    <n v="3638114600"/>
    <x v="0"/>
  </r>
  <r>
    <n v="9634"/>
    <d v="2024-07-30T02:40:39"/>
    <s v="172.16.1.4"/>
    <s v="172.16.1.66"/>
    <n v="6"/>
    <n v="162"/>
    <n v="135"/>
    <n v="49778"/>
    <s v="PA"/>
    <n v="1948538954"/>
    <x v="1"/>
  </r>
  <r>
    <n v="9635"/>
    <d v="2024-07-30T02:40:39"/>
    <s v="172.16.1.66"/>
    <s v="172.16.1.4"/>
    <n v="6"/>
    <n v="222"/>
    <n v="49778"/>
    <n v="135"/>
    <s v="PA"/>
    <n v="3638114760"/>
    <x v="0"/>
  </r>
  <r>
    <n v="9636"/>
    <d v="2024-07-30T02:40:39"/>
    <s v="172.16.1.4"/>
    <s v="172.16.1.66"/>
    <n v="6"/>
    <n v="322"/>
    <n v="135"/>
    <n v="49778"/>
    <s v="PA"/>
    <n v="1948539062"/>
    <x v="1"/>
  </r>
  <r>
    <n v="9637"/>
    <d v="2024-07-30T02:40:39"/>
    <s v="172.16.1.66"/>
    <s v="172.16.1.4"/>
    <n v="6"/>
    <n v="66"/>
    <n v="49779"/>
    <n v="49667"/>
    <s v="S"/>
    <n v="3135202764"/>
    <x v="0"/>
  </r>
  <r>
    <n v="9638"/>
    <d v="2024-07-30T02:40:39"/>
    <s v="172.16.1.4"/>
    <s v="172.16.1.66"/>
    <n v="6"/>
    <n v="66"/>
    <n v="49667"/>
    <n v="49779"/>
    <s v="SA"/>
    <n v="2773857814"/>
    <x v="1"/>
  </r>
  <r>
    <n v="9639"/>
    <d v="2024-07-30T02:40:39"/>
    <s v="172.16.1.66"/>
    <s v="172.16.1.4"/>
    <n v="6"/>
    <n v="54"/>
    <n v="49779"/>
    <n v="49667"/>
    <s v="A"/>
    <n v="3135202765"/>
    <x v="0"/>
  </r>
  <r>
    <n v="9640"/>
    <d v="2024-07-30T02:40:39"/>
    <s v="172.16.1.66"/>
    <s v="172.16.1.4"/>
    <n v="6"/>
    <n v="1514"/>
    <n v="49779"/>
    <n v="49667"/>
    <s v="A"/>
    <n v="3135202765"/>
    <x v="0"/>
  </r>
  <r>
    <n v="9641"/>
    <d v="2024-07-30T02:40:39"/>
    <s v="172.16.1.66"/>
    <s v="172.16.1.4"/>
    <n v="6"/>
    <n v="900"/>
    <n v="49779"/>
    <n v="49667"/>
    <s v="PA"/>
    <n v="3135204225"/>
    <x v="0"/>
  </r>
  <r>
    <n v="9642"/>
    <d v="2024-07-30T02:40:39"/>
    <s v="172.16.1.4"/>
    <s v="172.16.1.66"/>
    <n v="6"/>
    <n v="54"/>
    <n v="49667"/>
    <n v="49779"/>
    <s v="A"/>
    <n v="2773857815"/>
    <x v="1"/>
  </r>
  <r>
    <n v="9643"/>
    <d v="2024-07-30T02:40:39"/>
    <s v="172.16.1.4"/>
    <s v="172.16.1.66"/>
    <n v="6"/>
    <n v="338"/>
    <n v="49667"/>
    <n v="49779"/>
    <s v="PA"/>
    <n v="2773857815"/>
    <x v="1"/>
  </r>
  <r>
    <n v="9644"/>
    <d v="2024-07-30T02:40:39"/>
    <s v="172.16.1.66"/>
    <s v="172.16.1.4"/>
    <n v="6"/>
    <n v="274"/>
    <n v="49779"/>
    <n v="49667"/>
    <s v="PA"/>
    <n v="3135205071"/>
    <x v="0"/>
  </r>
  <r>
    <n v="9645"/>
    <d v="2024-07-30T02:40:39"/>
    <s v="172.16.1.4"/>
    <s v="172.16.1.66"/>
    <n v="6"/>
    <n v="159"/>
    <n v="49667"/>
    <n v="49779"/>
    <s v="PA"/>
    <n v="2773858099"/>
    <x v="1"/>
  </r>
  <r>
    <n v="9646"/>
    <d v="2024-07-30T02:40:39"/>
    <s v="172.16.1.66"/>
    <s v="172.16.1.4"/>
    <n v="6"/>
    <n v="322"/>
    <n v="49779"/>
    <n v="49667"/>
    <s v="PA"/>
    <n v="3135205291"/>
    <x v="0"/>
  </r>
  <r>
    <n v="9647"/>
    <d v="2024-07-30T02:40:39"/>
    <s v="172.16.1.4"/>
    <s v="172.16.1.66"/>
    <n v="6"/>
    <n v="258"/>
    <n v="49667"/>
    <n v="49779"/>
    <s v="PA"/>
    <n v="2773858204"/>
    <x v="1"/>
  </r>
  <r>
    <n v="9648"/>
    <d v="2024-07-30T02:40:39"/>
    <s v="172.16.1.66"/>
    <s v="172.16.1.4"/>
    <n v="6"/>
    <n v="338"/>
    <n v="49779"/>
    <n v="49667"/>
    <s v="PA"/>
    <n v="3135205559"/>
    <x v="0"/>
  </r>
  <r>
    <n v="9649"/>
    <d v="2024-07-30T02:40:39"/>
    <s v="172.16.1.4"/>
    <s v="172.16.1.66"/>
    <n v="6"/>
    <n v="482"/>
    <n v="49667"/>
    <n v="49779"/>
    <s v="PA"/>
    <n v="2773858408"/>
    <x v="1"/>
  </r>
  <r>
    <n v="9650"/>
    <d v="2024-07-30T02:40:39"/>
    <s v="172.16.1.66"/>
    <s v="172.16.1.4"/>
    <n v="6"/>
    <n v="194"/>
    <n v="49779"/>
    <n v="49667"/>
    <s v="PA"/>
    <n v="3135205843"/>
    <x v="0"/>
  </r>
  <r>
    <n v="9651"/>
    <d v="2024-07-30T02:40:39"/>
    <s v="172.16.1.4"/>
    <s v="172.16.1.66"/>
    <n v="6"/>
    <n v="194"/>
    <n v="49667"/>
    <n v="49779"/>
    <s v="PA"/>
    <n v="2773858836"/>
    <x v="1"/>
  </r>
  <r>
    <n v="9652"/>
    <d v="2024-07-30T02:40:39"/>
    <s v="172.16.1.66"/>
    <s v="172.16.1.4"/>
    <n v="6"/>
    <n v="222"/>
    <n v="49778"/>
    <n v="135"/>
    <s v="PA"/>
    <n v="3638114928"/>
    <x v="0"/>
  </r>
  <r>
    <n v="9653"/>
    <d v="2024-07-30T02:40:39"/>
    <s v="172.16.1.4"/>
    <s v="172.16.1.66"/>
    <n v="6"/>
    <n v="322"/>
    <n v="135"/>
    <n v="49778"/>
    <s v="PA"/>
    <n v="1948539330"/>
    <x v="1"/>
  </r>
  <r>
    <n v="9654"/>
    <d v="2024-07-30T02:40:39"/>
    <s v="172.16.1.66"/>
    <s v="172.16.1.4"/>
    <n v="6"/>
    <n v="258"/>
    <n v="49779"/>
    <n v="49667"/>
    <s v="PA"/>
    <n v="3135205983"/>
    <x v="0"/>
  </r>
  <r>
    <n v="9655"/>
    <d v="2024-07-30T02:40:39"/>
    <s v="172.16.1.4"/>
    <s v="172.16.1.66"/>
    <n v="6"/>
    <n v="258"/>
    <n v="49667"/>
    <n v="49779"/>
    <s v="PA"/>
    <n v="2773858976"/>
    <x v="1"/>
  </r>
  <r>
    <n v="9656"/>
    <d v="2024-07-30T02:40:39"/>
    <s v="172.16.1.66"/>
    <s v="172.16.1.4"/>
    <n v="6"/>
    <n v="338"/>
    <n v="49779"/>
    <n v="49667"/>
    <s v="PA"/>
    <n v="3135206187"/>
    <x v="0"/>
  </r>
  <r>
    <n v="9657"/>
    <d v="2024-07-30T02:40:39"/>
    <s v="172.16.1.4"/>
    <s v="172.16.1.66"/>
    <n v="6"/>
    <n v="482"/>
    <n v="49667"/>
    <n v="49779"/>
    <s v="PA"/>
    <n v="2773859180"/>
    <x v="1"/>
  </r>
  <r>
    <n v="9658"/>
    <d v="2024-07-30T02:40:39"/>
    <s v="172.16.1.66"/>
    <s v="172.16.1.4"/>
    <n v="6"/>
    <n v="194"/>
    <n v="49779"/>
    <n v="49667"/>
    <s v="PA"/>
    <n v="3135206471"/>
    <x v="0"/>
  </r>
  <r>
    <n v="9659"/>
    <d v="2024-07-30T02:40:39"/>
    <s v="172.16.1.4"/>
    <s v="172.16.1.66"/>
    <n v="6"/>
    <n v="194"/>
    <n v="49667"/>
    <n v="49779"/>
    <s v="PA"/>
    <n v="2773859608"/>
    <x v="1"/>
  </r>
  <r>
    <n v="9660"/>
    <d v="2024-07-30T02:40:39"/>
    <s v="172.16.1.66"/>
    <s v="172.16.1.4"/>
    <n v="6"/>
    <n v="66"/>
    <n v="49780"/>
    <n v="389"/>
    <s v="S"/>
    <n v="2376237779"/>
    <x v="0"/>
  </r>
  <r>
    <n v="9661"/>
    <d v="2024-07-30T02:40:39"/>
    <s v="172.16.1.4"/>
    <s v="172.16.1.66"/>
    <n v="6"/>
    <n v="66"/>
    <n v="389"/>
    <n v="49780"/>
    <s v="SA"/>
    <n v="3951152292"/>
    <x v="1"/>
  </r>
  <r>
    <n v="9662"/>
    <d v="2024-07-30T02:40:39"/>
    <s v="172.16.1.66"/>
    <s v="172.16.1.4"/>
    <n v="6"/>
    <n v="54"/>
    <n v="49780"/>
    <n v="389"/>
    <s v="A"/>
    <n v="2376237780"/>
    <x v="0"/>
  </r>
  <r>
    <n v="9663"/>
    <d v="2024-07-30T02:40:39"/>
    <s v="172.16.1.66"/>
    <s v="172.16.1.4"/>
    <n v="6"/>
    <n v="398"/>
    <n v="49780"/>
    <n v="389"/>
    <s v="PA"/>
    <n v="2376237780"/>
    <x v="0"/>
  </r>
  <r>
    <n v="9664"/>
    <d v="2024-07-30T02:40:39"/>
    <s v="172.16.1.4"/>
    <s v="172.16.1.66"/>
    <n v="6"/>
    <n v="1514"/>
    <n v="389"/>
    <n v="49780"/>
    <s v="A"/>
    <n v="3951152293"/>
    <x v="1"/>
  </r>
  <r>
    <n v="9665"/>
    <d v="2024-07-30T02:40:39"/>
    <s v="172.16.1.4"/>
    <s v="172.16.1.66"/>
    <n v="6"/>
    <n v="1514"/>
    <n v="389"/>
    <n v="49780"/>
    <s v="A"/>
    <n v="3951153753"/>
    <x v="1"/>
  </r>
  <r>
    <n v="9666"/>
    <d v="2024-07-30T02:40:39"/>
    <s v="172.16.1.4"/>
    <s v="172.16.1.66"/>
    <n v="6"/>
    <n v="69"/>
    <n v="389"/>
    <n v="49780"/>
    <s v="PA"/>
    <n v="3951155213"/>
    <x v="1"/>
  </r>
  <r>
    <n v="9667"/>
    <d v="2024-07-30T02:40:39"/>
    <s v="172.16.1.66"/>
    <s v="172.16.1.4"/>
    <n v="6"/>
    <n v="54"/>
    <n v="49780"/>
    <n v="389"/>
    <s v="A"/>
    <n v="2376238130"/>
    <x v="0"/>
  </r>
  <r>
    <n v="9668"/>
    <d v="2024-07-30T02:40:39"/>
    <s v="172.16.1.66"/>
    <s v="172.16.1.4"/>
    <n v="6"/>
    <n v="1514"/>
    <n v="49780"/>
    <n v="389"/>
    <s v="A"/>
    <n v="2376238130"/>
    <x v="0"/>
  </r>
  <r>
    <n v="9669"/>
    <d v="2024-07-30T02:40:39"/>
    <s v="172.16.1.66"/>
    <s v="172.16.1.4"/>
    <n v="6"/>
    <n v="791"/>
    <n v="49780"/>
    <n v="389"/>
    <s v="PA"/>
    <n v="2376239590"/>
    <x v="0"/>
  </r>
  <r>
    <n v="9670"/>
    <d v="2024-07-30T02:40:39"/>
    <s v="172.16.1.4"/>
    <s v="172.16.1.66"/>
    <n v="6"/>
    <n v="54"/>
    <n v="389"/>
    <n v="49780"/>
    <s v="A"/>
    <n v="3951155228"/>
    <x v="1"/>
  </r>
  <r>
    <n v="9671"/>
    <d v="2024-07-30T02:40:39"/>
    <s v="172.16.1.4"/>
    <s v="172.16.1.66"/>
    <n v="6"/>
    <n v="257"/>
    <n v="389"/>
    <n v="49780"/>
    <s v="PA"/>
    <n v="3951155228"/>
    <x v="1"/>
  </r>
  <r>
    <n v="9672"/>
    <d v="2024-07-30T02:40:39"/>
    <s v="172.16.1.66"/>
    <s v="172.16.1.4"/>
    <n v="6"/>
    <n v="243"/>
    <n v="49780"/>
    <n v="389"/>
    <s v="PA"/>
    <n v="2376240327"/>
    <x v="0"/>
  </r>
  <r>
    <n v="9673"/>
    <d v="2024-07-30T02:40:39"/>
    <s v="172.16.1.4"/>
    <s v="172.16.1.66"/>
    <n v="6"/>
    <n v="267"/>
    <n v="389"/>
    <n v="49780"/>
    <s v="PA"/>
    <n v="3951155438"/>
    <x v="1"/>
  </r>
  <r>
    <n v="9674"/>
    <d v="2024-07-30T02:40:39"/>
    <s v="172.16.1.66"/>
    <s v="172.16.1.4"/>
    <n v="6"/>
    <n v="248"/>
    <n v="49780"/>
    <n v="389"/>
    <s v="PA"/>
    <n v="2376240516"/>
    <x v="0"/>
  </r>
  <r>
    <n v="9675"/>
    <d v="2024-07-30T02:40:39"/>
    <s v="172.16.1.4"/>
    <s v="172.16.1.66"/>
    <n v="6"/>
    <n v="225"/>
    <n v="389"/>
    <n v="49780"/>
    <s v="PA"/>
    <n v="3951155651"/>
    <x v="1"/>
  </r>
  <r>
    <n v="9676"/>
    <d v="2024-07-30T02:40:39"/>
    <s v="172.16.1.66"/>
    <s v="172.16.1.4"/>
    <n v="6"/>
    <n v="242"/>
    <n v="49780"/>
    <n v="389"/>
    <s v="PA"/>
    <n v="2376240710"/>
    <x v="0"/>
  </r>
  <r>
    <n v="9677"/>
    <d v="2024-07-30T02:40:39"/>
    <s v="172.16.1.4"/>
    <s v="172.16.1.66"/>
    <n v="6"/>
    <n v="278"/>
    <n v="389"/>
    <n v="49780"/>
    <s v="PA"/>
    <n v="3951155822"/>
    <x v="1"/>
  </r>
  <r>
    <n v="9678"/>
    <d v="2024-07-30T02:40:39"/>
    <s v="172.16.1.66"/>
    <s v="172.16.1.4"/>
    <n v="6"/>
    <n v="66"/>
    <n v="49781"/>
    <n v="389"/>
    <s v="S"/>
    <n v="2947935421"/>
    <x v="0"/>
  </r>
  <r>
    <n v="9679"/>
    <d v="2024-07-30T02:40:39"/>
    <s v="172.16.1.4"/>
    <s v="172.16.1.66"/>
    <n v="6"/>
    <n v="66"/>
    <n v="389"/>
    <n v="49781"/>
    <s v="SA"/>
    <n v="2506377926"/>
    <x v="1"/>
  </r>
  <r>
    <n v="9680"/>
    <d v="2024-07-30T02:40:39"/>
    <s v="172.16.1.66"/>
    <s v="172.16.1.4"/>
    <n v="6"/>
    <n v="54"/>
    <n v="49781"/>
    <n v="389"/>
    <s v="A"/>
    <n v="2947935422"/>
    <x v="0"/>
  </r>
  <r>
    <n v="9681"/>
    <d v="2024-07-30T02:40:39"/>
    <s v="172.16.1.66"/>
    <s v="172.16.1.4"/>
    <n v="6"/>
    <n v="1514"/>
    <n v="49781"/>
    <n v="389"/>
    <s v="A"/>
    <n v="2947935422"/>
    <x v="0"/>
  </r>
  <r>
    <n v="9682"/>
    <d v="2024-07-30T02:40:39"/>
    <s v="172.16.1.66"/>
    <s v="172.16.1.4"/>
    <n v="6"/>
    <n v="791"/>
    <n v="49781"/>
    <n v="389"/>
    <s v="PA"/>
    <n v="2947936882"/>
    <x v="0"/>
  </r>
  <r>
    <n v="9683"/>
    <d v="2024-07-30T02:40:39"/>
    <s v="172.16.1.4"/>
    <s v="172.16.1.66"/>
    <n v="6"/>
    <n v="54"/>
    <n v="389"/>
    <n v="49781"/>
    <s v="A"/>
    <n v="2506377927"/>
    <x v="1"/>
  </r>
  <r>
    <n v="9684"/>
    <d v="2024-07-30T02:40:39"/>
    <s v="172.16.1.4"/>
    <s v="172.16.1.66"/>
    <n v="6"/>
    <n v="257"/>
    <n v="389"/>
    <n v="49781"/>
    <s v="PA"/>
    <n v="2506377927"/>
    <x v="1"/>
  </r>
  <r>
    <n v="9685"/>
    <d v="2024-07-30T02:40:39"/>
    <s v="172.16.1.66"/>
    <s v="172.16.1.4"/>
    <n v="6"/>
    <n v="172"/>
    <n v="49781"/>
    <n v="389"/>
    <s v="PA"/>
    <n v="2947937619"/>
    <x v="0"/>
  </r>
  <r>
    <n v="9686"/>
    <d v="2024-07-30T02:40:39"/>
    <s v="172.16.1.4"/>
    <s v="172.16.1.66"/>
    <n v="6"/>
    <n v="1514"/>
    <n v="389"/>
    <n v="49781"/>
    <s v="A"/>
    <n v="2506378137"/>
    <x v="1"/>
  </r>
  <r>
    <n v="9687"/>
    <d v="2024-07-30T02:40:39"/>
    <s v="172.16.1.4"/>
    <s v="172.16.1.66"/>
    <n v="6"/>
    <n v="1514"/>
    <n v="389"/>
    <n v="49781"/>
    <s v="A"/>
    <n v="2506379597"/>
    <x v="1"/>
  </r>
  <r>
    <n v="9688"/>
    <d v="2024-07-30T02:40:39"/>
    <s v="172.16.1.4"/>
    <s v="172.16.1.66"/>
    <n v="6"/>
    <n v="409"/>
    <n v="389"/>
    <n v="49781"/>
    <s v="PA"/>
    <n v="2506381057"/>
    <x v="1"/>
  </r>
  <r>
    <n v="9689"/>
    <d v="2024-07-30T02:40:39"/>
    <s v="172.16.1.66"/>
    <s v="172.16.1.4"/>
    <n v="6"/>
    <n v="54"/>
    <n v="49781"/>
    <n v="389"/>
    <s v="A"/>
    <n v="2947937737"/>
    <x v="0"/>
  </r>
  <r>
    <n v="9690"/>
    <d v="2024-07-30T02:40:39"/>
    <s v="172.16.1.66"/>
    <s v="172.16.1.4"/>
    <n v="6"/>
    <n v="317"/>
    <n v="49781"/>
    <n v="389"/>
    <s v="PA"/>
    <n v="2947937737"/>
    <x v="0"/>
  </r>
  <r>
    <n v="9691"/>
    <d v="2024-07-30T02:40:39"/>
    <s v="172.16.1.4"/>
    <s v="172.16.1.66"/>
    <n v="6"/>
    <n v="350"/>
    <n v="389"/>
    <n v="49781"/>
    <s v="PA"/>
    <n v="2506381412"/>
    <x v="1"/>
  </r>
  <r>
    <n v="9692"/>
    <d v="2024-07-30T02:40:39"/>
    <s v="172.16.1.66"/>
    <s v="172.16.1.4"/>
    <n v="6"/>
    <n v="129"/>
    <n v="49781"/>
    <n v="389"/>
    <s v="PA"/>
    <n v="2947938000"/>
    <x v="0"/>
  </r>
  <r>
    <n v="9693"/>
    <d v="2024-07-30T02:40:39"/>
    <s v="172.16.1.4"/>
    <s v="172.16.1.66"/>
    <n v="6"/>
    <n v="54"/>
    <n v="389"/>
    <n v="49781"/>
    <s v="RA"/>
    <n v="2506381708"/>
    <x v="1"/>
  </r>
  <r>
    <n v="9694"/>
    <d v="2024-07-30T02:40:39"/>
    <s v="172.16.1.66"/>
    <s v="172.16.1.4"/>
    <n v="6"/>
    <n v="54"/>
    <n v="49781"/>
    <n v="389"/>
    <s v="FA"/>
    <n v="2947938075"/>
    <x v="0"/>
  </r>
  <r>
    <n v="9695"/>
    <d v="2024-07-30T02:40:39"/>
    <s v="172.16.1.4"/>
    <s v="172.16.1.66"/>
    <n v="6"/>
    <n v="54"/>
    <n v="389"/>
    <n v="49781"/>
    <s v="R"/>
    <n v="2506381708"/>
    <x v="1"/>
  </r>
  <r>
    <n v="9696"/>
    <d v="2024-07-30T02:40:39"/>
    <s v="172.16.1.66"/>
    <s v="172.16.1.4"/>
    <n v="6"/>
    <n v="129"/>
    <n v="49780"/>
    <n v="389"/>
    <s v="PA"/>
    <n v="2376240898"/>
    <x v="0"/>
  </r>
  <r>
    <n v="9697"/>
    <d v="2024-07-30T02:40:39"/>
    <s v="172.16.1.4"/>
    <s v="172.16.1.66"/>
    <n v="6"/>
    <n v="54"/>
    <n v="389"/>
    <n v="49780"/>
    <s v="RA"/>
    <n v="3951156046"/>
    <x v="1"/>
  </r>
  <r>
    <n v="9698"/>
    <d v="2024-07-30T02:40:39"/>
    <s v="172.16.1.66"/>
    <s v="172.16.1.4"/>
    <n v="6"/>
    <n v="54"/>
    <n v="49780"/>
    <n v="389"/>
    <s v="FA"/>
    <n v="2376240973"/>
    <x v="0"/>
  </r>
  <r>
    <n v="9699"/>
    <d v="2024-07-30T02:40:39"/>
    <s v="172.16.1.4"/>
    <s v="172.16.1.66"/>
    <n v="6"/>
    <n v="54"/>
    <n v="389"/>
    <n v="49780"/>
    <s v="R"/>
    <n v="3951156046"/>
    <x v="1"/>
  </r>
  <r>
    <n v="9700"/>
    <d v="2024-07-30T02:40:39"/>
    <s v="172.16.1.66"/>
    <s v="172.16.1.4"/>
    <n v="6"/>
    <n v="54"/>
    <n v="49778"/>
    <n v="135"/>
    <s v="A"/>
    <n v="3638115096"/>
    <x v="0"/>
  </r>
  <r>
    <n v="9701"/>
    <d v="2024-07-30T02:40:39"/>
    <s v="172.16.1.66"/>
    <s v="40.126.29.14"/>
    <n v="6"/>
    <n v="66"/>
    <n v="49782"/>
    <n v="443"/>
    <s v="S"/>
    <n v="685839897"/>
    <x v="2"/>
  </r>
  <r>
    <n v="9702"/>
    <d v="2024-07-30T02:40:39"/>
    <s v="172.16.1.66"/>
    <s v="172.16.1.4"/>
    <n v="6"/>
    <n v="54"/>
    <n v="49779"/>
    <n v="49667"/>
    <s v="A"/>
    <n v="3135206611"/>
    <x v="0"/>
  </r>
  <r>
    <n v="9703"/>
    <d v="2024-07-30T02:40:39"/>
    <s v="40.126.29.14"/>
    <s v="172.16.1.66"/>
    <n v="6"/>
    <n v="58"/>
    <n v="443"/>
    <n v="49782"/>
    <s v="SA"/>
    <n v="4079731059"/>
    <x v="3"/>
  </r>
  <r>
    <n v="9704"/>
    <d v="2024-07-30T02:40:39"/>
    <s v="172.16.1.66"/>
    <s v="40.126.29.14"/>
    <n v="6"/>
    <n v="54"/>
    <n v="49782"/>
    <n v="443"/>
    <s v="A"/>
    <n v="685839898"/>
    <x v="2"/>
  </r>
  <r>
    <n v="9705"/>
    <d v="2024-07-30T02:40:39"/>
    <s v="172.16.1.66"/>
    <s v="40.126.29.14"/>
    <n v="6"/>
    <n v="353"/>
    <n v="49782"/>
    <n v="443"/>
    <s v="PA"/>
    <n v="685839898"/>
    <x v="2"/>
  </r>
  <r>
    <n v="9706"/>
    <d v="2024-07-30T02:40:39"/>
    <s v="40.126.29.14"/>
    <s v="172.16.1.66"/>
    <n v="6"/>
    <n v="54"/>
    <n v="443"/>
    <n v="49782"/>
    <s v="A"/>
    <n v="4079731060"/>
    <x v="3"/>
  </r>
  <r>
    <n v="9707"/>
    <d v="2024-07-30T02:40:39"/>
    <s v="40.126.29.14"/>
    <s v="172.16.1.66"/>
    <n v="6"/>
    <n v="153"/>
    <n v="443"/>
    <n v="49782"/>
    <s v="PA"/>
    <n v="4079731060"/>
    <x v="3"/>
  </r>
  <r>
    <n v="9708"/>
    <d v="2024-07-30T02:40:39"/>
    <s v="172.16.1.66"/>
    <s v="40.126.29.14"/>
    <n v="6"/>
    <n v="54"/>
    <n v="49782"/>
    <n v="443"/>
    <s v="A"/>
    <n v="685840197"/>
    <x v="2"/>
  </r>
  <r>
    <n v="9709"/>
    <d v="2024-07-30T02:40:39"/>
    <s v="172.16.1.66"/>
    <s v="40.126.29.14"/>
    <n v="6"/>
    <n v="424"/>
    <n v="49782"/>
    <n v="443"/>
    <s v="PA"/>
    <n v="685840197"/>
    <x v="2"/>
  </r>
  <r>
    <n v="9710"/>
    <d v="2024-07-30T02:40:39"/>
    <s v="40.126.29.14"/>
    <s v="172.16.1.66"/>
    <n v="6"/>
    <n v="54"/>
    <n v="443"/>
    <n v="49782"/>
    <s v="A"/>
    <n v="4079731159"/>
    <x v="3"/>
  </r>
  <r>
    <n v="9711"/>
    <d v="2024-07-30T02:40:39"/>
    <s v="40.126.29.14"/>
    <s v="172.16.1.66"/>
    <n v="6"/>
    <n v="1430"/>
    <n v="443"/>
    <n v="49782"/>
    <s v="PA"/>
    <n v="4079731159"/>
    <x v="3"/>
  </r>
  <r>
    <n v="9712"/>
    <d v="2024-07-30T02:40:39"/>
    <s v="172.16.1.66"/>
    <s v="40.126.29.14"/>
    <n v="6"/>
    <n v="54"/>
    <n v="49782"/>
    <n v="443"/>
    <s v="A"/>
    <n v="685840567"/>
    <x v="2"/>
  </r>
  <r>
    <n v="9713"/>
    <d v="2024-07-30T02:40:39"/>
    <s v="40.126.29.14"/>
    <s v="172.16.1.66"/>
    <n v="6"/>
    <n v="1514"/>
    <n v="443"/>
    <n v="49782"/>
    <s v="A"/>
    <n v="4079732535"/>
    <x v="3"/>
  </r>
  <r>
    <n v="9714"/>
    <d v="2024-07-30T02:40:39"/>
    <s v="40.126.29.14"/>
    <s v="172.16.1.66"/>
    <n v="6"/>
    <n v="1514"/>
    <n v="443"/>
    <n v="49782"/>
    <s v="A"/>
    <n v="4079733995"/>
    <x v="3"/>
  </r>
  <r>
    <n v="9715"/>
    <d v="2024-07-30T02:40:39"/>
    <s v="40.126.29.14"/>
    <s v="172.16.1.66"/>
    <n v="6"/>
    <n v="63"/>
    <n v="443"/>
    <n v="49782"/>
    <s v="PA"/>
    <n v="4079735455"/>
    <x v="3"/>
  </r>
  <r>
    <n v="9716"/>
    <d v="2024-07-30T02:40:39"/>
    <s v="172.16.1.66"/>
    <s v="40.126.29.14"/>
    <n v="6"/>
    <n v="54"/>
    <n v="49782"/>
    <n v="443"/>
    <s v="A"/>
    <n v="685840567"/>
    <x v="2"/>
  </r>
  <r>
    <n v="9717"/>
    <d v="2024-07-30T02:40:39"/>
    <s v="172.16.1.66"/>
    <s v="40.126.29.14"/>
    <n v="6"/>
    <n v="128"/>
    <n v="49782"/>
    <n v="443"/>
    <s v="PA"/>
    <n v="685840567"/>
    <x v="2"/>
  </r>
  <r>
    <n v="9718"/>
    <d v="2024-07-30T02:40:39"/>
    <s v="40.126.29.14"/>
    <s v="172.16.1.66"/>
    <n v="6"/>
    <n v="54"/>
    <n v="443"/>
    <n v="49782"/>
    <s v="A"/>
    <n v="4079735464"/>
    <x v="3"/>
  </r>
  <r>
    <n v="9719"/>
    <d v="2024-07-30T02:40:39"/>
    <s v="172.16.1.66"/>
    <s v="40.126.29.14"/>
    <n v="6"/>
    <n v="658"/>
    <n v="49782"/>
    <n v="443"/>
    <s v="PA"/>
    <n v="685840641"/>
    <x v="2"/>
  </r>
  <r>
    <n v="9720"/>
    <d v="2024-07-30T02:40:39"/>
    <s v="40.126.29.14"/>
    <s v="172.16.1.66"/>
    <n v="6"/>
    <n v="54"/>
    <n v="443"/>
    <n v="49782"/>
    <s v="A"/>
    <n v="4079735464"/>
    <x v="3"/>
  </r>
  <r>
    <n v="9721"/>
    <d v="2024-07-30T02:40:39"/>
    <s v="40.126.29.14"/>
    <s v="172.16.1.66"/>
    <n v="6"/>
    <n v="157"/>
    <n v="443"/>
    <n v="49782"/>
    <s v="PA"/>
    <n v="4079735464"/>
    <x v="3"/>
  </r>
  <r>
    <n v="9722"/>
    <d v="2024-07-30T02:40:39"/>
    <s v="172.16.1.66"/>
    <s v="40.126.29.14"/>
    <n v="6"/>
    <n v="54"/>
    <n v="49782"/>
    <n v="443"/>
    <s v="A"/>
    <n v="685841245"/>
    <x v="2"/>
  </r>
  <r>
    <n v="9723"/>
    <d v="2024-07-30T02:40:40"/>
    <s v="172.16.1.66"/>
    <s v="239.255.255.250"/>
    <n v="17"/>
    <n v="179"/>
    <n v="62468"/>
    <n v="1900"/>
    <m/>
    <m/>
    <x v="0"/>
  </r>
  <r>
    <n v="9724"/>
    <d v="2024-07-30T02:40:40"/>
    <s v="172.16.1.66"/>
    <s v="239.255.255.250"/>
    <n v="17"/>
    <n v="179"/>
    <n v="62468"/>
    <n v="1900"/>
    <m/>
    <m/>
    <x v="0"/>
  </r>
  <r>
    <n v="9725"/>
    <d v="2024-07-30T02:40:40"/>
    <s v="40.126.29.14"/>
    <s v="172.16.1.66"/>
    <n v="6"/>
    <n v="1071"/>
    <n v="443"/>
    <n v="49782"/>
    <s v="PA"/>
    <n v="4079735567"/>
    <x v="3"/>
  </r>
  <r>
    <n v="9726"/>
    <d v="2024-07-30T02:40:40"/>
    <s v="172.16.1.66"/>
    <s v="40.126.29.14"/>
    <n v="6"/>
    <n v="54"/>
    <n v="49782"/>
    <n v="443"/>
    <s v="A"/>
    <n v="685841245"/>
    <x v="2"/>
  </r>
  <r>
    <n v="9727"/>
    <d v="2024-07-30T02:40:40"/>
    <s v="172.16.1.66"/>
    <s v="172.16.1.4"/>
    <n v="6"/>
    <n v="54"/>
    <n v="49778"/>
    <n v="135"/>
    <s v="RA"/>
    <n v="3638115096"/>
    <x v="0"/>
  </r>
  <r>
    <n v="9728"/>
    <d v="2024-07-30T02:40:40"/>
    <s v="172.16.1.66"/>
    <s v="172.16.1.4"/>
    <n v="6"/>
    <n v="54"/>
    <n v="49779"/>
    <n v="49667"/>
    <s v="RA"/>
    <n v="3135206611"/>
    <x v="0"/>
  </r>
  <r>
    <n v="9729"/>
    <d v="2024-07-30T02:40:40"/>
    <s v="172.16.1.66"/>
    <s v="40.126.29.14"/>
    <n v="6"/>
    <n v="54"/>
    <n v="49782"/>
    <n v="443"/>
    <s v="RA"/>
    <n v="685841245"/>
    <x v="2"/>
  </r>
  <r>
    <n v="9730"/>
    <d v="2024-07-30T02:40:41"/>
    <s v="172.16.1.66"/>
    <s v="172.16.1.4"/>
    <n v="17"/>
    <n v="142"/>
    <n v="51396"/>
    <n v="53"/>
    <m/>
    <m/>
    <x v="0"/>
  </r>
  <r>
    <n v="9731"/>
    <d v="2024-07-30T02:40:41"/>
    <s v="172.16.1.4"/>
    <s v="172.16.1.66"/>
    <n v="17"/>
    <n v="229"/>
    <n v="53"/>
    <n v="51396"/>
    <m/>
    <m/>
    <x v="1"/>
  </r>
  <r>
    <n v="9732"/>
    <d v="2024-07-30T02:40:41"/>
    <s v="172.16.1.66"/>
    <s v="172.16.1.4"/>
    <n v="17"/>
    <n v="111"/>
    <n v="51396"/>
    <n v="53"/>
    <m/>
    <m/>
    <x v="0"/>
  </r>
  <r>
    <n v="9733"/>
    <d v="2024-07-30T02:40:41"/>
    <s v="172.16.1.4"/>
    <s v="172.16.1.66"/>
    <n v="17"/>
    <n v="198"/>
    <n v="53"/>
    <n v="51396"/>
    <m/>
    <m/>
    <x v="1"/>
  </r>
  <r>
    <n v="9734"/>
    <d v="2024-07-30T02:40:41"/>
    <s v="172.16.1.66"/>
    <s v="172.16.1.4"/>
    <n v="6"/>
    <n v="66"/>
    <n v="49783"/>
    <n v="389"/>
    <s v="S"/>
    <n v="197139924"/>
    <x v="0"/>
  </r>
  <r>
    <n v="9735"/>
    <d v="2024-07-30T02:40:41"/>
    <s v="172.16.1.4"/>
    <s v="172.16.1.66"/>
    <n v="6"/>
    <n v="66"/>
    <n v="389"/>
    <n v="49783"/>
    <s v="SA"/>
    <n v="3712523461"/>
    <x v="1"/>
  </r>
  <r>
    <n v="9736"/>
    <d v="2024-07-30T02:40:41"/>
    <s v="172.16.1.66"/>
    <s v="172.16.1.4"/>
    <n v="6"/>
    <n v="54"/>
    <n v="49783"/>
    <n v="389"/>
    <s v="A"/>
    <n v="197139925"/>
    <x v="0"/>
  </r>
  <r>
    <n v="9737"/>
    <d v="2024-07-30T02:40:41"/>
    <s v="172.16.1.66"/>
    <s v="172.16.1.4"/>
    <n v="6"/>
    <n v="398"/>
    <n v="49783"/>
    <n v="389"/>
    <s v="PA"/>
    <n v="197139925"/>
    <x v="0"/>
  </r>
  <r>
    <n v="9738"/>
    <d v="2024-07-30T02:40:41"/>
    <s v="172.16.1.4"/>
    <s v="172.16.1.66"/>
    <n v="6"/>
    <n v="1514"/>
    <n v="389"/>
    <n v="49783"/>
    <s v="A"/>
    <n v="3712523462"/>
    <x v="1"/>
  </r>
  <r>
    <n v="9739"/>
    <d v="2024-07-30T02:40:41"/>
    <s v="172.16.1.4"/>
    <s v="172.16.1.66"/>
    <n v="6"/>
    <n v="1514"/>
    <n v="389"/>
    <n v="49783"/>
    <s v="A"/>
    <n v="3712524922"/>
    <x v="1"/>
  </r>
  <r>
    <n v="9740"/>
    <d v="2024-07-30T02:40:41"/>
    <s v="172.16.1.4"/>
    <s v="172.16.1.66"/>
    <n v="6"/>
    <n v="69"/>
    <n v="389"/>
    <n v="49783"/>
    <s v="PA"/>
    <n v="3712526382"/>
    <x v="1"/>
  </r>
  <r>
    <n v="9741"/>
    <d v="2024-07-30T02:40:41"/>
    <s v="172.16.1.66"/>
    <s v="172.16.1.4"/>
    <n v="6"/>
    <n v="54"/>
    <n v="49783"/>
    <n v="389"/>
    <s v="A"/>
    <n v="197140275"/>
    <x v="0"/>
  </r>
  <r>
    <n v="9742"/>
    <d v="2024-07-30T02:40:41"/>
    <s v="172.16.1.66"/>
    <s v="172.16.1.4"/>
    <n v="6"/>
    <n v="66"/>
    <n v="49784"/>
    <n v="88"/>
    <s v="S"/>
    <n v="3198888331"/>
    <x v="0"/>
  </r>
  <r>
    <n v="9743"/>
    <d v="2024-07-30T02:40:41"/>
    <s v="172.16.1.4"/>
    <s v="172.16.1.66"/>
    <n v="6"/>
    <n v="66"/>
    <n v="88"/>
    <n v="49784"/>
    <s v="SA"/>
    <n v="2439876852"/>
    <x v="1"/>
  </r>
  <r>
    <n v="9744"/>
    <d v="2024-07-30T02:40:41"/>
    <s v="172.16.1.66"/>
    <s v="172.16.1.4"/>
    <n v="6"/>
    <n v="54"/>
    <n v="49784"/>
    <n v="88"/>
    <s v="A"/>
    <n v="3198888332"/>
    <x v="0"/>
  </r>
  <r>
    <n v="9745"/>
    <d v="2024-07-30T02:40:41"/>
    <s v="172.16.1.66"/>
    <s v="172.16.1.4"/>
    <n v="6"/>
    <n v="1514"/>
    <n v="49784"/>
    <n v="88"/>
    <s v="A"/>
    <n v="3198888332"/>
    <x v="0"/>
  </r>
  <r>
    <n v="9746"/>
    <d v="2024-07-30T02:40:41"/>
    <s v="172.16.1.66"/>
    <s v="172.16.1.4"/>
    <n v="6"/>
    <n v="486"/>
    <n v="49784"/>
    <n v="88"/>
    <s v="PA"/>
    <n v="3198889792"/>
    <x v="0"/>
  </r>
  <r>
    <n v="9747"/>
    <d v="2024-07-30T02:40:41"/>
    <s v="172.16.1.4"/>
    <s v="172.16.1.66"/>
    <n v="6"/>
    <n v="54"/>
    <n v="88"/>
    <n v="49784"/>
    <s v="A"/>
    <n v="2439876853"/>
    <x v="1"/>
  </r>
  <r>
    <n v="9748"/>
    <d v="2024-07-30T02:40:41"/>
    <s v="172.16.1.4"/>
    <s v="172.16.1.66"/>
    <n v="6"/>
    <n v="1514"/>
    <n v="88"/>
    <n v="49784"/>
    <s v="A"/>
    <n v="2439876853"/>
    <x v="1"/>
  </r>
  <r>
    <n v="9749"/>
    <d v="2024-07-30T02:40:41"/>
    <s v="172.16.1.4"/>
    <s v="172.16.1.66"/>
    <n v="6"/>
    <n v="459"/>
    <n v="88"/>
    <n v="49784"/>
    <s v="PA"/>
    <n v="2439878313"/>
    <x v="1"/>
  </r>
  <r>
    <n v="9750"/>
    <d v="2024-07-30T02:40:41"/>
    <s v="172.16.1.66"/>
    <s v="172.16.1.4"/>
    <n v="6"/>
    <n v="54"/>
    <n v="49784"/>
    <n v="88"/>
    <s v="A"/>
    <n v="3198890224"/>
    <x v="0"/>
  </r>
  <r>
    <n v="9751"/>
    <d v="2024-07-30T02:40:41"/>
    <s v="172.16.1.66"/>
    <s v="172.16.1.4"/>
    <n v="6"/>
    <n v="54"/>
    <n v="49784"/>
    <n v="88"/>
    <s v="FA"/>
    <n v="3198890224"/>
    <x v="0"/>
  </r>
  <r>
    <n v="9752"/>
    <d v="2024-07-30T02:40:41"/>
    <s v="172.16.1.4"/>
    <s v="172.16.1.66"/>
    <n v="6"/>
    <n v="54"/>
    <n v="88"/>
    <n v="49784"/>
    <s v="A"/>
    <n v="2439878718"/>
    <x v="1"/>
  </r>
  <r>
    <n v="9753"/>
    <d v="2024-07-30T02:40:41"/>
    <s v="172.16.1.4"/>
    <s v="172.16.1.66"/>
    <n v="6"/>
    <n v="54"/>
    <n v="88"/>
    <n v="49784"/>
    <s v="RA"/>
    <n v="2439878718"/>
    <x v="1"/>
  </r>
  <r>
    <n v="9754"/>
    <d v="2024-07-30T02:40:41"/>
    <s v="172.16.1.66"/>
    <s v="172.16.1.4"/>
    <n v="6"/>
    <n v="1514"/>
    <n v="49783"/>
    <n v="389"/>
    <s v="A"/>
    <n v="197140275"/>
    <x v="0"/>
  </r>
  <r>
    <n v="9755"/>
    <d v="2024-07-30T02:40:41"/>
    <s v="172.16.1.66"/>
    <s v="172.16.1.4"/>
    <n v="6"/>
    <n v="715"/>
    <n v="49783"/>
    <n v="389"/>
    <s v="PA"/>
    <n v="197141735"/>
    <x v="0"/>
  </r>
  <r>
    <n v="9756"/>
    <d v="2024-07-30T02:40:41"/>
    <s v="172.16.1.4"/>
    <s v="172.16.1.66"/>
    <n v="6"/>
    <n v="54"/>
    <n v="389"/>
    <n v="49783"/>
    <s v="A"/>
    <n v="3712526397"/>
    <x v="1"/>
  </r>
  <r>
    <n v="9757"/>
    <d v="2024-07-30T02:40:41"/>
    <s v="172.16.1.4"/>
    <s v="172.16.1.66"/>
    <n v="6"/>
    <n v="257"/>
    <n v="389"/>
    <n v="49783"/>
    <s v="PA"/>
    <n v="3712526397"/>
    <x v="1"/>
  </r>
  <r>
    <n v="9758"/>
    <d v="2024-07-30T02:40:41"/>
    <s v="172.16.1.66"/>
    <s v="172.16.1.4"/>
    <n v="6"/>
    <n v="220"/>
    <n v="49783"/>
    <n v="389"/>
    <s v="PA"/>
    <n v="197142396"/>
    <x v="0"/>
  </r>
  <r>
    <n v="9759"/>
    <d v="2024-07-30T02:40:41"/>
    <s v="172.16.1.4"/>
    <s v="172.16.1.66"/>
    <n v="6"/>
    <n v="242"/>
    <n v="389"/>
    <n v="49783"/>
    <s v="PA"/>
    <n v="3712526607"/>
    <x v="1"/>
  </r>
  <r>
    <n v="9760"/>
    <d v="2024-07-30T02:40:41"/>
    <s v="172.16.1.66"/>
    <s v="172.16.1.4"/>
    <n v="6"/>
    <n v="97"/>
    <n v="49783"/>
    <n v="389"/>
    <s v="PA"/>
    <n v="197142562"/>
    <x v="0"/>
  </r>
  <r>
    <n v="9761"/>
    <d v="2024-07-30T02:40:41"/>
    <s v="172.16.1.66"/>
    <s v="172.16.1.4"/>
    <n v="6"/>
    <n v="54"/>
    <n v="49783"/>
    <n v="389"/>
    <s v="FA"/>
    <n v="197142605"/>
    <x v="0"/>
  </r>
  <r>
    <n v="9762"/>
    <d v="2024-07-30T02:40:41"/>
    <s v="172.16.1.4"/>
    <s v="172.16.1.66"/>
    <n v="6"/>
    <n v="54"/>
    <n v="389"/>
    <n v="49783"/>
    <s v="RA"/>
    <n v="3712526795"/>
    <x v="1"/>
  </r>
  <r>
    <n v="9763"/>
    <d v="2024-07-30T02:40:41"/>
    <s v="172.16.1.4"/>
    <s v="172.16.1.66"/>
    <n v="6"/>
    <n v="54"/>
    <n v="389"/>
    <n v="49783"/>
    <s v="R"/>
    <n v="3712526795"/>
    <x v="1"/>
  </r>
  <r>
    <n v="9764"/>
    <d v="2024-07-30T02:40:41"/>
    <s v="172.16.1.66"/>
    <s v="172.16.1.4"/>
    <n v="6"/>
    <n v="66"/>
    <n v="49785"/>
    <n v="389"/>
    <s v="S"/>
    <n v="799082091"/>
    <x v="0"/>
  </r>
  <r>
    <n v="9765"/>
    <d v="2024-07-30T02:40:41"/>
    <s v="172.16.1.4"/>
    <s v="172.16.1.66"/>
    <n v="6"/>
    <n v="66"/>
    <n v="389"/>
    <n v="49785"/>
    <s v="SA"/>
    <n v="3856269666"/>
    <x v="1"/>
  </r>
  <r>
    <n v="9766"/>
    <d v="2024-07-30T02:40:41"/>
    <s v="172.16.1.66"/>
    <s v="172.16.1.4"/>
    <n v="6"/>
    <n v="54"/>
    <n v="49785"/>
    <n v="389"/>
    <s v="A"/>
    <n v="799082092"/>
    <x v="0"/>
  </r>
  <r>
    <n v="9767"/>
    <d v="2024-07-30T02:40:41"/>
    <s v="172.16.1.66"/>
    <s v="172.16.1.4"/>
    <n v="6"/>
    <n v="1514"/>
    <n v="49785"/>
    <n v="389"/>
    <s v="A"/>
    <n v="799082092"/>
    <x v="0"/>
  </r>
  <r>
    <n v="9768"/>
    <d v="2024-07-30T02:40:41"/>
    <s v="172.16.1.66"/>
    <s v="172.16.1.4"/>
    <n v="6"/>
    <n v="715"/>
    <n v="49785"/>
    <n v="389"/>
    <s v="PA"/>
    <n v="799083552"/>
    <x v="0"/>
  </r>
  <r>
    <n v="9769"/>
    <d v="2024-07-30T02:40:41"/>
    <s v="172.16.1.4"/>
    <s v="172.16.1.66"/>
    <n v="6"/>
    <n v="54"/>
    <n v="389"/>
    <n v="49785"/>
    <s v="A"/>
    <n v="3856269667"/>
    <x v="1"/>
  </r>
  <r>
    <n v="9770"/>
    <d v="2024-07-30T02:40:41"/>
    <s v="172.16.1.4"/>
    <s v="172.16.1.66"/>
    <n v="6"/>
    <n v="257"/>
    <n v="389"/>
    <n v="49785"/>
    <s v="PA"/>
    <n v="3856269667"/>
    <x v="1"/>
  </r>
  <r>
    <n v="9771"/>
    <d v="2024-07-30T02:40:41"/>
    <s v="172.16.1.66"/>
    <s v="172.16.1.4"/>
    <n v="6"/>
    <n v="220"/>
    <n v="49785"/>
    <n v="389"/>
    <s v="PA"/>
    <n v="799084213"/>
    <x v="0"/>
  </r>
  <r>
    <n v="9772"/>
    <d v="2024-07-30T02:40:41"/>
    <s v="172.16.1.4"/>
    <s v="172.16.1.66"/>
    <n v="6"/>
    <n v="242"/>
    <n v="389"/>
    <n v="49785"/>
    <s v="PA"/>
    <n v="3856269877"/>
    <x v="1"/>
  </r>
  <r>
    <n v="9773"/>
    <d v="2024-07-30T02:40:41"/>
    <s v="172.16.1.66"/>
    <s v="172.16.1.4"/>
    <n v="6"/>
    <n v="97"/>
    <n v="49785"/>
    <n v="389"/>
    <s v="PA"/>
    <n v="799084379"/>
    <x v="0"/>
  </r>
  <r>
    <n v="9774"/>
    <d v="2024-07-30T02:40:41"/>
    <s v="172.16.1.66"/>
    <s v="172.16.1.4"/>
    <n v="6"/>
    <n v="54"/>
    <n v="49785"/>
    <n v="389"/>
    <s v="FA"/>
    <n v="799084422"/>
    <x v="0"/>
  </r>
  <r>
    <n v="9775"/>
    <d v="2024-07-30T02:40:41"/>
    <s v="172.16.1.4"/>
    <s v="172.16.1.66"/>
    <n v="6"/>
    <n v="54"/>
    <n v="389"/>
    <n v="49785"/>
    <s v="RA"/>
    <n v="3856270065"/>
    <x v="1"/>
  </r>
  <r>
    <n v="9776"/>
    <d v="2024-07-30T02:40:41"/>
    <s v="172.16.1.4"/>
    <s v="172.16.1.66"/>
    <n v="6"/>
    <n v="54"/>
    <n v="389"/>
    <n v="49785"/>
    <s v="R"/>
    <n v="3856270065"/>
    <x v="1"/>
  </r>
  <r>
    <n v="9777"/>
    <d v="2024-07-30T02:40:42"/>
    <s v="172.16.1.66"/>
    <s v="172.16.1.4"/>
    <n v="17"/>
    <n v="85"/>
    <n v="51396"/>
    <n v="53"/>
    <m/>
    <m/>
    <x v="0"/>
  </r>
  <r>
    <n v="9778"/>
    <d v="2024-07-30T02:40:42"/>
    <s v="172.16.1.66"/>
    <s v="172.16.1.4"/>
    <n v="17"/>
    <n v="88"/>
    <n v="59975"/>
    <n v="53"/>
    <m/>
    <m/>
    <x v="0"/>
  </r>
  <r>
    <n v="9779"/>
    <d v="2024-07-30T02:40:42"/>
    <s v="172.16.1.4"/>
    <s v="172.16.1.66"/>
    <n v="17"/>
    <n v="172"/>
    <n v="53"/>
    <n v="59975"/>
    <m/>
    <m/>
    <x v="1"/>
  </r>
  <r>
    <n v="9780"/>
    <d v="2024-07-30T02:40:42"/>
    <s v="172.16.1.66"/>
    <s v="20.166.2.191"/>
    <n v="6"/>
    <n v="66"/>
    <n v="49786"/>
    <n v="443"/>
    <s v="S"/>
    <n v="3647516151"/>
    <x v="2"/>
  </r>
  <r>
    <n v="9781"/>
    <d v="2024-07-30T02:40:42"/>
    <s v="20.166.2.191"/>
    <s v="172.16.1.66"/>
    <n v="6"/>
    <n v="58"/>
    <n v="443"/>
    <n v="49786"/>
    <s v="SA"/>
    <n v="941496937"/>
    <x v="3"/>
  </r>
  <r>
    <n v="9782"/>
    <d v="2024-07-30T02:40:42"/>
    <s v="172.16.1.66"/>
    <s v="20.166.2.191"/>
    <n v="6"/>
    <n v="54"/>
    <n v="49786"/>
    <n v="443"/>
    <s v="A"/>
    <n v="3647516152"/>
    <x v="2"/>
  </r>
  <r>
    <n v="9783"/>
    <d v="2024-07-30T02:40:42"/>
    <s v="172.16.1.66"/>
    <s v="20.166.2.191"/>
    <n v="6"/>
    <n v="356"/>
    <n v="49786"/>
    <n v="443"/>
    <s v="PA"/>
    <n v="3647516152"/>
    <x v="2"/>
  </r>
  <r>
    <n v="9784"/>
    <d v="2024-07-30T02:40:42"/>
    <s v="20.166.2.191"/>
    <s v="172.16.1.66"/>
    <n v="6"/>
    <n v="54"/>
    <n v="443"/>
    <n v="49786"/>
    <s v="A"/>
    <n v="941496938"/>
    <x v="3"/>
  </r>
  <r>
    <n v="9785"/>
    <d v="2024-07-30T02:40:42"/>
    <s v="20.166.2.191"/>
    <s v="172.16.1.66"/>
    <n v="6"/>
    <n v="1430"/>
    <n v="443"/>
    <n v="49786"/>
    <s v="PA"/>
    <n v="941496938"/>
    <x v="3"/>
  </r>
  <r>
    <n v="9786"/>
    <d v="2024-07-30T02:40:42"/>
    <s v="20.166.2.191"/>
    <s v="172.16.1.66"/>
    <n v="6"/>
    <n v="1514"/>
    <n v="443"/>
    <n v="49786"/>
    <s v="A"/>
    <n v="941498314"/>
    <x v="3"/>
  </r>
  <r>
    <n v="9787"/>
    <d v="2024-07-30T02:40:42"/>
    <s v="20.166.2.191"/>
    <s v="172.16.1.66"/>
    <n v="6"/>
    <n v="1089"/>
    <n v="443"/>
    <n v="49786"/>
    <s v="PA"/>
    <n v="941499774"/>
    <x v="3"/>
  </r>
  <r>
    <n v="9788"/>
    <d v="2024-07-30T02:40:42"/>
    <s v="172.16.1.66"/>
    <s v="20.166.2.191"/>
    <n v="6"/>
    <n v="54"/>
    <n v="49786"/>
    <n v="443"/>
    <s v="A"/>
    <n v="3647516454"/>
    <x v="2"/>
  </r>
  <r>
    <n v="9789"/>
    <d v="2024-07-30T02:40:42"/>
    <s v="172.16.1.66"/>
    <s v="20.166.2.191"/>
    <n v="6"/>
    <n v="212"/>
    <n v="49786"/>
    <n v="443"/>
    <s v="PA"/>
    <n v="3647516454"/>
    <x v="2"/>
  </r>
  <r>
    <n v="9790"/>
    <d v="2024-07-30T02:40:42"/>
    <s v="20.166.2.191"/>
    <s v="172.16.1.66"/>
    <n v="6"/>
    <n v="54"/>
    <n v="443"/>
    <n v="49786"/>
    <s v="A"/>
    <n v="941500809"/>
    <x v="3"/>
  </r>
  <r>
    <n v="9791"/>
    <d v="2024-07-30T02:40:42"/>
    <s v="20.166.2.191"/>
    <s v="172.16.1.66"/>
    <n v="6"/>
    <n v="105"/>
    <n v="443"/>
    <n v="49786"/>
    <s v="PA"/>
    <n v="941500809"/>
    <x v="3"/>
  </r>
  <r>
    <n v="9792"/>
    <d v="2024-07-30T02:40:42"/>
    <s v="172.16.1.66"/>
    <s v="20.166.2.191"/>
    <n v="6"/>
    <n v="141"/>
    <n v="49786"/>
    <n v="443"/>
    <s v="PA"/>
    <n v="3647516612"/>
    <x v="2"/>
  </r>
  <r>
    <n v="9793"/>
    <d v="2024-07-30T02:40:42"/>
    <s v="172.16.1.66"/>
    <s v="20.166.2.191"/>
    <n v="6"/>
    <n v="416"/>
    <n v="49786"/>
    <n v="443"/>
    <s v="PA"/>
    <n v="3647516699"/>
    <x v="2"/>
  </r>
  <r>
    <n v="9794"/>
    <d v="2024-07-30T02:40:42"/>
    <s v="20.166.2.191"/>
    <s v="172.16.1.66"/>
    <n v="6"/>
    <n v="54"/>
    <n v="443"/>
    <n v="49786"/>
    <s v="A"/>
    <n v="941500860"/>
    <x v="3"/>
  </r>
  <r>
    <n v="9795"/>
    <d v="2024-07-30T02:40:42"/>
    <s v="20.166.2.191"/>
    <s v="172.16.1.66"/>
    <n v="6"/>
    <n v="54"/>
    <n v="443"/>
    <n v="49786"/>
    <s v="A"/>
    <n v="941500860"/>
    <x v="3"/>
  </r>
  <r>
    <n v="9796"/>
    <d v="2024-07-30T02:40:42"/>
    <s v="172.16.1.66"/>
    <s v="20.166.2.191"/>
    <n v="6"/>
    <n v="1514"/>
    <n v="49786"/>
    <n v="443"/>
    <s v="A"/>
    <n v="3647517061"/>
    <x v="2"/>
  </r>
  <r>
    <n v="9797"/>
    <d v="2024-07-30T02:40:42"/>
    <s v="172.16.1.66"/>
    <s v="20.166.2.191"/>
    <n v="6"/>
    <n v="1203"/>
    <n v="49786"/>
    <n v="443"/>
    <s v="PA"/>
    <n v="3647518521"/>
    <x v="2"/>
  </r>
  <r>
    <n v="9798"/>
    <d v="2024-07-30T02:40:42"/>
    <s v="20.166.2.191"/>
    <s v="172.16.1.66"/>
    <n v="6"/>
    <n v="54"/>
    <n v="443"/>
    <n v="49786"/>
    <s v="A"/>
    <n v="941500860"/>
    <x v="3"/>
  </r>
  <r>
    <n v="9799"/>
    <d v="2024-07-30T02:40:42"/>
    <s v="20.166.2.191"/>
    <s v="172.16.1.66"/>
    <n v="6"/>
    <n v="54"/>
    <n v="443"/>
    <n v="49786"/>
    <s v="A"/>
    <n v="941500860"/>
    <x v="3"/>
  </r>
  <r>
    <n v="9800"/>
    <d v="2024-07-30T02:40:43"/>
    <s v="20.166.2.191"/>
    <s v="172.16.1.66"/>
    <n v="6"/>
    <n v="196"/>
    <n v="443"/>
    <n v="49786"/>
    <s v="PA"/>
    <n v="941500860"/>
    <x v="3"/>
  </r>
  <r>
    <n v="9801"/>
    <d v="2024-07-30T02:40:43"/>
    <s v="172.16.1.66"/>
    <s v="20.166.2.191"/>
    <n v="6"/>
    <n v="92"/>
    <n v="49786"/>
    <n v="443"/>
    <s v="PA"/>
    <n v="3647519670"/>
    <x v="2"/>
  </r>
  <r>
    <n v="9802"/>
    <d v="2024-07-30T02:40:43"/>
    <s v="20.166.2.191"/>
    <s v="172.16.1.66"/>
    <n v="6"/>
    <n v="54"/>
    <n v="443"/>
    <n v="49786"/>
    <s v="A"/>
    <n v="941501002"/>
    <x v="3"/>
  </r>
  <r>
    <n v="9803"/>
    <d v="2024-07-30T02:40:43"/>
    <s v="172.16.1.66"/>
    <s v="172.16.1.4"/>
    <n v="17"/>
    <n v="85"/>
    <n v="51396"/>
    <n v="53"/>
    <m/>
    <m/>
    <x v="0"/>
  </r>
  <r>
    <n v="9804"/>
    <d v="2024-07-30T02:40:43"/>
    <s v="20.166.2.191"/>
    <s v="172.16.1.66"/>
    <n v="6"/>
    <n v="650"/>
    <n v="443"/>
    <n v="49786"/>
    <s v="PA"/>
    <n v="941501002"/>
    <x v="3"/>
  </r>
  <r>
    <n v="9805"/>
    <d v="2024-07-30T02:40:43"/>
    <s v="20.166.2.191"/>
    <s v="172.16.1.66"/>
    <n v="6"/>
    <n v="92"/>
    <n v="443"/>
    <n v="49786"/>
    <s v="PA"/>
    <n v="941501598"/>
    <x v="3"/>
  </r>
  <r>
    <n v="9806"/>
    <d v="2024-07-30T02:40:43"/>
    <s v="172.16.1.66"/>
    <s v="20.166.2.191"/>
    <n v="6"/>
    <n v="54"/>
    <n v="49786"/>
    <n v="443"/>
    <s v="A"/>
    <n v="3647519708"/>
    <x v="2"/>
  </r>
  <r>
    <n v="9807"/>
    <d v="2024-07-30T02:40:43"/>
    <s v="172.16.1.66"/>
    <s v="172.16.1.4"/>
    <n v="17"/>
    <n v="81"/>
    <n v="59975"/>
    <n v="53"/>
    <m/>
    <m/>
    <x v="0"/>
  </r>
  <r>
    <n v="9808"/>
    <d v="2024-07-30T02:40:43"/>
    <s v="172.16.1.4"/>
    <s v="172.16.1.66"/>
    <n v="17"/>
    <n v="241"/>
    <n v="53"/>
    <n v="59975"/>
    <m/>
    <m/>
    <x v="1"/>
  </r>
  <r>
    <n v="9809"/>
    <d v="2024-07-30T02:40:43"/>
    <s v="172.16.1.66"/>
    <s v="13.107.42.16"/>
    <n v="6"/>
    <n v="66"/>
    <n v="49787"/>
    <n v="443"/>
    <s v="S"/>
    <n v="121497761"/>
    <x v="2"/>
  </r>
  <r>
    <n v="9810"/>
    <d v="2024-07-30T02:40:43"/>
    <s v="13.107.42.16"/>
    <s v="172.16.1.66"/>
    <n v="6"/>
    <n v="58"/>
    <n v="443"/>
    <n v="49787"/>
    <s v="SA"/>
    <n v="1085922358"/>
    <x v="3"/>
  </r>
  <r>
    <n v="9811"/>
    <d v="2024-07-30T02:40:43"/>
    <s v="172.16.1.66"/>
    <s v="13.107.42.16"/>
    <n v="6"/>
    <n v="54"/>
    <n v="49787"/>
    <n v="443"/>
    <s v="A"/>
    <n v="121497762"/>
    <x v="2"/>
  </r>
  <r>
    <n v="9812"/>
    <d v="2024-07-30T02:40:43"/>
    <s v="172.16.1.66"/>
    <s v="13.107.42.16"/>
    <n v="6"/>
    <n v="349"/>
    <n v="49787"/>
    <n v="443"/>
    <s v="PA"/>
    <n v="121497762"/>
    <x v="2"/>
  </r>
  <r>
    <n v="9813"/>
    <d v="2024-07-30T02:40:43"/>
    <s v="13.107.42.16"/>
    <s v="172.16.1.66"/>
    <n v="6"/>
    <n v="54"/>
    <n v="443"/>
    <n v="49787"/>
    <s v="A"/>
    <n v="1085922359"/>
    <x v="3"/>
  </r>
  <r>
    <n v="9814"/>
    <d v="2024-07-30T02:40:43"/>
    <s v="13.107.42.16"/>
    <s v="172.16.1.66"/>
    <n v="6"/>
    <n v="153"/>
    <n v="443"/>
    <n v="49787"/>
    <s v="PA"/>
    <n v="1085922359"/>
    <x v="3"/>
  </r>
  <r>
    <n v="9815"/>
    <d v="2024-07-30T02:40:43"/>
    <s v="172.16.1.66"/>
    <s v="13.107.42.16"/>
    <n v="6"/>
    <n v="420"/>
    <n v="49787"/>
    <n v="443"/>
    <s v="PA"/>
    <n v="121498057"/>
    <x v="2"/>
  </r>
  <r>
    <n v="9816"/>
    <d v="2024-07-30T02:40:43"/>
    <s v="13.107.42.16"/>
    <s v="172.16.1.66"/>
    <n v="6"/>
    <n v="54"/>
    <n v="443"/>
    <n v="49787"/>
    <s v="A"/>
    <n v="1085922458"/>
    <x v="3"/>
  </r>
  <r>
    <n v="9817"/>
    <d v="2024-07-30T02:40:43"/>
    <s v="13.107.42.16"/>
    <s v="172.16.1.66"/>
    <n v="6"/>
    <n v="1514"/>
    <n v="443"/>
    <n v="49787"/>
    <s v="A"/>
    <n v="1085922458"/>
    <x v="3"/>
  </r>
  <r>
    <n v="9818"/>
    <d v="2024-07-30T02:40:43"/>
    <s v="13.107.42.16"/>
    <s v="172.16.1.66"/>
    <n v="6"/>
    <n v="1514"/>
    <n v="443"/>
    <n v="49787"/>
    <s v="A"/>
    <n v="1085923918"/>
    <x v="3"/>
  </r>
  <r>
    <n v="9819"/>
    <d v="2024-07-30T02:40:43"/>
    <s v="13.107.42.16"/>
    <s v="172.16.1.66"/>
    <n v="6"/>
    <n v="1514"/>
    <n v="443"/>
    <n v="49787"/>
    <s v="A"/>
    <n v="1085925378"/>
    <x v="3"/>
  </r>
  <r>
    <n v="9820"/>
    <d v="2024-07-30T02:40:43"/>
    <s v="13.107.42.16"/>
    <s v="172.16.1.66"/>
    <n v="6"/>
    <n v="1514"/>
    <n v="443"/>
    <n v="49787"/>
    <s v="A"/>
    <n v="1085926838"/>
    <x v="3"/>
  </r>
  <r>
    <n v="9821"/>
    <d v="2024-07-30T02:40:43"/>
    <s v="13.107.42.16"/>
    <s v="172.16.1.66"/>
    <n v="6"/>
    <n v="207"/>
    <n v="443"/>
    <n v="49787"/>
    <s v="PA"/>
    <n v="1085928298"/>
    <x v="3"/>
  </r>
  <r>
    <n v="9822"/>
    <d v="2024-07-30T02:40:43"/>
    <s v="172.16.1.66"/>
    <s v="13.107.42.16"/>
    <n v="6"/>
    <n v="54"/>
    <n v="49787"/>
    <n v="443"/>
    <s v="A"/>
    <n v="121498423"/>
    <x v="2"/>
  </r>
  <r>
    <n v="9823"/>
    <d v="2024-07-30T02:40:43"/>
    <s v="172.16.1.66"/>
    <s v="13.107.42.16"/>
    <n v="6"/>
    <n v="128"/>
    <n v="49787"/>
    <n v="443"/>
    <s v="PA"/>
    <n v="121498423"/>
    <x v="2"/>
  </r>
  <r>
    <n v="9824"/>
    <d v="2024-07-30T02:40:43"/>
    <s v="13.107.42.16"/>
    <s v="172.16.1.66"/>
    <n v="6"/>
    <n v="54"/>
    <n v="443"/>
    <n v="49787"/>
    <s v="A"/>
    <n v="1085928451"/>
    <x v="3"/>
  </r>
  <r>
    <n v="9825"/>
    <d v="2024-07-30T02:40:43"/>
    <s v="172.16.1.66"/>
    <s v="13.107.42.16"/>
    <n v="6"/>
    <n v="134"/>
    <n v="49787"/>
    <n v="443"/>
    <s v="PA"/>
    <n v="121498497"/>
    <x v="2"/>
  </r>
  <r>
    <n v="9826"/>
    <d v="2024-07-30T02:40:43"/>
    <s v="13.107.42.16"/>
    <s v="172.16.1.66"/>
    <n v="6"/>
    <n v="54"/>
    <n v="443"/>
    <n v="49787"/>
    <s v="A"/>
    <n v="1085928451"/>
    <x v="3"/>
  </r>
  <r>
    <n v="9827"/>
    <d v="2024-07-30T02:40:43"/>
    <s v="172.16.1.66"/>
    <s v="13.107.42.16"/>
    <n v="6"/>
    <n v="1514"/>
    <n v="49787"/>
    <n v="443"/>
    <s v="A"/>
    <n v="121498577"/>
    <x v="2"/>
  </r>
  <r>
    <n v="9828"/>
    <d v="2024-07-30T02:40:43"/>
    <s v="172.16.1.66"/>
    <s v="13.107.42.16"/>
    <n v="6"/>
    <n v="618"/>
    <n v="49787"/>
    <n v="443"/>
    <s v="PA"/>
    <n v="121500037"/>
    <x v="2"/>
  </r>
  <r>
    <n v="9829"/>
    <d v="2024-07-30T02:40:43"/>
    <s v="13.107.42.16"/>
    <s v="172.16.1.66"/>
    <n v="6"/>
    <n v="54"/>
    <n v="443"/>
    <n v="49787"/>
    <s v="A"/>
    <n v="1085928451"/>
    <x v="3"/>
  </r>
  <r>
    <n v="9830"/>
    <d v="2024-07-30T02:40:43"/>
    <s v="13.107.42.16"/>
    <s v="172.16.1.66"/>
    <n v="6"/>
    <n v="54"/>
    <n v="443"/>
    <n v="49787"/>
    <s v="A"/>
    <n v="1085928451"/>
    <x v="3"/>
  </r>
  <r>
    <n v="9831"/>
    <d v="2024-07-30T02:40:43"/>
    <s v="13.107.42.16"/>
    <s v="172.16.1.66"/>
    <n v="6"/>
    <n v="575"/>
    <n v="443"/>
    <n v="49787"/>
    <s v="PA"/>
    <n v="1085928451"/>
    <x v="3"/>
  </r>
  <r>
    <n v="9832"/>
    <d v="2024-07-30T02:40:43"/>
    <s v="172.16.1.66"/>
    <s v="13.107.42.16"/>
    <n v="6"/>
    <n v="85"/>
    <n v="49787"/>
    <n v="443"/>
    <s v="PA"/>
    <n v="121500601"/>
    <x v="2"/>
  </r>
  <r>
    <n v="9833"/>
    <d v="2024-07-30T02:40:43"/>
    <s v="13.107.42.16"/>
    <s v="172.16.1.66"/>
    <n v="6"/>
    <n v="54"/>
    <n v="443"/>
    <n v="49787"/>
    <s v="A"/>
    <n v="1085928972"/>
    <x v="3"/>
  </r>
  <r>
    <n v="9834"/>
    <d v="2024-07-30T02:40:43"/>
    <s v="13.107.42.16"/>
    <s v="172.16.1.66"/>
    <n v="6"/>
    <n v="85"/>
    <n v="443"/>
    <n v="49787"/>
    <s v="PA"/>
    <n v="1085928972"/>
    <x v="3"/>
  </r>
  <r>
    <n v="9835"/>
    <d v="2024-07-30T02:40:43"/>
    <s v="172.16.1.66"/>
    <s v="13.107.42.16"/>
    <n v="6"/>
    <n v="54"/>
    <n v="49787"/>
    <n v="443"/>
    <s v="A"/>
    <n v="121500632"/>
    <x v="2"/>
  </r>
  <r>
    <n v="9836"/>
    <d v="2024-07-30T02:40:43"/>
    <s v="13.107.42.16"/>
    <s v="172.16.1.66"/>
    <n v="6"/>
    <n v="649"/>
    <n v="443"/>
    <n v="49787"/>
    <s v="PA"/>
    <n v="1085929003"/>
    <x v="3"/>
  </r>
  <r>
    <n v="9837"/>
    <d v="2024-07-30T02:40:43"/>
    <s v="172.16.1.66"/>
    <s v="13.107.42.16"/>
    <n v="6"/>
    <n v="54"/>
    <n v="49787"/>
    <n v="443"/>
    <s v="FA"/>
    <n v="121500632"/>
    <x v="2"/>
  </r>
  <r>
    <n v="9838"/>
    <d v="2024-07-30T02:40:43"/>
    <s v="13.107.42.16"/>
    <s v="172.16.1.66"/>
    <n v="6"/>
    <n v="54"/>
    <n v="443"/>
    <n v="49787"/>
    <s v="A"/>
    <n v="1085929598"/>
    <x v="3"/>
  </r>
  <r>
    <n v="9839"/>
    <d v="2024-07-30T02:40:44"/>
    <s v="172.16.1.66"/>
    <s v="20.166.2.191"/>
    <n v="6"/>
    <n v="54"/>
    <n v="49786"/>
    <n v="443"/>
    <s v="FA"/>
    <n v="3647519708"/>
    <x v="2"/>
  </r>
  <r>
    <n v="9840"/>
    <d v="2024-07-30T02:40:44"/>
    <s v="20.166.2.191"/>
    <s v="172.16.1.66"/>
    <n v="6"/>
    <n v="54"/>
    <n v="443"/>
    <n v="49786"/>
    <s v="A"/>
    <n v="941501636"/>
    <x v="3"/>
  </r>
  <r>
    <n v="9841"/>
    <d v="2024-07-30T02:40:44"/>
    <s v="13.107.42.16"/>
    <s v="172.16.1.66"/>
    <n v="6"/>
    <n v="54"/>
    <n v="443"/>
    <n v="49787"/>
    <s v="FPA"/>
    <n v="1085929598"/>
    <x v="3"/>
  </r>
  <r>
    <n v="9842"/>
    <d v="2024-07-30T02:40:44"/>
    <s v="172.16.1.66"/>
    <s v="13.107.42.16"/>
    <n v="6"/>
    <n v="54"/>
    <n v="49787"/>
    <n v="443"/>
    <s v="A"/>
    <n v="121500633"/>
    <x v="2"/>
  </r>
  <r>
    <n v="9843"/>
    <d v="2024-07-30T02:40:44"/>
    <s v="20.166.2.191"/>
    <s v="172.16.1.66"/>
    <n v="6"/>
    <n v="54"/>
    <n v="443"/>
    <n v="49786"/>
    <s v="FPA"/>
    <n v="941501636"/>
    <x v="3"/>
  </r>
  <r>
    <n v="9844"/>
    <d v="2024-07-30T02:40:44"/>
    <s v="172.16.1.66"/>
    <s v="20.166.2.191"/>
    <n v="6"/>
    <n v="54"/>
    <n v="49786"/>
    <n v="443"/>
    <s v="A"/>
    <n v="3647519709"/>
    <x v="2"/>
  </r>
  <r>
    <n v="9845"/>
    <d v="2024-07-30T02:40:44"/>
    <s v="172.16.1.66"/>
    <s v="172.16.1.4"/>
    <n v="17"/>
    <n v="85"/>
    <n v="51396"/>
    <n v="53"/>
    <m/>
    <m/>
    <x v="0"/>
  </r>
  <r>
    <n v="9846"/>
    <d v="2024-07-30T02:40:44"/>
    <s v="172.16.1.66"/>
    <s v="141.98.10.79"/>
    <n v="6"/>
    <n v="61"/>
    <n v="49754"/>
    <n v="12132"/>
    <s v="PA"/>
    <n v="1463300334"/>
    <x v="0"/>
  </r>
  <r>
    <n v="9847"/>
    <d v="2024-07-30T02:40:44"/>
    <s v="141.98.10.79"/>
    <s v="172.16.1.66"/>
    <n v="6"/>
    <n v="54"/>
    <n v="12132"/>
    <n v="49754"/>
    <s v="A"/>
    <n v="3802062725"/>
    <x v="1"/>
  </r>
  <r>
    <n v="9848"/>
    <d v="2024-07-30T02:40:44"/>
    <s v="172.16.1.66"/>
    <s v="141.98.10.79"/>
    <n v="6"/>
    <n v="191"/>
    <n v="49754"/>
    <n v="12132"/>
    <s v="PA"/>
    <n v="1463300341"/>
    <x v="0"/>
  </r>
  <r>
    <n v="9849"/>
    <d v="2024-07-30T02:40:44"/>
    <s v="141.98.10.79"/>
    <s v="172.16.1.66"/>
    <n v="6"/>
    <n v="54"/>
    <n v="12132"/>
    <n v="49754"/>
    <s v="A"/>
    <n v="3802062725"/>
    <x v="1"/>
  </r>
  <r>
    <n v="9850"/>
    <d v="2024-07-30T02:40:46"/>
    <s v="172.16.1.66"/>
    <s v="172.16.1.4"/>
    <n v="17"/>
    <n v="85"/>
    <n v="51396"/>
    <n v="53"/>
    <m/>
    <m/>
    <x v="0"/>
  </r>
  <r>
    <n v="9851"/>
    <d v="2024-07-30T02:40:46"/>
    <s v="172.16.1.4"/>
    <s v="172.16.1.66"/>
    <n v="17"/>
    <n v="215"/>
    <n v="53"/>
    <n v="51396"/>
    <m/>
    <m/>
    <x v="1"/>
  </r>
  <r>
    <n v="9852"/>
    <d v="2024-07-30T02:40:49"/>
    <s v="172.16.1.66"/>
    <s v="141.98.10.79"/>
    <n v="6"/>
    <n v="61"/>
    <n v="49754"/>
    <n v="12132"/>
    <s v="PA"/>
    <n v="1463300478"/>
    <x v="0"/>
  </r>
  <r>
    <n v="9853"/>
    <d v="2024-07-30T02:40:49"/>
    <s v="141.98.10.79"/>
    <s v="172.16.1.66"/>
    <n v="6"/>
    <n v="54"/>
    <n v="12132"/>
    <n v="49754"/>
    <s v="A"/>
    <n v="3802062725"/>
    <x v="1"/>
  </r>
  <r>
    <n v="9854"/>
    <d v="2024-07-30T02:40:49"/>
    <s v="172.16.1.66"/>
    <s v="141.98.10.79"/>
    <n v="6"/>
    <n v="191"/>
    <n v="49754"/>
    <n v="12132"/>
    <s v="PA"/>
    <n v="1463300485"/>
    <x v="0"/>
  </r>
  <r>
    <n v="9855"/>
    <d v="2024-07-30T02:40:49"/>
    <s v="141.98.10.79"/>
    <s v="172.16.1.66"/>
    <n v="6"/>
    <n v="54"/>
    <n v="12132"/>
    <n v="49754"/>
    <s v="A"/>
    <n v="3802062725"/>
    <x v="1"/>
  </r>
  <r>
    <n v="9856"/>
    <d v="2024-07-30T02:40:51"/>
    <s v="172.16.1.66"/>
    <s v="172.16.1.4"/>
    <n v="6"/>
    <n v="55"/>
    <n v="49728"/>
    <n v="445"/>
    <s v="A"/>
    <n v="1375670204"/>
    <x v="0"/>
  </r>
  <r>
    <n v="9857"/>
    <d v="2024-07-30T02:40:51"/>
    <s v="172.16.1.4"/>
    <s v="172.16.1.66"/>
    <n v="6"/>
    <n v="66"/>
    <n v="445"/>
    <n v="49728"/>
    <s v="A"/>
    <n v="781632976"/>
    <x v="1"/>
  </r>
  <r>
    <n v="9858"/>
    <d v="2024-07-30T02:40:51"/>
    <s v="172.16.1.66"/>
    <s v="172.16.1.4"/>
    <n v="6"/>
    <n v="54"/>
    <n v="49776"/>
    <n v="135"/>
    <s v="FA"/>
    <n v="713594126"/>
    <x v="0"/>
  </r>
  <r>
    <n v="9859"/>
    <d v="2024-07-30T02:40:51"/>
    <s v="172.16.1.66"/>
    <s v="172.16.1.4"/>
    <n v="6"/>
    <n v="54"/>
    <n v="49777"/>
    <n v="49667"/>
    <s v="FA"/>
    <n v="479413996"/>
    <x v="0"/>
  </r>
  <r>
    <n v="9860"/>
    <d v="2024-07-30T02:40:51"/>
    <s v="172.16.1.4"/>
    <s v="172.16.1.66"/>
    <n v="6"/>
    <n v="54"/>
    <n v="135"/>
    <n v="49776"/>
    <s v="A"/>
    <n v="3561808077"/>
    <x v="1"/>
  </r>
  <r>
    <n v="9861"/>
    <d v="2024-07-30T02:40:51"/>
    <s v="172.16.1.4"/>
    <s v="172.16.1.66"/>
    <n v="6"/>
    <n v="54"/>
    <n v="49667"/>
    <n v="49777"/>
    <s v="A"/>
    <n v="781452898"/>
    <x v="1"/>
  </r>
  <r>
    <n v="9862"/>
    <d v="2024-07-30T02:40:51"/>
    <s v="172.16.1.4"/>
    <s v="172.16.1.66"/>
    <n v="6"/>
    <n v="54"/>
    <n v="135"/>
    <n v="49776"/>
    <s v="FA"/>
    <n v="3561808077"/>
    <x v="1"/>
  </r>
  <r>
    <n v="9863"/>
    <d v="2024-07-30T02:40:51"/>
    <s v="172.16.1.4"/>
    <s v="172.16.1.66"/>
    <n v="6"/>
    <n v="54"/>
    <n v="49667"/>
    <n v="49777"/>
    <s v="FA"/>
    <n v="781452898"/>
    <x v="1"/>
  </r>
  <r>
    <n v="9864"/>
    <d v="2024-07-30T02:40:51"/>
    <s v="172.16.1.66"/>
    <s v="172.16.1.4"/>
    <n v="6"/>
    <n v="54"/>
    <n v="49776"/>
    <n v="135"/>
    <s v="A"/>
    <n v="713594127"/>
    <x v="0"/>
  </r>
  <r>
    <n v="9865"/>
    <d v="2024-07-30T02:40:51"/>
    <s v="172.16.1.66"/>
    <s v="172.16.1.4"/>
    <n v="6"/>
    <n v="54"/>
    <n v="49777"/>
    <n v="49667"/>
    <s v="A"/>
    <n v="479413997"/>
    <x v="0"/>
  </r>
  <r>
    <n v="9866"/>
    <d v="2024-07-30T02:40:54"/>
    <s v="172.16.1.66"/>
    <s v="141.98.10.79"/>
    <n v="6"/>
    <n v="61"/>
    <n v="49754"/>
    <n v="12132"/>
    <s v="PA"/>
    <n v="1463300622"/>
    <x v="0"/>
  </r>
  <r>
    <n v="9867"/>
    <d v="2024-07-30T02:40:54"/>
    <s v="141.98.10.79"/>
    <s v="172.16.1.66"/>
    <n v="6"/>
    <n v="54"/>
    <n v="12132"/>
    <n v="49754"/>
    <s v="A"/>
    <n v="3802062725"/>
    <x v="1"/>
  </r>
  <r>
    <n v="9868"/>
    <d v="2024-07-30T02:40:54"/>
    <s v="172.16.1.66"/>
    <s v="141.98.10.79"/>
    <n v="6"/>
    <n v="191"/>
    <n v="49754"/>
    <n v="12132"/>
    <s v="PA"/>
    <n v="1463300629"/>
    <x v="0"/>
  </r>
  <r>
    <n v="9869"/>
    <d v="2024-07-30T02:40:54"/>
    <s v="141.98.10.79"/>
    <s v="172.16.1.66"/>
    <n v="6"/>
    <n v="54"/>
    <n v="12132"/>
    <n v="49754"/>
    <s v="A"/>
    <n v="3802062725"/>
    <x v="1"/>
  </r>
  <r>
    <n v="9870"/>
    <d v="2024-07-30T02:40:59"/>
    <s v="172.16.1.66"/>
    <s v="141.98.10.79"/>
    <n v="6"/>
    <n v="61"/>
    <n v="49754"/>
    <n v="12132"/>
    <s v="PA"/>
    <n v="1463300766"/>
    <x v="0"/>
  </r>
  <r>
    <n v="9871"/>
    <d v="2024-07-30T02:40:59"/>
    <s v="141.98.10.79"/>
    <s v="172.16.1.66"/>
    <n v="6"/>
    <n v="54"/>
    <n v="12132"/>
    <n v="49754"/>
    <s v="A"/>
    <n v="3802062725"/>
    <x v="1"/>
  </r>
  <r>
    <n v="9872"/>
    <d v="2024-07-30T02:40:59"/>
    <s v="172.16.1.66"/>
    <s v="141.98.10.79"/>
    <n v="6"/>
    <n v="191"/>
    <n v="49754"/>
    <n v="12132"/>
    <s v="PA"/>
    <n v="1463300773"/>
    <x v="0"/>
  </r>
  <r>
    <n v="9873"/>
    <d v="2024-07-30T02:40:59"/>
    <s v="141.98.10.79"/>
    <s v="172.16.1.66"/>
    <n v="6"/>
    <n v="54"/>
    <n v="12132"/>
    <n v="49754"/>
    <s v="A"/>
    <n v="3802062725"/>
    <x v="1"/>
  </r>
  <r>
    <n v="9874"/>
    <d v="2024-07-30T02:41:00"/>
    <s v="172.16.1.66"/>
    <s v="172.16.1.4"/>
    <n v="6"/>
    <n v="55"/>
    <n v="49694"/>
    <n v="445"/>
    <s v="A"/>
    <n v="3591904857"/>
    <x v="0"/>
  </r>
  <r>
    <n v="9875"/>
    <d v="2024-07-30T02:41:00"/>
    <s v="172.16.1.4"/>
    <s v="172.16.1.66"/>
    <n v="6"/>
    <n v="66"/>
    <n v="445"/>
    <n v="49694"/>
    <s v="A"/>
    <n v="2715343936"/>
    <x v="1"/>
  </r>
  <r>
    <n v="9876"/>
    <d v="2024-07-30T02:41:04"/>
    <s v="172.16.1.66"/>
    <s v="141.98.10.79"/>
    <n v="6"/>
    <n v="61"/>
    <n v="49754"/>
    <n v="12132"/>
    <s v="PA"/>
    <n v="1463300910"/>
    <x v="0"/>
  </r>
  <r>
    <n v="9877"/>
    <d v="2024-07-30T02:41:04"/>
    <s v="141.98.10.79"/>
    <s v="172.16.1.66"/>
    <n v="6"/>
    <n v="54"/>
    <n v="12132"/>
    <n v="49754"/>
    <s v="A"/>
    <n v="3802062725"/>
    <x v="1"/>
  </r>
  <r>
    <n v="9878"/>
    <d v="2024-07-30T02:41:04"/>
    <s v="172.16.1.66"/>
    <s v="141.98.10.79"/>
    <n v="6"/>
    <n v="191"/>
    <n v="49754"/>
    <n v="12132"/>
    <s v="PA"/>
    <n v="1463300917"/>
    <x v="0"/>
  </r>
  <r>
    <n v="9879"/>
    <d v="2024-07-30T02:41:04"/>
    <s v="141.98.10.79"/>
    <s v="172.16.1.66"/>
    <n v="6"/>
    <n v="54"/>
    <n v="12132"/>
    <n v="49754"/>
    <s v="A"/>
    <n v="3802062725"/>
    <x v="1"/>
  </r>
  <r>
    <n v="9880"/>
    <d v="2024-07-30T02:41:04"/>
    <s v="172.16.1.66"/>
    <s v="20.96.153.111"/>
    <n v="6"/>
    <n v="54"/>
    <n v="49733"/>
    <n v="443"/>
    <s v="FA"/>
    <n v="3333170166"/>
    <x v="2"/>
  </r>
  <r>
    <n v="9881"/>
    <d v="2024-07-30T02:41:04"/>
    <s v="172.16.1.66"/>
    <s v="23.198.7.175"/>
    <n v="6"/>
    <n v="54"/>
    <n v="49730"/>
    <n v="443"/>
    <s v="FA"/>
    <n v="3620181441"/>
    <x v="2"/>
  </r>
  <r>
    <n v="9882"/>
    <d v="2024-07-30T02:41:04"/>
    <s v="20.96.153.111"/>
    <s v="172.16.1.66"/>
    <n v="6"/>
    <n v="54"/>
    <n v="443"/>
    <n v="49733"/>
    <s v="A"/>
    <n v="4282829787"/>
    <x v="3"/>
  </r>
  <r>
    <n v="9883"/>
    <d v="2024-07-30T02:41:04"/>
    <s v="23.198.7.175"/>
    <s v="172.16.1.66"/>
    <n v="6"/>
    <n v="54"/>
    <n v="443"/>
    <n v="49730"/>
    <s v="A"/>
    <n v="1787753699"/>
    <x v="3"/>
  </r>
  <r>
    <n v="9884"/>
    <d v="2024-07-30T02:41:04"/>
    <s v="23.198.7.175"/>
    <s v="172.16.1.66"/>
    <n v="6"/>
    <n v="78"/>
    <n v="443"/>
    <n v="49730"/>
    <s v="PA"/>
    <n v="1787753699"/>
    <x v="3"/>
  </r>
  <r>
    <n v="9885"/>
    <d v="2024-07-30T02:41:04"/>
    <s v="172.16.1.66"/>
    <s v="23.198.7.175"/>
    <n v="6"/>
    <n v="54"/>
    <n v="49730"/>
    <n v="443"/>
    <s v="RA"/>
    <n v="3620181442"/>
    <x v="2"/>
  </r>
  <r>
    <n v="9886"/>
    <d v="2024-07-30T02:41:04"/>
    <s v="20.96.153.111"/>
    <s v="172.16.1.66"/>
    <n v="6"/>
    <n v="54"/>
    <n v="443"/>
    <n v="49733"/>
    <s v="FPA"/>
    <n v="4282829787"/>
    <x v="3"/>
  </r>
  <r>
    <n v="9887"/>
    <d v="2024-07-30T02:41:04"/>
    <s v="172.16.1.66"/>
    <s v="20.96.153.111"/>
    <n v="6"/>
    <n v="54"/>
    <n v="49733"/>
    <n v="443"/>
    <s v="A"/>
    <n v="3333170167"/>
    <x v="2"/>
  </r>
  <r>
    <n v="9888"/>
    <d v="2024-07-30T02:41:07"/>
    <s v="172.16.1.66"/>
    <s v="23.48.203.208"/>
    <n v="6"/>
    <n v="54"/>
    <n v="49743"/>
    <n v="443"/>
    <s v="FA"/>
    <n v="3572936121"/>
    <x v="2"/>
  </r>
  <r>
    <n v="9889"/>
    <d v="2024-07-30T02:41:07"/>
    <s v="172.16.1.66"/>
    <s v="204.79.197.203"/>
    <n v="6"/>
    <n v="54"/>
    <n v="49736"/>
    <n v="443"/>
    <s v="FA"/>
    <n v="2421399541"/>
    <x v="2"/>
  </r>
  <r>
    <n v="9890"/>
    <d v="2024-07-30T02:41:07"/>
    <s v="23.48.203.208"/>
    <s v="172.16.1.66"/>
    <n v="6"/>
    <n v="54"/>
    <n v="443"/>
    <n v="49743"/>
    <s v="A"/>
    <n v="706134663"/>
    <x v="3"/>
  </r>
  <r>
    <n v="9891"/>
    <d v="2024-07-30T02:41:07"/>
    <s v="204.79.197.203"/>
    <s v="172.16.1.66"/>
    <n v="6"/>
    <n v="54"/>
    <n v="443"/>
    <n v="49736"/>
    <s v="A"/>
    <n v="2533480382"/>
    <x v="3"/>
  </r>
  <r>
    <n v="9892"/>
    <d v="2024-07-30T02:41:08"/>
    <s v="204.79.197.203"/>
    <s v="172.16.1.66"/>
    <n v="6"/>
    <n v="54"/>
    <n v="443"/>
    <n v="49736"/>
    <s v="FPA"/>
    <n v="2533480382"/>
    <x v="3"/>
  </r>
  <r>
    <n v="9893"/>
    <d v="2024-07-30T02:41:08"/>
    <s v="172.16.1.66"/>
    <s v="204.79.197.203"/>
    <n v="6"/>
    <n v="54"/>
    <n v="49736"/>
    <n v="443"/>
    <s v="A"/>
    <n v="2421399542"/>
    <x v="2"/>
  </r>
  <r>
    <n v="9894"/>
    <d v="2024-07-30T02:41:08"/>
    <s v="23.48.203.208"/>
    <s v="172.16.1.66"/>
    <n v="6"/>
    <n v="78"/>
    <n v="443"/>
    <n v="49743"/>
    <s v="FPA"/>
    <n v="706134663"/>
    <x v="3"/>
  </r>
  <r>
    <n v="9895"/>
    <d v="2024-07-30T02:41:08"/>
    <s v="172.16.1.66"/>
    <s v="23.48.203.208"/>
    <n v="6"/>
    <n v="54"/>
    <n v="49743"/>
    <n v="443"/>
    <s v="RA"/>
    <n v="3572936122"/>
    <x v="2"/>
  </r>
  <r>
    <n v="9896"/>
    <d v="2024-07-30T02:41:09"/>
    <s v="172.16.1.66"/>
    <s v="141.98.10.79"/>
    <n v="6"/>
    <n v="61"/>
    <n v="49754"/>
    <n v="12132"/>
    <s v="PA"/>
    <n v="1463301054"/>
    <x v="0"/>
  </r>
  <r>
    <n v="9897"/>
    <d v="2024-07-30T02:41:09"/>
    <s v="141.98.10.79"/>
    <s v="172.16.1.66"/>
    <n v="6"/>
    <n v="54"/>
    <n v="12132"/>
    <n v="49754"/>
    <s v="A"/>
    <n v="3802062725"/>
    <x v="1"/>
  </r>
  <r>
    <n v="9898"/>
    <d v="2024-07-30T02:41:09"/>
    <s v="172.16.1.66"/>
    <s v="141.98.10.79"/>
    <n v="6"/>
    <n v="196"/>
    <n v="49754"/>
    <n v="12132"/>
    <s v="PA"/>
    <n v="1463301061"/>
    <x v="0"/>
  </r>
  <r>
    <n v="9899"/>
    <d v="2024-07-30T02:41:09"/>
    <s v="141.98.10.79"/>
    <s v="172.16.1.66"/>
    <n v="6"/>
    <n v="54"/>
    <n v="12132"/>
    <n v="49754"/>
    <s v="A"/>
    <n v="3802062725"/>
    <x v="1"/>
  </r>
  <r>
    <n v="9900"/>
    <d v="2024-07-30T02:41:10"/>
    <s v="172.16.1.66"/>
    <s v="172.16.1.255"/>
    <n v="17"/>
    <n v="228"/>
    <n v="138"/>
    <n v="138"/>
    <m/>
    <m/>
    <x v="0"/>
  </r>
  <r>
    <n v="9901"/>
    <d v="2024-07-30T02:41:10"/>
    <s v="172.16.1.66"/>
    <s v="172.16.1.255"/>
    <n v="17"/>
    <n v="92"/>
    <n v="137"/>
    <n v="137"/>
    <m/>
    <m/>
    <x v="0"/>
  </r>
  <r>
    <n v="9902"/>
    <d v="2024-07-30T02:41:10"/>
    <s v="172.16.1.4"/>
    <s v="172.16.1.66"/>
    <n v="17"/>
    <n v="104"/>
    <n v="137"/>
    <n v="137"/>
    <m/>
    <m/>
    <x v="1"/>
  </r>
  <r>
    <n v="9903"/>
    <d v="2024-07-30T02:41:10"/>
    <s v="172.16.1.66"/>
    <s v="172.16.1.4"/>
    <n v="6"/>
    <n v="66"/>
    <n v="49788"/>
    <n v="139"/>
    <s v="S"/>
    <n v="1722764219"/>
    <x v="0"/>
  </r>
  <r>
    <n v="9904"/>
    <d v="2024-07-30T02:41:10"/>
    <s v="172.16.1.4"/>
    <s v="172.16.1.66"/>
    <n v="6"/>
    <n v="66"/>
    <n v="139"/>
    <n v="49788"/>
    <s v="SA"/>
    <n v="2100032504"/>
    <x v="1"/>
  </r>
  <r>
    <n v="9905"/>
    <d v="2024-07-30T02:41:10"/>
    <s v="172.16.1.66"/>
    <s v="172.16.1.4"/>
    <n v="6"/>
    <n v="126"/>
    <n v="49788"/>
    <n v="139"/>
    <s v="PA"/>
    <n v="1722764220"/>
    <x v="0"/>
  </r>
  <r>
    <n v="9906"/>
    <d v="2024-07-30T02:41:10"/>
    <s v="172.16.1.4"/>
    <s v="172.16.1.66"/>
    <n v="6"/>
    <n v="58"/>
    <n v="139"/>
    <n v="49788"/>
    <s v="PA"/>
    <n v="2100032505"/>
    <x v="1"/>
  </r>
  <r>
    <n v="9907"/>
    <d v="2024-07-30T02:41:10"/>
    <s v="172.16.1.66"/>
    <s v="172.16.1.4"/>
    <n v="6"/>
    <n v="191"/>
    <n v="49788"/>
    <n v="139"/>
    <s v="PA"/>
    <n v="1722764292"/>
    <x v="0"/>
  </r>
  <r>
    <n v="9908"/>
    <d v="2024-07-30T02:41:10"/>
    <s v="172.16.1.4"/>
    <s v="172.16.1.66"/>
    <n v="6"/>
    <n v="263"/>
    <n v="139"/>
    <n v="49788"/>
    <s v="PA"/>
    <n v="2100032509"/>
    <x v="1"/>
  </r>
  <r>
    <n v="9909"/>
    <d v="2024-07-30T02:41:10"/>
    <s v="172.16.1.66"/>
    <s v="172.16.1.4"/>
    <n v="6"/>
    <n v="196"/>
    <n v="49788"/>
    <n v="139"/>
    <s v="PA"/>
    <n v="1722764429"/>
    <x v="0"/>
  </r>
  <r>
    <n v="9910"/>
    <d v="2024-07-30T02:41:10"/>
    <s v="172.16.1.4"/>
    <s v="172.16.1.66"/>
    <n v="6"/>
    <n v="590"/>
    <n v="139"/>
    <n v="49788"/>
    <s v="A"/>
    <n v="2100032718"/>
    <x v="1"/>
  </r>
  <r>
    <n v="9911"/>
    <d v="2024-07-30T02:41:10"/>
    <s v="172.16.1.4"/>
    <s v="172.16.1.66"/>
    <n v="6"/>
    <n v="94"/>
    <n v="139"/>
    <n v="49788"/>
    <s v="PA"/>
    <n v="2100033254"/>
    <x v="1"/>
  </r>
  <r>
    <n v="9912"/>
    <d v="2024-07-30T02:41:10"/>
    <s v="172.16.1.66"/>
    <s v="172.16.1.4"/>
    <n v="6"/>
    <n v="54"/>
    <n v="49788"/>
    <n v="139"/>
    <s v="A"/>
    <n v="1722764571"/>
    <x v="0"/>
  </r>
  <r>
    <n v="9913"/>
    <d v="2024-07-30T02:41:10"/>
    <s v="172.16.1.66"/>
    <s v="172.16.1.4"/>
    <n v="6"/>
    <n v="294"/>
    <n v="49788"/>
    <n v="139"/>
    <s v="PA"/>
    <n v="1722764571"/>
    <x v="0"/>
  </r>
  <r>
    <n v="9914"/>
    <d v="2024-07-30T02:41:10"/>
    <s v="172.16.1.4"/>
    <s v="172.16.1.66"/>
    <n v="6"/>
    <n v="266"/>
    <n v="139"/>
    <n v="49788"/>
    <s v="PA"/>
    <n v="2100033294"/>
    <x v="1"/>
  </r>
  <r>
    <n v="9915"/>
    <d v="2024-07-30T02:41:10"/>
    <s v="172.16.1.66"/>
    <s v="172.16.1.4"/>
    <n v="6"/>
    <n v="154"/>
    <n v="49788"/>
    <n v="139"/>
    <s v="PA"/>
    <n v="1722764811"/>
    <x v="0"/>
  </r>
  <r>
    <n v="9916"/>
    <d v="2024-07-30T02:41:10"/>
    <s v="172.16.1.4"/>
    <s v="172.16.1.66"/>
    <n v="6"/>
    <n v="114"/>
    <n v="139"/>
    <n v="49788"/>
    <s v="PA"/>
    <n v="2100033506"/>
    <x v="1"/>
  </r>
  <r>
    <n v="9917"/>
    <d v="2024-07-30T02:41:10"/>
    <s v="172.16.1.66"/>
    <s v="172.16.1.4"/>
    <n v="6"/>
    <n v="176"/>
    <n v="49788"/>
    <n v="139"/>
    <s v="PA"/>
    <n v="1722764911"/>
    <x v="0"/>
  </r>
  <r>
    <n v="9918"/>
    <d v="2024-07-30T02:41:11"/>
    <s v="172.16.1.4"/>
    <s v="172.16.1.66"/>
    <n v="6"/>
    <n v="122"/>
    <n v="139"/>
    <n v="49788"/>
    <s v="PA"/>
    <n v="2100033566"/>
    <x v="1"/>
  </r>
  <r>
    <n v="9919"/>
    <d v="2024-07-30T02:41:11"/>
    <s v="172.16.1.66"/>
    <s v="172.16.1.255"/>
    <n v="17"/>
    <n v="228"/>
    <n v="138"/>
    <n v="138"/>
    <m/>
    <m/>
    <x v="0"/>
  </r>
  <r>
    <n v="9920"/>
    <d v="2024-07-30T02:41:11"/>
    <s v="172.16.1.66"/>
    <s v="172.16.1.4"/>
    <n v="6"/>
    <n v="176"/>
    <n v="49788"/>
    <n v="139"/>
    <s v="PA"/>
    <n v="1722765033"/>
    <x v="0"/>
  </r>
  <r>
    <n v="9921"/>
    <d v="2024-07-30T02:41:11"/>
    <s v="172.16.1.4"/>
    <s v="172.16.1.66"/>
    <n v="6"/>
    <n v="122"/>
    <n v="139"/>
    <n v="49788"/>
    <s v="PA"/>
    <n v="2100033634"/>
    <x v="1"/>
  </r>
  <r>
    <n v="9922"/>
    <d v="2024-07-30T02:41:11"/>
    <s v="172.16.1.66"/>
    <s v="172.16.1.255"/>
    <n v="17"/>
    <n v="228"/>
    <n v="138"/>
    <n v="138"/>
    <m/>
    <m/>
    <x v="0"/>
  </r>
  <r>
    <n v="9923"/>
    <d v="2024-07-30T02:41:11"/>
    <s v="172.16.1.66"/>
    <s v="172.16.1.4"/>
    <n v="6"/>
    <n v="54"/>
    <n v="49788"/>
    <n v="139"/>
    <s v="A"/>
    <n v="1722765155"/>
    <x v="0"/>
  </r>
  <r>
    <n v="9924"/>
    <d v="2024-07-30T02:41:11"/>
    <s v="172.16.1.4"/>
    <s v="172.16.1.66"/>
    <n v="6"/>
    <n v="122"/>
    <n v="139"/>
    <n v="49788"/>
    <s v="PA"/>
    <n v="2100033634"/>
    <x v="1"/>
  </r>
  <r>
    <n v="9925"/>
    <d v="2024-07-30T02:41:11"/>
    <s v="172.16.1.66"/>
    <s v="172.16.1.4"/>
    <n v="6"/>
    <n v="66"/>
    <n v="49788"/>
    <n v="139"/>
    <s v="A"/>
    <n v="1722765155"/>
    <x v="0"/>
  </r>
  <r>
    <n v="9926"/>
    <d v="2024-07-30T02:41:13"/>
    <s v="172.16.1.66"/>
    <s v="23.52.9.140"/>
    <n v="6"/>
    <n v="54"/>
    <n v="49740"/>
    <n v="443"/>
    <s v="FA"/>
    <n v="2072696274"/>
    <x v="2"/>
  </r>
  <r>
    <n v="9927"/>
    <d v="2024-07-30T02:41:13"/>
    <s v="23.52.9.140"/>
    <s v="172.16.1.66"/>
    <n v="6"/>
    <n v="54"/>
    <n v="443"/>
    <n v="49740"/>
    <s v="A"/>
    <n v="3990248947"/>
    <x v="3"/>
  </r>
  <r>
    <n v="9928"/>
    <d v="2024-07-30T02:41:13"/>
    <s v="172.16.1.66"/>
    <s v="52.109.0.142"/>
    <n v="6"/>
    <n v="54"/>
    <n v="49738"/>
    <n v="443"/>
    <s v="FA"/>
    <n v="3488113758"/>
    <x v="2"/>
  </r>
  <r>
    <n v="9929"/>
    <d v="2024-07-30T02:41:13"/>
    <s v="52.109.0.142"/>
    <s v="172.16.1.66"/>
    <n v="6"/>
    <n v="54"/>
    <n v="443"/>
    <n v="49738"/>
    <s v="A"/>
    <n v="726269386"/>
    <x v="3"/>
  </r>
  <r>
    <n v="9930"/>
    <d v="2024-07-30T02:41:13"/>
    <s v="52.109.0.142"/>
    <s v="172.16.1.66"/>
    <n v="6"/>
    <n v="54"/>
    <n v="443"/>
    <n v="49738"/>
    <s v="FPA"/>
    <n v="726269386"/>
    <x v="3"/>
  </r>
  <r>
    <n v="9931"/>
    <d v="2024-07-30T02:41:13"/>
    <s v="172.16.1.66"/>
    <s v="52.109.0.142"/>
    <n v="6"/>
    <n v="54"/>
    <n v="49738"/>
    <n v="443"/>
    <s v="A"/>
    <n v="3488113759"/>
    <x v="2"/>
  </r>
  <r>
    <n v="9932"/>
    <d v="2024-07-30T02:41:13"/>
    <s v="23.52.9.140"/>
    <s v="172.16.1.66"/>
    <n v="6"/>
    <n v="85"/>
    <n v="443"/>
    <n v="49740"/>
    <s v="FPA"/>
    <n v="3990248947"/>
    <x v="3"/>
  </r>
  <r>
    <n v="9933"/>
    <d v="2024-07-30T02:41:13"/>
    <s v="172.16.1.66"/>
    <s v="23.52.9.140"/>
    <n v="6"/>
    <n v="54"/>
    <n v="49740"/>
    <n v="443"/>
    <s v="RA"/>
    <n v="2072696275"/>
    <x v="2"/>
  </r>
  <r>
    <n v="9934"/>
    <d v="2024-07-30T02:41:14"/>
    <s v="172.16.1.66"/>
    <s v="141.98.10.79"/>
    <n v="6"/>
    <n v="61"/>
    <n v="49754"/>
    <n v="12132"/>
    <s v="PA"/>
    <n v="1463301203"/>
    <x v="0"/>
  </r>
  <r>
    <n v="9935"/>
    <d v="2024-07-30T02:41:14"/>
    <s v="141.98.10.79"/>
    <s v="172.16.1.66"/>
    <n v="6"/>
    <n v="54"/>
    <n v="12132"/>
    <n v="49754"/>
    <s v="A"/>
    <n v="3802062725"/>
    <x v="1"/>
  </r>
  <r>
    <n v="9936"/>
    <d v="2024-07-30T02:41:14"/>
    <s v="172.16.1.66"/>
    <s v="141.98.10.79"/>
    <n v="6"/>
    <n v="196"/>
    <n v="49754"/>
    <n v="12132"/>
    <s v="PA"/>
    <n v="1463301210"/>
    <x v="0"/>
  </r>
  <r>
    <n v="9937"/>
    <d v="2024-07-30T02:41:14"/>
    <s v="141.98.10.79"/>
    <s v="172.16.1.66"/>
    <n v="6"/>
    <n v="54"/>
    <n v="12132"/>
    <n v="49754"/>
    <s v="A"/>
    <n v="3802062725"/>
    <x v="1"/>
  </r>
  <r>
    <n v="9938"/>
    <d v="2024-07-30T02:41:19"/>
    <s v="172.16.1.66"/>
    <s v="141.98.10.79"/>
    <n v="6"/>
    <n v="61"/>
    <n v="49754"/>
    <n v="12132"/>
    <s v="PA"/>
    <n v="1463301352"/>
    <x v="0"/>
  </r>
  <r>
    <n v="9939"/>
    <d v="2024-07-30T02:41:19"/>
    <s v="141.98.10.79"/>
    <s v="172.16.1.66"/>
    <n v="6"/>
    <n v="54"/>
    <n v="12132"/>
    <n v="49754"/>
    <s v="A"/>
    <n v="3802062725"/>
    <x v="1"/>
  </r>
  <r>
    <n v="9940"/>
    <d v="2024-07-30T02:41:19"/>
    <s v="172.16.1.66"/>
    <s v="141.98.10.79"/>
    <n v="6"/>
    <n v="197"/>
    <n v="49754"/>
    <n v="12132"/>
    <s v="PA"/>
    <n v="1463301359"/>
    <x v="0"/>
  </r>
  <r>
    <n v="9941"/>
    <d v="2024-07-30T02:41:19"/>
    <s v="141.98.10.79"/>
    <s v="172.16.1.66"/>
    <n v="6"/>
    <n v="54"/>
    <n v="12132"/>
    <n v="49754"/>
    <s v="A"/>
    <n v="3802062725"/>
    <x v="1"/>
  </r>
  <r>
    <n v="9942"/>
    <d v="2024-07-30T02:41:21"/>
    <s v="172.16.1.66"/>
    <s v="172.16.1.4"/>
    <n v="6"/>
    <n v="55"/>
    <n v="49728"/>
    <n v="445"/>
    <s v="A"/>
    <n v="1375670204"/>
    <x v="0"/>
  </r>
  <r>
    <n v="9943"/>
    <d v="2024-07-30T02:41:21"/>
    <s v="172.16.1.4"/>
    <s v="172.16.1.66"/>
    <n v="6"/>
    <n v="66"/>
    <n v="445"/>
    <n v="49728"/>
    <s v="A"/>
    <n v="781632976"/>
    <x v="1"/>
  </r>
  <r>
    <n v="9944"/>
    <d v="2024-07-30T02:41:24"/>
    <s v="172.16.1.66"/>
    <s v="141.98.10.79"/>
    <n v="6"/>
    <n v="61"/>
    <n v="49754"/>
    <n v="12132"/>
    <s v="PA"/>
    <n v="1463301502"/>
    <x v="0"/>
  </r>
  <r>
    <n v="9945"/>
    <d v="2024-07-30T02:41:24"/>
    <s v="141.98.10.79"/>
    <s v="172.16.1.66"/>
    <n v="6"/>
    <n v="54"/>
    <n v="12132"/>
    <n v="49754"/>
    <s v="A"/>
    <n v="3802062725"/>
    <x v="1"/>
  </r>
  <r>
    <n v="9946"/>
    <d v="2024-07-30T02:41:24"/>
    <s v="172.16.1.66"/>
    <s v="141.98.10.79"/>
    <n v="6"/>
    <n v="197"/>
    <n v="49754"/>
    <n v="12132"/>
    <s v="PA"/>
    <n v="1463301509"/>
    <x v="0"/>
  </r>
  <r>
    <n v="9947"/>
    <d v="2024-07-30T02:41:24"/>
    <s v="141.98.10.79"/>
    <s v="172.16.1.66"/>
    <n v="6"/>
    <n v="54"/>
    <n v="12132"/>
    <n v="49754"/>
    <s v="A"/>
    <n v="3802062725"/>
    <x v="1"/>
  </r>
  <r>
    <n v="9948"/>
    <d v="2024-07-30T02:41:26"/>
    <s v="172.16.1.66"/>
    <s v="23.48.203.203"/>
    <n v="6"/>
    <n v="379"/>
    <n v="49772"/>
    <n v="443"/>
    <s v="PA"/>
    <n v="2716312309"/>
    <x v="2"/>
  </r>
  <r>
    <n v="9949"/>
    <d v="2024-07-30T02:41:26"/>
    <s v="23.48.203.203"/>
    <s v="172.16.1.66"/>
    <n v="6"/>
    <n v="54"/>
    <n v="443"/>
    <n v="49772"/>
    <s v="A"/>
    <n v="709943504"/>
    <x v="3"/>
  </r>
  <r>
    <n v="9950"/>
    <d v="2024-07-30T02:41:26"/>
    <s v="23.48.203.203"/>
    <s v="172.16.1.66"/>
    <n v="6"/>
    <n v="1418"/>
    <n v="443"/>
    <n v="49772"/>
    <s v="PA"/>
    <n v="709943504"/>
    <x v="3"/>
  </r>
  <r>
    <n v="9951"/>
    <d v="2024-07-30T02:41:26"/>
    <s v="23.48.203.203"/>
    <s v="172.16.1.66"/>
    <n v="6"/>
    <n v="1418"/>
    <n v="443"/>
    <n v="49772"/>
    <s v="PA"/>
    <n v="709944868"/>
    <x v="3"/>
  </r>
  <r>
    <n v="9952"/>
    <d v="2024-07-30T02:41:26"/>
    <s v="172.16.1.66"/>
    <s v="23.48.203.203"/>
    <n v="6"/>
    <n v="54"/>
    <n v="49772"/>
    <n v="443"/>
    <s v="A"/>
    <n v="2716312634"/>
    <x v="2"/>
  </r>
  <r>
    <n v="9953"/>
    <d v="2024-07-30T02:41:26"/>
    <s v="172.16.1.66"/>
    <s v="23.48.203.203"/>
    <n v="6"/>
    <n v="54"/>
    <n v="49772"/>
    <n v="443"/>
    <s v="A"/>
    <n v="2716312634"/>
    <x v="2"/>
  </r>
  <r>
    <n v="9954"/>
    <d v="2024-07-30T02:41:26"/>
    <s v="23.48.203.203"/>
    <s v="172.16.1.66"/>
    <n v="6"/>
    <n v="1214"/>
    <n v="443"/>
    <n v="49772"/>
    <s v="PA"/>
    <n v="709946232"/>
    <x v="3"/>
  </r>
  <r>
    <n v="9955"/>
    <d v="2024-07-30T02:41:26"/>
    <s v="172.16.1.66"/>
    <s v="23.48.203.203"/>
    <n v="6"/>
    <n v="54"/>
    <n v="49772"/>
    <n v="443"/>
    <s v="A"/>
    <n v="2716312634"/>
    <x v="2"/>
  </r>
  <r>
    <n v="9956"/>
    <d v="2024-07-30T02:41:26"/>
    <s v="172.16.1.66"/>
    <s v="172.16.1.4"/>
    <n v="6"/>
    <n v="93"/>
    <n v="49788"/>
    <n v="139"/>
    <s v="PA"/>
    <n v="1722765155"/>
    <x v="0"/>
  </r>
  <r>
    <n v="9957"/>
    <d v="2024-07-30T02:41:26"/>
    <s v="172.16.1.4"/>
    <s v="172.16.1.66"/>
    <n v="6"/>
    <n v="93"/>
    <n v="139"/>
    <n v="49788"/>
    <s v="PA"/>
    <n v="2100033702"/>
    <x v="1"/>
  </r>
  <r>
    <n v="9958"/>
    <d v="2024-07-30T02:41:26"/>
    <s v="172.16.1.66"/>
    <s v="172.16.1.4"/>
    <n v="6"/>
    <n v="97"/>
    <n v="49788"/>
    <n v="139"/>
    <s v="PA"/>
    <n v="1722765194"/>
    <x v="0"/>
  </r>
  <r>
    <n v="9959"/>
    <d v="2024-07-30T02:41:26"/>
    <s v="172.16.1.4"/>
    <s v="172.16.1.66"/>
    <n v="6"/>
    <n v="97"/>
    <n v="139"/>
    <n v="49788"/>
    <s v="PA"/>
    <n v="2100033741"/>
    <x v="1"/>
  </r>
  <r>
    <n v="9960"/>
    <d v="2024-07-30T02:41:26"/>
    <s v="172.16.1.66"/>
    <s v="172.16.1.4"/>
    <n v="6"/>
    <n v="54"/>
    <n v="49788"/>
    <n v="139"/>
    <s v="FA"/>
    <n v="1722765237"/>
    <x v="0"/>
  </r>
  <r>
    <n v="9961"/>
    <d v="2024-07-30T02:41:26"/>
    <s v="172.16.1.4"/>
    <s v="172.16.1.66"/>
    <n v="6"/>
    <n v="54"/>
    <n v="139"/>
    <n v="49788"/>
    <s v="FA"/>
    <n v="2100033784"/>
    <x v="1"/>
  </r>
  <r>
    <n v="9962"/>
    <d v="2024-07-30T02:41:26"/>
    <s v="172.16.1.66"/>
    <s v="172.16.1.4"/>
    <n v="6"/>
    <n v="54"/>
    <n v="49788"/>
    <n v="139"/>
    <s v="A"/>
    <n v="1722765238"/>
    <x v="0"/>
  </r>
  <r>
    <n v="9963"/>
    <d v="2024-07-30T02:41:27"/>
    <s v="52.109.0.142"/>
    <s v="172.16.1.66"/>
    <n v="6"/>
    <n v="54"/>
    <n v="443"/>
    <n v="49737"/>
    <s v="RA"/>
    <n v="2848744754"/>
    <x v="3"/>
  </r>
  <r>
    <n v="9964"/>
    <d v="2024-07-30T02:41:29"/>
    <s v="172.16.1.66"/>
    <s v="141.98.10.79"/>
    <n v="6"/>
    <n v="61"/>
    <n v="49754"/>
    <n v="12132"/>
    <s v="PA"/>
    <n v="1463301652"/>
    <x v="0"/>
  </r>
  <r>
    <n v="9965"/>
    <d v="2024-07-30T02:41:29"/>
    <s v="141.98.10.79"/>
    <s v="172.16.1.66"/>
    <n v="6"/>
    <n v="54"/>
    <n v="12132"/>
    <n v="49754"/>
    <s v="A"/>
    <n v="3802062725"/>
    <x v="1"/>
  </r>
  <r>
    <n v="9966"/>
    <d v="2024-07-30T02:41:29"/>
    <s v="172.16.1.66"/>
    <s v="141.98.10.79"/>
    <n v="6"/>
    <n v="197"/>
    <n v="49754"/>
    <n v="12132"/>
    <s v="PA"/>
    <n v="1463301659"/>
    <x v="0"/>
  </r>
  <r>
    <n v="9967"/>
    <d v="2024-07-30T02:41:29"/>
    <s v="141.98.10.79"/>
    <s v="172.16.1.66"/>
    <n v="6"/>
    <n v="54"/>
    <n v="12132"/>
    <n v="49754"/>
    <s v="A"/>
    <n v="3802062725"/>
    <x v="1"/>
  </r>
  <r>
    <n v="9968"/>
    <d v="2024-07-30T02:41:30"/>
    <s v="172.16.1.66"/>
    <s v="172.16.1.4"/>
    <n v="6"/>
    <n v="55"/>
    <n v="49694"/>
    <n v="445"/>
    <s v="A"/>
    <n v="3591904857"/>
    <x v="0"/>
  </r>
  <r>
    <n v="9969"/>
    <d v="2024-07-30T02:41:30"/>
    <s v="172.16.1.4"/>
    <s v="172.16.1.66"/>
    <n v="6"/>
    <n v="66"/>
    <n v="445"/>
    <n v="49694"/>
    <s v="A"/>
    <n v="2715343936"/>
    <x v="1"/>
  </r>
  <r>
    <n v="9970"/>
    <d v="2024-07-30T02:41:31"/>
    <s v="52.109.6.53"/>
    <s v="172.16.1.66"/>
    <n v="6"/>
    <n v="100"/>
    <n v="443"/>
    <n v="49735"/>
    <s v="FPA"/>
    <n v="1240606582"/>
    <x v="3"/>
  </r>
  <r>
    <n v="9971"/>
    <d v="2024-07-30T02:41:31"/>
    <s v="172.16.1.66"/>
    <s v="52.109.6.53"/>
    <n v="6"/>
    <n v="54"/>
    <n v="49735"/>
    <n v="443"/>
    <s v="A"/>
    <n v="3765966827"/>
    <x v="2"/>
  </r>
  <r>
    <n v="9972"/>
    <d v="2024-07-30T02:41:31"/>
    <s v="172.16.1.66"/>
    <s v="52.109.6.53"/>
    <n v="6"/>
    <n v="54"/>
    <n v="49735"/>
    <n v="443"/>
    <s v="FA"/>
    <n v="3765966827"/>
    <x v="2"/>
  </r>
  <r>
    <n v="9973"/>
    <d v="2024-07-30T02:41:31"/>
    <s v="52.109.6.53"/>
    <s v="172.16.1.66"/>
    <n v="6"/>
    <n v="54"/>
    <n v="443"/>
    <n v="49735"/>
    <s v="A"/>
    <n v="1240606629"/>
    <x v="3"/>
  </r>
  <r>
    <n v="9974"/>
    <d v="2024-07-30T02:41:34"/>
    <s v="172.16.1.66"/>
    <s v="141.98.10.79"/>
    <n v="6"/>
    <n v="61"/>
    <n v="49754"/>
    <n v="12132"/>
    <s v="PA"/>
    <n v="1463301802"/>
    <x v="0"/>
  </r>
  <r>
    <n v="9975"/>
    <d v="2024-07-30T02:41:34"/>
    <s v="141.98.10.79"/>
    <s v="172.16.1.66"/>
    <n v="6"/>
    <n v="54"/>
    <n v="12132"/>
    <n v="49754"/>
    <s v="A"/>
    <n v="3802062725"/>
    <x v="1"/>
  </r>
  <r>
    <n v="9976"/>
    <d v="2024-07-30T02:41:34"/>
    <s v="172.16.1.66"/>
    <s v="141.98.10.79"/>
    <n v="6"/>
    <n v="197"/>
    <n v="49754"/>
    <n v="12132"/>
    <s v="PA"/>
    <n v="1463301809"/>
    <x v="0"/>
  </r>
  <r>
    <n v="9977"/>
    <d v="2024-07-30T02:41:34"/>
    <s v="141.98.10.79"/>
    <s v="172.16.1.66"/>
    <n v="6"/>
    <n v="54"/>
    <n v="12132"/>
    <n v="49754"/>
    <s v="A"/>
    <n v="3802062725"/>
    <x v="1"/>
  </r>
  <r>
    <n v="9978"/>
    <d v="2024-07-30T02:41:39"/>
    <s v="172.16.1.66"/>
    <s v="141.98.10.79"/>
    <n v="6"/>
    <n v="61"/>
    <n v="49754"/>
    <n v="12132"/>
    <s v="PA"/>
    <n v="1463301952"/>
    <x v="0"/>
  </r>
  <r>
    <n v="9979"/>
    <d v="2024-07-30T02:41:39"/>
    <s v="141.98.10.79"/>
    <s v="172.16.1.66"/>
    <n v="6"/>
    <n v="54"/>
    <n v="12132"/>
    <n v="49754"/>
    <s v="A"/>
    <n v="3802062725"/>
    <x v="1"/>
  </r>
  <r>
    <n v="9980"/>
    <d v="2024-07-30T02:41:39"/>
    <s v="172.16.1.66"/>
    <s v="141.98.10.79"/>
    <n v="6"/>
    <n v="197"/>
    <n v="49754"/>
    <n v="12132"/>
    <s v="PA"/>
    <n v="1463301959"/>
    <x v="0"/>
  </r>
  <r>
    <n v="9981"/>
    <d v="2024-07-30T02:41:39"/>
    <s v="141.98.10.79"/>
    <s v="172.16.1.66"/>
    <n v="6"/>
    <n v="54"/>
    <n v="12132"/>
    <n v="49754"/>
    <s v="A"/>
    <n v="3802062725"/>
    <x v="1"/>
  </r>
  <r>
    <n v="9982"/>
    <d v="2024-07-30T02:41:41"/>
    <s v="172.16.1.66"/>
    <s v="172.16.1.4"/>
    <n v="6"/>
    <n v="66"/>
    <n v="49789"/>
    <n v="139"/>
    <s v="S"/>
    <n v="3777087728"/>
    <x v="0"/>
  </r>
  <r>
    <n v="9983"/>
    <d v="2024-07-30T02:41:41"/>
    <s v="172.16.1.4"/>
    <s v="172.16.1.66"/>
    <n v="6"/>
    <n v="66"/>
    <n v="139"/>
    <n v="49789"/>
    <s v="SA"/>
    <n v="786659690"/>
    <x v="1"/>
  </r>
  <r>
    <n v="9984"/>
    <d v="2024-07-30T02:41:41"/>
    <s v="172.16.1.66"/>
    <s v="172.16.1.4"/>
    <n v="6"/>
    <n v="126"/>
    <n v="49789"/>
    <n v="139"/>
    <s v="PA"/>
    <n v="3777087729"/>
    <x v="0"/>
  </r>
  <r>
    <n v="9985"/>
    <d v="2024-07-30T02:41:41"/>
    <s v="172.16.1.4"/>
    <s v="172.16.1.66"/>
    <n v="6"/>
    <n v="58"/>
    <n v="139"/>
    <n v="49789"/>
    <s v="PA"/>
    <n v="786659691"/>
    <x v="1"/>
  </r>
  <r>
    <n v="9986"/>
    <d v="2024-07-30T02:41:41"/>
    <s v="172.16.1.66"/>
    <s v="172.16.1.4"/>
    <n v="6"/>
    <n v="191"/>
    <n v="49789"/>
    <n v="139"/>
    <s v="PA"/>
    <n v="3777087801"/>
    <x v="0"/>
  </r>
  <r>
    <n v="9987"/>
    <d v="2024-07-30T02:41:41"/>
    <s v="172.16.1.4"/>
    <s v="172.16.1.66"/>
    <n v="6"/>
    <n v="263"/>
    <n v="139"/>
    <n v="49789"/>
    <s v="PA"/>
    <n v="786659695"/>
    <x v="1"/>
  </r>
  <r>
    <n v="9988"/>
    <d v="2024-07-30T02:41:41"/>
    <s v="172.16.1.66"/>
    <s v="172.16.1.4"/>
    <n v="6"/>
    <n v="196"/>
    <n v="49789"/>
    <n v="139"/>
    <s v="PA"/>
    <n v="3777087938"/>
    <x v="0"/>
  </r>
  <r>
    <n v="9989"/>
    <d v="2024-07-30T02:41:41"/>
    <s v="172.16.1.4"/>
    <s v="172.16.1.66"/>
    <n v="6"/>
    <n v="590"/>
    <n v="139"/>
    <n v="49789"/>
    <s v="A"/>
    <n v="786659904"/>
    <x v="1"/>
  </r>
  <r>
    <n v="9990"/>
    <d v="2024-07-30T02:41:41"/>
    <s v="172.16.1.4"/>
    <s v="172.16.1.66"/>
    <n v="6"/>
    <n v="94"/>
    <n v="139"/>
    <n v="49789"/>
    <s v="PA"/>
    <n v="786660440"/>
    <x v="1"/>
  </r>
  <r>
    <n v="9991"/>
    <d v="2024-07-30T02:41:41"/>
    <s v="172.16.1.66"/>
    <s v="172.16.1.4"/>
    <n v="6"/>
    <n v="54"/>
    <n v="49789"/>
    <n v="139"/>
    <s v="A"/>
    <n v="3777088080"/>
    <x v="0"/>
  </r>
  <r>
    <n v="9992"/>
    <d v="2024-07-30T02:41:41"/>
    <s v="172.16.1.66"/>
    <s v="172.16.1.4"/>
    <n v="6"/>
    <n v="294"/>
    <n v="49789"/>
    <n v="139"/>
    <s v="PA"/>
    <n v="3777088080"/>
    <x v="0"/>
  </r>
  <r>
    <n v="9993"/>
    <d v="2024-07-30T02:41:41"/>
    <s v="172.16.1.4"/>
    <s v="172.16.1.66"/>
    <n v="6"/>
    <n v="266"/>
    <n v="139"/>
    <n v="49789"/>
    <s v="PA"/>
    <n v="786660480"/>
    <x v="1"/>
  </r>
  <r>
    <n v="9994"/>
    <d v="2024-07-30T02:41:41"/>
    <s v="172.16.1.66"/>
    <s v="172.16.1.4"/>
    <n v="6"/>
    <n v="154"/>
    <n v="49789"/>
    <n v="139"/>
    <s v="PA"/>
    <n v="3777088320"/>
    <x v="0"/>
  </r>
  <r>
    <n v="9995"/>
    <d v="2024-07-30T02:41:41"/>
    <s v="172.16.1.4"/>
    <s v="172.16.1.66"/>
    <n v="6"/>
    <n v="114"/>
    <n v="139"/>
    <n v="49789"/>
    <s v="PA"/>
    <n v="786660692"/>
    <x v="1"/>
  </r>
  <r>
    <n v="9996"/>
    <d v="2024-07-30T02:41:41"/>
    <s v="172.16.1.66"/>
    <s v="172.16.1.4"/>
    <n v="6"/>
    <n v="176"/>
    <n v="49789"/>
    <n v="139"/>
    <s v="PA"/>
    <n v="3777088420"/>
    <x v="0"/>
  </r>
  <r>
    <n v="9997"/>
    <d v="2024-07-30T02:41:41"/>
    <s v="172.16.1.4"/>
    <s v="172.16.1.66"/>
    <n v="6"/>
    <n v="122"/>
    <n v="139"/>
    <n v="49789"/>
    <s v="PA"/>
    <n v="786660752"/>
    <x v="1"/>
  </r>
  <r>
    <n v="9998"/>
    <d v="2024-07-30T02:41:41"/>
    <s v="172.16.1.66"/>
    <s v="172.16.1.255"/>
    <n v="17"/>
    <n v="228"/>
    <n v="138"/>
    <n v="138"/>
    <m/>
    <m/>
    <x v="0"/>
  </r>
  <r>
    <n v="9999"/>
    <d v="2024-07-30T02:41:41"/>
    <s v="172.16.1.66"/>
    <s v="172.16.1.4"/>
    <n v="6"/>
    <n v="176"/>
    <n v="49789"/>
    <n v="139"/>
    <s v="PA"/>
    <n v="3777088542"/>
    <x v="0"/>
  </r>
  <r>
    <n v="10000"/>
    <d v="2024-07-30T02:41:41"/>
    <s v="172.16.1.4"/>
    <s v="172.16.1.66"/>
    <n v="6"/>
    <n v="122"/>
    <n v="139"/>
    <n v="49789"/>
    <s v="PA"/>
    <n v="786660820"/>
    <x v="1"/>
  </r>
  <r>
    <n v="10001"/>
    <d v="2024-07-30T02:41:41"/>
    <s v="172.16.1.66"/>
    <s v="172.16.1.255"/>
    <n v="17"/>
    <n v="228"/>
    <n v="138"/>
    <n v="138"/>
    <m/>
    <m/>
    <x v="0"/>
  </r>
  <r>
    <n v="10002"/>
    <d v="2024-07-30T02:41:41"/>
    <s v="172.16.1.66"/>
    <s v="172.16.1.4"/>
    <n v="6"/>
    <n v="54"/>
    <n v="49789"/>
    <n v="139"/>
    <s v="A"/>
    <n v="3777088664"/>
    <x v="0"/>
  </r>
  <r>
    <n v="10003"/>
    <d v="2024-07-30T02:41:44"/>
    <s v="172.16.1.66"/>
    <s v="141.98.10.79"/>
    <n v="6"/>
    <n v="61"/>
    <n v="49754"/>
    <n v="12132"/>
    <s v="PA"/>
    <n v="1463302102"/>
    <x v="0"/>
  </r>
  <r>
    <n v="10004"/>
    <d v="2024-07-30T02:41:44"/>
    <s v="141.98.10.79"/>
    <s v="172.16.1.66"/>
    <n v="6"/>
    <n v="54"/>
    <n v="12132"/>
    <n v="49754"/>
    <s v="A"/>
    <n v="3802062725"/>
    <x v="1"/>
  </r>
  <r>
    <n v="10005"/>
    <d v="2024-07-30T02:41:44"/>
    <s v="172.16.1.66"/>
    <s v="141.98.10.79"/>
    <n v="6"/>
    <n v="197"/>
    <n v="49754"/>
    <n v="12132"/>
    <s v="PA"/>
    <n v="1463302109"/>
    <x v="0"/>
  </r>
  <r>
    <n v="10006"/>
    <d v="2024-07-30T02:41:44"/>
    <s v="141.98.10.79"/>
    <s v="172.16.1.66"/>
    <n v="6"/>
    <n v="54"/>
    <n v="12132"/>
    <n v="49754"/>
    <s v="A"/>
    <n v="3802062725"/>
    <x v="1"/>
  </r>
  <r>
    <n v="10007"/>
    <d v="2024-07-30T02:41:49"/>
    <s v="172.16.1.66"/>
    <s v="141.98.10.79"/>
    <n v="6"/>
    <n v="61"/>
    <n v="49754"/>
    <n v="12132"/>
    <s v="PA"/>
    <n v="1463302252"/>
    <x v="0"/>
  </r>
  <r>
    <n v="10008"/>
    <d v="2024-07-30T02:41:49"/>
    <s v="141.98.10.79"/>
    <s v="172.16.1.66"/>
    <n v="6"/>
    <n v="54"/>
    <n v="12132"/>
    <n v="49754"/>
    <s v="A"/>
    <n v="3802062725"/>
    <x v="1"/>
  </r>
  <r>
    <n v="10009"/>
    <d v="2024-07-30T02:41:49"/>
    <s v="172.16.1.66"/>
    <s v="141.98.10.79"/>
    <n v="6"/>
    <n v="197"/>
    <n v="49754"/>
    <n v="12132"/>
    <s v="PA"/>
    <n v="1463302259"/>
    <x v="0"/>
  </r>
  <r>
    <n v="10010"/>
    <d v="2024-07-30T02:41:49"/>
    <s v="141.98.10.79"/>
    <s v="172.16.1.66"/>
    <n v="6"/>
    <n v="54"/>
    <n v="12132"/>
    <n v="49754"/>
    <s v="A"/>
    <n v="3802062725"/>
    <x v="1"/>
  </r>
  <r>
    <n v="10011"/>
    <d v="2024-07-30T02:41:51"/>
    <s v="172.16.1.66"/>
    <s v="172.16.1.4"/>
    <n v="6"/>
    <n v="55"/>
    <n v="49728"/>
    <n v="445"/>
    <s v="A"/>
    <n v="1375670204"/>
    <x v="0"/>
  </r>
  <r>
    <n v="10012"/>
    <d v="2024-07-30T02:41:51"/>
    <s v="172.16.1.4"/>
    <s v="172.16.1.66"/>
    <n v="6"/>
    <n v="66"/>
    <n v="445"/>
    <n v="49728"/>
    <s v="A"/>
    <n v="781632976"/>
    <x v="1"/>
  </r>
  <r>
    <n v="10013"/>
    <d v="2024-07-30T02:41:53"/>
    <s v="172.16.1.66"/>
    <s v="172.16.1.4"/>
    <n v="6"/>
    <n v="93"/>
    <n v="49789"/>
    <n v="139"/>
    <s v="PA"/>
    <n v="3777088664"/>
    <x v="0"/>
  </r>
  <r>
    <n v="10014"/>
    <d v="2024-07-30T02:41:53"/>
    <s v="172.16.1.4"/>
    <s v="172.16.1.66"/>
    <n v="6"/>
    <n v="93"/>
    <n v="139"/>
    <n v="49789"/>
    <s v="PA"/>
    <n v="786660888"/>
    <x v="1"/>
  </r>
  <r>
    <n v="10015"/>
    <d v="2024-07-30T02:41:53"/>
    <s v="172.16.1.66"/>
    <s v="172.16.1.4"/>
    <n v="6"/>
    <n v="97"/>
    <n v="49789"/>
    <n v="139"/>
    <s v="PA"/>
    <n v="3777088703"/>
    <x v="0"/>
  </r>
  <r>
    <n v="10016"/>
    <d v="2024-07-30T02:41:53"/>
    <s v="172.16.1.4"/>
    <s v="172.16.1.66"/>
    <n v="6"/>
    <n v="97"/>
    <n v="139"/>
    <n v="49789"/>
    <s v="PA"/>
    <n v="786660927"/>
    <x v="1"/>
  </r>
  <r>
    <n v="10017"/>
    <d v="2024-07-30T02:41:53"/>
    <s v="172.16.1.66"/>
    <s v="172.16.1.4"/>
    <n v="6"/>
    <n v="54"/>
    <n v="49789"/>
    <n v="139"/>
    <s v="FA"/>
    <n v="3777088746"/>
    <x v="0"/>
  </r>
  <r>
    <n v="10018"/>
    <d v="2024-07-30T02:41:53"/>
    <s v="172.16.1.4"/>
    <s v="172.16.1.66"/>
    <n v="6"/>
    <n v="54"/>
    <n v="139"/>
    <n v="49789"/>
    <s v="FA"/>
    <n v="786660970"/>
    <x v="1"/>
  </r>
  <r>
    <n v="10019"/>
    <d v="2024-07-30T02:41:53"/>
    <s v="172.16.1.66"/>
    <s v="172.16.1.4"/>
    <n v="6"/>
    <n v="54"/>
    <n v="49789"/>
    <n v="139"/>
    <s v="A"/>
    <n v="3777088747"/>
    <x v="0"/>
  </r>
  <r>
    <n v="10020"/>
    <d v="2024-07-30T02:41:54"/>
    <s v="172.16.1.66"/>
    <s v="141.98.10.79"/>
    <n v="6"/>
    <n v="61"/>
    <n v="49754"/>
    <n v="12132"/>
    <s v="PA"/>
    <n v="1463302402"/>
    <x v="0"/>
  </r>
  <r>
    <n v="10021"/>
    <d v="2024-07-30T02:41:54"/>
    <s v="141.98.10.79"/>
    <s v="172.16.1.66"/>
    <n v="6"/>
    <n v="54"/>
    <n v="12132"/>
    <n v="49754"/>
    <s v="A"/>
    <n v="3802062725"/>
    <x v="1"/>
  </r>
  <r>
    <n v="10022"/>
    <d v="2024-07-30T02:41:54"/>
    <s v="172.16.1.66"/>
    <s v="141.98.10.79"/>
    <n v="6"/>
    <n v="197"/>
    <n v="49754"/>
    <n v="12132"/>
    <s v="PA"/>
    <n v="1463302409"/>
    <x v="0"/>
  </r>
  <r>
    <n v="10023"/>
    <d v="2024-07-30T02:41:54"/>
    <s v="141.98.10.79"/>
    <s v="172.16.1.66"/>
    <n v="6"/>
    <n v="54"/>
    <n v="12132"/>
    <n v="49754"/>
    <s v="A"/>
    <n v="3802062725"/>
    <x v="1"/>
  </r>
  <r>
    <n v="10024"/>
    <d v="2024-07-30T02:41:59"/>
    <s v="172.16.1.66"/>
    <s v="141.98.10.79"/>
    <n v="6"/>
    <n v="61"/>
    <n v="49754"/>
    <n v="12132"/>
    <s v="PA"/>
    <n v="1463302552"/>
    <x v="0"/>
  </r>
  <r>
    <n v="10025"/>
    <d v="2024-07-30T02:41:59"/>
    <s v="141.98.10.79"/>
    <s v="172.16.1.66"/>
    <n v="6"/>
    <n v="54"/>
    <n v="12132"/>
    <n v="49754"/>
    <s v="A"/>
    <n v="3802062725"/>
    <x v="1"/>
  </r>
  <r>
    <n v="10026"/>
    <d v="2024-07-30T02:41:59"/>
    <s v="172.16.1.66"/>
    <s v="141.98.10.79"/>
    <n v="6"/>
    <n v="197"/>
    <n v="49754"/>
    <n v="12132"/>
    <s v="PA"/>
    <n v="1463302559"/>
    <x v="0"/>
  </r>
  <r>
    <n v="10027"/>
    <d v="2024-07-30T02:41:59"/>
    <s v="141.98.10.79"/>
    <s v="172.16.1.66"/>
    <n v="6"/>
    <n v="54"/>
    <n v="12132"/>
    <n v="49754"/>
    <s v="A"/>
    <n v="3802062725"/>
    <x v="1"/>
  </r>
  <r>
    <n v="10028"/>
    <d v="2024-07-30T02:42:00"/>
    <s v="172.16.1.4"/>
    <s v="172.16.1.66"/>
    <n v="6"/>
    <n v="55"/>
    <n v="445"/>
    <n v="49694"/>
    <s v="A"/>
    <n v="2715343935"/>
    <x v="1"/>
  </r>
  <r>
    <n v="10029"/>
    <d v="2024-07-30T02:42:00"/>
    <s v="172.16.1.66"/>
    <s v="172.16.1.4"/>
    <n v="6"/>
    <n v="66"/>
    <n v="49694"/>
    <n v="445"/>
    <s v="A"/>
    <n v="3591904858"/>
    <x v="0"/>
  </r>
  <r>
    <n v="10030"/>
    <d v="2024-07-30T02:42:00"/>
    <s v="172.16.1.66"/>
    <s v="172.16.1.4"/>
    <n v="6"/>
    <n v="55"/>
    <n v="49694"/>
    <n v="445"/>
    <s v="A"/>
    <n v="3591904857"/>
    <x v="0"/>
  </r>
  <r>
    <n v="10031"/>
    <d v="2024-07-30T02:42:00"/>
    <s v="172.16.1.4"/>
    <s v="172.16.1.66"/>
    <n v="6"/>
    <n v="66"/>
    <n v="445"/>
    <n v="49694"/>
    <s v="A"/>
    <n v="2715343936"/>
    <x v="1"/>
  </r>
  <r>
    <n v="10032"/>
    <d v="2024-07-30T02:42:04"/>
    <s v="172.16.1.66"/>
    <s v="141.98.10.79"/>
    <n v="6"/>
    <n v="61"/>
    <n v="49754"/>
    <n v="12132"/>
    <s v="PA"/>
    <n v="1463302702"/>
    <x v="0"/>
  </r>
  <r>
    <n v="10033"/>
    <d v="2024-07-30T02:42:04"/>
    <s v="141.98.10.79"/>
    <s v="172.16.1.66"/>
    <n v="6"/>
    <n v="54"/>
    <n v="12132"/>
    <n v="49754"/>
    <s v="A"/>
    <n v="3802062725"/>
    <x v="1"/>
  </r>
  <r>
    <n v="10034"/>
    <d v="2024-07-30T02:42:04"/>
    <s v="172.16.1.66"/>
    <s v="141.98.10.79"/>
    <n v="6"/>
    <n v="201"/>
    <n v="49754"/>
    <n v="12132"/>
    <s v="PA"/>
    <n v="1463302709"/>
    <x v="0"/>
  </r>
  <r>
    <n v="10035"/>
    <d v="2024-07-30T02:42:04"/>
    <s v="141.98.10.79"/>
    <s v="172.16.1.66"/>
    <n v="6"/>
    <n v="54"/>
    <n v="12132"/>
    <n v="49754"/>
    <s v="A"/>
    <n v="3802062725"/>
    <x v="1"/>
  </r>
  <r>
    <n v="10036"/>
    <d v="2024-07-30T02:42:09"/>
    <s v="172.16.1.66"/>
    <s v="141.98.10.79"/>
    <n v="6"/>
    <n v="61"/>
    <n v="49754"/>
    <n v="12132"/>
    <s v="PA"/>
    <n v="1463302856"/>
    <x v="0"/>
  </r>
  <r>
    <n v="10037"/>
    <d v="2024-07-30T02:42:09"/>
    <s v="141.98.10.79"/>
    <s v="172.16.1.66"/>
    <n v="6"/>
    <n v="54"/>
    <n v="12132"/>
    <n v="49754"/>
    <s v="A"/>
    <n v="3802062725"/>
    <x v="1"/>
  </r>
  <r>
    <n v="10038"/>
    <d v="2024-07-30T02:42:09"/>
    <s v="172.16.1.66"/>
    <s v="141.98.10.79"/>
    <n v="6"/>
    <n v="205"/>
    <n v="49754"/>
    <n v="12132"/>
    <s v="PA"/>
    <n v="1463302863"/>
    <x v="0"/>
  </r>
  <r>
    <n v="10039"/>
    <d v="2024-07-30T02:42:09"/>
    <s v="141.98.10.79"/>
    <s v="172.16.1.66"/>
    <n v="6"/>
    <n v="54"/>
    <n v="12132"/>
    <n v="49754"/>
    <s v="A"/>
    <n v="3802062725"/>
    <x v="1"/>
  </r>
  <r>
    <n v="10040"/>
    <d v="2024-07-30T02:42:11"/>
    <s v="172.16.1.66"/>
    <s v="172.16.1.4"/>
    <n v="6"/>
    <n v="66"/>
    <n v="49790"/>
    <n v="139"/>
    <s v="S"/>
    <n v="1227381003"/>
    <x v="0"/>
  </r>
  <r>
    <n v="10041"/>
    <d v="2024-07-30T02:42:11"/>
    <s v="172.16.1.4"/>
    <s v="172.16.1.66"/>
    <n v="6"/>
    <n v="66"/>
    <n v="139"/>
    <n v="49790"/>
    <s v="SA"/>
    <n v="210383680"/>
    <x v="1"/>
  </r>
  <r>
    <n v="10042"/>
    <d v="2024-07-30T02:42:11"/>
    <s v="172.16.1.66"/>
    <s v="172.16.1.4"/>
    <n v="6"/>
    <n v="126"/>
    <n v="49790"/>
    <n v="139"/>
    <s v="PA"/>
    <n v="1227381004"/>
    <x v="0"/>
  </r>
  <r>
    <n v="10043"/>
    <d v="2024-07-30T02:42:11"/>
    <s v="172.16.1.4"/>
    <s v="172.16.1.66"/>
    <n v="6"/>
    <n v="58"/>
    <n v="139"/>
    <n v="49790"/>
    <s v="PA"/>
    <n v="210383681"/>
    <x v="1"/>
  </r>
  <r>
    <n v="10044"/>
    <d v="2024-07-30T02:42:11"/>
    <s v="172.16.1.66"/>
    <s v="172.16.1.4"/>
    <n v="6"/>
    <n v="191"/>
    <n v="49790"/>
    <n v="139"/>
    <s v="PA"/>
    <n v="1227381076"/>
    <x v="0"/>
  </r>
  <r>
    <n v="10045"/>
    <d v="2024-07-30T02:42:11"/>
    <s v="172.16.1.4"/>
    <s v="172.16.1.66"/>
    <n v="6"/>
    <n v="263"/>
    <n v="139"/>
    <n v="49790"/>
    <s v="PA"/>
    <n v="210383685"/>
    <x v="1"/>
  </r>
  <r>
    <n v="10046"/>
    <d v="2024-07-30T02:42:11"/>
    <s v="172.16.1.66"/>
    <s v="172.16.1.4"/>
    <n v="6"/>
    <n v="196"/>
    <n v="49790"/>
    <n v="139"/>
    <s v="PA"/>
    <n v="1227381213"/>
    <x v="0"/>
  </r>
  <r>
    <n v="10047"/>
    <d v="2024-07-30T02:42:11"/>
    <s v="172.16.1.4"/>
    <s v="172.16.1.66"/>
    <n v="6"/>
    <n v="590"/>
    <n v="139"/>
    <n v="49790"/>
    <s v="A"/>
    <n v="210383894"/>
    <x v="1"/>
  </r>
  <r>
    <n v="10048"/>
    <d v="2024-07-30T02:42:11"/>
    <s v="172.16.1.4"/>
    <s v="172.16.1.66"/>
    <n v="6"/>
    <n v="94"/>
    <n v="139"/>
    <n v="49790"/>
    <s v="PA"/>
    <n v="210384430"/>
    <x v="1"/>
  </r>
  <r>
    <n v="10049"/>
    <d v="2024-07-30T02:42:11"/>
    <s v="172.16.1.66"/>
    <s v="172.16.1.4"/>
    <n v="6"/>
    <n v="54"/>
    <n v="49790"/>
    <n v="139"/>
    <s v="A"/>
    <n v="1227381355"/>
    <x v="0"/>
  </r>
  <r>
    <n v="10050"/>
    <d v="2024-07-30T02:42:11"/>
    <s v="172.16.1.66"/>
    <s v="172.16.1.4"/>
    <n v="6"/>
    <n v="294"/>
    <n v="49790"/>
    <n v="139"/>
    <s v="PA"/>
    <n v="1227381355"/>
    <x v="0"/>
  </r>
  <r>
    <n v="10051"/>
    <d v="2024-07-30T02:42:11"/>
    <s v="172.16.1.4"/>
    <s v="172.16.1.66"/>
    <n v="6"/>
    <n v="266"/>
    <n v="139"/>
    <n v="49790"/>
    <s v="PA"/>
    <n v="210384470"/>
    <x v="1"/>
  </r>
  <r>
    <n v="10052"/>
    <d v="2024-07-30T02:42:11"/>
    <s v="172.16.1.66"/>
    <s v="172.16.1.4"/>
    <n v="6"/>
    <n v="154"/>
    <n v="49790"/>
    <n v="139"/>
    <s v="PA"/>
    <n v="1227381595"/>
    <x v="0"/>
  </r>
  <r>
    <n v="10053"/>
    <d v="2024-07-30T02:42:11"/>
    <s v="172.16.1.4"/>
    <s v="172.16.1.66"/>
    <n v="6"/>
    <n v="114"/>
    <n v="139"/>
    <n v="49790"/>
    <s v="PA"/>
    <n v="210384682"/>
    <x v="1"/>
  </r>
  <r>
    <n v="10054"/>
    <d v="2024-07-30T02:42:11"/>
    <s v="172.16.1.66"/>
    <s v="172.16.1.4"/>
    <n v="6"/>
    <n v="176"/>
    <n v="49790"/>
    <n v="139"/>
    <s v="PA"/>
    <n v="1227381695"/>
    <x v="0"/>
  </r>
  <r>
    <n v="10055"/>
    <d v="2024-07-30T02:42:11"/>
    <s v="172.16.1.4"/>
    <s v="172.16.1.66"/>
    <n v="6"/>
    <n v="122"/>
    <n v="139"/>
    <n v="49790"/>
    <s v="PA"/>
    <n v="210384742"/>
    <x v="1"/>
  </r>
  <r>
    <n v="10056"/>
    <d v="2024-07-30T02:42:11"/>
    <s v="172.16.1.66"/>
    <s v="172.16.1.255"/>
    <n v="17"/>
    <n v="228"/>
    <n v="138"/>
    <n v="138"/>
    <m/>
    <m/>
    <x v="0"/>
  </r>
  <r>
    <n v="10057"/>
    <d v="2024-07-30T02:42:11"/>
    <s v="172.16.1.66"/>
    <s v="172.16.1.4"/>
    <n v="6"/>
    <n v="176"/>
    <n v="49790"/>
    <n v="139"/>
    <s v="PA"/>
    <n v="1227381817"/>
    <x v="0"/>
  </r>
  <r>
    <n v="10058"/>
    <d v="2024-07-30T02:42:11"/>
    <s v="172.16.1.4"/>
    <s v="172.16.1.66"/>
    <n v="6"/>
    <n v="122"/>
    <n v="139"/>
    <n v="49790"/>
    <s v="PA"/>
    <n v="210384810"/>
    <x v="1"/>
  </r>
  <r>
    <n v="10059"/>
    <d v="2024-07-30T02:42:11"/>
    <s v="172.16.1.66"/>
    <s v="172.16.1.255"/>
    <n v="17"/>
    <n v="228"/>
    <n v="138"/>
    <n v="138"/>
    <m/>
    <m/>
    <x v="0"/>
  </r>
  <r>
    <n v="10060"/>
    <d v="2024-07-30T02:42:11"/>
    <s v="172.16.1.66"/>
    <s v="172.16.1.4"/>
    <n v="6"/>
    <n v="54"/>
    <n v="49790"/>
    <n v="139"/>
    <s v="A"/>
    <n v="1227381939"/>
    <x v="0"/>
  </r>
  <r>
    <n v="10061"/>
    <d v="2024-07-30T02:42:12"/>
    <s v="172.16.1.66"/>
    <s v="172.16.1.4"/>
    <n v="17"/>
    <n v="86"/>
    <n v="59975"/>
    <n v="53"/>
    <m/>
    <m/>
    <x v="0"/>
  </r>
  <r>
    <n v="10062"/>
    <d v="2024-07-30T02:42:12"/>
    <s v="172.16.1.66"/>
    <s v="172.16.1.4"/>
    <n v="6"/>
    <n v="66"/>
    <n v="49791"/>
    <n v="389"/>
    <s v="S"/>
    <n v="3603579753"/>
    <x v="0"/>
  </r>
  <r>
    <n v="10063"/>
    <d v="2024-07-30T02:42:12"/>
    <s v="172.16.1.4"/>
    <s v="172.16.1.66"/>
    <n v="6"/>
    <n v="66"/>
    <n v="389"/>
    <n v="49791"/>
    <s v="SA"/>
    <n v="394786637"/>
    <x v="1"/>
  </r>
  <r>
    <n v="10064"/>
    <d v="2024-07-30T02:42:12"/>
    <s v="172.16.1.66"/>
    <s v="172.16.1.4"/>
    <n v="6"/>
    <n v="54"/>
    <n v="49791"/>
    <n v="389"/>
    <s v="A"/>
    <n v="3603579754"/>
    <x v="0"/>
  </r>
  <r>
    <n v="10065"/>
    <d v="2024-07-30T02:42:12"/>
    <s v="172.16.1.66"/>
    <s v="172.16.1.4"/>
    <n v="6"/>
    <n v="398"/>
    <n v="49791"/>
    <n v="389"/>
    <s v="PA"/>
    <n v="3603579754"/>
    <x v="0"/>
  </r>
  <r>
    <n v="10066"/>
    <d v="2024-07-30T02:42:12"/>
    <s v="172.16.1.4"/>
    <s v="172.16.1.66"/>
    <n v="6"/>
    <n v="1514"/>
    <n v="389"/>
    <n v="49791"/>
    <s v="A"/>
    <n v="394786638"/>
    <x v="1"/>
  </r>
  <r>
    <n v="10067"/>
    <d v="2024-07-30T02:42:12"/>
    <s v="172.16.1.4"/>
    <s v="172.16.1.66"/>
    <n v="6"/>
    <n v="1514"/>
    <n v="389"/>
    <n v="49791"/>
    <s v="A"/>
    <n v="394788098"/>
    <x v="1"/>
  </r>
  <r>
    <n v="10068"/>
    <d v="2024-07-30T02:42:12"/>
    <s v="172.16.1.4"/>
    <s v="172.16.1.66"/>
    <n v="6"/>
    <n v="69"/>
    <n v="389"/>
    <n v="49791"/>
    <s v="PA"/>
    <n v="394789558"/>
    <x v="1"/>
  </r>
  <r>
    <n v="10069"/>
    <d v="2024-07-30T02:42:12"/>
    <s v="172.16.1.66"/>
    <s v="172.16.1.4"/>
    <n v="6"/>
    <n v="54"/>
    <n v="49791"/>
    <n v="389"/>
    <s v="A"/>
    <n v="3603580104"/>
    <x v="0"/>
  </r>
  <r>
    <n v="10070"/>
    <d v="2024-07-30T02:42:12"/>
    <s v="172.16.1.66"/>
    <s v="172.16.1.4"/>
    <n v="6"/>
    <n v="1514"/>
    <n v="49791"/>
    <n v="389"/>
    <s v="A"/>
    <n v="3603580104"/>
    <x v="0"/>
  </r>
  <r>
    <n v="10071"/>
    <d v="2024-07-30T02:42:12"/>
    <s v="172.16.1.66"/>
    <s v="172.16.1.4"/>
    <n v="6"/>
    <n v="791"/>
    <n v="49791"/>
    <n v="389"/>
    <s v="PA"/>
    <n v="3603581564"/>
    <x v="0"/>
  </r>
  <r>
    <n v="10072"/>
    <d v="2024-07-30T02:42:12"/>
    <s v="172.16.1.4"/>
    <s v="172.16.1.66"/>
    <n v="6"/>
    <n v="54"/>
    <n v="389"/>
    <n v="49791"/>
    <s v="A"/>
    <n v="394789573"/>
    <x v="1"/>
  </r>
  <r>
    <n v="10073"/>
    <d v="2024-07-30T02:42:12"/>
    <s v="172.16.1.4"/>
    <s v="172.16.1.66"/>
    <n v="6"/>
    <n v="257"/>
    <n v="389"/>
    <n v="49791"/>
    <s v="PA"/>
    <n v="394789573"/>
    <x v="1"/>
  </r>
  <r>
    <n v="10074"/>
    <d v="2024-07-30T02:42:12"/>
    <s v="172.16.1.66"/>
    <s v="172.16.1.4"/>
    <n v="6"/>
    <n v="197"/>
    <n v="49791"/>
    <n v="389"/>
    <s v="PA"/>
    <n v="3603582301"/>
    <x v="0"/>
  </r>
  <r>
    <n v="10075"/>
    <d v="2024-07-30T02:42:12"/>
    <s v="172.16.1.4"/>
    <s v="172.16.1.66"/>
    <n v="6"/>
    <n v="252"/>
    <n v="389"/>
    <n v="49791"/>
    <s v="PA"/>
    <n v="394789783"/>
    <x v="1"/>
  </r>
  <r>
    <n v="10076"/>
    <d v="2024-07-30T02:42:12"/>
    <s v="172.16.1.66"/>
    <s v="172.16.1.4"/>
    <n v="6"/>
    <n v="406"/>
    <n v="49791"/>
    <n v="389"/>
    <s v="PA"/>
    <n v="3603582444"/>
    <x v="0"/>
  </r>
  <r>
    <n v="10077"/>
    <d v="2024-07-30T02:42:12"/>
    <s v="172.16.1.4"/>
    <s v="172.16.1.66"/>
    <n v="6"/>
    <n v="246"/>
    <n v="389"/>
    <n v="49791"/>
    <s v="PA"/>
    <n v="394789981"/>
    <x v="1"/>
  </r>
  <r>
    <n v="10078"/>
    <d v="2024-07-30T02:42:12"/>
    <s v="172.16.1.66"/>
    <s v="172.16.1.4"/>
    <n v="6"/>
    <n v="129"/>
    <n v="49791"/>
    <n v="389"/>
    <s v="PA"/>
    <n v="3603582796"/>
    <x v="0"/>
  </r>
  <r>
    <n v="10079"/>
    <d v="2024-07-30T02:42:12"/>
    <s v="172.16.1.4"/>
    <s v="172.16.1.66"/>
    <n v="6"/>
    <n v="54"/>
    <n v="389"/>
    <n v="49791"/>
    <s v="RA"/>
    <n v="394790173"/>
    <x v="1"/>
  </r>
  <r>
    <n v="10080"/>
    <d v="2024-07-30T02:42:12"/>
    <s v="172.16.1.4"/>
    <s v="172.16.1.66"/>
    <n v="17"/>
    <n v="235"/>
    <n v="53"/>
    <n v="59975"/>
    <m/>
    <m/>
    <x v="1"/>
  </r>
  <r>
    <n v="10081"/>
    <d v="2024-07-30T02:42:12"/>
    <s v="172.16.1.66"/>
    <s v="52.109.0.91"/>
    <n v="6"/>
    <n v="66"/>
    <n v="49792"/>
    <n v="443"/>
    <s v="S"/>
    <n v="2927180585"/>
    <x v="2"/>
  </r>
  <r>
    <n v="10082"/>
    <d v="2024-07-30T02:42:12"/>
    <s v="23.198.7.175"/>
    <s v="172.16.1.66"/>
    <n v="6"/>
    <n v="78"/>
    <n v="443"/>
    <n v="49734"/>
    <s v="PA"/>
    <n v="1456040978"/>
    <x v="3"/>
  </r>
  <r>
    <n v="10083"/>
    <d v="2024-07-30T02:42:12"/>
    <s v="172.16.1.66"/>
    <s v="23.198.7.175"/>
    <n v="6"/>
    <n v="54"/>
    <n v="49734"/>
    <n v="443"/>
    <s v="A"/>
    <n v="2497035086"/>
    <x v="2"/>
  </r>
  <r>
    <n v="10084"/>
    <d v="2024-07-30T02:42:12"/>
    <s v="23.198.7.175"/>
    <s v="172.16.1.66"/>
    <n v="6"/>
    <n v="54"/>
    <n v="443"/>
    <n v="49734"/>
    <s v="FPA"/>
    <n v="1456041002"/>
    <x v="3"/>
  </r>
  <r>
    <n v="10085"/>
    <d v="2024-07-30T02:42:12"/>
    <s v="172.16.1.66"/>
    <s v="23.198.7.175"/>
    <n v="6"/>
    <n v="54"/>
    <n v="49734"/>
    <n v="443"/>
    <s v="A"/>
    <n v="2497035086"/>
    <x v="2"/>
  </r>
  <r>
    <n v="10086"/>
    <d v="2024-07-30T02:42:12"/>
    <s v="52.109.0.91"/>
    <s v="172.16.1.66"/>
    <n v="6"/>
    <n v="58"/>
    <n v="443"/>
    <n v="49792"/>
    <s v="SA"/>
    <n v="2584606271"/>
    <x v="3"/>
  </r>
  <r>
    <n v="10087"/>
    <d v="2024-07-30T02:42:12"/>
    <s v="172.16.1.66"/>
    <s v="52.109.0.91"/>
    <n v="6"/>
    <n v="54"/>
    <n v="49792"/>
    <n v="443"/>
    <s v="A"/>
    <n v="2927180586"/>
    <x v="2"/>
  </r>
  <r>
    <n v="10088"/>
    <d v="2024-07-30T02:42:12"/>
    <s v="172.16.1.66"/>
    <s v="52.109.0.91"/>
    <n v="6"/>
    <n v="245"/>
    <n v="49792"/>
    <n v="443"/>
    <s v="PA"/>
    <n v="2927180586"/>
    <x v="2"/>
  </r>
  <r>
    <n v="10089"/>
    <d v="2024-07-30T02:42:12"/>
    <s v="52.109.0.91"/>
    <s v="172.16.1.66"/>
    <n v="6"/>
    <n v="54"/>
    <n v="443"/>
    <n v="49792"/>
    <s v="A"/>
    <n v="2584606272"/>
    <x v="3"/>
  </r>
  <r>
    <n v="10090"/>
    <d v="2024-07-30T02:42:12"/>
    <s v="52.109.0.91"/>
    <s v="172.16.1.66"/>
    <n v="6"/>
    <n v="1418"/>
    <n v="443"/>
    <n v="49792"/>
    <s v="PA"/>
    <n v="2584606272"/>
    <x v="3"/>
  </r>
  <r>
    <n v="10091"/>
    <d v="2024-07-30T02:42:12"/>
    <s v="52.109.0.91"/>
    <s v="172.16.1.66"/>
    <n v="6"/>
    <n v="1514"/>
    <n v="443"/>
    <n v="49792"/>
    <s v="A"/>
    <n v="2584607636"/>
    <x v="3"/>
  </r>
  <r>
    <n v="10092"/>
    <d v="2024-07-30T02:42:12"/>
    <s v="52.109.0.91"/>
    <s v="172.16.1.66"/>
    <n v="6"/>
    <n v="1322"/>
    <n v="443"/>
    <n v="49792"/>
    <s v="PA"/>
    <n v="2584609096"/>
    <x v="3"/>
  </r>
  <r>
    <n v="10093"/>
    <d v="2024-07-30T02:42:12"/>
    <s v="172.16.1.66"/>
    <s v="52.109.0.91"/>
    <n v="6"/>
    <n v="54"/>
    <n v="49792"/>
    <n v="443"/>
    <s v="A"/>
    <n v="2927180777"/>
    <x v="2"/>
  </r>
  <r>
    <n v="10094"/>
    <d v="2024-07-30T02:42:12"/>
    <s v="52.109.0.91"/>
    <s v="172.16.1.66"/>
    <n v="6"/>
    <n v="1418"/>
    <n v="443"/>
    <n v="49792"/>
    <s v="PA"/>
    <n v="2584610364"/>
    <x v="3"/>
  </r>
  <r>
    <n v="10095"/>
    <d v="2024-07-30T02:42:12"/>
    <s v="172.16.1.66"/>
    <s v="52.109.0.91"/>
    <n v="6"/>
    <n v="54"/>
    <n v="49792"/>
    <n v="443"/>
    <s v="A"/>
    <n v="2927180777"/>
    <x v="2"/>
  </r>
  <r>
    <n v="10096"/>
    <d v="2024-07-30T02:42:12"/>
    <s v="52.109.0.91"/>
    <s v="172.16.1.66"/>
    <n v="6"/>
    <n v="755"/>
    <n v="443"/>
    <n v="49792"/>
    <s v="PA"/>
    <n v="2584611728"/>
    <x v="3"/>
  </r>
  <r>
    <n v="10097"/>
    <d v="2024-07-30T02:42:12"/>
    <s v="172.16.1.66"/>
    <s v="52.109.0.91"/>
    <n v="6"/>
    <n v="212"/>
    <n v="49792"/>
    <n v="443"/>
    <s v="PA"/>
    <n v="2927180777"/>
    <x v="2"/>
  </r>
  <r>
    <n v="10098"/>
    <d v="2024-07-30T02:42:12"/>
    <s v="52.109.0.91"/>
    <s v="172.16.1.66"/>
    <n v="6"/>
    <n v="54"/>
    <n v="443"/>
    <n v="49792"/>
    <s v="A"/>
    <n v="2584612429"/>
    <x v="3"/>
  </r>
  <r>
    <n v="10099"/>
    <d v="2024-07-30T02:42:12"/>
    <s v="52.109.0.91"/>
    <s v="172.16.1.66"/>
    <n v="6"/>
    <n v="105"/>
    <n v="443"/>
    <n v="49792"/>
    <s v="PA"/>
    <n v="2584612429"/>
    <x v="3"/>
  </r>
  <r>
    <n v="10100"/>
    <d v="2024-07-30T02:42:12"/>
    <s v="172.16.1.66"/>
    <s v="52.109.0.91"/>
    <n v="6"/>
    <n v="677"/>
    <n v="49792"/>
    <n v="443"/>
    <s v="PA"/>
    <n v="2927180935"/>
    <x v="2"/>
  </r>
  <r>
    <n v="10101"/>
    <d v="2024-07-30T02:42:12"/>
    <s v="52.109.0.91"/>
    <s v="172.16.1.66"/>
    <n v="6"/>
    <n v="54"/>
    <n v="443"/>
    <n v="49792"/>
    <s v="A"/>
    <n v="2584612480"/>
    <x v="3"/>
  </r>
  <r>
    <n v="10102"/>
    <d v="2024-07-30T02:42:12"/>
    <s v="52.109.0.91"/>
    <s v="172.16.1.66"/>
    <n v="6"/>
    <n v="569"/>
    <n v="443"/>
    <n v="49792"/>
    <s v="PA"/>
    <n v="2584612480"/>
    <x v="3"/>
  </r>
  <r>
    <n v="10103"/>
    <d v="2024-07-30T02:42:12"/>
    <s v="52.109.0.91"/>
    <s v="172.16.1.66"/>
    <n v="6"/>
    <n v="1514"/>
    <n v="443"/>
    <n v="49792"/>
    <s v="A"/>
    <n v="2584612995"/>
    <x v="3"/>
  </r>
  <r>
    <n v="10104"/>
    <d v="2024-07-30T02:42:12"/>
    <s v="52.109.0.91"/>
    <s v="172.16.1.66"/>
    <n v="6"/>
    <n v="1514"/>
    <n v="443"/>
    <n v="49792"/>
    <s v="A"/>
    <n v="2584614455"/>
    <x v="3"/>
  </r>
  <r>
    <n v="10105"/>
    <d v="2024-07-30T02:42:12"/>
    <s v="52.109.0.91"/>
    <s v="172.16.1.66"/>
    <n v="6"/>
    <n v="1226"/>
    <n v="443"/>
    <n v="49792"/>
    <s v="PA"/>
    <n v="2584615915"/>
    <x v="3"/>
  </r>
  <r>
    <n v="10106"/>
    <d v="2024-07-30T02:42:12"/>
    <s v="172.16.1.66"/>
    <s v="52.109.0.91"/>
    <n v="6"/>
    <n v="54"/>
    <n v="49792"/>
    <n v="443"/>
    <s v="A"/>
    <n v="2927181558"/>
    <x v="2"/>
  </r>
  <r>
    <n v="10107"/>
    <d v="2024-07-30T02:42:12"/>
    <s v="52.109.0.91"/>
    <s v="172.16.1.66"/>
    <n v="6"/>
    <n v="1514"/>
    <n v="443"/>
    <n v="49792"/>
    <s v="A"/>
    <n v="2584617087"/>
    <x v="3"/>
  </r>
  <r>
    <n v="10108"/>
    <d v="2024-07-30T02:42:12"/>
    <s v="52.109.0.91"/>
    <s v="172.16.1.66"/>
    <n v="6"/>
    <n v="1514"/>
    <n v="443"/>
    <n v="49792"/>
    <s v="A"/>
    <n v="2584618547"/>
    <x v="3"/>
  </r>
  <r>
    <n v="10109"/>
    <d v="2024-07-30T02:42:12"/>
    <s v="52.109.0.91"/>
    <s v="172.16.1.66"/>
    <n v="6"/>
    <n v="1514"/>
    <n v="443"/>
    <n v="49792"/>
    <s v="A"/>
    <n v="2584620007"/>
    <x v="3"/>
  </r>
  <r>
    <n v="10110"/>
    <d v="2024-07-30T02:42:12"/>
    <s v="52.109.0.91"/>
    <s v="172.16.1.66"/>
    <n v="6"/>
    <n v="1514"/>
    <n v="443"/>
    <n v="49792"/>
    <s v="A"/>
    <n v="2584621467"/>
    <x v="3"/>
  </r>
  <r>
    <n v="10111"/>
    <d v="2024-07-30T02:42:12"/>
    <s v="52.109.0.91"/>
    <s v="172.16.1.66"/>
    <n v="6"/>
    <n v="1514"/>
    <n v="443"/>
    <n v="49792"/>
    <s v="A"/>
    <n v="2584622927"/>
    <x v="3"/>
  </r>
  <r>
    <n v="10112"/>
    <d v="2024-07-30T02:42:12"/>
    <s v="52.109.0.91"/>
    <s v="172.16.1.66"/>
    <n v="6"/>
    <n v="1514"/>
    <n v="443"/>
    <n v="49792"/>
    <s v="A"/>
    <n v="2584624387"/>
    <x v="3"/>
  </r>
  <r>
    <n v="10113"/>
    <d v="2024-07-30T02:42:12"/>
    <s v="52.109.0.91"/>
    <s v="172.16.1.66"/>
    <n v="6"/>
    <n v="945"/>
    <n v="443"/>
    <n v="49792"/>
    <s v="PA"/>
    <n v="2584625847"/>
    <x v="3"/>
  </r>
  <r>
    <n v="10114"/>
    <d v="2024-07-30T02:42:12"/>
    <s v="172.16.1.66"/>
    <s v="52.109.0.91"/>
    <n v="6"/>
    <n v="54"/>
    <n v="49792"/>
    <n v="443"/>
    <s v="A"/>
    <n v="2927181558"/>
    <x v="2"/>
  </r>
  <r>
    <n v="10115"/>
    <d v="2024-07-30T02:42:12"/>
    <s v="52.109.0.91"/>
    <s v="172.16.1.66"/>
    <n v="6"/>
    <n v="1514"/>
    <n v="443"/>
    <n v="49792"/>
    <s v="A"/>
    <n v="2584626738"/>
    <x v="3"/>
  </r>
  <r>
    <n v="10116"/>
    <d v="2024-07-30T02:42:12"/>
    <s v="52.109.0.91"/>
    <s v="172.16.1.66"/>
    <n v="6"/>
    <n v="1514"/>
    <n v="443"/>
    <n v="49792"/>
    <s v="A"/>
    <n v="2584628198"/>
    <x v="3"/>
  </r>
  <r>
    <n v="10117"/>
    <d v="2024-07-30T02:42:12"/>
    <s v="52.109.0.91"/>
    <s v="172.16.1.66"/>
    <n v="6"/>
    <n v="1329"/>
    <n v="443"/>
    <n v="49792"/>
    <s v="PA"/>
    <n v="2584629658"/>
    <x v="3"/>
  </r>
  <r>
    <n v="10118"/>
    <d v="2024-07-30T02:42:12"/>
    <s v="172.16.1.66"/>
    <s v="52.109.0.91"/>
    <n v="6"/>
    <n v="54"/>
    <n v="49792"/>
    <n v="443"/>
    <s v="A"/>
    <n v="2927181558"/>
    <x v="2"/>
  </r>
  <r>
    <n v="10119"/>
    <d v="2024-07-30T02:42:12"/>
    <s v="52.109.0.91"/>
    <s v="172.16.1.66"/>
    <n v="6"/>
    <n v="1418"/>
    <n v="443"/>
    <n v="49792"/>
    <s v="PA"/>
    <n v="2584630933"/>
    <x v="3"/>
  </r>
  <r>
    <n v="10120"/>
    <d v="2024-07-30T02:42:13"/>
    <s v="172.16.1.66"/>
    <s v="52.109.0.91"/>
    <n v="6"/>
    <n v="54"/>
    <n v="49792"/>
    <n v="443"/>
    <s v="A"/>
    <n v="2927181558"/>
    <x v="2"/>
  </r>
  <r>
    <n v="10121"/>
    <d v="2024-07-30T02:42:13"/>
    <s v="52.109.0.91"/>
    <s v="172.16.1.66"/>
    <n v="6"/>
    <n v="1418"/>
    <n v="443"/>
    <n v="49792"/>
    <s v="PA"/>
    <n v="2584632297"/>
    <x v="3"/>
  </r>
  <r>
    <n v="10122"/>
    <d v="2024-07-30T02:42:13"/>
    <s v="52.109.0.91"/>
    <s v="172.16.1.66"/>
    <n v="6"/>
    <n v="1514"/>
    <n v="443"/>
    <n v="49792"/>
    <s v="A"/>
    <n v="2584633661"/>
    <x v="3"/>
  </r>
  <r>
    <n v="10123"/>
    <d v="2024-07-30T02:42:13"/>
    <s v="52.109.0.91"/>
    <s v="172.16.1.66"/>
    <n v="6"/>
    <n v="1514"/>
    <n v="443"/>
    <n v="49792"/>
    <s v="A"/>
    <n v="2584635121"/>
    <x v="3"/>
  </r>
  <r>
    <n v="10124"/>
    <d v="2024-07-30T02:42:13"/>
    <s v="52.109.0.91"/>
    <s v="172.16.1.66"/>
    <n v="6"/>
    <n v="1514"/>
    <n v="443"/>
    <n v="49792"/>
    <s v="A"/>
    <n v="2584636581"/>
    <x v="3"/>
  </r>
  <r>
    <n v="10125"/>
    <d v="2024-07-30T02:42:13"/>
    <s v="52.109.0.91"/>
    <s v="172.16.1.66"/>
    <n v="6"/>
    <n v="1514"/>
    <n v="443"/>
    <n v="49792"/>
    <s v="A"/>
    <n v="2584638041"/>
    <x v="3"/>
  </r>
  <r>
    <n v="10126"/>
    <d v="2024-07-30T02:42:13"/>
    <s v="52.109.0.91"/>
    <s v="172.16.1.66"/>
    <n v="6"/>
    <n v="1514"/>
    <n v="443"/>
    <n v="49792"/>
    <s v="A"/>
    <n v="2584639501"/>
    <x v="3"/>
  </r>
  <r>
    <n v="10127"/>
    <d v="2024-07-30T02:42:13"/>
    <s v="52.109.0.91"/>
    <s v="172.16.1.66"/>
    <n v="6"/>
    <n v="1514"/>
    <n v="443"/>
    <n v="49792"/>
    <s v="A"/>
    <n v="2584640961"/>
    <x v="3"/>
  </r>
  <r>
    <n v="10128"/>
    <d v="2024-07-30T02:42:13"/>
    <s v="52.109.0.91"/>
    <s v="172.16.1.66"/>
    <n v="6"/>
    <n v="83"/>
    <n v="443"/>
    <n v="49792"/>
    <s v="PA"/>
    <n v="2584642421"/>
    <x v="3"/>
  </r>
  <r>
    <n v="10129"/>
    <d v="2024-07-30T02:42:13"/>
    <s v="172.16.1.66"/>
    <s v="52.109.0.91"/>
    <n v="6"/>
    <n v="54"/>
    <n v="49792"/>
    <n v="443"/>
    <s v="A"/>
    <n v="2927181558"/>
    <x v="2"/>
  </r>
  <r>
    <n v="10130"/>
    <d v="2024-07-30T02:42:13"/>
    <s v="172.16.1.66"/>
    <s v="172.16.1.4"/>
    <n v="17"/>
    <n v="83"/>
    <n v="59975"/>
    <n v="53"/>
    <m/>
    <m/>
    <x v="0"/>
  </r>
  <r>
    <n v="10131"/>
    <d v="2024-07-30T02:42:13"/>
    <s v="172.16.1.66"/>
    <s v="172.16.1.4"/>
    <n v="17"/>
    <n v="74"/>
    <n v="59905"/>
    <n v="53"/>
    <m/>
    <m/>
    <x v="0"/>
  </r>
  <r>
    <n v="10132"/>
    <d v="2024-07-30T02:42:13"/>
    <s v="172.16.1.4"/>
    <s v="172.16.1.66"/>
    <n v="17"/>
    <n v="229"/>
    <n v="53"/>
    <n v="59905"/>
    <m/>
    <m/>
    <x v="1"/>
  </r>
  <r>
    <n v="10133"/>
    <d v="2024-07-30T02:42:13"/>
    <s v="172.16.1.66"/>
    <s v="52.113.194.132"/>
    <n v="6"/>
    <n v="66"/>
    <n v="49793"/>
    <n v="443"/>
    <s v="S"/>
    <n v="2351933963"/>
    <x v="2"/>
  </r>
  <r>
    <n v="10134"/>
    <d v="2024-07-30T02:42:13"/>
    <s v="172.16.1.4"/>
    <s v="172.16.1.66"/>
    <n v="17"/>
    <n v="263"/>
    <n v="53"/>
    <n v="59975"/>
    <m/>
    <m/>
    <x v="1"/>
  </r>
  <r>
    <n v="10135"/>
    <d v="2024-07-30T02:42:13"/>
    <s v="172.16.1.66"/>
    <s v="52.109.20.47"/>
    <n v="6"/>
    <n v="66"/>
    <n v="49794"/>
    <n v="443"/>
    <s v="S"/>
    <n v="4238298695"/>
    <x v="2"/>
  </r>
  <r>
    <n v="10136"/>
    <d v="2024-07-30T02:42:13"/>
    <s v="172.16.1.66"/>
    <s v="52.109.20.47"/>
    <n v="6"/>
    <n v="66"/>
    <n v="49795"/>
    <n v="443"/>
    <s v="S"/>
    <n v="2608881769"/>
    <x v="2"/>
  </r>
  <r>
    <n v="10137"/>
    <d v="2024-07-30T02:42:13"/>
    <s v="172.16.1.66"/>
    <s v="52.109.20.47"/>
    <n v="6"/>
    <n v="66"/>
    <n v="49796"/>
    <n v="443"/>
    <s v="S"/>
    <n v="3429737888"/>
    <x v="2"/>
  </r>
  <r>
    <n v="10138"/>
    <d v="2024-07-30T02:42:13"/>
    <s v="172.16.1.66"/>
    <s v="52.109.20.47"/>
    <n v="6"/>
    <n v="66"/>
    <n v="49797"/>
    <n v="443"/>
    <s v="S"/>
    <n v="3362769941"/>
    <x v="2"/>
  </r>
  <r>
    <n v="10139"/>
    <d v="2024-07-30T02:42:13"/>
    <s v="52.113.194.132"/>
    <s v="172.16.1.66"/>
    <n v="6"/>
    <n v="58"/>
    <n v="443"/>
    <n v="49793"/>
    <s v="SA"/>
    <n v="1548232555"/>
    <x v="3"/>
  </r>
  <r>
    <n v="10140"/>
    <d v="2024-07-30T02:42:13"/>
    <s v="172.16.1.66"/>
    <s v="52.113.194.132"/>
    <n v="6"/>
    <n v="54"/>
    <n v="49793"/>
    <n v="443"/>
    <s v="A"/>
    <n v="2351933964"/>
    <x v="2"/>
  </r>
  <r>
    <n v="10141"/>
    <d v="2024-07-30T02:42:13"/>
    <s v="172.16.1.66"/>
    <s v="52.113.194.132"/>
    <n v="6"/>
    <n v="233"/>
    <n v="49793"/>
    <n v="443"/>
    <s v="PA"/>
    <n v="2351933964"/>
    <x v="2"/>
  </r>
  <r>
    <n v="10142"/>
    <d v="2024-07-30T02:42:13"/>
    <s v="52.113.194.132"/>
    <s v="172.16.1.66"/>
    <n v="6"/>
    <n v="54"/>
    <n v="443"/>
    <n v="49793"/>
    <s v="A"/>
    <n v="1548232556"/>
    <x v="3"/>
  </r>
  <r>
    <n v="10143"/>
    <d v="2024-07-30T02:42:13"/>
    <s v="52.109.20.47"/>
    <s v="172.16.1.66"/>
    <n v="6"/>
    <n v="58"/>
    <n v="443"/>
    <n v="49795"/>
    <s v="SA"/>
    <n v="36454682"/>
    <x v="3"/>
  </r>
  <r>
    <n v="10144"/>
    <d v="2024-07-30T02:42:13"/>
    <s v="172.16.1.66"/>
    <s v="52.109.20.47"/>
    <n v="6"/>
    <n v="54"/>
    <n v="49795"/>
    <n v="443"/>
    <s v="A"/>
    <n v="2608881770"/>
    <x v="2"/>
  </r>
  <r>
    <n v="10145"/>
    <d v="2024-07-30T02:42:13"/>
    <s v="172.16.1.66"/>
    <s v="52.109.20.47"/>
    <n v="6"/>
    <n v="333"/>
    <n v="49795"/>
    <n v="443"/>
    <s v="PA"/>
    <n v="2608881770"/>
    <x v="2"/>
  </r>
  <r>
    <n v="10146"/>
    <d v="2024-07-30T02:42:13"/>
    <s v="52.109.20.47"/>
    <s v="172.16.1.66"/>
    <n v="6"/>
    <n v="54"/>
    <n v="443"/>
    <n v="49795"/>
    <s v="A"/>
    <n v="36454683"/>
    <x v="3"/>
  </r>
  <r>
    <n v="10147"/>
    <d v="2024-07-30T02:42:13"/>
    <s v="52.109.20.47"/>
    <s v="172.16.1.66"/>
    <n v="6"/>
    <n v="58"/>
    <n v="443"/>
    <n v="49794"/>
    <s v="SA"/>
    <n v="141744207"/>
    <x v="3"/>
  </r>
  <r>
    <n v="10148"/>
    <d v="2024-07-30T02:42:13"/>
    <s v="52.109.20.47"/>
    <s v="172.16.1.66"/>
    <n v="6"/>
    <n v="58"/>
    <n v="443"/>
    <n v="49796"/>
    <s v="SA"/>
    <n v="228453310"/>
    <x v="3"/>
  </r>
  <r>
    <n v="10149"/>
    <d v="2024-07-30T02:42:13"/>
    <s v="52.109.20.47"/>
    <s v="172.16.1.66"/>
    <n v="6"/>
    <n v="58"/>
    <n v="443"/>
    <n v="49797"/>
    <s v="SA"/>
    <n v="4149711451"/>
    <x v="3"/>
  </r>
  <r>
    <n v="10150"/>
    <d v="2024-07-30T02:42:13"/>
    <s v="172.16.1.66"/>
    <s v="52.109.20.47"/>
    <n v="6"/>
    <n v="54"/>
    <n v="49794"/>
    <n v="443"/>
    <s v="A"/>
    <n v="4238298696"/>
    <x v="2"/>
  </r>
  <r>
    <n v="10151"/>
    <d v="2024-07-30T02:42:13"/>
    <s v="172.16.1.66"/>
    <s v="52.109.20.47"/>
    <n v="6"/>
    <n v="54"/>
    <n v="49796"/>
    <n v="443"/>
    <s v="A"/>
    <n v="3429737889"/>
    <x v="2"/>
  </r>
  <r>
    <n v="10152"/>
    <d v="2024-07-30T02:42:13"/>
    <s v="172.16.1.66"/>
    <s v="52.109.20.47"/>
    <n v="6"/>
    <n v="54"/>
    <n v="49797"/>
    <n v="443"/>
    <s v="A"/>
    <n v="3362769942"/>
    <x v="2"/>
  </r>
  <r>
    <n v="10153"/>
    <d v="2024-07-30T02:42:13"/>
    <s v="172.16.1.66"/>
    <s v="52.109.20.47"/>
    <n v="6"/>
    <n v="242"/>
    <n v="49796"/>
    <n v="443"/>
    <s v="PA"/>
    <n v="3429737889"/>
    <x v="2"/>
  </r>
  <r>
    <n v="10154"/>
    <d v="2024-07-30T02:42:13"/>
    <s v="52.109.20.47"/>
    <s v="172.16.1.66"/>
    <n v="6"/>
    <n v="54"/>
    <n v="443"/>
    <n v="49796"/>
    <s v="A"/>
    <n v="228453311"/>
    <x v="3"/>
  </r>
  <r>
    <n v="10155"/>
    <d v="2024-07-30T02:42:13"/>
    <s v="172.16.1.66"/>
    <s v="52.109.20.47"/>
    <n v="6"/>
    <n v="242"/>
    <n v="49797"/>
    <n v="443"/>
    <s v="PA"/>
    <n v="3362769942"/>
    <x v="2"/>
  </r>
  <r>
    <n v="10156"/>
    <d v="2024-07-30T02:42:13"/>
    <s v="52.109.20.47"/>
    <s v="172.16.1.66"/>
    <n v="6"/>
    <n v="54"/>
    <n v="443"/>
    <n v="49797"/>
    <s v="A"/>
    <n v="4149711452"/>
    <x v="3"/>
  </r>
  <r>
    <n v="10157"/>
    <d v="2024-07-30T02:42:13"/>
    <s v="172.16.1.66"/>
    <s v="52.109.20.47"/>
    <n v="6"/>
    <n v="333"/>
    <n v="49794"/>
    <n v="443"/>
    <s v="PA"/>
    <n v="4238298696"/>
    <x v="2"/>
  </r>
  <r>
    <n v="10158"/>
    <d v="2024-07-30T02:42:13"/>
    <s v="52.109.20.47"/>
    <s v="172.16.1.66"/>
    <n v="6"/>
    <n v="54"/>
    <n v="443"/>
    <n v="49794"/>
    <s v="A"/>
    <n v="141744208"/>
    <x v="3"/>
  </r>
  <r>
    <n v="10159"/>
    <d v="2024-07-30T02:42:13"/>
    <s v="23.198.7.177"/>
    <s v="172.16.1.66"/>
    <n v="6"/>
    <n v="78"/>
    <n v="443"/>
    <n v="49761"/>
    <s v="PA"/>
    <n v="230497540"/>
    <x v="3"/>
  </r>
  <r>
    <n v="10160"/>
    <d v="2024-07-30T02:42:13"/>
    <s v="172.16.1.66"/>
    <s v="23.198.7.177"/>
    <n v="6"/>
    <n v="54"/>
    <n v="49761"/>
    <n v="443"/>
    <s v="A"/>
    <n v="3852326990"/>
    <x v="2"/>
  </r>
  <r>
    <n v="10161"/>
    <d v="2024-07-30T02:42:13"/>
    <s v="23.198.7.177"/>
    <s v="172.16.1.66"/>
    <n v="6"/>
    <n v="54"/>
    <n v="443"/>
    <n v="49761"/>
    <s v="FPA"/>
    <n v="230497564"/>
    <x v="3"/>
  </r>
  <r>
    <n v="10162"/>
    <d v="2024-07-30T02:42:13"/>
    <s v="172.16.1.66"/>
    <s v="23.198.7.177"/>
    <n v="6"/>
    <n v="54"/>
    <n v="49761"/>
    <n v="443"/>
    <s v="A"/>
    <n v="3852326990"/>
    <x v="2"/>
  </r>
  <r>
    <n v="10163"/>
    <d v="2024-07-30T02:42:13"/>
    <s v="52.113.194.132"/>
    <s v="172.16.1.66"/>
    <n v="6"/>
    <n v="1514"/>
    <n v="443"/>
    <n v="49793"/>
    <s v="A"/>
    <n v="1548232556"/>
    <x v="3"/>
  </r>
  <r>
    <n v="10164"/>
    <d v="2024-07-30T02:42:13"/>
    <s v="52.113.194.132"/>
    <s v="172.16.1.66"/>
    <n v="6"/>
    <n v="1514"/>
    <n v="443"/>
    <n v="49793"/>
    <s v="A"/>
    <n v="1548234016"/>
    <x v="3"/>
  </r>
  <r>
    <n v="10165"/>
    <d v="2024-07-30T02:42:13"/>
    <s v="52.113.194.132"/>
    <s v="172.16.1.66"/>
    <n v="6"/>
    <n v="1262"/>
    <n v="443"/>
    <n v="49793"/>
    <s v="PA"/>
    <n v="1548235476"/>
    <x v="3"/>
  </r>
  <r>
    <n v="10166"/>
    <d v="2024-07-30T02:42:13"/>
    <s v="172.16.1.66"/>
    <s v="52.113.194.132"/>
    <n v="6"/>
    <n v="54"/>
    <n v="49793"/>
    <n v="443"/>
    <s v="A"/>
    <n v="2351934143"/>
    <x v="2"/>
  </r>
  <r>
    <n v="10167"/>
    <d v="2024-07-30T02:42:13"/>
    <s v="52.113.194.132"/>
    <s v="172.16.1.66"/>
    <n v="6"/>
    <n v="1514"/>
    <n v="443"/>
    <n v="49793"/>
    <s v="A"/>
    <n v="1548236684"/>
    <x v="3"/>
  </r>
  <r>
    <n v="10168"/>
    <d v="2024-07-30T02:42:13"/>
    <s v="52.113.194.132"/>
    <s v="172.16.1.66"/>
    <n v="6"/>
    <n v="362"/>
    <n v="443"/>
    <n v="49793"/>
    <s v="PA"/>
    <n v="1548238144"/>
    <x v="3"/>
  </r>
  <r>
    <n v="10169"/>
    <d v="2024-07-30T02:42:13"/>
    <s v="52.109.20.47"/>
    <s v="172.16.1.66"/>
    <n v="6"/>
    <n v="1514"/>
    <n v="443"/>
    <n v="49795"/>
    <s v="A"/>
    <n v="36454683"/>
    <x v="3"/>
  </r>
  <r>
    <n v="10170"/>
    <d v="2024-07-30T02:42:13"/>
    <s v="52.109.20.47"/>
    <s v="172.16.1.66"/>
    <n v="6"/>
    <n v="1514"/>
    <n v="443"/>
    <n v="49795"/>
    <s v="A"/>
    <n v="36456143"/>
    <x v="3"/>
  </r>
  <r>
    <n v="10171"/>
    <d v="2024-07-30T02:42:13"/>
    <s v="52.109.20.47"/>
    <s v="172.16.1.66"/>
    <n v="6"/>
    <n v="1226"/>
    <n v="443"/>
    <n v="49795"/>
    <s v="PA"/>
    <n v="36457603"/>
    <x v="3"/>
  </r>
  <r>
    <n v="10172"/>
    <d v="2024-07-30T02:42:13"/>
    <s v="172.16.1.66"/>
    <s v="52.113.194.132"/>
    <n v="6"/>
    <n v="54"/>
    <n v="49793"/>
    <n v="443"/>
    <s v="A"/>
    <n v="2351934143"/>
    <x v="2"/>
  </r>
  <r>
    <n v="10173"/>
    <d v="2024-07-30T02:42:13"/>
    <s v="172.16.1.66"/>
    <s v="52.109.20.47"/>
    <n v="6"/>
    <n v="54"/>
    <n v="49795"/>
    <n v="443"/>
    <s v="A"/>
    <n v="2608882049"/>
    <x v="2"/>
  </r>
  <r>
    <n v="10174"/>
    <d v="2024-07-30T02:42:13"/>
    <s v="172.16.1.66"/>
    <s v="52.113.194.132"/>
    <n v="6"/>
    <n v="212"/>
    <n v="49793"/>
    <n v="443"/>
    <s v="PA"/>
    <n v="2351934143"/>
    <x v="2"/>
  </r>
  <r>
    <n v="10175"/>
    <d v="2024-07-30T02:42:13"/>
    <s v="52.113.194.132"/>
    <s v="172.16.1.66"/>
    <n v="6"/>
    <n v="54"/>
    <n v="443"/>
    <n v="49793"/>
    <s v="A"/>
    <n v="1548238452"/>
    <x v="3"/>
  </r>
  <r>
    <n v="10176"/>
    <d v="2024-07-30T02:42:13"/>
    <s v="52.109.20.47"/>
    <s v="172.16.1.66"/>
    <n v="6"/>
    <n v="1514"/>
    <n v="443"/>
    <n v="49795"/>
    <s v="A"/>
    <n v="36458775"/>
    <x v="3"/>
  </r>
  <r>
    <n v="10177"/>
    <d v="2024-07-30T02:42:13"/>
    <s v="52.109.20.47"/>
    <s v="172.16.1.66"/>
    <n v="6"/>
    <n v="700"/>
    <n v="443"/>
    <n v="49795"/>
    <s v="PA"/>
    <n v="36460235"/>
    <x v="3"/>
  </r>
  <r>
    <n v="10178"/>
    <d v="2024-07-30T02:42:13"/>
    <s v="52.109.20.47"/>
    <s v="172.16.1.66"/>
    <n v="6"/>
    <n v="1514"/>
    <n v="443"/>
    <n v="49797"/>
    <s v="A"/>
    <n v="4149711452"/>
    <x v="3"/>
  </r>
  <r>
    <n v="10179"/>
    <d v="2024-07-30T02:42:13"/>
    <s v="52.109.20.47"/>
    <s v="172.16.1.66"/>
    <n v="6"/>
    <n v="1514"/>
    <n v="443"/>
    <n v="49797"/>
    <s v="A"/>
    <n v="4149712912"/>
    <x v="3"/>
  </r>
  <r>
    <n v="10180"/>
    <d v="2024-07-30T02:42:13"/>
    <s v="52.109.20.47"/>
    <s v="172.16.1.66"/>
    <n v="6"/>
    <n v="1514"/>
    <n v="443"/>
    <n v="49797"/>
    <s v="A"/>
    <n v="4149714372"/>
    <x v="3"/>
  </r>
  <r>
    <n v="10181"/>
    <d v="2024-07-30T02:42:13"/>
    <s v="52.109.20.47"/>
    <s v="172.16.1.66"/>
    <n v="6"/>
    <n v="1514"/>
    <n v="443"/>
    <n v="49797"/>
    <s v="A"/>
    <n v="4149715832"/>
    <x v="3"/>
  </r>
  <r>
    <n v="10182"/>
    <d v="2024-07-30T02:42:13"/>
    <s v="52.109.20.47"/>
    <s v="172.16.1.66"/>
    <n v="6"/>
    <n v="412"/>
    <n v="443"/>
    <n v="49797"/>
    <s v="PA"/>
    <n v="4149717292"/>
    <x v="3"/>
  </r>
  <r>
    <n v="10183"/>
    <d v="2024-07-30T02:42:13"/>
    <s v="52.109.20.47"/>
    <s v="172.16.1.66"/>
    <n v="6"/>
    <n v="1514"/>
    <n v="443"/>
    <n v="49794"/>
    <s v="A"/>
    <n v="141744208"/>
    <x v="3"/>
  </r>
  <r>
    <n v="10184"/>
    <d v="2024-07-30T02:42:13"/>
    <s v="52.109.20.47"/>
    <s v="172.16.1.66"/>
    <n v="6"/>
    <n v="1514"/>
    <n v="443"/>
    <n v="49794"/>
    <s v="A"/>
    <n v="141745668"/>
    <x v="3"/>
  </r>
  <r>
    <n v="10185"/>
    <d v="2024-07-30T02:42:13"/>
    <s v="52.109.20.47"/>
    <s v="172.16.1.66"/>
    <n v="6"/>
    <n v="1514"/>
    <n v="443"/>
    <n v="49794"/>
    <s v="A"/>
    <n v="141747128"/>
    <x v="3"/>
  </r>
  <r>
    <n v="10186"/>
    <d v="2024-07-30T02:42:13"/>
    <s v="52.109.20.47"/>
    <s v="172.16.1.66"/>
    <n v="6"/>
    <n v="1514"/>
    <n v="443"/>
    <n v="49794"/>
    <s v="A"/>
    <n v="141748588"/>
    <x v="3"/>
  </r>
  <r>
    <n v="10187"/>
    <d v="2024-07-30T02:42:13"/>
    <s v="52.109.20.47"/>
    <s v="172.16.1.66"/>
    <n v="6"/>
    <n v="412"/>
    <n v="443"/>
    <n v="49794"/>
    <s v="PA"/>
    <n v="141750048"/>
    <x v="3"/>
  </r>
  <r>
    <n v="10188"/>
    <d v="2024-07-30T02:42:13"/>
    <s v="52.109.20.47"/>
    <s v="172.16.1.66"/>
    <n v="6"/>
    <n v="1514"/>
    <n v="443"/>
    <n v="49796"/>
    <s v="A"/>
    <n v="228453311"/>
    <x v="3"/>
  </r>
  <r>
    <n v="10189"/>
    <d v="2024-07-30T02:42:13"/>
    <s v="52.109.20.47"/>
    <s v="172.16.1.66"/>
    <n v="6"/>
    <n v="1514"/>
    <n v="443"/>
    <n v="49796"/>
    <s v="A"/>
    <n v="228454771"/>
    <x v="3"/>
  </r>
  <r>
    <n v="10190"/>
    <d v="2024-07-30T02:42:13"/>
    <s v="52.109.20.47"/>
    <s v="172.16.1.66"/>
    <n v="6"/>
    <n v="1514"/>
    <n v="443"/>
    <n v="49796"/>
    <s v="A"/>
    <n v="228456231"/>
    <x v="3"/>
  </r>
  <r>
    <n v="10191"/>
    <d v="2024-07-30T02:42:13"/>
    <s v="52.109.20.47"/>
    <s v="172.16.1.66"/>
    <n v="6"/>
    <n v="1514"/>
    <n v="443"/>
    <n v="49796"/>
    <s v="A"/>
    <n v="228457691"/>
    <x v="3"/>
  </r>
  <r>
    <n v="10192"/>
    <d v="2024-07-30T02:42:13"/>
    <s v="52.109.20.47"/>
    <s v="172.16.1.66"/>
    <n v="6"/>
    <n v="412"/>
    <n v="443"/>
    <n v="49796"/>
    <s v="PA"/>
    <n v="228459151"/>
    <x v="3"/>
  </r>
  <r>
    <n v="10193"/>
    <d v="2024-07-30T02:42:13"/>
    <s v="172.16.1.66"/>
    <s v="52.109.20.47"/>
    <n v="6"/>
    <n v="54"/>
    <n v="49795"/>
    <n v="443"/>
    <s v="A"/>
    <n v="2608882049"/>
    <x v="2"/>
  </r>
  <r>
    <n v="10194"/>
    <d v="2024-07-30T02:42:13"/>
    <s v="172.16.1.66"/>
    <s v="52.109.20.47"/>
    <n v="6"/>
    <n v="54"/>
    <n v="49797"/>
    <n v="443"/>
    <s v="A"/>
    <n v="3362770130"/>
    <x v="2"/>
  </r>
  <r>
    <n v="10195"/>
    <d v="2024-07-30T02:42:13"/>
    <s v="172.16.1.66"/>
    <s v="52.109.20.47"/>
    <n v="6"/>
    <n v="54"/>
    <n v="49794"/>
    <n v="443"/>
    <s v="A"/>
    <n v="4238298975"/>
    <x v="2"/>
  </r>
  <r>
    <n v="10196"/>
    <d v="2024-07-30T02:42:13"/>
    <s v="172.16.1.66"/>
    <s v="52.109.20.47"/>
    <n v="6"/>
    <n v="54"/>
    <n v="49796"/>
    <n v="443"/>
    <s v="A"/>
    <n v="3429738077"/>
    <x v="2"/>
  </r>
  <r>
    <n v="10197"/>
    <d v="2024-07-30T02:42:13"/>
    <s v="172.16.1.66"/>
    <s v="52.109.20.47"/>
    <n v="6"/>
    <n v="212"/>
    <n v="49797"/>
    <n v="443"/>
    <s v="PA"/>
    <n v="3362770130"/>
    <x v="2"/>
  </r>
  <r>
    <n v="10198"/>
    <d v="2024-07-30T02:42:13"/>
    <s v="52.109.20.47"/>
    <s v="172.16.1.66"/>
    <n v="6"/>
    <n v="54"/>
    <n v="443"/>
    <n v="49797"/>
    <s v="A"/>
    <n v="4149717650"/>
    <x v="3"/>
  </r>
  <r>
    <n v="10199"/>
    <d v="2024-07-30T02:42:13"/>
    <s v="172.16.1.66"/>
    <s v="52.109.20.47"/>
    <n v="6"/>
    <n v="212"/>
    <n v="49796"/>
    <n v="443"/>
    <s v="PA"/>
    <n v="3429738077"/>
    <x v="2"/>
  </r>
  <r>
    <n v="10200"/>
    <d v="2024-07-30T02:42:13"/>
    <s v="52.109.20.47"/>
    <s v="172.16.1.66"/>
    <n v="6"/>
    <n v="54"/>
    <n v="443"/>
    <n v="49796"/>
    <s v="A"/>
    <n v="228459509"/>
    <x v="3"/>
  </r>
  <r>
    <n v="10201"/>
    <d v="2024-07-30T02:42:13"/>
    <s v="172.16.1.66"/>
    <s v="52.109.20.47"/>
    <n v="6"/>
    <n v="212"/>
    <n v="49794"/>
    <n v="443"/>
    <s v="PA"/>
    <n v="4238298975"/>
    <x v="2"/>
  </r>
  <r>
    <n v="10202"/>
    <d v="2024-07-30T02:42:13"/>
    <s v="52.109.20.47"/>
    <s v="172.16.1.66"/>
    <n v="6"/>
    <n v="54"/>
    <n v="443"/>
    <n v="49794"/>
    <s v="A"/>
    <n v="141750406"/>
    <x v="3"/>
  </r>
  <r>
    <n v="10203"/>
    <d v="2024-07-30T02:42:13"/>
    <s v="172.16.1.66"/>
    <s v="52.109.20.47"/>
    <n v="6"/>
    <n v="212"/>
    <n v="49795"/>
    <n v="443"/>
    <s v="PA"/>
    <n v="2608882049"/>
    <x v="2"/>
  </r>
  <r>
    <n v="10204"/>
    <d v="2024-07-30T02:42:13"/>
    <s v="52.109.20.47"/>
    <s v="172.16.1.66"/>
    <n v="6"/>
    <n v="54"/>
    <n v="443"/>
    <n v="49795"/>
    <s v="A"/>
    <n v="36460881"/>
    <x v="3"/>
  </r>
  <r>
    <n v="10205"/>
    <d v="2024-07-30T02:42:13"/>
    <s v="52.109.20.47"/>
    <s v="172.16.1.66"/>
    <n v="6"/>
    <n v="105"/>
    <n v="443"/>
    <n v="49796"/>
    <s v="PA"/>
    <n v="228459509"/>
    <x v="3"/>
  </r>
  <r>
    <n v="10206"/>
    <d v="2024-07-30T02:42:13"/>
    <s v="52.109.20.47"/>
    <s v="172.16.1.66"/>
    <n v="6"/>
    <n v="105"/>
    <n v="443"/>
    <n v="49797"/>
    <s v="PA"/>
    <n v="4149717650"/>
    <x v="3"/>
  </r>
  <r>
    <n v="10207"/>
    <d v="2024-07-30T02:42:13"/>
    <s v="52.113.194.132"/>
    <s v="172.16.1.66"/>
    <n v="6"/>
    <n v="396"/>
    <n v="443"/>
    <n v="49793"/>
    <s v="PA"/>
    <n v="1548238452"/>
    <x v="3"/>
  </r>
  <r>
    <n v="10208"/>
    <d v="2024-07-30T02:42:13"/>
    <s v="172.16.1.66"/>
    <s v="52.109.20.47"/>
    <n v="6"/>
    <n v="380"/>
    <n v="49797"/>
    <n v="443"/>
    <s v="PA"/>
    <n v="3362770288"/>
    <x v="2"/>
  </r>
  <r>
    <n v="10209"/>
    <d v="2024-07-30T02:42:13"/>
    <s v="52.109.20.47"/>
    <s v="172.16.1.66"/>
    <n v="6"/>
    <n v="54"/>
    <n v="443"/>
    <n v="49797"/>
    <s v="A"/>
    <n v="4149717701"/>
    <x v="3"/>
  </r>
  <r>
    <n v="10210"/>
    <d v="2024-07-30T02:42:13"/>
    <s v="172.16.1.66"/>
    <s v="52.109.20.47"/>
    <n v="6"/>
    <n v="380"/>
    <n v="49796"/>
    <n v="443"/>
    <s v="PA"/>
    <n v="3429738235"/>
    <x v="2"/>
  </r>
  <r>
    <n v="10211"/>
    <d v="2024-07-30T02:42:13"/>
    <s v="52.109.20.47"/>
    <s v="172.16.1.66"/>
    <n v="6"/>
    <n v="54"/>
    <n v="443"/>
    <n v="49796"/>
    <s v="A"/>
    <n v="228459560"/>
    <x v="3"/>
  </r>
  <r>
    <n v="10212"/>
    <d v="2024-07-30T02:42:13"/>
    <s v="172.16.1.66"/>
    <s v="52.113.194.132"/>
    <n v="6"/>
    <n v="952"/>
    <n v="49793"/>
    <n v="443"/>
    <s v="PA"/>
    <n v="2351934301"/>
    <x v="2"/>
  </r>
  <r>
    <n v="10213"/>
    <d v="2024-07-30T02:42:13"/>
    <s v="52.113.194.132"/>
    <s v="172.16.1.66"/>
    <n v="6"/>
    <n v="54"/>
    <n v="443"/>
    <n v="49793"/>
    <s v="A"/>
    <n v="1548238794"/>
    <x v="3"/>
  </r>
  <r>
    <n v="10214"/>
    <d v="2024-07-30T02:42:13"/>
    <s v="52.109.20.47"/>
    <s v="172.16.1.66"/>
    <n v="6"/>
    <n v="105"/>
    <n v="443"/>
    <n v="49795"/>
    <s v="PA"/>
    <n v="36460881"/>
    <x v="3"/>
  </r>
  <r>
    <n v="10215"/>
    <d v="2024-07-30T02:42:13"/>
    <s v="172.16.1.66"/>
    <s v="52.109.20.47"/>
    <n v="6"/>
    <n v="54"/>
    <n v="49795"/>
    <n v="443"/>
    <s v="A"/>
    <n v="2608882207"/>
    <x v="2"/>
  </r>
  <r>
    <n v="10216"/>
    <d v="2024-07-30T02:42:13"/>
    <s v="172.16.1.66"/>
    <s v="52.109.20.47"/>
    <n v="6"/>
    <n v="602"/>
    <n v="49795"/>
    <n v="443"/>
    <s v="PA"/>
    <n v="2608882207"/>
    <x v="2"/>
  </r>
  <r>
    <n v="10217"/>
    <d v="2024-07-30T02:42:13"/>
    <s v="52.109.20.47"/>
    <s v="172.16.1.66"/>
    <n v="6"/>
    <n v="54"/>
    <n v="443"/>
    <n v="49795"/>
    <s v="A"/>
    <n v="36460932"/>
    <x v="3"/>
  </r>
  <r>
    <n v="10218"/>
    <d v="2024-07-30T02:42:13"/>
    <s v="52.109.20.47"/>
    <s v="172.16.1.66"/>
    <n v="6"/>
    <n v="105"/>
    <n v="443"/>
    <n v="49794"/>
    <s v="PA"/>
    <n v="141750406"/>
    <x v="3"/>
  </r>
  <r>
    <n v="10219"/>
    <d v="2024-07-30T02:42:13"/>
    <s v="172.16.1.66"/>
    <s v="52.109.20.47"/>
    <n v="6"/>
    <n v="54"/>
    <n v="49794"/>
    <n v="443"/>
    <s v="A"/>
    <n v="4238299133"/>
    <x v="2"/>
  </r>
  <r>
    <n v="10220"/>
    <d v="2024-07-30T02:42:13"/>
    <s v="172.16.1.66"/>
    <s v="52.109.20.47"/>
    <n v="6"/>
    <n v="602"/>
    <n v="49794"/>
    <n v="443"/>
    <s v="PA"/>
    <n v="4238299133"/>
    <x v="2"/>
  </r>
  <r>
    <n v="10221"/>
    <d v="2024-07-30T02:42:13"/>
    <s v="52.109.20.47"/>
    <s v="172.16.1.66"/>
    <n v="6"/>
    <n v="54"/>
    <n v="443"/>
    <n v="49794"/>
    <s v="A"/>
    <n v="141750457"/>
    <x v="3"/>
  </r>
  <r>
    <n v="10222"/>
    <d v="2024-07-30T02:42:13"/>
    <s v="52.113.194.132"/>
    <s v="172.16.1.66"/>
    <n v="6"/>
    <n v="1430"/>
    <n v="443"/>
    <n v="49793"/>
    <s v="PA"/>
    <n v="1548238794"/>
    <x v="3"/>
  </r>
  <r>
    <n v="10223"/>
    <d v="2024-07-30T02:42:13"/>
    <s v="52.113.194.132"/>
    <s v="172.16.1.66"/>
    <n v="6"/>
    <n v="1514"/>
    <n v="443"/>
    <n v="49793"/>
    <s v="A"/>
    <n v="1548240170"/>
    <x v="3"/>
  </r>
  <r>
    <n v="10224"/>
    <d v="2024-07-30T02:42:13"/>
    <s v="52.113.194.132"/>
    <s v="172.16.1.66"/>
    <n v="6"/>
    <n v="1514"/>
    <n v="443"/>
    <n v="49793"/>
    <s v="A"/>
    <n v="1548241630"/>
    <x v="3"/>
  </r>
  <r>
    <n v="10225"/>
    <d v="2024-07-30T02:42:13"/>
    <s v="52.113.194.132"/>
    <s v="172.16.1.66"/>
    <n v="6"/>
    <n v="1514"/>
    <n v="443"/>
    <n v="49793"/>
    <s v="A"/>
    <n v="1548243090"/>
    <x v="3"/>
  </r>
  <r>
    <n v="10226"/>
    <d v="2024-07-30T02:42:13"/>
    <s v="52.113.194.132"/>
    <s v="172.16.1.66"/>
    <n v="6"/>
    <n v="1514"/>
    <n v="443"/>
    <n v="49793"/>
    <s v="A"/>
    <n v="1548244550"/>
    <x v="3"/>
  </r>
  <r>
    <n v="10227"/>
    <d v="2024-07-30T02:42:13"/>
    <s v="52.113.194.132"/>
    <s v="172.16.1.66"/>
    <n v="6"/>
    <n v="1514"/>
    <n v="443"/>
    <n v="49793"/>
    <s v="A"/>
    <n v="1548246010"/>
    <x v="3"/>
  </r>
  <r>
    <n v="10228"/>
    <d v="2024-07-30T02:42:13"/>
    <s v="52.113.194.132"/>
    <s v="172.16.1.66"/>
    <n v="6"/>
    <n v="1514"/>
    <n v="443"/>
    <n v="49793"/>
    <s v="A"/>
    <n v="1548247470"/>
    <x v="3"/>
  </r>
  <r>
    <n v="10229"/>
    <d v="2024-07-30T02:42:13"/>
    <s v="52.113.194.132"/>
    <s v="172.16.1.66"/>
    <n v="6"/>
    <n v="1514"/>
    <n v="443"/>
    <n v="49793"/>
    <s v="A"/>
    <n v="1548248930"/>
    <x v="3"/>
  </r>
  <r>
    <n v="10230"/>
    <d v="2024-07-30T02:42:13"/>
    <s v="52.113.194.132"/>
    <s v="172.16.1.66"/>
    <n v="6"/>
    <n v="1514"/>
    <n v="443"/>
    <n v="49793"/>
    <s v="A"/>
    <n v="1548250390"/>
    <x v="3"/>
  </r>
  <r>
    <n v="10231"/>
    <d v="2024-07-30T02:42:13"/>
    <s v="52.113.194.132"/>
    <s v="172.16.1.66"/>
    <n v="6"/>
    <n v="1514"/>
    <n v="443"/>
    <n v="49793"/>
    <s v="A"/>
    <n v="1548251850"/>
    <x v="3"/>
  </r>
  <r>
    <n v="10232"/>
    <d v="2024-07-30T02:42:13"/>
    <s v="52.113.194.132"/>
    <s v="172.16.1.66"/>
    <n v="6"/>
    <n v="1514"/>
    <n v="443"/>
    <n v="49793"/>
    <s v="A"/>
    <n v="1548253310"/>
    <x v="3"/>
  </r>
  <r>
    <n v="10233"/>
    <d v="2024-07-30T02:42:13"/>
    <s v="52.113.194.132"/>
    <s v="172.16.1.66"/>
    <n v="6"/>
    <n v="676"/>
    <n v="443"/>
    <n v="49793"/>
    <s v="PA"/>
    <n v="1548254770"/>
    <x v="3"/>
  </r>
  <r>
    <n v="10234"/>
    <d v="2024-07-30T02:42:13"/>
    <s v="172.16.1.66"/>
    <s v="52.113.194.132"/>
    <n v="6"/>
    <n v="54"/>
    <n v="49793"/>
    <n v="443"/>
    <s v="A"/>
    <n v="2351935199"/>
    <x v="2"/>
  </r>
  <r>
    <n v="10235"/>
    <d v="2024-07-30T02:42:13"/>
    <s v="52.113.194.132"/>
    <s v="172.16.1.66"/>
    <n v="6"/>
    <n v="1514"/>
    <n v="443"/>
    <n v="49793"/>
    <s v="A"/>
    <n v="1548255392"/>
    <x v="3"/>
  </r>
  <r>
    <n v="10236"/>
    <d v="2024-07-30T02:42:13"/>
    <s v="52.113.194.132"/>
    <s v="172.16.1.66"/>
    <n v="6"/>
    <n v="1514"/>
    <n v="443"/>
    <n v="49793"/>
    <s v="A"/>
    <n v="1548256852"/>
    <x v="3"/>
  </r>
  <r>
    <n v="10237"/>
    <d v="2024-07-30T02:42:13"/>
    <s v="52.113.194.132"/>
    <s v="172.16.1.66"/>
    <n v="6"/>
    <n v="1514"/>
    <n v="443"/>
    <n v="49793"/>
    <s v="A"/>
    <n v="1548258312"/>
    <x v="3"/>
  </r>
  <r>
    <n v="10238"/>
    <d v="2024-07-30T02:42:13"/>
    <s v="52.113.194.132"/>
    <s v="172.16.1.66"/>
    <n v="6"/>
    <n v="1514"/>
    <n v="443"/>
    <n v="49793"/>
    <s v="A"/>
    <n v="1548259772"/>
    <x v="3"/>
  </r>
  <r>
    <n v="10239"/>
    <d v="2024-07-30T02:42:13"/>
    <s v="52.113.194.132"/>
    <s v="172.16.1.66"/>
    <n v="6"/>
    <n v="1514"/>
    <n v="443"/>
    <n v="49793"/>
    <s v="A"/>
    <n v="1548261232"/>
    <x v="3"/>
  </r>
  <r>
    <n v="10240"/>
    <d v="2024-07-30T02:42:13"/>
    <s v="52.113.194.132"/>
    <s v="172.16.1.66"/>
    <n v="6"/>
    <n v="1514"/>
    <n v="443"/>
    <n v="49793"/>
    <s v="A"/>
    <n v="1548262692"/>
    <x v="3"/>
  </r>
  <r>
    <n v="10241"/>
    <d v="2024-07-30T02:42:13"/>
    <s v="52.113.194.132"/>
    <s v="172.16.1.66"/>
    <n v="6"/>
    <n v="1514"/>
    <n v="443"/>
    <n v="49793"/>
    <s v="A"/>
    <n v="1548264152"/>
    <x v="3"/>
  </r>
  <r>
    <n v="10242"/>
    <d v="2024-07-30T02:42:13"/>
    <s v="52.113.194.132"/>
    <s v="172.16.1.66"/>
    <n v="6"/>
    <n v="807"/>
    <n v="443"/>
    <n v="49793"/>
    <s v="PA"/>
    <n v="1548265612"/>
    <x v="3"/>
  </r>
  <r>
    <n v="10243"/>
    <d v="2024-07-30T02:42:13"/>
    <s v="172.16.1.66"/>
    <s v="52.113.194.132"/>
    <n v="6"/>
    <n v="54"/>
    <n v="49793"/>
    <n v="443"/>
    <s v="A"/>
    <n v="2351935199"/>
    <x v="2"/>
  </r>
  <r>
    <n v="10244"/>
    <d v="2024-07-30T02:42:13"/>
    <s v="52.109.20.47"/>
    <s v="172.16.1.66"/>
    <n v="6"/>
    <n v="1426"/>
    <n v="443"/>
    <n v="49795"/>
    <s v="PA"/>
    <n v="36460932"/>
    <x v="3"/>
  </r>
  <r>
    <n v="10245"/>
    <d v="2024-07-30T02:42:13"/>
    <s v="52.109.20.47"/>
    <s v="172.16.1.66"/>
    <n v="6"/>
    <n v="1426"/>
    <n v="443"/>
    <n v="49797"/>
    <s v="PA"/>
    <n v="4149717701"/>
    <x v="3"/>
  </r>
  <r>
    <n v="10246"/>
    <d v="2024-07-30T02:42:13"/>
    <s v="172.16.1.66"/>
    <s v="52.109.20.47"/>
    <n v="6"/>
    <n v="54"/>
    <n v="49795"/>
    <n v="443"/>
    <s v="A"/>
    <n v="2608882755"/>
    <x v="2"/>
  </r>
  <r>
    <n v="10247"/>
    <d v="2024-07-30T02:42:13"/>
    <s v="52.109.20.47"/>
    <s v="172.16.1.66"/>
    <n v="6"/>
    <n v="1418"/>
    <n v="443"/>
    <n v="49794"/>
    <s v="PA"/>
    <n v="141750457"/>
    <x v="3"/>
  </r>
  <r>
    <n v="10248"/>
    <d v="2024-07-30T02:42:13"/>
    <s v="172.16.1.66"/>
    <s v="52.109.20.47"/>
    <n v="6"/>
    <n v="54"/>
    <n v="49794"/>
    <n v="443"/>
    <s v="A"/>
    <n v="4238299681"/>
    <x v="2"/>
  </r>
  <r>
    <n v="10249"/>
    <d v="2024-07-30T02:42:13"/>
    <s v="52.109.20.47"/>
    <s v="172.16.1.66"/>
    <n v="6"/>
    <n v="62"/>
    <n v="443"/>
    <n v="49794"/>
    <s v="PA"/>
    <n v="141751821"/>
    <x v="3"/>
  </r>
  <r>
    <n v="10250"/>
    <d v="2024-07-30T02:42:13"/>
    <s v="172.16.1.66"/>
    <s v="52.109.20.47"/>
    <n v="6"/>
    <n v="54"/>
    <n v="49794"/>
    <n v="443"/>
    <s v="A"/>
    <n v="4238299681"/>
    <x v="2"/>
  </r>
  <r>
    <n v="10251"/>
    <d v="2024-07-30T02:42:13"/>
    <s v="52.113.194.132"/>
    <s v="172.16.1.66"/>
    <n v="6"/>
    <n v="1430"/>
    <n v="443"/>
    <n v="49793"/>
    <s v="PA"/>
    <n v="1548266365"/>
    <x v="3"/>
  </r>
  <r>
    <n v="10252"/>
    <d v="2024-07-30T02:42:13"/>
    <s v="172.16.1.66"/>
    <s v="52.109.20.47"/>
    <n v="6"/>
    <n v="54"/>
    <n v="49797"/>
    <n v="443"/>
    <s v="A"/>
    <n v="3362770614"/>
    <x v="2"/>
  </r>
  <r>
    <n v="10253"/>
    <d v="2024-07-30T02:42:13"/>
    <s v="172.16.1.66"/>
    <s v="52.113.194.132"/>
    <n v="6"/>
    <n v="54"/>
    <n v="49793"/>
    <n v="443"/>
    <s v="A"/>
    <n v="2351935199"/>
    <x v="2"/>
  </r>
  <r>
    <n v="10254"/>
    <d v="2024-07-30T02:42:13"/>
    <s v="52.113.194.132"/>
    <s v="172.16.1.66"/>
    <n v="6"/>
    <n v="1514"/>
    <n v="443"/>
    <n v="49793"/>
    <s v="A"/>
    <n v="1548267741"/>
    <x v="3"/>
  </r>
  <r>
    <n v="10255"/>
    <d v="2024-07-30T02:42:13"/>
    <s v="52.113.194.132"/>
    <s v="172.16.1.66"/>
    <n v="6"/>
    <n v="1514"/>
    <n v="443"/>
    <n v="49793"/>
    <s v="A"/>
    <n v="1548269201"/>
    <x v="3"/>
  </r>
  <r>
    <n v="10256"/>
    <d v="2024-07-30T02:42:13"/>
    <s v="52.113.194.132"/>
    <s v="172.16.1.66"/>
    <n v="6"/>
    <n v="1514"/>
    <n v="443"/>
    <n v="49793"/>
    <s v="A"/>
    <n v="1548270661"/>
    <x v="3"/>
  </r>
  <r>
    <n v="10257"/>
    <d v="2024-07-30T02:42:13"/>
    <s v="52.113.194.132"/>
    <s v="172.16.1.66"/>
    <n v="6"/>
    <n v="1514"/>
    <n v="443"/>
    <n v="49793"/>
    <s v="A"/>
    <n v="1548272121"/>
    <x v="3"/>
  </r>
  <r>
    <n v="10258"/>
    <d v="2024-07-30T02:42:13"/>
    <s v="52.113.194.132"/>
    <s v="172.16.1.66"/>
    <n v="6"/>
    <n v="1514"/>
    <n v="443"/>
    <n v="49793"/>
    <s v="A"/>
    <n v="1548273581"/>
    <x v="3"/>
  </r>
  <r>
    <n v="10259"/>
    <d v="2024-07-30T02:42:13"/>
    <s v="52.113.194.132"/>
    <s v="172.16.1.66"/>
    <n v="6"/>
    <n v="1514"/>
    <n v="443"/>
    <n v="49793"/>
    <s v="A"/>
    <n v="1548275041"/>
    <x v="3"/>
  </r>
  <r>
    <n v="10260"/>
    <d v="2024-07-30T02:42:13"/>
    <s v="52.113.194.132"/>
    <s v="172.16.1.66"/>
    <n v="6"/>
    <n v="1514"/>
    <n v="443"/>
    <n v="49793"/>
    <s v="A"/>
    <n v="1548276501"/>
    <x v="3"/>
  </r>
  <r>
    <n v="10261"/>
    <d v="2024-07-30T02:42:13"/>
    <s v="52.113.194.132"/>
    <s v="172.16.1.66"/>
    <n v="6"/>
    <n v="1514"/>
    <n v="443"/>
    <n v="49793"/>
    <s v="A"/>
    <n v="1548277961"/>
    <x v="3"/>
  </r>
  <r>
    <n v="10262"/>
    <d v="2024-07-30T02:42:13"/>
    <s v="52.113.194.132"/>
    <s v="172.16.1.66"/>
    <n v="6"/>
    <n v="1514"/>
    <n v="443"/>
    <n v="49793"/>
    <s v="A"/>
    <n v="1548279421"/>
    <x v="3"/>
  </r>
  <r>
    <n v="10263"/>
    <d v="2024-07-30T02:42:13"/>
    <s v="52.113.194.132"/>
    <s v="172.16.1.66"/>
    <n v="6"/>
    <n v="1514"/>
    <n v="443"/>
    <n v="49793"/>
    <s v="A"/>
    <n v="1548280881"/>
    <x v="3"/>
  </r>
  <r>
    <n v="10264"/>
    <d v="2024-07-30T02:42:13"/>
    <s v="52.113.194.132"/>
    <s v="172.16.1.66"/>
    <n v="6"/>
    <n v="1514"/>
    <n v="443"/>
    <n v="49793"/>
    <s v="A"/>
    <n v="1548282341"/>
    <x v="3"/>
  </r>
  <r>
    <n v="10265"/>
    <d v="2024-07-30T02:42:13"/>
    <s v="52.113.194.132"/>
    <s v="172.16.1.66"/>
    <n v="6"/>
    <n v="1514"/>
    <n v="443"/>
    <n v="49793"/>
    <s v="A"/>
    <n v="1548283801"/>
    <x v="3"/>
  </r>
  <r>
    <n v="10266"/>
    <d v="2024-07-30T02:42:13"/>
    <s v="52.113.194.132"/>
    <s v="172.16.1.66"/>
    <n v="6"/>
    <n v="1514"/>
    <n v="443"/>
    <n v="49793"/>
    <s v="A"/>
    <n v="1548285261"/>
    <x v="3"/>
  </r>
  <r>
    <n v="10267"/>
    <d v="2024-07-30T02:42:13"/>
    <s v="52.113.194.132"/>
    <s v="172.16.1.66"/>
    <n v="6"/>
    <n v="1514"/>
    <n v="443"/>
    <n v="49793"/>
    <s v="A"/>
    <n v="1548286721"/>
    <x v="3"/>
  </r>
  <r>
    <n v="10268"/>
    <d v="2024-07-30T02:42:13"/>
    <s v="52.113.194.132"/>
    <s v="172.16.1.66"/>
    <n v="6"/>
    <n v="1514"/>
    <n v="443"/>
    <n v="49793"/>
    <s v="A"/>
    <n v="1548288181"/>
    <x v="3"/>
  </r>
  <r>
    <n v="10269"/>
    <d v="2024-07-30T02:42:13"/>
    <s v="52.113.194.132"/>
    <s v="172.16.1.66"/>
    <n v="6"/>
    <n v="1514"/>
    <n v="443"/>
    <n v="49793"/>
    <s v="A"/>
    <n v="1548289641"/>
    <x v="3"/>
  </r>
  <r>
    <n v="10270"/>
    <d v="2024-07-30T02:42:13"/>
    <s v="52.113.194.132"/>
    <s v="172.16.1.66"/>
    <n v="6"/>
    <n v="1514"/>
    <n v="443"/>
    <n v="49793"/>
    <s v="A"/>
    <n v="1548291101"/>
    <x v="3"/>
  </r>
  <r>
    <n v="10271"/>
    <d v="2024-07-30T02:42:13"/>
    <s v="52.113.194.132"/>
    <s v="172.16.1.66"/>
    <n v="6"/>
    <n v="1514"/>
    <n v="443"/>
    <n v="49793"/>
    <s v="A"/>
    <n v="1548292561"/>
    <x v="3"/>
  </r>
  <r>
    <n v="10272"/>
    <d v="2024-07-30T02:42:13"/>
    <s v="52.113.194.132"/>
    <s v="172.16.1.66"/>
    <n v="6"/>
    <n v="1514"/>
    <n v="443"/>
    <n v="49793"/>
    <s v="A"/>
    <n v="1548294021"/>
    <x v="3"/>
  </r>
  <r>
    <n v="10273"/>
    <d v="2024-07-30T02:42:13"/>
    <s v="52.113.194.132"/>
    <s v="172.16.1.66"/>
    <n v="6"/>
    <n v="760"/>
    <n v="443"/>
    <n v="49793"/>
    <s v="PA"/>
    <n v="1548295481"/>
    <x v="3"/>
  </r>
  <r>
    <n v="10274"/>
    <d v="2024-07-30T02:42:13"/>
    <s v="52.109.20.47"/>
    <s v="172.16.1.66"/>
    <n v="6"/>
    <n v="1425"/>
    <n v="443"/>
    <n v="49796"/>
    <s v="PA"/>
    <n v="228459560"/>
    <x v="3"/>
  </r>
  <r>
    <n v="10275"/>
    <d v="2024-07-30T02:42:13"/>
    <s v="172.16.1.66"/>
    <s v="52.113.194.132"/>
    <n v="6"/>
    <n v="54"/>
    <n v="49793"/>
    <n v="443"/>
    <s v="A"/>
    <n v="2351935199"/>
    <x v="2"/>
  </r>
  <r>
    <n v="10276"/>
    <d v="2024-07-30T02:42:13"/>
    <s v="172.16.1.66"/>
    <s v="52.109.20.47"/>
    <n v="6"/>
    <n v="54"/>
    <n v="49796"/>
    <n v="443"/>
    <s v="A"/>
    <n v="3429738561"/>
    <x v="2"/>
  </r>
  <r>
    <n v="10277"/>
    <d v="2024-07-30T02:42:13"/>
    <s v="172.16.1.66"/>
    <s v="172.16.1.4"/>
    <n v="17"/>
    <n v="86"/>
    <n v="59905"/>
    <n v="53"/>
    <m/>
    <m/>
    <x v="0"/>
  </r>
  <r>
    <n v="10278"/>
    <d v="2024-07-30T02:42:13"/>
    <s v="172.16.1.4"/>
    <s v="172.16.1.66"/>
    <n v="17"/>
    <n v="267"/>
    <n v="53"/>
    <n v="59905"/>
    <m/>
    <m/>
    <x v="1"/>
  </r>
  <r>
    <n v="10279"/>
    <d v="2024-07-30T02:42:13"/>
    <s v="172.16.1.66"/>
    <s v="40.97.199.114"/>
    <n v="6"/>
    <n v="66"/>
    <n v="49798"/>
    <n v="443"/>
    <s v="S"/>
    <n v="2240461408"/>
    <x v="2"/>
  </r>
  <r>
    <n v="10280"/>
    <d v="2024-07-30T02:42:13"/>
    <s v="40.97.199.114"/>
    <s v="172.16.1.66"/>
    <n v="6"/>
    <n v="58"/>
    <n v="443"/>
    <n v="49798"/>
    <s v="SA"/>
    <n v="865795239"/>
    <x v="3"/>
  </r>
  <r>
    <n v="10281"/>
    <d v="2024-07-30T02:42:13"/>
    <s v="172.16.1.66"/>
    <s v="40.97.199.114"/>
    <n v="6"/>
    <n v="54"/>
    <n v="49798"/>
    <n v="443"/>
    <s v="A"/>
    <n v="2240461409"/>
    <x v="2"/>
  </r>
  <r>
    <n v="10282"/>
    <d v="2024-07-30T02:42:13"/>
    <s v="172.16.1.66"/>
    <s v="40.97.199.114"/>
    <n v="6"/>
    <n v="245"/>
    <n v="49798"/>
    <n v="443"/>
    <s v="PA"/>
    <n v="2240461409"/>
    <x v="2"/>
  </r>
  <r>
    <n v="10283"/>
    <d v="2024-07-30T02:42:13"/>
    <s v="40.97.199.114"/>
    <s v="172.16.1.66"/>
    <n v="6"/>
    <n v="54"/>
    <n v="443"/>
    <n v="49798"/>
    <s v="A"/>
    <n v="865795240"/>
    <x v="3"/>
  </r>
  <r>
    <n v="10284"/>
    <d v="2024-07-30T02:42:13"/>
    <s v="40.97.199.114"/>
    <s v="172.16.1.66"/>
    <n v="6"/>
    <n v="1418"/>
    <n v="443"/>
    <n v="49798"/>
    <s v="PA"/>
    <n v="865795240"/>
    <x v="3"/>
  </r>
  <r>
    <n v="10285"/>
    <d v="2024-07-30T02:42:13"/>
    <s v="40.97.199.114"/>
    <s v="172.16.1.66"/>
    <n v="6"/>
    <n v="1514"/>
    <n v="443"/>
    <n v="49798"/>
    <s v="A"/>
    <n v="865796604"/>
    <x v="3"/>
  </r>
  <r>
    <n v="10286"/>
    <d v="2024-07-30T02:42:13"/>
    <s v="40.97.199.114"/>
    <s v="172.16.1.66"/>
    <n v="6"/>
    <n v="1514"/>
    <n v="443"/>
    <n v="49798"/>
    <s v="A"/>
    <n v="865798064"/>
    <x v="3"/>
  </r>
  <r>
    <n v="10287"/>
    <d v="2024-07-30T02:42:13"/>
    <s v="40.97.199.114"/>
    <s v="172.16.1.66"/>
    <n v="6"/>
    <n v="204"/>
    <n v="443"/>
    <n v="49798"/>
    <s v="PA"/>
    <n v="865799524"/>
    <x v="3"/>
  </r>
  <r>
    <n v="10288"/>
    <d v="2024-07-30T02:42:13"/>
    <s v="172.16.1.66"/>
    <s v="40.97.199.114"/>
    <n v="6"/>
    <n v="54"/>
    <n v="49798"/>
    <n v="443"/>
    <s v="A"/>
    <n v="2240461600"/>
    <x v="2"/>
  </r>
  <r>
    <n v="10289"/>
    <d v="2024-07-30T02:42:13"/>
    <s v="172.16.1.66"/>
    <s v="40.97.199.114"/>
    <n v="6"/>
    <n v="212"/>
    <n v="49798"/>
    <n v="443"/>
    <s v="PA"/>
    <n v="2240461600"/>
    <x v="2"/>
  </r>
  <r>
    <n v="10290"/>
    <d v="2024-07-30T02:42:13"/>
    <s v="40.97.199.114"/>
    <s v="172.16.1.66"/>
    <n v="6"/>
    <n v="54"/>
    <n v="443"/>
    <n v="49798"/>
    <s v="A"/>
    <n v="865799674"/>
    <x v="3"/>
  </r>
  <r>
    <n v="10291"/>
    <d v="2024-07-30T02:42:13"/>
    <s v="40.97.199.114"/>
    <s v="172.16.1.66"/>
    <n v="6"/>
    <n v="412"/>
    <n v="443"/>
    <n v="49798"/>
    <s v="PA"/>
    <n v="865799674"/>
    <x v="3"/>
  </r>
  <r>
    <n v="10292"/>
    <d v="2024-07-30T02:42:13"/>
    <s v="172.16.1.66"/>
    <s v="40.97.199.114"/>
    <n v="6"/>
    <n v="587"/>
    <n v="49798"/>
    <n v="443"/>
    <s v="PA"/>
    <n v="2240461758"/>
    <x v="2"/>
  </r>
  <r>
    <n v="10293"/>
    <d v="2024-07-30T02:42:13"/>
    <s v="40.97.199.114"/>
    <s v="172.16.1.66"/>
    <n v="6"/>
    <n v="54"/>
    <n v="443"/>
    <n v="49798"/>
    <s v="A"/>
    <n v="865800032"/>
    <x v="3"/>
  </r>
  <r>
    <n v="10294"/>
    <d v="2024-07-30T02:42:13"/>
    <s v="172.16.1.66"/>
    <s v="40.97.199.114"/>
    <n v="6"/>
    <n v="411"/>
    <n v="49798"/>
    <n v="443"/>
    <s v="PA"/>
    <n v="2240462291"/>
    <x v="2"/>
  </r>
  <r>
    <n v="10295"/>
    <d v="2024-07-30T02:42:13"/>
    <s v="40.97.199.114"/>
    <s v="172.16.1.66"/>
    <n v="6"/>
    <n v="54"/>
    <n v="443"/>
    <n v="49798"/>
    <s v="A"/>
    <n v="865800032"/>
    <x v="3"/>
  </r>
  <r>
    <n v="10296"/>
    <d v="2024-07-30T02:42:14"/>
    <s v="172.16.1.66"/>
    <s v="172.16.1.4"/>
    <n v="17"/>
    <n v="124"/>
    <n v="59975"/>
    <n v="53"/>
    <m/>
    <m/>
    <x v="0"/>
  </r>
  <r>
    <n v="10297"/>
    <d v="2024-07-30T02:42:14"/>
    <s v="172.16.1.4"/>
    <s v="172.16.1.66"/>
    <n v="17"/>
    <n v="200"/>
    <n v="53"/>
    <n v="59975"/>
    <m/>
    <m/>
    <x v="1"/>
  </r>
  <r>
    <n v="10298"/>
    <d v="2024-07-30T02:42:14"/>
    <s v="172.16.1.66"/>
    <s v="172.16.1.4"/>
    <n v="17"/>
    <n v="220"/>
    <n v="59906"/>
    <n v="389"/>
    <m/>
    <m/>
    <x v="0"/>
  </r>
  <r>
    <n v="10299"/>
    <d v="2024-07-30T02:42:14"/>
    <s v="172.16.1.4"/>
    <s v="172.16.1.66"/>
    <n v="17"/>
    <n v="229"/>
    <n v="389"/>
    <n v="59906"/>
    <m/>
    <m/>
    <x v="1"/>
  </r>
  <r>
    <n v="10300"/>
    <d v="2024-07-30T02:42:14"/>
    <s v="40.97.199.114"/>
    <s v="172.16.1.66"/>
    <n v="6"/>
    <n v="952"/>
    <n v="443"/>
    <n v="49798"/>
    <s v="PA"/>
    <n v="865800032"/>
    <x v="3"/>
  </r>
  <r>
    <n v="10301"/>
    <d v="2024-07-30T02:42:14"/>
    <s v="172.16.1.66"/>
    <s v="172.16.1.4"/>
    <n v="6"/>
    <n v="66"/>
    <n v="49799"/>
    <n v="443"/>
    <s v="S"/>
    <n v="758434385"/>
    <x v="2"/>
  </r>
  <r>
    <n v="10302"/>
    <d v="2024-07-30T02:42:14"/>
    <s v="172.16.1.4"/>
    <s v="172.16.1.66"/>
    <n v="6"/>
    <n v="54"/>
    <n v="443"/>
    <n v="49799"/>
    <s v="RA"/>
    <n v="0"/>
    <x v="4"/>
  </r>
  <r>
    <n v="10303"/>
    <d v="2024-07-30T02:42:14"/>
    <s v="172.16.1.66"/>
    <s v="40.97.199.114"/>
    <n v="6"/>
    <n v="54"/>
    <n v="49798"/>
    <n v="443"/>
    <s v="A"/>
    <n v="2240462648"/>
    <x v="2"/>
  </r>
  <r>
    <n v="10304"/>
    <d v="2024-07-30T02:42:14"/>
    <s v="172.16.1.66"/>
    <s v="172.16.1.4"/>
    <n v="6"/>
    <n v="66"/>
    <n v="49800"/>
    <n v="3268"/>
    <s v="S"/>
    <n v="515894579"/>
    <x v="0"/>
  </r>
  <r>
    <n v="10305"/>
    <d v="2024-07-30T02:42:14"/>
    <s v="172.16.1.4"/>
    <s v="172.16.1.66"/>
    <n v="6"/>
    <n v="66"/>
    <n v="3268"/>
    <n v="49800"/>
    <s v="SA"/>
    <n v="1633588913"/>
    <x v="1"/>
  </r>
  <r>
    <n v="10306"/>
    <d v="2024-07-30T02:42:14"/>
    <s v="172.16.1.66"/>
    <s v="172.16.1.4"/>
    <n v="6"/>
    <n v="54"/>
    <n v="49800"/>
    <n v="3268"/>
    <s v="A"/>
    <n v="515894580"/>
    <x v="0"/>
  </r>
  <r>
    <n v="10307"/>
    <d v="2024-07-30T02:42:14"/>
    <s v="172.16.1.66"/>
    <s v="172.16.1.4"/>
    <n v="6"/>
    <n v="398"/>
    <n v="49800"/>
    <n v="3268"/>
    <s v="PA"/>
    <n v="515894580"/>
    <x v="0"/>
  </r>
  <r>
    <n v="10308"/>
    <d v="2024-07-30T02:42:14"/>
    <s v="172.16.1.4"/>
    <s v="172.16.1.66"/>
    <n v="6"/>
    <n v="1514"/>
    <n v="3268"/>
    <n v="49800"/>
    <s v="A"/>
    <n v="1633588914"/>
    <x v="1"/>
  </r>
  <r>
    <n v="10309"/>
    <d v="2024-07-30T02:42:14"/>
    <s v="172.16.1.4"/>
    <s v="172.16.1.66"/>
    <n v="6"/>
    <n v="1514"/>
    <n v="3268"/>
    <n v="49800"/>
    <s v="A"/>
    <n v="1633590374"/>
    <x v="1"/>
  </r>
  <r>
    <n v="10310"/>
    <d v="2024-07-30T02:42:14"/>
    <s v="172.16.1.4"/>
    <s v="172.16.1.66"/>
    <n v="6"/>
    <n v="69"/>
    <n v="3268"/>
    <n v="49800"/>
    <s v="PA"/>
    <n v="1633591834"/>
    <x v="1"/>
  </r>
  <r>
    <n v="10311"/>
    <d v="2024-07-30T02:42:14"/>
    <s v="172.16.1.66"/>
    <s v="172.16.1.4"/>
    <n v="6"/>
    <n v="54"/>
    <n v="49800"/>
    <n v="3268"/>
    <s v="A"/>
    <n v="515894930"/>
    <x v="0"/>
  </r>
  <r>
    <n v="10312"/>
    <d v="2024-07-30T02:42:14"/>
    <s v="172.16.1.66"/>
    <s v="172.16.1.4"/>
    <n v="6"/>
    <n v="1514"/>
    <n v="49800"/>
    <n v="3268"/>
    <s v="A"/>
    <n v="515894930"/>
    <x v="0"/>
  </r>
  <r>
    <n v="10313"/>
    <d v="2024-07-30T02:42:14"/>
    <s v="172.16.1.66"/>
    <s v="172.16.1.4"/>
    <n v="6"/>
    <n v="791"/>
    <n v="49800"/>
    <n v="3268"/>
    <s v="PA"/>
    <n v="515896390"/>
    <x v="0"/>
  </r>
  <r>
    <n v="10314"/>
    <d v="2024-07-30T02:42:14"/>
    <s v="172.16.1.4"/>
    <s v="172.16.1.66"/>
    <n v="6"/>
    <n v="54"/>
    <n v="3268"/>
    <n v="49800"/>
    <s v="A"/>
    <n v="1633591849"/>
    <x v="1"/>
  </r>
  <r>
    <n v="10315"/>
    <d v="2024-07-30T02:42:14"/>
    <s v="172.16.1.4"/>
    <s v="172.16.1.66"/>
    <n v="6"/>
    <n v="257"/>
    <n v="3268"/>
    <n v="49800"/>
    <s v="PA"/>
    <n v="1633591849"/>
    <x v="1"/>
  </r>
  <r>
    <n v="10316"/>
    <d v="2024-07-30T02:42:14"/>
    <s v="172.16.1.66"/>
    <s v="172.16.1.4"/>
    <n v="6"/>
    <n v="360"/>
    <n v="49800"/>
    <n v="3268"/>
    <s v="PA"/>
    <n v="515897127"/>
    <x v="0"/>
  </r>
  <r>
    <n v="10317"/>
    <d v="2024-07-30T02:42:14"/>
    <s v="172.16.1.4"/>
    <s v="172.16.1.66"/>
    <n v="6"/>
    <n v="413"/>
    <n v="3268"/>
    <n v="49800"/>
    <s v="PA"/>
    <n v="1633592059"/>
    <x v="1"/>
  </r>
  <r>
    <n v="10318"/>
    <d v="2024-07-30T02:42:14"/>
    <s v="172.16.1.66"/>
    <s v="172.16.1.4"/>
    <n v="6"/>
    <n v="97"/>
    <n v="49800"/>
    <n v="3268"/>
    <s v="PA"/>
    <n v="515897433"/>
    <x v="0"/>
  </r>
  <r>
    <n v="10319"/>
    <d v="2024-07-30T02:42:14"/>
    <s v="172.16.1.4"/>
    <s v="172.16.1.66"/>
    <n v="6"/>
    <n v="54"/>
    <n v="3268"/>
    <n v="49800"/>
    <s v="RA"/>
    <n v="1633592418"/>
    <x v="1"/>
  </r>
  <r>
    <n v="10320"/>
    <d v="2024-07-30T02:42:14"/>
    <s v="172.16.1.66"/>
    <s v="172.16.1.4"/>
    <n v="6"/>
    <n v="54"/>
    <n v="49800"/>
    <n v="3268"/>
    <s v="FA"/>
    <n v="515897476"/>
    <x v="0"/>
  </r>
  <r>
    <n v="10321"/>
    <d v="2024-07-30T02:42:14"/>
    <s v="172.16.1.4"/>
    <s v="172.16.1.66"/>
    <n v="6"/>
    <n v="54"/>
    <n v="3268"/>
    <n v="49800"/>
    <s v="R"/>
    <n v="1633592418"/>
    <x v="1"/>
  </r>
  <r>
    <n v="10322"/>
    <d v="2024-07-30T02:42:14"/>
    <s v="172.16.1.66"/>
    <s v="141.98.10.79"/>
    <n v="6"/>
    <n v="61"/>
    <n v="49754"/>
    <n v="12132"/>
    <s v="PA"/>
    <n v="1463303014"/>
    <x v="0"/>
  </r>
  <r>
    <n v="10323"/>
    <d v="2024-07-30T02:42:14"/>
    <s v="141.98.10.79"/>
    <s v="172.16.1.66"/>
    <n v="6"/>
    <n v="54"/>
    <n v="12132"/>
    <n v="49754"/>
    <s v="A"/>
    <n v="3802062725"/>
    <x v="1"/>
  </r>
  <r>
    <n v="10324"/>
    <d v="2024-07-30T02:42:14"/>
    <s v="172.16.1.66"/>
    <s v="141.98.10.79"/>
    <n v="6"/>
    <n v="254"/>
    <n v="49754"/>
    <n v="12132"/>
    <s v="PA"/>
    <n v="1463303021"/>
    <x v="0"/>
  </r>
  <r>
    <n v="10325"/>
    <d v="2024-07-30T02:42:14"/>
    <s v="141.98.10.79"/>
    <s v="172.16.1.66"/>
    <n v="6"/>
    <n v="54"/>
    <n v="12132"/>
    <n v="49754"/>
    <s v="A"/>
    <n v="3802062725"/>
    <x v="1"/>
  </r>
  <r>
    <n v="10326"/>
    <d v="2024-07-30T02:42:14"/>
    <s v="172.16.1.66"/>
    <s v="172.16.1.4"/>
    <n v="6"/>
    <n v="66"/>
    <n v="49799"/>
    <n v="443"/>
    <s v="S"/>
    <n v="758434385"/>
    <x v="2"/>
  </r>
  <r>
    <n v="10327"/>
    <d v="2024-07-30T02:42:14"/>
    <s v="172.16.1.4"/>
    <s v="172.16.1.66"/>
    <n v="6"/>
    <n v="54"/>
    <n v="443"/>
    <n v="49799"/>
    <s v="RA"/>
    <n v="0"/>
    <x v="4"/>
  </r>
  <r>
    <n v="10328"/>
    <d v="2024-07-30T02:42:15"/>
    <s v="172.16.1.66"/>
    <s v="172.16.1.4"/>
    <n v="6"/>
    <n v="66"/>
    <n v="49799"/>
    <n v="443"/>
    <s v="S"/>
    <n v="758434385"/>
    <x v="2"/>
  </r>
  <r>
    <n v="10329"/>
    <d v="2024-07-30T02:42:15"/>
    <s v="172.16.1.4"/>
    <s v="172.16.1.66"/>
    <n v="6"/>
    <n v="54"/>
    <n v="443"/>
    <n v="49799"/>
    <s v="RA"/>
    <n v="0"/>
    <x v="4"/>
  </r>
  <r>
    <n v="10330"/>
    <d v="2024-07-30T02:42:15"/>
    <s v="172.16.1.66"/>
    <s v="172.16.1.4"/>
    <n v="6"/>
    <n v="66"/>
    <n v="49799"/>
    <n v="443"/>
    <s v="S"/>
    <n v="758434385"/>
    <x v="2"/>
  </r>
  <r>
    <n v="10331"/>
    <d v="2024-07-30T02:42:15"/>
    <s v="172.16.1.4"/>
    <s v="172.16.1.66"/>
    <n v="6"/>
    <n v="54"/>
    <n v="443"/>
    <n v="49799"/>
    <s v="RA"/>
    <n v="0"/>
    <x v="4"/>
  </r>
  <r>
    <n v="10332"/>
    <d v="2024-07-30T02:42:16"/>
    <s v="172.16.1.66"/>
    <s v="172.16.1.4"/>
    <n v="6"/>
    <n v="66"/>
    <n v="49799"/>
    <n v="443"/>
    <s v="S"/>
    <n v="758434385"/>
    <x v="2"/>
  </r>
  <r>
    <n v="10333"/>
    <d v="2024-07-30T02:42:16"/>
    <s v="172.16.1.4"/>
    <s v="172.16.1.66"/>
    <n v="6"/>
    <n v="54"/>
    <n v="443"/>
    <n v="49799"/>
    <s v="RA"/>
    <n v="0"/>
    <x v="4"/>
  </r>
  <r>
    <n v="10334"/>
    <d v="2024-07-30T02:42:16"/>
    <s v="172.16.1.66"/>
    <s v="172.16.1.4"/>
    <n v="17"/>
    <n v="97"/>
    <n v="59905"/>
    <n v="53"/>
    <m/>
    <m/>
    <x v="0"/>
  </r>
  <r>
    <n v="10335"/>
    <d v="2024-07-30T02:42:16"/>
    <s v="172.16.1.4"/>
    <s v="172.16.1.66"/>
    <n v="17"/>
    <n v="184"/>
    <n v="53"/>
    <n v="59905"/>
    <m/>
    <m/>
    <x v="1"/>
  </r>
  <r>
    <n v="10336"/>
    <d v="2024-07-30T02:42:16"/>
    <s v="172.16.1.66"/>
    <s v="172.16.1.4"/>
    <n v="17"/>
    <n v="92"/>
    <n v="59975"/>
    <n v="53"/>
    <m/>
    <m/>
    <x v="0"/>
  </r>
  <r>
    <n v="10337"/>
    <d v="2024-07-30T02:42:17"/>
    <s v="172.16.1.66"/>
    <s v="172.16.1.4"/>
    <n v="17"/>
    <n v="92"/>
    <n v="59975"/>
    <n v="53"/>
    <m/>
    <m/>
    <x v="0"/>
  </r>
  <r>
    <n v="10338"/>
    <d v="2024-07-30T02:42:18"/>
    <s v="172.16.1.66"/>
    <s v="172.16.1.4"/>
    <n v="17"/>
    <n v="92"/>
    <n v="59975"/>
    <n v="53"/>
    <m/>
    <m/>
    <x v="0"/>
  </r>
  <r>
    <n v="10339"/>
    <d v="2024-07-30T02:42:19"/>
    <s v="172.16.1.66"/>
    <s v="141.98.10.79"/>
    <n v="6"/>
    <n v="61"/>
    <n v="49754"/>
    <n v="12132"/>
    <s v="PA"/>
    <n v="1463303221"/>
    <x v="0"/>
  </r>
  <r>
    <n v="10340"/>
    <d v="2024-07-30T02:42:19"/>
    <s v="141.98.10.79"/>
    <s v="172.16.1.66"/>
    <n v="6"/>
    <n v="54"/>
    <n v="12132"/>
    <n v="49754"/>
    <s v="A"/>
    <n v="3802062725"/>
    <x v="1"/>
  </r>
  <r>
    <n v="10341"/>
    <d v="2024-07-30T02:42:19"/>
    <s v="172.16.1.66"/>
    <s v="141.98.10.79"/>
    <n v="6"/>
    <n v="257"/>
    <n v="49754"/>
    <n v="12132"/>
    <s v="PA"/>
    <n v="1463303228"/>
    <x v="0"/>
  </r>
  <r>
    <n v="10342"/>
    <d v="2024-07-30T02:42:19"/>
    <s v="141.98.10.79"/>
    <s v="172.16.1.66"/>
    <n v="6"/>
    <n v="54"/>
    <n v="12132"/>
    <n v="49754"/>
    <s v="A"/>
    <n v="3802062725"/>
    <x v="1"/>
  </r>
  <r>
    <n v="10343"/>
    <d v="2024-07-30T02:42:19"/>
    <m/>
    <m/>
    <m/>
    <n v="42"/>
    <m/>
    <m/>
    <m/>
    <m/>
    <x v="1"/>
  </r>
  <r>
    <n v="10344"/>
    <d v="2024-07-30T02:42:19"/>
    <m/>
    <m/>
    <m/>
    <n v="42"/>
    <m/>
    <m/>
    <m/>
    <m/>
    <x v="1"/>
  </r>
  <r>
    <n v="10345"/>
    <d v="2024-07-30T02:42:19"/>
    <s v="172.16.1.4"/>
    <s v="172.16.1.66"/>
    <n v="17"/>
    <n v="212"/>
    <n v="53"/>
    <n v="59975"/>
    <m/>
    <m/>
    <x v="1"/>
  </r>
  <r>
    <n v="10346"/>
    <d v="2024-07-30T02:42:19"/>
    <s v="172.16.1.66"/>
    <s v="20.189.173.10"/>
    <n v="6"/>
    <n v="66"/>
    <n v="49801"/>
    <n v="443"/>
    <s v="S"/>
    <n v="2020145788"/>
    <x v="2"/>
  </r>
  <r>
    <n v="10347"/>
    <d v="2024-07-30T02:42:20"/>
    <s v="20.189.173.10"/>
    <s v="172.16.1.66"/>
    <n v="6"/>
    <n v="58"/>
    <n v="443"/>
    <n v="49801"/>
    <s v="SA"/>
    <n v="3049824108"/>
    <x v="3"/>
  </r>
  <r>
    <n v="10348"/>
    <d v="2024-07-30T02:42:20"/>
    <s v="172.16.1.66"/>
    <s v="20.189.173.10"/>
    <n v="6"/>
    <n v="54"/>
    <n v="49801"/>
    <n v="443"/>
    <s v="A"/>
    <n v="2020145789"/>
    <x v="2"/>
  </r>
  <r>
    <n v="10349"/>
    <d v="2024-07-30T02:42:20"/>
    <s v="172.16.1.66"/>
    <s v="20.189.173.10"/>
    <n v="6"/>
    <n v="342"/>
    <n v="49801"/>
    <n v="443"/>
    <s v="PA"/>
    <n v="2020145789"/>
    <x v="2"/>
  </r>
  <r>
    <n v="10350"/>
    <d v="2024-07-30T02:42:20"/>
    <s v="20.189.173.10"/>
    <s v="172.16.1.66"/>
    <n v="6"/>
    <n v="54"/>
    <n v="443"/>
    <n v="49801"/>
    <s v="A"/>
    <n v="3049824109"/>
    <x v="3"/>
  </r>
  <r>
    <n v="10351"/>
    <d v="2024-07-30T02:42:20"/>
    <s v="20.189.173.10"/>
    <s v="172.16.1.66"/>
    <n v="6"/>
    <n v="153"/>
    <n v="443"/>
    <n v="49801"/>
    <s v="PA"/>
    <n v="3049824109"/>
    <x v="3"/>
  </r>
  <r>
    <n v="10352"/>
    <d v="2024-07-30T02:42:20"/>
    <s v="172.16.1.66"/>
    <s v="20.189.173.10"/>
    <n v="6"/>
    <n v="54"/>
    <n v="49801"/>
    <n v="443"/>
    <s v="A"/>
    <n v="2020146077"/>
    <x v="2"/>
  </r>
  <r>
    <n v="10353"/>
    <d v="2024-07-30T02:42:20"/>
    <s v="172.16.1.66"/>
    <s v="20.189.173.10"/>
    <n v="6"/>
    <n v="413"/>
    <n v="49801"/>
    <n v="443"/>
    <s v="PA"/>
    <n v="2020146077"/>
    <x v="2"/>
  </r>
  <r>
    <n v="10354"/>
    <d v="2024-07-30T02:42:20"/>
    <s v="20.189.173.10"/>
    <s v="172.16.1.66"/>
    <n v="6"/>
    <n v="54"/>
    <n v="443"/>
    <n v="49801"/>
    <s v="A"/>
    <n v="3049824208"/>
    <x v="3"/>
  </r>
  <r>
    <n v="10355"/>
    <d v="2024-07-30T02:42:20"/>
    <s v="20.189.173.10"/>
    <s v="172.16.1.66"/>
    <n v="6"/>
    <n v="1418"/>
    <n v="443"/>
    <n v="49801"/>
    <s v="PA"/>
    <n v="3049824208"/>
    <x v="3"/>
  </r>
  <r>
    <n v="10356"/>
    <d v="2024-07-30T02:42:20"/>
    <s v="172.16.1.66"/>
    <s v="20.189.173.10"/>
    <n v="6"/>
    <n v="54"/>
    <n v="49801"/>
    <n v="443"/>
    <s v="A"/>
    <n v="2020146436"/>
    <x v="2"/>
  </r>
  <r>
    <n v="10357"/>
    <d v="2024-07-30T02:42:20"/>
    <s v="20.189.173.10"/>
    <s v="172.16.1.66"/>
    <n v="6"/>
    <n v="1514"/>
    <n v="443"/>
    <n v="49801"/>
    <s v="A"/>
    <n v="3049825572"/>
    <x v="3"/>
  </r>
  <r>
    <n v="10358"/>
    <d v="2024-07-30T02:42:20"/>
    <s v="20.189.173.10"/>
    <s v="172.16.1.66"/>
    <n v="6"/>
    <n v="1514"/>
    <n v="443"/>
    <n v="49801"/>
    <s v="A"/>
    <n v="3049827032"/>
    <x v="3"/>
  </r>
  <r>
    <n v="10359"/>
    <d v="2024-07-30T02:42:20"/>
    <s v="20.189.173.10"/>
    <s v="172.16.1.66"/>
    <n v="6"/>
    <n v="1514"/>
    <n v="443"/>
    <n v="49801"/>
    <s v="A"/>
    <n v="3049828492"/>
    <x v="3"/>
  </r>
  <r>
    <n v="10360"/>
    <d v="2024-07-30T02:42:20"/>
    <s v="20.189.173.10"/>
    <s v="172.16.1.66"/>
    <n v="6"/>
    <n v="631"/>
    <n v="443"/>
    <n v="49801"/>
    <s v="PA"/>
    <n v="3049829952"/>
    <x v="3"/>
  </r>
  <r>
    <n v="10361"/>
    <d v="2024-07-30T02:42:20"/>
    <s v="172.16.1.66"/>
    <s v="20.189.173.10"/>
    <n v="6"/>
    <n v="54"/>
    <n v="49801"/>
    <n v="443"/>
    <s v="A"/>
    <n v="2020146436"/>
    <x v="2"/>
  </r>
  <r>
    <n v="10362"/>
    <d v="2024-07-30T02:42:20"/>
    <s v="172.16.1.66"/>
    <s v="20.189.173.10"/>
    <n v="6"/>
    <n v="128"/>
    <n v="49801"/>
    <n v="443"/>
    <s v="PA"/>
    <n v="2020146436"/>
    <x v="2"/>
  </r>
  <r>
    <n v="10363"/>
    <d v="2024-07-30T02:42:20"/>
    <s v="20.189.173.10"/>
    <s v="172.16.1.66"/>
    <n v="6"/>
    <n v="54"/>
    <n v="443"/>
    <n v="49801"/>
    <s v="A"/>
    <n v="3049830529"/>
    <x v="3"/>
  </r>
  <r>
    <n v="10364"/>
    <d v="2024-07-30T02:42:20"/>
    <s v="172.16.1.66"/>
    <s v="20.189.173.10"/>
    <n v="6"/>
    <n v="1433"/>
    <n v="49801"/>
    <n v="443"/>
    <s v="PA"/>
    <n v="2020146510"/>
    <x v="2"/>
  </r>
  <r>
    <n v="10365"/>
    <d v="2024-07-30T02:42:20"/>
    <s v="172.16.1.66"/>
    <s v="20.189.173.10"/>
    <n v="6"/>
    <n v="1514"/>
    <n v="49801"/>
    <n v="443"/>
    <s v="A"/>
    <n v="2020147889"/>
    <x v="2"/>
  </r>
  <r>
    <n v="10366"/>
    <d v="2024-07-30T02:42:20"/>
    <s v="20.189.173.10"/>
    <s v="172.16.1.66"/>
    <n v="6"/>
    <n v="54"/>
    <n v="443"/>
    <n v="49801"/>
    <s v="A"/>
    <n v="3049830529"/>
    <x v="3"/>
  </r>
  <r>
    <n v="10367"/>
    <d v="2024-07-30T02:42:20"/>
    <s v="172.16.1.66"/>
    <s v="20.189.173.10"/>
    <n v="6"/>
    <n v="1514"/>
    <n v="49801"/>
    <n v="443"/>
    <s v="A"/>
    <n v="2020149349"/>
    <x v="2"/>
  </r>
  <r>
    <n v="10368"/>
    <d v="2024-07-30T02:42:20"/>
    <s v="172.16.1.66"/>
    <s v="20.189.173.10"/>
    <n v="6"/>
    <n v="1514"/>
    <n v="49801"/>
    <n v="443"/>
    <s v="A"/>
    <n v="2020150809"/>
    <x v="2"/>
  </r>
  <r>
    <n v="10369"/>
    <d v="2024-07-30T02:42:20"/>
    <s v="172.16.1.66"/>
    <s v="20.189.173.10"/>
    <n v="6"/>
    <n v="1514"/>
    <n v="49801"/>
    <n v="443"/>
    <s v="A"/>
    <n v="2020152269"/>
    <x v="2"/>
  </r>
  <r>
    <n v="10370"/>
    <d v="2024-07-30T02:42:20"/>
    <s v="172.16.1.66"/>
    <s v="20.189.173.10"/>
    <n v="6"/>
    <n v="1514"/>
    <n v="49801"/>
    <n v="443"/>
    <s v="A"/>
    <n v="2020153729"/>
    <x v="2"/>
  </r>
  <r>
    <n v="10371"/>
    <d v="2024-07-30T02:42:20"/>
    <s v="172.16.1.66"/>
    <s v="20.189.173.10"/>
    <n v="6"/>
    <n v="1514"/>
    <n v="49801"/>
    <n v="443"/>
    <s v="A"/>
    <n v="2020155189"/>
    <x v="2"/>
  </r>
  <r>
    <n v="10372"/>
    <d v="2024-07-30T02:42:20"/>
    <s v="172.16.1.66"/>
    <s v="20.189.173.10"/>
    <n v="6"/>
    <n v="1514"/>
    <n v="49801"/>
    <n v="443"/>
    <s v="A"/>
    <n v="2020156649"/>
    <x v="2"/>
  </r>
  <r>
    <n v="10373"/>
    <d v="2024-07-30T02:42:20"/>
    <s v="172.16.1.66"/>
    <s v="20.189.173.10"/>
    <n v="6"/>
    <n v="1514"/>
    <n v="49801"/>
    <n v="443"/>
    <s v="A"/>
    <n v="2020158109"/>
    <x v="2"/>
  </r>
  <r>
    <n v="10374"/>
    <d v="2024-07-30T02:42:20"/>
    <s v="172.16.1.66"/>
    <s v="20.189.173.10"/>
    <n v="6"/>
    <n v="1514"/>
    <n v="49801"/>
    <n v="443"/>
    <s v="A"/>
    <n v="2020159569"/>
    <x v="2"/>
  </r>
  <r>
    <n v="10375"/>
    <d v="2024-07-30T02:42:20"/>
    <s v="172.16.1.66"/>
    <s v="20.189.173.10"/>
    <n v="6"/>
    <n v="1514"/>
    <n v="49801"/>
    <n v="443"/>
    <s v="A"/>
    <n v="2020161029"/>
    <x v="2"/>
  </r>
  <r>
    <n v="10376"/>
    <d v="2024-07-30T02:42:20"/>
    <s v="172.16.1.66"/>
    <s v="20.189.173.10"/>
    <n v="6"/>
    <n v="1514"/>
    <n v="49801"/>
    <n v="443"/>
    <s v="A"/>
    <n v="2020162489"/>
    <x v="2"/>
  </r>
  <r>
    <n v="10377"/>
    <d v="2024-07-30T02:42:20"/>
    <s v="20.189.173.10"/>
    <s v="172.16.1.66"/>
    <n v="6"/>
    <n v="54"/>
    <n v="443"/>
    <n v="49801"/>
    <s v="A"/>
    <n v="3049830529"/>
    <x v="3"/>
  </r>
  <r>
    <n v="10378"/>
    <d v="2024-07-30T02:42:20"/>
    <s v="20.189.173.10"/>
    <s v="172.16.1.66"/>
    <n v="6"/>
    <n v="54"/>
    <n v="443"/>
    <n v="49801"/>
    <s v="A"/>
    <n v="3049830529"/>
    <x v="3"/>
  </r>
  <r>
    <n v="10379"/>
    <d v="2024-07-30T02:42:20"/>
    <s v="20.189.173.10"/>
    <s v="172.16.1.66"/>
    <n v="6"/>
    <n v="54"/>
    <n v="443"/>
    <n v="49801"/>
    <s v="A"/>
    <n v="3049830529"/>
    <x v="3"/>
  </r>
  <r>
    <n v="10380"/>
    <d v="2024-07-30T02:42:20"/>
    <s v="20.189.173.10"/>
    <s v="172.16.1.66"/>
    <n v="6"/>
    <n v="54"/>
    <n v="443"/>
    <n v="49801"/>
    <s v="A"/>
    <n v="3049830529"/>
    <x v="3"/>
  </r>
  <r>
    <n v="10381"/>
    <d v="2024-07-30T02:42:20"/>
    <s v="20.189.173.10"/>
    <s v="172.16.1.66"/>
    <n v="6"/>
    <n v="54"/>
    <n v="443"/>
    <n v="49801"/>
    <s v="A"/>
    <n v="3049830529"/>
    <x v="3"/>
  </r>
  <r>
    <n v="10382"/>
    <d v="2024-07-30T02:42:20"/>
    <s v="20.189.173.10"/>
    <s v="172.16.1.66"/>
    <n v="6"/>
    <n v="54"/>
    <n v="443"/>
    <n v="49801"/>
    <s v="A"/>
    <n v="3049830529"/>
    <x v="3"/>
  </r>
  <r>
    <n v="10383"/>
    <d v="2024-07-30T02:42:20"/>
    <s v="20.189.173.10"/>
    <s v="172.16.1.66"/>
    <n v="6"/>
    <n v="54"/>
    <n v="443"/>
    <n v="49801"/>
    <s v="A"/>
    <n v="3049830529"/>
    <x v="3"/>
  </r>
  <r>
    <n v="10384"/>
    <d v="2024-07-30T02:42:20"/>
    <s v="20.189.173.10"/>
    <s v="172.16.1.66"/>
    <n v="6"/>
    <n v="54"/>
    <n v="443"/>
    <n v="49801"/>
    <s v="A"/>
    <n v="3049830529"/>
    <x v="3"/>
  </r>
  <r>
    <n v="10385"/>
    <d v="2024-07-30T02:42:20"/>
    <s v="172.16.1.66"/>
    <s v="20.189.173.10"/>
    <n v="6"/>
    <n v="1514"/>
    <n v="49801"/>
    <n v="443"/>
    <s v="A"/>
    <n v="2020163949"/>
    <x v="2"/>
  </r>
  <r>
    <n v="10386"/>
    <d v="2024-07-30T02:42:20"/>
    <s v="172.16.1.66"/>
    <s v="20.189.173.10"/>
    <n v="6"/>
    <n v="1514"/>
    <n v="49801"/>
    <n v="443"/>
    <s v="A"/>
    <n v="2020165409"/>
    <x v="2"/>
  </r>
  <r>
    <n v="10387"/>
    <d v="2024-07-30T02:42:20"/>
    <s v="172.16.1.66"/>
    <s v="20.189.173.10"/>
    <n v="6"/>
    <n v="1514"/>
    <n v="49801"/>
    <n v="443"/>
    <s v="A"/>
    <n v="2020166869"/>
    <x v="2"/>
  </r>
  <r>
    <n v="10388"/>
    <d v="2024-07-30T02:42:20"/>
    <s v="172.16.1.66"/>
    <s v="20.189.173.10"/>
    <n v="6"/>
    <n v="1514"/>
    <n v="49801"/>
    <n v="443"/>
    <s v="A"/>
    <n v="2020168329"/>
    <x v="2"/>
  </r>
  <r>
    <n v="10389"/>
    <d v="2024-07-30T02:42:20"/>
    <s v="172.16.1.66"/>
    <s v="20.189.173.10"/>
    <n v="6"/>
    <n v="1290"/>
    <n v="49801"/>
    <n v="443"/>
    <s v="PA"/>
    <n v="2020169789"/>
    <x v="2"/>
  </r>
  <r>
    <n v="10390"/>
    <d v="2024-07-30T02:42:20"/>
    <s v="20.189.173.10"/>
    <s v="172.16.1.66"/>
    <n v="6"/>
    <n v="54"/>
    <n v="443"/>
    <n v="49801"/>
    <s v="A"/>
    <n v="3049830529"/>
    <x v="3"/>
  </r>
  <r>
    <n v="10391"/>
    <d v="2024-07-30T02:42:20"/>
    <s v="20.189.173.10"/>
    <s v="172.16.1.66"/>
    <n v="6"/>
    <n v="54"/>
    <n v="443"/>
    <n v="49801"/>
    <s v="A"/>
    <n v="3049830529"/>
    <x v="3"/>
  </r>
  <r>
    <n v="10392"/>
    <d v="2024-07-30T02:42:20"/>
    <s v="20.189.173.10"/>
    <s v="172.16.1.66"/>
    <n v="6"/>
    <n v="54"/>
    <n v="443"/>
    <n v="49801"/>
    <s v="A"/>
    <n v="3049830529"/>
    <x v="3"/>
  </r>
  <r>
    <n v="10393"/>
    <d v="2024-07-30T02:42:20"/>
    <s v="20.189.173.10"/>
    <s v="172.16.1.66"/>
    <n v="6"/>
    <n v="54"/>
    <n v="443"/>
    <n v="49801"/>
    <s v="A"/>
    <n v="3049830529"/>
    <x v="3"/>
  </r>
  <r>
    <n v="10394"/>
    <d v="2024-07-30T02:42:20"/>
    <s v="20.189.173.10"/>
    <s v="172.16.1.66"/>
    <n v="6"/>
    <n v="54"/>
    <n v="443"/>
    <n v="49801"/>
    <s v="A"/>
    <n v="3049830529"/>
    <x v="3"/>
  </r>
  <r>
    <n v="10395"/>
    <d v="2024-07-30T02:42:20"/>
    <s v="20.189.173.10"/>
    <s v="172.16.1.66"/>
    <n v="6"/>
    <n v="54"/>
    <n v="443"/>
    <n v="49801"/>
    <s v="A"/>
    <n v="3049830529"/>
    <x v="3"/>
  </r>
  <r>
    <n v="10396"/>
    <d v="2024-07-30T02:42:20"/>
    <s v="20.189.173.10"/>
    <s v="172.16.1.66"/>
    <n v="6"/>
    <n v="54"/>
    <n v="443"/>
    <n v="49801"/>
    <s v="A"/>
    <n v="3049830529"/>
    <x v="3"/>
  </r>
  <r>
    <n v="10397"/>
    <d v="2024-07-30T02:42:20"/>
    <s v="20.189.173.10"/>
    <s v="172.16.1.66"/>
    <n v="6"/>
    <n v="54"/>
    <n v="443"/>
    <n v="49801"/>
    <s v="A"/>
    <n v="3049830529"/>
    <x v="3"/>
  </r>
  <r>
    <n v="10398"/>
    <d v="2024-07-30T02:42:20"/>
    <s v="20.189.173.10"/>
    <s v="172.16.1.66"/>
    <n v="6"/>
    <n v="157"/>
    <n v="443"/>
    <n v="49801"/>
    <s v="PA"/>
    <n v="3049830529"/>
    <x v="3"/>
  </r>
  <r>
    <n v="10399"/>
    <d v="2024-07-30T02:42:20"/>
    <s v="172.16.1.66"/>
    <s v="20.189.173.10"/>
    <n v="6"/>
    <n v="54"/>
    <n v="49801"/>
    <n v="443"/>
    <s v="A"/>
    <n v="2020171025"/>
    <x v="2"/>
  </r>
  <r>
    <n v="10400"/>
    <d v="2024-07-30T02:42:20"/>
    <s v="20.189.173.10"/>
    <s v="172.16.1.66"/>
    <n v="6"/>
    <n v="101"/>
    <n v="443"/>
    <n v="49801"/>
    <s v="PA"/>
    <n v="3049830632"/>
    <x v="3"/>
  </r>
  <r>
    <n v="10401"/>
    <d v="2024-07-30T02:42:20"/>
    <s v="172.16.1.66"/>
    <s v="20.189.173.10"/>
    <n v="6"/>
    <n v="54"/>
    <n v="49801"/>
    <n v="443"/>
    <s v="A"/>
    <n v="2020171025"/>
    <x v="2"/>
  </r>
  <r>
    <n v="10402"/>
    <d v="2024-07-30T02:42:20"/>
    <s v="20.189.173.10"/>
    <s v="172.16.1.66"/>
    <n v="6"/>
    <n v="502"/>
    <n v="443"/>
    <n v="49801"/>
    <s v="PA"/>
    <n v="3049830679"/>
    <x v="3"/>
  </r>
  <r>
    <n v="10403"/>
    <d v="2024-07-30T02:42:20"/>
    <s v="172.16.1.66"/>
    <s v="20.189.173.10"/>
    <n v="6"/>
    <n v="54"/>
    <n v="49801"/>
    <n v="443"/>
    <s v="A"/>
    <n v="2020171025"/>
    <x v="2"/>
  </r>
  <r>
    <n v="10404"/>
    <d v="2024-07-30T02:42:21"/>
    <s v="172.16.1.4"/>
    <s v="172.16.1.66"/>
    <n v="6"/>
    <n v="55"/>
    <n v="445"/>
    <n v="49728"/>
    <s v="A"/>
    <n v="781632975"/>
    <x v="1"/>
  </r>
  <r>
    <n v="10405"/>
    <d v="2024-07-30T02:42:21"/>
    <s v="172.16.1.66"/>
    <s v="172.16.1.4"/>
    <n v="6"/>
    <n v="55"/>
    <n v="49728"/>
    <n v="445"/>
    <s v="A"/>
    <n v="1375670204"/>
    <x v="0"/>
  </r>
  <r>
    <n v="10406"/>
    <d v="2024-07-30T02:42:21"/>
    <s v="172.16.1.4"/>
    <s v="172.16.1.66"/>
    <n v="6"/>
    <n v="66"/>
    <n v="445"/>
    <n v="49728"/>
    <s v="A"/>
    <n v="781632976"/>
    <x v="1"/>
  </r>
  <r>
    <n v="10407"/>
    <d v="2024-07-30T02:42:21"/>
    <s v="172.16.1.66"/>
    <s v="172.16.1.4"/>
    <n v="6"/>
    <n v="66"/>
    <n v="49728"/>
    <n v="445"/>
    <s v="A"/>
    <n v="1375670205"/>
    <x v="0"/>
  </r>
  <r>
    <n v="10408"/>
    <d v="2024-07-30T02:42:24"/>
    <s v="172.16.1.66"/>
    <s v="141.98.10.79"/>
    <n v="6"/>
    <n v="61"/>
    <n v="49754"/>
    <n v="12132"/>
    <s v="PA"/>
    <n v="1463303431"/>
    <x v="0"/>
  </r>
  <r>
    <n v="10409"/>
    <d v="2024-07-30T02:42:24"/>
    <s v="141.98.10.79"/>
    <s v="172.16.1.66"/>
    <n v="6"/>
    <n v="54"/>
    <n v="12132"/>
    <n v="49754"/>
    <s v="A"/>
    <n v="3802062725"/>
    <x v="1"/>
  </r>
  <r>
    <n v="10410"/>
    <d v="2024-07-30T02:42:24"/>
    <s v="172.16.1.66"/>
    <s v="141.98.10.79"/>
    <n v="6"/>
    <n v="257"/>
    <n v="49754"/>
    <n v="12132"/>
    <s v="PA"/>
    <n v="1463303438"/>
    <x v="0"/>
  </r>
  <r>
    <n v="10411"/>
    <d v="2024-07-30T02:42:24"/>
    <s v="141.98.10.79"/>
    <s v="172.16.1.66"/>
    <n v="6"/>
    <n v="54"/>
    <n v="12132"/>
    <n v="49754"/>
    <s v="A"/>
    <n v="3802062725"/>
    <x v="1"/>
  </r>
  <r>
    <n v="10412"/>
    <d v="2024-07-30T02:42:25"/>
    <s v="172.16.1.66"/>
    <s v="172.16.1.4"/>
    <n v="6"/>
    <n v="93"/>
    <n v="49790"/>
    <n v="139"/>
    <s v="PA"/>
    <n v="1227381939"/>
    <x v="0"/>
  </r>
  <r>
    <n v="10413"/>
    <d v="2024-07-30T02:42:25"/>
    <s v="172.16.1.4"/>
    <s v="172.16.1.66"/>
    <n v="6"/>
    <n v="93"/>
    <n v="139"/>
    <n v="49790"/>
    <s v="PA"/>
    <n v="210384878"/>
    <x v="1"/>
  </r>
  <r>
    <n v="10414"/>
    <d v="2024-07-30T02:42:25"/>
    <s v="172.16.1.66"/>
    <s v="172.16.1.4"/>
    <n v="6"/>
    <n v="97"/>
    <n v="49790"/>
    <n v="139"/>
    <s v="PA"/>
    <n v="1227381978"/>
    <x v="0"/>
  </r>
  <r>
    <n v="10415"/>
    <d v="2024-07-30T02:42:25"/>
    <s v="172.16.1.4"/>
    <s v="172.16.1.66"/>
    <n v="6"/>
    <n v="97"/>
    <n v="139"/>
    <n v="49790"/>
    <s v="PA"/>
    <n v="210384917"/>
    <x v="1"/>
  </r>
  <r>
    <n v="10416"/>
    <d v="2024-07-30T02:42:25"/>
    <s v="172.16.1.66"/>
    <s v="172.16.1.4"/>
    <n v="6"/>
    <n v="54"/>
    <n v="49790"/>
    <n v="139"/>
    <s v="FA"/>
    <n v="1227382021"/>
    <x v="0"/>
  </r>
  <r>
    <n v="10417"/>
    <d v="2024-07-30T02:42:25"/>
    <s v="172.16.1.4"/>
    <s v="172.16.1.66"/>
    <n v="6"/>
    <n v="54"/>
    <n v="139"/>
    <n v="49790"/>
    <s v="FA"/>
    <n v="210384960"/>
    <x v="1"/>
  </r>
  <r>
    <n v="10418"/>
    <d v="2024-07-30T02:42:25"/>
    <s v="172.16.1.66"/>
    <s v="172.16.1.4"/>
    <n v="6"/>
    <n v="54"/>
    <n v="49790"/>
    <n v="139"/>
    <s v="A"/>
    <n v="1227382022"/>
    <x v="0"/>
  </r>
  <r>
    <n v="10419"/>
    <d v="2024-07-30T02:42:26"/>
    <s v="172.16.1.66"/>
    <s v="172.16.1.4"/>
    <n v="17"/>
    <n v="93"/>
    <n v="59905"/>
    <n v="53"/>
    <m/>
    <m/>
    <x v="0"/>
  </r>
  <r>
    <n v="10420"/>
    <d v="2024-07-30T02:42:26"/>
    <s v="172.16.1.4"/>
    <s v="172.16.1.66"/>
    <n v="17"/>
    <n v="245"/>
    <n v="53"/>
    <n v="59905"/>
    <m/>
    <m/>
    <x v="1"/>
  </r>
  <r>
    <n v="10421"/>
    <d v="2024-07-30T02:42:26"/>
    <s v="172.16.1.66"/>
    <s v="23.221.22.68"/>
    <n v="6"/>
    <n v="66"/>
    <n v="49802"/>
    <n v="443"/>
    <s v="S"/>
    <n v="2083613145"/>
    <x v="2"/>
  </r>
  <r>
    <n v="10422"/>
    <d v="2024-07-30T02:42:26"/>
    <s v="23.221.22.68"/>
    <s v="172.16.1.66"/>
    <n v="6"/>
    <n v="58"/>
    <n v="443"/>
    <n v="49802"/>
    <s v="SA"/>
    <n v="2571515795"/>
    <x v="3"/>
  </r>
  <r>
    <n v="10423"/>
    <d v="2024-07-30T02:42:26"/>
    <s v="172.16.1.66"/>
    <s v="23.221.22.68"/>
    <n v="6"/>
    <n v="54"/>
    <n v="49802"/>
    <n v="443"/>
    <s v="A"/>
    <n v="2083613146"/>
    <x v="2"/>
  </r>
  <r>
    <n v="10424"/>
    <d v="2024-07-30T02:42:26"/>
    <s v="172.16.1.66"/>
    <s v="23.221.22.68"/>
    <n v="6"/>
    <n v="252"/>
    <n v="49802"/>
    <n v="443"/>
    <s v="PA"/>
    <n v="2083613146"/>
    <x v="2"/>
  </r>
  <r>
    <n v="10425"/>
    <d v="2024-07-30T02:42:26"/>
    <s v="23.221.22.68"/>
    <s v="172.16.1.66"/>
    <n v="6"/>
    <n v="54"/>
    <n v="443"/>
    <n v="49802"/>
    <s v="A"/>
    <n v="2571515796"/>
    <x v="3"/>
  </r>
  <r>
    <n v="10426"/>
    <d v="2024-07-30T02:42:26"/>
    <s v="23.221.22.68"/>
    <s v="172.16.1.66"/>
    <n v="6"/>
    <n v="1514"/>
    <n v="443"/>
    <n v="49802"/>
    <s v="A"/>
    <n v="2571515796"/>
    <x v="3"/>
  </r>
  <r>
    <n v="10427"/>
    <d v="2024-07-30T02:42:26"/>
    <s v="23.221.22.68"/>
    <s v="172.16.1.66"/>
    <n v="6"/>
    <n v="1514"/>
    <n v="443"/>
    <n v="49802"/>
    <s v="A"/>
    <n v="2571517256"/>
    <x v="3"/>
  </r>
  <r>
    <n v="10428"/>
    <d v="2024-07-30T02:42:26"/>
    <s v="23.221.22.68"/>
    <s v="172.16.1.66"/>
    <n v="6"/>
    <n v="828"/>
    <n v="443"/>
    <n v="49802"/>
    <s v="PA"/>
    <n v="2571518716"/>
    <x v="3"/>
  </r>
  <r>
    <n v="10429"/>
    <d v="2024-07-30T02:42:26"/>
    <s v="172.16.1.66"/>
    <s v="23.221.22.68"/>
    <n v="6"/>
    <n v="54"/>
    <n v="49802"/>
    <n v="443"/>
    <s v="A"/>
    <n v="2083613344"/>
    <x v="2"/>
  </r>
  <r>
    <n v="10430"/>
    <d v="2024-07-30T02:42:26"/>
    <s v="172.16.1.66"/>
    <s v="23.221.22.68"/>
    <n v="6"/>
    <n v="180"/>
    <n v="49802"/>
    <n v="443"/>
    <s v="PA"/>
    <n v="2083613344"/>
    <x v="2"/>
  </r>
  <r>
    <n v="10431"/>
    <d v="2024-07-30T02:42:26"/>
    <s v="23.221.22.68"/>
    <s v="172.16.1.66"/>
    <n v="6"/>
    <n v="54"/>
    <n v="443"/>
    <n v="49802"/>
    <s v="A"/>
    <n v="2571519490"/>
    <x v="3"/>
  </r>
  <r>
    <n v="10432"/>
    <d v="2024-07-30T02:42:26"/>
    <s v="23.221.22.68"/>
    <s v="172.16.1.66"/>
    <n v="6"/>
    <n v="328"/>
    <n v="443"/>
    <n v="49802"/>
    <s v="PA"/>
    <n v="2571519490"/>
    <x v="3"/>
  </r>
  <r>
    <n v="10433"/>
    <d v="2024-07-30T02:42:26"/>
    <s v="172.16.1.66"/>
    <s v="23.221.22.68"/>
    <n v="6"/>
    <n v="899"/>
    <n v="49802"/>
    <n v="443"/>
    <s v="PA"/>
    <n v="2083613470"/>
    <x v="2"/>
  </r>
  <r>
    <n v="10434"/>
    <d v="2024-07-30T02:42:26"/>
    <s v="23.221.22.68"/>
    <s v="172.16.1.66"/>
    <n v="6"/>
    <n v="54"/>
    <n v="443"/>
    <n v="49802"/>
    <s v="A"/>
    <n v="2571519764"/>
    <x v="3"/>
  </r>
  <r>
    <n v="10435"/>
    <d v="2024-07-30T02:42:26"/>
    <s v="23.221.22.68"/>
    <s v="172.16.1.66"/>
    <n v="6"/>
    <n v="1418"/>
    <n v="443"/>
    <n v="49802"/>
    <s v="PA"/>
    <n v="2571519764"/>
    <x v="3"/>
  </r>
  <r>
    <n v="10436"/>
    <d v="2024-07-30T02:42:26"/>
    <s v="23.221.22.68"/>
    <s v="172.16.1.66"/>
    <n v="6"/>
    <n v="58"/>
    <n v="443"/>
    <n v="49802"/>
    <s v="PA"/>
    <n v="2571521128"/>
    <x v="3"/>
  </r>
  <r>
    <n v="10437"/>
    <d v="2024-07-30T02:42:26"/>
    <s v="172.16.1.66"/>
    <s v="23.221.22.68"/>
    <n v="6"/>
    <n v="54"/>
    <n v="49802"/>
    <n v="443"/>
    <s v="A"/>
    <n v="2083614315"/>
    <x v="2"/>
  </r>
  <r>
    <n v="10438"/>
    <d v="2024-07-30T02:42:29"/>
    <s v="172.16.1.66"/>
    <s v="141.98.10.79"/>
    <n v="6"/>
    <n v="61"/>
    <n v="49754"/>
    <n v="12132"/>
    <s v="PA"/>
    <n v="1463303641"/>
    <x v="0"/>
  </r>
  <r>
    <n v="10439"/>
    <d v="2024-07-30T02:42:29"/>
    <s v="141.98.10.79"/>
    <s v="172.16.1.66"/>
    <n v="6"/>
    <n v="54"/>
    <n v="12132"/>
    <n v="49754"/>
    <s v="A"/>
    <n v="3802062725"/>
    <x v="1"/>
  </r>
  <r>
    <n v="10440"/>
    <d v="2024-07-30T02:42:29"/>
    <s v="172.16.1.66"/>
    <s v="141.98.10.79"/>
    <n v="6"/>
    <n v="257"/>
    <n v="49754"/>
    <n v="12132"/>
    <s v="PA"/>
    <n v="1463303648"/>
    <x v="0"/>
  </r>
  <r>
    <n v="10441"/>
    <d v="2024-07-30T02:42:29"/>
    <s v="141.98.10.79"/>
    <s v="172.16.1.66"/>
    <n v="6"/>
    <n v="54"/>
    <n v="12132"/>
    <n v="49754"/>
    <s v="A"/>
    <n v="3802062725"/>
    <x v="1"/>
  </r>
  <r>
    <n v="10442"/>
    <d v="2024-07-30T02:42:30"/>
    <s v="172.16.1.66"/>
    <s v="172.16.1.4"/>
    <n v="6"/>
    <n v="55"/>
    <n v="49694"/>
    <n v="445"/>
    <s v="A"/>
    <n v="3591904857"/>
    <x v="0"/>
  </r>
  <r>
    <n v="10443"/>
    <d v="2024-07-30T02:42:30"/>
    <s v="172.16.1.4"/>
    <s v="172.16.1.66"/>
    <n v="6"/>
    <n v="66"/>
    <n v="445"/>
    <n v="49694"/>
    <s v="A"/>
    <n v="2715343936"/>
    <x v="1"/>
  </r>
  <r>
    <n v="10444"/>
    <d v="2024-07-30T02:42:34"/>
    <s v="172.16.1.66"/>
    <s v="141.98.10.79"/>
    <n v="6"/>
    <n v="61"/>
    <n v="49754"/>
    <n v="12132"/>
    <s v="PA"/>
    <n v="1463303851"/>
    <x v="0"/>
  </r>
  <r>
    <n v="10445"/>
    <d v="2024-07-30T02:42:34"/>
    <s v="141.98.10.79"/>
    <s v="172.16.1.66"/>
    <n v="6"/>
    <n v="54"/>
    <n v="12132"/>
    <n v="49754"/>
    <s v="A"/>
    <n v="3802062725"/>
    <x v="1"/>
  </r>
  <r>
    <n v="10446"/>
    <d v="2024-07-30T02:42:34"/>
    <s v="172.16.1.66"/>
    <s v="141.98.10.79"/>
    <n v="6"/>
    <n v="257"/>
    <n v="49754"/>
    <n v="12132"/>
    <s v="PA"/>
    <n v="1463303858"/>
    <x v="0"/>
  </r>
  <r>
    <n v="10447"/>
    <d v="2024-07-30T02:42:34"/>
    <s v="141.98.10.79"/>
    <s v="172.16.1.66"/>
    <n v="6"/>
    <n v="54"/>
    <n v="12132"/>
    <n v="49754"/>
    <s v="A"/>
    <n v="3802062725"/>
    <x v="1"/>
  </r>
  <r>
    <n v="10448"/>
    <d v="2024-07-30T02:42:36"/>
    <s v="172.16.1.66"/>
    <s v="172.16.1.4"/>
    <n v="17"/>
    <n v="89"/>
    <n v="59905"/>
    <n v="53"/>
    <m/>
    <m/>
    <x v="0"/>
  </r>
  <r>
    <n v="10449"/>
    <d v="2024-07-30T02:42:36"/>
    <s v="172.16.1.4"/>
    <s v="172.16.1.66"/>
    <n v="17"/>
    <n v="226"/>
    <n v="53"/>
    <n v="59905"/>
    <m/>
    <m/>
    <x v="1"/>
  </r>
  <r>
    <n v="10450"/>
    <d v="2024-07-30T02:42:36"/>
    <s v="172.16.1.66"/>
    <s v="20.189.173.26"/>
    <n v="6"/>
    <n v="66"/>
    <n v="49803"/>
    <n v="443"/>
    <s v="S"/>
    <n v="114668574"/>
    <x v="2"/>
  </r>
  <r>
    <n v="10451"/>
    <d v="2024-07-30T02:42:36"/>
    <s v="20.189.173.26"/>
    <s v="172.16.1.66"/>
    <n v="6"/>
    <n v="58"/>
    <n v="443"/>
    <n v="49803"/>
    <s v="SA"/>
    <n v="2548339833"/>
    <x v="3"/>
  </r>
  <r>
    <n v="10452"/>
    <d v="2024-07-30T02:42:36"/>
    <s v="172.16.1.66"/>
    <s v="20.189.173.26"/>
    <n v="6"/>
    <n v="54"/>
    <n v="49803"/>
    <n v="443"/>
    <s v="A"/>
    <n v="114668575"/>
    <x v="2"/>
  </r>
  <r>
    <n v="10453"/>
    <d v="2024-07-30T02:42:36"/>
    <s v="172.16.1.66"/>
    <s v="20.189.173.26"/>
    <n v="6"/>
    <n v="266"/>
    <n v="49803"/>
    <n v="443"/>
    <s v="PA"/>
    <n v="114668575"/>
    <x v="2"/>
  </r>
  <r>
    <n v="10454"/>
    <d v="2024-07-30T02:42:36"/>
    <s v="20.189.173.26"/>
    <s v="172.16.1.66"/>
    <n v="6"/>
    <n v="54"/>
    <n v="443"/>
    <n v="49803"/>
    <s v="A"/>
    <n v="2548339834"/>
    <x v="3"/>
  </r>
  <r>
    <n v="10455"/>
    <d v="2024-07-30T02:42:36"/>
    <s v="20.189.173.26"/>
    <s v="172.16.1.66"/>
    <n v="6"/>
    <n v="1418"/>
    <n v="443"/>
    <n v="49803"/>
    <s v="PA"/>
    <n v="2548339834"/>
    <x v="3"/>
  </r>
  <r>
    <n v="10456"/>
    <d v="2024-07-30T02:42:36"/>
    <s v="20.189.173.26"/>
    <s v="172.16.1.66"/>
    <n v="6"/>
    <n v="1514"/>
    <n v="443"/>
    <n v="49803"/>
    <s v="A"/>
    <n v="2548341198"/>
    <x v="3"/>
  </r>
  <r>
    <n v="10457"/>
    <d v="2024-07-30T02:42:36"/>
    <s v="20.189.173.26"/>
    <s v="172.16.1.66"/>
    <n v="6"/>
    <n v="1465"/>
    <n v="443"/>
    <n v="49803"/>
    <s v="PA"/>
    <n v="2548342658"/>
    <x v="3"/>
  </r>
  <r>
    <n v="10458"/>
    <d v="2024-07-30T02:42:36"/>
    <s v="172.16.1.66"/>
    <s v="20.189.173.26"/>
    <n v="6"/>
    <n v="54"/>
    <n v="49803"/>
    <n v="443"/>
    <s v="A"/>
    <n v="114668787"/>
    <x v="2"/>
  </r>
  <r>
    <n v="10459"/>
    <d v="2024-07-30T02:42:36"/>
    <s v="172.16.1.66"/>
    <s v="20.189.173.26"/>
    <n v="6"/>
    <n v="212"/>
    <n v="49803"/>
    <n v="443"/>
    <s v="PA"/>
    <n v="114668787"/>
    <x v="2"/>
  </r>
  <r>
    <n v="10460"/>
    <d v="2024-07-30T02:42:36"/>
    <s v="20.189.173.26"/>
    <s v="172.16.1.66"/>
    <n v="6"/>
    <n v="54"/>
    <n v="443"/>
    <n v="49803"/>
    <s v="A"/>
    <n v="2548344069"/>
    <x v="3"/>
  </r>
  <r>
    <n v="10461"/>
    <d v="2024-07-30T02:42:36"/>
    <s v="20.189.173.26"/>
    <s v="172.16.1.66"/>
    <n v="6"/>
    <n v="105"/>
    <n v="443"/>
    <n v="49803"/>
    <s v="PA"/>
    <n v="2548344069"/>
    <x v="3"/>
  </r>
  <r>
    <n v="10462"/>
    <d v="2024-07-30T02:42:36"/>
    <s v="172.16.1.66"/>
    <s v="20.189.173.26"/>
    <n v="6"/>
    <n v="141"/>
    <n v="49803"/>
    <n v="443"/>
    <s v="PA"/>
    <n v="114668945"/>
    <x v="2"/>
  </r>
  <r>
    <n v="10463"/>
    <d v="2024-07-30T02:42:36"/>
    <s v="20.189.173.26"/>
    <s v="172.16.1.66"/>
    <n v="6"/>
    <n v="54"/>
    <n v="443"/>
    <n v="49803"/>
    <s v="A"/>
    <n v="2548344120"/>
    <x v="3"/>
  </r>
  <r>
    <n v="10464"/>
    <d v="2024-07-30T02:42:36"/>
    <s v="172.16.1.66"/>
    <s v="20.189.173.26"/>
    <n v="6"/>
    <n v="720"/>
    <n v="49803"/>
    <n v="443"/>
    <s v="PA"/>
    <n v="114669032"/>
    <x v="2"/>
  </r>
  <r>
    <n v="10465"/>
    <d v="2024-07-30T02:42:36"/>
    <s v="20.189.173.26"/>
    <s v="172.16.1.66"/>
    <n v="6"/>
    <n v="54"/>
    <n v="443"/>
    <n v="49803"/>
    <s v="A"/>
    <n v="2548344120"/>
    <x v="3"/>
  </r>
  <r>
    <n v="10466"/>
    <d v="2024-07-30T02:42:36"/>
    <s v="172.16.1.66"/>
    <s v="20.189.173.26"/>
    <n v="6"/>
    <n v="1514"/>
    <n v="49803"/>
    <n v="443"/>
    <s v="A"/>
    <n v="114669698"/>
    <x v="2"/>
  </r>
  <r>
    <n v="10467"/>
    <d v="2024-07-30T02:42:36"/>
    <s v="172.16.1.66"/>
    <s v="20.189.173.26"/>
    <n v="6"/>
    <n v="1514"/>
    <n v="49803"/>
    <n v="443"/>
    <s v="A"/>
    <n v="114671158"/>
    <x v="2"/>
  </r>
  <r>
    <n v="10468"/>
    <d v="2024-07-30T02:42:36"/>
    <s v="172.16.1.66"/>
    <s v="20.189.173.26"/>
    <n v="6"/>
    <n v="1514"/>
    <n v="49803"/>
    <n v="443"/>
    <s v="A"/>
    <n v="114672618"/>
    <x v="2"/>
  </r>
  <r>
    <n v="10469"/>
    <d v="2024-07-30T02:42:36"/>
    <s v="172.16.1.66"/>
    <s v="20.189.173.26"/>
    <n v="6"/>
    <n v="1514"/>
    <n v="49803"/>
    <n v="443"/>
    <s v="A"/>
    <n v="114674078"/>
    <x v="2"/>
  </r>
  <r>
    <n v="10470"/>
    <d v="2024-07-30T02:42:36"/>
    <s v="172.16.1.66"/>
    <s v="20.189.173.26"/>
    <n v="6"/>
    <n v="1514"/>
    <n v="49803"/>
    <n v="443"/>
    <s v="A"/>
    <n v="114675538"/>
    <x v="2"/>
  </r>
  <r>
    <n v="10471"/>
    <d v="2024-07-30T02:42:36"/>
    <s v="172.16.1.66"/>
    <s v="20.189.173.26"/>
    <n v="6"/>
    <n v="984"/>
    <n v="49803"/>
    <n v="443"/>
    <s v="PA"/>
    <n v="114676998"/>
    <x v="2"/>
  </r>
  <r>
    <n v="10472"/>
    <d v="2024-07-30T02:42:36"/>
    <s v="20.189.173.26"/>
    <s v="172.16.1.66"/>
    <n v="6"/>
    <n v="54"/>
    <n v="443"/>
    <n v="49803"/>
    <s v="A"/>
    <n v="2548344120"/>
    <x v="3"/>
  </r>
  <r>
    <n v="10473"/>
    <d v="2024-07-30T02:42:36"/>
    <s v="20.189.173.26"/>
    <s v="172.16.1.66"/>
    <n v="6"/>
    <n v="54"/>
    <n v="443"/>
    <n v="49803"/>
    <s v="A"/>
    <n v="2548344120"/>
    <x v="3"/>
  </r>
  <r>
    <n v="10474"/>
    <d v="2024-07-30T02:42:36"/>
    <s v="20.189.173.26"/>
    <s v="172.16.1.66"/>
    <n v="6"/>
    <n v="54"/>
    <n v="443"/>
    <n v="49803"/>
    <s v="A"/>
    <n v="2548344120"/>
    <x v="3"/>
  </r>
  <r>
    <n v="10475"/>
    <d v="2024-07-30T02:42:36"/>
    <s v="20.189.173.26"/>
    <s v="172.16.1.66"/>
    <n v="6"/>
    <n v="54"/>
    <n v="443"/>
    <n v="49803"/>
    <s v="A"/>
    <n v="2548344120"/>
    <x v="3"/>
  </r>
  <r>
    <n v="10476"/>
    <d v="2024-07-30T02:42:36"/>
    <s v="20.189.173.26"/>
    <s v="172.16.1.66"/>
    <n v="6"/>
    <n v="54"/>
    <n v="443"/>
    <n v="49803"/>
    <s v="A"/>
    <n v="2548344120"/>
    <x v="3"/>
  </r>
  <r>
    <n v="10477"/>
    <d v="2024-07-30T02:42:36"/>
    <s v="20.189.173.26"/>
    <s v="172.16.1.66"/>
    <n v="6"/>
    <n v="54"/>
    <n v="443"/>
    <n v="49803"/>
    <s v="A"/>
    <n v="2548344120"/>
    <x v="3"/>
  </r>
  <r>
    <n v="10478"/>
    <d v="2024-07-30T02:42:36"/>
    <s v="172.16.1.66"/>
    <s v="20.189.173.26"/>
    <n v="6"/>
    <n v="1514"/>
    <n v="49803"/>
    <n v="443"/>
    <s v="A"/>
    <n v="114677928"/>
    <x v="2"/>
  </r>
  <r>
    <n v="10479"/>
    <d v="2024-07-30T02:42:36"/>
    <s v="172.16.1.66"/>
    <s v="20.189.173.26"/>
    <n v="6"/>
    <n v="1514"/>
    <n v="49803"/>
    <n v="443"/>
    <s v="A"/>
    <n v="114679388"/>
    <x v="2"/>
  </r>
  <r>
    <n v="10480"/>
    <d v="2024-07-30T02:42:36"/>
    <s v="172.16.1.66"/>
    <s v="20.189.173.26"/>
    <n v="6"/>
    <n v="1514"/>
    <n v="49803"/>
    <n v="443"/>
    <s v="A"/>
    <n v="114680848"/>
    <x v="2"/>
  </r>
  <r>
    <n v="10481"/>
    <d v="2024-07-30T02:42:36"/>
    <s v="172.16.1.66"/>
    <s v="20.189.173.26"/>
    <n v="6"/>
    <n v="1514"/>
    <n v="49803"/>
    <n v="443"/>
    <s v="A"/>
    <n v="114682308"/>
    <x v="2"/>
  </r>
  <r>
    <n v="10482"/>
    <d v="2024-07-30T02:42:36"/>
    <s v="172.16.1.66"/>
    <s v="20.189.173.26"/>
    <n v="6"/>
    <n v="1514"/>
    <n v="49803"/>
    <n v="443"/>
    <s v="A"/>
    <n v="114683768"/>
    <x v="2"/>
  </r>
  <r>
    <n v="10483"/>
    <d v="2024-07-30T02:42:36"/>
    <s v="172.16.1.66"/>
    <s v="20.189.173.26"/>
    <n v="6"/>
    <n v="984"/>
    <n v="49803"/>
    <n v="443"/>
    <s v="PA"/>
    <n v="114685228"/>
    <x v="2"/>
  </r>
  <r>
    <n v="10484"/>
    <d v="2024-07-30T02:42:36"/>
    <s v="172.16.1.66"/>
    <s v="20.189.173.26"/>
    <n v="6"/>
    <n v="1514"/>
    <n v="49803"/>
    <n v="443"/>
    <s v="A"/>
    <n v="114686158"/>
    <x v="2"/>
  </r>
  <r>
    <n v="10485"/>
    <d v="2024-07-30T02:42:36"/>
    <s v="172.16.1.66"/>
    <s v="20.189.173.26"/>
    <n v="6"/>
    <n v="1514"/>
    <n v="49803"/>
    <n v="443"/>
    <s v="A"/>
    <n v="114687618"/>
    <x v="2"/>
  </r>
  <r>
    <n v="10486"/>
    <d v="2024-07-30T02:42:36"/>
    <s v="172.16.1.66"/>
    <s v="20.189.173.26"/>
    <n v="6"/>
    <n v="1514"/>
    <n v="49803"/>
    <n v="443"/>
    <s v="A"/>
    <n v="114689078"/>
    <x v="2"/>
  </r>
  <r>
    <n v="10487"/>
    <d v="2024-07-30T02:42:36"/>
    <s v="172.16.1.66"/>
    <s v="20.189.173.26"/>
    <n v="6"/>
    <n v="1514"/>
    <n v="49803"/>
    <n v="443"/>
    <s v="A"/>
    <n v="114690538"/>
    <x v="2"/>
  </r>
  <r>
    <n v="10488"/>
    <d v="2024-07-30T02:42:36"/>
    <s v="172.16.1.66"/>
    <s v="20.189.173.26"/>
    <n v="6"/>
    <n v="1514"/>
    <n v="49803"/>
    <n v="443"/>
    <s v="A"/>
    <n v="114691998"/>
    <x v="2"/>
  </r>
  <r>
    <n v="10489"/>
    <d v="2024-07-30T02:42:36"/>
    <s v="20.189.173.26"/>
    <s v="172.16.1.66"/>
    <n v="6"/>
    <n v="54"/>
    <n v="443"/>
    <n v="49803"/>
    <s v="A"/>
    <n v="2548344120"/>
    <x v="3"/>
  </r>
  <r>
    <n v="10490"/>
    <d v="2024-07-30T02:42:36"/>
    <s v="172.16.1.66"/>
    <s v="20.189.173.26"/>
    <n v="6"/>
    <n v="984"/>
    <n v="49803"/>
    <n v="443"/>
    <s v="PA"/>
    <n v="114693458"/>
    <x v="2"/>
  </r>
  <r>
    <n v="10491"/>
    <d v="2024-07-30T02:42:36"/>
    <s v="20.189.173.26"/>
    <s v="172.16.1.66"/>
    <n v="6"/>
    <n v="54"/>
    <n v="443"/>
    <n v="49803"/>
    <s v="A"/>
    <n v="2548344120"/>
    <x v="3"/>
  </r>
  <r>
    <n v="10492"/>
    <d v="2024-07-30T02:42:36"/>
    <s v="20.189.173.26"/>
    <s v="172.16.1.66"/>
    <n v="6"/>
    <n v="54"/>
    <n v="443"/>
    <n v="49803"/>
    <s v="A"/>
    <n v="2548344120"/>
    <x v="3"/>
  </r>
  <r>
    <n v="10493"/>
    <d v="2024-07-30T02:42:36"/>
    <s v="20.189.173.26"/>
    <s v="172.16.1.66"/>
    <n v="6"/>
    <n v="54"/>
    <n v="443"/>
    <n v="49803"/>
    <s v="A"/>
    <n v="2548344120"/>
    <x v="3"/>
  </r>
  <r>
    <n v="10494"/>
    <d v="2024-07-30T02:42:36"/>
    <s v="20.189.173.26"/>
    <s v="172.16.1.66"/>
    <n v="6"/>
    <n v="54"/>
    <n v="443"/>
    <n v="49803"/>
    <s v="A"/>
    <n v="2548344120"/>
    <x v="3"/>
  </r>
  <r>
    <n v="10495"/>
    <d v="2024-07-30T02:42:36"/>
    <s v="20.189.173.26"/>
    <s v="172.16.1.66"/>
    <n v="6"/>
    <n v="54"/>
    <n v="443"/>
    <n v="49803"/>
    <s v="A"/>
    <n v="2548344120"/>
    <x v="3"/>
  </r>
  <r>
    <n v="10496"/>
    <d v="2024-07-30T02:42:36"/>
    <s v="20.189.173.26"/>
    <s v="172.16.1.66"/>
    <n v="6"/>
    <n v="54"/>
    <n v="443"/>
    <n v="49803"/>
    <s v="A"/>
    <n v="2548344120"/>
    <x v="3"/>
  </r>
  <r>
    <n v="10497"/>
    <d v="2024-07-30T02:42:36"/>
    <s v="20.189.173.26"/>
    <s v="172.16.1.66"/>
    <n v="6"/>
    <n v="54"/>
    <n v="443"/>
    <n v="49803"/>
    <s v="A"/>
    <n v="2548344120"/>
    <x v="3"/>
  </r>
  <r>
    <n v="10498"/>
    <d v="2024-07-30T02:42:36"/>
    <s v="20.189.173.26"/>
    <s v="172.16.1.66"/>
    <n v="6"/>
    <n v="54"/>
    <n v="443"/>
    <n v="49803"/>
    <s v="A"/>
    <n v="2548344120"/>
    <x v="3"/>
  </r>
  <r>
    <n v="10499"/>
    <d v="2024-07-30T02:42:36"/>
    <s v="20.189.173.26"/>
    <s v="172.16.1.66"/>
    <n v="6"/>
    <n v="54"/>
    <n v="443"/>
    <n v="49803"/>
    <s v="A"/>
    <n v="2548344120"/>
    <x v="3"/>
  </r>
  <r>
    <n v="10500"/>
    <d v="2024-07-30T02:42:36"/>
    <s v="20.189.173.26"/>
    <s v="172.16.1.66"/>
    <n v="6"/>
    <n v="54"/>
    <n v="443"/>
    <n v="49803"/>
    <s v="A"/>
    <n v="2548344120"/>
    <x v="3"/>
  </r>
  <r>
    <n v="10501"/>
    <d v="2024-07-30T02:42:36"/>
    <s v="20.189.173.26"/>
    <s v="172.16.1.66"/>
    <n v="6"/>
    <n v="54"/>
    <n v="443"/>
    <n v="49803"/>
    <s v="A"/>
    <n v="2548344120"/>
    <x v="3"/>
  </r>
  <r>
    <n v="10502"/>
    <d v="2024-07-30T02:42:36"/>
    <s v="172.16.1.66"/>
    <s v="20.189.173.26"/>
    <n v="6"/>
    <n v="1514"/>
    <n v="49803"/>
    <n v="443"/>
    <s v="A"/>
    <n v="114694388"/>
    <x v="2"/>
  </r>
  <r>
    <n v="10503"/>
    <d v="2024-07-30T02:42:36"/>
    <s v="172.16.1.66"/>
    <s v="20.189.173.26"/>
    <n v="6"/>
    <n v="1514"/>
    <n v="49803"/>
    <n v="443"/>
    <s v="A"/>
    <n v="114695848"/>
    <x v="2"/>
  </r>
  <r>
    <n v="10504"/>
    <d v="2024-07-30T02:42:36"/>
    <s v="172.16.1.66"/>
    <s v="20.189.173.26"/>
    <n v="6"/>
    <n v="1514"/>
    <n v="49803"/>
    <n v="443"/>
    <s v="A"/>
    <n v="114697308"/>
    <x v="2"/>
  </r>
  <r>
    <n v="10505"/>
    <d v="2024-07-30T02:42:36"/>
    <s v="172.16.1.66"/>
    <s v="20.189.173.26"/>
    <n v="6"/>
    <n v="1514"/>
    <n v="49803"/>
    <n v="443"/>
    <s v="A"/>
    <n v="114698768"/>
    <x v="2"/>
  </r>
  <r>
    <n v="10506"/>
    <d v="2024-07-30T02:42:36"/>
    <s v="172.16.1.66"/>
    <s v="20.189.173.26"/>
    <n v="6"/>
    <n v="1514"/>
    <n v="49803"/>
    <n v="443"/>
    <s v="A"/>
    <n v="114700228"/>
    <x v="2"/>
  </r>
  <r>
    <n v="10507"/>
    <d v="2024-07-30T02:42:36"/>
    <s v="172.16.1.66"/>
    <s v="20.189.173.26"/>
    <n v="6"/>
    <n v="984"/>
    <n v="49803"/>
    <n v="443"/>
    <s v="PA"/>
    <n v="114701688"/>
    <x v="2"/>
  </r>
  <r>
    <n v="10508"/>
    <d v="2024-07-30T02:42:36"/>
    <s v="20.189.173.26"/>
    <s v="172.16.1.66"/>
    <n v="6"/>
    <n v="54"/>
    <n v="443"/>
    <n v="49803"/>
    <s v="A"/>
    <n v="2548344120"/>
    <x v="3"/>
  </r>
  <r>
    <n v="10509"/>
    <d v="2024-07-30T02:42:36"/>
    <s v="20.189.173.26"/>
    <s v="172.16.1.66"/>
    <n v="6"/>
    <n v="54"/>
    <n v="443"/>
    <n v="49803"/>
    <s v="A"/>
    <n v="2548344120"/>
    <x v="3"/>
  </r>
  <r>
    <n v="10510"/>
    <d v="2024-07-30T02:42:36"/>
    <s v="20.189.173.26"/>
    <s v="172.16.1.66"/>
    <n v="6"/>
    <n v="54"/>
    <n v="443"/>
    <n v="49803"/>
    <s v="A"/>
    <n v="2548344120"/>
    <x v="3"/>
  </r>
  <r>
    <n v="10511"/>
    <d v="2024-07-30T02:42:36"/>
    <s v="20.189.173.26"/>
    <s v="172.16.1.66"/>
    <n v="6"/>
    <n v="54"/>
    <n v="443"/>
    <n v="49803"/>
    <s v="A"/>
    <n v="2548344120"/>
    <x v="3"/>
  </r>
  <r>
    <n v="10512"/>
    <d v="2024-07-30T02:42:36"/>
    <s v="20.189.173.26"/>
    <s v="172.16.1.66"/>
    <n v="6"/>
    <n v="54"/>
    <n v="443"/>
    <n v="49803"/>
    <s v="A"/>
    <n v="2548344120"/>
    <x v="3"/>
  </r>
  <r>
    <n v="10513"/>
    <d v="2024-07-30T02:42:36"/>
    <s v="20.189.173.26"/>
    <s v="172.16.1.66"/>
    <n v="6"/>
    <n v="54"/>
    <n v="443"/>
    <n v="49803"/>
    <s v="A"/>
    <n v="2548344120"/>
    <x v="3"/>
  </r>
  <r>
    <n v="10514"/>
    <d v="2024-07-30T02:42:36"/>
    <s v="172.16.1.66"/>
    <s v="20.189.173.26"/>
    <n v="6"/>
    <n v="1514"/>
    <n v="49803"/>
    <n v="443"/>
    <s v="A"/>
    <n v="114702618"/>
    <x v="2"/>
  </r>
  <r>
    <n v="10515"/>
    <d v="2024-07-30T02:42:36"/>
    <s v="172.16.1.66"/>
    <s v="20.189.173.26"/>
    <n v="6"/>
    <n v="1514"/>
    <n v="49803"/>
    <n v="443"/>
    <s v="A"/>
    <n v="114704078"/>
    <x v="2"/>
  </r>
  <r>
    <n v="10516"/>
    <d v="2024-07-30T02:42:36"/>
    <s v="172.16.1.66"/>
    <s v="20.189.173.26"/>
    <n v="6"/>
    <n v="1514"/>
    <n v="49803"/>
    <n v="443"/>
    <s v="A"/>
    <n v="114705538"/>
    <x v="2"/>
  </r>
  <r>
    <n v="10517"/>
    <d v="2024-07-30T02:42:36"/>
    <s v="172.16.1.66"/>
    <s v="20.189.173.26"/>
    <n v="6"/>
    <n v="1514"/>
    <n v="49803"/>
    <n v="443"/>
    <s v="A"/>
    <n v="114706998"/>
    <x v="2"/>
  </r>
  <r>
    <n v="10518"/>
    <d v="2024-07-30T02:42:36"/>
    <s v="172.16.1.66"/>
    <s v="20.189.173.26"/>
    <n v="6"/>
    <n v="1514"/>
    <n v="49803"/>
    <n v="443"/>
    <s v="A"/>
    <n v="114708458"/>
    <x v="2"/>
  </r>
  <r>
    <n v="10519"/>
    <d v="2024-07-30T02:42:36"/>
    <s v="172.16.1.66"/>
    <s v="20.189.173.26"/>
    <n v="6"/>
    <n v="984"/>
    <n v="49803"/>
    <n v="443"/>
    <s v="PA"/>
    <n v="114709918"/>
    <x v="2"/>
  </r>
  <r>
    <n v="10520"/>
    <d v="2024-07-30T02:42:36"/>
    <s v="20.189.173.26"/>
    <s v="172.16.1.66"/>
    <n v="6"/>
    <n v="54"/>
    <n v="443"/>
    <n v="49803"/>
    <s v="A"/>
    <n v="2548344120"/>
    <x v="3"/>
  </r>
  <r>
    <n v="10521"/>
    <d v="2024-07-30T02:42:36"/>
    <s v="20.189.173.26"/>
    <s v="172.16.1.66"/>
    <n v="6"/>
    <n v="54"/>
    <n v="443"/>
    <n v="49803"/>
    <s v="A"/>
    <n v="2548344120"/>
    <x v="3"/>
  </r>
  <r>
    <n v="10522"/>
    <d v="2024-07-30T02:42:36"/>
    <s v="20.189.173.26"/>
    <s v="172.16.1.66"/>
    <n v="6"/>
    <n v="54"/>
    <n v="443"/>
    <n v="49803"/>
    <s v="A"/>
    <n v="2548344120"/>
    <x v="3"/>
  </r>
  <r>
    <n v="10523"/>
    <d v="2024-07-30T02:42:36"/>
    <s v="20.189.173.26"/>
    <s v="172.16.1.66"/>
    <n v="6"/>
    <n v="54"/>
    <n v="443"/>
    <n v="49803"/>
    <s v="A"/>
    <n v="2548344120"/>
    <x v="3"/>
  </r>
  <r>
    <n v="10524"/>
    <d v="2024-07-30T02:42:36"/>
    <s v="20.189.173.26"/>
    <s v="172.16.1.66"/>
    <n v="6"/>
    <n v="54"/>
    <n v="443"/>
    <n v="49803"/>
    <s v="A"/>
    <n v="2548344120"/>
    <x v="3"/>
  </r>
  <r>
    <n v="10525"/>
    <d v="2024-07-30T02:42:36"/>
    <s v="20.189.173.26"/>
    <s v="172.16.1.66"/>
    <n v="6"/>
    <n v="54"/>
    <n v="443"/>
    <n v="49803"/>
    <s v="A"/>
    <n v="2548344120"/>
    <x v="3"/>
  </r>
  <r>
    <n v="10526"/>
    <d v="2024-07-30T02:42:36"/>
    <s v="172.16.1.66"/>
    <s v="20.189.173.26"/>
    <n v="6"/>
    <n v="1514"/>
    <n v="49803"/>
    <n v="443"/>
    <s v="A"/>
    <n v="114710848"/>
    <x v="2"/>
  </r>
  <r>
    <n v="10527"/>
    <d v="2024-07-30T02:42:36"/>
    <s v="172.16.1.66"/>
    <s v="20.189.173.26"/>
    <n v="6"/>
    <n v="1514"/>
    <n v="49803"/>
    <n v="443"/>
    <s v="A"/>
    <n v="114712308"/>
    <x v="2"/>
  </r>
  <r>
    <n v="10528"/>
    <d v="2024-07-30T02:42:36"/>
    <s v="172.16.1.66"/>
    <s v="20.189.173.26"/>
    <n v="6"/>
    <n v="1514"/>
    <n v="49803"/>
    <n v="443"/>
    <s v="A"/>
    <n v="114713768"/>
    <x v="2"/>
  </r>
  <r>
    <n v="10529"/>
    <d v="2024-07-30T02:42:36"/>
    <s v="172.16.1.66"/>
    <s v="20.189.173.26"/>
    <n v="6"/>
    <n v="124"/>
    <n v="49803"/>
    <n v="443"/>
    <s v="PA"/>
    <n v="114715228"/>
    <x v="2"/>
  </r>
  <r>
    <n v="10530"/>
    <d v="2024-07-30T02:42:36"/>
    <s v="20.189.173.26"/>
    <s v="172.16.1.66"/>
    <n v="6"/>
    <n v="54"/>
    <n v="443"/>
    <n v="49803"/>
    <s v="A"/>
    <n v="2548344120"/>
    <x v="3"/>
  </r>
  <r>
    <n v="10531"/>
    <d v="2024-07-30T02:42:36"/>
    <s v="20.189.173.26"/>
    <s v="172.16.1.66"/>
    <n v="6"/>
    <n v="54"/>
    <n v="443"/>
    <n v="49803"/>
    <s v="A"/>
    <n v="2548344120"/>
    <x v="3"/>
  </r>
  <r>
    <n v="10532"/>
    <d v="2024-07-30T02:42:36"/>
    <s v="20.189.173.26"/>
    <s v="172.16.1.66"/>
    <n v="6"/>
    <n v="54"/>
    <n v="443"/>
    <n v="49803"/>
    <s v="A"/>
    <n v="2548344120"/>
    <x v="3"/>
  </r>
  <r>
    <n v="10533"/>
    <d v="2024-07-30T02:42:36"/>
    <s v="20.189.173.26"/>
    <s v="172.16.1.66"/>
    <n v="6"/>
    <n v="54"/>
    <n v="443"/>
    <n v="49803"/>
    <s v="A"/>
    <n v="2548344120"/>
    <x v="3"/>
  </r>
  <r>
    <n v="10534"/>
    <d v="2024-07-30T02:42:36"/>
    <s v="20.189.173.26"/>
    <s v="172.16.1.66"/>
    <n v="6"/>
    <n v="123"/>
    <n v="443"/>
    <n v="49803"/>
    <s v="PA"/>
    <n v="2548344120"/>
    <x v="3"/>
  </r>
  <r>
    <n v="10535"/>
    <d v="2024-07-30T02:42:36"/>
    <s v="172.16.1.66"/>
    <s v="20.189.173.26"/>
    <n v="6"/>
    <n v="92"/>
    <n v="49803"/>
    <n v="443"/>
    <s v="PA"/>
    <n v="114715298"/>
    <x v="2"/>
  </r>
  <r>
    <n v="10536"/>
    <d v="2024-07-30T02:42:36"/>
    <s v="20.189.173.26"/>
    <s v="172.16.1.66"/>
    <n v="6"/>
    <n v="54"/>
    <n v="443"/>
    <n v="49803"/>
    <s v="A"/>
    <n v="2548344189"/>
    <x v="3"/>
  </r>
  <r>
    <n v="10537"/>
    <d v="2024-07-30T02:42:36"/>
    <s v="20.189.173.26"/>
    <s v="172.16.1.66"/>
    <n v="6"/>
    <n v="92"/>
    <n v="443"/>
    <n v="49803"/>
    <s v="PA"/>
    <n v="2548344189"/>
    <x v="3"/>
  </r>
  <r>
    <n v="10538"/>
    <d v="2024-07-30T02:42:37"/>
    <s v="172.16.1.66"/>
    <s v="20.189.173.26"/>
    <n v="6"/>
    <n v="54"/>
    <n v="49803"/>
    <n v="443"/>
    <s v="A"/>
    <n v="114715336"/>
    <x v="2"/>
  </r>
  <r>
    <n v="10539"/>
    <d v="2024-07-30T02:42:37"/>
    <s v="20.189.173.26"/>
    <s v="172.16.1.66"/>
    <n v="6"/>
    <n v="342"/>
    <n v="443"/>
    <n v="49803"/>
    <s v="PA"/>
    <n v="2548344227"/>
    <x v="3"/>
  </r>
  <r>
    <n v="10540"/>
    <d v="2024-07-30T02:42:37"/>
    <s v="172.16.1.66"/>
    <s v="20.189.173.26"/>
    <n v="6"/>
    <n v="133"/>
    <n v="49803"/>
    <n v="443"/>
    <s v="PA"/>
    <n v="114715336"/>
    <x v="2"/>
  </r>
  <r>
    <n v="10541"/>
    <d v="2024-07-30T02:42:37"/>
    <s v="20.189.173.26"/>
    <s v="172.16.1.66"/>
    <n v="6"/>
    <n v="54"/>
    <n v="443"/>
    <n v="49803"/>
    <s v="A"/>
    <n v="2548344515"/>
    <x v="3"/>
  </r>
  <r>
    <n v="10542"/>
    <d v="2024-07-30T02:42:37"/>
    <s v="172.16.1.66"/>
    <s v="20.189.173.26"/>
    <n v="6"/>
    <n v="1514"/>
    <n v="49803"/>
    <n v="443"/>
    <s v="A"/>
    <n v="114715415"/>
    <x v="2"/>
  </r>
  <r>
    <n v="10543"/>
    <d v="2024-07-30T02:42:37"/>
    <s v="172.16.1.66"/>
    <s v="20.189.173.26"/>
    <n v="6"/>
    <n v="1514"/>
    <n v="49803"/>
    <n v="443"/>
    <s v="A"/>
    <n v="114716875"/>
    <x v="2"/>
  </r>
  <r>
    <n v="10544"/>
    <d v="2024-07-30T02:42:37"/>
    <s v="172.16.1.66"/>
    <s v="20.189.173.26"/>
    <n v="6"/>
    <n v="1069"/>
    <n v="49803"/>
    <n v="443"/>
    <s v="PA"/>
    <n v="114718335"/>
    <x v="2"/>
  </r>
  <r>
    <n v="10545"/>
    <d v="2024-07-30T02:42:37"/>
    <s v="20.189.173.26"/>
    <s v="172.16.1.66"/>
    <n v="6"/>
    <n v="54"/>
    <n v="443"/>
    <n v="49803"/>
    <s v="A"/>
    <n v="2548344515"/>
    <x v="3"/>
  </r>
  <r>
    <n v="10546"/>
    <d v="2024-07-30T02:42:37"/>
    <s v="20.189.173.26"/>
    <s v="172.16.1.66"/>
    <n v="6"/>
    <n v="54"/>
    <n v="443"/>
    <n v="49803"/>
    <s v="A"/>
    <n v="2548344515"/>
    <x v="3"/>
  </r>
  <r>
    <n v="10547"/>
    <d v="2024-07-30T02:42:37"/>
    <s v="20.189.173.26"/>
    <s v="172.16.1.66"/>
    <n v="6"/>
    <n v="54"/>
    <n v="443"/>
    <n v="49803"/>
    <s v="A"/>
    <n v="2548344515"/>
    <x v="3"/>
  </r>
  <r>
    <n v="10548"/>
    <d v="2024-07-30T02:42:37"/>
    <s v="20.189.173.26"/>
    <s v="172.16.1.66"/>
    <n v="6"/>
    <n v="162"/>
    <n v="443"/>
    <n v="49803"/>
    <s v="PA"/>
    <n v="2548344515"/>
    <x v="3"/>
  </r>
  <r>
    <n v="10549"/>
    <d v="2024-07-30T02:42:37"/>
    <s v="172.16.1.66"/>
    <s v="20.189.173.26"/>
    <n v="6"/>
    <n v="133"/>
    <n v="49803"/>
    <n v="443"/>
    <s v="PA"/>
    <n v="114719350"/>
    <x v="2"/>
  </r>
  <r>
    <n v="10550"/>
    <d v="2024-07-30T02:42:37"/>
    <s v="20.189.173.26"/>
    <s v="172.16.1.66"/>
    <n v="6"/>
    <n v="54"/>
    <n v="443"/>
    <n v="49803"/>
    <s v="A"/>
    <n v="2548344623"/>
    <x v="3"/>
  </r>
  <r>
    <n v="10551"/>
    <d v="2024-07-30T02:42:37"/>
    <s v="172.16.1.66"/>
    <s v="20.189.173.26"/>
    <n v="6"/>
    <n v="1514"/>
    <n v="49803"/>
    <n v="443"/>
    <s v="A"/>
    <n v="114719429"/>
    <x v="2"/>
  </r>
  <r>
    <n v="10552"/>
    <d v="2024-07-30T02:42:37"/>
    <s v="172.16.1.66"/>
    <s v="20.189.173.26"/>
    <n v="6"/>
    <n v="1514"/>
    <n v="49803"/>
    <n v="443"/>
    <s v="A"/>
    <n v="114720889"/>
    <x v="2"/>
  </r>
  <r>
    <n v="10553"/>
    <d v="2024-07-30T02:42:37"/>
    <s v="172.16.1.66"/>
    <s v="20.189.173.26"/>
    <n v="6"/>
    <n v="857"/>
    <n v="49803"/>
    <n v="443"/>
    <s v="PA"/>
    <n v="114722349"/>
    <x v="2"/>
  </r>
  <r>
    <n v="10554"/>
    <d v="2024-07-30T02:42:37"/>
    <s v="20.189.173.26"/>
    <s v="172.16.1.66"/>
    <n v="6"/>
    <n v="54"/>
    <n v="443"/>
    <n v="49803"/>
    <s v="A"/>
    <n v="2548344623"/>
    <x v="3"/>
  </r>
  <r>
    <n v="10555"/>
    <d v="2024-07-30T02:42:37"/>
    <s v="20.189.173.26"/>
    <s v="172.16.1.66"/>
    <n v="6"/>
    <n v="54"/>
    <n v="443"/>
    <n v="49803"/>
    <s v="A"/>
    <n v="2548344623"/>
    <x v="3"/>
  </r>
  <r>
    <n v="10556"/>
    <d v="2024-07-30T02:42:37"/>
    <s v="20.189.173.26"/>
    <s v="172.16.1.66"/>
    <n v="6"/>
    <n v="54"/>
    <n v="443"/>
    <n v="49803"/>
    <s v="A"/>
    <n v="2548344623"/>
    <x v="3"/>
  </r>
  <r>
    <n v="10557"/>
    <d v="2024-07-30T02:42:37"/>
    <s v="20.189.173.26"/>
    <s v="172.16.1.66"/>
    <n v="6"/>
    <n v="155"/>
    <n v="443"/>
    <n v="49803"/>
    <s v="PA"/>
    <n v="2548344623"/>
    <x v="3"/>
  </r>
  <r>
    <n v="10558"/>
    <d v="2024-07-30T02:42:37"/>
    <s v="172.16.1.66"/>
    <s v="20.189.173.26"/>
    <n v="6"/>
    <n v="240"/>
    <n v="49803"/>
    <n v="443"/>
    <s v="PA"/>
    <n v="114723152"/>
    <x v="2"/>
  </r>
  <r>
    <n v="10559"/>
    <d v="2024-07-30T02:42:37"/>
    <s v="20.189.173.26"/>
    <s v="172.16.1.66"/>
    <n v="6"/>
    <n v="54"/>
    <n v="443"/>
    <n v="49803"/>
    <s v="A"/>
    <n v="2548344724"/>
    <x v="3"/>
  </r>
  <r>
    <n v="10560"/>
    <d v="2024-07-30T02:42:37"/>
    <s v="172.16.1.66"/>
    <s v="20.189.173.26"/>
    <n v="6"/>
    <n v="1514"/>
    <n v="49803"/>
    <n v="443"/>
    <s v="A"/>
    <n v="114723338"/>
    <x v="2"/>
  </r>
  <r>
    <n v="10561"/>
    <d v="2024-07-30T02:42:37"/>
    <s v="172.16.1.66"/>
    <s v="20.189.173.26"/>
    <n v="6"/>
    <n v="1514"/>
    <n v="49803"/>
    <n v="443"/>
    <s v="A"/>
    <n v="114724798"/>
    <x v="2"/>
  </r>
  <r>
    <n v="10562"/>
    <d v="2024-07-30T02:42:37"/>
    <s v="172.16.1.66"/>
    <s v="20.189.173.26"/>
    <n v="6"/>
    <n v="1199"/>
    <n v="49803"/>
    <n v="443"/>
    <s v="PA"/>
    <n v="114726258"/>
    <x v="2"/>
  </r>
  <r>
    <n v="10563"/>
    <d v="2024-07-30T02:42:37"/>
    <s v="20.189.173.26"/>
    <s v="172.16.1.66"/>
    <n v="6"/>
    <n v="54"/>
    <n v="443"/>
    <n v="49803"/>
    <s v="A"/>
    <n v="2548344724"/>
    <x v="3"/>
  </r>
  <r>
    <n v="10564"/>
    <d v="2024-07-30T02:42:37"/>
    <s v="20.189.173.26"/>
    <s v="172.16.1.66"/>
    <n v="6"/>
    <n v="54"/>
    <n v="443"/>
    <n v="49803"/>
    <s v="A"/>
    <n v="2548344724"/>
    <x v="3"/>
  </r>
  <r>
    <n v="10565"/>
    <d v="2024-07-30T02:42:37"/>
    <s v="20.189.173.26"/>
    <s v="172.16.1.66"/>
    <n v="6"/>
    <n v="54"/>
    <n v="443"/>
    <n v="49803"/>
    <s v="A"/>
    <n v="2548344724"/>
    <x v="3"/>
  </r>
  <r>
    <n v="10566"/>
    <d v="2024-07-30T02:42:37"/>
    <s v="20.189.173.26"/>
    <s v="172.16.1.66"/>
    <n v="6"/>
    <n v="160"/>
    <n v="443"/>
    <n v="49803"/>
    <s v="PA"/>
    <n v="2548344724"/>
    <x v="3"/>
  </r>
  <r>
    <n v="10567"/>
    <d v="2024-07-30T02:42:37"/>
    <s v="172.16.1.66"/>
    <s v="20.189.173.26"/>
    <n v="6"/>
    <n v="54"/>
    <n v="49803"/>
    <n v="443"/>
    <s v="FA"/>
    <n v="114727403"/>
    <x v="2"/>
  </r>
  <r>
    <n v="10568"/>
    <d v="2024-07-30T02:42:37"/>
    <s v="20.189.173.26"/>
    <s v="172.16.1.66"/>
    <n v="6"/>
    <n v="54"/>
    <n v="443"/>
    <n v="49803"/>
    <s v="A"/>
    <n v="2548344830"/>
    <x v="3"/>
  </r>
  <r>
    <n v="10569"/>
    <d v="2024-07-30T02:42:37"/>
    <s v="20.189.173.26"/>
    <s v="172.16.1.66"/>
    <n v="6"/>
    <n v="54"/>
    <n v="443"/>
    <n v="49803"/>
    <s v="FPA"/>
    <n v="2548344830"/>
    <x v="3"/>
  </r>
  <r>
    <n v="10570"/>
    <d v="2024-07-30T02:42:37"/>
    <s v="172.16.1.66"/>
    <s v="20.189.173.26"/>
    <n v="6"/>
    <n v="54"/>
    <n v="49803"/>
    <n v="443"/>
    <s v="A"/>
    <n v="114727404"/>
    <x v="2"/>
  </r>
  <r>
    <n v="10571"/>
    <d v="2024-07-30T02:42:39"/>
    <s v="172.16.1.66"/>
    <s v="141.98.10.79"/>
    <n v="6"/>
    <n v="61"/>
    <n v="49754"/>
    <n v="12132"/>
    <s v="PA"/>
    <n v="1463304061"/>
    <x v="0"/>
  </r>
  <r>
    <n v="10572"/>
    <d v="2024-07-30T02:42:39"/>
    <s v="141.98.10.79"/>
    <s v="172.16.1.66"/>
    <n v="6"/>
    <n v="54"/>
    <n v="12132"/>
    <n v="49754"/>
    <s v="A"/>
    <n v="3802062725"/>
    <x v="1"/>
  </r>
  <r>
    <n v="10573"/>
    <d v="2024-07-30T02:42:39"/>
    <s v="172.16.1.66"/>
    <s v="141.98.10.79"/>
    <n v="6"/>
    <n v="257"/>
    <n v="49754"/>
    <n v="12132"/>
    <s v="PA"/>
    <n v="1463304068"/>
    <x v="0"/>
  </r>
  <r>
    <n v="10574"/>
    <d v="2024-07-30T02:42:39"/>
    <s v="141.98.10.79"/>
    <s v="172.16.1.66"/>
    <n v="6"/>
    <n v="54"/>
    <n v="12132"/>
    <n v="49754"/>
    <s v="A"/>
    <n v="3802062725"/>
    <x v="1"/>
  </r>
  <r>
    <n v="10575"/>
    <d v="2024-07-30T02:42:41"/>
    <s v="172.16.1.66"/>
    <s v="172.16.1.4"/>
    <n v="6"/>
    <n v="66"/>
    <n v="49804"/>
    <n v="139"/>
    <s v="S"/>
    <n v="3603624010"/>
    <x v="0"/>
  </r>
  <r>
    <n v="10576"/>
    <d v="2024-07-30T02:42:41"/>
    <s v="172.16.1.4"/>
    <s v="172.16.1.66"/>
    <n v="6"/>
    <n v="66"/>
    <n v="139"/>
    <n v="49804"/>
    <s v="SA"/>
    <n v="1281612367"/>
    <x v="1"/>
  </r>
  <r>
    <n v="10577"/>
    <d v="2024-07-30T02:42:41"/>
    <s v="172.16.1.66"/>
    <s v="172.16.1.4"/>
    <n v="6"/>
    <n v="126"/>
    <n v="49804"/>
    <n v="139"/>
    <s v="PA"/>
    <n v="3603624011"/>
    <x v="0"/>
  </r>
  <r>
    <n v="10578"/>
    <d v="2024-07-30T02:42:41"/>
    <s v="172.16.1.4"/>
    <s v="172.16.1.66"/>
    <n v="6"/>
    <n v="58"/>
    <n v="139"/>
    <n v="49804"/>
    <s v="PA"/>
    <n v="1281612368"/>
    <x v="1"/>
  </r>
  <r>
    <n v="10579"/>
    <d v="2024-07-30T02:42:41"/>
    <s v="172.16.1.66"/>
    <s v="172.16.1.4"/>
    <n v="6"/>
    <n v="191"/>
    <n v="49804"/>
    <n v="139"/>
    <s v="PA"/>
    <n v="3603624083"/>
    <x v="0"/>
  </r>
  <r>
    <n v="10580"/>
    <d v="2024-07-30T02:42:41"/>
    <s v="172.16.1.4"/>
    <s v="172.16.1.66"/>
    <n v="6"/>
    <n v="263"/>
    <n v="139"/>
    <n v="49804"/>
    <s v="PA"/>
    <n v="1281612372"/>
    <x v="1"/>
  </r>
  <r>
    <n v="10581"/>
    <d v="2024-07-30T02:42:41"/>
    <s v="172.16.1.66"/>
    <s v="172.16.1.4"/>
    <n v="6"/>
    <n v="196"/>
    <n v="49804"/>
    <n v="139"/>
    <s v="PA"/>
    <n v="3603624220"/>
    <x v="0"/>
  </r>
  <r>
    <n v="10582"/>
    <d v="2024-07-30T02:42:41"/>
    <s v="172.16.1.4"/>
    <s v="172.16.1.66"/>
    <n v="6"/>
    <n v="590"/>
    <n v="139"/>
    <n v="49804"/>
    <s v="A"/>
    <n v="1281612581"/>
    <x v="1"/>
  </r>
  <r>
    <n v="10583"/>
    <d v="2024-07-30T02:42:41"/>
    <s v="172.16.1.4"/>
    <s v="172.16.1.66"/>
    <n v="6"/>
    <n v="94"/>
    <n v="139"/>
    <n v="49804"/>
    <s v="PA"/>
    <n v="1281613117"/>
    <x v="1"/>
  </r>
  <r>
    <n v="10584"/>
    <d v="2024-07-30T02:42:41"/>
    <s v="172.16.1.66"/>
    <s v="172.16.1.4"/>
    <n v="6"/>
    <n v="54"/>
    <n v="49804"/>
    <n v="139"/>
    <s v="A"/>
    <n v="3603624362"/>
    <x v="0"/>
  </r>
  <r>
    <n v="10585"/>
    <d v="2024-07-30T02:42:41"/>
    <s v="172.16.1.66"/>
    <s v="172.16.1.4"/>
    <n v="6"/>
    <n v="294"/>
    <n v="49804"/>
    <n v="139"/>
    <s v="PA"/>
    <n v="3603624362"/>
    <x v="0"/>
  </r>
  <r>
    <n v="10586"/>
    <d v="2024-07-30T02:42:41"/>
    <s v="172.16.1.4"/>
    <s v="172.16.1.66"/>
    <n v="6"/>
    <n v="266"/>
    <n v="139"/>
    <n v="49804"/>
    <s v="PA"/>
    <n v="1281613157"/>
    <x v="1"/>
  </r>
  <r>
    <n v="10587"/>
    <d v="2024-07-30T02:42:41"/>
    <s v="172.16.1.66"/>
    <s v="172.16.1.4"/>
    <n v="6"/>
    <n v="154"/>
    <n v="49804"/>
    <n v="139"/>
    <s v="PA"/>
    <n v="3603624602"/>
    <x v="0"/>
  </r>
  <r>
    <n v="10588"/>
    <d v="2024-07-30T02:42:41"/>
    <s v="172.16.1.4"/>
    <s v="172.16.1.66"/>
    <n v="6"/>
    <n v="114"/>
    <n v="139"/>
    <n v="49804"/>
    <s v="PA"/>
    <n v="1281613369"/>
    <x v="1"/>
  </r>
  <r>
    <n v="10589"/>
    <d v="2024-07-30T02:42:41"/>
    <s v="172.16.1.66"/>
    <s v="172.16.1.4"/>
    <n v="6"/>
    <n v="176"/>
    <n v="49804"/>
    <n v="139"/>
    <s v="PA"/>
    <n v="3603624702"/>
    <x v="0"/>
  </r>
  <r>
    <n v="10590"/>
    <d v="2024-07-30T02:42:41"/>
    <s v="172.16.1.4"/>
    <s v="172.16.1.66"/>
    <n v="6"/>
    <n v="122"/>
    <n v="139"/>
    <n v="49804"/>
    <s v="PA"/>
    <n v="1281613429"/>
    <x v="1"/>
  </r>
  <r>
    <n v="10591"/>
    <d v="2024-07-30T02:42:41"/>
    <s v="172.16.1.66"/>
    <s v="172.16.1.255"/>
    <n v="17"/>
    <n v="228"/>
    <n v="138"/>
    <n v="138"/>
    <m/>
    <m/>
    <x v="0"/>
  </r>
  <r>
    <n v="10592"/>
    <d v="2024-07-30T02:42:41"/>
    <s v="172.16.1.66"/>
    <s v="172.16.1.4"/>
    <n v="6"/>
    <n v="176"/>
    <n v="49804"/>
    <n v="139"/>
    <s v="PA"/>
    <n v="3603624824"/>
    <x v="0"/>
  </r>
  <r>
    <n v="10593"/>
    <d v="2024-07-30T02:42:41"/>
    <s v="172.16.1.4"/>
    <s v="172.16.1.66"/>
    <n v="6"/>
    <n v="122"/>
    <n v="139"/>
    <n v="49804"/>
    <s v="PA"/>
    <n v="1281613497"/>
    <x v="1"/>
  </r>
  <r>
    <n v="10594"/>
    <d v="2024-07-30T02:42:41"/>
    <s v="172.16.1.66"/>
    <s v="172.16.1.255"/>
    <n v="17"/>
    <n v="228"/>
    <n v="138"/>
    <n v="138"/>
    <m/>
    <m/>
    <x v="0"/>
  </r>
  <r>
    <n v="10595"/>
    <d v="2024-07-30T02:42:41"/>
    <s v="172.16.1.66"/>
    <s v="172.16.1.4"/>
    <n v="6"/>
    <n v="54"/>
    <n v="49804"/>
    <n v="139"/>
    <s v="A"/>
    <n v="3603624946"/>
    <x v="0"/>
  </r>
  <r>
    <n v="10596"/>
    <d v="2024-07-30T02:42:44"/>
    <s v="172.16.1.66"/>
    <s v="141.98.10.79"/>
    <n v="6"/>
    <n v="61"/>
    <n v="49754"/>
    <n v="12132"/>
    <s v="PA"/>
    <n v="1463304271"/>
    <x v="0"/>
  </r>
  <r>
    <n v="10597"/>
    <d v="2024-07-30T02:42:44"/>
    <s v="141.98.10.79"/>
    <s v="172.16.1.66"/>
    <n v="6"/>
    <n v="54"/>
    <n v="12132"/>
    <n v="49754"/>
    <s v="A"/>
    <n v="3802062725"/>
    <x v="1"/>
  </r>
  <r>
    <n v="10598"/>
    <d v="2024-07-30T02:42:44"/>
    <s v="172.16.1.66"/>
    <s v="141.98.10.79"/>
    <n v="6"/>
    <n v="205"/>
    <n v="49754"/>
    <n v="12132"/>
    <s v="PA"/>
    <n v="1463304278"/>
    <x v="0"/>
  </r>
  <r>
    <n v="10599"/>
    <d v="2024-07-30T02:42:44"/>
    <s v="141.98.10.79"/>
    <s v="172.16.1.66"/>
    <n v="6"/>
    <n v="54"/>
    <n v="12132"/>
    <n v="49754"/>
    <s v="A"/>
    <n v="3802062725"/>
    <x v="1"/>
  </r>
  <r>
    <n v="10600"/>
    <d v="2024-07-30T02:42:46"/>
    <s v="172.16.1.66"/>
    <s v="52.109.0.91"/>
    <n v="6"/>
    <n v="54"/>
    <n v="49792"/>
    <n v="443"/>
    <s v="RA"/>
    <n v="2927181558"/>
    <x v="2"/>
  </r>
  <r>
    <n v="10601"/>
    <d v="2024-07-30T02:42:46"/>
    <s v="172.16.1.66"/>
    <s v="52.109.20.47"/>
    <n v="6"/>
    <n v="54"/>
    <n v="49794"/>
    <n v="443"/>
    <s v="RA"/>
    <n v="4238299681"/>
    <x v="2"/>
  </r>
  <r>
    <n v="10602"/>
    <d v="2024-07-30T02:42:46"/>
    <s v="172.16.1.66"/>
    <s v="52.109.20.47"/>
    <n v="6"/>
    <n v="54"/>
    <n v="49796"/>
    <n v="443"/>
    <s v="RA"/>
    <n v="3429738561"/>
    <x v="2"/>
  </r>
  <r>
    <n v="10603"/>
    <d v="2024-07-30T02:42:46"/>
    <s v="172.16.1.66"/>
    <s v="52.109.20.47"/>
    <n v="6"/>
    <n v="54"/>
    <n v="49795"/>
    <n v="443"/>
    <s v="RA"/>
    <n v="2608882755"/>
    <x v="2"/>
  </r>
  <r>
    <n v="10604"/>
    <d v="2024-07-30T02:42:46"/>
    <s v="172.16.1.66"/>
    <s v="52.113.194.132"/>
    <n v="6"/>
    <n v="54"/>
    <n v="49793"/>
    <n v="443"/>
    <s v="RA"/>
    <n v="2351935199"/>
    <x v="2"/>
  </r>
  <r>
    <n v="10605"/>
    <d v="2024-07-30T02:42:46"/>
    <s v="172.16.1.66"/>
    <s v="52.109.20.47"/>
    <n v="6"/>
    <n v="54"/>
    <n v="49797"/>
    <n v="443"/>
    <s v="RA"/>
    <n v="3362770614"/>
    <x v="2"/>
  </r>
  <r>
    <n v="10606"/>
    <d v="2024-07-30T02:42:46"/>
    <s v="172.16.1.66"/>
    <s v="40.97.199.114"/>
    <n v="6"/>
    <n v="54"/>
    <n v="49798"/>
    <n v="443"/>
    <s v="RA"/>
    <n v="2240462648"/>
    <x v="2"/>
  </r>
  <r>
    <n v="10607"/>
    <d v="2024-07-30T02:42:46"/>
    <s v="172.16.1.66"/>
    <s v="20.189.173.10"/>
    <n v="6"/>
    <n v="54"/>
    <n v="49801"/>
    <n v="443"/>
    <s v="RA"/>
    <n v="2020171025"/>
    <x v="2"/>
  </r>
  <r>
    <n v="10608"/>
    <d v="2024-07-30T02:42:46"/>
    <s v="172.16.1.66"/>
    <s v="23.221.22.68"/>
    <n v="6"/>
    <n v="54"/>
    <n v="49802"/>
    <n v="443"/>
    <s v="RA"/>
    <n v="2083614315"/>
    <x v="2"/>
  </r>
  <r>
    <n v="10609"/>
    <d v="2024-07-30T02:42:49"/>
    <s v="172.16.1.66"/>
    <s v="141.98.10.79"/>
    <n v="6"/>
    <n v="61"/>
    <n v="49754"/>
    <n v="12132"/>
    <s v="PA"/>
    <n v="1463304429"/>
    <x v="0"/>
  </r>
  <r>
    <n v="10610"/>
    <d v="2024-07-30T02:42:49"/>
    <s v="141.98.10.79"/>
    <s v="172.16.1.66"/>
    <n v="6"/>
    <n v="54"/>
    <n v="12132"/>
    <n v="49754"/>
    <s v="A"/>
    <n v="3802062725"/>
    <x v="1"/>
  </r>
  <r>
    <n v="10611"/>
    <d v="2024-07-30T02:42:49"/>
    <s v="172.16.1.66"/>
    <s v="141.98.10.79"/>
    <n v="6"/>
    <n v="205"/>
    <n v="49754"/>
    <n v="12132"/>
    <s v="PA"/>
    <n v="1463304436"/>
    <x v="0"/>
  </r>
  <r>
    <n v="10612"/>
    <d v="2024-07-30T02:42:49"/>
    <s v="141.98.10.79"/>
    <s v="172.16.1.66"/>
    <n v="6"/>
    <n v="54"/>
    <n v="12132"/>
    <n v="49754"/>
    <s v="A"/>
    <n v="3802062725"/>
    <x v="1"/>
  </r>
  <r>
    <n v="10613"/>
    <d v="2024-07-30T02:42:51"/>
    <s v="172.16.1.66"/>
    <s v="172.16.1.4"/>
    <n v="6"/>
    <n v="55"/>
    <n v="49728"/>
    <n v="445"/>
    <s v="A"/>
    <n v="1375670204"/>
    <x v="0"/>
  </r>
  <r>
    <n v="10614"/>
    <d v="2024-07-30T02:42:51"/>
    <s v="172.16.1.4"/>
    <s v="172.16.1.66"/>
    <n v="6"/>
    <n v="66"/>
    <n v="445"/>
    <n v="49728"/>
    <s v="A"/>
    <n v="781632976"/>
    <x v="1"/>
  </r>
  <r>
    <n v="10615"/>
    <d v="2024-07-30T02:42:52"/>
    <s v="172.16.1.66"/>
    <s v="172.16.1.4"/>
    <n v="6"/>
    <n v="93"/>
    <n v="49804"/>
    <n v="139"/>
    <s v="PA"/>
    <n v="3603624946"/>
    <x v="0"/>
  </r>
  <r>
    <n v="10616"/>
    <d v="2024-07-30T02:42:52"/>
    <s v="172.16.1.4"/>
    <s v="172.16.1.66"/>
    <n v="6"/>
    <n v="93"/>
    <n v="139"/>
    <n v="49804"/>
    <s v="PA"/>
    <n v="1281613565"/>
    <x v="1"/>
  </r>
  <r>
    <n v="10617"/>
    <d v="2024-07-30T02:42:52"/>
    <s v="172.16.1.66"/>
    <s v="172.16.1.4"/>
    <n v="6"/>
    <n v="97"/>
    <n v="49804"/>
    <n v="139"/>
    <s v="PA"/>
    <n v="3603624985"/>
    <x v="0"/>
  </r>
  <r>
    <n v="10618"/>
    <d v="2024-07-30T02:42:52"/>
    <s v="172.16.1.4"/>
    <s v="172.16.1.66"/>
    <n v="6"/>
    <n v="97"/>
    <n v="139"/>
    <n v="49804"/>
    <s v="PA"/>
    <n v="1281613604"/>
    <x v="1"/>
  </r>
  <r>
    <n v="10619"/>
    <d v="2024-07-30T02:42:52"/>
    <s v="172.16.1.66"/>
    <s v="172.16.1.4"/>
    <n v="6"/>
    <n v="54"/>
    <n v="49804"/>
    <n v="139"/>
    <s v="FA"/>
    <n v="3603625028"/>
    <x v="0"/>
  </r>
  <r>
    <n v="10620"/>
    <d v="2024-07-30T02:42:52"/>
    <s v="172.16.1.4"/>
    <s v="172.16.1.66"/>
    <n v="6"/>
    <n v="54"/>
    <n v="139"/>
    <n v="49804"/>
    <s v="FA"/>
    <n v="1281613647"/>
    <x v="1"/>
  </r>
  <r>
    <n v="10621"/>
    <d v="2024-07-30T02:42:52"/>
    <s v="172.16.1.66"/>
    <s v="172.16.1.4"/>
    <n v="6"/>
    <n v="54"/>
    <n v="49804"/>
    <n v="139"/>
    <s v="A"/>
    <n v="3603625029"/>
    <x v="0"/>
  </r>
  <r>
    <n v="10622"/>
    <d v="2024-07-30T02:42:54"/>
    <s v="172.16.1.66"/>
    <s v="23.48.203.203"/>
    <n v="6"/>
    <n v="54"/>
    <n v="49772"/>
    <n v="443"/>
    <s v="FA"/>
    <n v="2716312634"/>
    <x v="2"/>
  </r>
  <r>
    <n v="10623"/>
    <d v="2024-07-30T02:42:54"/>
    <s v="23.48.203.203"/>
    <s v="172.16.1.66"/>
    <n v="6"/>
    <n v="54"/>
    <n v="443"/>
    <n v="49772"/>
    <s v="A"/>
    <n v="709947392"/>
    <x v="3"/>
  </r>
  <r>
    <n v="10624"/>
    <d v="2024-07-30T02:42:54"/>
    <s v="23.48.203.203"/>
    <s v="172.16.1.66"/>
    <n v="6"/>
    <n v="78"/>
    <n v="443"/>
    <n v="49772"/>
    <s v="FPA"/>
    <n v="709947392"/>
    <x v="3"/>
  </r>
  <r>
    <n v="10625"/>
    <d v="2024-07-30T02:42:54"/>
    <s v="172.16.1.66"/>
    <s v="23.48.203.203"/>
    <n v="6"/>
    <n v="54"/>
    <n v="49772"/>
    <n v="443"/>
    <s v="RA"/>
    <n v="2716312635"/>
    <x v="2"/>
  </r>
  <r>
    <n v="10626"/>
    <d v="2024-07-30T02:42:54"/>
    <s v="172.16.1.66"/>
    <s v="141.98.10.79"/>
    <n v="6"/>
    <n v="61"/>
    <n v="49754"/>
    <n v="12132"/>
    <s v="PA"/>
    <n v="1463304587"/>
    <x v="0"/>
  </r>
  <r>
    <n v="10627"/>
    <d v="2024-07-30T02:42:54"/>
    <s v="141.98.10.79"/>
    <s v="172.16.1.66"/>
    <n v="6"/>
    <n v="54"/>
    <n v="12132"/>
    <n v="49754"/>
    <s v="A"/>
    <n v="3802062725"/>
    <x v="1"/>
  </r>
  <r>
    <n v="10628"/>
    <d v="2024-07-30T02:42:54"/>
    <s v="172.16.1.66"/>
    <s v="141.98.10.79"/>
    <n v="6"/>
    <n v="205"/>
    <n v="49754"/>
    <n v="12132"/>
    <s v="PA"/>
    <n v="1463304594"/>
    <x v="0"/>
  </r>
  <r>
    <n v="10629"/>
    <d v="2024-07-30T02:42:54"/>
    <s v="141.98.10.79"/>
    <s v="172.16.1.66"/>
    <n v="6"/>
    <n v="54"/>
    <n v="12132"/>
    <n v="49754"/>
    <s v="A"/>
    <n v="3802062725"/>
    <x v="1"/>
  </r>
  <r>
    <n v="10630"/>
    <d v="2024-07-30T02:42:55"/>
    <s v="172.16.1.66"/>
    <s v="172.16.1.4"/>
    <n v="6"/>
    <n v="382"/>
    <n v="49728"/>
    <n v="445"/>
    <s v="PA"/>
    <n v="1375670205"/>
    <x v="0"/>
  </r>
  <r>
    <n v="10631"/>
    <d v="2024-07-30T02:42:55"/>
    <s v="172.16.1.4"/>
    <s v="172.16.1.66"/>
    <n v="6"/>
    <n v="130"/>
    <n v="445"/>
    <n v="49728"/>
    <s v="PA"/>
    <n v="781632976"/>
    <x v="1"/>
  </r>
  <r>
    <n v="10632"/>
    <d v="2024-07-30T02:42:55"/>
    <s v="172.16.1.66"/>
    <s v="172.16.1.4"/>
    <n v="6"/>
    <n v="54"/>
    <n v="49728"/>
    <n v="445"/>
    <s v="A"/>
    <n v="1375670533"/>
    <x v="0"/>
  </r>
  <r>
    <n v="10633"/>
    <d v="2024-07-30T02:42:59"/>
    <s v="172.16.1.66"/>
    <s v="141.98.10.79"/>
    <n v="6"/>
    <n v="61"/>
    <n v="49754"/>
    <n v="12132"/>
    <s v="PA"/>
    <n v="1463304745"/>
    <x v="0"/>
  </r>
  <r>
    <n v="10634"/>
    <d v="2024-07-30T02:42:59"/>
    <s v="141.98.10.79"/>
    <s v="172.16.1.66"/>
    <n v="6"/>
    <n v="54"/>
    <n v="12132"/>
    <n v="49754"/>
    <s v="A"/>
    <n v="3802062725"/>
    <x v="1"/>
  </r>
  <r>
    <n v="10635"/>
    <d v="2024-07-30T02:42:59"/>
    <s v="172.16.1.66"/>
    <s v="141.98.10.79"/>
    <n v="6"/>
    <n v="202"/>
    <n v="49754"/>
    <n v="12132"/>
    <s v="PA"/>
    <n v="1463304752"/>
    <x v="0"/>
  </r>
  <r>
    <n v="10636"/>
    <d v="2024-07-30T02:42:59"/>
    <s v="141.98.10.79"/>
    <s v="172.16.1.66"/>
    <n v="6"/>
    <n v="54"/>
    <n v="12132"/>
    <n v="49754"/>
    <s v="A"/>
    <n v="3802062725"/>
    <x v="1"/>
  </r>
  <r>
    <n v="10637"/>
    <d v="2024-07-30T02:43:00"/>
    <s v="172.16.1.66"/>
    <s v="172.16.1.4"/>
    <n v="6"/>
    <n v="55"/>
    <n v="49694"/>
    <n v="445"/>
    <s v="A"/>
    <n v="3591904857"/>
    <x v="0"/>
  </r>
  <r>
    <n v="10638"/>
    <d v="2024-07-30T02:43:00"/>
    <s v="172.16.1.4"/>
    <s v="172.16.1.66"/>
    <n v="6"/>
    <n v="66"/>
    <n v="445"/>
    <n v="49694"/>
    <s v="A"/>
    <n v="2715343936"/>
    <x v="1"/>
  </r>
  <r>
    <n v="10639"/>
    <d v="2024-07-30T02:43:04"/>
    <s v="172.16.1.66"/>
    <s v="141.98.10.79"/>
    <n v="6"/>
    <n v="61"/>
    <n v="49754"/>
    <n v="12132"/>
    <s v="PA"/>
    <n v="1463304900"/>
    <x v="0"/>
  </r>
  <r>
    <n v="10640"/>
    <d v="2024-07-30T02:43:04"/>
    <s v="141.98.10.79"/>
    <s v="172.16.1.66"/>
    <n v="6"/>
    <n v="54"/>
    <n v="12132"/>
    <n v="49754"/>
    <s v="A"/>
    <n v="3802062725"/>
    <x v="1"/>
  </r>
  <r>
    <n v="10641"/>
    <d v="2024-07-30T02:43:04"/>
    <s v="172.16.1.66"/>
    <s v="141.98.10.79"/>
    <n v="6"/>
    <n v="205"/>
    <n v="49754"/>
    <n v="12132"/>
    <s v="PA"/>
    <n v="1463304907"/>
    <x v="0"/>
  </r>
  <r>
    <n v="10642"/>
    <d v="2024-07-30T02:43:04"/>
    <s v="141.98.10.79"/>
    <s v="172.16.1.66"/>
    <n v="6"/>
    <n v="54"/>
    <n v="12132"/>
    <n v="49754"/>
    <s v="A"/>
    <n v="3802062725"/>
    <x v="1"/>
  </r>
  <r>
    <n v="10643"/>
    <d v="2024-07-30T02:43:09"/>
    <s v="172.16.1.66"/>
    <s v="141.98.10.79"/>
    <n v="6"/>
    <n v="61"/>
    <n v="49754"/>
    <n v="12132"/>
    <s v="PA"/>
    <n v="1463305058"/>
    <x v="0"/>
  </r>
  <r>
    <n v="10644"/>
    <d v="2024-07-30T02:43:09"/>
    <s v="141.98.10.79"/>
    <s v="172.16.1.66"/>
    <n v="6"/>
    <n v="54"/>
    <n v="12132"/>
    <n v="49754"/>
    <s v="A"/>
    <n v="3802062725"/>
    <x v="1"/>
  </r>
  <r>
    <n v="10645"/>
    <d v="2024-07-30T02:43:09"/>
    <s v="172.16.1.66"/>
    <s v="141.98.10.79"/>
    <n v="6"/>
    <n v="205"/>
    <n v="49754"/>
    <n v="12132"/>
    <s v="PA"/>
    <n v="1463305065"/>
    <x v="0"/>
  </r>
  <r>
    <n v="10646"/>
    <d v="2024-07-30T02:43:09"/>
    <s v="141.98.10.79"/>
    <s v="172.16.1.66"/>
    <n v="6"/>
    <n v="54"/>
    <n v="12132"/>
    <n v="49754"/>
    <s v="A"/>
    <n v="3802062725"/>
    <x v="1"/>
  </r>
  <r>
    <n v="10647"/>
    <d v="2024-07-30T02:43:11"/>
    <s v="172.16.1.66"/>
    <s v="172.16.1.4"/>
    <n v="6"/>
    <n v="66"/>
    <n v="49805"/>
    <n v="139"/>
    <s v="S"/>
    <n v="3275633557"/>
    <x v="0"/>
  </r>
  <r>
    <n v="10648"/>
    <d v="2024-07-30T02:43:11"/>
    <s v="172.16.1.4"/>
    <s v="172.16.1.66"/>
    <n v="6"/>
    <n v="66"/>
    <n v="139"/>
    <n v="49805"/>
    <s v="SA"/>
    <n v="569204400"/>
    <x v="1"/>
  </r>
  <r>
    <n v="10649"/>
    <d v="2024-07-30T02:43:11"/>
    <s v="172.16.1.66"/>
    <s v="172.16.1.4"/>
    <n v="6"/>
    <n v="126"/>
    <n v="49805"/>
    <n v="139"/>
    <s v="PA"/>
    <n v="3275633558"/>
    <x v="0"/>
  </r>
  <r>
    <n v="10650"/>
    <d v="2024-07-30T02:43:11"/>
    <s v="172.16.1.4"/>
    <s v="172.16.1.66"/>
    <n v="6"/>
    <n v="58"/>
    <n v="139"/>
    <n v="49805"/>
    <s v="PA"/>
    <n v="569204401"/>
    <x v="1"/>
  </r>
  <r>
    <n v="10651"/>
    <d v="2024-07-30T02:43:11"/>
    <s v="172.16.1.66"/>
    <s v="172.16.1.4"/>
    <n v="6"/>
    <n v="191"/>
    <n v="49805"/>
    <n v="139"/>
    <s v="PA"/>
    <n v="3275633630"/>
    <x v="0"/>
  </r>
  <r>
    <n v="10652"/>
    <d v="2024-07-30T02:43:11"/>
    <s v="172.16.1.4"/>
    <s v="172.16.1.66"/>
    <n v="6"/>
    <n v="263"/>
    <n v="139"/>
    <n v="49805"/>
    <s v="PA"/>
    <n v="569204405"/>
    <x v="1"/>
  </r>
  <r>
    <n v="10653"/>
    <d v="2024-07-30T02:43:11"/>
    <s v="172.16.1.66"/>
    <s v="172.16.1.4"/>
    <n v="6"/>
    <n v="196"/>
    <n v="49805"/>
    <n v="139"/>
    <s v="PA"/>
    <n v="3275633767"/>
    <x v="0"/>
  </r>
  <r>
    <n v="10654"/>
    <d v="2024-07-30T02:43:11"/>
    <s v="172.16.1.4"/>
    <s v="172.16.1.66"/>
    <n v="6"/>
    <n v="590"/>
    <n v="139"/>
    <n v="49805"/>
    <s v="A"/>
    <n v="569204614"/>
    <x v="1"/>
  </r>
  <r>
    <n v="10655"/>
    <d v="2024-07-30T02:43:11"/>
    <s v="172.16.1.4"/>
    <s v="172.16.1.66"/>
    <n v="6"/>
    <n v="94"/>
    <n v="139"/>
    <n v="49805"/>
    <s v="PA"/>
    <n v="569205150"/>
    <x v="1"/>
  </r>
  <r>
    <n v="10656"/>
    <d v="2024-07-30T02:43:11"/>
    <s v="172.16.1.66"/>
    <s v="172.16.1.4"/>
    <n v="6"/>
    <n v="54"/>
    <n v="49805"/>
    <n v="139"/>
    <s v="A"/>
    <n v="3275633909"/>
    <x v="0"/>
  </r>
  <r>
    <n v="10657"/>
    <d v="2024-07-30T02:43:11"/>
    <s v="172.16.1.66"/>
    <s v="172.16.1.4"/>
    <n v="6"/>
    <n v="294"/>
    <n v="49805"/>
    <n v="139"/>
    <s v="PA"/>
    <n v="3275633909"/>
    <x v="0"/>
  </r>
  <r>
    <n v="10658"/>
    <d v="2024-07-30T02:43:11"/>
    <s v="172.16.1.4"/>
    <s v="172.16.1.66"/>
    <n v="6"/>
    <n v="266"/>
    <n v="139"/>
    <n v="49805"/>
    <s v="PA"/>
    <n v="569205190"/>
    <x v="1"/>
  </r>
  <r>
    <n v="10659"/>
    <d v="2024-07-30T02:43:11"/>
    <s v="172.16.1.66"/>
    <s v="172.16.1.4"/>
    <n v="6"/>
    <n v="154"/>
    <n v="49805"/>
    <n v="139"/>
    <s v="PA"/>
    <n v="3275634149"/>
    <x v="0"/>
  </r>
  <r>
    <n v="10660"/>
    <d v="2024-07-30T02:43:11"/>
    <s v="172.16.1.4"/>
    <s v="172.16.1.66"/>
    <n v="6"/>
    <n v="114"/>
    <n v="139"/>
    <n v="49805"/>
    <s v="PA"/>
    <n v="569205402"/>
    <x v="1"/>
  </r>
  <r>
    <n v="10661"/>
    <d v="2024-07-30T02:43:11"/>
    <s v="172.16.1.66"/>
    <s v="172.16.1.4"/>
    <n v="6"/>
    <n v="176"/>
    <n v="49805"/>
    <n v="139"/>
    <s v="PA"/>
    <n v="3275634249"/>
    <x v="0"/>
  </r>
  <r>
    <n v="10662"/>
    <d v="2024-07-30T02:43:11"/>
    <s v="172.16.1.4"/>
    <s v="172.16.1.66"/>
    <n v="6"/>
    <n v="122"/>
    <n v="139"/>
    <n v="49805"/>
    <s v="PA"/>
    <n v="569205462"/>
    <x v="1"/>
  </r>
  <r>
    <n v="10663"/>
    <d v="2024-07-30T02:43:11"/>
    <s v="172.16.1.66"/>
    <s v="172.16.1.255"/>
    <n v="17"/>
    <n v="228"/>
    <n v="138"/>
    <n v="138"/>
    <m/>
    <m/>
    <x v="0"/>
  </r>
  <r>
    <n v="10664"/>
    <d v="2024-07-30T02:43:11"/>
    <s v="172.16.1.66"/>
    <s v="172.16.1.4"/>
    <n v="6"/>
    <n v="176"/>
    <n v="49805"/>
    <n v="139"/>
    <s v="PA"/>
    <n v="3275634371"/>
    <x v="0"/>
  </r>
  <r>
    <n v="10665"/>
    <d v="2024-07-30T02:43:11"/>
    <s v="172.16.1.4"/>
    <s v="172.16.1.66"/>
    <n v="6"/>
    <n v="122"/>
    <n v="139"/>
    <n v="49805"/>
    <s v="PA"/>
    <n v="569205530"/>
    <x v="1"/>
  </r>
  <r>
    <n v="10666"/>
    <d v="2024-07-30T02:43:11"/>
    <s v="172.16.1.66"/>
    <s v="172.16.1.255"/>
    <n v="17"/>
    <n v="228"/>
    <n v="138"/>
    <n v="138"/>
    <m/>
    <m/>
    <x v="0"/>
  </r>
  <r>
    <n v="10667"/>
    <d v="2024-07-30T02:43:11"/>
    <s v="172.16.1.66"/>
    <s v="172.16.1.4"/>
    <n v="6"/>
    <n v="54"/>
    <n v="49805"/>
    <n v="139"/>
    <s v="A"/>
    <n v="3275634493"/>
    <x v="0"/>
  </r>
  <r>
    <n v="10668"/>
    <d v="2024-07-30T02:43:14"/>
    <s v="172.16.1.66"/>
    <s v="141.98.10.79"/>
    <n v="6"/>
    <n v="61"/>
    <n v="49754"/>
    <n v="12132"/>
    <s v="PA"/>
    <n v="1463305216"/>
    <x v="0"/>
  </r>
  <r>
    <n v="10669"/>
    <d v="2024-07-30T02:43:14"/>
    <s v="141.98.10.79"/>
    <s v="172.16.1.66"/>
    <n v="6"/>
    <n v="54"/>
    <n v="12132"/>
    <n v="49754"/>
    <s v="A"/>
    <n v="3802062725"/>
    <x v="1"/>
  </r>
  <r>
    <n v="10670"/>
    <d v="2024-07-30T02:43:14"/>
    <s v="172.16.1.66"/>
    <s v="141.98.10.79"/>
    <n v="6"/>
    <n v="233"/>
    <n v="49754"/>
    <n v="12132"/>
    <s v="PA"/>
    <n v="1463305223"/>
    <x v="0"/>
  </r>
  <r>
    <n v="10671"/>
    <d v="2024-07-30T02:43:14"/>
    <s v="141.98.10.79"/>
    <s v="172.16.1.66"/>
    <n v="6"/>
    <n v="54"/>
    <n v="12132"/>
    <n v="49754"/>
    <s v="A"/>
    <n v="3802062725"/>
    <x v="1"/>
  </r>
  <r>
    <n v="10672"/>
    <d v="2024-07-30T02:43:19"/>
    <s v="172.16.1.66"/>
    <s v="141.98.10.79"/>
    <n v="6"/>
    <n v="61"/>
    <n v="49754"/>
    <n v="12132"/>
    <s v="PA"/>
    <n v="1463305402"/>
    <x v="0"/>
  </r>
  <r>
    <n v="10673"/>
    <d v="2024-07-30T02:43:19"/>
    <s v="141.98.10.79"/>
    <s v="172.16.1.66"/>
    <n v="6"/>
    <n v="54"/>
    <n v="12132"/>
    <n v="49754"/>
    <s v="A"/>
    <n v="3802062725"/>
    <x v="1"/>
  </r>
  <r>
    <n v="10674"/>
    <d v="2024-07-30T02:43:19"/>
    <s v="172.16.1.66"/>
    <s v="141.98.10.79"/>
    <n v="6"/>
    <n v="205"/>
    <n v="49754"/>
    <n v="12132"/>
    <s v="PA"/>
    <n v="1463305409"/>
    <x v="0"/>
  </r>
  <r>
    <n v="10675"/>
    <d v="2024-07-30T02:43:19"/>
    <s v="141.98.10.79"/>
    <s v="172.16.1.66"/>
    <n v="6"/>
    <n v="54"/>
    <n v="12132"/>
    <n v="49754"/>
    <s v="A"/>
    <n v="3802062725"/>
    <x v="1"/>
  </r>
  <r>
    <n v="10676"/>
    <d v="2024-07-30T02:43:24"/>
    <s v="172.16.1.66"/>
    <s v="172.16.1.4"/>
    <n v="6"/>
    <n v="93"/>
    <n v="49805"/>
    <n v="139"/>
    <s v="PA"/>
    <n v="3275634493"/>
    <x v="0"/>
  </r>
  <r>
    <n v="10677"/>
    <d v="2024-07-30T02:43:24"/>
    <s v="172.16.1.4"/>
    <s v="172.16.1.66"/>
    <n v="6"/>
    <n v="93"/>
    <n v="139"/>
    <n v="49805"/>
    <s v="PA"/>
    <n v="569205598"/>
    <x v="1"/>
  </r>
  <r>
    <n v="10678"/>
    <d v="2024-07-30T02:43:24"/>
    <s v="172.16.1.66"/>
    <s v="172.16.1.4"/>
    <n v="6"/>
    <n v="97"/>
    <n v="49805"/>
    <n v="139"/>
    <s v="PA"/>
    <n v="3275634532"/>
    <x v="0"/>
  </r>
  <r>
    <n v="10679"/>
    <d v="2024-07-30T02:43:24"/>
    <s v="172.16.1.4"/>
    <s v="172.16.1.66"/>
    <n v="6"/>
    <n v="97"/>
    <n v="139"/>
    <n v="49805"/>
    <s v="PA"/>
    <n v="569205637"/>
    <x v="1"/>
  </r>
  <r>
    <n v="10680"/>
    <d v="2024-07-30T02:43:24"/>
    <s v="172.16.1.66"/>
    <s v="172.16.1.4"/>
    <n v="6"/>
    <n v="54"/>
    <n v="49805"/>
    <n v="139"/>
    <s v="FA"/>
    <n v="3275634575"/>
    <x v="0"/>
  </r>
  <r>
    <n v="10681"/>
    <d v="2024-07-30T02:43:24"/>
    <s v="172.16.1.4"/>
    <s v="172.16.1.66"/>
    <n v="6"/>
    <n v="54"/>
    <n v="139"/>
    <n v="49805"/>
    <s v="FA"/>
    <n v="569205680"/>
    <x v="1"/>
  </r>
  <r>
    <n v="10682"/>
    <d v="2024-07-30T02:43:24"/>
    <s v="172.16.1.66"/>
    <s v="172.16.1.4"/>
    <n v="6"/>
    <n v="54"/>
    <n v="49805"/>
    <n v="139"/>
    <s v="A"/>
    <n v="3275634576"/>
    <x v="0"/>
  </r>
  <r>
    <n v="10683"/>
    <d v="2024-07-30T02:43:24"/>
    <s v="172.16.1.66"/>
    <s v="141.98.10.79"/>
    <n v="6"/>
    <n v="61"/>
    <n v="49754"/>
    <n v="12132"/>
    <s v="PA"/>
    <n v="1463305560"/>
    <x v="0"/>
  </r>
  <r>
    <n v="10684"/>
    <d v="2024-07-30T02:43:24"/>
    <s v="141.98.10.79"/>
    <s v="172.16.1.66"/>
    <n v="6"/>
    <n v="54"/>
    <n v="12132"/>
    <n v="49754"/>
    <s v="A"/>
    <n v="3802062725"/>
    <x v="1"/>
  </r>
  <r>
    <n v="10685"/>
    <d v="2024-07-30T02:43:24"/>
    <s v="172.16.1.66"/>
    <s v="141.98.10.79"/>
    <n v="6"/>
    <n v="213"/>
    <n v="49754"/>
    <n v="12132"/>
    <s v="PA"/>
    <n v="1463305567"/>
    <x v="0"/>
  </r>
  <r>
    <n v="10686"/>
    <d v="2024-07-30T02:43:24"/>
    <s v="141.98.10.79"/>
    <s v="172.16.1.66"/>
    <n v="6"/>
    <n v="54"/>
    <n v="12132"/>
    <n v="49754"/>
    <s v="A"/>
    <n v="3802062725"/>
    <x v="1"/>
  </r>
  <r>
    <n v="10687"/>
    <d v="2024-07-30T02:43:25"/>
    <s v="172.16.1.66"/>
    <s v="172.16.1.4"/>
    <n v="6"/>
    <n v="55"/>
    <n v="49728"/>
    <n v="445"/>
    <s v="A"/>
    <n v="1375670532"/>
    <x v="0"/>
  </r>
  <r>
    <n v="10688"/>
    <d v="2024-07-30T02:43:25"/>
    <s v="172.16.1.4"/>
    <s v="172.16.1.66"/>
    <n v="6"/>
    <n v="66"/>
    <n v="445"/>
    <n v="49728"/>
    <s v="A"/>
    <n v="781633052"/>
    <x v="1"/>
  </r>
  <r>
    <n v="10689"/>
    <d v="2024-07-30T02:43:29"/>
    <s v="172.16.1.66"/>
    <s v="141.98.10.79"/>
    <n v="6"/>
    <n v="61"/>
    <n v="49754"/>
    <n v="12132"/>
    <s v="PA"/>
    <n v="1463305726"/>
    <x v="0"/>
  </r>
  <r>
    <n v="10690"/>
    <d v="2024-07-30T02:43:29"/>
    <s v="141.98.10.79"/>
    <s v="172.16.1.66"/>
    <n v="6"/>
    <n v="54"/>
    <n v="12132"/>
    <n v="49754"/>
    <s v="A"/>
    <n v="3802062725"/>
    <x v="1"/>
  </r>
  <r>
    <n v="10691"/>
    <d v="2024-07-30T02:43:29"/>
    <s v="172.16.1.66"/>
    <s v="141.98.10.79"/>
    <n v="6"/>
    <n v="210"/>
    <n v="49754"/>
    <n v="12132"/>
    <s v="PA"/>
    <n v="1463305733"/>
    <x v="0"/>
  </r>
  <r>
    <n v="10692"/>
    <d v="2024-07-30T02:43:29"/>
    <s v="141.98.10.79"/>
    <s v="172.16.1.66"/>
    <n v="6"/>
    <n v="54"/>
    <n v="12132"/>
    <n v="49754"/>
    <s v="A"/>
    <n v="3802062725"/>
    <x v="1"/>
  </r>
  <r>
    <n v="10693"/>
    <d v="2024-07-30T02:43:30"/>
    <s v="172.16.1.66"/>
    <s v="172.16.1.4"/>
    <n v="6"/>
    <n v="55"/>
    <n v="49694"/>
    <n v="445"/>
    <s v="A"/>
    <n v="3591904857"/>
    <x v="0"/>
  </r>
  <r>
    <n v="10694"/>
    <d v="2024-07-30T02:43:30"/>
    <s v="172.16.1.4"/>
    <s v="172.16.1.66"/>
    <n v="6"/>
    <n v="66"/>
    <n v="445"/>
    <n v="49694"/>
    <s v="A"/>
    <n v="2715343936"/>
    <x v="1"/>
  </r>
  <r>
    <n v="10695"/>
    <d v="2024-07-30T02:43:33"/>
    <s v="172.16.1.66"/>
    <s v="20.7.2.167"/>
    <n v="6"/>
    <n v="55"/>
    <n v="49741"/>
    <n v="443"/>
    <s v="A"/>
    <n v="1394575819"/>
    <x v="2"/>
  </r>
  <r>
    <n v="10696"/>
    <d v="2024-07-30T02:43:34"/>
    <s v="172.16.1.66"/>
    <s v="141.98.10.79"/>
    <n v="6"/>
    <n v="61"/>
    <n v="49754"/>
    <n v="12132"/>
    <s v="PA"/>
    <n v="1463305889"/>
    <x v="0"/>
  </r>
  <r>
    <n v="10697"/>
    <d v="2024-07-30T02:43:34"/>
    <s v="141.98.10.79"/>
    <s v="172.16.1.66"/>
    <n v="6"/>
    <n v="54"/>
    <n v="12132"/>
    <n v="49754"/>
    <s v="A"/>
    <n v="3802062725"/>
    <x v="1"/>
  </r>
  <r>
    <n v="10698"/>
    <d v="2024-07-30T02:43:34"/>
    <s v="172.16.1.66"/>
    <s v="141.98.10.79"/>
    <n v="6"/>
    <n v="210"/>
    <n v="49754"/>
    <n v="12132"/>
    <s v="PA"/>
    <n v="1463305896"/>
    <x v="0"/>
  </r>
  <r>
    <n v="10699"/>
    <d v="2024-07-30T02:43:34"/>
    <s v="141.98.10.79"/>
    <s v="172.16.1.66"/>
    <n v="6"/>
    <n v="54"/>
    <n v="12132"/>
    <n v="49754"/>
    <s v="A"/>
    <n v="3802062725"/>
    <x v="1"/>
  </r>
  <r>
    <n v="10700"/>
    <d v="2024-07-30T02:43:36"/>
    <s v="172.16.1.66"/>
    <s v="20.7.2.167"/>
    <n v="6"/>
    <n v="55"/>
    <n v="49741"/>
    <n v="443"/>
    <s v="A"/>
    <n v="1394575819"/>
    <x v="2"/>
  </r>
  <r>
    <n v="10701"/>
    <d v="2024-07-30T02:43:36"/>
    <s v="20.7.2.167"/>
    <s v="172.16.1.66"/>
    <n v="6"/>
    <n v="54"/>
    <n v="443"/>
    <n v="49741"/>
    <s v="A"/>
    <n v="2054431094"/>
    <x v="3"/>
  </r>
  <r>
    <n v="10702"/>
    <d v="2024-07-30T02:43:39"/>
    <s v="172.16.1.66"/>
    <s v="141.98.10.79"/>
    <n v="6"/>
    <n v="61"/>
    <n v="49754"/>
    <n v="12132"/>
    <s v="PA"/>
    <n v="1463306052"/>
    <x v="0"/>
  </r>
  <r>
    <n v="10703"/>
    <d v="2024-07-30T02:43:39"/>
    <s v="141.98.10.79"/>
    <s v="172.16.1.66"/>
    <n v="6"/>
    <n v="54"/>
    <n v="12132"/>
    <n v="49754"/>
    <s v="A"/>
    <n v="3802062725"/>
    <x v="1"/>
  </r>
  <r>
    <n v="10704"/>
    <d v="2024-07-30T02:43:39"/>
    <s v="172.16.1.66"/>
    <s v="141.98.10.79"/>
    <n v="6"/>
    <n v="211"/>
    <n v="49754"/>
    <n v="12132"/>
    <s v="PA"/>
    <n v="1463306059"/>
    <x v="0"/>
  </r>
  <r>
    <n v="10705"/>
    <d v="2024-07-30T02:43:39"/>
    <s v="141.98.10.79"/>
    <s v="172.16.1.66"/>
    <n v="6"/>
    <n v="54"/>
    <n v="12132"/>
    <n v="49754"/>
    <s v="A"/>
    <n v="3802062725"/>
    <x v="1"/>
  </r>
  <r>
    <n v="10706"/>
    <d v="2024-07-30T02:43:44"/>
    <s v="172.16.1.66"/>
    <s v="141.98.10.79"/>
    <n v="6"/>
    <n v="61"/>
    <n v="49754"/>
    <n v="12132"/>
    <s v="PA"/>
    <n v="1463306216"/>
    <x v="0"/>
  </r>
  <r>
    <n v="10707"/>
    <d v="2024-07-30T02:43:44"/>
    <s v="141.98.10.79"/>
    <s v="172.16.1.66"/>
    <n v="6"/>
    <n v="54"/>
    <n v="12132"/>
    <n v="49754"/>
    <s v="A"/>
    <n v="3802062725"/>
    <x v="1"/>
  </r>
  <r>
    <n v="10708"/>
    <d v="2024-07-30T02:43:44"/>
    <s v="172.16.1.66"/>
    <s v="141.98.10.79"/>
    <n v="6"/>
    <n v="211"/>
    <n v="49754"/>
    <n v="12132"/>
    <s v="PA"/>
    <n v="1463306223"/>
    <x v="0"/>
  </r>
  <r>
    <n v="10709"/>
    <d v="2024-07-30T02:43:44"/>
    <s v="141.98.10.79"/>
    <s v="172.16.1.66"/>
    <n v="6"/>
    <n v="54"/>
    <n v="12132"/>
    <n v="49754"/>
    <s v="A"/>
    <n v="3802062725"/>
    <x v="1"/>
  </r>
  <r>
    <n v="10710"/>
    <d v="2024-07-30T02:43:49"/>
    <s v="172.16.1.66"/>
    <s v="141.98.10.79"/>
    <n v="6"/>
    <n v="61"/>
    <n v="49754"/>
    <n v="12132"/>
    <s v="PA"/>
    <n v="1463306380"/>
    <x v="0"/>
  </r>
  <r>
    <n v="10711"/>
    <d v="2024-07-30T02:43:49"/>
    <m/>
    <m/>
    <m/>
    <n v="42"/>
    <m/>
    <m/>
    <m/>
    <m/>
    <x v="1"/>
  </r>
  <r>
    <n v="10712"/>
    <d v="2024-07-30T02:43:49"/>
    <m/>
    <m/>
    <m/>
    <n v="42"/>
    <m/>
    <m/>
    <m/>
    <m/>
    <x v="1"/>
  </r>
  <r>
    <n v="10713"/>
    <d v="2024-07-30T02:43:49"/>
    <s v="141.98.10.79"/>
    <s v="172.16.1.66"/>
    <n v="6"/>
    <n v="54"/>
    <n v="12132"/>
    <n v="49754"/>
    <s v="A"/>
    <n v="3802062725"/>
    <x v="1"/>
  </r>
  <r>
    <n v="10714"/>
    <d v="2024-07-30T02:43:49"/>
    <s v="172.16.1.66"/>
    <s v="141.98.10.79"/>
    <n v="6"/>
    <n v="211"/>
    <n v="49754"/>
    <n v="12132"/>
    <s v="PA"/>
    <n v="1463306387"/>
    <x v="0"/>
  </r>
  <r>
    <n v="10715"/>
    <d v="2024-07-30T02:43:49"/>
    <s v="141.98.10.79"/>
    <s v="172.16.1.66"/>
    <n v="6"/>
    <n v="54"/>
    <n v="12132"/>
    <n v="49754"/>
    <s v="A"/>
    <n v="3802062725"/>
    <x v="1"/>
  </r>
  <r>
    <n v="10716"/>
    <d v="2024-07-30T02:43:54"/>
    <s v="172.16.1.66"/>
    <s v="141.98.10.79"/>
    <n v="6"/>
    <n v="61"/>
    <n v="49754"/>
    <n v="12132"/>
    <s v="PA"/>
    <n v="1463306544"/>
    <x v="0"/>
  </r>
  <r>
    <n v="10717"/>
    <d v="2024-07-30T02:43:54"/>
    <s v="141.98.10.79"/>
    <s v="172.16.1.66"/>
    <n v="6"/>
    <n v="54"/>
    <n v="12132"/>
    <n v="49754"/>
    <s v="A"/>
    <n v="3802062725"/>
    <x v="1"/>
  </r>
  <r>
    <n v="10718"/>
    <d v="2024-07-30T02:43:54"/>
    <s v="172.16.1.66"/>
    <s v="141.98.10.79"/>
    <n v="6"/>
    <n v="211"/>
    <n v="49754"/>
    <n v="12132"/>
    <s v="PA"/>
    <n v="1463306551"/>
    <x v="0"/>
  </r>
  <r>
    <n v="10719"/>
    <d v="2024-07-30T02:43:54"/>
    <s v="141.98.10.79"/>
    <s v="172.16.1.66"/>
    <n v="6"/>
    <n v="54"/>
    <n v="12132"/>
    <n v="49754"/>
    <s v="A"/>
    <n v="3802062725"/>
    <x v="1"/>
  </r>
  <r>
    <n v="10720"/>
    <d v="2024-07-30T02:43:55"/>
    <s v="172.16.1.66"/>
    <s v="172.16.1.4"/>
    <n v="6"/>
    <n v="55"/>
    <n v="49728"/>
    <n v="445"/>
    <s v="A"/>
    <n v="1375670532"/>
    <x v="0"/>
  </r>
  <r>
    <n v="10721"/>
    <d v="2024-07-30T02:43:55"/>
    <s v="172.16.1.4"/>
    <s v="172.16.1.66"/>
    <n v="6"/>
    <n v="66"/>
    <n v="445"/>
    <n v="49728"/>
    <s v="A"/>
    <n v="781633052"/>
    <x v="1"/>
  </r>
  <r>
    <n v="10722"/>
    <d v="2024-07-30T02:43:59"/>
    <s v="172.16.1.66"/>
    <s v="141.98.10.79"/>
    <n v="6"/>
    <n v="61"/>
    <n v="49754"/>
    <n v="12132"/>
    <s v="PA"/>
    <n v="1463306708"/>
    <x v="0"/>
  </r>
  <r>
    <n v="10723"/>
    <d v="2024-07-30T02:43:59"/>
    <s v="141.98.10.79"/>
    <s v="172.16.1.66"/>
    <n v="6"/>
    <n v="54"/>
    <n v="12132"/>
    <n v="49754"/>
    <s v="A"/>
    <n v="3802062725"/>
    <x v="1"/>
  </r>
  <r>
    <n v="10724"/>
    <d v="2024-07-30T02:43:59"/>
    <s v="172.16.1.66"/>
    <s v="141.98.10.79"/>
    <n v="6"/>
    <n v="211"/>
    <n v="49754"/>
    <n v="12132"/>
    <s v="PA"/>
    <n v="1463306715"/>
    <x v="0"/>
  </r>
  <r>
    <n v="10725"/>
    <d v="2024-07-30T02:43:59"/>
    <s v="141.98.10.79"/>
    <s v="172.16.1.66"/>
    <n v="6"/>
    <n v="54"/>
    <n v="12132"/>
    <n v="49754"/>
    <s v="A"/>
    <n v="3802062725"/>
    <x v="1"/>
  </r>
  <r>
    <n v="10726"/>
    <d v="2024-07-30T02:44:00"/>
    <s v="172.16.1.4"/>
    <s v="172.16.1.66"/>
    <n v="6"/>
    <n v="55"/>
    <n v="445"/>
    <n v="49694"/>
    <s v="A"/>
    <n v="2715343935"/>
    <x v="1"/>
  </r>
  <r>
    <n v="10727"/>
    <d v="2024-07-30T02:44:00"/>
    <s v="172.16.1.66"/>
    <s v="172.16.1.4"/>
    <n v="6"/>
    <n v="66"/>
    <n v="49694"/>
    <n v="445"/>
    <s v="A"/>
    <n v="3591904858"/>
    <x v="0"/>
  </r>
  <r>
    <n v="10728"/>
    <d v="2024-07-30T02:44:00"/>
    <s v="172.16.1.66"/>
    <s v="172.16.1.4"/>
    <n v="6"/>
    <n v="55"/>
    <n v="49694"/>
    <n v="445"/>
    <s v="A"/>
    <n v="3591904857"/>
    <x v="0"/>
  </r>
  <r>
    <n v="10729"/>
    <d v="2024-07-30T02:44:00"/>
    <s v="172.16.1.4"/>
    <s v="172.16.1.66"/>
    <n v="6"/>
    <n v="66"/>
    <n v="445"/>
    <n v="49694"/>
    <s v="A"/>
    <n v="2715343936"/>
    <x v="1"/>
  </r>
  <r>
    <n v="10730"/>
    <d v="2024-07-30T02:44:04"/>
    <s v="172.16.1.66"/>
    <s v="141.98.10.79"/>
    <n v="6"/>
    <n v="61"/>
    <n v="49754"/>
    <n v="12132"/>
    <s v="PA"/>
    <n v="1463306872"/>
    <x v="0"/>
  </r>
  <r>
    <n v="10731"/>
    <d v="2024-07-30T02:44:04"/>
    <s v="141.98.10.79"/>
    <s v="172.16.1.66"/>
    <n v="6"/>
    <n v="54"/>
    <n v="12132"/>
    <n v="49754"/>
    <s v="A"/>
    <n v="3802062725"/>
    <x v="1"/>
  </r>
  <r>
    <n v="10732"/>
    <d v="2024-07-30T02:44:04"/>
    <s v="172.16.1.66"/>
    <s v="141.98.10.79"/>
    <n v="6"/>
    <n v="211"/>
    <n v="49754"/>
    <n v="12132"/>
    <s v="PA"/>
    <n v="1463306879"/>
    <x v="0"/>
  </r>
  <r>
    <n v="10733"/>
    <d v="2024-07-30T02:44:04"/>
    <s v="141.98.10.79"/>
    <s v="172.16.1.66"/>
    <n v="6"/>
    <n v="54"/>
    <n v="12132"/>
    <n v="49754"/>
    <s v="A"/>
    <n v="3802062725"/>
    <x v="1"/>
  </r>
  <r>
    <n v="10734"/>
    <d v="2024-07-30T02:44:09"/>
    <s v="172.16.1.66"/>
    <s v="141.98.10.79"/>
    <n v="6"/>
    <n v="61"/>
    <n v="49754"/>
    <n v="12132"/>
    <s v="PA"/>
    <n v="1463307036"/>
    <x v="0"/>
  </r>
  <r>
    <n v="10735"/>
    <d v="2024-07-30T02:44:09"/>
    <s v="141.98.10.79"/>
    <s v="172.16.1.66"/>
    <n v="6"/>
    <n v="54"/>
    <n v="12132"/>
    <n v="49754"/>
    <s v="A"/>
    <n v="3802062725"/>
    <x v="1"/>
  </r>
  <r>
    <n v="10736"/>
    <d v="2024-07-30T02:44:09"/>
    <s v="172.16.1.66"/>
    <s v="141.98.10.79"/>
    <n v="6"/>
    <n v="211"/>
    <n v="49754"/>
    <n v="12132"/>
    <s v="PA"/>
    <n v="1463307043"/>
    <x v="0"/>
  </r>
  <r>
    <n v="10737"/>
    <d v="2024-07-30T02:44:09"/>
    <s v="141.98.10.79"/>
    <s v="172.16.1.66"/>
    <n v="6"/>
    <n v="54"/>
    <n v="12132"/>
    <n v="49754"/>
    <s v="A"/>
    <n v="3802062725"/>
    <x v="1"/>
  </r>
  <r>
    <n v="10738"/>
    <d v="2024-07-30T02:44:14"/>
    <s v="172.16.1.66"/>
    <s v="172.16.1.4"/>
    <n v="6"/>
    <n v="66"/>
    <n v="49806"/>
    <n v="135"/>
    <s v="S"/>
    <n v="2489445072"/>
    <x v="0"/>
  </r>
  <r>
    <n v="10739"/>
    <d v="2024-07-30T02:44:14"/>
    <s v="172.16.1.4"/>
    <s v="172.16.1.66"/>
    <n v="6"/>
    <n v="66"/>
    <n v="135"/>
    <n v="49806"/>
    <s v="SA"/>
    <n v="3850311799"/>
    <x v="1"/>
  </r>
  <r>
    <n v="10740"/>
    <d v="2024-07-30T02:44:14"/>
    <s v="172.16.1.66"/>
    <s v="172.16.1.4"/>
    <n v="6"/>
    <n v="54"/>
    <n v="49806"/>
    <n v="135"/>
    <s v="A"/>
    <n v="2489445073"/>
    <x v="0"/>
  </r>
  <r>
    <n v="10741"/>
    <d v="2024-07-30T02:44:14"/>
    <s v="172.16.1.66"/>
    <s v="172.16.1.4"/>
    <n v="6"/>
    <n v="214"/>
    <n v="49806"/>
    <n v="135"/>
    <s v="PA"/>
    <n v="2489445073"/>
    <x v="0"/>
  </r>
  <r>
    <n v="10742"/>
    <d v="2024-07-30T02:44:14"/>
    <s v="172.16.1.4"/>
    <s v="172.16.1.66"/>
    <n v="6"/>
    <n v="162"/>
    <n v="135"/>
    <n v="49806"/>
    <s v="PA"/>
    <n v="3850311800"/>
    <x v="1"/>
  </r>
  <r>
    <n v="10743"/>
    <d v="2024-07-30T02:44:14"/>
    <s v="172.16.1.66"/>
    <s v="172.16.1.4"/>
    <n v="6"/>
    <n v="222"/>
    <n v="49806"/>
    <n v="135"/>
    <s v="PA"/>
    <n v="2489445233"/>
    <x v="0"/>
  </r>
  <r>
    <n v="10744"/>
    <d v="2024-07-30T02:44:14"/>
    <s v="172.16.1.4"/>
    <s v="172.16.1.66"/>
    <n v="6"/>
    <n v="322"/>
    <n v="135"/>
    <n v="49806"/>
    <s v="PA"/>
    <n v="3850311908"/>
    <x v="1"/>
  </r>
  <r>
    <n v="10745"/>
    <d v="2024-07-30T02:44:14"/>
    <s v="172.16.1.66"/>
    <s v="172.16.1.4"/>
    <n v="6"/>
    <n v="66"/>
    <n v="49807"/>
    <n v="49667"/>
    <s v="S"/>
    <n v="2172707024"/>
    <x v="0"/>
  </r>
  <r>
    <n v="10746"/>
    <d v="2024-07-30T02:44:14"/>
    <s v="172.16.1.4"/>
    <s v="172.16.1.66"/>
    <n v="6"/>
    <n v="66"/>
    <n v="49667"/>
    <n v="49807"/>
    <s v="SA"/>
    <n v="1718445497"/>
    <x v="1"/>
  </r>
  <r>
    <n v="10747"/>
    <d v="2024-07-30T02:44:14"/>
    <s v="172.16.1.66"/>
    <s v="172.16.1.4"/>
    <n v="6"/>
    <n v="54"/>
    <n v="49807"/>
    <n v="49667"/>
    <s v="A"/>
    <n v="2172707025"/>
    <x v="0"/>
  </r>
  <r>
    <n v="10748"/>
    <d v="2024-07-30T02:44:14"/>
    <s v="172.16.1.66"/>
    <s v="172.16.1.4"/>
    <n v="6"/>
    <n v="1514"/>
    <n v="49807"/>
    <n v="49667"/>
    <s v="A"/>
    <n v="2172707025"/>
    <x v="0"/>
  </r>
  <r>
    <n v="10749"/>
    <d v="2024-07-30T02:44:14"/>
    <s v="172.16.1.66"/>
    <s v="172.16.1.4"/>
    <n v="6"/>
    <n v="948"/>
    <n v="49807"/>
    <n v="49667"/>
    <s v="PA"/>
    <n v="2172708485"/>
    <x v="0"/>
  </r>
  <r>
    <n v="10750"/>
    <d v="2024-07-30T02:44:14"/>
    <s v="172.16.1.4"/>
    <s v="172.16.1.66"/>
    <n v="6"/>
    <n v="54"/>
    <n v="49667"/>
    <n v="49807"/>
    <s v="A"/>
    <n v="1718445498"/>
    <x v="1"/>
  </r>
  <r>
    <n v="10751"/>
    <d v="2024-07-30T02:44:14"/>
    <s v="172.16.1.4"/>
    <s v="172.16.1.66"/>
    <n v="6"/>
    <n v="338"/>
    <n v="49667"/>
    <n v="49807"/>
    <s v="PA"/>
    <n v="1718445498"/>
    <x v="1"/>
  </r>
  <r>
    <n v="10752"/>
    <d v="2024-07-30T02:44:14"/>
    <s v="172.16.1.66"/>
    <s v="172.16.1.4"/>
    <n v="6"/>
    <n v="274"/>
    <n v="49807"/>
    <n v="49667"/>
    <s v="PA"/>
    <n v="2172709379"/>
    <x v="0"/>
  </r>
  <r>
    <n v="10753"/>
    <d v="2024-07-30T02:44:14"/>
    <s v="172.16.1.4"/>
    <s v="172.16.1.66"/>
    <n v="6"/>
    <n v="159"/>
    <n v="49667"/>
    <n v="49807"/>
    <s v="PA"/>
    <n v="1718445782"/>
    <x v="1"/>
  </r>
  <r>
    <n v="10754"/>
    <d v="2024-07-30T02:44:14"/>
    <s v="172.16.1.66"/>
    <s v="172.16.1.4"/>
    <n v="6"/>
    <n v="322"/>
    <n v="49807"/>
    <n v="49667"/>
    <s v="PA"/>
    <n v="2172709599"/>
    <x v="0"/>
  </r>
  <r>
    <n v="10755"/>
    <d v="2024-07-30T02:44:14"/>
    <s v="172.16.1.4"/>
    <s v="172.16.1.66"/>
    <n v="6"/>
    <n v="258"/>
    <n v="49667"/>
    <n v="49807"/>
    <s v="PA"/>
    <n v="1718445887"/>
    <x v="1"/>
  </r>
  <r>
    <n v="10756"/>
    <d v="2024-07-30T02:44:14"/>
    <s v="172.16.1.66"/>
    <s v="172.16.1.4"/>
    <n v="6"/>
    <n v="338"/>
    <n v="49807"/>
    <n v="49667"/>
    <s v="PA"/>
    <n v="2172709867"/>
    <x v="0"/>
  </r>
  <r>
    <n v="10757"/>
    <d v="2024-07-30T02:44:14"/>
    <s v="172.16.1.4"/>
    <s v="172.16.1.66"/>
    <n v="6"/>
    <n v="242"/>
    <n v="49667"/>
    <n v="49807"/>
    <s v="PA"/>
    <n v="1718446091"/>
    <x v="1"/>
  </r>
  <r>
    <n v="10758"/>
    <d v="2024-07-30T02:44:14"/>
    <s v="172.16.1.66"/>
    <s v="172.16.1.4"/>
    <n v="6"/>
    <n v="194"/>
    <n v="49807"/>
    <n v="49667"/>
    <s v="PA"/>
    <n v="2172710151"/>
    <x v="0"/>
  </r>
  <r>
    <n v="10759"/>
    <d v="2024-07-30T02:44:14"/>
    <s v="172.16.1.4"/>
    <s v="172.16.1.66"/>
    <n v="6"/>
    <n v="194"/>
    <n v="49667"/>
    <n v="49807"/>
    <s v="PA"/>
    <n v="1718446279"/>
    <x v="1"/>
  </r>
  <r>
    <n v="10760"/>
    <d v="2024-07-30T02:44:14"/>
    <s v="172.16.1.66"/>
    <s v="172.16.1.4"/>
    <n v="6"/>
    <n v="54"/>
    <n v="49806"/>
    <n v="135"/>
    <s v="A"/>
    <n v="2489445401"/>
    <x v="0"/>
  </r>
  <r>
    <n v="10761"/>
    <d v="2024-07-30T02:44:14"/>
    <s v="172.16.1.66"/>
    <s v="172.16.1.4"/>
    <n v="6"/>
    <n v="54"/>
    <n v="49807"/>
    <n v="49667"/>
    <s v="A"/>
    <n v="2172710291"/>
    <x v="0"/>
  </r>
  <r>
    <n v="10762"/>
    <d v="2024-07-30T02:44:14"/>
    <s v="172.16.1.66"/>
    <s v="141.98.10.79"/>
    <n v="6"/>
    <n v="61"/>
    <n v="49754"/>
    <n v="12132"/>
    <s v="PA"/>
    <n v="1463307200"/>
    <x v="0"/>
  </r>
  <r>
    <n v="10763"/>
    <d v="2024-07-30T02:44:14"/>
    <s v="141.98.10.79"/>
    <s v="172.16.1.66"/>
    <n v="6"/>
    <n v="54"/>
    <n v="12132"/>
    <n v="49754"/>
    <s v="A"/>
    <n v="3802062725"/>
    <x v="1"/>
  </r>
  <r>
    <n v="10764"/>
    <d v="2024-07-30T02:44:14"/>
    <s v="172.16.1.66"/>
    <s v="141.98.10.79"/>
    <n v="6"/>
    <n v="211"/>
    <n v="49754"/>
    <n v="12132"/>
    <s v="PA"/>
    <n v="1463307207"/>
    <x v="0"/>
  </r>
  <r>
    <n v="10765"/>
    <d v="2024-07-30T02:44:14"/>
    <s v="141.98.10.79"/>
    <s v="172.16.1.66"/>
    <n v="6"/>
    <n v="54"/>
    <n v="12132"/>
    <n v="49754"/>
    <s v="A"/>
    <n v="3802062725"/>
    <x v="1"/>
  </r>
  <r>
    <n v="10766"/>
    <d v="2024-07-30T02:44:16"/>
    <s v="172.16.1.66"/>
    <s v="172.16.1.4"/>
    <n v="17"/>
    <n v="89"/>
    <n v="59905"/>
    <n v="53"/>
    <m/>
    <m/>
    <x v="0"/>
  </r>
  <r>
    <n v="10767"/>
    <d v="2024-07-30T02:44:16"/>
    <s v="172.16.1.4"/>
    <s v="172.16.1.66"/>
    <n v="17"/>
    <n v="176"/>
    <n v="53"/>
    <n v="59905"/>
    <m/>
    <m/>
    <x v="1"/>
  </r>
  <r>
    <n v="10768"/>
    <d v="2024-07-30T02:44:16"/>
    <s v="172.16.1.66"/>
    <s v="172.16.1.4"/>
    <n v="17"/>
    <n v="75"/>
    <n v="55637"/>
    <n v="53"/>
    <m/>
    <m/>
    <x v="0"/>
  </r>
  <r>
    <n v="10769"/>
    <d v="2024-07-30T02:44:16"/>
    <s v="172.16.1.66"/>
    <s v="172.16.1.4"/>
    <n v="17"/>
    <n v="75"/>
    <n v="50658"/>
    <n v="53"/>
    <m/>
    <m/>
    <x v="0"/>
  </r>
  <r>
    <n v="10770"/>
    <d v="2024-07-30T02:44:16"/>
    <s v="172.16.1.4"/>
    <s v="172.16.1.66"/>
    <n v="17"/>
    <n v="150"/>
    <n v="53"/>
    <n v="55637"/>
    <m/>
    <m/>
    <x v="1"/>
  </r>
  <r>
    <n v="10771"/>
    <d v="2024-07-30T02:44:16"/>
    <s v="172.16.1.66"/>
    <s v="204.79.197.203"/>
    <n v="6"/>
    <n v="66"/>
    <n v="49808"/>
    <n v="443"/>
    <s v="S"/>
    <n v="1719553848"/>
    <x v="2"/>
  </r>
  <r>
    <n v="10772"/>
    <d v="2024-07-30T02:44:16"/>
    <s v="172.16.1.66"/>
    <s v="204.79.197.203"/>
    <n v="6"/>
    <n v="66"/>
    <n v="49809"/>
    <n v="443"/>
    <s v="S"/>
    <n v="2245632268"/>
    <x v="2"/>
  </r>
  <r>
    <n v="10773"/>
    <d v="2024-07-30T02:44:16"/>
    <s v="172.16.1.4"/>
    <s v="172.16.1.66"/>
    <n v="17"/>
    <n v="134"/>
    <n v="53"/>
    <n v="50658"/>
    <m/>
    <m/>
    <x v="1"/>
  </r>
  <r>
    <n v="10774"/>
    <d v="2024-07-30T02:44:16"/>
    <s v="172.16.1.66"/>
    <s v="172.16.1.4"/>
    <n v="1"/>
    <n v="162"/>
    <m/>
    <m/>
    <m/>
    <m/>
    <x v="0"/>
  </r>
  <r>
    <n v="10775"/>
    <d v="2024-07-30T02:44:16"/>
    <s v="204.79.197.203"/>
    <s v="172.16.1.66"/>
    <n v="6"/>
    <n v="58"/>
    <n v="443"/>
    <n v="49808"/>
    <s v="SA"/>
    <n v="961656201"/>
    <x v="3"/>
  </r>
  <r>
    <n v="10776"/>
    <d v="2024-07-30T02:44:16"/>
    <s v="172.16.1.66"/>
    <s v="204.79.197.203"/>
    <n v="6"/>
    <n v="54"/>
    <n v="49808"/>
    <n v="443"/>
    <s v="A"/>
    <n v="1719553849"/>
    <x v="2"/>
  </r>
  <r>
    <n v="10777"/>
    <d v="2024-07-30T02:44:16"/>
    <s v="204.79.197.203"/>
    <s v="172.16.1.66"/>
    <n v="6"/>
    <n v="58"/>
    <n v="443"/>
    <n v="49809"/>
    <s v="SA"/>
    <n v="1086926275"/>
    <x v="3"/>
  </r>
  <r>
    <n v="10778"/>
    <d v="2024-07-30T02:44:16"/>
    <s v="172.16.1.66"/>
    <s v="204.79.197.203"/>
    <n v="6"/>
    <n v="54"/>
    <n v="49809"/>
    <n v="443"/>
    <s v="A"/>
    <n v="2245632269"/>
    <x v="2"/>
  </r>
  <r>
    <n v="10779"/>
    <d v="2024-07-30T02:44:16"/>
    <s v="172.16.1.66"/>
    <s v="204.79.197.203"/>
    <n v="6"/>
    <n v="1514"/>
    <n v="49808"/>
    <n v="443"/>
    <s v="A"/>
    <n v="1719553849"/>
    <x v="2"/>
  </r>
  <r>
    <n v="10780"/>
    <d v="2024-07-30T02:44:16"/>
    <s v="172.16.1.66"/>
    <s v="204.79.197.203"/>
    <n v="6"/>
    <n v="415"/>
    <n v="49808"/>
    <n v="443"/>
    <s v="PA"/>
    <n v="1719555309"/>
    <x v="2"/>
  </r>
  <r>
    <n v="10781"/>
    <d v="2024-07-30T02:44:16"/>
    <s v="204.79.197.203"/>
    <s v="172.16.1.66"/>
    <n v="6"/>
    <n v="54"/>
    <n v="443"/>
    <n v="49808"/>
    <s v="A"/>
    <n v="961656202"/>
    <x v="3"/>
  </r>
  <r>
    <n v="10782"/>
    <d v="2024-07-30T02:44:16"/>
    <s v="204.79.197.203"/>
    <s v="172.16.1.66"/>
    <n v="6"/>
    <n v="54"/>
    <n v="443"/>
    <n v="49808"/>
    <s v="A"/>
    <n v="961656202"/>
    <x v="3"/>
  </r>
  <r>
    <n v="10783"/>
    <d v="2024-07-30T02:44:16"/>
    <s v="172.16.1.66"/>
    <s v="204.79.197.203"/>
    <n v="6"/>
    <n v="1514"/>
    <n v="49809"/>
    <n v="443"/>
    <s v="A"/>
    <n v="2245632269"/>
    <x v="2"/>
  </r>
  <r>
    <n v="10784"/>
    <d v="2024-07-30T02:44:16"/>
    <s v="172.16.1.66"/>
    <s v="204.79.197.203"/>
    <n v="6"/>
    <n v="351"/>
    <n v="49809"/>
    <n v="443"/>
    <s v="PA"/>
    <n v="2245633729"/>
    <x v="2"/>
  </r>
  <r>
    <n v="10785"/>
    <d v="2024-07-30T02:44:16"/>
    <s v="204.79.197.203"/>
    <s v="172.16.1.66"/>
    <n v="6"/>
    <n v="54"/>
    <n v="443"/>
    <n v="49809"/>
    <s v="A"/>
    <n v="1086926276"/>
    <x v="3"/>
  </r>
  <r>
    <n v="10786"/>
    <d v="2024-07-30T02:44:16"/>
    <s v="204.79.197.203"/>
    <s v="172.16.1.66"/>
    <n v="6"/>
    <n v="54"/>
    <n v="443"/>
    <n v="49809"/>
    <s v="A"/>
    <n v="1086926276"/>
    <x v="3"/>
  </r>
  <r>
    <n v="10787"/>
    <d v="2024-07-30T02:44:16"/>
    <s v="204.79.197.203"/>
    <s v="172.16.1.66"/>
    <n v="6"/>
    <n v="153"/>
    <n v="443"/>
    <n v="49808"/>
    <s v="PA"/>
    <n v="961656202"/>
    <x v="3"/>
  </r>
  <r>
    <n v="10788"/>
    <d v="2024-07-30T02:44:16"/>
    <s v="204.79.197.203"/>
    <s v="172.16.1.66"/>
    <n v="6"/>
    <n v="153"/>
    <n v="443"/>
    <n v="49809"/>
    <s v="PA"/>
    <n v="1086926276"/>
    <x v="3"/>
  </r>
  <r>
    <n v="10789"/>
    <d v="2024-07-30T02:44:16"/>
    <s v="172.16.1.66"/>
    <s v="204.79.197.203"/>
    <n v="6"/>
    <n v="657"/>
    <n v="49809"/>
    <n v="443"/>
    <s v="PA"/>
    <n v="2245634026"/>
    <x v="2"/>
  </r>
  <r>
    <n v="10790"/>
    <d v="2024-07-30T02:44:16"/>
    <s v="204.79.197.203"/>
    <s v="172.16.1.66"/>
    <n v="6"/>
    <n v="54"/>
    <n v="443"/>
    <n v="49809"/>
    <s v="A"/>
    <n v="1086926375"/>
    <x v="3"/>
  </r>
  <r>
    <n v="10791"/>
    <d v="2024-07-30T02:44:16"/>
    <s v="172.16.1.66"/>
    <s v="204.79.197.203"/>
    <n v="6"/>
    <n v="721"/>
    <n v="49808"/>
    <n v="443"/>
    <s v="PA"/>
    <n v="1719555670"/>
    <x v="2"/>
  </r>
  <r>
    <n v="10792"/>
    <d v="2024-07-30T02:44:16"/>
    <s v="204.79.197.203"/>
    <s v="172.16.1.66"/>
    <n v="6"/>
    <n v="54"/>
    <n v="443"/>
    <n v="49808"/>
    <s v="A"/>
    <n v="961656301"/>
    <x v="3"/>
  </r>
  <r>
    <n v="10793"/>
    <d v="2024-07-30T02:44:16"/>
    <s v="204.79.197.203"/>
    <s v="172.16.1.66"/>
    <n v="6"/>
    <n v="1514"/>
    <n v="443"/>
    <n v="49808"/>
    <s v="A"/>
    <n v="961656301"/>
    <x v="3"/>
  </r>
  <r>
    <n v="10794"/>
    <d v="2024-07-30T02:44:16"/>
    <s v="204.79.197.203"/>
    <s v="172.16.1.66"/>
    <n v="6"/>
    <n v="1514"/>
    <n v="443"/>
    <n v="49808"/>
    <s v="A"/>
    <n v="961657761"/>
    <x v="3"/>
  </r>
  <r>
    <n v="10795"/>
    <d v="2024-07-30T02:44:16"/>
    <s v="204.79.197.203"/>
    <s v="172.16.1.66"/>
    <n v="6"/>
    <n v="1514"/>
    <n v="443"/>
    <n v="49808"/>
    <s v="A"/>
    <n v="961659221"/>
    <x v="3"/>
  </r>
  <r>
    <n v="10796"/>
    <d v="2024-07-30T02:44:16"/>
    <s v="204.79.197.203"/>
    <s v="172.16.1.66"/>
    <n v="6"/>
    <n v="1514"/>
    <n v="443"/>
    <n v="49808"/>
    <s v="A"/>
    <n v="961660681"/>
    <x v="3"/>
  </r>
  <r>
    <n v="10797"/>
    <d v="2024-07-30T02:44:16"/>
    <s v="204.79.197.203"/>
    <s v="172.16.1.66"/>
    <n v="6"/>
    <n v="196"/>
    <n v="443"/>
    <n v="49808"/>
    <s v="PA"/>
    <n v="961662141"/>
    <x v="3"/>
  </r>
  <r>
    <n v="10798"/>
    <d v="2024-07-30T02:44:16"/>
    <s v="204.79.197.203"/>
    <s v="172.16.1.66"/>
    <n v="6"/>
    <n v="1514"/>
    <n v="443"/>
    <n v="49809"/>
    <s v="A"/>
    <n v="1086926375"/>
    <x v="3"/>
  </r>
  <r>
    <n v="10799"/>
    <d v="2024-07-30T02:44:16"/>
    <s v="204.79.197.203"/>
    <s v="172.16.1.66"/>
    <n v="6"/>
    <n v="1514"/>
    <n v="443"/>
    <n v="49809"/>
    <s v="A"/>
    <n v="1086927835"/>
    <x v="3"/>
  </r>
  <r>
    <n v="10800"/>
    <d v="2024-07-30T02:44:16"/>
    <s v="204.79.197.203"/>
    <s v="172.16.1.66"/>
    <n v="6"/>
    <n v="1514"/>
    <n v="443"/>
    <n v="49809"/>
    <s v="A"/>
    <n v="1086929295"/>
    <x v="3"/>
  </r>
  <r>
    <n v="10801"/>
    <d v="2024-07-30T02:44:16"/>
    <s v="204.79.197.203"/>
    <s v="172.16.1.66"/>
    <n v="6"/>
    <n v="1514"/>
    <n v="443"/>
    <n v="49809"/>
    <s v="A"/>
    <n v="1086930755"/>
    <x v="3"/>
  </r>
  <r>
    <n v="10802"/>
    <d v="2024-07-30T02:44:16"/>
    <s v="204.79.197.203"/>
    <s v="172.16.1.66"/>
    <n v="6"/>
    <n v="196"/>
    <n v="443"/>
    <n v="49809"/>
    <s v="PA"/>
    <n v="1086932215"/>
    <x v="3"/>
  </r>
  <r>
    <n v="10803"/>
    <d v="2024-07-30T02:44:16"/>
    <s v="172.16.1.66"/>
    <s v="204.79.197.203"/>
    <n v="6"/>
    <n v="54"/>
    <n v="49808"/>
    <n v="443"/>
    <s v="A"/>
    <n v="1719556337"/>
    <x v="2"/>
  </r>
  <r>
    <n v="10804"/>
    <d v="2024-07-30T02:44:16"/>
    <s v="172.16.1.66"/>
    <s v="204.79.197.203"/>
    <n v="6"/>
    <n v="54"/>
    <n v="49809"/>
    <n v="443"/>
    <s v="A"/>
    <n v="2245634629"/>
    <x v="2"/>
  </r>
  <r>
    <n v="10805"/>
    <d v="2024-07-30T02:44:16"/>
    <s v="172.16.1.66"/>
    <s v="204.79.197.203"/>
    <n v="6"/>
    <n v="128"/>
    <n v="49809"/>
    <n v="443"/>
    <s v="PA"/>
    <n v="2245634629"/>
    <x v="2"/>
  </r>
  <r>
    <n v="10806"/>
    <d v="2024-07-30T02:44:16"/>
    <s v="204.79.197.203"/>
    <s v="172.16.1.66"/>
    <n v="6"/>
    <n v="54"/>
    <n v="443"/>
    <n v="49809"/>
    <s v="A"/>
    <n v="1086932357"/>
    <x v="3"/>
  </r>
  <r>
    <n v="10807"/>
    <d v="2024-07-30T02:44:16"/>
    <s v="172.16.1.66"/>
    <s v="204.79.197.203"/>
    <n v="6"/>
    <n v="128"/>
    <n v="49808"/>
    <n v="443"/>
    <s v="PA"/>
    <n v="1719556337"/>
    <x v="2"/>
  </r>
  <r>
    <n v="10808"/>
    <d v="2024-07-30T02:44:16"/>
    <s v="204.79.197.203"/>
    <s v="172.16.1.66"/>
    <n v="6"/>
    <n v="54"/>
    <n v="443"/>
    <n v="49808"/>
    <s v="A"/>
    <n v="961662283"/>
    <x v="3"/>
  </r>
  <r>
    <n v="10809"/>
    <d v="2024-07-30T02:44:16"/>
    <s v="204.79.197.203"/>
    <s v="172.16.1.66"/>
    <n v="6"/>
    <n v="575"/>
    <n v="443"/>
    <n v="49808"/>
    <s v="PA"/>
    <n v="961662283"/>
    <x v="3"/>
  </r>
  <r>
    <n v="10810"/>
    <d v="2024-07-30T02:44:16"/>
    <s v="204.79.197.203"/>
    <s v="172.16.1.66"/>
    <n v="6"/>
    <n v="575"/>
    <n v="443"/>
    <n v="49809"/>
    <s v="PA"/>
    <n v="1086932357"/>
    <x v="3"/>
  </r>
  <r>
    <n v="10811"/>
    <d v="2024-07-30T02:44:16"/>
    <s v="172.16.1.66"/>
    <s v="204.79.197.203"/>
    <n v="6"/>
    <n v="54"/>
    <n v="49808"/>
    <n v="443"/>
    <s v="A"/>
    <n v="1719556411"/>
    <x v="2"/>
  </r>
  <r>
    <n v="10812"/>
    <d v="2024-07-30T02:44:16"/>
    <s v="172.16.1.66"/>
    <s v="204.79.197.203"/>
    <n v="6"/>
    <n v="54"/>
    <n v="49809"/>
    <n v="443"/>
    <s v="A"/>
    <n v="2245634703"/>
    <x v="2"/>
  </r>
  <r>
    <n v="10813"/>
    <d v="2024-07-30T02:44:16"/>
    <s v="172.16.1.66"/>
    <s v="172.16.1.4"/>
    <n v="17"/>
    <n v="71"/>
    <n v="55856"/>
    <n v="53"/>
    <m/>
    <m/>
    <x v="0"/>
  </r>
  <r>
    <n v="10814"/>
    <d v="2024-07-30T02:44:16"/>
    <s v="172.16.1.66"/>
    <s v="172.16.1.4"/>
    <n v="17"/>
    <n v="71"/>
    <n v="52530"/>
    <n v="53"/>
    <m/>
    <m/>
    <x v="0"/>
  </r>
  <r>
    <n v="10815"/>
    <d v="2024-07-30T02:44:16"/>
    <s v="172.16.1.4"/>
    <s v="172.16.1.66"/>
    <n v="17"/>
    <n v="187"/>
    <n v="53"/>
    <n v="52530"/>
    <m/>
    <m/>
    <x v="1"/>
  </r>
  <r>
    <n v="10816"/>
    <d v="2024-07-30T02:44:16"/>
    <s v="172.16.1.4"/>
    <s v="172.16.1.66"/>
    <n v="17"/>
    <n v="146"/>
    <n v="53"/>
    <n v="55856"/>
    <m/>
    <m/>
    <x v="1"/>
  </r>
  <r>
    <n v="10817"/>
    <d v="2024-07-30T02:44:16"/>
    <s v="172.16.1.66"/>
    <s v="204.79.197.203"/>
    <n v="6"/>
    <n v="66"/>
    <n v="49810"/>
    <n v="443"/>
    <s v="S"/>
    <n v="3274180624"/>
    <x v="2"/>
  </r>
  <r>
    <n v="10818"/>
    <d v="2024-07-30T02:44:16"/>
    <s v="204.79.197.203"/>
    <s v="172.16.1.66"/>
    <n v="6"/>
    <n v="58"/>
    <n v="443"/>
    <n v="49810"/>
    <s v="SA"/>
    <n v="823397748"/>
    <x v="3"/>
  </r>
  <r>
    <n v="10819"/>
    <d v="2024-07-30T02:44:16"/>
    <s v="172.16.1.66"/>
    <s v="204.79.197.203"/>
    <n v="6"/>
    <n v="54"/>
    <n v="49810"/>
    <n v="443"/>
    <s v="A"/>
    <n v="3274180625"/>
    <x v="2"/>
  </r>
  <r>
    <n v="10820"/>
    <d v="2024-07-30T02:44:16"/>
    <s v="172.16.1.66"/>
    <s v="204.79.197.203"/>
    <n v="6"/>
    <n v="1514"/>
    <n v="49810"/>
    <n v="443"/>
    <s v="A"/>
    <n v="3274180625"/>
    <x v="2"/>
  </r>
  <r>
    <n v="10821"/>
    <d v="2024-07-30T02:44:16"/>
    <s v="172.16.1.66"/>
    <s v="204.79.197.203"/>
    <n v="6"/>
    <n v="379"/>
    <n v="49810"/>
    <n v="443"/>
    <s v="PA"/>
    <n v="3274182085"/>
    <x v="2"/>
  </r>
  <r>
    <n v="10822"/>
    <d v="2024-07-30T02:44:16"/>
    <s v="204.79.197.203"/>
    <s v="172.16.1.66"/>
    <n v="6"/>
    <n v="54"/>
    <n v="443"/>
    <n v="49810"/>
    <s v="A"/>
    <n v="823397749"/>
    <x v="3"/>
  </r>
  <r>
    <n v="10823"/>
    <d v="2024-07-30T02:44:16"/>
    <s v="204.79.197.203"/>
    <s v="172.16.1.66"/>
    <n v="6"/>
    <n v="54"/>
    <n v="443"/>
    <n v="49810"/>
    <s v="A"/>
    <n v="823397749"/>
    <x v="3"/>
  </r>
  <r>
    <n v="10824"/>
    <d v="2024-07-30T02:44:17"/>
    <s v="172.16.1.66"/>
    <s v="172.16.1.4"/>
    <n v="17"/>
    <n v="142"/>
    <n v="59905"/>
    <n v="53"/>
    <m/>
    <m/>
    <x v="0"/>
  </r>
  <r>
    <n v="10825"/>
    <d v="2024-07-30T02:44:17"/>
    <s v="172.16.1.4"/>
    <s v="172.16.1.66"/>
    <n v="17"/>
    <n v="229"/>
    <n v="53"/>
    <n v="59905"/>
    <m/>
    <m/>
    <x v="1"/>
  </r>
  <r>
    <n v="10826"/>
    <d v="2024-07-30T02:44:17"/>
    <s v="172.16.1.66"/>
    <s v="172.16.1.4"/>
    <n v="17"/>
    <n v="111"/>
    <n v="59905"/>
    <n v="53"/>
    <m/>
    <m/>
    <x v="0"/>
  </r>
  <r>
    <n v="10827"/>
    <d v="2024-07-30T02:44:17"/>
    <s v="172.16.1.4"/>
    <s v="172.16.1.66"/>
    <n v="17"/>
    <n v="198"/>
    <n v="53"/>
    <n v="59905"/>
    <m/>
    <m/>
    <x v="1"/>
  </r>
  <r>
    <n v="10828"/>
    <d v="2024-07-30T02:44:17"/>
    <s v="172.16.1.66"/>
    <s v="172.16.1.4"/>
    <n v="6"/>
    <n v="66"/>
    <n v="49811"/>
    <n v="389"/>
    <s v="S"/>
    <n v="992512443"/>
    <x v="0"/>
  </r>
  <r>
    <n v="10829"/>
    <d v="2024-07-30T02:44:17"/>
    <s v="172.16.1.4"/>
    <s v="172.16.1.66"/>
    <n v="6"/>
    <n v="66"/>
    <n v="389"/>
    <n v="49811"/>
    <s v="SA"/>
    <n v="2833036466"/>
    <x v="1"/>
  </r>
  <r>
    <n v="10830"/>
    <d v="2024-07-30T02:44:17"/>
    <s v="172.16.1.66"/>
    <s v="172.16.1.4"/>
    <n v="6"/>
    <n v="54"/>
    <n v="49811"/>
    <n v="389"/>
    <s v="A"/>
    <n v="992512444"/>
    <x v="0"/>
  </r>
  <r>
    <n v="10831"/>
    <d v="2024-07-30T02:44:17"/>
    <s v="172.16.1.66"/>
    <s v="172.16.1.4"/>
    <n v="6"/>
    <n v="398"/>
    <n v="49811"/>
    <n v="389"/>
    <s v="PA"/>
    <n v="992512444"/>
    <x v="0"/>
  </r>
  <r>
    <n v="10832"/>
    <d v="2024-07-30T02:44:17"/>
    <s v="172.16.1.4"/>
    <s v="172.16.1.66"/>
    <n v="6"/>
    <n v="1514"/>
    <n v="389"/>
    <n v="49811"/>
    <s v="A"/>
    <n v="2833036467"/>
    <x v="1"/>
  </r>
  <r>
    <n v="10833"/>
    <d v="2024-07-30T02:44:17"/>
    <s v="172.16.1.4"/>
    <s v="172.16.1.66"/>
    <n v="6"/>
    <n v="1514"/>
    <n v="389"/>
    <n v="49811"/>
    <s v="A"/>
    <n v="2833037927"/>
    <x v="1"/>
  </r>
  <r>
    <n v="10834"/>
    <d v="2024-07-30T02:44:17"/>
    <s v="172.16.1.4"/>
    <s v="172.16.1.66"/>
    <n v="6"/>
    <n v="69"/>
    <n v="389"/>
    <n v="49811"/>
    <s v="PA"/>
    <n v="2833039387"/>
    <x v="1"/>
  </r>
  <r>
    <n v="10835"/>
    <d v="2024-07-30T02:44:17"/>
    <s v="172.16.1.66"/>
    <s v="172.16.1.4"/>
    <n v="6"/>
    <n v="54"/>
    <n v="49811"/>
    <n v="389"/>
    <s v="A"/>
    <n v="992512794"/>
    <x v="0"/>
  </r>
  <r>
    <n v="10836"/>
    <d v="2024-07-30T02:44:17"/>
    <s v="172.16.1.66"/>
    <s v="172.16.1.4"/>
    <n v="6"/>
    <n v="1514"/>
    <n v="49811"/>
    <n v="389"/>
    <s v="A"/>
    <n v="992512794"/>
    <x v="0"/>
  </r>
  <r>
    <n v="10837"/>
    <d v="2024-07-30T02:44:17"/>
    <s v="172.16.1.66"/>
    <s v="172.16.1.4"/>
    <n v="6"/>
    <n v="715"/>
    <n v="49811"/>
    <n v="389"/>
    <s v="PA"/>
    <n v="992514254"/>
    <x v="0"/>
  </r>
  <r>
    <n v="10838"/>
    <d v="2024-07-30T02:44:17"/>
    <s v="172.16.1.4"/>
    <s v="172.16.1.66"/>
    <n v="6"/>
    <n v="54"/>
    <n v="389"/>
    <n v="49811"/>
    <s v="A"/>
    <n v="2833039402"/>
    <x v="1"/>
  </r>
  <r>
    <n v="10839"/>
    <d v="2024-07-30T02:44:17"/>
    <s v="172.16.1.4"/>
    <s v="172.16.1.66"/>
    <n v="6"/>
    <n v="257"/>
    <n v="389"/>
    <n v="49811"/>
    <s v="PA"/>
    <n v="2833039402"/>
    <x v="1"/>
  </r>
  <r>
    <n v="10840"/>
    <d v="2024-07-30T02:44:17"/>
    <s v="172.16.1.66"/>
    <s v="172.16.1.4"/>
    <n v="6"/>
    <n v="220"/>
    <n v="49811"/>
    <n v="389"/>
    <s v="PA"/>
    <n v="992514915"/>
    <x v="0"/>
  </r>
  <r>
    <n v="10841"/>
    <d v="2024-07-30T02:44:17"/>
    <s v="172.16.1.4"/>
    <s v="172.16.1.66"/>
    <n v="6"/>
    <n v="242"/>
    <n v="389"/>
    <n v="49811"/>
    <s v="PA"/>
    <n v="2833039612"/>
    <x v="1"/>
  </r>
  <r>
    <n v="10842"/>
    <d v="2024-07-30T02:44:17"/>
    <s v="172.16.1.66"/>
    <s v="172.16.1.4"/>
    <n v="6"/>
    <n v="97"/>
    <n v="49811"/>
    <n v="389"/>
    <s v="PA"/>
    <n v="992515081"/>
    <x v="0"/>
  </r>
  <r>
    <n v="10843"/>
    <d v="2024-07-30T02:44:17"/>
    <s v="172.16.1.4"/>
    <s v="172.16.1.66"/>
    <n v="6"/>
    <n v="54"/>
    <n v="389"/>
    <n v="49811"/>
    <s v="RA"/>
    <n v="2833039800"/>
    <x v="1"/>
  </r>
  <r>
    <n v="10844"/>
    <d v="2024-07-30T02:44:17"/>
    <s v="204.79.197.203"/>
    <s v="172.16.1.66"/>
    <n v="6"/>
    <n v="153"/>
    <n v="443"/>
    <n v="49810"/>
    <s v="PA"/>
    <n v="823397749"/>
    <x v="3"/>
  </r>
  <r>
    <n v="10845"/>
    <d v="2024-07-30T02:44:17"/>
    <s v="172.16.1.66"/>
    <s v="172.16.1.4"/>
    <n v="6"/>
    <n v="66"/>
    <n v="49812"/>
    <n v="389"/>
    <s v="S"/>
    <n v="3252279782"/>
    <x v="0"/>
  </r>
  <r>
    <n v="10846"/>
    <d v="2024-07-30T02:44:17"/>
    <s v="172.16.1.4"/>
    <s v="172.16.1.66"/>
    <n v="6"/>
    <n v="66"/>
    <n v="389"/>
    <n v="49812"/>
    <s v="SA"/>
    <n v="2386501728"/>
    <x v="1"/>
  </r>
  <r>
    <n v="10847"/>
    <d v="2024-07-30T02:44:17"/>
    <s v="172.16.1.66"/>
    <s v="172.16.1.4"/>
    <n v="6"/>
    <n v="54"/>
    <n v="49812"/>
    <n v="389"/>
    <s v="A"/>
    <n v="3252279783"/>
    <x v="0"/>
  </r>
  <r>
    <n v="10848"/>
    <d v="2024-07-30T02:44:17"/>
    <s v="172.16.1.66"/>
    <s v="204.79.197.203"/>
    <n v="6"/>
    <n v="685"/>
    <n v="49810"/>
    <n v="443"/>
    <s v="PA"/>
    <n v="3274182410"/>
    <x v="2"/>
  </r>
  <r>
    <n v="10849"/>
    <d v="2024-07-30T02:44:17"/>
    <s v="204.79.197.203"/>
    <s v="172.16.1.66"/>
    <n v="6"/>
    <n v="54"/>
    <n v="443"/>
    <n v="49810"/>
    <s v="A"/>
    <n v="823397848"/>
    <x v="3"/>
  </r>
  <r>
    <n v="10850"/>
    <d v="2024-07-30T02:44:17"/>
    <s v="172.16.1.66"/>
    <s v="172.16.1.4"/>
    <n v="6"/>
    <n v="1514"/>
    <n v="49812"/>
    <n v="389"/>
    <s v="A"/>
    <n v="3252279783"/>
    <x v="0"/>
  </r>
  <r>
    <n v="10851"/>
    <d v="2024-07-30T02:44:17"/>
    <s v="172.16.1.66"/>
    <s v="172.16.1.4"/>
    <n v="6"/>
    <n v="715"/>
    <n v="49812"/>
    <n v="389"/>
    <s v="PA"/>
    <n v="3252281243"/>
    <x v="0"/>
  </r>
  <r>
    <n v="10852"/>
    <d v="2024-07-30T02:44:17"/>
    <s v="172.16.1.4"/>
    <s v="172.16.1.66"/>
    <n v="6"/>
    <n v="54"/>
    <n v="389"/>
    <n v="49812"/>
    <s v="A"/>
    <n v="2386501729"/>
    <x v="1"/>
  </r>
  <r>
    <n v="10853"/>
    <d v="2024-07-30T02:44:17"/>
    <s v="172.16.1.4"/>
    <s v="172.16.1.66"/>
    <n v="6"/>
    <n v="257"/>
    <n v="389"/>
    <n v="49812"/>
    <s v="PA"/>
    <n v="2386501729"/>
    <x v="1"/>
  </r>
  <r>
    <n v="10854"/>
    <d v="2024-07-30T02:44:17"/>
    <s v="172.16.1.66"/>
    <s v="172.16.1.4"/>
    <n v="6"/>
    <n v="220"/>
    <n v="49812"/>
    <n v="389"/>
    <s v="PA"/>
    <n v="3252281904"/>
    <x v="0"/>
  </r>
  <r>
    <n v="10855"/>
    <d v="2024-07-30T02:44:17"/>
    <s v="172.16.1.4"/>
    <s v="172.16.1.66"/>
    <n v="6"/>
    <n v="242"/>
    <n v="389"/>
    <n v="49812"/>
    <s v="PA"/>
    <n v="2386501939"/>
    <x v="1"/>
  </r>
  <r>
    <n v="10856"/>
    <d v="2024-07-30T02:44:17"/>
    <s v="172.16.1.66"/>
    <s v="172.16.1.4"/>
    <n v="6"/>
    <n v="97"/>
    <n v="49812"/>
    <n v="389"/>
    <s v="PA"/>
    <n v="3252282070"/>
    <x v="0"/>
  </r>
  <r>
    <n v="10857"/>
    <d v="2024-07-30T02:44:17"/>
    <s v="172.16.1.4"/>
    <s v="172.16.1.66"/>
    <n v="6"/>
    <n v="54"/>
    <n v="389"/>
    <n v="49812"/>
    <s v="RA"/>
    <n v="2386502127"/>
    <x v="1"/>
  </r>
  <r>
    <n v="10858"/>
    <d v="2024-07-30T02:44:17"/>
    <s v="204.79.197.203"/>
    <s v="172.16.1.66"/>
    <n v="6"/>
    <n v="1430"/>
    <n v="443"/>
    <n v="49810"/>
    <s v="PA"/>
    <n v="823397848"/>
    <x v="3"/>
  </r>
  <r>
    <n v="10859"/>
    <d v="2024-07-30T02:44:17"/>
    <s v="204.79.197.203"/>
    <s v="172.16.1.66"/>
    <n v="6"/>
    <n v="1514"/>
    <n v="443"/>
    <n v="49810"/>
    <s v="A"/>
    <n v="823399224"/>
    <x v="3"/>
  </r>
  <r>
    <n v="10860"/>
    <d v="2024-07-30T02:44:17"/>
    <s v="204.79.197.203"/>
    <s v="172.16.1.66"/>
    <n v="6"/>
    <n v="1514"/>
    <n v="443"/>
    <n v="49810"/>
    <s v="A"/>
    <n v="823400684"/>
    <x v="3"/>
  </r>
  <r>
    <n v="10861"/>
    <d v="2024-07-30T02:44:17"/>
    <s v="204.79.197.203"/>
    <s v="172.16.1.66"/>
    <n v="6"/>
    <n v="1514"/>
    <n v="443"/>
    <n v="49810"/>
    <s v="A"/>
    <n v="823402144"/>
    <x v="3"/>
  </r>
  <r>
    <n v="10862"/>
    <d v="2024-07-30T02:44:17"/>
    <s v="204.79.197.203"/>
    <s v="172.16.1.66"/>
    <n v="6"/>
    <n v="280"/>
    <n v="443"/>
    <n v="49810"/>
    <s v="PA"/>
    <n v="823403604"/>
    <x v="3"/>
  </r>
  <r>
    <n v="10863"/>
    <d v="2024-07-30T02:44:17"/>
    <s v="172.16.1.66"/>
    <s v="204.79.197.203"/>
    <n v="6"/>
    <n v="54"/>
    <n v="49810"/>
    <n v="443"/>
    <s v="A"/>
    <n v="3274183041"/>
    <x v="2"/>
  </r>
  <r>
    <n v="10864"/>
    <d v="2024-07-30T02:44:17"/>
    <s v="172.16.1.66"/>
    <s v="204.79.197.203"/>
    <n v="6"/>
    <n v="128"/>
    <n v="49810"/>
    <n v="443"/>
    <s v="PA"/>
    <n v="3274183041"/>
    <x v="2"/>
  </r>
  <r>
    <n v="10865"/>
    <d v="2024-07-30T02:44:17"/>
    <s v="204.79.197.203"/>
    <s v="172.16.1.66"/>
    <n v="6"/>
    <n v="54"/>
    <n v="443"/>
    <n v="49810"/>
    <s v="A"/>
    <n v="823403830"/>
    <x v="3"/>
  </r>
  <r>
    <n v="10866"/>
    <d v="2024-07-30T02:44:17"/>
    <s v="172.16.1.66"/>
    <s v="204.79.197.203"/>
    <n v="6"/>
    <n v="146"/>
    <n v="49810"/>
    <n v="443"/>
    <s v="PA"/>
    <n v="3274183115"/>
    <x v="2"/>
  </r>
  <r>
    <n v="10867"/>
    <d v="2024-07-30T02:44:17"/>
    <s v="204.79.197.203"/>
    <s v="172.16.1.66"/>
    <n v="6"/>
    <n v="54"/>
    <n v="443"/>
    <n v="49810"/>
    <s v="A"/>
    <n v="823403830"/>
    <x v="3"/>
  </r>
  <r>
    <n v="10868"/>
    <d v="2024-07-30T02:44:17"/>
    <s v="172.16.1.66"/>
    <s v="204.79.197.203"/>
    <n v="6"/>
    <n v="779"/>
    <n v="49810"/>
    <n v="443"/>
    <s v="PA"/>
    <n v="3274183207"/>
    <x v="2"/>
  </r>
  <r>
    <n v="10869"/>
    <d v="2024-07-30T02:44:17"/>
    <s v="204.79.197.203"/>
    <s v="172.16.1.66"/>
    <n v="6"/>
    <n v="54"/>
    <n v="443"/>
    <n v="49810"/>
    <s v="A"/>
    <n v="823403830"/>
    <x v="3"/>
  </r>
  <r>
    <n v="10870"/>
    <d v="2024-07-30T02:44:17"/>
    <s v="204.79.197.203"/>
    <s v="172.16.1.66"/>
    <n v="6"/>
    <n v="575"/>
    <n v="443"/>
    <n v="49810"/>
    <s v="PA"/>
    <n v="823403830"/>
    <x v="3"/>
  </r>
  <r>
    <n v="10871"/>
    <d v="2024-07-30T02:44:17"/>
    <s v="172.16.1.66"/>
    <s v="204.79.197.203"/>
    <n v="6"/>
    <n v="85"/>
    <n v="49810"/>
    <n v="443"/>
    <s v="PA"/>
    <n v="3274183932"/>
    <x v="2"/>
  </r>
  <r>
    <n v="10872"/>
    <d v="2024-07-30T02:44:17"/>
    <s v="204.79.197.203"/>
    <s v="172.16.1.66"/>
    <n v="6"/>
    <n v="54"/>
    <n v="443"/>
    <n v="49810"/>
    <s v="A"/>
    <n v="823404351"/>
    <x v="3"/>
  </r>
  <r>
    <n v="10873"/>
    <d v="2024-07-30T02:44:17"/>
    <s v="204.79.197.203"/>
    <s v="172.16.1.66"/>
    <n v="6"/>
    <n v="85"/>
    <n v="443"/>
    <n v="49810"/>
    <s v="PA"/>
    <n v="823404351"/>
    <x v="3"/>
  </r>
  <r>
    <n v="10874"/>
    <d v="2024-07-30T02:44:17"/>
    <s v="204.79.197.203"/>
    <s v="172.16.1.66"/>
    <n v="6"/>
    <n v="1514"/>
    <n v="443"/>
    <n v="49810"/>
    <s v="A"/>
    <n v="823404382"/>
    <x v="3"/>
  </r>
  <r>
    <n v="10875"/>
    <d v="2024-07-30T02:44:17"/>
    <s v="204.79.197.203"/>
    <s v="172.16.1.66"/>
    <n v="6"/>
    <n v="1514"/>
    <n v="443"/>
    <n v="49810"/>
    <s v="A"/>
    <n v="823405842"/>
    <x v="3"/>
  </r>
  <r>
    <n v="10876"/>
    <d v="2024-07-30T02:44:17"/>
    <s v="204.79.197.203"/>
    <s v="172.16.1.66"/>
    <n v="6"/>
    <n v="1514"/>
    <n v="443"/>
    <n v="49810"/>
    <s v="A"/>
    <n v="823407302"/>
    <x v="3"/>
  </r>
  <r>
    <n v="10877"/>
    <d v="2024-07-30T02:44:17"/>
    <s v="204.79.197.203"/>
    <s v="172.16.1.66"/>
    <n v="6"/>
    <n v="1514"/>
    <n v="443"/>
    <n v="49810"/>
    <s v="A"/>
    <n v="823408762"/>
    <x v="3"/>
  </r>
  <r>
    <n v="10878"/>
    <d v="2024-07-30T02:44:17"/>
    <s v="204.79.197.203"/>
    <s v="172.16.1.66"/>
    <n v="6"/>
    <n v="1514"/>
    <n v="443"/>
    <n v="49810"/>
    <s v="A"/>
    <n v="823410222"/>
    <x v="3"/>
  </r>
  <r>
    <n v="10879"/>
    <d v="2024-07-30T02:44:17"/>
    <s v="204.79.197.203"/>
    <s v="172.16.1.66"/>
    <n v="6"/>
    <n v="1514"/>
    <n v="443"/>
    <n v="49810"/>
    <s v="A"/>
    <n v="823411682"/>
    <x v="3"/>
  </r>
  <r>
    <n v="10880"/>
    <d v="2024-07-30T02:44:17"/>
    <s v="204.79.197.203"/>
    <s v="172.16.1.66"/>
    <n v="6"/>
    <n v="977"/>
    <n v="443"/>
    <n v="49810"/>
    <s v="PA"/>
    <n v="823413142"/>
    <x v="3"/>
  </r>
  <r>
    <n v="10881"/>
    <d v="2024-07-30T02:44:17"/>
    <s v="172.16.1.66"/>
    <s v="204.79.197.203"/>
    <n v="6"/>
    <n v="54"/>
    <n v="49810"/>
    <n v="443"/>
    <s v="A"/>
    <n v="3274183963"/>
    <x v="2"/>
  </r>
  <r>
    <n v="10882"/>
    <d v="2024-07-30T02:44:17"/>
    <s v="172.16.1.66"/>
    <s v="172.16.1.4"/>
    <n v="17"/>
    <n v="71"/>
    <n v="56529"/>
    <n v="53"/>
    <m/>
    <m/>
    <x v="0"/>
  </r>
  <r>
    <n v="10883"/>
    <d v="2024-07-30T02:44:17"/>
    <s v="172.16.1.66"/>
    <s v="172.16.1.4"/>
    <n v="17"/>
    <n v="71"/>
    <n v="64049"/>
    <n v="53"/>
    <m/>
    <m/>
    <x v="0"/>
  </r>
  <r>
    <n v="10884"/>
    <d v="2024-07-30T02:44:17"/>
    <s v="172.16.1.66"/>
    <s v="172.16.1.4"/>
    <n v="17"/>
    <n v="74"/>
    <n v="59386"/>
    <n v="53"/>
    <m/>
    <m/>
    <x v="0"/>
  </r>
  <r>
    <n v="10885"/>
    <d v="2024-07-30T02:44:17"/>
    <s v="172.16.1.66"/>
    <s v="172.16.1.4"/>
    <n v="17"/>
    <n v="74"/>
    <n v="61940"/>
    <n v="53"/>
    <m/>
    <m/>
    <x v="0"/>
  </r>
  <r>
    <n v="10886"/>
    <d v="2024-07-30T02:44:17"/>
    <s v="172.16.1.4"/>
    <s v="172.16.1.66"/>
    <n v="17"/>
    <n v="116"/>
    <n v="53"/>
    <n v="64049"/>
    <m/>
    <m/>
    <x v="1"/>
  </r>
  <r>
    <n v="10887"/>
    <d v="2024-07-30T02:44:17"/>
    <s v="172.16.1.4"/>
    <s v="172.16.1.66"/>
    <n v="17"/>
    <n v="146"/>
    <n v="53"/>
    <n v="56529"/>
    <m/>
    <m/>
    <x v="1"/>
  </r>
  <r>
    <n v="10888"/>
    <d v="2024-07-30T02:44:17"/>
    <s v="172.16.1.4"/>
    <s v="172.16.1.66"/>
    <n v="17"/>
    <n v="292"/>
    <n v="53"/>
    <n v="59386"/>
    <m/>
    <m/>
    <x v="1"/>
  </r>
  <r>
    <n v="10889"/>
    <d v="2024-07-30T02:44:17"/>
    <s v="172.16.1.66"/>
    <s v="204.79.197.203"/>
    <n v="6"/>
    <n v="66"/>
    <n v="49813"/>
    <n v="443"/>
    <s v="S"/>
    <n v="676873211"/>
    <x v="2"/>
  </r>
  <r>
    <n v="10890"/>
    <d v="2024-07-30T02:44:17"/>
    <s v="172.16.1.66"/>
    <s v="23.53.11.166"/>
    <n v="6"/>
    <n v="66"/>
    <n v="49814"/>
    <n v="443"/>
    <s v="S"/>
    <n v="990657729"/>
    <x v="2"/>
  </r>
  <r>
    <n v="10891"/>
    <d v="2024-07-30T02:44:17"/>
    <s v="172.16.1.4"/>
    <s v="172.16.1.66"/>
    <n v="17"/>
    <n v="148"/>
    <n v="53"/>
    <n v="61940"/>
    <m/>
    <m/>
    <x v="1"/>
  </r>
  <r>
    <n v="10892"/>
    <d v="2024-07-30T02:44:17"/>
    <s v="172.16.1.66"/>
    <s v="172.16.1.4"/>
    <n v="1"/>
    <n v="176"/>
    <m/>
    <m/>
    <m/>
    <m/>
    <x v="0"/>
  </r>
  <r>
    <n v="10893"/>
    <d v="2024-07-30T02:44:17"/>
    <s v="204.79.197.203"/>
    <s v="172.16.1.66"/>
    <n v="6"/>
    <n v="58"/>
    <n v="443"/>
    <n v="49813"/>
    <s v="SA"/>
    <n v="1811388062"/>
    <x v="3"/>
  </r>
  <r>
    <n v="10894"/>
    <d v="2024-07-30T02:44:17"/>
    <s v="172.16.1.66"/>
    <s v="204.79.197.203"/>
    <n v="6"/>
    <n v="54"/>
    <n v="49813"/>
    <n v="443"/>
    <s v="A"/>
    <n v="676873212"/>
    <x v="2"/>
  </r>
  <r>
    <n v="10895"/>
    <d v="2024-07-30T02:44:17"/>
    <s v="172.16.1.66"/>
    <s v="204.79.197.203"/>
    <n v="6"/>
    <n v="1514"/>
    <n v="49813"/>
    <n v="443"/>
    <s v="A"/>
    <n v="676873212"/>
    <x v="2"/>
  </r>
  <r>
    <n v="10896"/>
    <d v="2024-07-30T02:44:17"/>
    <s v="172.16.1.66"/>
    <s v="204.79.197.203"/>
    <n v="6"/>
    <n v="379"/>
    <n v="49813"/>
    <n v="443"/>
    <s v="PA"/>
    <n v="676874672"/>
    <x v="2"/>
  </r>
  <r>
    <n v="10897"/>
    <d v="2024-07-30T02:44:17"/>
    <s v="204.79.197.203"/>
    <s v="172.16.1.66"/>
    <n v="6"/>
    <n v="54"/>
    <n v="443"/>
    <n v="49813"/>
    <s v="A"/>
    <n v="1811388063"/>
    <x v="3"/>
  </r>
  <r>
    <n v="10898"/>
    <d v="2024-07-30T02:44:17"/>
    <s v="204.79.197.203"/>
    <s v="172.16.1.66"/>
    <n v="6"/>
    <n v="54"/>
    <n v="443"/>
    <n v="49813"/>
    <s v="A"/>
    <n v="1811388063"/>
    <x v="3"/>
  </r>
  <r>
    <n v="10899"/>
    <d v="2024-07-30T02:44:17"/>
    <s v="23.53.11.166"/>
    <s v="172.16.1.66"/>
    <n v="6"/>
    <n v="58"/>
    <n v="443"/>
    <n v="49814"/>
    <s v="SA"/>
    <n v="1322626690"/>
    <x v="3"/>
  </r>
  <r>
    <n v="10900"/>
    <d v="2024-07-30T02:44:17"/>
    <s v="172.16.1.66"/>
    <s v="23.53.11.166"/>
    <n v="6"/>
    <n v="54"/>
    <n v="49814"/>
    <n v="443"/>
    <s v="A"/>
    <n v="990657730"/>
    <x v="2"/>
  </r>
  <r>
    <n v="10901"/>
    <d v="2024-07-30T02:44:17"/>
    <s v="172.16.1.66"/>
    <s v="23.53.11.166"/>
    <n v="6"/>
    <n v="1514"/>
    <n v="49814"/>
    <n v="443"/>
    <s v="A"/>
    <n v="990657730"/>
    <x v="2"/>
  </r>
  <r>
    <n v="10902"/>
    <d v="2024-07-30T02:44:17"/>
    <s v="172.16.1.66"/>
    <s v="23.53.11.166"/>
    <n v="6"/>
    <n v="318"/>
    <n v="49814"/>
    <n v="443"/>
    <s v="PA"/>
    <n v="990659190"/>
    <x v="2"/>
  </r>
  <r>
    <n v="10903"/>
    <d v="2024-07-30T02:44:17"/>
    <s v="23.53.11.166"/>
    <s v="172.16.1.66"/>
    <n v="6"/>
    <n v="54"/>
    <n v="443"/>
    <n v="49814"/>
    <s v="A"/>
    <n v="1322626691"/>
    <x v="3"/>
  </r>
  <r>
    <n v="10904"/>
    <d v="2024-07-30T02:44:17"/>
    <s v="23.53.11.166"/>
    <s v="172.16.1.66"/>
    <n v="6"/>
    <n v="54"/>
    <n v="443"/>
    <n v="49814"/>
    <s v="A"/>
    <n v="1322626691"/>
    <x v="3"/>
  </r>
  <r>
    <n v="10905"/>
    <d v="2024-07-30T02:44:17"/>
    <s v="204.79.197.203"/>
    <s v="172.16.1.66"/>
    <n v="6"/>
    <n v="153"/>
    <n v="443"/>
    <n v="49813"/>
    <s v="PA"/>
    <n v="1811388063"/>
    <x v="3"/>
  </r>
  <r>
    <n v="10906"/>
    <d v="2024-07-30T02:44:17"/>
    <s v="172.16.1.66"/>
    <s v="204.79.197.203"/>
    <n v="6"/>
    <n v="685"/>
    <n v="49813"/>
    <n v="443"/>
    <s v="PA"/>
    <n v="676874997"/>
    <x v="2"/>
  </r>
  <r>
    <n v="10907"/>
    <d v="2024-07-30T02:44:17"/>
    <s v="204.79.197.203"/>
    <s v="172.16.1.66"/>
    <n v="6"/>
    <n v="54"/>
    <n v="443"/>
    <n v="49813"/>
    <s v="A"/>
    <n v="1811388162"/>
    <x v="3"/>
  </r>
  <r>
    <n v="10908"/>
    <d v="2024-07-30T02:44:17"/>
    <s v="172.16.1.66"/>
    <s v="204.79.197.203"/>
    <n v="6"/>
    <n v="66"/>
    <n v="49815"/>
    <n v="443"/>
    <s v="S"/>
    <n v="1784383113"/>
    <x v="2"/>
  </r>
  <r>
    <n v="10909"/>
    <d v="2024-07-30T02:44:17"/>
    <s v="172.16.1.66"/>
    <s v="172.16.1.4"/>
    <n v="17"/>
    <n v="72"/>
    <n v="58319"/>
    <n v="53"/>
    <m/>
    <m/>
    <x v="0"/>
  </r>
  <r>
    <n v="10910"/>
    <d v="2024-07-30T02:44:17"/>
    <s v="172.16.1.66"/>
    <s v="172.16.1.4"/>
    <n v="17"/>
    <n v="72"/>
    <n v="50142"/>
    <n v="53"/>
    <m/>
    <m/>
    <x v="0"/>
  </r>
  <r>
    <n v="10911"/>
    <d v="2024-07-30T02:44:17"/>
    <s v="172.16.1.4"/>
    <s v="172.16.1.66"/>
    <n v="17"/>
    <n v="165"/>
    <n v="53"/>
    <n v="58319"/>
    <m/>
    <m/>
    <x v="1"/>
  </r>
  <r>
    <n v="10912"/>
    <d v="2024-07-30T02:44:17"/>
    <s v="172.16.1.4"/>
    <s v="172.16.1.66"/>
    <n v="17"/>
    <n v="206"/>
    <n v="53"/>
    <n v="50142"/>
    <m/>
    <m/>
    <x v="1"/>
  </r>
  <r>
    <n v="10913"/>
    <d v="2024-07-30T02:44:17"/>
    <s v="172.16.1.66"/>
    <s v="204.79.197.203"/>
    <n v="6"/>
    <n v="66"/>
    <n v="49816"/>
    <n v="443"/>
    <s v="S"/>
    <n v="3764702652"/>
    <x v="2"/>
  </r>
  <r>
    <n v="10914"/>
    <d v="2024-07-30T02:44:18"/>
    <s v="204.79.197.203"/>
    <s v="172.16.1.66"/>
    <n v="6"/>
    <n v="1514"/>
    <n v="443"/>
    <n v="49813"/>
    <s v="A"/>
    <n v="1811388162"/>
    <x v="3"/>
  </r>
  <r>
    <n v="10915"/>
    <d v="2024-07-30T02:44:18"/>
    <s v="204.79.197.203"/>
    <s v="172.16.1.66"/>
    <n v="6"/>
    <n v="1514"/>
    <n v="443"/>
    <n v="49813"/>
    <s v="A"/>
    <n v="1811389622"/>
    <x v="3"/>
  </r>
  <r>
    <n v="10916"/>
    <d v="2024-07-30T02:44:18"/>
    <s v="204.79.197.203"/>
    <s v="172.16.1.66"/>
    <n v="6"/>
    <n v="1514"/>
    <n v="443"/>
    <n v="49813"/>
    <s v="A"/>
    <n v="1811391082"/>
    <x v="3"/>
  </r>
  <r>
    <n v="10917"/>
    <d v="2024-07-30T02:44:18"/>
    <s v="204.79.197.203"/>
    <s v="172.16.1.66"/>
    <n v="6"/>
    <n v="1514"/>
    <n v="443"/>
    <n v="49813"/>
    <s v="A"/>
    <n v="1811392542"/>
    <x v="3"/>
  </r>
  <r>
    <n v="10918"/>
    <d v="2024-07-30T02:44:18"/>
    <s v="204.79.197.203"/>
    <s v="172.16.1.66"/>
    <n v="6"/>
    <n v="196"/>
    <n v="443"/>
    <n v="49813"/>
    <s v="PA"/>
    <n v="1811394002"/>
    <x v="3"/>
  </r>
  <r>
    <n v="10919"/>
    <d v="2024-07-30T02:44:18"/>
    <s v="172.16.1.66"/>
    <s v="204.79.197.203"/>
    <n v="6"/>
    <n v="54"/>
    <n v="49813"/>
    <n v="443"/>
    <s v="A"/>
    <n v="676875628"/>
    <x v="2"/>
  </r>
  <r>
    <n v="10920"/>
    <d v="2024-07-30T02:44:18"/>
    <s v="172.16.1.66"/>
    <s v="204.79.197.203"/>
    <n v="6"/>
    <n v="128"/>
    <n v="49813"/>
    <n v="443"/>
    <s v="PA"/>
    <n v="676875628"/>
    <x v="2"/>
  </r>
  <r>
    <n v="10921"/>
    <d v="2024-07-30T02:44:18"/>
    <s v="204.79.197.203"/>
    <s v="172.16.1.66"/>
    <n v="6"/>
    <n v="54"/>
    <n v="443"/>
    <n v="49813"/>
    <s v="A"/>
    <n v="1811394144"/>
    <x v="3"/>
  </r>
  <r>
    <n v="10922"/>
    <d v="2024-07-30T02:44:18"/>
    <s v="172.16.1.66"/>
    <s v="204.79.197.203"/>
    <n v="6"/>
    <n v="146"/>
    <n v="49813"/>
    <n v="443"/>
    <s v="PA"/>
    <n v="676875702"/>
    <x v="2"/>
  </r>
  <r>
    <n v="10923"/>
    <d v="2024-07-30T02:44:18"/>
    <s v="204.79.197.203"/>
    <s v="172.16.1.66"/>
    <n v="6"/>
    <n v="54"/>
    <n v="443"/>
    <n v="49813"/>
    <s v="A"/>
    <n v="1811394144"/>
    <x v="3"/>
  </r>
  <r>
    <n v="10924"/>
    <d v="2024-07-30T02:44:18"/>
    <s v="172.16.1.66"/>
    <s v="204.79.197.203"/>
    <n v="6"/>
    <n v="516"/>
    <n v="49813"/>
    <n v="443"/>
    <s v="PA"/>
    <n v="676875794"/>
    <x v="2"/>
  </r>
  <r>
    <n v="10925"/>
    <d v="2024-07-30T02:44:18"/>
    <s v="204.79.197.203"/>
    <s v="172.16.1.66"/>
    <n v="6"/>
    <n v="54"/>
    <n v="443"/>
    <n v="49813"/>
    <s v="A"/>
    <n v="1811394144"/>
    <x v="3"/>
  </r>
  <r>
    <n v="10926"/>
    <d v="2024-07-30T02:44:18"/>
    <s v="172.16.1.66"/>
    <s v="204.79.197.203"/>
    <n v="6"/>
    <n v="228"/>
    <n v="49813"/>
    <n v="443"/>
    <s v="PA"/>
    <n v="676876256"/>
    <x v="2"/>
  </r>
  <r>
    <n v="10927"/>
    <d v="2024-07-30T02:44:18"/>
    <s v="204.79.197.203"/>
    <s v="172.16.1.66"/>
    <n v="6"/>
    <n v="54"/>
    <n v="443"/>
    <n v="49813"/>
    <s v="A"/>
    <n v="1811394144"/>
    <x v="3"/>
  </r>
  <r>
    <n v="10928"/>
    <d v="2024-07-30T02:44:18"/>
    <s v="204.79.197.203"/>
    <s v="172.16.1.66"/>
    <n v="6"/>
    <n v="58"/>
    <n v="443"/>
    <n v="49815"/>
    <s v="SA"/>
    <n v="1060972876"/>
    <x v="3"/>
  </r>
  <r>
    <n v="10929"/>
    <d v="2024-07-30T02:44:18"/>
    <s v="204.79.197.203"/>
    <s v="172.16.1.66"/>
    <n v="6"/>
    <n v="575"/>
    <n v="443"/>
    <n v="49813"/>
    <s v="PA"/>
    <n v="1811394144"/>
    <x v="3"/>
  </r>
  <r>
    <n v="10930"/>
    <d v="2024-07-30T02:44:18"/>
    <s v="23.53.11.166"/>
    <s v="172.16.1.66"/>
    <n v="6"/>
    <n v="1514"/>
    <n v="443"/>
    <n v="49814"/>
    <s v="A"/>
    <n v="1322626691"/>
    <x v="3"/>
  </r>
  <r>
    <n v="10931"/>
    <d v="2024-07-30T02:44:18"/>
    <s v="23.53.11.166"/>
    <s v="172.16.1.66"/>
    <n v="6"/>
    <n v="1514"/>
    <n v="443"/>
    <n v="49814"/>
    <s v="A"/>
    <n v="1322628151"/>
    <x v="3"/>
  </r>
  <r>
    <n v="10932"/>
    <d v="2024-07-30T02:44:18"/>
    <s v="23.53.11.166"/>
    <s v="172.16.1.66"/>
    <n v="6"/>
    <n v="925"/>
    <n v="443"/>
    <n v="49814"/>
    <s v="PA"/>
    <n v="1322629611"/>
    <x v="3"/>
  </r>
  <r>
    <n v="10933"/>
    <d v="2024-07-30T02:44:18"/>
    <s v="204.79.197.203"/>
    <s v="172.16.1.66"/>
    <n v="6"/>
    <n v="58"/>
    <n v="443"/>
    <n v="49816"/>
    <s v="SA"/>
    <n v="1910381892"/>
    <x v="3"/>
  </r>
  <r>
    <n v="10934"/>
    <d v="2024-07-30T02:44:18"/>
    <s v="172.16.1.66"/>
    <s v="204.79.197.203"/>
    <n v="6"/>
    <n v="54"/>
    <n v="49815"/>
    <n v="443"/>
    <s v="R"/>
    <n v="1784383114"/>
    <x v="2"/>
  </r>
  <r>
    <n v="10935"/>
    <d v="2024-07-30T02:44:18"/>
    <s v="172.16.1.66"/>
    <s v="23.53.11.166"/>
    <n v="6"/>
    <n v="54"/>
    <n v="49814"/>
    <n v="443"/>
    <s v="A"/>
    <n v="990659454"/>
    <x v="2"/>
  </r>
  <r>
    <n v="10936"/>
    <d v="2024-07-30T02:44:18"/>
    <s v="172.16.1.66"/>
    <s v="204.79.197.203"/>
    <n v="6"/>
    <n v="54"/>
    <n v="49816"/>
    <n v="443"/>
    <s v="A"/>
    <n v="3764702653"/>
    <x v="2"/>
  </r>
  <r>
    <n v="10937"/>
    <d v="2024-07-30T02:44:18"/>
    <s v="172.16.1.66"/>
    <s v="204.79.197.203"/>
    <n v="6"/>
    <n v="85"/>
    <n v="49813"/>
    <n v="443"/>
    <s v="PA"/>
    <n v="676876430"/>
    <x v="2"/>
  </r>
  <r>
    <n v="10938"/>
    <d v="2024-07-30T02:44:18"/>
    <s v="204.79.197.203"/>
    <s v="172.16.1.66"/>
    <n v="6"/>
    <n v="54"/>
    <n v="443"/>
    <n v="49813"/>
    <s v="A"/>
    <n v="1811394665"/>
    <x v="3"/>
  </r>
  <r>
    <n v="10939"/>
    <d v="2024-07-30T02:44:18"/>
    <s v="172.16.1.66"/>
    <s v="204.79.197.203"/>
    <n v="6"/>
    <n v="1514"/>
    <n v="49816"/>
    <n v="443"/>
    <s v="A"/>
    <n v="3764702653"/>
    <x v="2"/>
  </r>
  <r>
    <n v="10940"/>
    <d v="2024-07-30T02:44:18"/>
    <s v="172.16.1.66"/>
    <s v="204.79.197.203"/>
    <n v="6"/>
    <n v="380"/>
    <n v="49816"/>
    <n v="443"/>
    <s v="PA"/>
    <n v="3764704113"/>
    <x v="2"/>
  </r>
  <r>
    <n v="10941"/>
    <d v="2024-07-30T02:44:18"/>
    <s v="204.79.197.203"/>
    <s v="172.16.1.66"/>
    <n v="6"/>
    <n v="54"/>
    <n v="443"/>
    <n v="49816"/>
    <s v="A"/>
    <n v="1910381893"/>
    <x v="3"/>
  </r>
  <r>
    <n v="10942"/>
    <d v="2024-07-30T02:44:18"/>
    <s v="204.79.197.203"/>
    <s v="172.16.1.66"/>
    <n v="6"/>
    <n v="54"/>
    <n v="443"/>
    <n v="49816"/>
    <s v="A"/>
    <n v="1910381893"/>
    <x v="3"/>
  </r>
  <r>
    <n v="10943"/>
    <d v="2024-07-30T02:44:18"/>
    <s v="172.16.1.66"/>
    <s v="23.53.11.166"/>
    <n v="6"/>
    <n v="134"/>
    <n v="49814"/>
    <n v="443"/>
    <s v="PA"/>
    <n v="990659454"/>
    <x v="2"/>
  </r>
  <r>
    <n v="10944"/>
    <d v="2024-07-30T02:44:18"/>
    <s v="23.53.11.166"/>
    <s v="172.16.1.66"/>
    <n v="6"/>
    <n v="54"/>
    <n v="443"/>
    <n v="49814"/>
    <s v="A"/>
    <n v="1322630482"/>
    <x v="3"/>
  </r>
  <r>
    <n v="10945"/>
    <d v="2024-07-30T02:44:18"/>
    <s v="172.16.1.66"/>
    <s v="23.53.11.166"/>
    <n v="6"/>
    <n v="146"/>
    <n v="49814"/>
    <n v="443"/>
    <s v="PA"/>
    <n v="990659534"/>
    <x v="2"/>
  </r>
  <r>
    <n v="10946"/>
    <d v="2024-07-30T02:44:18"/>
    <s v="23.53.11.166"/>
    <s v="172.16.1.66"/>
    <n v="6"/>
    <n v="54"/>
    <n v="443"/>
    <n v="49814"/>
    <s v="A"/>
    <n v="1322630482"/>
    <x v="3"/>
  </r>
  <r>
    <n v="10947"/>
    <d v="2024-07-30T02:44:18"/>
    <s v="172.16.1.66"/>
    <s v="23.53.11.166"/>
    <n v="6"/>
    <n v="617"/>
    <n v="49814"/>
    <n v="443"/>
    <s v="PA"/>
    <n v="990659626"/>
    <x v="2"/>
  </r>
  <r>
    <n v="10948"/>
    <d v="2024-07-30T02:44:18"/>
    <s v="23.53.11.166"/>
    <s v="172.16.1.66"/>
    <n v="6"/>
    <n v="54"/>
    <n v="443"/>
    <n v="49814"/>
    <s v="A"/>
    <n v="1322630482"/>
    <x v="3"/>
  </r>
  <r>
    <n v="10949"/>
    <d v="2024-07-30T02:44:18"/>
    <s v="172.16.1.66"/>
    <s v="172.16.1.4"/>
    <n v="17"/>
    <n v="71"/>
    <n v="50831"/>
    <n v="53"/>
    <m/>
    <m/>
    <x v="0"/>
  </r>
  <r>
    <n v="10950"/>
    <d v="2024-07-30T02:44:18"/>
    <s v="172.16.1.66"/>
    <s v="172.16.1.4"/>
    <n v="17"/>
    <n v="71"/>
    <n v="58238"/>
    <n v="53"/>
    <m/>
    <m/>
    <x v="0"/>
  </r>
  <r>
    <n v="10951"/>
    <d v="2024-07-30T02:44:18"/>
    <s v="172.16.1.66"/>
    <s v="172.16.1.4"/>
    <n v="17"/>
    <n v="87"/>
    <n v="54510"/>
    <n v="53"/>
    <m/>
    <m/>
    <x v="0"/>
  </r>
  <r>
    <n v="10952"/>
    <d v="2024-07-30T02:44:18"/>
    <s v="172.16.1.66"/>
    <s v="172.16.1.4"/>
    <n v="17"/>
    <n v="87"/>
    <n v="63424"/>
    <n v="53"/>
    <m/>
    <m/>
    <x v="0"/>
  </r>
  <r>
    <n v="10953"/>
    <d v="2024-07-30T02:44:18"/>
    <s v="204.79.197.203"/>
    <s v="172.16.1.66"/>
    <n v="6"/>
    <n v="85"/>
    <n v="443"/>
    <n v="49813"/>
    <s v="PA"/>
    <n v="1811394665"/>
    <x v="3"/>
  </r>
  <r>
    <n v="10954"/>
    <d v="2024-07-30T02:44:18"/>
    <s v="172.16.1.66"/>
    <s v="204.79.197.203"/>
    <n v="6"/>
    <n v="54"/>
    <n v="49813"/>
    <n v="443"/>
    <s v="A"/>
    <n v="676876461"/>
    <x v="2"/>
  </r>
  <r>
    <n v="10955"/>
    <d v="2024-07-30T02:44:18"/>
    <s v="204.79.197.203"/>
    <s v="172.16.1.66"/>
    <n v="6"/>
    <n v="153"/>
    <n v="443"/>
    <n v="49816"/>
    <s v="PA"/>
    <n v="1910381893"/>
    <x v="3"/>
  </r>
  <r>
    <n v="10956"/>
    <d v="2024-07-30T02:44:18"/>
    <s v="23.53.11.166"/>
    <s v="172.16.1.66"/>
    <n v="6"/>
    <n v="628"/>
    <n v="443"/>
    <n v="49814"/>
    <s v="PA"/>
    <n v="1322630482"/>
    <x v="3"/>
  </r>
  <r>
    <n v="10957"/>
    <d v="2024-07-30T02:44:18"/>
    <s v="172.16.1.4"/>
    <s v="172.16.1.66"/>
    <n v="17"/>
    <n v="188"/>
    <n v="53"/>
    <n v="58238"/>
    <m/>
    <m/>
    <x v="1"/>
  </r>
  <r>
    <n v="10958"/>
    <d v="2024-07-30T02:44:18"/>
    <s v="172.16.1.4"/>
    <s v="172.16.1.66"/>
    <n v="17"/>
    <n v="332"/>
    <n v="53"/>
    <n v="50831"/>
    <m/>
    <m/>
    <x v="1"/>
  </r>
  <r>
    <n v="10959"/>
    <d v="2024-07-30T02:44:18"/>
    <s v="172.16.1.4"/>
    <s v="172.16.1.66"/>
    <n v="17"/>
    <n v="152"/>
    <n v="53"/>
    <n v="54510"/>
    <m/>
    <m/>
    <x v="1"/>
  </r>
  <r>
    <n v="10960"/>
    <d v="2024-07-30T02:44:18"/>
    <s v="172.16.1.66"/>
    <s v="204.79.197.203"/>
    <n v="6"/>
    <n v="686"/>
    <n v="49816"/>
    <n v="443"/>
    <s v="PA"/>
    <n v="3764704439"/>
    <x v="2"/>
  </r>
  <r>
    <n v="10961"/>
    <d v="2024-07-30T02:44:18"/>
    <s v="204.79.197.203"/>
    <s v="172.16.1.66"/>
    <n v="6"/>
    <n v="54"/>
    <n v="443"/>
    <n v="49816"/>
    <s v="A"/>
    <n v="1910381992"/>
    <x v="3"/>
  </r>
  <r>
    <n v="10962"/>
    <d v="2024-07-30T02:44:18"/>
    <s v="172.16.1.66"/>
    <s v="23.198.7.168"/>
    <n v="6"/>
    <n v="66"/>
    <n v="49817"/>
    <n v="443"/>
    <s v="S"/>
    <n v="768153281"/>
    <x v="2"/>
  </r>
  <r>
    <n v="10963"/>
    <d v="2024-07-30T02:44:18"/>
    <s v="204.79.197.203"/>
    <s v="172.16.1.66"/>
    <n v="6"/>
    <n v="1514"/>
    <n v="443"/>
    <n v="49813"/>
    <s v="A"/>
    <n v="1811394696"/>
    <x v="3"/>
  </r>
  <r>
    <n v="10964"/>
    <d v="2024-07-30T02:44:18"/>
    <s v="204.79.197.203"/>
    <s v="172.16.1.66"/>
    <n v="6"/>
    <n v="973"/>
    <n v="443"/>
    <n v="49813"/>
    <s v="PA"/>
    <n v="1811396156"/>
    <x v="3"/>
  </r>
  <r>
    <n v="10965"/>
    <d v="2024-07-30T02:44:18"/>
    <s v="172.16.1.66"/>
    <s v="204.79.197.203"/>
    <n v="6"/>
    <n v="54"/>
    <n v="49813"/>
    <n v="443"/>
    <s v="A"/>
    <n v="676876461"/>
    <x v="2"/>
  </r>
  <r>
    <n v="10966"/>
    <d v="2024-07-30T02:44:18"/>
    <s v="172.16.1.66"/>
    <s v="23.215.55.133"/>
    <n v="6"/>
    <n v="66"/>
    <n v="49818"/>
    <n v="443"/>
    <s v="S"/>
    <n v="3597339663"/>
    <x v="2"/>
  </r>
  <r>
    <n v="10967"/>
    <d v="2024-07-30T02:44:18"/>
    <s v="172.16.1.66"/>
    <s v="204.79.197.203"/>
    <n v="6"/>
    <n v="390"/>
    <n v="49810"/>
    <n v="443"/>
    <s v="PA"/>
    <n v="3274183963"/>
    <x v="2"/>
  </r>
  <r>
    <n v="10968"/>
    <d v="2024-07-30T02:44:18"/>
    <s v="204.79.197.203"/>
    <s v="172.16.1.66"/>
    <n v="6"/>
    <n v="54"/>
    <n v="443"/>
    <n v="49810"/>
    <s v="A"/>
    <n v="823414065"/>
    <x v="3"/>
  </r>
  <r>
    <n v="10969"/>
    <d v="2024-07-30T02:44:18"/>
    <s v="172.16.1.66"/>
    <s v="204.79.197.203"/>
    <n v="6"/>
    <n v="255"/>
    <n v="49810"/>
    <n v="443"/>
    <s v="PA"/>
    <n v="3274184299"/>
    <x v="2"/>
  </r>
  <r>
    <n v="10970"/>
    <d v="2024-07-30T02:44:18"/>
    <s v="204.79.197.203"/>
    <s v="172.16.1.66"/>
    <n v="6"/>
    <n v="54"/>
    <n v="443"/>
    <n v="49810"/>
    <s v="A"/>
    <n v="823414065"/>
    <x v="3"/>
  </r>
  <r>
    <n v="10971"/>
    <d v="2024-07-30T02:44:18"/>
    <s v="172.16.1.66"/>
    <s v="23.53.11.166"/>
    <n v="6"/>
    <n v="54"/>
    <n v="49814"/>
    <n v="443"/>
    <s v="A"/>
    <n v="990660189"/>
    <x v="2"/>
  </r>
  <r>
    <n v="10972"/>
    <d v="2024-07-30T02:44:18"/>
    <s v="172.16.1.4"/>
    <s v="172.16.1.66"/>
    <n v="17"/>
    <n v="120"/>
    <n v="53"/>
    <n v="63424"/>
    <m/>
    <m/>
    <x v="1"/>
  </r>
  <r>
    <n v="10973"/>
    <d v="2024-07-30T02:44:18"/>
    <s v="23.198.7.168"/>
    <s v="172.16.1.66"/>
    <n v="6"/>
    <n v="58"/>
    <n v="443"/>
    <n v="49817"/>
    <s v="SA"/>
    <n v="146845034"/>
    <x v="3"/>
  </r>
  <r>
    <n v="10974"/>
    <d v="2024-07-30T02:44:18"/>
    <s v="23.215.55.133"/>
    <s v="172.16.1.66"/>
    <n v="6"/>
    <n v="58"/>
    <n v="443"/>
    <n v="49818"/>
    <s v="SA"/>
    <n v="1723978311"/>
    <x v="3"/>
  </r>
  <r>
    <n v="10975"/>
    <d v="2024-07-30T02:44:18"/>
    <s v="204.79.197.203"/>
    <s v="172.16.1.66"/>
    <n v="6"/>
    <n v="1514"/>
    <n v="443"/>
    <n v="49816"/>
    <s v="A"/>
    <n v="1910381992"/>
    <x v="3"/>
  </r>
  <r>
    <n v="10976"/>
    <d v="2024-07-30T02:44:18"/>
    <s v="204.79.197.203"/>
    <s v="172.16.1.66"/>
    <n v="6"/>
    <n v="1514"/>
    <n v="443"/>
    <n v="49816"/>
    <s v="A"/>
    <n v="1910383452"/>
    <x v="3"/>
  </r>
  <r>
    <n v="10977"/>
    <d v="2024-07-30T02:44:18"/>
    <s v="204.79.197.203"/>
    <s v="172.16.1.66"/>
    <n v="6"/>
    <n v="1514"/>
    <n v="443"/>
    <n v="49816"/>
    <s v="A"/>
    <n v="1910384912"/>
    <x v="3"/>
  </r>
  <r>
    <n v="10978"/>
    <d v="2024-07-30T02:44:18"/>
    <s v="204.79.197.203"/>
    <s v="172.16.1.66"/>
    <n v="6"/>
    <n v="1178"/>
    <n v="443"/>
    <n v="49816"/>
    <s v="PA"/>
    <n v="1910386372"/>
    <x v="3"/>
  </r>
  <r>
    <n v="10979"/>
    <d v="2024-07-30T02:44:18"/>
    <s v="172.16.1.66"/>
    <s v="23.198.7.168"/>
    <n v="6"/>
    <n v="54"/>
    <n v="49817"/>
    <n v="443"/>
    <s v="A"/>
    <n v="768153282"/>
    <x v="2"/>
  </r>
  <r>
    <n v="10980"/>
    <d v="2024-07-30T02:44:18"/>
    <s v="172.16.1.66"/>
    <s v="23.215.55.133"/>
    <n v="6"/>
    <n v="54"/>
    <n v="49818"/>
    <n v="443"/>
    <s v="A"/>
    <n v="3597339664"/>
    <x v="2"/>
  </r>
  <r>
    <n v="10981"/>
    <d v="2024-07-30T02:44:18"/>
    <s v="172.16.1.66"/>
    <s v="204.79.197.203"/>
    <n v="6"/>
    <n v="54"/>
    <n v="49816"/>
    <n v="443"/>
    <s v="A"/>
    <n v="3764705071"/>
    <x v="2"/>
  </r>
  <r>
    <n v="10982"/>
    <d v="2024-07-30T02:44:18"/>
    <s v="172.16.1.66"/>
    <s v="23.215.55.133"/>
    <n v="6"/>
    <n v="1514"/>
    <n v="49818"/>
    <n v="443"/>
    <s v="A"/>
    <n v="3597339664"/>
    <x v="2"/>
  </r>
  <r>
    <n v="10983"/>
    <d v="2024-07-30T02:44:18"/>
    <s v="172.16.1.66"/>
    <s v="23.215.55.133"/>
    <n v="6"/>
    <n v="427"/>
    <n v="49818"/>
    <n v="443"/>
    <s v="PA"/>
    <n v="3597341124"/>
    <x v="2"/>
  </r>
  <r>
    <n v="10984"/>
    <d v="2024-07-30T02:44:18"/>
    <s v="23.215.55.133"/>
    <s v="172.16.1.66"/>
    <n v="6"/>
    <n v="54"/>
    <n v="443"/>
    <n v="49818"/>
    <s v="A"/>
    <n v="1723978312"/>
    <x v="3"/>
  </r>
  <r>
    <n v="10985"/>
    <d v="2024-07-30T02:44:18"/>
    <s v="23.215.55.133"/>
    <s v="172.16.1.66"/>
    <n v="6"/>
    <n v="54"/>
    <n v="443"/>
    <n v="49818"/>
    <s v="A"/>
    <n v="1723978312"/>
    <x v="3"/>
  </r>
  <r>
    <n v="10986"/>
    <d v="2024-07-30T02:44:18"/>
    <s v="172.16.1.66"/>
    <s v="23.198.7.168"/>
    <n v="6"/>
    <n v="1514"/>
    <n v="49817"/>
    <n v="443"/>
    <s v="A"/>
    <n v="768153282"/>
    <x v="2"/>
  </r>
  <r>
    <n v="10987"/>
    <d v="2024-07-30T02:44:18"/>
    <s v="172.16.1.66"/>
    <s v="23.198.7.168"/>
    <n v="6"/>
    <n v="411"/>
    <n v="49817"/>
    <n v="443"/>
    <s v="PA"/>
    <n v="768154742"/>
    <x v="2"/>
  </r>
  <r>
    <n v="10988"/>
    <d v="2024-07-30T02:44:18"/>
    <s v="23.198.7.168"/>
    <s v="172.16.1.66"/>
    <n v="6"/>
    <n v="54"/>
    <n v="443"/>
    <n v="49817"/>
    <s v="A"/>
    <n v="146845035"/>
    <x v="3"/>
  </r>
  <r>
    <n v="10989"/>
    <d v="2024-07-30T02:44:18"/>
    <s v="23.198.7.168"/>
    <s v="172.16.1.66"/>
    <n v="6"/>
    <n v="54"/>
    <n v="443"/>
    <n v="49817"/>
    <s v="A"/>
    <n v="146845035"/>
    <x v="3"/>
  </r>
  <r>
    <n v="10990"/>
    <d v="2024-07-30T02:44:18"/>
    <s v="204.79.197.203"/>
    <s v="172.16.1.66"/>
    <n v="6"/>
    <n v="532"/>
    <n v="443"/>
    <n v="49816"/>
    <s v="PA"/>
    <n v="1910387496"/>
    <x v="3"/>
  </r>
  <r>
    <n v="10991"/>
    <d v="2024-07-30T02:44:18"/>
    <s v="172.16.1.66"/>
    <s v="204.79.197.203"/>
    <n v="6"/>
    <n v="128"/>
    <n v="49816"/>
    <n v="443"/>
    <s v="PA"/>
    <n v="3764705071"/>
    <x v="2"/>
  </r>
  <r>
    <n v="10992"/>
    <d v="2024-07-30T02:44:18"/>
    <s v="204.79.197.203"/>
    <s v="172.16.1.66"/>
    <n v="6"/>
    <n v="54"/>
    <n v="443"/>
    <n v="49816"/>
    <s v="A"/>
    <n v="1910387974"/>
    <x v="3"/>
  </r>
  <r>
    <n v="10993"/>
    <d v="2024-07-30T02:44:18"/>
    <s v="23.53.11.166"/>
    <s v="172.16.1.66"/>
    <n v="6"/>
    <n v="115"/>
    <n v="443"/>
    <n v="49814"/>
    <s v="PA"/>
    <n v="1322631056"/>
    <x v="3"/>
  </r>
  <r>
    <n v="10994"/>
    <d v="2024-07-30T02:44:18"/>
    <s v="172.16.1.66"/>
    <s v="23.53.11.166"/>
    <n v="6"/>
    <n v="85"/>
    <n v="49814"/>
    <n v="443"/>
    <s v="PA"/>
    <n v="990660189"/>
    <x v="2"/>
  </r>
  <r>
    <n v="10995"/>
    <d v="2024-07-30T02:44:18"/>
    <s v="23.53.11.166"/>
    <s v="172.16.1.66"/>
    <n v="6"/>
    <n v="54"/>
    <n v="443"/>
    <n v="49814"/>
    <s v="A"/>
    <n v="1322631117"/>
    <x v="3"/>
  </r>
  <r>
    <n v="10996"/>
    <d v="2024-07-30T02:44:18"/>
    <s v="23.53.11.166"/>
    <s v="172.16.1.66"/>
    <n v="6"/>
    <n v="810"/>
    <n v="443"/>
    <n v="49814"/>
    <s v="PA"/>
    <n v="1322631117"/>
    <x v="3"/>
  </r>
  <r>
    <n v="10997"/>
    <d v="2024-07-30T02:44:18"/>
    <s v="204.79.197.203"/>
    <s v="172.16.1.66"/>
    <n v="6"/>
    <n v="1514"/>
    <n v="443"/>
    <n v="49810"/>
    <s v="A"/>
    <n v="823414065"/>
    <x v="3"/>
  </r>
  <r>
    <n v="10998"/>
    <d v="2024-07-30T02:44:18"/>
    <s v="204.79.197.203"/>
    <s v="172.16.1.66"/>
    <n v="6"/>
    <n v="572"/>
    <n v="443"/>
    <n v="49810"/>
    <s v="PA"/>
    <n v="823415525"/>
    <x v="3"/>
  </r>
  <r>
    <n v="10999"/>
    <d v="2024-07-30T02:44:18"/>
    <s v="172.16.1.66"/>
    <s v="204.79.197.203"/>
    <n v="6"/>
    <n v="54"/>
    <n v="49810"/>
    <n v="443"/>
    <s v="A"/>
    <n v="3274184500"/>
    <x v="2"/>
  </r>
  <r>
    <n v="11000"/>
    <d v="2024-07-30T02:44:18"/>
    <s v="172.16.1.66"/>
    <s v="172.16.1.4"/>
    <n v="17"/>
    <n v="84"/>
    <n v="60123"/>
    <n v="53"/>
    <m/>
    <m/>
    <x v="0"/>
  </r>
  <r>
    <n v="11001"/>
    <d v="2024-07-30T02:44:18"/>
    <s v="172.16.1.66"/>
    <s v="172.16.1.4"/>
    <n v="17"/>
    <n v="84"/>
    <n v="63490"/>
    <n v="53"/>
    <m/>
    <m/>
    <x v="0"/>
  </r>
  <r>
    <n v="11002"/>
    <d v="2024-07-30T02:44:18"/>
    <s v="204.79.197.203"/>
    <s v="172.16.1.66"/>
    <n v="6"/>
    <n v="575"/>
    <n v="443"/>
    <n v="49816"/>
    <s v="PA"/>
    <n v="1910387974"/>
    <x v="3"/>
  </r>
  <r>
    <n v="11003"/>
    <d v="2024-07-30T02:44:18"/>
    <s v="172.16.1.66"/>
    <s v="23.53.11.166"/>
    <n v="6"/>
    <n v="54"/>
    <n v="49814"/>
    <n v="443"/>
    <s v="A"/>
    <n v="990660220"/>
    <x v="2"/>
  </r>
  <r>
    <n v="11004"/>
    <d v="2024-07-30T02:44:18"/>
    <s v="204.79.197.203"/>
    <s v="172.16.1.66"/>
    <n v="6"/>
    <n v="919"/>
    <n v="443"/>
    <n v="49810"/>
    <s v="PA"/>
    <n v="823416043"/>
    <x v="3"/>
  </r>
  <r>
    <n v="11005"/>
    <d v="2024-07-30T02:44:18"/>
    <s v="204.79.197.203"/>
    <s v="172.16.1.66"/>
    <n v="6"/>
    <n v="85"/>
    <n v="443"/>
    <n v="49810"/>
    <s v="PA"/>
    <n v="823416908"/>
    <x v="3"/>
  </r>
  <r>
    <n v="11006"/>
    <d v="2024-07-30T02:44:18"/>
    <s v="172.16.1.66"/>
    <s v="204.79.197.203"/>
    <n v="6"/>
    <n v="54"/>
    <n v="49810"/>
    <n v="443"/>
    <s v="A"/>
    <n v="3274184500"/>
    <x v="2"/>
  </r>
  <r>
    <n v="11007"/>
    <d v="2024-07-30T02:44:18"/>
    <s v="23.198.7.168"/>
    <s v="172.16.1.66"/>
    <n v="6"/>
    <n v="1514"/>
    <n v="443"/>
    <n v="49817"/>
    <s v="A"/>
    <n v="146845035"/>
    <x v="3"/>
  </r>
  <r>
    <n v="11008"/>
    <d v="2024-07-30T02:44:18"/>
    <s v="23.198.7.168"/>
    <s v="172.16.1.66"/>
    <n v="6"/>
    <n v="1514"/>
    <n v="443"/>
    <n v="49817"/>
    <s v="A"/>
    <n v="146846495"/>
    <x v="3"/>
  </r>
  <r>
    <n v="11009"/>
    <d v="2024-07-30T02:44:18"/>
    <s v="23.198.7.168"/>
    <s v="172.16.1.66"/>
    <n v="6"/>
    <n v="1108"/>
    <n v="443"/>
    <n v="49817"/>
    <s v="PA"/>
    <n v="146847955"/>
    <x v="3"/>
  </r>
  <r>
    <n v="11010"/>
    <d v="2024-07-30T02:44:18"/>
    <s v="172.16.1.66"/>
    <s v="23.198.7.168"/>
    <n v="6"/>
    <n v="54"/>
    <n v="49817"/>
    <n v="443"/>
    <s v="A"/>
    <n v="768155099"/>
    <x v="2"/>
  </r>
  <r>
    <n v="11011"/>
    <d v="2024-07-30T02:44:18"/>
    <s v="172.16.1.66"/>
    <s v="23.198.7.168"/>
    <n v="6"/>
    <n v="134"/>
    <n v="49817"/>
    <n v="443"/>
    <s v="PA"/>
    <n v="768155099"/>
    <x v="2"/>
  </r>
  <r>
    <n v="11012"/>
    <d v="2024-07-30T02:44:18"/>
    <s v="23.198.7.168"/>
    <s v="172.16.1.66"/>
    <n v="6"/>
    <n v="54"/>
    <n v="443"/>
    <n v="49817"/>
    <s v="A"/>
    <n v="146849009"/>
    <x v="3"/>
  </r>
  <r>
    <n v="11013"/>
    <d v="2024-07-30T02:44:18"/>
    <s v="172.16.1.66"/>
    <s v="23.198.7.168"/>
    <n v="6"/>
    <n v="146"/>
    <n v="49817"/>
    <n v="443"/>
    <s v="PA"/>
    <n v="768155179"/>
    <x v="2"/>
  </r>
  <r>
    <n v="11014"/>
    <d v="2024-07-30T02:44:18"/>
    <s v="23.198.7.168"/>
    <s v="172.16.1.66"/>
    <n v="6"/>
    <n v="54"/>
    <n v="443"/>
    <n v="49817"/>
    <s v="A"/>
    <n v="146849009"/>
    <x v="3"/>
  </r>
  <r>
    <n v="11015"/>
    <d v="2024-07-30T02:44:18"/>
    <s v="172.16.1.66"/>
    <s v="23.198.7.168"/>
    <n v="6"/>
    <n v="662"/>
    <n v="49817"/>
    <n v="443"/>
    <s v="PA"/>
    <n v="768155271"/>
    <x v="2"/>
  </r>
  <r>
    <n v="11016"/>
    <d v="2024-07-30T02:44:18"/>
    <s v="172.16.1.66"/>
    <s v="23.198.7.168"/>
    <n v="6"/>
    <n v="169"/>
    <n v="49817"/>
    <n v="443"/>
    <s v="PA"/>
    <n v="768155879"/>
    <x v="2"/>
  </r>
  <r>
    <n v="11017"/>
    <d v="2024-07-30T02:44:18"/>
    <s v="23.198.7.168"/>
    <s v="172.16.1.66"/>
    <n v="6"/>
    <n v="54"/>
    <n v="443"/>
    <n v="49817"/>
    <s v="A"/>
    <n v="146849009"/>
    <x v="3"/>
  </r>
  <r>
    <n v="11018"/>
    <d v="2024-07-30T02:44:18"/>
    <s v="23.198.7.168"/>
    <s v="172.16.1.66"/>
    <n v="6"/>
    <n v="54"/>
    <n v="443"/>
    <n v="49817"/>
    <s v="A"/>
    <n v="146849009"/>
    <x v="3"/>
  </r>
  <r>
    <n v="11019"/>
    <d v="2024-07-30T02:44:18"/>
    <s v="23.215.55.133"/>
    <s v="172.16.1.66"/>
    <n v="6"/>
    <n v="1418"/>
    <n v="443"/>
    <n v="49818"/>
    <s v="PA"/>
    <n v="1723978312"/>
    <x v="3"/>
  </r>
  <r>
    <n v="11020"/>
    <d v="2024-07-30T02:44:18"/>
    <s v="23.215.55.133"/>
    <s v="172.16.1.66"/>
    <n v="6"/>
    <n v="1514"/>
    <n v="443"/>
    <n v="49818"/>
    <s v="A"/>
    <n v="1723979676"/>
    <x v="3"/>
  </r>
  <r>
    <n v="11021"/>
    <d v="2024-07-30T02:44:18"/>
    <s v="23.215.55.133"/>
    <s v="172.16.1.66"/>
    <n v="6"/>
    <n v="943"/>
    <n v="443"/>
    <n v="49818"/>
    <s v="PA"/>
    <n v="1723981136"/>
    <x v="3"/>
  </r>
  <r>
    <n v="11022"/>
    <d v="2024-07-30T02:44:18"/>
    <s v="172.16.1.66"/>
    <s v="23.215.55.133"/>
    <n v="6"/>
    <n v="54"/>
    <n v="49818"/>
    <n v="443"/>
    <s v="A"/>
    <n v="3597341497"/>
    <x v="2"/>
  </r>
  <r>
    <n v="11023"/>
    <d v="2024-07-30T02:44:18"/>
    <s v="172.16.1.66"/>
    <s v="23.215.55.133"/>
    <n v="6"/>
    <n v="134"/>
    <n v="49818"/>
    <n v="443"/>
    <s v="PA"/>
    <n v="3597341497"/>
    <x v="2"/>
  </r>
  <r>
    <n v="11024"/>
    <d v="2024-07-30T02:44:18"/>
    <s v="23.215.55.133"/>
    <s v="172.16.1.66"/>
    <n v="6"/>
    <n v="54"/>
    <n v="443"/>
    <n v="49818"/>
    <s v="A"/>
    <n v="1723982025"/>
    <x v="3"/>
  </r>
  <r>
    <n v="11025"/>
    <d v="2024-07-30T02:44:18"/>
    <s v="172.16.1.66"/>
    <s v="23.215.55.133"/>
    <n v="6"/>
    <n v="146"/>
    <n v="49818"/>
    <n v="443"/>
    <s v="PA"/>
    <n v="3597341577"/>
    <x v="2"/>
  </r>
  <r>
    <n v="11026"/>
    <d v="2024-07-30T02:44:18"/>
    <s v="23.215.55.133"/>
    <s v="172.16.1.66"/>
    <n v="6"/>
    <n v="54"/>
    <n v="443"/>
    <n v="49818"/>
    <s v="A"/>
    <n v="1723982025"/>
    <x v="3"/>
  </r>
  <r>
    <n v="11027"/>
    <d v="2024-07-30T02:44:18"/>
    <s v="172.16.1.66"/>
    <s v="23.215.55.133"/>
    <n v="6"/>
    <n v="590"/>
    <n v="49818"/>
    <n v="443"/>
    <s v="PA"/>
    <n v="3597341669"/>
    <x v="2"/>
  </r>
  <r>
    <n v="11028"/>
    <d v="2024-07-30T02:44:18"/>
    <s v="23.215.55.133"/>
    <s v="172.16.1.66"/>
    <n v="6"/>
    <n v="54"/>
    <n v="443"/>
    <n v="49818"/>
    <s v="A"/>
    <n v="1723982025"/>
    <x v="3"/>
  </r>
  <r>
    <n v="11029"/>
    <d v="2024-07-30T02:44:18"/>
    <s v="172.16.1.66"/>
    <s v="204.79.197.203"/>
    <n v="6"/>
    <n v="54"/>
    <n v="49816"/>
    <n v="443"/>
    <s v="A"/>
    <n v="3764705145"/>
    <x v="2"/>
  </r>
  <r>
    <n v="11030"/>
    <d v="2024-07-30T02:44:18"/>
    <s v="23.198.7.168"/>
    <s v="172.16.1.66"/>
    <n v="6"/>
    <n v="612"/>
    <n v="443"/>
    <n v="49817"/>
    <s v="PA"/>
    <n v="146849009"/>
    <x v="3"/>
  </r>
  <r>
    <n v="11031"/>
    <d v="2024-07-30T02:44:18"/>
    <s v="172.16.1.4"/>
    <s v="172.16.1.66"/>
    <n v="17"/>
    <n v="186"/>
    <n v="53"/>
    <n v="60123"/>
    <m/>
    <m/>
    <x v="1"/>
  </r>
  <r>
    <n v="11032"/>
    <d v="2024-07-30T02:44:18"/>
    <s v="172.16.1.66"/>
    <s v="23.46.192.165"/>
    <n v="6"/>
    <n v="66"/>
    <n v="49819"/>
    <n v="443"/>
    <s v="S"/>
    <n v="868989778"/>
    <x v="2"/>
  </r>
  <r>
    <n v="11033"/>
    <d v="2024-07-30T02:44:18"/>
    <s v="172.16.1.66"/>
    <s v="23.53.11.166"/>
    <n v="6"/>
    <n v="371"/>
    <n v="49814"/>
    <n v="443"/>
    <s v="PA"/>
    <n v="990660220"/>
    <x v="2"/>
  </r>
  <r>
    <n v="11034"/>
    <d v="2024-07-30T02:44:18"/>
    <s v="23.53.11.166"/>
    <s v="172.16.1.66"/>
    <n v="6"/>
    <n v="54"/>
    <n v="443"/>
    <n v="49814"/>
    <s v="A"/>
    <n v="1322631873"/>
    <x v="3"/>
  </r>
  <r>
    <n v="11035"/>
    <d v="2024-07-30T02:44:18"/>
    <s v="172.16.1.66"/>
    <s v="23.53.11.166"/>
    <n v="6"/>
    <n v="267"/>
    <n v="49814"/>
    <n v="443"/>
    <s v="PA"/>
    <n v="990660537"/>
    <x v="2"/>
  </r>
  <r>
    <n v="11036"/>
    <d v="2024-07-30T02:44:18"/>
    <s v="23.53.11.166"/>
    <s v="172.16.1.66"/>
    <n v="6"/>
    <n v="54"/>
    <n v="443"/>
    <n v="49814"/>
    <s v="A"/>
    <n v="1322631873"/>
    <x v="3"/>
  </r>
  <r>
    <n v="11037"/>
    <d v="2024-07-30T02:44:18"/>
    <s v="172.16.1.66"/>
    <s v="23.198.7.168"/>
    <n v="6"/>
    <n v="54"/>
    <n v="49817"/>
    <n v="443"/>
    <s v="A"/>
    <n v="768155994"/>
    <x v="2"/>
  </r>
  <r>
    <n v="11038"/>
    <d v="2024-07-30T02:44:18"/>
    <s v="23.215.55.133"/>
    <s v="172.16.1.66"/>
    <n v="6"/>
    <n v="644"/>
    <n v="443"/>
    <n v="49818"/>
    <s v="PA"/>
    <n v="1723982025"/>
    <x v="3"/>
  </r>
  <r>
    <n v="11039"/>
    <d v="2024-07-30T02:44:18"/>
    <s v="172.16.1.4"/>
    <s v="172.16.1.66"/>
    <n v="17"/>
    <n v="170"/>
    <n v="53"/>
    <n v="63490"/>
    <m/>
    <m/>
    <x v="1"/>
  </r>
  <r>
    <n v="11040"/>
    <d v="2024-07-30T02:44:18"/>
    <s v="172.16.1.66"/>
    <s v="172.16.1.4"/>
    <n v="1"/>
    <n v="198"/>
    <m/>
    <m/>
    <m/>
    <m/>
    <x v="0"/>
  </r>
  <r>
    <n v="11041"/>
    <d v="2024-07-30T02:44:18"/>
    <s v="23.198.7.168"/>
    <s v="172.16.1.66"/>
    <n v="6"/>
    <n v="115"/>
    <n v="443"/>
    <n v="49817"/>
    <s v="PA"/>
    <n v="146849567"/>
    <x v="3"/>
  </r>
  <r>
    <n v="11042"/>
    <d v="2024-07-30T02:44:18"/>
    <s v="172.16.1.66"/>
    <s v="23.198.7.168"/>
    <n v="6"/>
    <n v="85"/>
    <n v="49817"/>
    <n v="443"/>
    <s v="PA"/>
    <n v="768155994"/>
    <x v="2"/>
  </r>
  <r>
    <n v="11043"/>
    <d v="2024-07-30T02:44:18"/>
    <s v="23.198.7.168"/>
    <s v="172.16.1.66"/>
    <n v="6"/>
    <n v="54"/>
    <n v="443"/>
    <n v="49817"/>
    <s v="A"/>
    <n v="146849628"/>
    <x v="3"/>
  </r>
  <r>
    <n v="11044"/>
    <d v="2024-07-30T02:44:18"/>
    <s v="23.198.7.168"/>
    <s v="172.16.1.66"/>
    <n v="6"/>
    <n v="1514"/>
    <n v="443"/>
    <n v="49817"/>
    <s v="A"/>
    <n v="146849628"/>
    <x v="3"/>
  </r>
  <r>
    <n v="11045"/>
    <d v="2024-07-30T02:44:18"/>
    <s v="23.198.7.168"/>
    <s v="172.16.1.66"/>
    <n v="6"/>
    <n v="1514"/>
    <n v="443"/>
    <n v="49817"/>
    <s v="A"/>
    <n v="146851088"/>
    <x v="3"/>
  </r>
  <r>
    <n v="11046"/>
    <d v="2024-07-30T02:44:18"/>
    <s v="23.198.7.168"/>
    <s v="172.16.1.66"/>
    <n v="6"/>
    <n v="1514"/>
    <n v="443"/>
    <n v="49817"/>
    <s v="A"/>
    <n v="146852548"/>
    <x v="3"/>
  </r>
  <r>
    <n v="11047"/>
    <d v="2024-07-30T02:44:18"/>
    <s v="23.198.7.168"/>
    <s v="172.16.1.66"/>
    <n v="6"/>
    <n v="333"/>
    <n v="443"/>
    <n v="49817"/>
    <s v="PA"/>
    <n v="146854008"/>
    <x v="3"/>
  </r>
  <r>
    <n v="11048"/>
    <d v="2024-07-30T02:44:18"/>
    <s v="172.16.1.66"/>
    <s v="23.198.7.168"/>
    <n v="6"/>
    <n v="54"/>
    <n v="49817"/>
    <n v="443"/>
    <s v="A"/>
    <n v="768156025"/>
    <x v="2"/>
  </r>
  <r>
    <n v="11049"/>
    <d v="2024-07-30T02:44:18"/>
    <s v="23.198.7.168"/>
    <s v="172.16.1.66"/>
    <n v="6"/>
    <n v="1418"/>
    <n v="443"/>
    <n v="49817"/>
    <s v="PA"/>
    <n v="146854287"/>
    <x v="3"/>
  </r>
  <r>
    <n v="11050"/>
    <d v="2024-07-30T02:44:18"/>
    <s v="23.46.192.165"/>
    <s v="172.16.1.66"/>
    <n v="6"/>
    <n v="58"/>
    <n v="443"/>
    <n v="49819"/>
    <s v="SA"/>
    <n v="920303238"/>
    <x v="3"/>
  </r>
  <r>
    <n v="11051"/>
    <d v="2024-07-30T02:44:18"/>
    <s v="172.16.1.66"/>
    <s v="23.46.192.165"/>
    <n v="6"/>
    <n v="54"/>
    <n v="49819"/>
    <n v="443"/>
    <s v="A"/>
    <n v="868989779"/>
    <x v="2"/>
  </r>
  <r>
    <n v="11052"/>
    <d v="2024-07-30T02:44:18"/>
    <s v="172.16.1.66"/>
    <s v="23.46.192.165"/>
    <n v="6"/>
    <n v="1514"/>
    <n v="49819"/>
    <n v="443"/>
    <s v="A"/>
    <n v="868989779"/>
    <x v="2"/>
  </r>
  <r>
    <n v="11053"/>
    <d v="2024-07-30T02:44:18"/>
    <s v="172.16.1.66"/>
    <s v="23.46.192.165"/>
    <n v="6"/>
    <n v="360"/>
    <n v="49819"/>
    <n v="443"/>
    <s v="PA"/>
    <n v="868991239"/>
    <x v="2"/>
  </r>
  <r>
    <n v="11054"/>
    <d v="2024-07-30T02:44:18"/>
    <s v="23.46.192.165"/>
    <s v="172.16.1.66"/>
    <n v="6"/>
    <n v="54"/>
    <n v="443"/>
    <n v="49819"/>
    <s v="A"/>
    <n v="920303239"/>
    <x v="3"/>
  </r>
  <r>
    <n v="11055"/>
    <d v="2024-07-30T02:44:18"/>
    <s v="23.46.192.165"/>
    <s v="172.16.1.66"/>
    <n v="6"/>
    <n v="54"/>
    <n v="443"/>
    <n v="49819"/>
    <s v="A"/>
    <n v="920303239"/>
    <x v="3"/>
  </r>
  <r>
    <n v="11056"/>
    <d v="2024-07-30T02:44:18"/>
    <s v="23.198.7.168"/>
    <s v="172.16.1.66"/>
    <n v="6"/>
    <n v="1514"/>
    <n v="443"/>
    <n v="49817"/>
    <s v="A"/>
    <n v="146855651"/>
    <x v="3"/>
  </r>
  <r>
    <n v="11057"/>
    <d v="2024-07-30T02:44:18"/>
    <s v="23.198.7.168"/>
    <s v="172.16.1.66"/>
    <n v="6"/>
    <n v="1514"/>
    <n v="443"/>
    <n v="49817"/>
    <s v="A"/>
    <n v="146857111"/>
    <x v="3"/>
  </r>
  <r>
    <n v="11058"/>
    <d v="2024-07-30T02:44:18"/>
    <s v="23.198.7.168"/>
    <s v="172.16.1.66"/>
    <n v="6"/>
    <n v="1226"/>
    <n v="443"/>
    <n v="49817"/>
    <s v="PA"/>
    <n v="146858571"/>
    <x v="3"/>
  </r>
  <r>
    <n v="11059"/>
    <d v="2024-07-30T02:44:18"/>
    <s v="23.198.7.168"/>
    <s v="172.16.1.66"/>
    <n v="6"/>
    <n v="1514"/>
    <n v="443"/>
    <n v="49817"/>
    <s v="A"/>
    <n v="146859743"/>
    <x v="3"/>
  </r>
  <r>
    <n v="11060"/>
    <d v="2024-07-30T02:44:18"/>
    <s v="23.198.7.168"/>
    <s v="172.16.1.66"/>
    <n v="6"/>
    <n v="1514"/>
    <n v="443"/>
    <n v="49817"/>
    <s v="A"/>
    <n v="146861203"/>
    <x v="3"/>
  </r>
  <r>
    <n v="11061"/>
    <d v="2024-07-30T02:44:18"/>
    <s v="23.198.7.168"/>
    <s v="172.16.1.66"/>
    <n v="6"/>
    <n v="1226"/>
    <n v="443"/>
    <n v="49817"/>
    <s v="PA"/>
    <n v="146862663"/>
    <x v="3"/>
  </r>
  <r>
    <n v="11062"/>
    <d v="2024-07-30T02:44:18"/>
    <s v="172.16.1.66"/>
    <s v="23.198.7.168"/>
    <n v="6"/>
    <n v="54"/>
    <n v="49817"/>
    <n v="443"/>
    <s v="A"/>
    <n v="768156025"/>
    <x v="2"/>
  </r>
  <r>
    <n v="11063"/>
    <d v="2024-07-30T02:44:18"/>
    <s v="23.198.7.168"/>
    <s v="172.16.1.66"/>
    <n v="6"/>
    <n v="1418"/>
    <n v="443"/>
    <n v="49817"/>
    <s v="PA"/>
    <n v="146863835"/>
    <x v="3"/>
  </r>
  <r>
    <n v="11064"/>
    <d v="2024-07-30T02:44:18"/>
    <s v="172.16.1.66"/>
    <s v="23.198.7.168"/>
    <n v="6"/>
    <n v="54"/>
    <n v="49817"/>
    <n v="443"/>
    <s v="A"/>
    <n v="768156025"/>
    <x v="2"/>
  </r>
  <r>
    <n v="11065"/>
    <d v="2024-07-30T02:44:18"/>
    <s v="23.198.7.168"/>
    <s v="172.16.1.66"/>
    <n v="6"/>
    <n v="1514"/>
    <n v="443"/>
    <n v="49817"/>
    <s v="A"/>
    <n v="146865199"/>
    <x v="3"/>
  </r>
  <r>
    <n v="11066"/>
    <d v="2024-07-30T02:44:18"/>
    <s v="23.198.7.168"/>
    <s v="172.16.1.66"/>
    <n v="6"/>
    <n v="1514"/>
    <n v="443"/>
    <n v="49817"/>
    <s v="A"/>
    <n v="146866659"/>
    <x v="3"/>
  </r>
  <r>
    <n v="11067"/>
    <d v="2024-07-30T02:44:18"/>
    <s v="23.198.7.168"/>
    <s v="172.16.1.66"/>
    <n v="6"/>
    <n v="633"/>
    <n v="443"/>
    <n v="49817"/>
    <s v="PA"/>
    <n v="146868119"/>
    <x v="3"/>
  </r>
  <r>
    <n v="11068"/>
    <d v="2024-07-30T02:44:18"/>
    <s v="23.215.55.133"/>
    <s v="172.16.1.66"/>
    <n v="6"/>
    <n v="1514"/>
    <n v="443"/>
    <n v="49818"/>
    <s v="A"/>
    <n v="1723982615"/>
    <x v="3"/>
  </r>
  <r>
    <n v="11069"/>
    <d v="2024-07-30T02:44:18"/>
    <s v="23.215.55.133"/>
    <s v="172.16.1.66"/>
    <n v="6"/>
    <n v="301"/>
    <n v="443"/>
    <n v="49818"/>
    <s v="PA"/>
    <n v="1723984075"/>
    <x v="3"/>
  </r>
  <r>
    <n v="11070"/>
    <d v="2024-07-30T02:44:18"/>
    <s v="172.16.1.66"/>
    <s v="23.198.7.168"/>
    <n v="6"/>
    <n v="54"/>
    <n v="49817"/>
    <n v="443"/>
    <s v="A"/>
    <n v="768156025"/>
    <x v="2"/>
  </r>
  <r>
    <n v="11071"/>
    <d v="2024-07-30T02:44:18"/>
    <s v="172.16.1.66"/>
    <s v="23.215.55.133"/>
    <n v="6"/>
    <n v="54"/>
    <n v="49818"/>
    <n v="443"/>
    <s v="A"/>
    <n v="3597342205"/>
    <x v="2"/>
  </r>
  <r>
    <n v="11072"/>
    <d v="2024-07-30T02:44:18"/>
    <s v="172.16.1.66"/>
    <s v="23.215.55.133"/>
    <n v="6"/>
    <n v="85"/>
    <n v="49818"/>
    <n v="443"/>
    <s v="PA"/>
    <n v="3597342205"/>
    <x v="2"/>
  </r>
  <r>
    <n v="11073"/>
    <d v="2024-07-30T02:44:18"/>
    <s v="23.215.55.133"/>
    <s v="172.16.1.66"/>
    <n v="6"/>
    <n v="54"/>
    <n v="443"/>
    <n v="49818"/>
    <s v="A"/>
    <n v="1723984322"/>
    <x v="3"/>
  </r>
  <r>
    <n v="11074"/>
    <d v="2024-07-30T02:44:18"/>
    <s v="23.198.7.168"/>
    <s v="172.16.1.66"/>
    <n v="6"/>
    <n v="590"/>
    <n v="443"/>
    <n v="49817"/>
    <s v="PA"/>
    <n v="146868698"/>
    <x v="3"/>
  </r>
  <r>
    <n v="11075"/>
    <d v="2024-07-30T02:44:18"/>
    <s v="172.16.1.66"/>
    <s v="23.198.7.168"/>
    <n v="6"/>
    <n v="54"/>
    <n v="49817"/>
    <n v="443"/>
    <s v="A"/>
    <n v="768156025"/>
    <x v="2"/>
  </r>
  <r>
    <n v="11076"/>
    <d v="2024-07-30T02:44:18"/>
    <s v="23.198.7.168"/>
    <s v="172.16.1.66"/>
    <n v="6"/>
    <n v="1514"/>
    <n v="443"/>
    <n v="49817"/>
    <s v="A"/>
    <n v="146869234"/>
    <x v="3"/>
  </r>
  <r>
    <n v="11077"/>
    <d v="2024-07-30T02:44:18"/>
    <s v="23.198.7.168"/>
    <s v="172.16.1.66"/>
    <n v="6"/>
    <n v="1514"/>
    <n v="443"/>
    <n v="49817"/>
    <s v="A"/>
    <n v="146870694"/>
    <x v="3"/>
  </r>
  <r>
    <n v="11078"/>
    <d v="2024-07-30T02:44:18"/>
    <s v="23.198.7.168"/>
    <s v="172.16.1.66"/>
    <n v="6"/>
    <n v="1514"/>
    <n v="443"/>
    <n v="49817"/>
    <s v="A"/>
    <n v="146872154"/>
    <x v="3"/>
  </r>
  <r>
    <n v="11079"/>
    <d v="2024-07-30T02:44:18"/>
    <s v="23.198.7.168"/>
    <s v="172.16.1.66"/>
    <n v="6"/>
    <n v="1514"/>
    <n v="443"/>
    <n v="49817"/>
    <s v="A"/>
    <n v="146873614"/>
    <x v="3"/>
  </r>
  <r>
    <n v="11080"/>
    <d v="2024-07-30T02:44:18"/>
    <s v="23.198.7.168"/>
    <s v="172.16.1.66"/>
    <n v="6"/>
    <n v="1514"/>
    <n v="443"/>
    <n v="49817"/>
    <s v="A"/>
    <n v="146875074"/>
    <x v="3"/>
  </r>
  <r>
    <n v="11081"/>
    <d v="2024-07-30T02:44:18"/>
    <s v="23.198.7.168"/>
    <s v="172.16.1.66"/>
    <n v="6"/>
    <n v="1514"/>
    <n v="443"/>
    <n v="49817"/>
    <s v="A"/>
    <n v="146876534"/>
    <x v="3"/>
  </r>
  <r>
    <n v="11082"/>
    <d v="2024-07-30T02:44:18"/>
    <s v="23.198.7.168"/>
    <s v="172.16.1.66"/>
    <n v="6"/>
    <n v="1514"/>
    <n v="443"/>
    <n v="49817"/>
    <s v="A"/>
    <n v="146877994"/>
    <x v="3"/>
  </r>
  <r>
    <n v="11083"/>
    <d v="2024-07-30T02:44:18"/>
    <s v="23.198.7.168"/>
    <s v="172.16.1.66"/>
    <n v="6"/>
    <n v="746"/>
    <n v="443"/>
    <n v="49817"/>
    <s v="PA"/>
    <n v="146879454"/>
    <x v="3"/>
  </r>
  <r>
    <n v="11084"/>
    <d v="2024-07-30T02:44:18"/>
    <s v="172.16.1.66"/>
    <s v="23.198.7.168"/>
    <n v="6"/>
    <n v="54"/>
    <n v="49817"/>
    <n v="443"/>
    <s v="A"/>
    <n v="768156025"/>
    <x v="2"/>
  </r>
  <r>
    <n v="11085"/>
    <d v="2024-07-30T02:44:18"/>
    <s v="23.198.7.168"/>
    <s v="172.16.1.66"/>
    <n v="6"/>
    <n v="1514"/>
    <n v="443"/>
    <n v="49817"/>
    <s v="A"/>
    <n v="146880146"/>
    <x v="3"/>
  </r>
  <r>
    <n v="11086"/>
    <d v="2024-07-30T02:44:18"/>
    <s v="23.198.7.168"/>
    <s v="172.16.1.66"/>
    <n v="6"/>
    <n v="1514"/>
    <n v="443"/>
    <n v="49817"/>
    <s v="A"/>
    <n v="146881606"/>
    <x v="3"/>
  </r>
  <r>
    <n v="11087"/>
    <d v="2024-07-30T02:44:18"/>
    <s v="23.198.7.168"/>
    <s v="172.16.1.66"/>
    <n v="6"/>
    <n v="1226"/>
    <n v="443"/>
    <n v="49817"/>
    <s v="PA"/>
    <n v="146883066"/>
    <x v="3"/>
  </r>
  <r>
    <n v="11088"/>
    <d v="2024-07-30T02:44:18"/>
    <s v="172.16.1.66"/>
    <s v="23.198.7.168"/>
    <n v="6"/>
    <n v="54"/>
    <n v="49817"/>
    <n v="443"/>
    <s v="A"/>
    <n v="768156025"/>
    <x v="2"/>
  </r>
  <r>
    <n v="11089"/>
    <d v="2024-07-30T02:44:18"/>
    <s v="23.53.11.166"/>
    <s v="172.16.1.66"/>
    <n v="6"/>
    <n v="1514"/>
    <n v="443"/>
    <n v="49814"/>
    <s v="A"/>
    <n v="1322631873"/>
    <x v="3"/>
  </r>
  <r>
    <n v="11090"/>
    <d v="2024-07-30T02:44:18"/>
    <s v="23.53.11.166"/>
    <s v="172.16.1.66"/>
    <n v="6"/>
    <n v="350"/>
    <n v="443"/>
    <n v="49814"/>
    <s v="PA"/>
    <n v="1322633333"/>
    <x v="3"/>
  </r>
  <r>
    <n v="11091"/>
    <d v="2024-07-30T02:44:18"/>
    <s v="23.198.7.168"/>
    <s v="172.16.1.66"/>
    <n v="6"/>
    <n v="1514"/>
    <n v="443"/>
    <n v="49817"/>
    <s v="A"/>
    <n v="146884238"/>
    <x v="3"/>
  </r>
  <r>
    <n v="11092"/>
    <d v="2024-07-30T02:44:18"/>
    <s v="23.198.7.168"/>
    <s v="172.16.1.66"/>
    <n v="6"/>
    <n v="907"/>
    <n v="443"/>
    <n v="49817"/>
    <s v="PA"/>
    <n v="146885698"/>
    <x v="3"/>
  </r>
  <r>
    <n v="11093"/>
    <d v="2024-07-30T02:44:18"/>
    <s v="172.16.1.66"/>
    <s v="23.198.7.168"/>
    <n v="6"/>
    <n v="54"/>
    <n v="49817"/>
    <n v="443"/>
    <s v="A"/>
    <n v="768156025"/>
    <x v="2"/>
  </r>
  <r>
    <n v="11094"/>
    <d v="2024-07-30T02:44:18"/>
    <s v="172.16.1.66"/>
    <s v="23.53.11.166"/>
    <n v="6"/>
    <n v="54"/>
    <n v="49814"/>
    <n v="443"/>
    <s v="A"/>
    <n v="990660750"/>
    <x v="2"/>
  </r>
  <r>
    <n v="11095"/>
    <d v="2024-07-30T02:44:18"/>
    <s v="172.16.1.66"/>
    <s v="23.53.11.166"/>
    <n v="6"/>
    <n v="345"/>
    <n v="49814"/>
    <n v="443"/>
    <s v="PA"/>
    <n v="990660750"/>
    <x v="2"/>
  </r>
  <r>
    <n v="11096"/>
    <d v="2024-07-30T02:44:18"/>
    <s v="23.53.11.166"/>
    <s v="172.16.1.66"/>
    <n v="6"/>
    <n v="54"/>
    <n v="443"/>
    <n v="49814"/>
    <s v="A"/>
    <n v="1322633629"/>
    <x v="3"/>
  </r>
  <r>
    <n v="11097"/>
    <d v="2024-07-30T02:44:18"/>
    <s v="23.53.11.166"/>
    <s v="172.16.1.66"/>
    <n v="6"/>
    <n v="1514"/>
    <n v="443"/>
    <n v="49814"/>
    <s v="A"/>
    <n v="1322633629"/>
    <x v="3"/>
  </r>
  <r>
    <n v="11098"/>
    <d v="2024-07-30T02:44:18"/>
    <s v="23.53.11.166"/>
    <s v="172.16.1.66"/>
    <n v="6"/>
    <n v="350"/>
    <n v="443"/>
    <n v="49814"/>
    <s v="PA"/>
    <n v="1322635089"/>
    <x v="3"/>
  </r>
  <r>
    <n v="11099"/>
    <d v="2024-07-30T02:44:18"/>
    <s v="172.16.1.66"/>
    <s v="23.53.11.166"/>
    <n v="6"/>
    <n v="54"/>
    <n v="49814"/>
    <n v="443"/>
    <s v="A"/>
    <n v="990661041"/>
    <x v="2"/>
  </r>
  <r>
    <n v="11100"/>
    <d v="2024-07-30T02:44:18"/>
    <s v="172.16.1.66"/>
    <s v="23.53.11.166"/>
    <n v="6"/>
    <n v="263"/>
    <n v="49814"/>
    <n v="443"/>
    <s v="PA"/>
    <n v="990661041"/>
    <x v="2"/>
  </r>
  <r>
    <n v="11101"/>
    <d v="2024-07-30T02:44:18"/>
    <s v="23.53.11.166"/>
    <s v="172.16.1.66"/>
    <n v="6"/>
    <n v="54"/>
    <n v="443"/>
    <n v="49814"/>
    <s v="A"/>
    <n v="1322635385"/>
    <x v="3"/>
  </r>
  <r>
    <n v="11102"/>
    <d v="2024-07-30T02:44:18"/>
    <s v="23.46.192.165"/>
    <s v="172.16.1.66"/>
    <n v="6"/>
    <n v="1514"/>
    <n v="443"/>
    <n v="49819"/>
    <s v="A"/>
    <n v="920303239"/>
    <x v="3"/>
  </r>
  <r>
    <n v="11103"/>
    <d v="2024-07-30T02:44:18"/>
    <s v="23.46.192.165"/>
    <s v="172.16.1.66"/>
    <n v="6"/>
    <n v="1514"/>
    <n v="443"/>
    <n v="49819"/>
    <s v="A"/>
    <n v="920304699"/>
    <x v="3"/>
  </r>
  <r>
    <n v="11104"/>
    <d v="2024-07-30T02:44:18"/>
    <s v="23.46.192.165"/>
    <s v="172.16.1.66"/>
    <n v="6"/>
    <n v="1230"/>
    <n v="443"/>
    <n v="49819"/>
    <s v="PA"/>
    <n v="920306159"/>
    <x v="3"/>
  </r>
  <r>
    <n v="11105"/>
    <d v="2024-07-30T02:44:18"/>
    <s v="172.16.1.66"/>
    <s v="23.46.192.165"/>
    <n v="6"/>
    <n v="54"/>
    <n v="49819"/>
    <n v="443"/>
    <s v="A"/>
    <n v="868991545"/>
    <x v="2"/>
  </r>
  <r>
    <n v="11106"/>
    <d v="2024-07-30T02:44:18"/>
    <s v="23.53.11.166"/>
    <s v="172.16.1.66"/>
    <n v="6"/>
    <n v="1418"/>
    <n v="443"/>
    <n v="49814"/>
    <s v="PA"/>
    <n v="1322635385"/>
    <x v="3"/>
  </r>
  <r>
    <n v="11107"/>
    <d v="2024-07-30T02:44:18"/>
    <s v="23.53.11.166"/>
    <s v="172.16.1.66"/>
    <n v="6"/>
    <n v="1514"/>
    <n v="443"/>
    <n v="49814"/>
    <s v="A"/>
    <n v="1322636749"/>
    <x v="3"/>
  </r>
  <r>
    <n v="11108"/>
    <d v="2024-07-30T02:44:18"/>
    <s v="23.53.11.166"/>
    <s v="172.16.1.66"/>
    <n v="6"/>
    <n v="1514"/>
    <n v="443"/>
    <n v="49814"/>
    <s v="A"/>
    <n v="1322638209"/>
    <x v="3"/>
  </r>
  <r>
    <n v="11109"/>
    <d v="2024-07-30T02:44:18"/>
    <s v="23.53.11.166"/>
    <s v="172.16.1.66"/>
    <n v="6"/>
    <n v="1514"/>
    <n v="443"/>
    <n v="49814"/>
    <s v="A"/>
    <n v="1322639669"/>
    <x v="3"/>
  </r>
  <r>
    <n v="11110"/>
    <d v="2024-07-30T02:44:18"/>
    <s v="23.53.11.166"/>
    <s v="172.16.1.66"/>
    <n v="6"/>
    <n v="1514"/>
    <n v="443"/>
    <n v="49814"/>
    <s v="A"/>
    <n v="1322641129"/>
    <x v="3"/>
  </r>
  <r>
    <n v="11111"/>
    <d v="2024-07-30T02:44:18"/>
    <s v="23.53.11.166"/>
    <s v="172.16.1.66"/>
    <n v="6"/>
    <n v="1514"/>
    <n v="443"/>
    <n v="49814"/>
    <s v="A"/>
    <n v="1322642589"/>
    <x v="3"/>
  </r>
  <r>
    <n v="11112"/>
    <d v="2024-07-30T02:44:18"/>
    <s v="23.53.11.166"/>
    <s v="172.16.1.66"/>
    <n v="6"/>
    <n v="1514"/>
    <n v="443"/>
    <n v="49814"/>
    <s v="A"/>
    <n v="1322644049"/>
    <x v="3"/>
  </r>
  <r>
    <n v="11113"/>
    <d v="2024-07-30T02:44:18"/>
    <s v="23.53.11.166"/>
    <s v="172.16.1.66"/>
    <n v="6"/>
    <n v="1514"/>
    <n v="443"/>
    <n v="49814"/>
    <s v="A"/>
    <n v="1322645509"/>
    <x v="3"/>
  </r>
  <r>
    <n v="11114"/>
    <d v="2024-07-30T02:44:18"/>
    <s v="23.53.11.166"/>
    <s v="172.16.1.66"/>
    <n v="6"/>
    <n v="1514"/>
    <n v="443"/>
    <n v="49814"/>
    <s v="A"/>
    <n v="1322646969"/>
    <x v="3"/>
  </r>
  <r>
    <n v="11115"/>
    <d v="2024-07-30T02:44:18"/>
    <s v="23.53.11.166"/>
    <s v="172.16.1.66"/>
    <n v="6"/>
    <n v="1514"/>
    <n v="443"/>
    <n v="49814"/>
    <s v="A"/>
    <n v="1322648429"/>
    <x v="3"/>
  </r>
  <r>
    <n v="11116"/>
    <d v="2024-07-30T02:44:18"/>
    <s v="23.53.11.166"/>
    <s v="172.16.1.66"/>
    <n v="6"/>
    <n v="1514"/>
    <n v="443"/>
    <n v="49814"/>
    <s v="A"/>
    <n v="1322649889"/>
    <x v="3"/>
  </r>
  <r>
    <n v="11117"/>
    <d v="2024-07-30T02:44:18"/>
    <s v="23.53.11.166"/>
    <s v="172.16.1.66"/>
    <n v="6"/>
    <n v="1514"/>
    <n v="443"/>
    <n v="49814"/>
    <s v="A"/>
    <n v="1322651349"/>
    <x v="3"/>
  </r>
  <r>
    <n v="11118"/>
    <d v="2024-07-30T02:44:18"/>
    <s v="23.53.11.166"/>
    <s v="172.16.1.66"/>
    <n v="6"/>
    <n v="1308"/>
    <n v="443"/>
    <n v="49814"/>
    <s v="PA"/>
    <n v="1322652809"/>
    <x v="3"/>
  </r>
  <r>
    <n v="11119"/>
    <d v="2024-07-30T02:44:18"/>
    <s v="172.16.1.66"/>
    <s v="23.53.11.166"/>
    <n v="6"/>
    <n v="54"/>
    <n v="49814"/>
    <n v="443"/>
    <s v="A"/>
    <n v="990661250"/>
    <x v="2"/>
  </r>
  <r>
    <n v="11120"/>
    <d v="2024-07-30T02:44:18"/>
    <s v="23.53.11.166"/>
    <s v="172.16.1.66"/>
    <n v="6"/>
    <n v="349"/>
    <n v="443"/>
    <n v="49814"/>
    <s v="PA"/>
    <n v="1322654063"/>
    <x v="3"/>
  </r>
  <r>
    <n v="11121"/>
    <d v="2024-07-30T02:44:18"/>
    <s v="23.46.192.165"/>
    <s v="172.16.1.66"/>
    <n v="6"/>
    <n v="1514"/>
    <n v="443"/>
    <n v="49819"/>
    <s v="A"/>
    <n v="920307335"/>
    <x v="3"/>
  </r>
  <r>
    <n v="11122"/>
    <d v="2024-07-30T02:44:18"/>
    <s v="23.46.192.165"/>
    <s v="172.16.1.66"/>
    <n v="6"/>
    <n v="847"/>
    <n v="443"/>
    <n v="49819"/>
    <s v="PA"/>
    <n v="920308795"/>
    <x v="3"/>
  </r>
  <r>
    <n v="11123"/>
    <d v="2024-07-30T02:44:18"/>
    <s v="172.16.1.66"/>
    <s v="23.46.192.165"/>
    <n v="6"/>
    <n v="54"/>
    <n v="49819"/>
    <n v="443"/>
    <s v="A"/>
    <n v="868991545"/>
    <x v="2"/>
  </r>
  <r>
    <n v="11124"/>
    <d v="2024-07-30T02:44:18"/>
    <s v="172.16.1.66"/>
    <s v="23.53.11.166"/>
    <n v="6"/>
    <n v="54"/>
    <n v="49814"/>
    <n v="443"/>
    <s v="A"/>
    <n v="990661250"/>
    <x v="2"/>
  </r>
  <r>
    <n v="11125"/>
    <d v="2024-07-30T02:44:18"/>
    <s v="172.16.1.66"/>
    <s v="23.46.192.165"/>
    <n v="6"/>
    <n v="134"/>
    <n v="49819"/>
    <n v="443"/>
    <s v="PA"/>
    <n v="868991545"/>
    <x v="2"/>
  </r>
  <r>
    <n v="11126"/>
    <d v="2024-07-30T02:44:18"/>
    <s v="23.46.192.165"/>
    <s v="172.16.1.66"/>
    <n v="6"/>
    <n v="54"/>
    <n v="443"/>
    <n v="49819"/>
    <s v="A"/>
    <n v="920309588"/>
    <x v="3"/>
  </r>
  <r>
    <n v="11127"/>
    <d v="2024-07-30T02:44:18"/>
    <s v="172.16.1.66"/>
    <s v="23.46.192.165"/>
    <n v="6"/>
    <n v="146"/>
    <n v="49819"/>
    <n v="443"/>
    <s v="PA"/>
    <n v="868991625"/>
    <x v="2"/>
  </r>
  <r>
    <n v="11128"/>
    <d v="2024-07-30T02:44:18"/>
    <s v="23.46.192.165"/>
    <s v="172.16.1.66"/>
    <n v="6"/>
    <n v="54"/>
    <n v="443"/>
    <n v="49819"/>
    <s v="A"/>
    <n v="920309588"/>
    <x v="3"/>
  </r>
  <r>
    <n v="11129"/>
    <d v="2024-07-30T02:44:18"/>
    <s v="172.16.1.66"/>
    <s v="23.46.192.165"/>
    <n v="6"/>
    <n v="635"/>
    <n v="49819"/>
    <n v="443"/>
    <s v="PA"/>
    <n v="868991717"/>
    <x v="2"/>
  </r>
  <r>
    <n v="11130"/>
    <d v="2024-07-30T02:44:18"/>
    <s v="23.46.192.165"/>
    <s v="172.16.1.66"/>
    <n v="6"/>
    <n v="54"/>
    <n v="443"/>
    <n v="49819"/>
    <s v="A"/>
    <n v="920309588"/>
    <x v="3"/>
  </r>
  <r>
    <n v="11131"/>
    <d v="2024-07-30T02:44:18"/>
    <s v="23.53.11.166"/>
    <s v="172.16.1.66"/>
    <n v="6"/>
    <n v="1514"/>
    <n v="443"/>
    <n v="49814"/>
    <s v="A"/>
    <n v="1322654358"/>
    <x v="3"/>
  </r>
  <r>
    <n v="11132"/>
    <d v="2024-07-30T02:44:18"/>
    <s v="23.53.11.166"/>
    <s v="172.16.1.66"/>
    <n v="6"/>
    <n v="863"/>
    <n v="443"/>
    <n v="49814"/>
    <s v="PA"/>
    <n v="1322655818"/>
    <x v="3"/>
  </r>
  <r>
    <n v="11133"/>
    <d v="2024-07-30T02:44:18"/>
    <s v="172.16.1.66"/>
    <s v="23.53.11.166"/>
    <n v="6"/>
    <n v="54"/>
    <n v="49814"/>
    <n v="443"/>
    <s v="A"/>
    <n v="990661250"/>
    <x v="2"/>
  </r>
  <r>
    <n v="11134"/>
    <d v="2024-07-30T02:44:18"/>
    <s v="23.53.11.166"/>
    <s v="172.16.1.66"/>
    <n v="6"/>
    <n v="1514"/>
    <n v="443"/>
    <n v="49814"/>
    <s v="A"/>
    <n v="1322656627"/>
    <x v="3"/>
  </r>
  <r>
    <n v="11135"/>
    <d v="2024-07-30T02:44:18"/>
    <s v="23.53.11.166"/>
    <s v="172.16.1.66"/>
    <n v="6"/>
    <n v="1514"/>
    <n v="443"/>
    <n v="49814"/>
    <s v="A"/>
    <n v="1322658087"/>
    <x v="3"/>
  </r>
  <r>
    <n v="11136"/>
    <d v="2024-07-30T02:44:18"/>
    <s v="23.53.11.166"/>
    <s v="172.16.1.66"/>
    <n v="6"/>
    <n v="1514"/>
    <n v="443"/>
    <n v="49814"/>
    <s v="A"/>
    <n v="1322659547"/>
    <x v="3"/>
  </r>
  <r>
    <n v="11137"/>
    <d v="2024-07-30T02:44:18"/>
    <s v="23.53.11.166"/>
    <s v="172.16.1.66"/>
    <n v="6"/>
    <n v="226"/>
    <n v="443"/>
    <n v="49814"/>
    <s v="PA"/>
    <n v="1322661007"/>
    <x v="3"/>
  </r>
  <r>
    <n v="11138"/>
    <d v="2024-07-30T02:44:18"/>
    <s v="172.16.1.66"/>
    <s v="23.53.11.166"/>
    <n v="6"/>
    <n v="54"/>
    <n v="49814"/>
    <n v="443"/>
    <s v="A"/>
    <n v="990661250"/>
    <x v="2"/>
  </r>
  <r>
    <n v="11139"/>
    <d v="2024-07-30T02:44:19"/>
    <s v="23.46.192.165"/>
    <s v="172.16.1.66"/>
    <n v="6"/>
    <n v="628"/>
    <n v="443"/>
    <n v="49819"/>
    <s v="PA"/>
    <n v="920309588"/>
    <x v="3"/>
  </r>
  <r>
    <n v="11140"/>
    <d v="2024-07-30T02:44:19"/>
    <s v="172.16.1.66"/>
    <s v="23.46.192.165"/>
    <n v="6"/>
    <n v="54"/>
    <n v="49819"/>
    <n v="443"/>
    <s v="A"/>
    <n v="868992298"/>
    <x v="2"/>
  </r>
  <r>
    <n v="11141"/>
    <d v="2024-07-30T02:44:19"/>
    <s v="23.46.192.165"/>
    <s v="172.16.1.66"/>
    <n v="6"/>
    <n v="115"/>
    <n v="443"/>
    <n v="49819"/>
    <s v="PA"/>
    <n v="920310162"/>
    <x v="3"/>
  </r>
  <r>
    <n v="11142"/>
    <d v="2024-07-30T02:44:19"/>
    <s v="172.16.1.66"/>
    <s v="23.46.192.165"/>
    <n v="6"/>
    <n v="85"/>
    <n v="49819"/>
    <n v="443"/>
    <s v="PA"/>
    <n v="868992298"/>
    <x v="2"/>
  </r>
  <r>
    <n v="11143"/>
    <d v="2024-07-30T02:44:19"/>
    <s v="23.46.192.165"/>
    <s v="172.16.1.66"/>
    <n v="6"/>
    <n v="54"/>
    <n v="443"/>
    <n v="49819"/>
    <s v="A"/>
    <n v="920310223"/>
    <x v="3"/>
  </r>
  <r>
    <n v="11144"/>
    <d v="2024-07-30T02:44:19"/>
    <s v="23.46.192.165"/>
    <s v="172.16.1.66"/>
    <n v="6"/>
    <n v="1514"/>
    <n v="443"/>
    <n v="49819"/>
    <s v="A"/>
    <n v="920310223"/>
    <x v="3"/>
  </r>
  <r>
    <n v="11145"/>
    <d v="2024-07-30T02:44:19"/>
    <s v="23.46.192.165"/>
    <s v="172.16.1.66"/>
    <n v="6"/>
    <n v="1514"/>
    <n v="443"/>
    <n v="49819"/>
    <s v="A"/>
    <n v="920311683"/>
    <x v="3"/>
  </r>
  <r>
    <n v="11146"/>
    <d v="2024-07-30T02:44:19"/>
    <s v="23.46.192.165"/>
    <s v="172.16.1.66"/>
    <n v="6"/>
    <n v="1514"/>
    <n v="443"/>
    <n v="49819"/>
    <s v="A"/>
    <n v="920313143"/>
    <x v="3"/>
  </r>
  <r>
    <n v="11147"/>
    <d v="2024-07-30T02:44:19"/>
    <s v="23.46.192.165"/>
    <s v="172.16.1.66"/>
    <n v="6"/>
    <n v="1514"/>
    <n v="443"/>
    <n v="49819"/>
    <s v="A"/>
    <n v="920314603"/>
    <x v="3"/>
  </r>
  <r>
    <n v="11148"/>
    <d v="2024-07-30T02:44:19"/>
    <s v="23.46.192.165"/>
    <s v="172.16.1.66"/>
    <n v="6"/>
    <n v="1514"/>
    <n v="443"/>
    <n v="49819"/>
    <s v="A"/>
    <n v="920316063"/>
    <x v="3"/>
  </r>
  <r>
    <n v="11149"/>
    <d v="2024-07-30T02:44:19"/>
    <s v="23.46.192.165"/>
    <s v="172.16.1.66"/>
    <n v="6"/>
    <n v="1514"/>
    <n v="443"/>
    <n v="49819"/>
    <s v="A"/>
    <n v="920317523"/>
    <x v="3"/>
  </r>
  <r>
    <n v="11150"/>
    <d v="2024-07-30T02:44:19"/>
    <s v="23.46.192.165"/>
    <s v="172.16.1.66"/>
    <n v="6"/>
    <n v="1514"/>
    <n v="443"/>
    <n v="49819"/>
    <s v="A"/>
    <n v="920318983"/>
    <x v="3"/>
  </r>
  <r>
    <n v="11151"/>
    <d v="2024-07-30T02:44:19"/>
    <s v="23.46.192.165"/>
    <s v="172.16.1.66"/>
    <n v="6"/>
    <n v="1514"/>
    <n v="443"/>
    <n v="49819"/>
    <s v="A"/>
    <n v="920320443"/>
    <x v="3"/>
  </r>
  <r>
    <n v="11152"/>
    <d v="2024-07-30T02:44:19"/>
    <s v="23.46.192.165"/>
    <s v="172.16.1.66"/>
    <n v="6"/>
    <n v="1514"/>
    <n v="443"/>
    <n v="49819"/>
    <s v="A"/>
    <n v="920321903"/>
    <x v="3"/>
  </r>
  <r>
    <n v="11153"/>
    <d v="2024-07-30T02:44:19"/>
    <s v="23.46.192.165"/>
    <s v="172.16.1.66"/>
    <n v="6"/>
    <n v="1514"/>
    <n v="443"/>
    <n v="49819"/>
    <s v="A"/>
    <n v="920323363"/>
    <x v="3"/>
  </r>
  <r>
    <n v="11154"/>
    <d v="2024-07-30T02:44:19"/>
    <s v="23.46.192.165"/>
    <s v="172.16.1.66"/>
    <n v="6"/>
    <n v="1213"/>
    <n v="443"/>
    <n v="49819"/>
    <s v="PA"/>
    <n v="920324823"/>
    <x v="3"/>
  </r>
  <r>
    <n v="11155"/>
    <d v="2024-07-30T02:44:19"/>
    <s v="172.16.1.66"/>
    <s v="23.46.192.165"/>
    <n v="6"/>
    <n v="54"/>
    <n v="49819"/>
    <n v="443"/>
    <s v="A"/>
    <n v="868992329"/>
    <x v="2"/>
  </r>
  <r>
    <n v="11156"/>
    <d v="2024-07-30T02:44:19"/>
    <s v="23.46.192.165"/>
    <s v="172.16.1.66"/>
    <n v="6"/>
    <n v="1418"/>
    <n v="443"/>
    <n v="49819"/>
    <s v="PA"/>
    <n v="920325982"/>
    <x v="3"/>
  </r>
  <r>
    <n v="11157"/>
    <d v="2024-07-30T02:44:19"/>
    <s v="23.46.192.165"/>
    <s v="172.16.1.66"/>
    <n v="6"/>
    <n v="1202"/>
    <n v="443"/>
    <n v="49819"/>
    <s v="PA"/>
    <n v="920327346"/>
    <x v="3"/>
  </r>
  <r>
    <n v="11158"/>
    <d v="2024-07-30T02:44:19"/>
    <s v="172.16.1.66"/>
    <s v="23.46.192.165"/>
    <n v="6"/>
    <n v="54"/>
    <n v="49819"/>
    <n v="443"/>
    <s v="A"/>
    <n v="868992329"/>
    <x v="2"/>
  </r>
  <r>
    <n v="11159"/>
    <d v="2024-07-30T02:44:19"/>
    <s v="172.16.1.66"/>
    <s v="23.53.11.166"/>
    <n v="6"/>
    <n v="182"/>
    <n v="49814"/>
    <n v="443"/>
    <s v="PA"/>
    <n v="990661250"/>
    <x v="2"/>
  </r>
  <r>
    <n v="11160"/>
    <d v="2024-07-30T02:44:19"/>
    <s v="23.53.11.166"/>
    <s v="172.16.1.66"/>
    <n v="6"/>
    <n v="54"/>
    <n v="443"/>
    <n v="49814"/>
    <s v="A"/>
    <n v="1322661179"/>
    <x v="3"/>
  </r>
  <r>
    <n v="11161"/>
    <d v="2024-07-30T02:44:19"/>
    <s v="23.53.11.166"/>
    <s v="172.16.1.66"/>
    <n v="6"/>
    <n v="1514"/>
    <n v="443"/>
    <n v="49814"/>
    <s v="A"/>
    <n v="1322661179"/>
    <x v="3"/>
  </r>
  <r>
    <n v="11162"/>
    <d v="2024-07-30T02:44:19"/>
    <s v="23.53.11.166"/>
    <s v="172.16.1.66"/>
    <n v="6"/>
    <n v="1514"/>
    <n v="443"/>
    <n v="49814"/>
    <s v="A"/>
    <n v="1322662639"/>
    <x v="3"/>
  </r>
  <r>
    <n v="11163"/>
    <d v="2024-07-30T02:44:19"/>
    <s v="23.53.11.166"/>
    <s v="172.16.1.66"/>
    <n v="6"/>
    <n v="1514"/>
    <n v="443"/>
    <n v="49814"/>
    <s v="A"/>
    <n v="1322664099"/>
    <x v="3"/>
  </r>
  <r>
    <n v="11164"/>
    <d v="2024-07-30T02:44:19"/>
    <s v="23.53.11.166"/>
    <s v="172.16.1.66"/>
    <n v="6"/>
    <n v="1514"/>
    <n v="443"/>
    <n v="49814"/>
    <s v="A"/>
    <n v="1322665559"/>
    <x v="3"/>
  </r>
  <r>
    <n v="11165"/>
    <d v="2024-07-30T02:44:19"/>
    <s v="23.53.11.166"/>
    <s v="172.16.1.66"/>
    <n v="6"/>
    <n v="502"/>
    <n v="443"/>
    <n v="49814"/>
    <s v="PA"/>
    <n v="1322667019"/>
    <x v="3"/>
  </r>
  <r>
    <n v="11166"/>
    <d v="2024-07-30T02:44:19"/>
    <s v="172.16.1.66"/>
    <s v="23.53.11.166"/>
    <n v="6"/>
    <n v="54"/>
    <n v="49814"/>
    <n v="443"/>
    <s v="A"/>
    <n v="990661378"/>
    <x v="2"/>
  </r>
  <r>
    <n v="11167"/>
    <d v="2024-07-30T02:44:19"/>
    <s v="23.53.11.166"/>
    <s v="172.16.1.66"/>
    <n v="6"/>
    <n v="1514"/>
    <n v="443"/>
    <n v="49814"/>
    <s v="A"/>
    <n v="1322667467"/>
    <x v="3"/>
  </r>
  <r>
    <n v="11168"/>
    <d v="2024-07-30T02:44:19"/>
    <s v="23.53.11.166"/>
    <s v="172.16.1.66"/>
    <n v="6"/>
    <n v="1322"/>
    <n v="443"/>
    <n v="49814"/>
    <s v="PA"/>
    <n v="1322668927"/>
    <x v="3"/>
  </r>
  <r>
    <n v="11169"/>
    <d v="2024-07-30T02:44:19"/>
    <s v="172.16.1.66"/>
    <s v="23.53.11.166"/>
    <n v="6"/>
    <n v="54"/>
    <n v="49814"/>
    <n v="443"/>
    <s v="A"/>
    <n v="990661378"/>
    <x v="2"/>
  </r>
  <r>
    <n v="11170"/>
    <d v="2024-07-30T02:44:19"/>
    <s v="23.53.11.166"/>
    <s v="172.16.1.66"/>
    <n v="6"/>
    <n v="1514"/>
    <n v="443"/>
    <n v="49814"/>
    <s v="A"/>
    <n v="1322670195"/>
    <x v="3"/>
  </r>
  <r>
    <n v="11171"/>
    <d v="2024-07-30T02:44:19"/>
    <s v="23.53.11.166"/>
    <s v="172.16.1.66"/>
    <n v="6"/>
    <n v="1322"/>
    <n v="443"/>
    <n v="49814"/>
    <s v="PA"/>
    <n v="1322671655"/>
    <x v="3"/>
  </r>
  <r>
    <n v="11172"/>
    <d v="2024-07-30T02:44:19"/>
    <s v="172.16.1.66"/>
    <s v="23.53.11.166"/>
    <n v="6"/>
    <n v="54"/>
    <n v="49814"/>
    <n v="443"/>
    <s v="A"/>
    <n v="990661378"/>
    <x v="2"/>
  </r>
  <r>
    <n v="11173"/>
    <d v="2024-07-30T02:44:19"/>
    <s v="23.53.11.166"/>
    <s v="172.16.1.66"/>
    <n v="6"/>
    <n v="1514"/>
    <n v="443"/>
    <n v="49814"/>
    <s v="A"/>
    <n v="1322672923"/>
    <x v="3"/>
  </r>
  <r>
    <n v="11174"/>
    <d v="2024-07-30T02:44:19"/>
    <s v="23.53.11.166"/>
    <s v="172.16.1.66"/>
    <n v="6"/>
    <n v="1322"/>
    <n v="443"/>
    <n v="49814"/>
    <s v="PA"/>
    <n v="1322674383"/>
    <x v="3"/>
  </r>
  <r>
    <n v="11175"/>
    <d v="2024-07-30T02:44:19"/>
    <s v="172.16.1.66"/>
    <s v="23.53.11.166"/>
    <n v="6"/>
    <n v="54"/>
    <n v="49814"/>
    <n v="443"/>
    <s v="A"/>
    <n v="990661378"/>
    <x v="2"/>
  </r>
  <r>
    <n v="11176"/>
    <d v="2024-07-30T02:44:19"/>
    <s v="23.53.11.166"/>
    <s v="172.16.1.66"/>
    <n v="6"/>
    <n v="867"/>
    <n v="443"/>
    <n v="49814"/>
    <s v="PA"/>
    <n v="1322675651"/>
    <x v="3"/>
  </r>
  <r>
    <n v="11177"/>
    <d v="2024-07-30T02:44:19"/>
    <s v="172.16.1.66"/>
    <s v="23.53.11.166"/>
    <n v="6"/>
    <n v="54"/>
    <n v="49814"/>
    <n v="443"/>
    <s v="A"/>
    <n v="990661378"/>
    <x v="2"/>
  </r>
  <r>
    <n v="11178"/>
    <d v="2024-07-30T02:44:19"/>
    <s v="172.16.1.66"/>
    <s v="141.98.10.79"/>
    <n v="6"/>
    <n v="61"/>
    <n v="49754"/>
    <n v="12132"/>
    <s v="PA"/>
    <n v="1463307364"/>
    <x v="0"/>
  </r>
  <r>
    <n v="11179"/>
    <d v="2024-07-30T02:44:19"/>
    <s v="141.98.10.79"/>
    <s v="172.16.1.66"/>
    <n v="6"/>
    <n v="54"/>
    <n v="12132"/>
    <n v="49754"/>
    <s v="A"/>
    <n v="3802062725"/>
    <x v="1"/>
  </r>
  <r>
    <n v="11180"/>
    <d v="2024-07-30T02:44:19"/>
    <s v="172.16.1.66"/>
    <s v="141.98.10.79"/>
    <n v="6"/>
    <n v="211"/>
    <n v="49754"/>
    <n v="12132"/>
    <s v="PA"/>
    <n v="1463307371"/>
    <x v="0"/>
  </r>
  <r>
    <n v="11181"/>
    <d v="2024-07-30T02:44:19"/>
    <s v="141.98.10.79"/>
    <s v="172.16.1.66"/>
    <n v="6"/>
    <n v="54"/>
    <n v="12132"/>
    <n v="49754"/>
    <s v="A"/>
    <n v="3802062725"/>
    <x v="1"/>
  </r>
  <r>
    <n v="11182"/>
    <d v="2024-07-30T02:44:20"/>
    <s v="172.16.1.66"/>
    <s v="204.79.197.203"/>
    <n v="6"/>
    <n v="54"/>
    <n v="49816"/>
    <n v="443"/>
    <s v="FA"/>
    <n v="3764705145"/>
    <x v="2"/>
  </r>
  <r>
    <n v="11183"/>
    <d v="2024-07-30T02:44:20"/>
    <s v="204.79.197.203"/>
    <s v="172.16.1.66"/>
    <n v="6"/>
    <n v="54"/>
    <n v="443"/>
    <n v="49816"/>
    <s v="A"/>
    <n v="1910388495"/>
    <x v="3"/>
  </r>
  <r>
    <n v="11184"/>
    <d v="2024-07-30T02:44:20"/>
    <s v="172.16.1.66"/>
    <s v="204.79.197.203"/>
    <n v="6"/>
    <n v="54"/>
    <n v="49809"/>
    <n v="443"/>
    <s v="FA"/>
    <n v="2245634703"/>
    <x v="2"/>
  </r>
  <r>
    <n v="11185"/>
    <d v="2024-07-30T02:44:20"/>
    <s v="172.16.1.66"/>
    <s v="204.79.197.203"/>
    <n v="6"/>
    <n v="54"/>
    <n v="49808"/>
    <n v="443"/>
    <s v="FA"/>
    <n v="1719556411"/>
    <x v="2"/>
  </r>
  <r>
    <n v="11186"/>
    <d v="2024-07-30T02:44:20"/>
    <s v="204.79.197.203"/>
    <s v="172.16.1.66"/>
    <n v="6"/>
    <n v="54"/>
    <n v="443"/>
    <n v="49809"/>
    <s v="A"/>
    <n v="1086932878"/>
    <x v="3"/>
  </r>
  <r>
    <n v="11187"/>
    <d v="2024-07-30T02:44:20"/>
    <s v="204.79.197.203"/>
    <s v="172.16.1.66"/>
    <n v="6"/>
    <n v="54"/>
    <n v="443"/>
    <n v="49808"/>
    <s v="A"/>
    <n v="961662804"/>
    <x v="3"/>
  </r>
  <r>
    <n v="11188"/>
    <d v="2024-07-30T02:44:20"/>
    <s v="172.16.1.66"/>
    <s v="204.79.197.203"/>
    <n v="6"/>
    <n v="54"/>
    <n v="49810"/>
    <n v="443"/>
    <s v="FA"/>
    <n v="3274184500"/>
    <x v="2"/>
  </r>
  <r>
    <n v="11189"/>
    <d v="2024-07-30T02:44:20"/>
    <s v="204.79.197.203"/>
    <s v="172.16.1.66"/>
    <n v="6"/>
    <n v="54"/>
    <n v="443"/>
    <n v="49810"/>
    <s v="A"/>
    <n v="823416939"/>
    <x v="3"/>
  </r>
  <r>
    <n v="11190"/>
    <d v="2024-07-30T02:44:20"/>
    <s v="172.16.1.66"/>
    <s v="23.215.55.133"/>
    <n v="6"/>
    <n v="54"/>
    <n v="49818"/>
    <n v="443"/>
    <s v="FA"/>
    <n v="3597342236"/>
    <x v="2"/>
  </r>
  <r>
    <n v="11191"/>
    <d v="2024-07-30T02:44:20"/>
    <s v="172.16.1.66"/>
    <s v="204.79.197.203"/>
    <n v="6"/>
    <n v="54"/>
    <n v="49813"/>
    <n v="443"/>
    <s v="FA"/>
    <n v="676876461"/>
    <x v="2"/>
  </r>
  <r>
    <n v="11192"/>
    <d v="2024-07-30T02:44:20"/>
    <s v="23.215.55.133"/>
    <s v="172.16.1.66"/>
    <n v="6"/>
    <n v="54"/>
    <n v="443"/>
    <n v="49818"/>
    <s v="A"/>
    <n v="1723984322"/>
    <x v="3"/>
  </r>
  <r>
    <n v="11193"/>
    <d v="2024-07-30T02:44:20"/>
    <s v="204.79.197.203"/>
    <s v="172.16.1.66"/>
    <n v="6"/>
    <n v="54"/>
    <n v="443"/>
    <n v="49813"/>
    <s v="A"/>
    <n v="1811397075"/>
    <x v="3"/>
  </r>
  <r>
    <n v="11194"/>
    <d v="2024-07-30T02:44:20"/>
    <s v="172.16.1.66"/>
    <s v="23.198.7.168"/>
    <n v="6"/>
    <n v="54"/>
    <n v="49817"/>
    <n v="443"/>
    <s v="FA"/>
    <n v="768156025"/>
    <x v="2"/>
  </r>
  <r>
    <n v="11195"/>
    <d v="2024-07-30T02:44:20"/>
    <s v="172.16.1.66"/>
    <s v="23.53.11.166"/>
    <n v="6"/>
    <n v="54"/>
    <n v="49814"/>
    <n v="443"/>
    <s v="FA"/>
    <n v="990661378"/>
    <x v="2"/>
  </r>
  <r>
    <n v="11196"/>
    <d v="2024-07-30T02:44:20"/>
    <s v="23.198.7.168"/>
    <s v="172.16.1.66"/>
    <n v="6"/>
    <n v="54"/>
    <n v="443"/>
    <n v="49817"/>
    <s v="A"/>
    <n v="146886551"/>
    <x v="3"/>
  </r>
  <r>
    <n v="11197"/>
    <d v="2024-07-30T02:44:20"/>
    <s v="172.16.1.66"/>
    <s v="23.46.192.165"/>
    <n v="6"/>
    <n v="54"/>
    <n v="49819"/>
    <n v="443"/>
    <s v="FA"/>
    <n v="868992329"/>
    <x v="2"/>
  </r>
  <r>
    <n v="11198"/>
    <d v="2024-07-30T02:44:20"/>
    <s v="23.53.11.166"/>
    <s v="172.16.1.66"/>
    <n v="6"/>
    <n v="54"/>
    <n v="443"/>
    <n v="49814"/>
    <s v="A"/>
    <n v="1322676464"/>
    <x v="3"/>
  </r>
  <r>
    <n v="11199"/>
    <d v="2024-07-30T02:44:20"/>
    <s v="23.46.192.165"/>
    <s v="172.16.1.66"/>
    <n v="6"/>
    <n v="54"/>
    <n v="443"/>
    <n v="49819"/>
    <s v="A"/>
    <n v="920328494"/>
    <x v="3"/>
  </r>
  <r>
    <n v="11200"/>
    <d v="2024-07-30T02:44:20"/>
    <s v="23.215.55.133"/>
    <s v="172.16.1.66"/>
    <n v="6"/>
    <n v="78"/>
    <n v="443"/>
    <n v="49818"/>
    <s v="PA"/>
    <n v="1723984322"/>
    <x v="3"/>
  </r>
  <r>
    <n v="11201"/>
    <d v="2024-07-30T02:44:20"/>
    <s v="172.16.1.66"/>
    <s v="23.215.55.133"/>
    <n v="6"/>
    <n v="54"/>
    <n v="49818"/>
    <n v="443"/>
    <s v="RA"/>
    <n v="3597342237"/>
    <x v="2"/>
  </r>
  <r>
    <n v="11202"/>
    <d v="2024-07-30T02:44:20"/>
    <s v="204.79.197.203"/>
    <s v="172.16.1.66"/>
    <n v="6"/>
    <n v="54"/>
    <n v="443"/>
    <n v="49809"/>
    <s v="RA"/>
    <n v="1086932878"/>
    <x v="3"/>
  </r>
  <r>
    <n v="11203"/>
    <d v="2024-07-30T02:44:20"/>
    <s v="204.79.197.203"/>
    <s v="172.16.1.66"/>
    <n v="6"/>
    <n v="54"/>
    <n v="443"/>
    <n v="49813"/>
    <s v="FPA"/>
    <n v="1811397075"/>
    <x v="3"/>
  </r>
  <r>
    <n v="11204"/>
    <d v="2024-07-30T02:44:20"/>
    <s v="204.79.197.203"/>
    <s v="172.16.1.66"/>
    <n v="6"/>
    <n v="54"/>
    <n v="443"/>
    <n v="49816"/>
    <s v="RA"/>
    <n v="1910388495"/>
    <x v="3"/>
  </r>
  <r>
    <n v="11205"/>
    <d v="2024-07-30T02:44:20"/>
    <s v="204.79.197.203"/>
    <s v="172.16.1.66"/>
    <n v="6"/>
    <n v="54"/>
    <n v="443"/>
    <n v="49808"/>
    <s v="RA"/>
    <n v="961662804"/>
    <x v="3"/>
  </r>
  <r>
    <n v="11206"/>
    <d v="2024-07-30T02:44:20"/>
    <s v="204.79.197.203"/>
    <s v="172.16.1.66"/>
    <n v="6"/>
    <n v="54"/>
    <n v="443"/>
    <n v="49810"/>
    <s v="FPA"/>
    <n v="823416939"/>
    <x v="3"/>
  </r>
  <r>
    <n v="11207"/>
    <d v="2024-07-30T02:44:20"/>
    <s v="23.53.11.166"/>
    <s v="172.16.1.66"/>
    <n v="6"/>
    <n v="78"/>
    <n v="443"/>
    <n v="49814"/>
    <s v="FPA"/>
    <n v="1322676464"/>
    <x v="3"/>
  </r>
  <r>
    <n v="11208"/>
    <d v="2024-07-30T02:44:20"/>
    <s v="23.198.7.168"/>
    <s v="172.16.1.66"/>
    <n v="6"/>
    <n v="78"/>
    <n v="443"/>
    <n v="49817"/>
    <s v="FPA"/>
    <n v="146886551"/>
    <x v="3"/>
  </r>
  <r>
    <n v="11209"/>
    <d v="2024-07-30T02:44:20"/>
    <s v="23.46.192.165"/>
    <s v="172.16.1.66"/>
    <n v="6"/>
    <n v="78"/>
    <n v="443"/>
    <n v="49819"/>
    <s v="FPA"/>
    <n v="920328494"/>
    <x v="3"/>
  </r>
  <r>
    <n v="11210"/>
    <d v="2024-07-30T02:44:20"/>
    <s v="172.16.1.66"/>
    <s v="204.79.197.203"/>
    <n v="6"/>
    <n v="54"/>
    <n v="49813"/>
    <n v="443"/>
    <s v="A"/>
    <n v="676876462"/>
    <x v="2"/>
  </r>
  <r>
    <n v="11211"/>
    <d v="2024-07-30T02:44:20"/>
    <s v="172.16.1.66"/>
    <s v="204.79.197.203"/>
    <n v="6"/>
    <n v="54"/>
    <n v="49810"/>
    <n v="443"/>
    <s v="A"/>
    <n v="3274184501"/>
    <x v="2"/>
  </r>
  <r>
    <n v="11212"/>
    <d v="2024-07-30T02:44:20"/>
    <s v="172.16.1.66"/>
    <s v="23.53.11.166"/>
    <n v="6"/>
    <n v="54"/>
    <n v="49814"/>
    <n v="443"/>
    <s v="RA"/>
    <n v="990661379"/>
    <x v="2"/>
  </r>
  <r>
    <n v="11213"/>
    <d v="2024-07-30T02:44:20"/>
    <s v="172.16.1.66"/>
    <s v="23.198.7.168"/>
    <n v="6"/>
    <n v="54"/>
    <n v="49817"/>
    <n v="443"/>
    <s v="RA"/>
    <n v="768156026"/>
    <x v="2"/>
  </r>
  <r>
    <n v="11214"/>
    <d v="2024-07-30T02:44:20"/>
    <s v="172.16.1.66"/>
    <s v="23.46.192.165"/>
    <n v="6"/>
    <n v="54"/>
    <n v="49819"/>
    <n v="443"/>
    <s v="RA"/>
    <n v="868992330"/>
    <x v="2"/>
  </r>
  <r>
    <n v="11215"/>
    <d v="2024-07-30T02:44:24"/>
    <s v="172.16.1.66"/>
    <s v="172.16.1.4"/>
    <n v="17"/>
    <n v="89"/>
    <n v="59905"/>
    <n v="53"/>
    <m/>
    <m/>
    <x v="0"/>
  </r>
  <r>
    <n v="11216"/>
    <d v="2024-07-30T02:44:24"/>
    <s v="172.16.1.4"/>
    <s v="172.16.1.66"/>
    <n v="17"/>
    <n v="176"/>
    <n v="53"/>
    <n v="59905"/>
    <m/>
    <m/>
    <x v="1"/>
  </r>
  <r>
    <n v="11217"/>
    <d v="2024-07-30T02:44:24"/>
    <s v="172.16.1.66"/>
    <s v="141.98.10.79"/>
    <n v="6"/>
    <n v="61"/>
    <n v="49754"/>
    <n v="12132"/>
    <s v="PA"/>
    <n v="1463307528"/>
    <x v="0"/>
  </r>
  <r>
    <n v="11218"/>
    <d v="2024-07-30T02:44:24"/>
    <s v="141.98.10.79"/>
    <s v="172.16.1.66"/>
    <n v="6"/>
    <n v="54"/>
    <n v="12132"/>
    <n v="49754"/>
    <s v="A"/>
    <n v="3802062725"/>
    <x v="1"/>
  </r>
  <r>
    <n v="11219"/>
    <d v="2024-07-30T02:44:24"/>
    <s v="172.16.1.66"/>
    <s v="141.98.10.79"/>
    <n v="6"/>
    <n v="211"/>
    <n v="49754"/>
    <n v="12132"/>
    <s v="PA"/>
    <n v="1463307535"/>
    <x v="0"/>
  </r>
  <r>
    <n v="11220"/>
    <d v="2024-07-30T02:44:24"/>
    <s v="141.98.10.79"/>
    <s v="172.16.1.66"/>
    <n v="6"/>
    <n v="54"/>
    <n v="12132"/>
    <n v="49754"/>
    <s v="A"/>
    <n v="3802062725"/>
    <x v="1"/>
  </r>
  <r>
    <n v="11221"/>
    <d v="2024-07-30T02:44:25"/>
    <s v="172.16.1.66"/>
    <s v="172.16.1.4"/>
    <n v="6"/>
    <n v="55"/>
    <n v="49728"/>
    <n v="445"/>
    <s v="A"/>
    <n v="1375670532"/>
    <x v="0"/>
  </r>
  <r>
    <n v="11222"/>
    <d v="2024-07-30T02:44:25"/>
    <s v="172.16.1.4"/>
    <s v="172.16.1.66"/>
    <n v="6"/>
    <n v="66"/>
    <n v="445"/>
    <n v="49728"/>
    <s v="A"/>
    <n v="781633052"/>
    <x v="1"/>
  </r>
  <r>
    <n v="11223"/>
    <d v="2024-07-30T02:44:26"/>
    <s v="172.16.1.66"/>
    <s v="172.16.1.4"/>
    <n v="6"/>
    <n v="54"/>
    <n v="49806"/>
    <n v="135"/>
    <s v="FA"/>
    <n v="2489445401"/>
    <x v="0"/>
  </r>
  <r>
    <n v="11224"/>
    <d v="2024-07-30T02:44:26"/>
    <s v="172.16.1.4"/>
    <s v="172.16.1.66"/>
    <n v="6"/>
    <n v="54"/>
    <n v="135"/>
    <n v="49806"/>
    <s v="A"/>
    <n v="3850312176"/>
    <x v="1"/>
  </r>
  <r>
    <n v="11225"/>
    <d v="2024-07-30T02:44:26"/>
    <s v="172.16.1.4"/>
    <s v="172.16.1.66"/>
    <n v="6"/>
    <n v="54"/>
    <n v="135"/>
    <n v="49806"/>
    <s v="FA"/>
    <n v="3850312176"/>
    <x v="1"/>
  </r>
  <r>
    <n v="11226"/>
    <d v="2024-07-30T02:44:26"/>
    <s v="172.16.1.66"/>
    <s v="172.16.1.4"/>
    <n v="6"/>
    <n v="54"/>
    <n v="49806"/>
    <n v="135"/>
    <s v="A"/>
    <n v="2489445402"/>
    <x v="0"/>
  </r>
  <r>
    <n v="11227"/>
    <d v="2024-07-30T02:44:29"/>
    <s v="172.16.1.66"/>
    <s v="141.98.10.79"/>
    <n v="6"/>
    <n v="61"/>
    <n v="49754"/>
    <n v="12132"/>
    <s v="PA"/>
    <n v="1463307692"/>
    <x v="0"/>
  </r>
  <r>
    <n v="11228"/>
    <d v="2024-07-30T02:44:29"/>
    <s v="141.98.10.79"/>
    <s v="172.16.1.66"/>
    <n v="6"/>
    <n v="54"/>
    <n v="12132"/>
    <n v="49754"/>
    <s v="A"/>
    <n v="3802062725"/>
    <x v="1"/>
  </r>
  <r>
    <n v="11229"/>
    <d v="2024-07-30T02:44:29"/>
    <s v="172.16.1.66"/>
    <s v="141.98.10.79"/>
    <n v="6"/>
    <n v="216"/>
    <n v="49754"/>
    <n v="12132"/>
    <s v="PA"/>
    <n v="1463307699"/>
    <x v="0"/>
  </r>
  <r>
    <n v="11230"/>
    <d v="2024-07-30T02:44:29"/>
    <s v="141.98.10.79"/>
    <s v="172.16.1.66"/>
    <n v="6"/>
    <n v="54"/>
    <n v="12132"/>
    <n v="49754"/>
    <s v="A"/>
    <n v="3802062725"/>
    <x v="1"/>
  </r>
  <r>
    <n v="11231"/>
    <d v="2024-07-30T02:44:29"/>
    <s v="172.16.1.66"/>
    <s v="172.16.1.4"/>
    <n v="17"/>
    <n v="88"/>
    <n v="59905"/>
    <n v="53"/>
    <m/>
    <m/>
    <x v="0"/>
  </r>
  <r>
    <n v="11232"/>
    <d v="2024-07-30T02:44:29"/>
    <s v="172.16.1.66"/>
    <s v="172.16.1.4"/>
    <n v="17"/>
    <n v="88"/>
    <n v="59905"/>
    <n v="53"/>
    <m/>
    <m/>
    <x v="0"/>
  </r>
  <r>
    <n v="11233"/>
    <d v="2024-07-30T02:44:29"/>
    <s v="172.16.1.4"/>
    <s v="172.16.1.66"/>
    <n v="17"/>
    <n v="192"/>
    <n v="53"/>
    <n v="59905"/>
    <m/>
    <m/>
    <x v="1"/>
  </r>
  <r>
    <n v="11234"/>
    <d v="2024-07-30T02:44:29"/>
    <s v="172.16.1.66"/>
    <s v="23.194.164.136"/>
    <n v="6"/>
    <n v="66"/>
    <n v="49820"/>
    <n v="443"/>
    <s v="S"/>
    <n v="1221840464"/>
    <x v="2"/>
  </r>
  <r>
    <n v="11235"/>
    <d v="2024-07-30T02:44:30"/>
    <s v="23.194.164.136"/>
    <s v="172.16.1.66"/>
    <n v="6"/>
    <n v="58"/>
    <n v="443"/>
    <n v="49820"/>
    <s v="SA"/>
    <n v="4216886885"/>
    <x v="3"/>
  </r>
  <r>
    <n v="11236"/>
    <d v="2024-07-30T02:44:30"/>
    <s v="172.16.1.66"/>
    <s v="23.194.164.136"/>
    <n v="6"/>
    <n v="54"/>
    <n v="49820"/>
    <n v="443"/>
    <s v="A"/>
    <n v="1221840465"/>
    <x v="2"/>
  </r>
  <r>
    <n v="11237"/>
    <d v="2024-07-30T02:44:30"/>
    <s v="172.16.1.66"/>
    <s v="23.194.164.136"/>
    <n v="6"/>
    <n v="338"/>
    <n v="49820"/>
    <n v="443"/>
    <s v="PA"/>
    <n v="1221840465"/>
    <x v="2"/>
  </r>
  <r>
    <n v="11238"/>
    <d v="2024-07-30T02:44:30"/>
    <s v="23.194.164.136"/>
    <s v="172.16.1.66"/>
    <n v="6"/>
    <n v="54"/>
    <n v="443"/>
    <n v="49820"/>
    <s v="A"/>
    <n v="4216886886"/>
    <x v="3"/>
  </r>
  <r>
    <n v="11239"/>
    <d v="2024-07-30T02:44:30"/>
    <s v="23.194.164.136"/>
    <s v="172.16.1.66"/>
    <n v="6"/>
    <n v="1514"/>
    <n v="443"/>
    <n v="49820"/>
    <s v="A"/>
    <n v="4216886886"/>
    <x v="3"/>
  </r>
  <r>
    <n v="11240"/>
    <d v="2024-07-30T02:44:30"/>
    <s v="23.194.164.136"/>
    <s v="172.16.1.66"/>
    <n v="6"/>
    <n v="1514"/>
    <n v="443"/>
    <n v="49820"/>
    <s v="A"/>
    <n v="4216888346"/>
    <x v="3"/>
  </r>
  <r>
    <n v="11241"/>
    <d v="2024-07-30T02:44:30"/>
    <s v="23.194.164.136"/>
    <s v="172.16.1.66"/>
    <n v="6"/>
    <n v="1187"/>
    <n v="443"/>
    <n v="49820"/>
    <s v="PA"/>
    <n v="4216889806"/>
    <x v="3"/>
  </r>
  <r>
    <n v="11242"/>
    <d v="2024-07-30T02:44:30"/>
    <s v="172.16.1.66"/>
    <s v="23.194.164.136"/>
    <n v="6"/>
    <n v="54"/>
    <n v="49820"/>
    <n v="443"/>
    <s v="A"/>
    <n v="1221840749"/>
    <x v="2"/>
  </r>
  <r>
    <n v="11243"/>
    <d v="2024-07-30T02:44:30"/>
    <s v="172.16.1.66"/>
    <s v="23.194.164.136"/>
    <n v="6"/>
    <n v="180"/>
    <n v="49820"/>
    <n v="443"/>
    <s v="PA"/>
    <n v="1221840749"/>
    <x v="2"/>
  </r>
  <r>
    <n v="11244"/>
    <d v="2024-07-30T02:44:30"/>
    <s v="23.194.164.136"/>
    <s v="172.16.1.66"/>
    <n v="6"/>
    <n v="54"/>
    <n v="443"/>
    <n v="49820"/>
    <s v="A"/>
    <n v="4216890939"/>
    <x v="3"/>
  </r>
  <r>
    <n v="11245"/>
    <d v="2024-07-30T02:44:30"/>
    <s v="23.194.164.136"/>
    <s v="172.16.1.66"/>
    <n v="6"/>
    <n v="328"/>
    <n v="443"/>
    <n v="49820"/>
    <s v="PA"/>
    <n v="4216890939"/>
    <x v="3"/>
  </r>
  <r>
    <n v="11246"/>
    <d v="2024-07-30T02:44:30"/>
    <s v="172.16.1.66"/>
    <s v="23.194.164.136"/>
    <n v="6"/>
    <n v="54"/>
    <n v="49820"/>
    <n v="443"/>
    <s v="A"/>
    <n v="1221840875"/>
    <x v="2"/>
  </r>
  <r>
    <n v="11247"/>
    <d v="2024-07-30T02:44:30"/>
    <s v="172.16.1.66"/>
    <s v="23.194.164.136"/>
    <n v="6"/>
    <n v="221"/>
    <n v="49820"/>
    <n v="443"/>
    <s v="PA"/>
    <n v="1221840875"/>
    <x v="2"/>
  </r>
  <r>
    <n v="11248"/>
    <d v="2024-07-30T02:44:30"/>
    <s v="23.194.164.136"/>
    <s v="172.16.1.66"/>
    <n v="6"/>
    <n v="54"/>
    <n v="443"/>
    <n v="49820"/>
    <s v="A"/>
    <n v="4216891213"/>
    <x v="3"/>
  </r>
  <r>
    <n v="11249"/>
    <d v="2024-07-30T02:44:30"/>
    <s v="23.194.164.136"/>
    <s v="172.16.1.66"/>
    <n v="6"/>
    <n v="1418"/>
    <n v="443"/>
    <n v="49820"/>
    <s v="PA"/>
    <n v="4216891213"/>
    <x v="3"/>
  </r>
  <r>
    <n v="11250"/>
    <d v="2024-07-30T02:44:30"/>
    <s v="172.16.1.66"/>
    <s v="23.194.164.136"/>
    <n v="6"/>
    <n v="54"/>
    <n v="49820"/>
    <n v="443"/>
    <s v="A"/>
    <n v="1221841042"/>
    <x v="2"/>
  </r>
  <r>
    <n v="11251"/>
    <d v="2024-07-30T02:44:30"/>
    <s v="23.194.164.136"/>
    <s v="172.16.1.66"/>
    <n v="6"/>
    <n v="1514"/>
    <n v="443"/>
    <n v="49820"/>
    <s v="A"/>
    <n v="4216892577"/>
    <x v="3"/>
  </r>
  <r>
    <n v="11252"/>
    <d v="2024-07-30T02:44:30"/>
    <s v="23.194.164.136"/>
    <s v="172.16.1.66"/>
    <n v="6"/>
    <n v="1514"/>
    <n v="443"/>
    <n v="49820"/>
    <s v="A"/>
    <n v="4216894037"/>
    <x v="3"/>
  </r>
  <r>
    <n v="11253"/>
    <d v="2024-07-30T02:44:30"/>
    <s v="23.194.164.136"/>
    <s v="172.16.1.66"/>
    <n v="6"/>
    <n v="1514"/>
    <n v="443"/>
    <n v="49820"/>
    <s v="A"/>
    <n v="4216895497"/>
    <x v="3"/>
  </r>
  <r>
    <n v="11254"/>
    <d v="2024-07-30T02:44:30"/>
    <s v="23.194.164.136"/>
    <s v="172.16.1.66"/>
    <n v="6"/>
    <n v="1514"/>
    <n v="443"/>
    <n v="49820"/>
    <s v="A"/>
    <n v="4216896957"/>
    <x v="3"/>
  </r>
  <r>
    <n v="11255"/>
    <d v="2024-07-30T02:44:30"/>
    <s v="23.194.164.136"/>
    <s v="172.16.1.66"/>
    <n v="6"/>
    <n v="1514"/>
    <n v="443"/>
    <n v="49820"/>
    <s v="A"/>
    <n v="4216898417"/>
    <x v="3"/>
  </r>
  <r>
    <n v="11256"/>
    <d v="2024-07-30T02:44:30"/>
    <s v="23.194.164.136"/>
    <s v="172.16.1.66"/>
    <n v="6"/>
    <n v="1514"/>
    <n v="443"/>
    <n v="49820"/>
    <s v="A"/>
    <n v="4216899877"/>
    <x v="3"/>
  </r>
  <r>
    <n v="11257"/>
    <d v="2024-07-30T02:44:30"/>
    <s v="23.194.164.136"/>
    <s v="172.16.1.66"/>
    <n v="6"/>
    <n v="1514"/>
    <n v="443"/>
    <n v="49820"/>
    <s v="A"/>
    <n v="4216901337"/>
    <x v="3"/>
  </r>
  <r>
    <n v="11258"/>
    <d v="2024-07-30T02:44:30"/>
    <s v="23.194.164.136"/>
    <s v="172.16.1.66"/>
    <n v="6"/>
    <n v="1514"/>
    <n v="443"/>
    <n v="49820"/>
    <s v="A"/>
    <n v="4216902797"/>
    <x v="3"/>
  </r>
  <r>
    <n v="11259"/>
    <d v="2024-07-30T02:44:30"/>
    <s v="23.194.164.136"/>
    <s v="172.16.1.66"/>
    <n v="6"/>
    <n v="1514"/>
    <n v="443"/>
    <n v="49820"/>
    <s v="A"/>
    <n v="4216904257"/>
    <x v="3"/>
  </r>
  <r>
    <n v="11260"/>
    <d v="2024-07-30T02:44:30"/>
    <s v="23.194.164.136"/>
    <s v="172.16.1.66"/>
    <n v="6"/>
    <n v="1514"/>
    <n v="443"/>
    <n v="49820"/>
    <s v="A"/>
    <n v="4216905717"/>
    <x v="3"/>
  </r>
  <r>
    <n v="11261"/>
    <d v="2024-07-30T02:44:30"/>
    <s v="23.194.164.136"/>
    <s v="172.16.1.66"/>
    <n v="6"/>
    <n v="1514"/>
    <n v="443"/>
    <n v="49820"/>
    <s v="A"/>
    <n v="4216907177"/>
    <x v="3"/>
  </r>
  <r>
    <n v="11262"/>
    <d v="2024-07-30T02:44:30"/>
    <s v="23.194.164.136"/>
    <s v="172.16.1.66"/>
    <n v="6"/>
    <n v="1514"/>
    <n v="443"/>
    <n v="49820"/>
    <s v="A"/>
    <n v="4216908637"/>
    <x v="3"/>
  </r>
  <r>
    <n v="11263"/>
    <d v="2024-07-30T02:44:30"/>
    <s v="23.194.164.136"/>
    <s v="172.16.1.66"/>
    <n v="6"/>
    <n v="1514"/>
    <n v="443"/>
    <n v="49820"/>
    <s v="A"/>
    <n v="4216910097"/>
    <x v="3"/>
  </r>
  <r>
    <n v="11264"/>
    <d v="2024-07-30T02:44:30"/>
    <s v="23.194.164.136"/>
    <s v="172.16.1.66"/>
    <n v="6"/>
    <n v="215"/>
    <n v="443"/>
    <n v="49820"/>
    <s v="PA"/>
    <n v="4216911557"/>
    <x v="3"/>
  </r>
  <r>
    <n v="11265"/>
    <d v="2024-07-30T02:44:30"/>
    <s v="172.16.1.66"/>
    <s v="23.194.164.136"/>
    <n v="6"/>
    <n v="54"/>
    <n v="49820"/>
    <n v="443"/>
    <s v="A"/>
    <n v="1221841042"/>
    <x v="2"/>
  </r>
  <r>
    <n v="11266"/>
    <d v="2024-07-30T02:44:30"/>
    <s v="172.16.1.66"/>
    <s v="172.16.1.4"/>
    <n v="6"/>
    <n v="55"/>
    <n v="49694"/>
    <n v="445"/>
    <s v="A"/>
    <n v="3591904857"/>
    <x v="0"/>
  </r>
  <r>
    <n v="11267"/>
    <d v="2024-07-30T02:44:30"/>
    <s v="172.16.1.4"/>
    <s v="172.16.1.66"/>
    <n v="6"/>
    <n v="66"/>
    <n v="445"/>
    <n v="49694"/>
    <s v="A"/>
    <n v="2715343936"/>
    <x v="1"/>
  </r>
  <r>
    <n v="11268"/>
    <d v="2024-07-30T02:44:30"/>
    <s v="23.194.164.136"/>
    <s v="172.16.1.66"/>
    <n v="6"/>
    <n v="1418"/>
    <n v="443"/>
    <n v="49820"/>
    <s v="PA"/>
    <n v="4216911718"/>
    <x v="3"/>
  </r>
  <r>
    <n v="11269"/>
    <d v="2024-07-30T02:44:30"/>
    <s v="172.16.1.66"/>
    <s v="23.194.164.136"/>
    <n v="6"/>
    <n v="54"/>
    <n v="49820"/>
    <n v="443"/>
    <s v="A"/>
    <n v="1221841042"/>
    <x v="2"/>
  </r>
  <r>
    <n v="11270"/>
    <d v="2024-07-30T02:44:30"/>
    <s v="23.194.164.136"/>
    <s v="172.16.1.66"/>
    <n v="6"/>
    <n v="1418"/>
    <n v="443"/>
    <n v="49820"/>
    <s v="PA"/>
    <n v="4216913082"/>
    <x v="3"/>
  </r>
  <r>
    <n v="11271"/>
    <d v="2024-07-30T02:44:30"/>
    <s v="172.16.1.66"/>
    <s v="23.194.164.136"/>
    <n v="6"/>
    <n v="54"/>
    <n v="49820"/>
    <n v="443"/>
    <s v="A"/>
    <n v="1221841042"/>
    <x v="2"/>
  </r>
  <r>
    <n v="11272"/>
    <d v="2024-07-30T02:44:30"/>
    <s v="23.194.164.136"/>
    <s v="172.16.1.66"/>
    <n v="6"/>
    <n v="1514"/>
    <n v="443"/>
    <n v="49820"/>
    <s v="A"/>
    <n v="4216914446"/>
    <x v="3"/>
  </r>
  <r>
    <n v="11273"/>
    <d v="2024-07-30T02:44:30"/>
    <s v="23.194.164.136"/>
    <s v="172.16.1.66"/>
    <n v="6"/>
    <n v="1514"/>
    <n v="443"/>
    <n v="49820"/>
    <s v="A"/>
    <n v="4216915906"/>
    <x v="3"/>
  </r>
  <r>
    <n v="11274"/>
    <d v="2024-07-30T02:44:30"/>
    <s v="23.194.164.136"/>
    <s v="172.16.1.66"/>
    <n v="6"/>
    <n v="1514"/>
    <n v="443"/>
    <n v="49820"/>
    <s v="A"/>
    <n v="4216917366"/>
    <x v="3"/>
  </r>
  <r>
    <n v="11275"/>
    <d v="2024-07-30T02:44:30"/>
    <s v="23.194.164.136"/>
    <s v="172.16.1.66"/>
    <n v="6"/>
    <n v="1514"/>
    <n v="443"/>
    <n v="49820"/>
    <s v="A"/>
    <n v="4216918826"/>
    <x v="3"/>
  </r>
  <r>
    <n v="11276"/>
    <d v="2024-07-30T02:44:30"/>
    <s v="23.194.164.136"/>
    <s v="172.16.1.66"/>
    <n v="6"/>
    <n v="1034"/>
    <n v="443"/>
    <n v="49820"/>
    <s v="PA"/>
    <n v="4216920286"/>
    <x v="3"/>
  </r>
  <r>
    <n v="11277"/>
    <d v="2024-07-30T02:44:30"/>
    <s v="172.16.1.66"/>
    <s v="23.194.164.136"/>
    <n v="6"/>
    <n v="54"/>
    <n v="49820"/>
    <n v="443"/>
    <s v="A"/>
    <n v="1221841042"/>
    <x v="2"/>
  </r>
  <r>
    <n v="11278"/>
    <d v="2024-07-30T02:44:30"/>
    <s v="23.194.164.136"/>
    <s v="172.16.1.66"/>
    <n v="6"/>
    <n v="1514"/>
    <n v="443"/>
    <n v="49820"/>
    <s v="A"/>
    <n v="4216921266"/>
    <x v="3"/>
  </r>
  <r>
    <n v="11279"/>
    <d v="2024-07-30T02:44:30"/>
    <s v="23.194.164.136"/>
    <s v="172.16.1.66"/>
    <n v="6"/>
    <n v="1514"/>
    <n v="443"/>
    <n v="49820"/>
    <s v="A"/>
    <n v="4216922726"/>
    <x v="3"/>
  </r>
  <r>
    <n v="11280"/>
    <d v="2024-07-30T02:44:30"/>
    <s v="23.194.164.136"/>
    <s v="172.16.1.66"/>
    <n v="6"/>
    <n v="1514"/>
    <n v="443"/>
    <n v="49820"/>
    <s v="A"/>
    <n v="4216924186"/>
    <x v="3"/>
  </r>
  <r>
    <n v="11281"/>
    <d v="2024-07-30T02:44:30"/>
    <s v="23.194.164.136"/>
    <s v="172.16.1.66"/>
    <n v="6"/>
    <n v="1514"/>
    <n v="443"/>
    <n v="49820"/>
    <s v="A"/>
    <n v="4216925646"/>
    <x v="3"/>
  </r>
  <r>
    <n v="11282"/>
    <d v="2024-07-30T02:44:30"/>
    <s v="23.194.164.136"/>
    <s v="172.16.1.66"/>
    <n v="6"/>
    <n v="1514"/>
    <n v="443"/>
    <n v="49820"/>
    <s v="A"/>
    <n v="4216927106"/>
    <x v="3"/>
  </r>
  <r>
    <n v="11283"/>
    <d v="2024-07-30T02:44:30"/>
    <s v="23.194.164.136"/>
    <s v="172.16.1.66"/>
    <n v="6"/>
    <n v="1514"/>
    <n v="443"/>
    <n v="49820"/>
    <s v="A"/>
    <n v="4216928566"/>
    <x v="3"/>
  </r>
  <r>
    <n v="11284"/>
    <d v="2024-07-30T02:44:30"/>
    <s v="23.194.164.136"/>
    <s v="172.16.1.66"/>
    <n v="6"/>
    <n v="1514"/>
    <n v="443"/>
    <n v="49820"/>
    <s v="A"/>
    <n v="4216930026"/>
    <x v="3"/>
  </r>
  <r>
    <n v="11285"/>
    <d v="2024-07-30T02:44:30"/>
    <s v="23.194.164.136"/>
    <s v="172.16.1.66"/>
    <n v="6"/>
    <n v="721"/>
    <n v="443"/>
    <n v="49820"/>
    <s v="PA"/>
    <n v="4216931486"/>
    <x v="3"/>
  </r>
  <r>
    <n v="11286"/>
    <d v="2024-07-30T02:44:30"/>
    <s v="172.16.1.66"/>
    <s v="23.194.164.136"/>
    <n v="6"/>
    <n v="54"/>
    <n v="49820"/>
    <n v="443"/>
    <s v="A"/>
    <n v="1221841042"/>
    <x v="2"/>
  </r>
  <r>
    <n v="11287"/>
    <d v="2024-07-30T02:44:34"/>
    <s v="172.16.1.66"/>
    <s v="141.98.10.79"/>
    <n v="6"/>
    <n v="61"/>
    <n v="49754"/>
    <n v="12132"/>
    <s v="PA"/>
    <n v="1463307861"/>
    <x v="0"/>
  </r>
  <r>
    <n v="11288"/>
    <d v="2024-07-30T02:44:34"/>
    <s v="141.98.10.79"/>
    <s v="172.16.1.66"/>
    <n v="6"/>
    <n v="54"/>
    <n v="12132"/>
    <n v="49754"/>
    <s v="A"/>
    <n v="3802062725"/>
    <x v="1"/>
  </r>
  <r>
    <n v="11289"/>
    <d v="2024-07-30T02:44:34"/>
    <s v="172.16.1.66"/>
    <s v="141.98.10.79"/>
    <n v="6"/>
    <n v="216"/>
    <n v="49754"/>
    <n v="12132"/>
    <s v="PA"/>
    <n v="1463307868"/>
    <x v="0"/>
  </r>
  <r>
    <n v="11290"/>
    <d v="2024-07-30T02:44:34"/>
    <s v="141.98.10.79"/>
    <s v="172.16.1.66"/>
    <n v="6"/>
    <n v="54"/>
    <n v="12132"/>
    <n v="49754"/>
    <s v="A"/>
    <n v="3802062725"/>
    <x v="1"/>
  </r>
  <r>
    <n v="11291"/>
    <d v="2024-07-30T02:44:39"/>
    <s v="172.16.1.66"/>
    <s v="141.98.10.79"/>
    <n v="6"/>
    <n v="61"/>
    <n v="49754"/>
    <n v="12132"/>
    <s v="PA"/>
    <n v="1463308030"/>
    <x v="0"/>
  </r>
  <r>
    <n v="11292"/>
    <d v="2024-07-30T02:44:39"/>
    <s v="141.98.10.79"/>
    <s v="172.16.1.66"/>
    <n v="6"/>
    <n v="54"/>
    <n v="12132"/>
    <n v="49754"/>
    <s v="A"/>
    <n v="3802062725"/>
    <x v="1"/>
  </r>
  <r>
    <n v="11293"/>
    <d v="2024-07-30T02:44:39"/>
    <s v="172.16.1.66"/>
    <s v="141.98.10.79"/>
    <n v="6"/>
    <n v="217"/>
    <n v="49754"/>
    <n v="12132"/>
    <s v="PA"/>
    <n v="1463308037"/>
    <x v="0"/>
  </r>
  <r>
    <n v="11294"/>
    <d v="2024-07-30T02:44:39"/>
    <s v="141.98.10.79"/>
    <s v="172.16.1.66"/>
    <n v="6"/>
    <n v="54"/>
    <n v="12132"/>
    <n v="49754"/>
    <s v="A"/>
    <n v="3802062725"/>
    <x v="1"/>
  </r>
  <r>
    <n v="11295"/>
    <d v="2024-07-30T02:44:44"/>
    <s v="172.16.1.66"/>
    <s v="141.98.10.79"/>
    <n v="6"/>
    <n v="61"/>
    <n v="49754"/>
    <n v="12132"/>
    <s v="PA"/>
    <n v="1463308200"/>
    <x v="0"/>
  </r>
  <r>
    <n v="11296"/>
    <d v="2024-07-30T02:44:44"/>
    <s v="141.98.10.79"/>
    <s v="172.16.1.66"/>
    <n v="6"/>
    <n v="54"/>
    <n v="12132"/>
    <n v="49754"/>
    <s v="A"/>
    <n v="3802062725"/>
    <x v="1"/>
  </r>
  <r>
    <n v="11297"/>
    <d v="2024-07-30T02:44:44"/>
    <s v="172.16.1.66"/>
    <s v="141.98.10.79"/>
    <n v="6"/>
    <n v="217"/>
    <n v="49754"/>
    <n v="12132"/>
    <s v="PA"/>
    <n v="1463308207"/>
    <x v="0"/>
  </r>
  <r>
    <n v="11298"/>
    <d v="2024-07-30T02:44:44"/>
    <s v="141.98.10.79"/>
    <s v="172.16.1.66"/>
    <n v="6"/>
    <n v="54"/>
    <n v="12132"/>
    <n v="49754"/>
    <s v="A"/>
    <n v="3802062725"/>
    <x v="1"/>
  </r>
  <r>
    <n v="11299"/>
    <d v="2024-07-30T02:44:46"/>
    <s v="172.16.1.66"/>
    <s v="172.16.1.4"/>
    <n v="6"/>
    <n v="54"/>
    <n v="49807"/>
    <n v="49667"/>
    <s v="FA"/>
    <n v="2172710291"/>
    <x v="0"/>
  </r>
  <r>
    <n v="11300"/>
    <d v="2024-07-30T02:44:46"/>
    <s v="172.16.1.4"/>
    <s v="172.16.1.66"/>
    <n v="6"/>
    <n v="54"/>
    <n v="49667"/>
    <n v="49807"/>
    <s v="A"/>
    <n v="1718446419"/>
    <x v="1"/>
  </r>
  <r>
    <n v="11301"/>
    <d v="2024-07-30T02:44:46"/>
    <s v="172.16.1.4"/>
    <s v="172.16.1.66"/>
    <n v="6"/>
    <n v="54"/>
    <n v="49667"/>
    <n v="49807"/>
    <s v="FA"/>
    <n v="1718446419"/>
    <x v="1"/>
  </r>
  <r>
    <n v="11302"/>
    <d v="2024-07-30T02:44:46"/>
    <s v="172.16.1.66"/>
    <s v="172.16.1.4"/>
    <n v="6"/>
    <n v="54"/>
    <n v="49807"/>
    <n v="49667"/>
    <s v="A"/>
    <n v="2172710292"/>
    <x v="0"/>
  </r>
  <r>
    <n v="11303"/>
    <d v="2024-07-30T02:44:49"/>
    <s v="172.16.1.66"/>
    <s v="141.98.10.79"/>
    <n v="6"/>
    <n v="61"/>
    <n v="49754"/>
    <n v="12132"/>
    <s v="PA"/>
    <n v="1463308370"/>
    <x v="0"/>
  </r>
  <r>
    <n v="11304"/>
    <d v="2024-07-30T02:44:49"/>
    <s v="141.98.10.79"/>
    <s v="172.16.1.66"/>
    <n v="6"/>
    <n v="54"/>
    <n v="12132"/>
    <n v="49754"/>
    <s v="A"/>
    <n v="3802062725"/>
    <x v="1"/>
  </r>
  <r>
    <n v="11305"/>
    <d v="2024-07-30T02:44:49"/>
    <s v="172.16.1.66"/>
    <s v="141.98.10.79"/>
    <n v="6"/>
    <n v="217"/>
    <n v="49754"/>
    <n v="12132"/>
    <s v="PA"/>
    <n v="1463308377"/>
    <x v="0"/>
  </r>
  <r>
    <n v="11306"/>
    <d v="2024-07-30T02:44:49"/>
    <s v="141.98.10.79"/>
    <s v="172.16.1.66"/>
    <n v="6"/>
    <n v="54"/>
    <n v="12132"/>
    <n v="49754"/>
    <s v="A"/>
    <n v="3802062725"/>
    <x v="1"/>
  </r>
  <r>
    <n v="11307"/>
    <d v="2024-07-30T02:44:54"/>
    <s v="172.16.1.66"/>
    <s v="141.98.10.79"/>
    <n v="6"/>
    <n v="61"/>
    <n v="49754"/>
    <n v="12132"/>
    <s v="PA"/>
    <n v="1463308540"/>
    <x v="0"/>
  </r>
  <r>
    <n v="11308"/>
    <d v="2024-07-30T02:44:54"/>
    <s v="141.98.10.79"/>
    <s v="172.16.1.66"/>
    <n v="6"/>
    <n v="54"/>
    <n v="12132"/>
    <n v="49754"/>
    <s v="A"/>
    <n v="3802062725"/>
    <x v="1"/>
  </r>
  <r>
    <n v="11309"/>
    <d v="2024-07-30T02:44:54"/>
    <s v="172.16.1.66"/>
    <s v="141.98.10.79"/>
    <n v="6"/>
    <n v="217"/>
    <n v="49754"/>
    <n v="12132"/>
    <s v="PA"/>
    <n v="1463308547"/>
    <x v="0"/>
  </r>
  <r>
    <n v="11310"/>
    <d v="2024-07-30T02:44:54"/>
    <s v="141.98.10.79"/>
    <s v="172.16.1.66"/>
    <n v="6"/>
    <n v="54"/>
    <n v="12132"/>
    <n v="49754"/>
    <s v="A"/>
    <n v="3802062725"/>
    <x v="1"/>
  </r>
  <r>
    <n v="11311"/>
    <d v="2024-07-30T02:44:55"/>
    <s v="172.16.1.66"/>
    <s v="172.16.1.4"/>
    <n v="6"/>
    <n v="55"/>
    <n v="49728"/>
    <n v="445"/>
    <s v="A"/>
    <n v="1375670532"/>
    <x v="0"/>
  </r>
  <r>
    <n v="11312"/>
    <d v="2024-07-30T02:44:55"/>
    <s v="172.16.1.4"/>
    <s v="172.16.1.66"/>
    <n v="6"/>
    <n v="66"/>
    <n v="445"/>
    <n v="49728"/>
    <s v="A"/>
    <n v="781633052"/>
    <x v="1"/>
  </r>
  <r>
    <n v="11313"/>
    <d v="2024-07-30T02:44:55"/>
    <s v="172.16.1.4"/>
    <s v="172.16.1.66"/>
    <n v="6"/>
    <n v="55"/>
    <n v="445"/>
    <n v="49728"/>
    <s v="A"/>
    <n v="781633051"/>
    <x v="1"/>
  </r>
  <r>
    <n v="11314"/>
    <d v="2024-07-30T02:44:55"/>
    <s v="172.16.1.66"/>
    <s v="172.16.1.4"/>
    <n v="6"/>
    <n v="66"/>
    <n v="49728"/>
    <n v="445"/>
    <s v="A"/>
    <n v="1375670533"/>
    <x v="0"/>
  </r>
  <r>
    <n v="11315"/>
    <d v="2024-07-30T02:44:59"/>
    <s v="172.16.1.66"/>
    <s v="141.98.10.79"/>
    <n v="6"/>
    <n v="61"/>
    <n v="49754"/>
    <n v="12132"/>
    <s v="PA"/>
    <n v="1463308710"/>
    <x v="0"/>
  </r>
  <r>
    <n v="11316"/>
    <d v="2024-07-30T02:44:59"/>
    <s v="141.98.10.79"/>
    <s v="172.16.1.66"/>
    <n v="6"/>
    <n v="54"/>
    <n v="12132"/>
    <n v="49754"/>
    <s v="A"/>
    <n v="3802062725"/>
    <x v="1"/>
  </r>
  <r>
    <n v="11317"/>
    <d v="2024-07-30T02:44:59"/>
    <s v="172.16.1.66"/>
    <s v="141.98.10.79"/>
    <n v="6"/>
    <n v="217"/>
    <n v="49754"/>
    <n v="12132"/>
    <s v="PA"/>
    <n v="1463308717"/>
    <x v="0"/>
  </r>
  <r>
    <n v="11318"/>
    <d v="2024-07-30T02:44:59"/>
    <s v="141.98.10.79"/>
    <s v="172.16.1.66"/>
    <n v="6"/>
    <n v="54"/>
    <n v="12132"/>
    <n v="49754"/>
    <s v="A"/>
    <n v="3802062725"/>
    <x v="1"/>
  </r>
  <r>
    <n v="11319"/>
    <d v="2024-07-30T02:45:00"/>
    <s v="172.16.1.66"/>
    <s v="172.16.1.4"/>
    <n v="6"/>
    <n v="55"/>
    <n v="49694"/>
    <n v="445"/>
    <s v="A"/>
    <n v="3591904857"/>
    <x v="0"/>
  </r>
  <r>
    <n v="11320"/>
    <d v="2024-07-30T02:45:00"/>
    <s v="172.16.1.4"/>
    <s v="172.16.1.66"/>
    <n v="6"/>
    <n v="66"/>
    <n v="445"/>
    <n v="49694"/>
    <s v="A"/>
    <n v="2715343936"/>
    <x v="1"/>
  </r>
  <r>
    <n v="11321"/>
    <d v="2024-07-30T02:45:04"/>
    <s v="172.16.1.66"/>
    <s v="141.98.10.79"/>
    <n v="6"/>
    <n v="61"/>
    <n v="49754"/>
    <n v="12132"/>
    <s v="PA"/>
    <n v="1463308880"/>
    <x v="0"/>
  </r>
  <r>
    <n v="11322"/>
    <d v="2024-07-30T02:45:04"/>
    <s v="141.98.10.79"/>
    <s v="172.16.1.66"/>
    <n v="6"/>
    <n v="54"/>
    <n v="12132"/>
    <n v="49754"/>
    <s v="A"/>
    <n v="3802062725"/>
    <x v="1"/>
  </r>
  <r>
    <n v="11323"/>
    <d v="2024-07-30T02:45:04"/>
    <s v="172.16.1.66"/>
    <s v="141.98.10.79"/>
    <n v="6"/>
    <n v="217"/>
    <n v="49754"/>
    <n v="12132"/>
    <s v="PA"/>
    <n v="1463308887"/>
    <x v="0"/>
  </r>
  <r>
    <n v="11324"/>
    <d v="2024-07-30T02:45:04"/>
    <s v="141.98.10.79"/>
    <s v="172.16.1.66"/>
    <n v="6"/>
    <n v="54"/>
    <n v="12132"/>
    <n v="49754"/>
    <s v="A"/>
    <n v="3802062725"/>
    <x v="1"/>
  </r>
  <r>
    <n v="11325"/>
    <d v="2024-07-30T02:45:09"/>
    <s v="172.16.1.66"/>
    <s v="141.98.10.79"/>
    <n v="6"/>
    <n v="61"/>
    <n v="49754"/>
    <n v="12132"/>
    <s v="PA"/>
    <n v="1463309050"/>
    <x v="0"/>
  </r>
  <r>
    <n v="11326"/>
    <d v="2024-07-30T02:45:09"/>
    <s v="141.98.10.79"/>
    <s v="172.16.1.66"/>
    <n v="6"/>
    <n v="54"/>
    <n v="12132"/>
    <n v="49754"/>
    <s v="A"/>
    <n v="3802062725"/>
    <x v="1"/>
  </r>
  <r>
    <n v="11327"/>
    <d v="2024-07-30T02:45:09"/>
    <s v="172.16.1.66"/>
    <s v="141.98.10.79"/>
    <n v="6"/>
    <n v="217"/>
    <n v="49754"/>
    <n v="12132"/>
    <s v="PA"/>
    <n v="1463309057"/>
    <x v="0"/>
  </r>
  <r>
    <n v="11328"/>
    <d v="2024-07-30T02:45:09"/>
    <s v="141.98.10.79"/>
    <s v="172.16.1.66"/>
    <n v="6"/>
    <n v="54"/>
    <n v="12132"/>
    <n v="49754"/>
    <s v="A"/>
    <n v="3802062725"/>
    <x v="1"/>
  </r>
  <r>
    <n v="11329"/>
    <d v="2024-07-30T02:45:14"/>
    <m/>
    <m/>
    <m/>
    <n v="42"/>
    <m/>
    <m/>
    <m/>
    <m/>
    <x v="1"/>
  </r>
  <r>
    <n v="11330"/>
    <d v="2024-07-30T02:45:14"/>
    <m/>
    <m/>
    <m/>
    <n v="42"/>
    <m/>
    <m/>
    <m/>
    <m/>
    <x v="1"/>
  </r>
  <r>
    <n v="11331"/>
    <d v="2024-07-30T02:45:14"/>
    <s v="172.16.1.66"/>
    <s v="141.98.10.79"/>
    <n v="6"/>
    <n v="61"/>
    <n v="49754"/>
    <n v="12132"/>
    <s v="PA"/>
    <n v="1463309220"/>
    <x v="0"/>
  </r>
  <r>
    <n v="11332"/>
    <d v="2024-07-30T02:45:14"/>
    <s v="141.98.10.79"/>
    <s v="172.16.1.66"/>
    <n v="6"/>
    <n v="54"/>
    <n v="12132"/>
    <n v="49754"/>
    <s v="A"/>
    <n v="3802062725"/>
    <x v="1"/>
  </r>
  <r>
    <n v="11333"/>
    <d v="2024-07-30T02:45:14"/>
    <s v="172.16.1.66"/>
    <s v="141.98.10.79"/>
    <n v="6"/>
    <n v="217"/>
    <n v="49754"/>
    <n v="12132"/>
    <s v="PA"/>
    <n v="1463309227"/>
    <x v="0"/>
  </r>
  <r>
    <n v="11334"/>
    <d v="2024-07-30T02:45:14"/>
    <s v="141.98.10.79"/>
    <s v="172.16.1.66"/>
    <n v="6"/>
    <n v="54"/>
    <n v="12132"/>
    <n v="49754"/>
    <s v="A"/>
    <n v="3802062725"/>
    <x v="1"/>
  </r>
  <r>
    <n v="11335"/>
    <d v="2024-07-30T02:45:19"/>
    <s v="172.16.1.66"/>
    <s v="141.98.10.79"/>
    <n v="6"/>
    <n v="61"/>
    <n v="49754"/>
    <n v="12132"/>
    <s v="PA"/>
    <n v="1463309390"/>
    <x v="0"/>
  </r>
  <r>
    <n v="11336"/>
    <d v="2024-07-30T02:45:19"/>
    <s v="141.98.10.79"/>
    <s v="172.16.1.66"/>
    <n v="6"/>
    <n v="54"/>
    <n v="12132"/>
    <n v="49754"/>
    <s v="A"/>
    <n v="3802062725"/>
    <x v="1"/>
  </r>
  <r>
    <n v="11337"/>
    <d v="2024-07-30T02:45:19"/>
    <s v="172.16.1.66"/>
    <s v="141.98.10.79"/>
    <n v="6"/>
    <n v="217"/>
    <n v="49754"/>
    <n v="12132"/>
    <s v="PA"/>
    <n v="1463309397"/>
    <x v="0"/>
  </r>
  <r>
    <n v="11338"/>
    <d v="2024-07-30T02:45:19"/>
    <s v="141.98.10.79"/>
    <s v="172.16.1.66"/>
    <n v="6"/>
    <n v="54"/>
    <n v="12132"/>
    <n v="49754"/>
    <s v="A"/>
    <n v="3802062725"/>
    <x v="1"/>
  </r>
  <r>
    <n v="11339"/>
    <d v="2024-07-30T02:45:24"/>
    <s v="172.16.1.66"/>
    <s v="141.98.10.79"/>
    <n v="6"/>
    <n v="61"/>
    <n v="49754"/>
    <n v="12132"/>
    <s v="PA"/>
    <n v="1463309560"/>
    <x v="0"/>
  </r>
  <r>
    <n v="11340"/>
    <d v="2024-07-30T02:45:24"/>
    <s v="141.98.10.79"/>
    <s v="172.16.1.66"/>
    <n v="6"/>
    <n v="54"/>
    <n v="12132"/>
    <n v="49754"/>
    <s v="A"/>
    <n v="3802062725"/>
    <x v="1"/>
  </r>
  <r>
    <n v="11341"/>
    <d v="2024-07-30T02:45:24"/>
    <s v="172.16.1.66"/>
    <s v="141.98.10.79"/>
    <n v="6"/>
    <n v="217"/>
    <n v="49754"/>
    <n v="12132"/>
    <s v="PA"/>
    <n v="1463309567"/>
    <x v="0"/>
  </r>
  <r>
    <n v="11342"/>
    <d v="2024-07-30T02:45:24"/>
    <s v="141.98.10.79"/>
    <s v="172.16.1.66"/>
    <n v="6"/>
    <n v="54"/>
    <n v="12132"/>
    <n v="49754"/>
    <s v="A"/>
    <n v="3802062725"/>
    <x v="1"/>
  </r>
  <r>
    <n v="11343"/>
    <d v="2024-07-30T02:45:25"/>
    <s v="172.16.1.66"/>
    <s v="172.16.1.4"/>
    <n v="6"/>
    <n v="55"/>
    <n v="49728"/>
    <n v="445"/>
    <s v="A"/>
    <n v="1375670532"/>
    <x v="0"/>
  </r>
  <r>
    <n v="11344"/>
    <d v="2024-07-30T02:45:25"/>
    <s v="172.16.1.4"/>
    <s v="172.16.1.66"/>
    <n v="6"/>
    <n v="66"/>
    <n v="445"/>
    <n v="49728"/>
    <s v="A"/>
    <n v="781633052"/>
    <x v="1"/>
  </r>
  <r>
    <n v="11345"/>
    <d v="2024-07-30T02:45:29"/>
    <s v="172.16.1.66"/>
    <s v="141.98.10.79"/>
    <n v="6"/>
    <n v="61"/>
    <n v="49754"/>
    <n v="12132"/>
    <s v="PA"/>
    <n v="1463309730"/>
    <x v="0"/>
  </r>
  <r>
    <n v="11346"/>
    <d v="2024-07-30T02:45:29"/>
    <s v="141.98.10.79"/>
    <s v="172.16.1.66"/>
    <n v="6"/>
    <n v="54"/>
    <n v="12132"/>
    <n v="49754"/>
    <s v="A"/>
    <n v="3802062725"/>
    <x v="1"/>
  </r>
  <r>
    <n v="11347"/>
    <d v="2024-07-30T02:45:29"/>
    <s v="172.16.1.66"/>
    <s v="141.98.10.79"/>
    <n v="6"/>
    <n v="216"/>
    <n v="49754"/>
    <n v="12132"/>
    <s v="PA"/>
    <n v="1463309737"/>
    <x v="0"/>
  </r>
  <r>
    <n v="11348"/>
    <d v="2024-07-30T02:45:29"/>
    <s v="141.98.10.79"/>
    <s v="172.16.1.66"/>
    <n v="6"/>
    <n v="54"/>
    <n v="12132"/>
    <n v="49754"/>
    <s v="A"/>
    <n v="3802062725"/>
    <x v="1"/>
  </r>
  <r>
    <n v="11349"/>
    <d v="2024-07-30T02:45:30"/>
    <s v="172.16.1.66"/>
    <s v="172.16.1.4"/>
    <n v="6"/>
    <n v="55"/>
    <n v="49694"/>
    <n v="445"/>
    <s v="A"/>
    <n v="3591904857"/>
    <x v="0"/>
  </r>
  <r>
    <n v="11350"/>
    <d v="2024-07-30T02:45:30"/>
    <s v="172.16.1.4"/>
    <s v="172.16.1.66"/>
    <n v="6"/>
    <n v="66"/>
    <n v="445"/>
    <n v="49694"/>
    <s v="A"/>
    <n v="2715343936"/>
    <x v="1"/>
  </r>
  <r>
    <n v="11351"/>
    <d v="2024-07-30T02:45:30"/>
    <m/>
    <m/>
    <m/>
    <n v="42"/>
    <m/>
    <m/>
    <m/>
    <m/>
    <x v="1"/>
  </r>
  <r>
    <n v="11352"/>
    <d v="2024-07-30T02:45:30"/>
    <m/>
    <m/>
    <m/>
    <n v="42"/>
    <m/>
    <m/>
    <m/>
    <m/>
    <x v="1"/>
  </r>
  <r>
    <n v="11353"/>
    <d v="2024-07-30T02:45:34"/>
    <s v="172.16.1.66"/>
    <s v="141.98.10.79"/>
    <n v="6"/>
    <n v="61"/>
    <n v="49754"/>
    <n v="12132"/>
    <s v="PA"/>
    <n v="1463309899"/>
    <x v="0"/>
  </r>
  <r>
    <n v="11354"/>
    <d v="2024-07-30T02:45:34"/>
    <s v="141.98.10.79"/>
    <s v="172.16.1.66"/>
    <n v="6"/>
    <n v="54"/>
    <n v="12132"/>
    <n v="49754"/>
    <s v="A"/>
    <n v="3802062725"/>
    <x v="1"/>
  </r>
  <r>
    <n v="11355"/>
    <d v="2024-07-30T02:45:34"/>
    <s v="172.16.1.66"/>
    <s v="141.98.10.79"/>
    <n v="6"/>
    <n v="216"/>
    <n v="49754"/>
    <n v="12132"/>
    <s v="PA"/>
    <n v="1463309906"/>
    <x v="0"/>
  </r>
  <r>
    <n v="11356"/>
    <d v="2024-07-30T02:45:34"/>
    <s v="141.98.10.79"/>
    <s v="172.16.1.66"/>
    <n v="6"/>
    <n v="54"/>
    <n v="12132"/>
    <n v="49754"/>
    <s v="A"/>
    <n v="3802062725"/>
    <x v="1"/>
  </r>
  <r>
    <n v="11357"/>
    <d v="2024-07-30T02:45:39"/>
    <s v="172.16.1.66"/>
    <s v="141.98.10.79"/>
    <n v="6"/>
    <n v="61"/>
    <n v="49754"/>
    <n v="12132"/>
    <s v="PA"/>
    <n v="1463310068"/>
    <x v="0"/>
  </r>
  <r>
    <n v="11358"/>
    <d v="2024-07-30T02:45:39"/>
    <s v="141.98.10.79"/>
    <s v="172.16.1.66"/>
    <n v="6"/>
    <n v="54"/>
    <n v="12132"/>
    <n v="49754"/>
    <s v="A"/>
    <n v="3802062725"/>
    <x v="1"/>
  </r>
  <r>
    <n v="11359"/>
    <d v="2024-07-30T02:45:39"/>
    <s v="172.16.1.66"/>
    <s v="141.98.10.79"/>
    <n v="6"/>
    <n v="217"/>
    <n v="49754"/>
    <n v="12132"/>
    <s v="PA"/>
    <n v="1463310075"/>
    <x v="0"/>
  </r>
  <r>
    <n v="11360"/>
    <d v="2024-07-30T02:45:39"/>
    <s v="141.98.10.79"/>
    <s v="172.16.1.66"/>
    <n v="6"/>
    <n v="54"/>
    <n v="12132"/>
    <n v="49754"/>
    <s v="A"/>
    <n v="3802062725"/>
    <x v="1"/>
  </r>
  <r>
    <n v="11361"/>
    <d v="2024-07-30T02:45:44"/>
    <s v="172.16.1.66"/>
    <s v="141.98.10.79"/>
    <n v="6"/>
    <n v="61"/>
    <n v="49754"/>
    <n v="12132"/>
    <s v="PA"/>
    <n v="1463310238"/>
    <x v="0"/>
  </r>
  <r>
    <n v="11362"/>
    <d v="2024-07-30T02:45:44"/>
    <s v="141.98.10.79"/>
    <s v="172.16.1.66"/>
    <n v="6"/>
    <n v="54"/>
    <n v="12132"/>
    <n v="49754"/>
    <s v="A"/>
    <n v="3802062725"/>
    <x v="1"/>
  </r>
  <r>
    <n v="11363"/>
    <d v="2024-07-30T02:45:44"/>
    <s v="172.16.1.66"/>
    <s v="141.98.10.79"/>
    <n v="6"/>
    <n v="217"/>
    <n v="49754"/>
    <n v="12132"/>
    <s v="PA"/>
    <n v="1463310245"/>
    <x v="0"/>
  </r>
  <r>
    <n v="11364"/>
    <d v="2024-07-30T02:45:44"/>
    <s v="141.98.10.79"/>
    <s v="172.16.1.66"/>
    <n v="6"/>
    <n v="54"/>
    <n v="12132"/>
    <n v="49754"/>
    <s v="A"/>
    <n v="3802062725"/>
    <x v="1"/>
  </r>
  <r>
    <n v="11365"/>
    <d v="2024-07-30T02:45:49"/>
    <s v="172.16.1.66"/>
    <s v="141.98.10.79"/>
    <n v="6"/>
    <n v="61"/>
    <n v="49754"/>
    <n v="12132"/>
    <s v="PA"/>
    <n v="1463310408"/>
    <x v="0"/>
  </r>
  <r>
    <n v="11366"/>
    <d v="2024-07-30T02:45:49"/>
    <s v="141.98.10.79"/>
    <s v="172.16.1.66"/>
    <n v="6"/>
    <n v="54"/>
    <n v="12132"/>
    <n v="49754"/>
    <s v="A"/>
    <n v="3802062725"/>
    <x v="1"/>
  </r>
  <r>
    <n v="11367"/>
    <d v="2024-07-30T02:45:49"/>
    <s v="172.16.1.66"/>
    <s v="141.98.10.79"/>
    <n v="6"/>
    <n v="217"/>
    <n v="49754"/>
    <n v="12132"/>
    <s v="PA"/>
    <n v="1463310415"/>
    <x v="0"/>
  </r>
  <r>
    <n v="11368"/>
    <d v="2024-07-30T02:45:49"/>
    <s v="141.98.10.79"/>
    <s v="172.16.1.66"/>
    <n v="6"/>
    <n v="54"/>
    <n v="12132"/>
    <n v="49754"/>
    <s v="A"/>
    <n v="3802062725"/>
    <x v="1"/>
  </r>
  <r>
    <n v="11369"/>
    <d v="2024-07-30T02:45:54"/>
    <s v="172.16.1.66"/>
    <s v="141.98.10.79"/>
    <n v="6"/>
    <n v="61"/>
    <n v="49754"/>
    <n v="12132"/>
    <s v="PA"/>
    <n v="1463310578"/>
    <x v="0"/>
  </r>
  <r>
    <n v="11370"/>
    <d v="2024-07-30T02:45:54"/>
    <s v="141.98.10.79"/>
    <s v="172.16.1.66"/>
    <n v="6"/>
    <n v="54"/>
    <n v="12132"/>
    <n v="49754"/>
    <s v="A"/>
    <n v="3802062725"/>
    <x v="1"/>
  </r>
  <r>
    <n v="11371"/>
    <d v="2024-07-30T02:45:54"/>
    <s v="172.16.1.66"/>
    <s v="141.98.10.79"/>
    <n v="6"/>
    <n v="217"/>
    <n v="49754"/>
    <n v="12132"/>
    <s v="PA"/>
    <n v="1463310585"/>
    <x v="0"/>
  </r>
  <r>
    <n v="11372"/>
    <d v="2024-07-30T02:45:54"/>
    <s v="141.98.10.79"/>
    <s v="172.16.1.66"/>
    <n v="6"/>
    <n v="54"/>
    <n v="12132"/>
    <n v="49754"/>
    <s v="A"/>
    <n v="3802062725"/>
    <x v="1"/>
  </r>
  <r>
    <n v="11373"/>
    <d v="2024-07-30T02:45:55"/>
    <s v="172.16.1.66"/>
    <s v="172.16.1.4"/>
    <n v="6"/>
    <n v="55"/>
    <n v="49728"/>
    <n v="445"/>
    <s v="A"/>
    <n v="1375670532"/>
    <x v="0"/>
  </r>
  <r>
    <n v="11374"/>
    <d v="2024-07-30T02:45:55"/>
    <s v="172.16.1.4"/>
    <s v="172.16.1.66"/>
    <n v="6"/>
    <n v="66"/>
    <n v="445"/>
    <n v="49728"/>
    <s v="A"/>
    <n v="781633052"/>
    <x v="1"/>
  </r>
  <r>
    <n v="11375"/>
    <d v="2024-07-30T02:45:59"/>
    <m/>
    <m/>
    <m/>
    <n v="42"/>
    <m/>
    <m/>
    <m/>
    <m/>
    <x v="1"/>
  </r>
  <r>
    <n v="11376"/>
    <d v="2024-07-30T02:45:59"/>
    <m/>
    <m/>
    <m/>
    <n v="42"/>
    <m/>
    <m/>
    <m/>
    <m/>
    <x v="1"/>
  </r>
  <r>
    <n v="11377"/>
    <d v="2024-07-30T02:45:59"/>
    <s v="172.16.1.66"/>
    <s v="141.98.10.79"/>
    <n v="6"/>
    <n v="61"/>
    <n v="49754"/>
    <n v="12132"/>
    <s v="PA"/>
    <n v="1463310748"/>
    <x v="0"/>
  </r>
  <r>
    <n v="11378"/>
    <d v="2024-07-30T02:45:59"/>
    <s v="141.98.10.79"/>
    <s v="172.16.1.66"/>
    <n v="6"/>
    <n v="54"/>
    <n v="12132"/>
    <n v="49754"/>
    <s v="A"/>
    <n v="3802062725"/>
    <x v="1"/>
  </r>
  <r>
    <n v="11379"/>
    <d v="2024-07-30T02:45:59"/>
    <s v="172.16.1.66"/>
    <s v="141.98.10.79"/>
    <n v="6"/>
    <n v="217"/>
    <n v="49754"/>
    <n v="12132"/>
    <s v="PA"/>
    <n v="1463310755"/>
    <x v="0"/>
  </r>
  <r>
    <n v="11380"/>
    <d v="2024-07-30T02:45:59"/>
    <s v="141.98.10.79"/>
    <s v="172.16.1.66"/>
    <n v="6"/>
    <n v="54"/>
    <n v="12132"/>
    <n v="49754"/>
    <s v="A"/>
    <n v="3802062725"/>
    <x v="1"/>
  </r>
  <r>
    <n v="11381"/>
    <d v="2024-07-30T02:46:00"/>
    <s v="172.16.1.4"/>
    <s v="172.16.1.66"/>
    <n v="6"/>
    <n v="55"/>
    <n v="445"/>
    <n v="49694"/>
    <s v="A"/>
    <n v="2715343935"/>
    <x v="1"/>
  </r>
  <r>
    <n v="11382"/>
    <d v="2024-07-30T02:46:00"/>
    <s v="172.16.1.66"/>
    <s v="172.16.1.4"/>
    <n v="6"/>
    <n v="66"/>
    <n v="49694"/>
    <n v="445"/>
    <s v="A"/>
    <n v="3591904858"/>
    <x v="0"/>
  </r>
  <r>
    <n v="11383"/>
    <d v="2024-07-30T02:46:00"/>
    <s v="172.16.1.66"/>
    <s v="172.16.1.4"/>
    <n v="6"/>
    <n v="55"/>
    <n v="49694"/>
    <n v="445"/>
    <s v="A"/>
    <n v="3591904857"/>
    <x v="0"/>
  </r>
  <r>
    <n v="11384"/>
    <d v="2024-07-30T02:46:00"/>
    <s v="172.16.1.4"/>
    <s v="172.16.1.66"/>
    <n v="6"/>
    <n v="66"/>
    <n v="445"/>
    <n v="49694"/>
    <s v="A"/>
    <n v="2715343936"/>
    <x v="1"/>
  </r>
  <r>
    <n v="11385"/>
    <d v="2024-07-30T02:46:04"/>
    <s v="172.16.1.66"/>
    <s v="141.98.10.79"/>
    <n v="6"/>
    <n v="61"/>
    <n v="49754"/>
    <n v="12132"/>
    <s v="PA"/>
    <n v="1463310918"/>
    <x v="0"/>
  </r>
  <r>
    <n v="11386"/>
    <d v="2024-07-30T02:46:04"/>
    <s v="141.98.10.79"/>
    <s v="172.16.1.66"/>
    <n v="6"/>
    <n v="54"/>
    <n v="12132"/>
    <n v="49754"/>
    <s v="A"/>
    <n v="3802062725"/>
    <x v="1"/>
  </r>
  <r>
    <n v="11387"/>
    <d v="2024-07-30T02:46:04"/>
    <s v="172.16.1.66"/>
    <s v="141.98.10.79"/>
    <n v="6"/>
    <n v="217"/>
    <n v="49754"/>
    <n v="12132"/>
    <s v="PA"/>
    <n v="1463310925"/>
    <x v="0"/>
  </r>
  <r>
    <n v="11388"/>
    <d v="2024-07-30T02:46:04"/>
    <s v="141.98.10.79"/>
    <s v="172.16.1.66"/>
    <n v="6"/>
    <n v="54"/>
    <n v="12132"/>
    <n v="49754"/>
    <s v="A"/>
    <n v="3802062725"/>
    <x v="1"/>
  </r>
  <r>
    <n v="11389"/>
    <d v="2024-07-30T02:46:09"/>
    <s v="172.16.1.66"/>
    <s v="141.98.10.79"/>
    <n v="6"/>
    <n v="61"/>
    <n v="49754"/>
    <n v="12132"/>
    <s v="PA"/>
    <n v="1463311088"/>
    <x v="0"/>
  </r>
  <r>
    <n v="11390"/>
    <d v="2024-07-30T02:46:09"/>
    <s v="141.98.10.79"/>
    <s v="172.16.1.66"/>
    <n v="6"/>
    <n v="54"/>
    <n v="12132"/>
    <n v="49754"/>
    <s v="A"/>
    <n v="3802062725"/>
    <x v="1"/>
  </r>
  <r>
    <n v="11391"/>
    <d v="2024-07-30T02:46:09"/>
    <s v="172.16.1.66"/>
    <s v="141.98.10.79"/>
    <n v="6"/>
    <n v="217"/>
    <n v="49754"/>
    <n v="12132"/>
    <s v="PA"/>
    <n v="1463311095"/>
    <x v="0"/>
  </r>
  <r>
    <n v="11392"/>
    <d v="2024-07-30T02:46:09"/>
    <s v="141.98.10.79"/>
    <s v="172.16.1.66"/>
    <n v="6"/>
    <n v="54"/>
    <n v="12132"/>
    <n v="49754"/>
    <s v="A"/>
    <n v="3802062725"/>
    <x v="1"/>
  </r>
  <r>
    <n v="11393"/>
    <d v="2024-07-30T02:46:14"/>
    <s v="172.16.1.66"/>
    <s v="141.98.10.79"/>
    <n v="6"/>
    <n v="61"/>
    <n v="49754"/>
    <n v="12132"/>
    <s v="PA"/>
    <n v="1463311258"/>
    <x v="0"/>
  </r>
  <r>
    <n v="11394"/>
    <d v="2024-07-30T02:46:14"/>
    <s v="141.98.10.79"/>
    <s v="172.16.1.66"/>
    <n v="6"/>
    <n v="54"/>
    <n v="12132"/>
    <n v="49754"/>
    <s v="A"/>
    <n v="3802062725"/>
    <x v="1"/>
  </r>
  <r>
    <n v="11395"/>
    <d v="2024-07-30T02:46:14"/>
    <s v="172.16.1.66"/>
    <s v="141.98.10.79"/>
    <n v="6"/>
    <n v="217"/>
    <n v="49754"/>
    <n v="12132"/>
    <s v="PA"/>
    <n v="1463311265"/>
    <x v="0"/>
  </r>
  <r>
    <n v="11396"/>
    <d v="2024-07-30T02:46:14"/>
    <s v="141.98.10.79"/>
    <s v="172.16.1.66"/>
    <n v="6"/>
    <n v="54"/>
    <n v="12132"/>
    <n v="49754"/>
    <s v="A"/>
    <n v="3802062725"/>
    <x v="1"/>
  </r>
  <r>
    <n v="11397"/>
    <d v="2024-07-30T02:46:19"/>
    <s v="172.16.1.66"/>
    <s v="23.194.164.136"/>
    <n v="6"/>
    <n v="54"/>
    <n v="49820"/>
    <n v="443"/>
    <s v="FA"/>
    <n v="1221841042"/>
    <x v="2"/>
  </r>
  <r>
    <n v="11398"/>
    <d v="2024-07-30T02:46:19"/>
    <s v="23.194.164.136"/>
    <s v="172.16.1.66"/>
    <n v="6"/>
    <n v="54"/>
    <n v="443"/>
    <n v="49820"/>
    <s v="A"/>
    <n v="4216932153"/>
    <x v="3"/>
  </r>
  <r>
    <n v="11399"/>
    <d v="2024-07-30T02:46:19"/>
    <s v="172.16.1.66"/>
    <s v="141.98.10.79"/>
    <n v="6"/>
    <n v="61"/>
    <n v="49754"/>
    <n v="12132"/>
    <s v="PA"/>
    <n v="1463311428"/>
    <x v="0"/>
  </r>
  <r>
    <n v="11400"/>
    <d v="2024-07-30T02:46:19"/>
    <s v="141.98.10.79"/>
    <s v="172.16.1.66"/>
    <n v="6"/>
    <n v="54"/>
    <n v="12132"/>
    <n v="49754"/>
    <s v="A"/>
    <n v="3802062725"/>
    <x v="1"/>
  </r>
  <r>
    <n v="11401"/>
    <d v="2024-07-30T02:46:19"/>
    <s v="172.16.1.66"/>
    <s v="141.98.10.79"/>
    <n v="6"/>
    <n v="217"/>
    <n v="49754"/>
    <n v="12132"/>
    <s v="PA"/>
    <n v="1463311435"/>
    <x v="0"/>
  </r>
  <r>
    <n v="11402"/>
    <d v="2024-07-30T02:46:19"/>
    <s v="141.98.10.79"/>
    <s v="172.16.1.66"/>
    <n v="6"/>
    <n v="54"/>
    <n v="12132"/>
    <n v="49754"/>
    <s v="A"/>
    <n v="3802062725"/>
    <x v="1"/>
  </r>
  <r>
    <n v="11403"/>
    <d v="2024-07-30T02:46:19"/>
    <s v="23.194.164.136"/>
    <s v="172.16.1.66"/>
    <n v="6"/>
    <n v="85"/>
    <n v="443"/>
    <n v="49820"/>
    <s v="PA"/>
    <n v="4216932153"/>
    <x v="3"/>
  </r>
  <r>
    <n v="11404"/>
    <d v="2024-07-30T02:46:19"/>
    <s v="172.16.1.66"/>
    <s v="23.194.164.136"/>
    <n v="6"/>
    <n v="54"/>
    <n v="49820"/>
    <n v="443"/>
    <s v="RA"/>
    <n v="1221841043"/>
    <x v="2"/>
  </r>
  <r>
    <n v="11405"/>
    <d v="2024-07-30T02:46:24"/>
    <s v="172.16.1.66"/>
    <s v="141.98.10.79"/>
    <n v="6"/>
    <n v="61"/>
    <n v="49754"/>
    <n v="12132"/>
    <s v="PA"/>
    <n v="1463311598"/>
    <x v="0"/>
  </r>
  <r>
    <n v="11406"/>
    <d v="2024-07-30T02:46:24"/>
    <s v="141.98.10.79"/>
    <s v="172.16.1.66"/>
    <n v="6"/>
    <n v="54"/>
    <n v="12132"/>
    <n v="49754"/>
    <s v="A"/>
    <n v="3802062725"/>
    <x v="1"/>
  </r>
  <r>
    <n v="11407"/>
    <d v="2024-07-30T02:46:24"/>
    <s v="172.16.1.66"/>
    <s v="141.98.10.79"/>
    <n v="6"/>
    <n v="217"/>
    <n v="49754"/>
    <n v="12132"/>
    <s v="PA"/>
    <n v="1463311605"/>
    <x v="0"/>
  </r>
  <r>
    <n v="11408"/>
    <d v="2024-07-30T02:46:24"/>
    <s v="141.98.10.79"/>
    <s v="172.16.1.66"/>
    <n v="6"/>
    <n v="54"/>
    <n v="12132"/>
    <n v="49754"/>
    <s v="A"/>
    <n v="3802062725"/>
    <x v="1"/>
  </r>
  <r>
    <n v="11409"/>
    <d v="2024-07-30T02:46:25"/>
    <s v="172.16.1.66"/>
    <s v="172.16.1.4"/>
    <n v="6"/>
    <n v="55"/>
    <n v="49728"/>
    <n v="445"/>
    <s v="A"/>
    <n v="1375670532"/>
    <x v="0"/>
  </r>
  <r>
    <n v="11410"/>
    <d v="2024-07-30T02:46:25"/>
    <s v="172.16.1.4"/>
    <s v="172.16.1.66"/>
    <n v="6"/>
    <n v="66"/>
    <n v="445"/>
    <n v="49728"/>
    <s v="A"/>
    <n v="781633052"/>
    <x v="1"/>
  </r>
  <r>
    <n v="11411"/>
    <d v="2024-07-30T02:46:29"/>
    <s v="172.16.1.66"/>
    <s v="141.98.10.79"/>
    <n v="6"/>
    <n v="61"/>
    <n v="49754"/>
    <n v="12132"/>
    <s v="PA"/>
    <n v="1463311768"/>
    <x v="0"/>
  </r>
  <r>
    <n v="11412"/>
    <d v="2024-07-30T02:46:29"/>
    <s v="141.98.10.79"/>
    <s v="172.16.1.66"/>
    <n v="6"/>
    <n v="54"/>
    <n v="12132"/>
    <n v="49754"/>
    <s v="A"/>
    <n v="3802062725"/>
    <x v="1"/>
  </r>
  <r>
    <n v="11413"/>
    <d v="2024-07-30T02:46:29"/>
    <s v="172.16.1.66"/>
    <s v="141.98.10.79"/>
    <n v="6"/>
    <n v="216"/>
    <n v="49754"/>
    <n v="12132"/>
    <s v="PA"/>
    <n v="1463311775"/>
    <x v="0"/>
  </r>
  <r>
    <n v="11414"/>
    <d v="2024-07-30T02:46:29"/>
    <s v="141.98.10.79"/>
    <s v="172.16.1.66"/>
    <n v="6"/>
    <n v="54"/>
    <n v="12132"/>
    <n v="49754"/>
    <s v="A"/>
    <n v="3802062725"/>
    <x v="1"/>
  </r>
  <r>
    <n v="11415"/>
    <d v="2024-07-30T02:46:30"/>
    <s v="172.16.1.66"/>
    <s v="172.16.1.4"/>
    <n v="6"/>
    <n v="55"/>
    <n v="49694"/>
    <n v="445"/>
    <s v="A"/>
    <n v="3591904857"/>
    <x v="0"/>
  </r>
  <r>
    <n v="11416"/>
    <d v="2024-07-30T02:46:30"/>
    <s v="172.16.1.4"/>
    <s v="172.16.1.66"/>
    <n v="6"/>
    <n v="66"/>
    <n v="445"/>
    <n v="49694"/>
    <s v="A"/>
    <n v="2715343936"/>
    <x v="1"/>
  </r>
  <r>
    <n v="11417"/>
    <d v="2024-07-30T02:46:30"/>
    <m/>
    <m/>
    <m/>
    <n v="42"/>
    <m/>
    <m/>
    <m/>
    <m/>
    <x v="1"/>
  </r>
  <r>
    <n v="11418"/>
    <d v="2024-07-30T02:46:30"/>
    <m/>
    <m/>
    <m/>
    <n v="42"/>
    <m/>
    <m/>
    <m/>
    <m/>
    <x v="1"/>
  </r>
  <r>
    <n v="11419"/>
    <d v="2024-07-30T02:46:34"/>
    <s v="172.16.1.66"/>
    <s v="141.98.10.79"/>
    <n v="6"/>
    <n v="61"/>
    <n v="49754"/>
    <n v="12132"/>
    <s v="PA"/>
    <n v="1463311937"/>
    <x v="0"/>
  </r>
  <r>
    <n v="11420"/>
    <d v="2024-07-30T02:46:34"/>
    <s v="141.98.10.79"/>
    <s v="172.16.1.66"/>
    <n v="6"/>
    <n v="54"/>
    <n v="12132"/>
    <n v="49754"/>
    <s v="A"/>
    <n v="3802062725"/>
    <x v="1"/>
  </r>
  <r>
    <n v="11421"/>
    <d v="2024-07-30T02:46:34"/>
    <s v="172.16.1.66"/>
    <s v="141.98.10.79"/>
    <n v="6"/>
    <n v="216"/>
    <n v="49754"/>
    <n v="12132"/>
    <s v="PA"/>
    <n v="1463311944"/>
    <x v="0"/>
  </r>
  <r>
    <n v="11422"/>
    <d v="2024-07-30T02:46:34"/>
    <s v="141.98.10.79"/>
    <s v="172.16.1.66"/>
    <n v="6"/>
    <n v="54"/>
    <n v="12132"/>
    <n v="49754"/>
    <s v="A"/>
    <n v="3802062725"/>
    <x v="1"/>
  </r>
  <r>
    <n v="11423"/>
    <d v="2024-07-30T02:46:39"/>
    <s v="172.16.1.66"/>
    <s v="141.98.10.79"/>
    <n v="6"/>
    <n v="61"/>
    <n v="49754"/>
    <n v="12132"/>
    <s v="PA"/>
    <n v="1463312106"/>
    <x v="0"/>
  </r>
  <r>
    <n v="11424"/>
    <d v="2024-07-30T02:46:39"/>
    <s v="141.98.10.79"/>
    <s v="172.16.1.66"/>
    <n v="6"/>
    <n v="54"/>
    <n v="12132"/>
    <n v="49754"/>
    <s v="A"/>
    <n v="3802062725"/>
    <x v="1"/>
  </r>
  <r>
    <n v="11425"/>
    <d v="2024-07-30T02:46:39"/>
    <s v="172.16.1.66"/>
    <s v="141.98.10.79"/>
    <n v="6"/>
    <n v="217"/>
    <n v="49754"/>
    <n v="12132"/>
    <s v="PA"/>
    <n v="1463312113"/>
    <x v="0"/>
  </r>
  <r>
    <n v="11426"/>
    <d v="2024-07-30T02:46:39"/>
    <s v="141.98.10.79"/>
    <s v="172.16.1.66"/>
    <n v="6"/>
    <n v="54"/>
    <n v="12132"/>
    <n v="49754"/>
    <s v="A"/>
    <n v="3802062725"/>
    <x v="1"/>
  </r>
  <r>
    <n v="11427"/>
    <d v="2024-07-30T02:46:44"/>
    <s v="172.16.1.66"/>
    <s v="141.98.10.79"/>
    <n v="6"/>
    <n v="61"/>
    <n v="49754"/>
    <n v="12132"/>
    <s v="PA"/>
    <n v="1463312276"/>
    <x v="0"/>
  </r>
  <r>
    <n v="11428"/>
    <d v="2024-07-30T02:46:44"/>
    <s v="141.98.10.79"/>
    <s v="172.16.1.66"/>
    <n v="6"/>
    <n v="54"/>
    <n v="12132"/>
    <n v="49754"/>
    <s v="A"/>
    <n v="3802062725"/>
    <x v="1"/>
  </r>
  <r>
    <n v="11429"/>
    <d v="2024-07-30T02:46:44"/>
    <s v="172.16.1.66"/>
    <s v="141.98.10.79"/>
    <n v="6"/>
    <n v="217"/>
    <n v="49754"/>
    <n v="12132"/>
    <s v="PA"/>
    <n v="1463312283"/>
    <x v="0"/>
  </r>
  <r>
    <n v="11430"/>
    <d v="2024-07-30T02:46:44"/>
    <s v="141.98.10.79"/>
    <s v="172.16.1.66"/>
    <n v="6"/>
    <n v="54"/>
    <n v="12132"/>
    <n v="49754"/>
    <s v="A"/>
    <n v="3802062725"/>
    <x v="1"/>
  </r>
  <r>
    <n v="11431"/>
    <d v="2024-07-30T02:46:49"/>
    <s v="172.16.1.66"/>
    <s v="141.98.10.79"/>
    <n v="6"/>
    <n v="61"/>
    <n v="49754"/>
    <n v="12132"/>
    <s v="PA"/>
    <n v="1463312446"/>
    <x v="0"/>
  </r>
  <r>
    <n v="11432"/>
    <d v="2024-07-30T02:46:49"/>
    <s v="141.98.10.79"/>
    <s v="172.16.1.66"/>
    <n v="6"/>
    <n v="54"/>
    <n v="12132"/>
    <n v="49754"/>
    <s v="A"/>
    <n v="3802062725"/>
    <x v="1"/>
  </r>
  <r>
    <n v="11433"/>
    <d v="2024-07-30T02:46:49"/>
    <s v="172.16.1.66"/>
    <s v="141.98.10.79"/>
    <n v="6"/>
    <n v="217"/>
    <n v="49754"/>
    <n v="12132"/>
    <s v="PA"/>
    <n v="1463312453"/>
    <x v="0"/>
  </r>
  <r>
    <n v="11434"/>
    <d v="2024-07-30T02:46:49"/>
    <s v="141.98.10.79"/>
    <s v="172.16.1.66"/>
    <n v="6"/>
    <n v="54"/>
    <n v="12132"/>
    <n v="49754"/>
    <s v="A"/>
    <n v="3802062725"/>
    <x v="1"/>
  </r>
  <r>
    <n v="11435"/>
    <d v="2024-07-30T02:46:53"/>
    <s v="172.16.1.66"/>
    <s v="172.16.1.255"/>
    <n v="17"/>
    <n v="243"/>
    <n v="138"/>
    <n v="138"/>
    <m/>
    <m/>
    <x v="0"/>
  </r>
  <r>
    <n v="11436"/>
    <d v="2024-07-30T02:46:54"/>
    <s v="172.16.1.66"/>
    <s v="141.98.10.79"/>
    <n v="6"/>
    <n v="61"/>
    <n v="49754"/>
    <n v="12132"/>
    <s v="PA"/>
    <n v="1463312616"/>
    <x v="0"/>
  </r>
  <r>
    <n v="11437"/>
    <d v="2024-07-30T02:46:54"/>
    <s v="141.98.10.79"/>
    <s v="172.16.1.66"/>
    <n v="6"/>
    <n v="54"/>
    <n v="12132"/>
    <n v="49754"/>
    <s v="A"/>
    <n v="3802062725"/>
    <x v="1"/>
  </r>
  <r>
    <n v="11438"/>
    <d v="2024-07-30T02:46:54"/>
    <s v="172.16.1.66"/>
    <s v="141.98.10.79"/>
    <n v="6"/>
    <n v="217"/>
    <n v="49754"/>
    <n v="12132"/>
    <s v="PA"/>
    <n v="1463312623"/>
    <x v="0"/>
  </r>
  <r>
    <n v="11439"/>
    <d v="2024-07-30T02:46:54"/>
    <s v="141.98.10.79"/>
    <s v="172.16.1.66"/>
    <n v="6"/>
    <n v="54"/>
    <n v="12132"/>
    <n v="49754"/>
    <s v="A"/>
    <n v="3802062725"/>
    <x v="1"/>
  </r>
  <r>
    <n v="11440"/>
    <d v="2024-07-30T02:46:55"/>
    <s v="172.16.1.4"/>
    <s v="172.16.1.66"/>
    <n v="6"/>
    <n v="55"/>
    <n v="445"/>
    <n v="49728"/>
    <s v="A"/>
    <n v="781633051"/>
    <x v="1"/>
  </r>
  <r>
    <n v="11441"/>
    <d v="2024-07-30T02:46:55"/>
    <s v="172.16.1.66"/>
    <s v="172.16.1.4"/>
    <n v="6"/>
    <n v="66"/>
    <n v="49728"/>
    <n v="445"/>
    <s v="A"/>
    <n v="1375670533"/>
    <x v="0"/>
  </r>
  <r>
    <n v="11442"/>
    <d v="2024-07-30T02:46:55"/>
    <s v="172.16.1.66"/>
    <s v="172.16.1.4"/>
    <n v="6"/>
    <n v="55"/>
    <n v="49728"/>
    <n v="445"/>
    <s v="A"/>
    <n v="1375670532"/>
    <x v="0"/>
  </r>
  <r>
    <n v="11443"/>
    <d v="2024-07-30T02:46:55"/>
    <s v="172.16.1.4"/>
    <s v="172.16.1.66"/>
    <n v="6"/>
    <n v="66"/>
    <n v="445"/>
    <n v="49728"/>
    <s v="A"/>
    <n v="781633052"/>
    <x v="1"/>
  </r>
  <r>
    <n v="11444"/>
    <d v="2024-07-30T02:46:59"/>
    <s v="172.16.1.66"/>
    <s v="141.98.10.79"/>
    <n v="6"/>
    <n v="61"/>
    <n v="49754"/>
    <n v="12132"/>
    <s v="PA"/>
    <n v="1463312786"/>
    <x v="0"/>
  </r>
  <r>
    <n v="11445"/>
    <d v="2024-07-30T02:46:59"/>
    <s v="141.98.10.79"/>
    <s v="172.16.1.66"/>
    <n v="6"/>
    <n v="54"/>
    <n v="12132"/>
    <n v="49754"/>
    <s v="A"/>
    <n v="3802062725"/>
    <x v="1"/>
  </r>
  <r>
    <n v="11446"/>
    <d v="2024-07-30T02:46:59"/>
    <s v="172.16.1.66"/>
    <s v="141.98.10.79"/>
    <n v="6"/>
    <n v="217"/>
    <n v="49754"/>
    <n v="12132"/>
    <s v="PA"/>
    <n v="1463312793"/>
    <x v="0"/>
  </r>
  <r>
    <n v="11447"/>
    <d v="2024-07-30T02:46:59"/>
    <s v="141.98.10.79"/>
    <s v="172.16.1.66"/>
    <n v="6"/>
    <n v="54"/>
    <n v="12132"/>
    <n v="49754"/>
    <s v="A"/>
    <n v="3802062725"/>
    <x v="1"/>
  </r>
  <r>
    <n v="11448"/>
    <d v="2024-07-30T02:47:00"/>
    <s v="172.16.1.66"/>
    <s v="172.16.1.4"/>
    <n v="6"/>
    <n v="55"/>
    <n v="49694"/>
    <n v="445"/>
    <s v="A"/>
    <n v="3591904857"/>
    <x v="0"/>
  </r>
  <r>
    <n v="11449"/>
    <d v="2024-07-30T02:47:00"/>
    <s v="172.16.1.4"/>
    <s v="172.16.1.66"/>
    <n v="6"/>
    <n v="66"/>
    <n v="445"/>
    <n v="49694"/>
    <s v="A"/>
    <n v="2715343936"/>
    <x v="1"/>
  </r>
  <r>
    <n v="11450"/>
    <d v="2024-07-30T02:47:04"/>
    <m/>
    <m/>
    <m/>
    <n v="42"/>
    <m/>
    <m/>
    <m/>
    <m/>
    <x v="1"/>
  </r>
  <r>
    <n v="11451"/>
    <d v="2024-07-30T02:47:04"/>
    <m/>
    <m/>
    <m/>
    <n v="42"/>
    <m/>
    <m/>
    <m/>
    <m/>
    <x v="1"/>
  </r>
  <r>
    <n v="11452"/>
    <d v="2024-07-30T02:47:04"/>
    <s v="172.16.1.66"/>
    <s v="141.98.10.79"/>
    <n v="6"/>
    <n v="61"/>
    <n v="49754"/>
    <n v="12132"/>
    <s v="PA"/>
    <n v="1463312956"/>
    <x v="0"/>
  </r>
  <r>
    <n v="11453"/>
    <d v="2024-07-30T02:47:04"/>
    <s v="141.98.10.79"/>
    <s v="172.16.1.66"/>
    <n v="6"/>
    <n v="54"/>
    <n v="12132"/>
    <n v="49754"/>
    <s v="A"/>
    <n v="3802062725"/>
    <x v="1"/>
  </r>
  <r>
    <n v="11454"/>
    <d v="2024-07-30T02:47:04"/>
    <s v="172.16.1.66"/>
    <s v="141.98.10.79"/>
    <n v="6"/>
    <n v="217"/>
    <n v="49754"/>
    <n v="12132"/>
    <s v="PA"/>
    <n v="1463312963"/>
    <x v="0"/>
  </r>
  <r>
    <n v="11455"/>
    <d v="2024-07-30T02:47:04"/>
    <s v="141.98.10.79"/>
    <s v="172.16.1.66"/>
    <n v="6"/>
    <n v="54"/>
    <n v="12132"/>
    <n v="49754"/>
    <s v="A"/>
    <n v="3802062725"/>
    <x v="1"/>
  </r>
  <r>
    <n v="11456"/>
    <d v="2024-07-30T02:47:09"/>
    <s v="172.16.1.66"/>
    <s v="141.98.10.79"/>
    <n v="6"/>
    <n v="61"/>
    <n v="49754"/>
    <n v="12132"/>
    <s v="PA"/>
    <n v="1463313126"/>
    <x v="0"/>
  </r>
  <r>
    <n v="11457"/>
    <d v="2024-07-30T02:47:09"/>
    <s v="141.98.10.79"/>
    <s v="172.16.1.66"/>
    <n v="6"/>
    <n v="54"/>
    <n v="12132"/>
    <n v="49754"/>
    <s v="A"/>
    <n v="3802062725"/>
    <x v="1"/>
  </r>
  <r>
    <n v="11458"/>
    <d v="2024-07-30T02:47:09"/>
    <s v="172.16.1.66"/>
    <s v="141.98.10.79"/>
    <n v="6"/>
    <n v="217"/>
    <n v="49754"/>
    <n v="12132"/>
    <s v="PA"/>
    <n v="1463313133"/>
    <x v="0"/>
  </r>
  <r>
    <n v="11459"/>
    <d v="2024-07-30T02:47:09"/>
    <s v="141.98.10.79"/>
    <s v="172.16.1.66"/>
    <n v="6"/>
    <n v="54"/>
    <n v="12132"/>
    <n v="49754"/>
    <s v="A"/>
    <n v="3802062725"/>
    <x v="1"/>
  </r>
  <r>
    <n v="11460"/>
    <d v="2024-07-30T02:47:14"/>
    <s v="172.16.1.66"/>
    <s v="141.98.10.79"/>
    <n v="6"/>
    <n v="61"/>
    <n v="49754"/>
    <n v="12132"/>
    <s v="PA"/>
    <n v="1463313296"/>
    <x v="0"/>
  </r>
  <r>
    <n v="11461"/>
    <d v="2024-07-30T02:47:14"/>
    <s v="141.98.10.79"/>
    <s v="172.16.1.66"/>
    <n v="6"/>
    <n v="54"/>
    <n v="12132"/>
    <n v="49754"/>
    <s v="A"/>
    <n v="3802062725"/>
    <x v="1"/>
  </r>
  <r>
    <n v="11462"/>
    <d v="2024-07-30T02:47:14"/>
    <s v="172.16.1.66"/>
    <s v="141.98.10.79"/>
    <n v="6"/>
    <n v="217"/>
    <n v="49754"/>
    <n v="12132"/>
    <s v="PA"/>
    <n v="1463313303"/>
    <x v="0"/>
  </r>
  <r>
    <n v="11463"/>
    <d v="2024-07-30T02:47:14"/>
    <s v="141.98.10.79"/>
    <s v="172.16.1.66"/>
    <n v="6"/>
    <n v="54"/>
    <n v="12132"/>
    <n v="49754"/>
    <s v="A"/>
    <n v="3802062725"/>
    <x v="1"/>
  </r>
  <r>
    <n v="11464"/>
    <d v="2024-07-30T02:47:19"/>
    <s v="172.16.1.66"/>
    <s v="141.98.10.79"/>
    <n v="6"/>
    <n v="61"/>
    <n v="49754"/>
    <n v="12132"/>
    <s v="PA"/>
    <n v="1463313466"/>
    <x v="0"/>
  </r>
  <r>
    <n v="11465"/>
    <d v="2024-07-30T02:47:19"/>
    <s v="141.98.10.79"/>
    <s v="172.16.1.66"/>
    <n v="6"/>
    <n v="54"/>
    <n v="12132"/>
    <n v="49754"/>
    <s v="A"/>
    <n v="3802062725"/>
    <x v="1"/>
  </r>
  <r>
    <n v="11466"/>
    <d v="2024-07-30T02:47:19"/>
    <s v="172.16.1.66"/>
    <s v="141.98.10.79"/>
    <n v="6"/>
    <n v="217"/>
    <n v="49754"/>
    <n v="12132"/>
    <s v="PA"/>
    <n v="1463313473"/>
    <x v="0"/>
  </r>
  <r>
    <n v="11467"/>
    <d v="2024-07-30T02:47:19"/>
    <s v="141.98.10.79"/>
    <s v="172.16.1.66"/>
    <n v="6"/>
    <n v="54"/>
    <n v="12132"/>
    <n v="49754"/>
    <s v="A"/>
    <n v="3802062725"/>
    <x v="1"/>
  </r>
  <r>
    <n v="11468"/>
    <d v="2024-07-30T02:47:20"/>
    <s v="172.16.1.66"/>
    <s v="20.7.2.167"/>
    <n v="6"/>
    <n v="301"/>
    <n v="49741"/>
    <n v="443"/>
    <s v="PA"/>
    <n v="1394575820"/>
    <x v="2"/>
  </r>
  <r>
    <n v="11469"/>
    <d v="2024-07-30T02:47:20"/>
    <s v="20.7.2.167"/>
    <s v="172.16.1.66"/>
    <n v="6"/>
    <n v="54"/>
    <n v="443"/>
    <n v="49741"/>
    <s v="A"/>
    <n v="2054431094"/>
    <x v="3"/>
  </r>
  <r>
    <n v="11470"/>
    <d v="2024-07-30T02:47:20"/>
    <s v="20.7.1.246"/>
    <s v="172.16.1.66"/>
    <n v="6"/>
    <n v="205"/>
    <n v="443"/>
    <n v="49750"/>
    <s v="PA"/>
    <n v="449297521"/>
    <x v="3"/>
  </r>
  <r>
    <n v="11471"/>
    <d v="2024-07-30T02:47:20"/>
    <s v="20.7.2.167"/>
    <s v="172.16.1.66"/>
    <n v="6"/>
    <n v="232"/>
    <n v="443"/>
    <n v="49741"/>
    <s v="PA"/>
    <n v="2054431094"/>
    <x v="3"/>
  </r>
  <r>
    <n v="11472"/>
    <d v="2024-07-30T02:47:20"/>
    <s v="172.16.1.66"/>
    <s v="20.7.1.246"/>
    <n v="6"/>
    <n v="54"/>
    <n v="49750"/>
    <n v="443"/>
    <s v="R"/>
    <n v="3836162145"/>
    <x v="2"/>
  </r>
  <r>
    <n v="11473"/>
    <d v="2024-07-30T02:47:20"/>
    <s v="172.16.1.66"/>
    <s v="20.7.2.167"/>
    <n v="6"/>
    <n v="54"/>
    <n v="49741"/>
    <n v="443"/>
    <s v="A"/>
    <n v="1394576067"/>
    <x v="2"/>
  </r>
  <r>
    <n v="11474"/>
    <d v="2024-07-30T02:47:20"/>
    <s v="172.16.1.66"/>
    <s v="172.16.1.4"/>
    <n v="17"/>
    <n v="83"/>
    <n v="61316"/>
    <n v="53"/>
    <m/>
    <m/>
    <x v="0"/>
  </r>
  <r>
    <n v="11475"/>
    <d v="2024-07-30T02:47:20"/>
    <s v="172.16.1.66"/>
    <s v="172.16.1.4"/>
    <n v="17"/>
    <n v="83"/>
    <n v="61316"/>
    <n v="53"/>
    <m/>
    <m/>
    <x v="0"/>
  </r>
  <r>
    <n v="11476"/>
    <d v="2024-07-30T02:47:20"/>
    <s v="172.16.1.4"/>
    <s v="172.16.1.66"/>
    <n v="17"/>
    <n v="156"/>
    <n v="53"/>
    <n v="61316"/>
    <m/>
    <m/>
    <x v="1"/>
  </r>
  <r>
    <n v="11477"/>
    <d v="2024-07-30T02:47:24"/>
    <s v="172.16.1.66"/>
    <s v="141.98.10.79"/>
    <n v="6"/>
    <n v="61"/>
    <n v="49754"/>
    <n v="12132"/>
    <s v="PA"/>
    <n v="1463313636"/>
    <x v="0"/>
  </r>
  <r>
    <n v="11478"/>
    <d v="2024-07-30T02:47:24"/>
    <s v="141.98.10.79"/>
    <s v="172.16.1.66"/>
    <n v="6"/>
    <n v="54"/>
    <n v="12132"/>
    <n v="49754"/>
    <s v="A"/>
    <n v="3802062725"/>
    <x v="1"/>
  </r>
  <r>
    <n v="11479"/>
    <d v="2024-07-30T02:47:24"/>
    <s v="172.16.1.66"/>
    <s v="141.98.10.79"/>
    <n v="6"/>
    <n v="216"/>
    <n v="49754"/>
    <n v="12132"/>
    <s v="PA"/>
    <n v="1463313643"/>
    <x v="0"/>
  </r>
  <r>
    <n v="11480"/>
    <d v="2024-07-30T02:47:24"/>
    <s v="141.98.10.79"/>
    <s v="172.16.1.66"/>
    <n v="6"/>
    <n v="54"/>
    <n v="12132"/>
    <n v="49754"/>
    <s v="A"/>
    <n v="3802062725"/>
    <x v="1"/>
  </r>
  <r>
    <n v="11481"/>
    <d v="2024-07-30T02:47:25"/>
    <m/>
    <m/>
    <m/>
    <n v="42"/>
    <m/>
    <m/>
    <m/>
    <m/>
    <x v="1"/>
  </r>
  <r>
    <n v="11482"/>
    <d v="2024-07-30T02:47:25"/>
    <m/>
    <m/>
    <m/>
    <n v="42"/>
    <m/>
    <m/>
    <m/>
    <m/>
    <x v="1"/>
  </r>
  <r>
    <n v="11483"/>
    <d v="2024-07-30T02:47:25"/>
    <s v="172.16.1.66"/>
    <s v="172.16.1.4"/>
    <n v="6"/>
    <n v="55"/>
    <n v="49728"/>
    <n v="445"/>
    <s v="A"/>
    <n v="1375670532"/>
    <x v="0"/>
  </r>
  <r>
    <n v="11484"/>
    <d v="2024-07-30T02:47:25"/>
    <s v="172.16.1.4"/>
    <s v="172.16.1.66"/>
    <n v="6"/>
    <n v="66"/>
    <n v="445"/>
    <n v="49728"/>
    <s v="A"/>
    <n v="781633052"/>
    <x v="1"/>
  </r>
  <r>
    <n v="11485"/>
    <d v="2024-07-30T02:47:29"/>
    <s v="172.16.1.66"/>
    <s v="141.98.10.79"/>
    <n v="6"/>
    <n v="61"/>
    <n v="49754"/>
    <n v="12132"/>
    <s v="PA"/>
    <n v="1463313805"/>
    <x v="0"/>
  </r>
  <r>
    <n v="11486"/>
    <d v="2024-07-30T02:47:29"/>
    <s v="141.98.10.79"/>
    <s v="172.16.1.66"/>
    <n v="6"/>
    <n v="54"/>
    <n v="12132"/>
    <n v="49754"/>
    <s v="A"/>
    <n v="3802062725"/>
    <x v="1"/>
  </r>
  <r>
    <n v="11487"/>
    <d v="2024-07-30T02:47:29"/>
    <s v="172.16.1.66"/>
    <s v="141.98.10.79"/>
    <n v="6"/>
    <n v="216"/>
    <n v="49754"/>
    <n v="12132"/>
    <s v="PA"/>
    <n v="1463313812"/>
    <x v="0"/>
  </r>
  <r>
    <n v="11488"/>
    <d v="2024-07-30T02:47:29"/>
    <s v="141.98.10.79"/>
    <s v="172.16.1.66"/>
    <n v="6"/>
    <n v="54"/>
    <n v="12132"/>
    <n v="49754"/>
    <s v="A"/>
    <n v="3802062725"/>
    <x v="1"/>
  </r>
  <r>
    <n v="11489"/>
    <d v="2024-07-30T02:47:30"/>
    <s v="172.16.1.66"/>
    <s v="172.16.1.4"/>
    <n v="6"/>
    <n v="55"/>
    <n v="49694"/>
    <n v="445"/>
    <s v="A"/>
    <n v="3591904857"/>
    <x v="0"/>
  </r>
  <r>
    <n v="11490"/>
    <d v="2024-07-30T02:47:30"/>
    <s v="172.16.1.4"/>
    <s v="172.16.1.66"/>
    <n v="6"/>
    <n v="66"/>
    <n v="445"/>
    <n v="49694"/>
    <s v="A"/>
    <n v="2715343936"/>
    <x v="1"/>
  </r>
  <r>
    <n v="11491"/>
    <d v="2024-07-30T02:47:34"/>
    <s v="172.16.1.66"/>
    <s v="141.98.10.79"/>
    <n v="6"/>
    <n v="61"/>
    <n v="49754"/>
    <n v="12132"/>
    <s v="PA"/>
    <n v="1463313974"/>
    <x v="0"/>
  </r>
  <r>
    <n v="11492"/>
    <d v="2024-07-30T02:47:34"/>
    <s v="141.98.10.79"/>
    <s v="172.16.1.66"/>
    <n v="6"/>
    <n v="54"/>
    <n v="12132"/>
    <n v="49754"/>
    <s v="A"/>
    <n v="3802062725"/>
    <x v="1"/>
  </r>
  <r>
    <n v="11493"/>
    <d v="2024-07-30T02:47:34"/>
    <s v="172.16.1.66"/>
    <s v="141.98.10.79"/>
    <n v="6"/>
    <n v="217"/>
    <n v="49754"/>
    <n v="12132"/>
    <s v="PA"/>
    <n v="1463313981"/>
    <x v="0"/>
  </r>
  <r>
    <n v="11494"/>
    <d v="2024-07-30T02:47:34"/>
    <s v="141.98.10.79"/>
    <s v="172.16.1.66"/>
    <n v="6"/>
    <n v="54"/>
    <n v="12132"/>
    <n v="49754"/>
    <s v="A"/>
    <n v="3802062725"/>
    <x v="1"/>
  </r>
  <r>
    <n v="11495"/>
    <d v="2024-07-30T02:47:40"/>
    <s v="172.16.1.66"/>
    <s v="141.98.10.79"/>
    <n v="6"/>
    <n v="61"/>
    <n v="49754"/>
    <n v="12132"/>
    <s v="PA"/>
    <n v="1463314144"/>
    <x v="0"/>
  </r>
  <r>
    <n v="11496"/>
    <d v="2024-07-30T02:47:40"/>
    <s v="141.98.10.79"/>
    <s v="172.16.1.66"/>
    <n v="6"/>
    <n v="54"/>
    <n v="12132"/>
    <n v="49754"/>
    <s v="A"/>
    <n v="3802062725"/>
    <x v="1"/>
  </r>
  <r>
    <n v="11497"/>
    <d v="2024-07-30T02:47:40"/>
    <s v="172.16.1.66"/>
    <s v="141.98.10.79"/>
    <n v="6"/>
    <n v="217"/>
    <n v="49754"/>
    <n v="12132"/>
    <s v="PA"/>
    <n v="1463314151"/>
    <x v="0"/>
  </r>
  <r>
    <n v="11498"/>
    <d v="2024-07-30T02:47:40"/>
    <s v="141.98.10.79"/>
    <s v="172.16.1.66"/>
    <n v="6"/>
    <n v="54"/>
    <n v="12132"/>
    <n v="49754"/>
    <s v="A"/>
    <n v="3802062725"/>
    <x v="1"/>
  </r>
  <r>
    <n v="11499"/>
    <d v="2024-07-30T02:47:45"/>
    <s v="172.16.1.66"/>
    <s v="141.98.10.79"/>
    <n v="6"/>
    <n v="61"/>
    <n v="49754"/>
    <n v="12132"/>
    <s v="PA"/>
    <n v="1463314314"/>
    <x v="0"/>
  </r>
  <r>
    <n v="11500"/>
    <d v="2024-07-30T02:47:45"/>
    <s v="141.98.10.79"/>
    <s v="172.16.1.66"/>
    <n v="6"/>
    <n v="54"/>
    <n v="12132"/>
    <n v="49754"/>
    <s v="A"/>
    <n v="3802062725"/>
    <x v="1"/>
  </r>
  <r>
    <n v="11501"/>
    <d v="2024-07-30T02:47:45"/>
    <s v="172.16.1.66"/>
    <s v="141.98.10.79"/>
    <n v="6"/>
    <n v="217"/>
    <n v="49754"/>
    <n v="12132"/>
    <s v="PA"/>
    <n v="1463314321"/>
    <x v="0"/>
  </r>
  <r>
    <n v="11502"/>
    <d v="2024-07-30T02:47:45"/>
    <s v="141.98.10.79"/>
    <s v="172.16.1.66"/>
    <n v="6"/>
    <n v="54"/>
    <n v="12132"/>
    <n v="49754"/>
    <s v="A"/>
    <n v="3802062725"/>
    <x v="1"/>
  </r>
  <r>
    <n v="11503"/>
    <d v="2024-07-30T02:47:50"/>
    <s v="172.16.1.66"/>
    <s v="141.98.10.79"/>
    <n v="6"/>
    <n v="61"/>
    <n v="49754"/>
    <n v="12132"/>
    <s v="PA"/>
    <n v="1463314484"/>
    <x v="0"/>
  </r>
  <r>
    <n v="11504"/>
    <d v="2024-07-30T02:47:50"/>
    <s v="141.98.10.79"/>
    <s v="172.16.1.66"/>
    <n v="6"/>
    <n v="54"/>
    <n v="12132"/>
    <n v="49754"/>
    <s v="A"/>
    <n v="3802062725"/>
    <x v="1"/>
  </r>
  <r>
    <n v="11505"/>
    <d v="2024-07-30T02:47:50"/>
    <s v="172.16.1.66"/>
    <s v="141.98.10.79"/>
    <n v="6"/>
    <n v="217"/>
    <n v="49754"/>
    <n v="12132"/>
    <s v="PA"/>
    <n v="1463314491"/>
    <x v="0"/>
  </r>
  <r>
    <n v="11506"/>
    <d v="2024-07-30T02:47:50"/>
    <s v="141.98.10.79"/>
    <s v="172.16.1.66"/>
    <n v="6"/>
    <n v="54"/>
    <n v="12132"/>
    <n v="49754"/>
    <s v="A"/>
    <n v="3802062725"/>
    <x v="1"/>
  </r>
  <r>
    <n v="11507"/>
    <d v="2024-07-30T02:47:55"/>
    <s v="172.16.1.66"/>
    <s v="141.98.10.79"/>
    <n v="6"/>
    <n v="61"/>
    <n v="49754"/>
    <n v="12132"/>
    <s v="PA"/>
    <n v="1463314654"/>
    <x v="0"/>
  </r>
  <r>
    <n v="11508"/>
    <d v="2024-07-30T02:47:55"/>
    <s v="141.98.10.79"/>
    <s v="172.16.1.66"/>
    <n v="6"/>
    <n v="54"/>
    <n v="12132"/>
    <n v="49754"/>
    <s v="A"/>
    <n v="3802062725"/>
    <x v="1"/>
  </r>
  <r>
    <n v="11509"/>
    <d v="2024-07-30T02:47:55"/>
    <s v="172.16.1.66"/>
    <s v="141.98.10.79"/>
    <n v="6"/>
    <n v="217"/>
    <n v="49754"/>
    <n v="12132"/>
    <s v="PA"/>
    <n v="1463314661"/>
    <x v="0"/>
  </r>
  <r>
    <n v="11510"/>
    <d v="2024-07-30T02:47:55"/>
    <s v="141.98.10.79"/>
    <s v="172.16.1.66"/>
    <n v="6"/>
    <n v="54"/>
    <n v="12132"/>
    <n v="49754"/>
    <s v="A"/>
    <n v="3802062725"/>
    <x v="1"/>
  </r>
  <r>
    <n v="11511"/>
    <d v="2024-07-30T02:47:55"/>
    <s v="172.16.1.66"/>
    <s v="172.16.1.4"/>
    <n v="6"/>
    <n v="55"/>
    <n v="49728"/>
    <n v="445"/>
    <s v="A"/>
    <n v="1375670532"/>
    <x v="0"/>
  </r>
  <r>
    <n v="11512"/>
    <d v="2024-07-30T02:47:55"/>
    <s v="172.16.1.4"/>
    <s v="172.16.1.66"/>
    <n v="6"/>
    <n v="66"/>
    <n v="445"/>
    <n v="49728"/>
    <s v="A"/>
    <n v="781633052"/>
    <x v="1"/>
  </r>
  <r>
    <n v="11513"/>
    <d v="2024-07-30T02:48:00"/>
    <s v="172.16.1.66"/>
    <s v="141.98.10.79"/>
    <n v="6"/>
    <n v="61"/>
    <n v="49754"/>
    <n v="12132"/>
    <s v="PA"/>
    <n v="1463314824"/>
    <x v="0"/>
  </r>
  <r>
    <n v="11514"/>
    <d v="2024-07-30T02:48:00"/>
    <s v="141.98.10.79"/>
    <s v="172.16.1.66"/>
    <n v="6"/>
    <n v="54"/>
    <n v="12132"/>
    <n v="49754"/>
    <s v="A"/>
    <n v="3802062725"/>
    <x v="1"/>
  </r>
  <r>
    <n v="11515"/>
    <d v="2024-07-30T02:48:00"/>
    <s v="172.16.1.66"/>
    <s v="141.98.10.79"/>
    <n v="6"/>
    <n v="217"/>
    <n v="49754"/>
    <n v="12132"/>
    <s v="PA"/>
    <n v="1463314831"/>
    <x v="0"/>
  </r>
  <r>
    <n v="11516"/>
    <d v="2024-07-30T02:48:00"/>
    <s v="141.98.10.79"/>
    <s v="172.16.1.66"/>
    <n v="6"/>
    <n v="54"/>
    <n v="12132"/>
    <n v="49754"/>
    <s v="A"/>
    <n v="3802062725"/>
    <x v="1"/>
  </r>
  <r>
    <n v="11517"/>
    <d v="2024-07-30T02:48:00"/>
    <s v="172.16.1.4"/>
    <s v="172.16.1.66"/>
    <n v="6"/>
    <n v="55"/>
    <n v="445"/>
    <n v="49694"/>
    <s v="A"/>
    <n v="2715343935"/>
    <x v="1"/>
  </r>
  <r>
    <n v="11518"/>
    <d v="2024-07-30T02:48:00"/>
    <s v="172.16.1.66"/>
    <s v="172.16.1.4"/>
    <n v="6"/>
    <n v="66"/>
    <n v="49694"/>
    <n v="445"/>
    <s v="A"/>
    <n v="3591904858"/>
    <x v="0"/>
  </r>
  <r>
    <n v="11519"/>
    <d v="2024-07-30T02:48:00"/>
    <s v="172.16.1.66"/>
    <s v="172.16.1.4"/>
    <n v="6"/>
    <n v="55"/>
    <n v="49694"/>
    <n v="445"/>
    <s v="A"/>
    <n v="3591904857"/>
    <x v="0"/>
  </r>
  <r>
    <n v="11520"/>
    <d v="2024-07-30T02:48:00"/>
    <s v="172.16.1.4"/>
    <s v="172.16.1.66"/>
    <n v="6"/>
    <n v="66"/>
    <n v="445"/>
    <n v="49694"/>
    <s v="A"/>
    <n v="2715343936"/>
    <x v="1"/>
  </r>
  <r>
    <n v="11521"/>
    <d v="2024-07-30T02:48:04"/>
    <m/>
    <m/>
    <m/>
    <n v="42"/>
    <m/>
    <m/>
    <m/>
    <m/>
    <x v="1"/>
  </r>
  <r>
    <n v="11522"/>
    <d v="2024-07-30T02:48:04"/>
    <m/>
    <m/>
    <m/>
    <n v="42"/>
    <m/>
    <m/>
    <m/>
    <m/>
    <x v="1"/>
  </r>
  <r>
    <n v="11523"/>
    <d v="2024-07-30T02:48:05"/>
    <s v="172.16.1.66"/>
    <s v="141.98.10.79"/>
    <n v="6"/>
    <n v="61"/>
    <n v="49754"/>
    <n v="12132"/>
    <s v="PA"/>
    <n v="1463314994"/>
    <x v="0"/>
  </r>
  <r>
    <n v="11524"/>
    <d v="2024-07-30T02:48:05"/>
    <s v="141.98.10.79"/>
    <s v="172.16.1.66"/>
    <n v="6"/>
    <n v="54"/>
    <n v="12132"/>
    <n v="49754"/>
    <s v="A"/>
    <n v="3802062725"/>
    <x v="1"/>
  </r>
  <r>
    <n v="11525"/>
    <d v="2024-07-30T02:48:05"/>
    <s v="172.16.1.66"/>
    <s v="141.98.10.79"/>
    <n v="6"/>
    <n v="217"/>
    <n v="49754"/>
    <n v="12132"/>
    <s v="PA"/>
    <n v="1463315001"/>
    <x v="0"/>
  </r>
  <r>
    <n v="11526"/>
    <d v="2024-07-30T02:48:05"/>
    <s v="141.98.10.79"/>
    <s v="172.16.1.66"/>
    <n v="6"/>
    <n v="54"/>
    <n v="12132"/>
    <n v="49754"/>
    <s v="A"/>
    <n v="3802062725"/>
    <x v="1"/>
  </r>
  <r>
    <n v="11527"/>
    <d v="2024-07-30T02:48:10"/>
    <s v="172.16.1.66"/>
    <s v="141.98.10.79"/>
    <n v="6"/>
    <n v="61"/>
    <n v="49754"/>
    <n v="12132"/>
    <s v="PA"/>
    <n v="1463315164"/>
    <x v="0"/>
  </r>
  <r>
    <n v="11528"/>
    <d v="2024-07-30T02:48:10"/>
    <s v="141.98.10.79"/>
    <s v="172.16.1.66"/>
    <n v="6"/>
    <n v="54"/>
    <n v="12132"/>
    <n v="49754"/>
    <s v="A"/>
    <n v="3802062725"/>
    <x v="1"/>
  </r>
  <r>
    <n v="11529"/>
    <d v="2024-07-30T02:48:10"/>
    <s v="172.16.1.66"/>
    <s v="141.98.10.79"/>
    <n v="6"/>
    <n v="217"/>
    <n v="49754"/>
    <n v="12132"/>
    <s v="PA"/>
    <n v="1463315171"/>
    <x v="0"/>
  </r>
  <r>
    <n v="11530"/>
    <d v="2024-07-30T02:48:10"/>
    <s v="141.98.10.79"/>
    <s v="172.16.1.66"/>
    <n v="6"/>
    <n v="54"/>
    <n v="12132"/>
    <n v="49754"/>
    <s v="A"/>
    <n v="3802062725"/>
    <x v="1"/>
  </r>
  <r>
    <n v="11531"/>
    <d v="2024-07-30T02:48:15"/>
    <s v="172.16.1.66"/>
    <s v="141.98.10.79"/>
    <n v="6"/>
    <n v="61"/>
    <n v="49754"/>
    <n v="12132"/>
    <s v="PA"/>
    <n v="1463315334"/>
    <x v="0"/>
  </r>
  <r>
    <n v="11532"/>
    <d v="2024-07-30T02:48:15"/>
    <s v="141.98.10.79"/>
    <s v="172.16.1.66"/>
    <n v="6"/>
    <n v="54"/>
    <n v="12132"/>
    <n v="49754"/>
    <s v="A"/>
    <n v="3802062725"/>
    <x v="1"/>
  </r>
  <r>
    <n v="11533"/>
    <d v="2024-07-30T02:48:15"/>
    <s v="172.16.1.66"/>
    <s v="141.98.10.79"/>
    <n v="6"/>
    <n v="217"/>
    <n v="49754"/>
    <n v="12132"/>
    <s v="PA"/>
    <n v="1463315341"/>
    <x v="0"/>
  </r>
  <r>
    <n v="11534"/>
    <d v="2024-07-30T02:48:15"/>
    <s v="141.98.10.79"/>
    <s v="172.16.1.66"/>
    <n v="6"/>
    <n v="54"/>
    <n v="12132"/>
    <n v="49754"/>
    <s v="A"/>
    <n v="3802062725"/>
    <x v="1"/>
  </r>
  <r>
    <n v="11535"/>
    <d v="2024-07-30T02:48:20"/>
    <s v="172.16.1.66"/>
    <s v="141.98.10.79"/>
    <n v="6"/>
    <n v="61"/>
    <n v="49754"/>
    <n v="12132"/>
    <s v="PA"/>
    <n v="1463315504"/>
    <x v="0"/>
  </r>
  <r>
    <n v="11536"/>
    <d v="2024-07-30T02:48:20"/>
    <s v="141.98.10.79"/>
    <s v="172.16.1.66"/>
    <n v="6"/>
    <n v="54"/>
    <n v="12132"/>
    <n v="49754"/>
    <s v="A"/>
    <n v="3802062725"/>
    <x v="1"/>
  </r>
  <r>
    <n v="11537"/>
    <d v="2024-07-30T02:48:20"/>
    <s v="172.16.1.66"/>
    <s v="141.98.10.79"/>
    <n v="6"/>
    <n v="217"/>
    <n v="49754"/>
    <n v="12132"/>
    <s v="PA"/>
    <n v="1463315511"/>
    <x v="0"/>
  </r>
  <r>
    <n v="11538"/>
    <d v="2024-07-30T02:48:20"/>
    <s v="141.98.10.79"/>
    <s v="172.16.1.66"/>
    <n v="6"/>
    <n v="54"/>
    <n v="12132"/>
    <n v="49754"/>
    <s v="A"/>
    <n v="3802062725"/>
    <x v="1"/>
  </r>
  <r>
    <n v="11539"/>
    <d v="2024-07-30T02:48:25"/>
    <s v="172.16.1.66"/>
    <s v="141.98.10.79"/>
    <n v="6"/>
    <n v="61"/>
    <n v="49754"/>
    <n v="12132"/>
    <s v="PA"/>
    <n v="1463315674"/>
    <x v="0"/>
  </r>
  <r>
    <n v="11540"/>
    <d v="2024-07-30T02:48:25"/>
    <s v="141.98.10.79"/>
    <s v="172.16.1.66"/>
    <n v="6"/>
    <n v="54"/>
    <n v="12132"/>
    <n v="49754"/>
    <s v="A"/>
    <n v="3802062725"/>
    <x v="1"/>
  </r>
  <r>
    <n v="11541"/>
    <d v="2024-07-30T02:48:25"/>
    <s v="172.16.1.66"/>
    <s v="141.98.10.79"/>
    <n v="6"/>
    <n v="216"/>
    <n v="49754"/>
    <n v="12132"/>
    <s v="PA"/>
    <n v="1463315681"/>
    <x v="0"/>
  </r>
  <r>
    <n v="11542"/>
    <d v="2024-07-30T02:48:25"/>
    <s v="141.98.10.79"/>
    <s v="172.16.1.66"/>
    <n v="6"/>
    <n v="54"/>
    <n v="12132"/>
    <n v="49754"/>
    <s v="A"/>
    <n v="3802062725"/>
    <x v="1"/>
  </r>
  <r>
    <n v="11543"/>
    <d v="2024-07-30T02:48:25"/>
    <s v="172.16.1.66"/>
    <s v="172.16.1.4"/>
    <n v="6"/>
    <n v="55"/>
    <n v="49728"/>
    <n v="445"/>
    <s v="A"/>
    <n v="1375670532"/>
    <x v="0"/>
  </r>
  <r>
    <n v="11544"/>
    <d v="2024-07-30T02:48:25"/>
    <s v="172.16.1.4"/>
    <s v="172.16.1.66"/>
    <n v="6"/>
    <n v="66"/>
    <n v="445"/>
    <n v="49728"/>
    <s v="A"/>
    <n v="781633052"/>
    <x v="1"/>
  </r>
  <r>
    <n v="11545"/>
    <d v="2024-07-30T02:48:30"/>
    <s v="172.16.1.66"/>
    <s v="141.98.10.79"/>
    <n v="6"/>
    <n v="61"/>
    <n v="49754"/>
    <n v="12132"/>
    <s v="PA"/>
    <n v="1463315843"/>
    <x v="0"/>
  </r>
  <r>
    <n v="11546"/>
    <d v="2024-07-30T02:48:30"/>
    <s v="141.98.10.79"/>
    <s v="172.16.1.66"/>
    <n v="6"/>
    <n v="54"/>
    <n v="12132"/>
    <n v="49754"/>
    <s v="A"/>
    <n v="3802062725"/>
    <x v="1"/>
  </r>
  <r>
    <n v="11547"/>
    <d v="2024-07-30T02:48:30"/>
    <s v="172.16.1.66"/>
    <s v="141.98.10.79"/>
    <n v="6"/>
    <n v="216"/>
    <n v="49754"/>
    <n v="12132"/>
    <s v="PA"/>
    <n v="1463315850"/>
    <x v="0"/>
  </r>
  <r>
    <n v="11548"/>
    <d v="2024-07-30T02:48:30"/>
    <s v="141.98.10.79"/>
    <s v="172.16.1.66"/>
    <n v="6"/>
    <n v="54"/>
    <n v="12132"/>
    <n v="49754"/>
    <s v="A"/>
    <n v="3802062725"/>
    <x v="1"/>
  </r>
  <r>
    <n v="11549"/>
    <d v="2024-07-30T02:48:30"/>
    <s v="172.16.1.66"/>
    <s v="172.16.1.4"/>
    <n v="6"/>
    <n v="55"/>
    <n v="49694"/>
    <n v="445"/>
    <s v="A"/>
    <n v="3591904857"/>
    <x v="0"/>
  </r>
  <r>
    <n v="11550"/>
    <d v="2024-07-30T02:48:30"/>
    <m/>
    <m/>
    <m/>
    <n v="42"/>
    <m/>
    <m/>
    <m/>
    <m/>
    <x v="1"/>
  </r>
  <r>
    <n v="11551"/>
    <d v="2024-07-30T02:48:30"/>
    <s v="172.16.1.4"/>
    <s v="172.16.1.66"/>
    <n v="6"/>
    <n v="66"/>
    <n v="445"/>
    <n v="49694"/>
    <s v="A"/>
    <n v="2715343936"/>
    <x v="1"/>
  </r>
  <r>
    <n v="11552"/>
    <d v="2024-07-30T02:48:30"/>
    <m/>
    <m/>
    <m/>
    <n v="42"/>
    <m/>
    <m/>
    <m/>
    <m/>
    <x v="1"/>
  </r>
  <r>
    <n v="11553"/>
    <d v="2024-07-30T02:48:32"/>
    <s v="172.16.1.66"/>
    <s v="172.16.1.4"/>
    <n v="6"/>
    <n v="178"/>
    <n v="49728"/>
    <n v="445"/>
    <s v="PA"/>
    <n v="1375670533"/>
    <x v="0"/>
  </r>
  <r>
    <n v="11554"/>
    <d v="2024-07-30T02:48:32"/>
    <s v="172.16.1.66"/>
    <s v="172.16.1.4"/>
    <n v="6"/>
    <n v="178"/>
    <n v="49694"/>
    <n v="445"/>
    <s v="PA"/>
    <n v="3591904858"/>
    <x v="0"/>
  </r>
  <r>
    <n v="11555"/>
    <d v="2024-07-30T02:48:32"/>
    <s v="172.16.1.4"/>
    <s v="172.16.1.66"/>
    <n v="6"/>
    <n v="322"/>
    <n v="445"/>
    <n v="49728"/>
    <s v="PA"/>
    <n v="781633052"/>
    <x v="1"/>
  </r>
  <r>
    <n v="11556"/>
    <d v="2024-07-30T02:48:32"/>
    <s v="172.16.1.4"/>
    <s v="172.16.1.66"/>
    <n v="6"/>
    <n v="322"/>
    <n v="445"/>
    <n v="49694"/>
    <s v="PA"/>
    <n v="2715343936"/>
    <x v="1"/>
  </r>
  <r>
    <n v="11557"/>
    <d v="2024-07-30T02:48:32"/>
    <s v="172.16.1.66"/>
    <s v="172.16.1.4"/>
    <n v="6"/>
    <n v="54"/>
    <n v="49728"/>
    <n v="445"/>
    <s v="A"/>
    <n v="1375670657"/>
    <x v="0"/>
  </r>
  <r>
    <n v="11558"/>
    <d v="2024-07-30T02:48:32"/>
    <s v="172.16.1.66"/>
    <s v="172.16.1.4"/>
    <n v="6"/>
    <n v="54"/>
    <n v="49694"/>
    <n v="445"/>
    <s v="A"/>
    <n v="3591904982"/>
    <x v="0"/>
  </r>
  <r>
    <n v="11559"/>
    <d v="2024-07-30T02:48:35"/>
    <s v="172.16.1.66"/>
    <s v="141.98.10.79"/>
    <n v="6"/>
    <n v="61"/>
    <n v="49754"/>
    <n v="12132"/>
    <s v="PA"/>
    <n v="1463316012"/>
    <x v="0"/>
  </r>
  <r>
    <n v="11560"/>
    <d v="2024-07-30T02:48:35"/>
    <s v="141.98.10.79"/>
    <s v="172.16.1.66"/>
    <n v="6"/>
    <n v="54"/>
    <n v="12132"/>
    <n v="49754"/>
    <s v="A"/>
    <n v="3802062725"/>
    <x v="1"/>
  </r>
  <r>
    <n v="11561"/>
    <d v="2024-07-30T02:48:35"/>
    <s v="172.16.1.66"/>
    <s v="141.98.10.79"/>
    <n v="6"/>
    <n v="217"/>
    <n v="49754"/>
    <n v="12132"/>
    <s v="PA"/>
    <n v="1463316019"/>
    <x v="0"/>
  </r>
  <r>
    <n v="11562"/>
    <d v="2024-07-30T02:48:35"/>
    <s v="141.98.10.79"/>
    <s v="172.16.1.66"/>
    <n v="6"/>
    <n v="54"/>
    <n v="12132"/>
    <n v="49754"/>
    <s v="A"/>
    <n v="380206272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11">
    <pivotField dataField="1" showAll="0"/>
    <pivotField numFmtId="47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5"/>
        <item x="0"/>
        <item x="6"/>
        <item x="3"/>
        <item x="1"/>
        <item x="4"/>
        <item x="2"/>
        <item t="default"/>
      </items>
    </pivotField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Packet_Numb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K3007" totalsRowShown="0">
  <autoFilter ref="A1:K3007"/>
  <tableColumns count="11">
    <tableColumn id="1" name="Packet_Number"/>
    <tableColumn id="2" name="Timestamp" dataDxfId="6"/>
    <tableColumn id="3" name="Source_IP"/>
    <tableColumn id="4" name="Destination_IP"/>
    <tableColumn id="5" name="Protocol"/>
    <tableColumn id="6" name="Length"/>
    <tableColumn id="7" name="Source_Port"/>
    <tableColumn id="8" name="Destination_Port"/>
    <tableColumn id="9" name="Flags"/>
    <tableColumn id="10" name="Sequence_Number"/>
    <tableColumn id="11" name="clust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1174" totalsRowShown="0">
  <autoFilter ref="A1:K1174"/>
  <tableColumns count="11">
    <tableColumn id="1" name="Packet_Number"/>
    <tableColumn id="2" name="Timestamp" dataDxfId="5"/>
    <tableColumn id="3" name="Source_IP"/>
    <tableColumn id="4" name="Destination_IP"/>
    <tableColumn id="5" name="Protocol"/>
    <tableColumn id="6" name="Length"/>
    <tableColumn id="7" name="Source_Port"/>
    <tableColumn id="8" name="Destination_Port"/>
    <tableColumn id="9" name="Flags"/>
    <tableColumn id="10" name="Sequence_Number"/>
    <tableColumn id="11" name="cluste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K1269" totalsRowShown="0">
  <autoFilter ref="A1:K1269"/>
  <tableColumns count="11">
    <tableColumn id="1" name="Packet_Number"/>
    <tableColumn id="2" name="Timestamp" dataDxfId="4"/>
    <tableColumn id="3" name="Source_IP"/>
    <tableColumn id="4" name="Destination_IP"/>
    <tableColumn id="5" name="Protocol"/>
    <tableColumn id="6" name="Length"/>
    <tableColumn id="7" name="Source_Port"/>
    <tableColumn id="8" name="Destination_Port"/>
    <tableColumn id="9" name="Flags"/>
    <tableColumn id="10" name="Sequence_Number"/>
    <tableColumn id="11" name="cluste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3080" totalsRowShown="0">
  <autoFilter ref="A1:K3080"/>
  <tableColumns count="11">
    <tableColumn id="1" name="Packet_Number"/>
    <tableColumn id="2" name="Timestamp" dataDxfId="3"/>
    <tableColumn id="3" name="Source_IP"/>
    <tableColumn id="4" name="Destination_IP"/>
    <tableColumn id="5" name="Protocol"/>
    <tableColumn id="6" name="Length"/>
    <tableColumn id="7" name="Source_Port"/>
    <tableColumn id="8" name="Destination_Port"/>
    <tableColumn id="9" name="Flags"/>
    <tableColumn id="10" name="Sequence_Number"/>
    <tableColumn id="11" name="cluste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588" totalsRowShown="0">
  <autoFilter ref="A1:K588"/>
  <tableColumns count="11">
    <tableColumn id="1" name="Packet_Number"/>
    <tableColumn id="2" name="Timestamp" dataDxfId="2"/>
    <tableColumn id="3" name="Source_IP"/>
    <tableColumn id="4" name="Destination_IP"/>
    <tableColumn id="5" name="Protocol"/>
    <tableColumn id="6" name="Length"/>
    <tableColumn id="7" name="Source_Port"/>
    <tableColumn id="8" name="Destination_Port"/>
    <tableColumn id="9" name="Flags"/>
    <tableColumn id="10" name="Sequence_Number"/>
    <tableColumn id="11" name="cluste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1045" totalsRowShown="0">
  <autoFilter ref="A1:K1045"/>
  <tableColumns count="11">
    <tableColumn id="1" name="Packet_Number"/>
    <tableColumn id="2" name="Timestamp" dataDxfId="1"/>
    <tableColumn id="3" name="Source_IP"/>
    <tableColumn id="4" name="Destination_IP"/>
    <tableColumn id="5" name="Protocol"/>
    <tableColumn id="6" name="Length"/>
    <tableColumn id="7" name="Source_Port"/>
    <tableColumn id="8" name="Destination_Port"/>
    <tableColumn id="9" name="Flags"/>
    <tableColumn id="10" name="Sequence_Number"/>
    <tableColumn id="11" name="cluste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1406" totalsRowShown="0">
  <autoFilter ref="A1:K1406"/>
  <tableColumns count="11">
    <tableColumn id="1" name="Packet_Number"/>
    <tableColumn id="2" name="Timestamp" dataDxfId="0"/>
    <tableColumn id="3" name="Source_IP"/>
    <tableColumn id="4" name="Destination_IP"/>
    <tableColumn id="5" name="Protocol"/>
    <tableColumn id="6" name="Length"/>
    <tableColumn id="7" name="Source_Port"/>
    <tableColumn id="8" name="Destination_Port"/>
    <tableColumn id="9" name="Flags"/>
    <tableColumn id="10" name="Sequence_Number"/>
    <tableColumn id="11" name="clus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7"/>
  <sheetViews>
    <sheetView workbookViewId="0">
      <selection activeCell="C1" sqref="C1"/>
    </sheetView>
  </sheetViews>
  <sheetFormatPr defaultRowHeight="15" x14ac:dyDescent="0.25"/>
  <cols>
    <col min="1" max="1" width="17.28515625" customWidth="1"/>
    <col min="2" max="2" width="13" customWidth="1"/>
    <col min="3" max="3" width="11.85546875" customWidth="1"/>
    <col min="4" max="4" width="16.140625" customWidth="1"/>
    <col min="5" max="5" width="10.5703125" customWidth="1"/>
    <col min="7" max="7" width="13.85546875" customWidth="1"/>
    <col min="8" max="8" width="18.140625" customWidth="1"/>
    <col min="10" max="10" width="20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7203</v>
      </c>
      <c r="B2" s="5">
        <v>45503.111087962963</v>
      </c>
      <c r="C2" t="s">
        <v>41</v>
      </c>
      <c r="D2" t="s">
        <v>11</v>
      </c>
      <c r="E2">
        <v>6</v>
      </c>
      <c r="F2">
        <v>768</v>
      </c>
      <c r="G2">
        <v>443</v>
      </c>
      <c r="H2">
        <v>49753</v>
      </c>
      <c r="I2" t="s">
        <v>20</v>
      </c>
      <c r="J2">
        <v>1979136022</v>
      </c>
      <c r="K2">
        <v>0</v>
      </c>
    </row>
    <row r="3" spans="1:11" x14ac:dyDescent="0.25">
      <c r="A3">
        <v>7202</v>
      </c>
      <c r="B3" s="5">
        <v>45503.111087962963</v>
      </c>
      <c r="C3" t="s">
        <v>41</v>
      </c>
      <c r="D3" t="s">
        <v>11</v>
      </c>
      <c r="E3">
        <v>6</v>
      </c>
      <c r="F3">
        <v>1514</v>
      </c>
      <c r="G3">
        <v>443</v>
      </c>
      <c r="H3">
        <v>49753</v>
      </c>
      <c r="I3" t="s">
        <v>19</v>
      </c>
      <c r="J3">
        <v>1979134562</v>
      </c>
      <c r="K3">
        <v>0</v>
      </c>
    </row>
    <row r="4" spans="1:11" x14ac:dyDescent="0.25">
      <c r="A4">
        <v>7201</v>
      </c>
      <c r="B4" s="5">
        <v>45503.111087962963</v>
      </c>
      <c r="C4" t="s">
        <v>41</v>
      </c>
      <c r="D4" t="s">
        <v>11</v>
      </c>
      <c r="E4">
        <v>6</v>
      </c>
      <c r="F4">
        <v>1514</v>
      </c>
      <c r="G4">
        <v>443</v>
      </c>
      <c r="H4">
        <v>49753</v>
      </c>
      <c r="I4" t="s">
        <v>19</v>
      </c>
      <c r="J4">
        <v>1979133102</v>
      </c>
      <c r="K4">
        <v>0</v>
      </c>
    </row>
    <row r="5" spans="1:11" x14ac:dyDescent="0.25">
      <c r="A5">
        <v>7200</v>
      </c>
      <c r="B5" s="5">
        <v>45503.111087962963</v>
      </c>
      <c r="C5" t="s">
        <v>41</v>
      </c>
      <c r="D5" t="s">
        <v>11</v>
      </c>
      <c r="E5">
        <v>6</v>
      </c>
      <c r="F5">
        <v>1514</v>
      </c>
      <c r="G5">
        <v>443</v>
      </c>
      <c r="H5">
        <v>49753</v>
      </c>
      <c r="I5" t="s">
        <v>19</v>
      </c>
      <c r="J5">
        <v>1979131642</v>
      </c>
      <c r="K5">
        <v>0</v>
      </c>
    </row>
    <row r="6" spans="1:11" x14ac:dyDescent="0.25">
      <c r="A6">
        <v>7199</v>
      </c>
      <c r="B6" s="5">
        <v>45503.111087962963</v>
      </c>
      <c r="C6" t="s">
        <v>41</v>
      </c>
      <c r="D6" t="s">
        <v>11</v>
      </c>
      <c r="E6">
        <v>6</v>
      </c>
      <c r="F6">
        <v>1514</v>
      </c>
      <c r="G6">
        <v>443</v>
      </c>
      <c r="H6">
        <v>49753</v>
      </c>
      <c r="I6" t="s">
        <v>19</v>
      </c>
      <c r="J6">
        <v>1979130182</v>
      </c>
      <c r="K6">
        <v>0</v>
      </c>
    </row>
    <row r="7" spans="1:11" x14ac:dyDescent="0.25">
      <c r="A7">
        <v>7198</v>
      </c>
      <c r="B7" s="5">
        <v>45503.111087962963</v>
      </c>
      <c r="C7" t="s">
        <v>41</v>
      </c>
      <c r="D7" t="s">
        <v>11</v>
      </c>
      <c r="E7">
        <v>6</v>
      </c>
      <c r="F7">
        <v>1514</v>
      </c>
      <c r="G7">
        <v>443</v>
      </c>
      <c r="H7">
        <v>49753</v>
      </c>
      <c r="I7" t="s">
        <v>19</v>
      </c>
      <c r="J7">
        <v>1979128722</v>
      </c>
      <c r="K7">
        <v>0</v>
      </c>
    </row>
    <row r="8" spans="1:11" x14ac:dyDescent="0.25">
      <c r="A8">
        <v>7197</v>
      </c>
      <c r="B8" s="5">
        <v>45503.111087962963</v>
      </c>
      <c r="C8" t="s">
        <v>41</v>
      </c>
      <c r="D8" t="s">
        <v>11</v>
      </c>
      <c r="E8">
        <v>6</v>
      </c>
      <c r="F8">
        <v>1514</v>
      </c>
      <c r="G8">
        <v>443</v>
      </c>
      <c r="H8">
        <v>49753</v>
      </c>
      <c r="I8" t="s">
        <v>19</v>
      </c>
      <c r="J8">
        <v>1979127262</v>
      </c>
      <c r="K8">
        <v>0</v>
      </c>
    </row>
    <row r="9" spans="1:11" x14ac:dyDescent="0.25">
      <c r="A9">
        <v>7179</v>
      </c>
      <c r="B9" s="5">
        <v>45503.111087962963</v>
      </c>
      <c r="C9" t="s">
        <v>41</v>
      </c>
      <c r="D9" t="s">
        <v>11</v>
      </c>
      <c r="E9">
        <v>6</v>
      </c>
      <c r="F9">
        <v>1342</v>
      </c>
      <c r="G9">
        <v>443</v>
      </c>
      <c r="H9">
        <v>49753</v>
      </c>
      <c r="I9" t="s">
        <v>20</v>
      </c>
      <c r="J9">
        <v>1979125974</v>
      </c>
      <c r="K9">
        <v>0</v>
      </c>
    </row>
    <row r="10" spans="1:11" x14ac:dyDescent="0.25">
      <c r="A10">
        <v>7178</v>
      </c>
      <c r="B10" s="5">
        <v>45503.111087962963</v>
      </c>
      <c r="C10" t="s">
        <v>41</v>
      </c>
      <c r="D10" t="s">
        <v>11</v>
      </c>
      <c r="E10">
        <v>6</v>
      </c>
      <c r="F10">
        <v>1514</v>
      </c>
      <c r="G10">
        <v>443</v>
      </c>
      <c r="H10">
        <v>49753</v>
      </c>
      <c r="I10" t="s">
        <v>19</v>
      </c>
      <c r="J10">
        <v>1979124514</v>
      </c>
      <c r="K10">
        <v>0</v>
      </c>
    </row>
    <row r="11" spans="1:11" x14ac:dyDescent="0.25">
      <c r="A11">
        <v>7177</v>
      </c>
      <c r="B11" s="5">
        <v>45503.111087962963</v>
      </c>
      <c r="C11" t="s">
        <v>41</v>
      </c>
      <c r="D11" t="s">
        <v>11</v>
      </c>
      <c r="E11">
        <v>6</v>
      </c>
      <c r="F11">
        <v>1514</v>
      </c>
      <c r="G11">
        <v>443</v>
      </c>
      <c r="H11">
        <v>49753</v>
      </c>
      <c r="I11" t="s">
        <v>19</v>
      </c>
      <c r="J11">
        <v>1979123054</v>
      </c>
      <c r="K11">
        <v>0</v>
      </c>
    </row>
    <row r="12" spans="1:11" x14ac:dyDescent="0.25">
      <c r="A12">
        <v>7176</v>
      </c>
      <c r="B12" s="5">
        <v>45503.111087962963</v>
      </c>
      <c r="C12" t="s">
        <v>41</v>
      </c>
      <c r="D12" t="s">
        <v>11</v>
      </c>
      <c r="E12">
        <v>6</v>
      </c>
      <c r="F12">
        <v>1514</v>
      </c>
      <c r="G12">
        <v>443</v>
      </c>
      <c r="H12">
        <v>49753</v>
      </c>
      <c r="I12" t="s">
        <v>19</v>
      </c>
      <c r="J12">
        <v>1979121594</v>
      </c>
      <c r="K12">
        <v>0</v>
      </c>
    </row>
    <row r="13" spans="1:11" x14ac:dyDescent="0.25">
      <c r="A13">
        <v>7175</v>
      </c>
      <c r="B13" s="5">
        <v>45503.111087962963</v>
      </c>
      <c r="C13" t="s">
        <v>41</v>
      </c>
      <c r="D13" t="s">
        <v>11</v>
      </c>
      <c r="E13">
        <v>6</v>
      </c>
      <c r="F13">
        <v>1514</v>
      </c>
      <c r="G13">
        <v>443</v>
      </c>
      <c r="H13">
        <v>49753</v>
      </c>
      <c r="I13" t="s">
        <v>19</v>
      </c>
      <c r="J13">
        <v>1979120134</v>
      </c>
      <c r="K13">
        <v>0</v>
      </c>
    </row>
    <row r="14" spans="1:11" x14ac:dyDescent="0.25">
      <c r="A14">
        <v>7174</v>
      </c>
      <c r="B14" s="5">
        <v>45503.111087962963</v>
      </c>
      <c r="C14" t="s">
        <v>41</v>
      </c>
      <c r="D14" t="s">
        <v>11</v>
      </c>
      <c r="E14">
        <v>6</v>
      </c>
      <c r="F14">
        <v>1514</v>
      </c>
      <c r="G14">
        <v>443</v>
      </c>
      <c r="H14">
        <v>49753</v>
      </c>
      <c r="I14" t="s">
        <v>19</v>
      </c>
      <c r="J14">
        <v>1979118674</v>
      </c>
      <c r="K14">
        <v>0</v>
      </c>
    </row>
    <row r="15" spans="1:11" x14ac:dyDescent="0.25">
      <c r="A15">
        <v>7173</v>
      </c>
      <c r="B15" s="5">
        <v>45503.111087962963</v>
      </c>
      <c r="C15" t="s">
        <v>41</v>
      </c>
      <c r="D15" t="s">
        <v>11</v>
      </c>
      <c r="E15">
        <v>6</v>
      </c>
      <c r="F15">
        <v>1514</v>
      </c>
      <c r="G15">
        <v>443</v>
      </c>
      <c r="H15">
        <v>49753</v>
      </c>
      <c r="I15" t="s">
        <v>19</v>
      </c>
      <c r="J15">
        <v>1979117214</v>
      </c>
      <c r="K15">
        <v>0</v>
      </c>
    </row>
    <row r="16" spans="1:11" x14ac:dyDescent="0.25">
      <c r="A16">
        <v>7172</v>
      </c>
      <c r="B16" s="5">
        <v>45503.111087962963</v>
      </c>
      <c r="C16" t="s">
        <v>41</v>
      </c>
      <c r="D16" t="s">
        <v>11</v>
      </c>
      <c r="E16">
        <v>6</v>
      </c>
      <c r="F16">
        <v>1514</v>
      </c>
      <c r="G16">
        <v>443</v>
      </c>
      <c r="H16">
        <v>49753</v>
      </c>
      <c r="I16" t="s">
        <v>19</v>
      </c>
      <c r="J16">
        <v>1979115754</v>
      </c>
      <c r="K16">
        <v>0</v>
      </c>
    </row>
    <row r="17" spans="1:11" x14ac:dyDescent="0.25">
      <c r="A17">
        <v>7171</v>
      </c>
      <c r="B17" s="5">
        <v>45503.111087962963</v>
      </c>
      <c r="C17" t="s">
        <v>41</v>
      </c>
      <c r="D17" t="s">
        <v>11</v>
      </c>
      <c r="E17">
        <v>6</v>
      </c>
      <c r="F17">
        <v>1514</v>
      </c>
      <c r="G17">
        <v>443</v>
      </c>
      <c r="H17">
        <v>49753</v>
      </c>
      <c r="I17" t="s">
        <v>19</v>
      </c>
      <c r="J17">
        <v>1979114294</v>
      </c>
      <c r="K17">
        <v>0</v>
      </c>
    </row>
    <row r="18" spans="1:11" x14ac:dyDescent="0.25">
      <c r="A18">
        <v>7170</v>
      </c>
      <c r="B18" s="5">
        <v>45503.111087962963</v>
      </c>
      <c r="C18" t="s">
        <v>41</v>
      </c>
      <c r="D18" t="s">
        <v>11</v>
      </c>
      <c r="E18">
        <v>6</v>
      </c>
      <c r="F18">
        <v>1514</v>
      </c>
      <c r="G18">
        <v>443</v>
      </c>
      <c r="H18">
        <v>49753</v>
      </c>
      <c r="I18" t="s">
        <v>19</v>
      </c>
      <c r="J18">
        <v>1979112834</v>
      </c>
      <c r="K18">
        <v>0</v>
      </c>
    </row>
    <row r="19" spans="1:11" x14ac:dyDescent="0.25">
      <c r="A19">
        <v>7169</v>
      </c>
      <c r="B19" s="5">
        <v>45503.111087962963</v>
      </c>
      <c r="C19" t="s">
        <v>41</v>
      </c>
      <c r="D19" t="s">
        <v>11</v>
      </c>
      <c r="E19">
        <v>6</v>
      </c>
      <c r="F19">
        <v>1514</v>
      </c>
      <c r="G19">
        <v>443</v>
      </c>
      <c r="H19">
        <v>49753</v>
      </c>
      <c r="I19" t="s">
        <v>19</v>
      </c>
      <c r="J19">
        <v>1979111374</v>
      </c>
      <c r="K19">
        <v>0</v>
      </c>
    </row>
    <row r="20" spans="1:11" x14ac:dyDescent="0.25">
      <c r="A20">
        <v>7168</v>
      </c>
      <c r="B20" s="5">
        <v>45503.111087962963</v>
      </c>
      <c r="C20" t="s">
        <v>41</v>
      </c>
      <c r="D20" t="s">
        <v>11</v>
      </c>
      <c r="E20">
        <v>6</v>
      </c>
      <c r="F20">
        <v>1514</v>
      </c>
      <c r="G20">
        <v>443</v>
      </c>
      <c r="H20">
        <v>49753</v>
      </c>
      <c r="I20" t="s">
        <v>19</v>
      </c>
      <c r="J20">
        <v>1979109914</v>
      </c>
      <c r="K20">
        <v>0</v>
      </c>
    </row>
    <row r="21" spans="1:11" x14ac:dyDescent="0.25">
      <c r="A21">
        <v>7167</v>
      </c>
      <c r="B21" s="5">
        <v>45503.111087962963</v>
      </c>
      <c r="C21" t="s">
        <v>41</v>
      </c>
      <c r="D21" t="s">
        <v>11</v>
      </c>
      <c r="E21">
        <v>6</v>
      </c>
      <c r="F21">
        <v>1514</v>
      </c>
      <c r="G21">
        <v>443</v>
      </c>
      <c r="H21">
        <v>49753</v>
      </c>
      <c r="I21" t="s">
        <v>19</v>
      </c>
      <c r="J21">
        <v>1979108454</v>
      </c>
      <c r="K21">
        <v>0</v>
      </c>
    </row>
    <row r="22" spans="1:11" x14ac:dyDescent="0.25">
      <c r="A22">
        <v>7166</v>
      </c>
      <c r="B22" s="5">
        <v>45503.111087962963</v>
      </c>
      <c r="C22" t="s">
        <v>41</v>
      </c>
      <c r="D22" t="s">
        <v>11</v>
      </c>
      <c r="E22">
        <v>6</v>
      </c>
      <c r="F22">
        <v>1514</v>
      </c>
      <c r="G22">
        <v>443</v>
      </c>
      <c r="H22">
        <v>49753</v>
      </c>
      <c r="I22" t="s">
        <v>19</v>
      </c>
      <c r="J22">
        <v>1979106994</v>
      </c>
      <c r="K22">
        <v>0</v>
      </c>
    </row>
    <row r="23" spans="1:11" x14ac:dyDescent="0.25">
      <c r="A23">
        <v>7165</v>
      </c>
      <c r="B23" s="5">
        <v>45503.111087962963</v>
      </c>
      <c r="C23" t="s">
        <v>41</v>
      </c>
      <c r="D23" t="s">
        <v>11</v>
      </c>
      <c r="E23">
        <v>6</v>
      </c>
      <c r="F23">
        <v>1514</v>
      </c>
      <c r="G23">
        <v>443</v>
      </c>
      <c r="H23">
        <v>49753</v>
      </c>
      <c r="I23" t="s">
        <v>19</v>
      </c>
      <c r="J23">
        <v>1979105534</v>
      </c>
      <c r="K23">
        <v>0</v>
      </c>
    </row>
    <row r="24" spans="1:11" x14ac:dyDescent="0.25">
      <c r="A24">
        <v>7164</v>
      </c>
      <c r="B24" s="5">
        <v>45503.111087962963</v>
      </c>
      <c r="C24" t="s">
        <v>41</v>
      </c>
      <c r="D24" t="s">
        <v>11</v>
      </c>
      <c r="E24">
        <v>6</v>
      </c>
      <c r="F24">
        <v>1514</v>
      </c>
      <c r="G24">
        <v>443</v>
      </c>
      <c r="H24">
        <v>49753</v>
      </c>
      <c r="I24" t="s">
        <v>19</v>
      </c>
      <c r="J24">
        <v>1979104074</v>
      </c>
      <c r="K24">
        <v>0</v>
      </c>
    </row>
    <row r="25" spans="1:11" x14ac:dyDescent="0.25">
      <c r="A25">
        <v>7142</v>
      </c>
      <c r="B25" s="5">
        <v>45503.111087962963</v>
      </c>
      <c r="C25" t="s">
        <v>41</v>
      </c>
      <c r="D25" t="s">
        <v>11</v>
      </c>
      <c r="E25">
        <v>6</v>
      </c>
      <c r="F25">
        <v>186</v>
      </c>
      <c r="G25">
        <v>443</v>
      </c>
      <c r="H25">
        <v>49753</v>
      </c>
      <c r="I25" t="s">
        <v>20</v>
      </c>
      <c r="J25">
        <v>1979103942</v>
      </c>
      <c r="K25">
        <v>0</v>
      </c>
    </row>
    <row r="26" spans="1:11" x14ac:dyDescent="0.25">
      <c r="A26">
        <v>7141</v>
      </c>
      <c r="B26" s="5">
        <v>45503.111087962963</v>
      </c>
      <c r="C26" t="s">
        <v>41</v>
      </c>
      <c r="D26" t="s">
        <v>11</v>
      </c>
      <c r="E26">
        <v>6</v>
      </c>
      <c r="F26">
        <v>1514</v>
      </c>
      <c r="G26">
        <v>443</v>
      </c>
      <c r="H26">
        <v>49753</v>
      </c>
      <c r="I26" t="s">
        <v>19</v>
      </c>
      <c r="J26">
        <v>1979102482</v>
      </c>
      <c r="K26">
        <v>0</v>
      </c>
    </row>
    <row r="27" spans="1:11" x14ac:dyDescent="0.25">
      <c r="A27">
        <v>7140</v>
      </c>
      <c r="B27" s="5">
        <v>45503.111087962963</v>
      </c>
      <c r="C27" t="s">
        <v>41</v>
      </c>
      <c r="D27" t="s">
        <v>11</v>
      </c>
      <c r="E27">
        <v>6</v>
      </c>
      <c r="F27">
        <v>1514</v>
      </c>
      <c r="G27">
        <v>443</v>
      </c>
      <c r="H27">
        <v>49753</v>
      </c>
      <c r="I27" t="s">
        <v>19</v>
      </c>
      <c r="J27">
        <v>1979101022</v>
      </c>
      <c r="K27">
        <v>0</v>
      </c>
    </row>
    <row r="28" spans="1:11" x14ac:dyDescent="0.25">
      <c r="A28">
        <v>7139</v>
      </c>
      <c r="B28" s="5">
        <v>45503.111087962963</v>
      </c>
      <c r="C28" t="s">
        <v>41</v>
      </c>
      <c r="D28" t="s">
        <v>11</v>
      </c>
      <c r="E28">
        <v>6</v>
      </c>
      <c r="F28">
        <v>1514</v>
      </c>
      <c r="G28">
        <v>443</v>
      </c>
      <c r="H28">
        <v>49753</v>
      </c>
      <c r="I28" t="s">
        <v>19</v>
      </c>
      <c r="J28">
        <v>1979099562</v>
      </c>
      <c r="K28">
        <v>0</v>
      </c>
    </row>
    <row r="29" spans="1:11" x14ac:dyDescent="0.25">
      <c r="A29">
        <v>7138</v>
      </c>
      <c r="B29" s="5">
        <v>45503.111087962963</v>
      </c>
      <c r="C29" t="s">
        <v>41</v>
      </c>
      <c r="D29" t="s">
        <v>11</v>
      </c>
      <c r="E29">
        <v>6</v>
      </c>
      <c r="F29">
        <v>1514</v>
      </c>
      <c r="G29">
        <v>443</v>
      </c>
      <c r="H29">
        <v>49753</v>
      </c>
      <c r="I29" t="s">
        <v>19</v>
      </c>
      <c r="J29">
        <v>1979098102</v>
      </c>
      <c r="K29">
        <v>0</v>
      </c>
    </row>
    <row r="30" spans="1:11" x14ac:dyDescent="0.25">
      <c r="A30">
        <v>7137</v>
      </c>
      <c r="B30" s="5">
        <v>45503.111087962963</v>
      </c>
      <c r="C30" t="s">
        <v>41</v>
      </c>
      <c r="D30" t="s">
        <v>11</v>
      </c>
      <c r="E30">
        <v>6</v>
      </c>
      <c r="F30">
        <v>1514</v>
      </c>
      <c r="G30">
        <v>443</v>
      </c>
      <c r="H30">
        <v>49753</v>
      </c>
      <c r="I30" t="s">
        <v>19</v>
      </c>
      <c r="J30">
        <v>1979096642</v>
      </c>
      <c r="K30">
        <v>0</v>
      </c>
    </row>
    <row r="31" spans="1:11" x14ac:dyDescent="0.25">
      <c r="A31">
        <v>7136</v>
      </c>
      <c r="B31" s="5">
        <v>45503.111087962963</v>
      </c>
      <c r="C31" t="s">
        <v>41</v>
      </c>
      <c r="D31" t="s">
        <v>11</v>
      </c>
      <c r="E31">
        <v>6</v>
      </c>
      <c r="F31">
        <v>1514</v>
      </c>
      <c r="G31">
        <v>443</v>
      </c>
      <c r="H31">
        <v>49753</v>
      </c>
      <c r="I31" t="s">
        <v>19</v>
      </c>
      <c r="J31">
        <v>1979095182</v>
      </c>
      <c r="K31">
        <v>0</v>
      </c>
    </row>
    <row r="32" spans="1:11" x14ac:dyDescent="0.25">
      <c r="A32">
        <v>7135</v>
      </c>
      <c r="B32" s="5">
        <v>45503.111087962963</v>
      </c>
      <c r="C32" t="s">
        <v>41</v>
      </c>
      <c r="D32" t="s">
        <v>11</v>
      </c>
      <c r="E32">
        <v>6</v>
      </c>
      <c r="F32">
        <v>1514</v>
      </c>
      <c r="G32">
        <v>443</v>
      </c>
      <c r="H32">
        <v>49753</v>
      </c>
      <c r="I32" t="s">
        <v>19</v>
      </c>
      <c r="J32">
        <v>1979093722</v>
      </c>
      <c r="K32">
        <v>0</v>
      </c>
    </row>
    <row r="33" spans="1:11" x14ac:dyDescent="0.25">
      <c r="A33">
        <v>7134</v>
      </c>
      <c r="B33" s="5">
        <v>45503.111087962963</v>
      </c>
      <c r="C33" t="s">
        <v>41</v>
      </c>
      <c r="D33" t="s">
        <v>11</v>
      </c>
      <c r="E33">
        <v>6</v>
      </c>
      <c r="F33">
        <v>1514</v>
      </c>
      <c r="G33">
        <v>443</v>
      </c>
      <c r="H33">
        <v>49753</v>
      </c>
      <c r="I33" t="s">
        <v>19</v>
      </c>
      <c r="J33">
        <v>1979092262</v>
      </c>
      <c r="K33">
        <v>0</v>
      </c>
    </row>
    <row r="34" spans="1:11" x14ac:dyDescent="0.25">
      <c r="A34">
        <v>7133</v>
      </c>
      <c r="B34" s="5">
        <v>45503.111087962963</v>
      </c>
      <c r="C34" t="s">
        <v>41</v>
      </c>
      <c r="D34" t="s">
        <v>11</v>
      </c>
      <c r="E34">
        <v>6</v>
      </c>
      <c r="F34">
        <v>1514</v>
      </c>
      <c r="G34">
        <v>443</v>
      </c>
      <c r="H34">
        <v>49753</v>
      </c>
      <c r="I34" t="s">
        <v>19</v>
      </c>
      <c r="J34">
        <v>1979090802</v>
      </c>
      <c r="K34">
        <v>0</v>
      </c>
    </row>
    <row r="35" spans="1:11" x14ac:dyDescent="0.25">
      <c r="A35">
        <v>7132</v>
      </c>
      <c r="B35" s="5">
        <v>45503.111087962963</v>
      </c>
      <c r="C35" t="s">
        <v>41</v>
      </c>
      <c r="D35" t="s">
        <v>11</v>
      </c>
      <c r="E35">
        <v>6</v>
      </c>
      <c r="F35">
        <v>1514</v>
      </c>
      <c r="G35">
        <v>443</v>
      </c>
      <c r="H35">
        <v>49753</v>
      </c>
      <c r="I35" t="s">
        <v>19</v>
      </c>
      <c r="J35">
        <v>1979089342</v>
      </c>
      <c r="K35">
        <v>0</v>
      </c>
    </row>
    <row r="36" spans="1:11" x14ac:dyDescent="0.25">
      <c r="A36">
        <v>7131</v>
      </c>
      <c r="B36" s="5">
        <v>45503.111087962963</v>
      </c>
      <c r="C36" t="s">
        <v>41</v>
      </c>
      <c r="D36" t="s">
        <v>11</v>
      </c>
      <c r="E36">
        <v>6</v>
      </c>
      <c r="F36">
        <v>1514</v>
      </c>
      <c r="G36">
        <v>443</v>
      </c>
      <c r="H36">
        <v>49753</v>
      </c>
      <c r="I36" t="s">
        <v>19</v>
      </c>
      <c r="J36">
        <v>1979087882</v>
      </c>
      <c r="K36">
        <v>0</v>
      </c>
    </row>
    <row r="37" spans="1:11" x14ac:dyDescent="0.25">
      <c r="A37">
        <v>7130</v>
      </c>
      <c r="B37" s="5">
        <v>45503.111087962963</v>
      </c>
      <c r="C37" t="s">
        <v>41</v>
      </c>
      <c r="D37" t="s">
        <v>11</v>
      </c>
      <c r="E37">
        <v>6</v>
      </c>
      <c r="F37">
        <v>1514</v>
      </c>
      <c r="G37">
        <v>443</v>
      </c>
      <c r="H37">
        <v>49753</v>
      </c>
      <c r="I37" t="s">
        <v>19</v>
      </c>
      <c r="J37">
        <v>1979086422</v>
      </c>
      <c r="K37">
        <v>0</v>
      </c>
    </row>
    <row r="38" spans="1:11" x14ac:dyDescent="0.25">
      <c r="A38">
        <v>7129</v>
      </c>
      <c r="B38" s="5">
        <v>45503.111087962963</v>
      </c>
      <c r="C38" t="s">
        <v>41</v>
      </c>
      <c r="D38" t="s">
        <v>11</v>
      </c>
      <c r="E38">
        <v>6</v>
      </c>
      <c r="F38">
        <v>1514</v>
      </c>
      <c r="G38">
        <v>443</v>
      </c>
      <c r="H38">
        <v>49753</v>
      </c>
      <c r="I38" t="s">
        <v>19</v>
      </c>
      <c r="J38">
        <v>1979084962</v>
      </c>
      <c r="K38">
        <v>0</v>
      </c>
    </row>
    <row r="39" spans="1:11" x14ac:dyDescent="0.25">
      <c r="A39">
        <v>7128</v>
      </c>
      <c r="B39" s="5">
        <v>45503.111087962963</v>
      </c>
      <c r="C39" t="s">
        <v>41</v>
      </c>
      <c r="D39" t="s">
        <v>11</v>
      </c>
      <c r="E39">
        <v>6</v>
      </c>
      <c r="F39">
        <v>1514</v>
      </c>
      <c r="G39">
        <v>443</v>
      </c>
      <c r="H39">
        <v>49753</v>
      </c>
      <c r="I39" t="s">
        <v>19</v>
      </c>
      <c r="J39">
        <v>1979083502</v>
      </c>
      <c r="K39">
        <v>0</v>
      </c>
    </row>
    <row r="40" spans="1:11" x14ac:dyDescent="0.25">
      <c r="A40">
        <v>7127</v>
      </c>
      <c r="B40" s="5">
        <v>45503.111087962963</v>
      </c>
      <c r="C40" t="s">
        <v>41</v>
      </c>
      <c r="D40" t="s">
        <v>11</v>
      </c>
      <c r="E40">
        <v>6</v>
      </c>
      <c r="F40">
        <v>1514</v>
      </c>
      <c r="G40">
        <v>443</v>
      </c>
      <c r="H40">
        <v>49753</v>
      </c>
      <c r="I40" t="s">
        <v>19</v>
      </c>
      <c r="J40">
        <v>1979082042</v>
      </c>
      <c r="K40">
        <v>0</v>
      </c>
    </row>
    <row r="41" spans="1:11" x14ac:dyDescent="0.25">
      <c r="A41">
        <v>7126</v>
      </c>
      <c r="B41" s="5">
        <v>45503.111087962963</v>
      </c>
      <c r="C41" t="s">
        <v>41</v>
      </c>
      <c r="D41" t="s">
        <v>11</v>
      </c>
      <c r="E41">
        <v>6</v>
      </c>
      <c r="F41">
        <v>1514</v>
      </c>
      <c r="G41">
        <v>443</v>
      </c>
      <c r="H41">
        <v>49753</v>
      </c>
      <c r="I41" t="s">
        <v>19</v>
      </c>
      <c r="J41">
        <v>1979080582</v>
      </c>
      <c r="K41">
        <v>0</v>
      </c>
    </row>
    <row r="42" spans="1:11" x14ac:dyDescent="0.25">
      <c r="A42">
        <v>7125</v>
      </c>
      <c r="B42" s="5">
        <v>45503.111087962963</v>
      </c>
      <c r="C42" t="s">
        <v>41</v>
      </c>
      <c r="D42" t="s">
        <v>11</v>
      </c>
      <c r="E42">
        <v>6</v>
      </c>
      <c r="F42">
        <v>1514</v>
      </c>
      <c r="G42">
        <v>443</v>
      </c>
      <c r="H42">
        <v>49753</v>
      </c>
      <c r="I42" t="s">
        <v>19</v>
      </c>
      <c r="J42">
        <v>1979079122</v>
      </c>
      <c r="K42">
        <v>0</v>
      </c>
    </row>
    <row r="43" spans="1:11" x14ac:dyDescent="0.25">
      <c r="A43">
        <v>7124</v>
      </c>
      <c r="B43" s="5">
        <v>45503.111087962963</v>
      </c>
      <c r="C43" t="s">
        <v>41</v>
      </c>
      <c r="D43" t="s">
        <v>11</v>
      </c>
      <c r="E43">
        <v>6</v>
      </c>
      <c r="F43">
        <v>1514</v>
      </c>
      <c r="G43">
        <v>443</v>
      </c>
      <c r="H43">
        <v>49753</v>
      </c>
      <c r="I43" t="s">
        <v>19</v>
      </c>
      <c r="J43">
        <v>1979077662</v>
      </c>
      <c r="K43">
        <v>0</v>
      </c>
    </row>
    <row r="44" spans="1:11" x14ac:dyDescent="0.25">
      <c r="A44">
        <v>7123</v>
      </c>
      <c r="B44" s="5">
        <v>45503.111087962963</v>
      </c>
      <c r="C44" t="s">
        <v>41</v>
      </c>
      <c r="D44" t="s">
        <v>11</v>
      </c>
      <c r="E44">
        <v>6</v>
      </c>
      <c r="F44">
        <v>1514</v>
      </c>
      <c r="G44">
        <v>443</v>
      </c>
      <c r="H44">
        <v>49753</v>
      </c>
      <c r="I44" t="s">
        <v>19</v>
      </c>
      <c r="J44">
        <v>1979076202</v>
      </c>
      <c r="K44">
        <v>0</v>
      </c>
    </row>
    <row r="45" spans="1:11" x14ac:dyDescent="0.25">
      <c r="A45">
        <v>7122</v>
      </c>
      <c r="B45" s="5">
        <v>45503.111087962963</v>
      </c>
      <c r="C45" t="s">
        <v>41</v>
      </c>
      <c r="D45" t="s">
        <v>11</v>
      </c>
      <c r="E45">
        <v>6</v>
      </c>
      <c r="F45">
        <v>1514</v>
      </c>
      <c r="G45">
        <v>443</v>
      </c>
      <c r="H45">
        <v>49753</v>
      </c>
      <c r="I45" t="s">
        <v>19</v>
      </c>
      <c r="J45">
        <v>1979074742</v>
      </c>
      <c r="K45">
        <v>0</v>
      </c>
    </row>
    <row r="46" spans="1:11" x14ac:dyDescent="0.25">
      <c r="A46">
        <v>7119</v>
      </c>
      <c r="B46" s="5">
        <v>45503.111087962963</v>
      </c>
      <c r="C46" t="s">
        <v>41</v>
      </c>
      <c r="D46" t="s">
        <v>11</v>
      </c>
      <c r="E46">
        <v>6</v>
      </c>
      <c r="F46">
        <v>55</v>
      </c>
      <c r="G46">
        <v>443</v>
      </c>
      <c r="H46">
        <v>49753</v>
      </c>
      <c r="I46" t="s">
        <v>19</v>
      </c>
      <c r="J46">
        <v>1979074742</v>
      </c>
      <c r="K46">
        <v>0</v>
      </c>
    </row>
    <row r="47" spans="1:11" x14ac:dyDescent="0.25">
      <c r="A47">
        <v>7117</v>
      </c>
      <c r="B47" s="5">
        <v>45503.111087962963</v>
      </c>
      <c r="C47" t="s">
        <v>41</v>
      </c>
      <c r="D47" t="s">
        <v>11</v>
      </c>
      <c r="E47">
        <v>6</v>
      </c>
      <c r="F47">
        <v>666</v>
      </c>
      <c r="G47">
        <v>443</v>
      </c>
      <c r="H47">
        <v>49753</v>
      </c>
      <c r="I47" t="s">
        <v>20</v>
      </c>
      <c r="J47">
        <v>1979074130</v>
      </c>
      <c r="K47">
        <v>0</v>
      </c>
    </row>
    <row r="48" spans="1:11" x14ac:dyDescent="0.25">
      <c r="A48">
        <v>7116</v>
      </c>
      <c r="B48" s="5">
        <v>45503.111087962963</v>
      </c>
      <c r="C48" t="s">
        <v>41</v>
      </c>
      <c r="D48" t="s">
        <v>11</v>
      </c>
      <c r="E48">
        <v>6</v>
      </c>
      <c r="F48">
        <v>1514</v>
      </c>
      <c r="G48">
        <v>443</v>
      </c>
      <c r="H48">
        <v>49753</v>
      </c>
      <c r="I48" t="s">
        <v>19</v>
      </c>
      <c r="J48">
        <v>1979072670</v>
      </c>
      <c r="K48">
        <v>0</v>
      </c>
    </row>
    <row r="49" spans="1:11" x14ac:dyDescent="0.25">
      <c r="A49">
        <v>7115</v>
      </c>
      <c r="B49" s="5">
        <v>45503.111087962963</v>
      </c>
      <c r="C49" t="s">
        <v>41</v>
      </c>
      <c r="D49" t="s">
        <v>11</v>
      </c>
      <c r="E49">
        <v>6</v>
      </c>
      <c r="F49">
        <v>1514</v>
      </c>
      <c r="G49">
        <v>443</v>
      </c>
      <c r="H49">
        <v>49753</v>
      </c>
      <c r="I49" t="s">
        <v>19</v>
      </c>
      <c r="J49">
        <v>1979071210</v>
      </c>
      <c r="K49">
        <v>0</v>
      </c>
    </row>
    <row r="50" spans="1:11" x14ac:dyDescent="0.25">
      <c r="A50">
        <v>7114</v>
      </c>
      <c r="B50" s="5">
        <v>45503.111087962963</v>
      </c>
      <c r="C50" t="s">
        <v>41</v>
      </c>
      <c r="D50" t="s">
        <v>11</v>
      </c>
      <c r="E50">
        <v>6</v>
      </c>
      <c r="F50">
        <v>1514</v>
      </c>
      <c r="G50">
        <v>443</v>
      </c>
      <c r="H50">
        <v>49753</v>
      </c>
      <c r="I50" t="s">
        <v>19</v>
      </c>
      <c r="J50">
        <v>1979069750</v>
      </c>
      <c r="K50">
        <v>0</v>
      </c>
    </row>
    <row r="51" spans="1:11" x14ac:dyDescent="0.25">
      <c r="A51">
        <v>7113</v>
      </c>
      <c r="B51" s="5">
        <v>45503.111087962963</v>
      </c>
      <c r="C51" t="s">
        <v>41</v>
      </c>
      <c r="D51" t="s">
        <v>11</v>
      </c>
      <c r="E51">
        <v>6</v>
      </c>
      <c r="F51">
        <v>1514</v>
      </c>
      <c r="G51">
        <v>443</v>
      </c>
      <c r="H51">
        <v>49753</v>
      </c>
      <c r="I51" t="s">
        <v>19</v>
      </c>
      <c r="J51">
        <v>1979068290</v>
      </c>
      <c r="K51">
        <v>0</v>
      </c>
    </row>
    <row r="52" spans="1:11" x14ac:dyDescent="0.25">
      <c r="A52">
        <v>7112</v>
      </c>
      <c r="B52" s="5">
        <v>45503.111087962963</v>
      </c>
      <c r="C52" t="s">
        <v>41</v>
      </c>
      <c r="D52" t="s">
        <v>11</v>
      </c>
      <c r="E52">
        <v>6</v>
      </c>
      <c r="F52">
        <v>1514</v>
      </c>
      <c r="G52">
        <v>443</v>
      </c>
      <c r="H52">
        <v>49753</v>
      </c>
      <c r="I52" t="s">
        <v>19</v>
      </c>
      <c r="J52">
        <v>1979066830</v>
      </c>
      <c r="K52">
        <v>0</v>
      </c>
    </row>
    <row r="53" spans="1:11" x14ac:dyDescent="0.25">
      <c r="A53">
        <v>7111</v>
      </c>
      <c r="B53" s="5">
        <v>45503.111087962963</v>
      </c>
      <c r="C53" t="s">
        <v>41</v>
      </c>
      <c r="D53" t="s">
        <v>11</v>
      </c>
      <c r="E53">
        <v>6</v>
      </c>
      <c r="F53">
        <v>1514</v>
      </c>
      <c r="G53">
        <v>443</v>
      </c>
      <c r="H53">
        <v>49753</v>
      </c>
      <c r="I53" t="s">
        <v>19</v>
      </c>
      <c r="J53">
        <v>1979065370</v>
      </c>
      <c r="K53">
        <v>0</v>
      </c>
    </row>
    <row r="54" spans="1:11" x14ac:dyDescent="0.25">
      <c r="A54">
        <v>7110</v>
      </c>
      <c r="B54" s="5">
        <v>45503.111087962963</v>
      </c>
      <c r="C54" t="s">
        <v>41</v>
      </c>
      <c r="D54" t="s">
        <v>11</v>
      </c>
      <c r="E54">
        <v>6</v>
      </c>
      <c r="F54">
        <v>1514</v>
      </c>
      <c r="G54">
        <v>443</v>
      </c>
      <c r="H54">
        <v>49753</v>
      </c>
      <c r="I54" t="s">
        <v>19</v>
      </c>
      <c r="J54">
        <v>1979063910</v>
      </c>
      <c r="K54">
        <v>0</v>
      </c>
    </row>
    <row r="55" spans="1:11" x14ac:dyDescent="0.25">
      <c r="A55">
        <v>7109</v>
      </c>
      <c r="B55" s="5">
        <v>45503.111087962963</v>
      </c>
      <c r="C55" t="s">
        <v>41</v>
      </c>
      <c r="D55" t="s">
        <v>11</v>
      </c>
      <c r="E55">
        <v>6</v>
      </c>
      <c r="F55">
        <v>1514</v>
      </c>
      <c r="G55">
        <v>443</v>
      </c>
      <c r="H55">
        <v>49753</v>
      </c>
      <c r="I55" t="s">
        <v>19</v>
      </c>
      <c r="J55">
        <v>1979062450</v>
      </c>
      <c r="K55">
        <v>0</v>
      </c>
    </row>
    <row r="56" spans="1:11" x14ac:dyDescent="0.25">
      <c r="A56">
        <v>7108</v>
      </c>
      <c r="B56" s="5">
        <v>45503.111087962963</v>
      </c>
      <c r="C56" t="s">
        <v>41</v>
      </c>
      <c r="D56" t="s">
        <v>11</v>
      </c>
      <c r="E56">
        <v>6</v>
      </c>
      <c r="F56">
        <v>1514</v>
      </c>
      <c r="G56">
        <v>443</v>
      </c>
      <c r="H56">
        <v>49753</v>
      </c>
      <c r="I56" t="s">
        <v>19</v>
      </c>
      <c r="J56">
        <v>1979060990</v>
      </c>
      <c r="K56">
        <v>0</v>
      </c>
    </row>
    <row r="57" spans="1:11" x14ac:dyDescent="0.25">
      <c r="A57">
        <v>7107</v>
      </c>
      <c r="B57" s="5">
        <v>45503.111087962963</v>
      </c>
      <c r="C57" t="s">
        <v>41</v>
      </c>
      <c r="D57" t="s">
        <v>11</v>
      </c>
      <c r="E57">
        <v>6</v>
      </c>
      <c r="F57">
        <v>1514</v>
      </c>
      <c r="G57">
        <v>443</v>
      </c>
      <c r="H57">
        <v>49753</v>
      </c>
      <c r="I57" t="s">
        <v>19</v>
      </c>
      <c r="J57">
        <v>1979059530</v>
      </c>
      <c r="K57">
        <v>0</v>
      </c>
    </row>
    <row r="58" spans="1:11" x14ac:dyDescent="0.25">
      <c r="A58">
        <v>7106</v>
      </c>
      <c r="B58" s="5">
        <v>45503.111087962963</v>
      </c>
      <c r="C58" t="s">
        <v>41</v>
      </c>
      <c r="D58" t="s">
        <v>11</v>
      </c>
      <c r="E58">
        <v>6</v>
      </c>
      <c r="F58">
        <v>1514</v>
      </c>
      <c r="G58">
        <v>443</v>
      </c>
      <c r="H58">
        <v>49753</v>
      </c>
      <c r="I58" t="s">
        <v>19</v>
      </c>
      <c r="J58">
        <v>1979058070</v>
      </c>
      <c r="K58">
        <v>0</v>
      </c>
    </row>
    <row r="59" spans="1:11" x14ac:dyDescent="0.25">
      <c r="A59">
        <v>7105</v>
      </c>
      <c r="B59" s="5">
        <v>45503.111087962963</v>
      </c>
      <c r="C59" t="s">
        <v>41</v>
      </c>
      <c r="D59" t="s">
        <v>11</v>
      </c>
      <c r="E59">
        <v>6</v>
      </c>
      <c r="F59">
        <v>1514</v>
      </c>
      <c r="G59">
        <v>443</v>
      </c>
      <c r="H59">
        <v>49753</v>
      </c>
      <c r="I59" t="s">
        <v>19</v>
      </c>
      <c r="J59">
        <v>1979056610</v>
      </c>
      <c r="K59">
        <v>0</v>
      </c>
    </row>
    <row r="60" spans="1:11" x14ac:dyDescent="0.25">
      <c r="A60">
        <v>7104</v>
      </c>
      <c r="B60" s="5">
        <v>45503.111087962963</v>
      </c>
      <c r="C60" t="s">
        <v>41</v>
      </c>
      <c r="D60" t="s">
        <v>11</v>
      </c>
      <c r="E60">
        <v>6</v>
      </c>
      <c r="F60">
        <v>1514</v>
      </c>
      <c r="G60">
        <v>443</v>
      </c>
      <c r="H60">
        <v>49753</v>
      </c>
      <c r="I60" t="s">
        <v>19</v>
      </c>
      <c r="J60">
        <v>1979055150</v>
      </c>
      <c r="K60">
        <v>0</v>
      </c>
    </row>
    <row r="61" spans="1:11" x14ac:dyDescent="0.25">
      <c r="A61">
        <v>7103</v>
      </c>
      <c r="B61" s="5">
        <v>45503.111087962963</v>
      </c>
      <c r="C61" t="s">
        <v>41</v>
      </c>
      <c r="D61" t="s">
        <v>11</v>
      </c>
      <c r="E61">
        <v>6</v>
      </c>
      <c r="F61">
        <v>1514</v>
      </c>
      <c r="G61">
        <v>443</v>
      </c>
      <c r="H61">
        <v>49753</v>
      </c>
      <c r="I61" t="s">
        <v>19</v>
      </c>
      <c r="J61">
        <v>1979053690</v>
      </c>
      <c r="K61">
        <v>0</v>
      </c>
    </row>
    <row r="62" spans="1:11" x14ac:dyDescent="0.25">
      <c r="A62">
        <v>7102</v>
      </c>
      <c r="B62" s="5">
        <v>45503.111087962963</v>
      </c>
      <c r="C62" t="s">
        <v>41</v>
      </c>
      <c r="D62" t="s">
        <v>11</v>
      </c>
      <c r="E62">
        <v>6</v>
      </c>
      <c r="F62">
        <v>1514</v>
      </c>
      <c r="G62">
        <v>443</v>
      </c>
      <c r="H62">
        <v>49753</v>
      </c>
      <c r="I62" t="s">
        <v>19</v>
      </c>
      <c r="J62">
        <v>1979052230</v>
      </c>
      <c r="K62">
        <v>0</v>
      </c>
    </row>
    <row r="63" spans="1:11" x14ac:dyDescent="0.25">
      <c r="A63">
        <v>7101</v>
      </c>
      <c r="B63" s="5">
        <v>45503.111087962963</v>
      </c>
      <c r="C63" t="s">
        <v>41</v>
      </c>
      <c r="D63" t="s">
        <v>11</v>
      </c>
      <c r="E63">
        <v>6</v>
      </c>
      <c r="F63">
        <v>1514</v>
      </c>
      <c r="G63">
        <v>443</v>
      </c>
      <c r="H63">
        <v>49753</v>
      </c>
      <c r="I63" t="s">
        <v>19</v>
      </c>
      <c r="J63">
        <v>1979050770</v>
      </c>
      <c r="K63">
        <v>0</v>
      </c>
    </row>
    <row r="64" spans="1:11" x14ac:dyDescent="0.25">
      <c r="A64">
        <v>7100</v>
      </c>
      <c r="B64" s="5">
        <v>45503.111087962963</v>
      </c>
      <c r="C64" t="s">
        <v>41</v>
      </c>
      <c r="D64" t="s">
        <v>11</v>
      </c>
      <c r="E64">
        <v>6</v>
      </c>
      <c r="F64">
        <v>1514</v>
      </c>
      <c r="G64">
        <v>443</v>
      </c>
      <c r="H64">
        <v>49753</v>
      </c>
      <c r="I64" t="s">
        <v>19</v>
      </c>
      <c r="J64">
        <v>1979049310</v>
      </c>
      <c r="K64">
        <v>0</v>
      </c>
    </row>
    <row r="65" spans="1:11" x14ac:dyDescent="0.25">
      <c r="A65">
        <v>7099</v>
      </c>
      <c r="B65" s="5">
        <v>45503.111087962963</v>
      </c>
      <c r="C65" t="s">
        <v>41</v>
      </c>
      <c r="D65" t="s">
        <v>11</v>
      </c>
      <c r="E65">
        <v>6</v>
      </c>
      <c r="F65">
        <v>1514</v>
      </c>
      <c r="G65">
        <v>443</v>
      </c>
      <c r="H65">
        <v>49753</v>
      </c>
      <c r="I65" t="s">
        <v>19</v>
      </c>
      <c r="J65">
        <v>1979047850</v>
      </c>
      <c r="K65">
        <v>0</v>
      </c>
    </row>
    <row r="66" spans="1:11" x14ac:dyDescent="0.25">
      <c r="A66">
        <v>7096</v>
      </c>
      <c r="B66" s="5">
        <v>45503.111087962963</v>
      </c>
      <c r="C66" t="s">
        <v>41</v>
      </c>
      <c r="D66" t="s">
        <v>11</v>
      </c>
      <c r="E66">
        <v>6</v>
      </c>
      <c r="F66">
        <v>55</v>
      </c>
      <c r="G66">
        <v>443</v>
      </c>
      <c r="H66">
        <v>49753</v>
      </c>
      <c r="I66" t="s">
        <v>19</v>
      </c>
      <c r="J66">
        <v>1979047850</v>
      </c>
      <c r="K66">
        <v>0</v>
      </c>
    </row>
    <row r="67" spans="1:11" x14ac:dyDescent="0.25">
      <c r="A67">
        <v>7093</v>
      </c>
      <c r="B67" s="5">
        <v>45503.111087962963</v>
      </c>
      <c r="C67" t="s">
        <v>41</v>
      </c>
      <c r="D67" t="s">
        <v>11</v>
      </c>
      <c r="E67">
        <v>6</v>
      </c>
      <c r="F67">
        <v>902</v>
      </c>
      <c r="G67">
        <v>443</v>
      </c>
      <c r="H67">
        <v>49753</v>
      </c>
      <c r="I67" t="s">
        <v>20</v>
      </c>
      <c r="J67">
        <v>1979047002</v>
      </c>
      <c r="K67">
        <v>0</v>
      </c>
    </row>
    <row r="68" spans="1:11" x14ac:dyDescent="0.25">
      <c r="A68">
        <v>7092</v>
      </c>
      <c r="B68" s="5">
        <v>45503.111087962963</v>
      </c>
      <c r="C68" t="s">
        <v>41</v>
      </c>
      <c r="D68" t="s">
        <v>11</v>
      </c>
      <c r="E68">
        <v>6</v>
      </c>
      <c r="F68">
        <v>1514</v>
      </c>
      <c r="G68">
        <v>443</v>
      </c>
      <c r="H68">
        <v>49753</v>
      </c>
      <c r="I68" t="s">
        <v>19</v>
      </c>
      <c r="J68">
        <v>1979045542</v>
      </c>
      <c r="K68">
        <v>0</v>
      </c>
    </row>
    <row r="69" spans="1:11" x14ac:dyDescent="0.25">
      <c r="A69">
        <v>7091</v>
      </c>
      <c r="B69" s="5">
        <v>45503.111087962963</v>
      </c>
      <c r="C69" t="s">
        <v>41</v>
      </c>
      <c r="D69" t="s">
        <v>11</v>
      </c>
      <c r="E69">
        <v>6</v>
      </c>
      <c r="F69">
        <v>1514</v>
      </c>
      <c r="G69">
        <v>443</v>
      </c>
      <c r="H69">
        <v>49753</v>
      </c>
      <c r="I69" t="s">
        <v>19</v>
      </c>
      <c r="J69">
        <v>1979044082</v>
      </c>
      <c r="K69">
        <v>0</v>
      </c>
    </row>
    <row r="70" spans="1:11" x14ac:dyDescent="0.25">
      <c r="A70">
        <v>7090</v>
      </c>
      <c r="B70" s="5">
        <v>45503.111087962963</v>
      </c>
      <c r="C70" t="s">
        <v>41</v>
      </c>
      <c r="D70" t="s">
        <v>11</v>
      </c>
      <c r="E70">
        <v>6</v>
      </c>
      <c r="F70">
        <v>1514</v>
      </c>
      <c r="G70">
        <v>443</v>
      </c>
      <c r="H70">
        <v>49753</v>
      </c>
      <c r="I70" t="s">
        <v>19</v>
      </c>
      <c r="J70">
        <v>1979042622</v>
      </c>
      <c r="K70">
        <v>0</v>
      </c>
    </row>
    <row r="71" spans="1:11" x14ac:dyDescent="0.25">
      <c r="A71">
        <v>7089</v>
      </c>
      <c r="B71" s="5">
        <v>45503.111087962963</v>
      </c>
      <c r="C71" t="s">
        <v>41</v>
      </c>
      <c r="D71" t="s">
        <v>11</v>
      </c>
      <c r="E71">
        <v>6</v>
      </c>
      <c r="F71">
        <v>1514</v>
      </c>
      <c r="G71">
        <v>443</v>
      </c>
      <c r="H71">
        <v>49753</v>
      </c>
      <c r="I71" t="s">
        <v>19</v>
      </c>
      <c r="J71">
        <v>1979041162</v>
      </c>
      <c r="K71">
        <v>0</v>
      </c>
    </row>
    <row r="72" spans="1:11" x14ac:dyDescent="0.25">
      <c r="A72">
        <v>7088</v>
      </c>
      <c r="B72" s="5">
        <v>45503.111087962963</v>
      </c>
      <c r="C72" t="s">
        <v>41</v>
      </c>
      <c r="D72" t="s">
        <v>11</v>
      </c>
      <c r="E72">
        <v>6</v>
      </c>
      <c r="F72">
        <v>1514</v>
      </c>
      <c r="G72">
        <v>443</v>
      </c>
      <c r="H72">
        <v>49753</v>
      </c>
      <c r="I72" t="s">
        <v>19</v>
      </c>
      <c r="J72">
        <v>1979039702</v>
      </c>
      <c r="K72">
        <v>0</v>
      </c>
    </row>
    <row r="73" spans="1:11" x14ac:dyDescent="0.25">
      <c r="A73">
        <v>7087</v>
      </c>
      <c r="B73" s="5">
        <v>45503.111087962963</v>
      </c>
      <c r="C73" t="s">
        <v>41</v>
      </c>
      <c r="D73" t="s">
        <v>11</v>
      </c>
      <c r="E73">
        <v>6</v>
      </c>
      <c r="F73">
        <v>1514</v>
      </c>
      <c r="G73">
        <v>443</v>
      </c>
      <c r="H73">
        <v>49753</v>
      </c>
      <c r="I73" t="s">
        <v>19</v>
      </c>
      <c r="J73">
        <v>1979038242</v>
      </c>
      <c r="K73">
        <v>0</v>
      </c>
    </row>
    <row r="74" spans="1:11" x14ac:dyDescent="0.25">
      <c r="A74">
        <v>7086</v>
      </c>
      <c r="B74" s="5">
        <v>45503.111087962963</v>
      </c>
      <c r="C74" t="s">
        <v>41</v>
      </c>
      <c r="D74" t="s">
        <v>11</v>
      </c>
      <c r="E74">
        <v>6</v>
      </c>
      <c r="F74">
        <v>1514</v>
      </c>
      <c r="G74">
        <v>443</v>
      </c>
      <c r="H74">
        <v>49753</v>
      </c>
      <c r="I74" t="s">
        <v>19</v>
      </c>
      <c r="J74">
        <v>1979036782</v>
      </c>
      <c r="K74">
        <v>0</v>
      </c>
    </row>
    <row r="75" spans="1:11" x14ac:dyDescent="0.25">
      <c r="A75">
        <v>7085</v>
      </c>
      <c r="B75" s="5">
        <v>45503.111087962963</v>
      </c>
      <c r="C75" t="s">
        <v>41</v>
      </c>
      <c r="D75" t="s">
        <v>11</v>
      </c>
      <c r="E75">
        <v>6</v>
      </c>
      <c r="F75">
        <v>1514</v>
      </c>
      <c r="G75">
        <v>443</v>
      </c>
      <c r="H75">
        <v>49753</v>
      </c>
      <c r="I75" t="s">
        <v>19</v>
      </c>
      <c r="J75">
        <v>1979035322</v>
      </c>
      <c r="K75">
        <v>0</v>
      </c>
    </row>
    <row r="76" spans="1:11" x14ac:dyDescent="0.25">
      <c r="A76">
        <v>7084</v>
      </c>
      <c r="B76" s="5">
        <v>45503.111087962963</v>
      </c>
      <c r="C76" t="s">
        <v>41</v>
      </c>
      <c r="D76" t="s">
        <v>11</v>
      </c>
      <c r="E76">
        <v>6</v>
      </c>
      <c r="F76">
        <v>1514</v>
      </c>
      <c r="G76">
        <v>443</v>
      </c>
      <c r="H76">
        <v>49753</v>
      </c>
      <c r="I76" t="s">
        <v>19</v>
      </c>
      <c r="J76">
        <v>1979033862</v>
      </c>
      <c r="K76">
        <v>0</v>
      </c>
    </row>
    <row r="77" spans="1:11" x14ac:dyDescent="0.25">
      <c r="A77">
        <v>7083</v>
      </c>
      <c r="B77" s="5">
        <v>45503.111087962963</v>
      </c>
      <c r="C77" t="s">
        <v>41</v>
      </c>
      <c r="D77" t="s">
        <v>11</v>
      </c>
      <c r="E77">
        <v>6</v>
      </c>
      <c r="F77">
        <v>1514</v>
      </c>
      <c r="G77">
        <v>443</v>
      </c>
      <c r="H77">
        <v>49753</v>
      </c>
      <c r="I77" t="s">
        <v>19</v>
      </c>
      <c r="J77">
        <v>1979032402</v>
      </c>
      <c r="K77">
        <v>0</v>
      </c>
    </row>
    <row r="78" spans="1:11" x14ac:dyDescent="0.25">
      <c r="A78">
        <v>7082</v>
      </c>
      <c r="B78" s="5">
        <v>45503.111087962963</v>
      </c>
      <c r="C78" t="s">
        <v>41</v>
      </c>
      <c r="D78" t="s">
        <v>11</v>
      </c>
      <c r="E78">
        <v>6</v>
      </c>
      <c r="F78">
        <v>1514</v>
      </c>
      <c r="G78">
        <v>443</v>
      </c>
      <c r="H78">
        <v>49753</v>
      </c>
      <c r="I78" t="s">
        <v>19</v>
      </c>
      <c r="J78">
        <v>1979030942</v>
      </c>
      <c r="K78">
        <v>0</v>
      </c>
    </row>
    <row r="79" spans="1:11" x14ac:dyDescent="0.25">
      <c r="A79">
        <v>7081</v>
      </c>
      <c r="B79" s="5">
        <v>45503.111087962963</v>
      </c>
      <c r="C79" t="s">
        <v>41</v>
      </c>
      <c r="D79" t="s">
        <v>11</v>
      </c>
      <c r="E79">
        <v>6</v>
      </c>
      <c r="F79">
        <v>1514</v>
      </c>
      <c r="G79">
        <v>443</v>
      </c>
      <c r="H79">
        <v>49753</v>
      </c>
      <c r="I79" t="s">
        <v>19</v>
      </c>
      <c r="J79">
        <v>1979029482</v>
      </c>
      <c r="K79">
        <v>0</v>
      </c>
    </row>
    <row r="80" spans="1:11" x14ac:dyDescent="0.25">
      <c r="A80">
        <v>7080</v>
      </c>
      <c r="B80" s="5">
        <v>45503.111087962963</v>
      </c>
      <c r="C80" t="s">
        <v>41</v>
      </c>
      <c r="D80" t="s">
        <v>11</v>
      </c>
      <c r="E80">
        <v>6</v>
      </c>
      <c r="F80">
        <v>1514</v>
      </c>
      <c r="G80">
        <v>443</v>
      </c>
      <c r="H80">
        <v>49753</v>
      </c>
      <c r="I80" t="s">
        <v>19</v>
      </c>
      <c r="J80">
        <v>1979028022</v>
      </c>
      <c r="K80">
        <v>0</v>
      </c>
    </row>
    <row r="81" spans="1:11" x14ac:dyDescent="0.25">
      <c r="A81">
        <v>7079</v>
      </c>
      <c r="B81" s="5">
        <v>45503.111087962963</v>
      </c>
      <c r="C81" t="s">
        <v>41</v>
      </c>
      <c r="D81" t="s">
        <v>11</v>
      </c>
      <c r="E81">
        <v>6</v>
      </c>
      <c r="F81">
        <v>1514</v>
      </c>
      <c r="G81">
        <v>443</v>
      </c>
      <c r="H81">
        <v>49753</v>
      </c>
      <c r="I81" t="s">
        <v>19</v>
      </c>
      <c r="J81">
        <v>1979026562</v>
      </c>
      <c r="K81">
        <v>0</v>
      </c>
    </row>
    <row r="82" spans="1:11" x14ac:dyDescent="0.25">
      <c r="A82">
        <v>7078</v>
      </c>
      <c r="B82" s="5">
        <v>45503.111087962963</v>
      </c>
      <c r="C82" t="s">
        <v>41</v>
      </c>
      <c r="D82" t="s">
        <v>11</v>
      </c>
      <c r="E82">
        <v>6</v>
      </c>
      <c r="F82">
        <v>1514</v>
      </c>
      <c r="G82">
        <v>443</v>
      </c>
      <c r="H82">
        <v>49753</v>
      </c>
      <c r="I82" t="s">
        <v>19</v>
      </c>
      <c r="J82">
        <v>1979025102</v>
      </c>
      <c r="K82">
        <v>0</v>
      </c>
    </row>
    <row r="83" spans="1:11" x14ac:dyDescent="0.25">
      <c r="A83">
        <v>7077</v>
      </c>
      <c r="B83" s="5">
        <v>45503.111087962963</v>
      </c>
      <c r="C83" t="s">
        <v>41</v>
      </c>
      <c r="D83" t="s">
        <v>11</v>
      </c>
      <c r="E83">
        <v>6</v>
      </c>
      <c r="F83">
        <v>1514</v>
      </c>
      <c r="G83">
        <v>443</v>
      </c>
      <c r="H83">
        <v>49753</v>
      </c>
      <c r="I83" t="s">
        <v>19</v>
      </c>
      <c r="J83">
        <v>1979023642</v>
      </c>
      <c r="K83">
        <v>0</v>
      </c>
    </row>
    <row r="84" spans="1:11" x14ac:dyDescent="0.25">
      <c r="A84">
        <v>7076</v>
      </c>
      <c r="B84" s="5">
        <v>45503.111087962963</v>
      </c>
      <c r="C84" t="s">
        <v>41</v>
      </c>
      <c r="D84" t="s">
        <v>11</v>
      </c>
      <c r="E84">
        <v>6</v>
      </c>
      <c r="F84">
        <v>1514</v>
      </c>
      <c r="G84">
        <v>443</v>
      </c>
      <c r="H84">
        <v>49753</v>
      </c>
      <c r="I84" t="s">
        <v>19</v>
      </c>
      <c r="J84">
        <v>1979022182</v>
      </c>
      <c r="K84">
        <v>0</v>
      </c>
    </row>
    <row r="85" spans="1:11" x14ac:dyDescent="0.25">
      <c r="A85">
        <v>7075</v>
      </c>
      <c r="B85" s="5">
        <v>45503.111087962963</v>
      </c>
      <c r="C85" t="s">
        <v>41</v>
      </c>
      <c r="D85" t="s">
        <v>11</v>
      </c>
      <c r="E85">
        <v>6</v>
      </c>
      <c r="F85">
        <v>1514</v>
      </c>
      <c r="G85">
        <v>443</v>
      </c>
      <c r="H85">
        <v>49753</v>
      </c>
      <c r="I85" t="s">
        <v>19</v>
      </c>
      <c r="J85">
        <v>1979020722</v>
      </c>
      <c r="K85">
        <v>0</v>
      </c>
    </row>
    <row r="86" spans="1:11" x14ac:dyDescent="0.25">
      <c r="A86">
        <v>7074</v>
      </c>
      <c r="B86" s="5">
        <v>45503.111087962963</v>
      </c>
      <c r="C86" t="s">
        <v>41</v>
      </c>
      <c r="D86" t="s">
        <v>11</v>
      </c>
      <c r="E86">
        <v>6</v>
      </c>
      <c r="F86">
        <v>1514</v>
      </c>
      <c r="G86">
        <v>443</v>
      </c>
      <c r="H86">
        <v>49753</v>
      </c>
      <c r="I86" t="s">
        <v>19</v>
      </c>
      <c r="J86">
        <v>1979019262</v>
      </c>
      <c r="K86">
        <v>0</v>
      </c>
    </row>
    <row r="87" spans="1:11" x14ac:dyDescent="0.25">
      <c r="A87">
        <v>7073</v>
      </c>
      <c r="B87" s="5">
        <v>45503.111087962963</v>
      </c>
      <c r="C87" t="s">
        <v>41</v>
      </c>
      <c r="D87" t="s">
        <v>11</v>
      </c>
      <c r="E87">
        <v>6</v>
      </c>
      <c r="F87">
        <v>1514</v>
      </c>
      <c r="G87">
        <v>443</v>
      </c>
      <c r="H87">
        <v>49753</v>
      </c>
      <c r="I87" t="s">
        <v>19</v>
      </c>
      <c r="J87">
        <v>1979017802</v>
      </c>
      <c r="K87">
        <v>0</v>
      </c>
    </row>
    <row r="88" spans="1:11" x14ac:dyDescent="0.25">
      <c r="A88">
        <v>7072</v>
      </c>
      <c r="B88" s="5">
        <v>45503.111087962963</v>
      </c>
      <c r="C88" t="s">
        <v>41</v>
      </c>
      <c r="D88" t="s">
        <v>11</v>
      </c>
      <c r="E88">
        <v>6</v>
      </c>
      <c r="F88">
        <v>1514</v>
      </c>
      <c r="G88">
        <v>443</v>
      </c>
      <c r="H88">
        <v>49753</v>
      </c>
      <c r="I88" t="s">
        <v>19</v>
      </c>
      <c r="J88">
        <v>1979016342</v>
      </c>
      <c r="K88">
        <v>0</v>
      </c>
    </row>
    <row r="89" spans="1:11" x14ac:dyDescent="0.25">
      <c r="A89">
        <v>7071</v>
      </c>
      <c r="B89" s="5">
        <v>45503.111087962963</v>
      </c>
      <c r="C89" t="s">
        <v>41</v>
      </c>
      <c r="D89" t="s">
        <v>11</v>
      </c>
      <c r="E89">
        <v>6</v>
      </c>
      <c r="F89">
        <v>1514</v>
      </c>
      <c r="G89">
        <v>443</v>
      </c>
      <c r="H89">
        <v>49753</v>
      </c>
      <c r="I89" t="s">
        <v>19</v>
      </c>
      <c r="J89">
        <v>1979014882</v>
      </c>
      <c r="K89">
        <v>0</v>
      </c>
    </row>
    <row r="90" spans="1:11" x14ac:dyDescent="0.25">
      <c r="A90">
        <v>7070</v>
      </c>
      <c r="B90" s="5">
        <v>45503.111087962963</v>
      </c>
      <c r="C90" t="s">
        <v>41</v>
      </c>
      <c r="D90" t="s">
        <v>11</v>
      </c>
      <c r="E90">
        <v>6</v>
      </c>
      <c r="F90">
        <v>1514</v>
      </c>
      <c r="G90">
        <v>443</v>
      </c>
      <c r="H90">
        <v>49753</v>
      </c>
      <c r="I90" t="s">
        <v>19</v>
      </c>
      <c r="J90">
        <v>1979013422</v>
      </c>
      <c r="K90">
        <v>0</v>
      </c>
    </row>
    <row r="91" spans="1:11" x14ac:dyDescent="0.25">
      <c r="A91">
        <v>7069</v>
      </c>
      <c r="B91" s="5">
        <v>45503.111087962963</v>
      </c>
      <c r="C91" t="s">
        <v>41</v>
      </c>
      <c r="D91" t="s">
        <v>11</v>
      </c>
      <c r="E91">
        <v>6</v>
      </c>
      <c r="F91">
        <v>1514</v>
      </c>
      <c r="G91">
        <v>443</v>
      </c>
      <c r="H91">
        <v>49753</v>
      </c>
      <c r="I91" t="s">
        <v>19</v>
      </c>
      <c r="J91">
        <v>1979011962</v>
      </c>
      <c r="K91">
        <v>0</v>
      </c>
    </row>
    <row r="92" spans="1:11" x14ac:dyDescent="0.25">
      <c r="A92">
        <v>7068</v>
      </c>
      <c r="B92" s="5">
        <v>45503.111087962963</v>
      </c>
      <c r="C92" t="s">
        <v>41</v>
      </c>
      <c r="D92" t="s">
        <v>11</v>
      </c>
      <c r="E92">
        <v>6</v>
      </c>
      <c r="F92">
        <v>1514</v>
      </c>
      <c r="G92">
        <v>443</v>
      </c>
      <c r="H92">
        <v>49753</v>
      </c>
      <c r="I92" t="s">
        <v>19</v>
      </c>
      <c r="J92">
        <v>1979010502</v>
      </c>
      <c r="K92">
        <v>0</v>
      </c>
    </row>
    <row r="93" spans="1:11" x14ac:dyDescent="0.25">
      <c r="A93">
        <v>7065</v>
      </c>
      <c r="B93" s="5">
        <v>45503.111087962963</v>
      </c>
      <c r="C93" t="s">
        <v>41</v>
      </c>
      <c r="D93" t="s">
        <v>11</v>
      </c>
      <c r="E93">
        <v>6</v>
      </c>
      <c r="F93">
        <v>55</v>
      </c>
      <c r="G93">
        <v>443</v>
      </c>
      <c r="H93">
        <v>49753</v>
      </c>
      <c r="I93" t="s">
        <v>19</v>
      </c>
      <c r="J93">
        <v>1979010502</v>
      </c>
      <c r="K93">
        <v>0</v>
      </c>
    </row>
    <row r="94" spans="1:11" x14ac:dyDescent="0.25">
      <c r="A94">
        <v>7063</v>
      </c>
      <c r="B94" s="5">
        <v>45503.111087962963</v>
      </c>
      <c r="C94" t="s">
        <v>41</v>
      </c>
      <c r="D94" t="s">
        <v>11</v>
      </c>
      <c r="E94">
        <v>6</v>
      </c>
      <c r="F94">
        <v>666</v>
      </c>
      <c r="G94">
        <v>443</v>
      </c>
      <c r="H94">
        <v>49753</v>
      </c>
      <c r="I94" t="s">
        <v>20</v>
      </c>
      <c r="J94">
        <v>1979009890</v>
      </c>
      <c r="K94">
        <v>0</v>
      </c>
    </row>
    <row r="95" spans="1:11" x14ac:dyDescent="0.25">
      <c r="A95">
        <v>7062</v>
      </c>
      <c r="B95" s="5">
        <v>45503.111087962963</v>
      </c>
      <c r="C95" t="s">
        <v>41</v>
      </c>
      <c r="D95" t="s">
        <v>11</v>
      </c>
      <c r="E95">
        <v>6</v>
      </c>
      <c r="F95">
        <v>1514</v>
      </c>
      <c r="G95">
        <v>443</v>
      </c>
      <c r="H95">
        <v>49753</v>
      </c>
      <c r="I95" t="s">
        <v>19</v>
      </c>
      <c r="J95">
        <v>1979008430</v>
      </c>
      <c r="K95">
        <v>0</v>
      </c>
    </row>
    <row r="96" spans="1:11" x14ac:dyDescent="0.25">
      <c r="A96">
        <v>7061</v>
      </c>
      <c r="B96" s="5">
        <v>45503.111087962963</v>
      </c>
      <c r="C96" t="s">
        <v>41</v>
      </c>
      <c r="D96" t="s">
        <v>11</v>
      </c>
      <c r="E96">
        <v>6</v>
      </c>
      <c r="F96">
        <v>1514</v>
      </c>
      <c r="G96">
        <v>443</v>
      </c>
      <c r="H96">
        <v>49753</v>
      </c>
      <c r="I96" t="s">
        <v>19</v>
      </c>
      <c r="J96">
        <v>1979006970</v>
      </c>
      <c r="K96">
        <v>0</v>
      </c>
    </row>
    <row r="97" spans="1:11" x14ac:dyDescent="0.25">
      <c r="A97">
        <v>7060</v>
      </c>
      <c r="B97" s="5">
        <v>45503.111087962963</v>
      </c>
      <c r="C97" t="s">
        <v>41</v>
      </c>
      <c r="D97" t="s">
        <v>11</v>
      </c>
      <c r="E97">
        <v>6</v>
      </c>
      <c r="F97">
        <v>1514</v>
      </c>
      <c r="G97">
        <v>443</v>
      </c>
      <c r="H97">
        <v>49753</v>
      </c>
      <c r="I97" t="s">
        <v>19</v>
      </c>
      <c r="J97">
        <v>1979005510</v>
      </c>
      <c r="K97">
        <v>0</v>
      </c>
    </row>
    <row r="98" spans="1:11" x14ac:dyDescent="0.25">
      <c r="A98">
        <v>7059</v>
      </c>
      <c r="B98" s="5">
        <v>45503.111087962963</v>
      </c>
      <c r="C98" t="s">
        <v>41</v>
      </c>
      <c r="D98" t="s">
        <v>11</v>
      </c>
      <c r="E98">
        <v>6</v>
      </c>
      <c r="F98">
        <v>1514</v>
      </c>
      <c r="G98">
        <v>443</v>
      </c>
      <c r="H98">
        <v>49753</v>
      </c>
      <c r="I98" t="s">
        <v>19</v>
      </c>
      <c r="J98">
        <v>1979004050</v>
      </c>
      <c r="K98">
        <v>0</v>
      </c>
    </row>
    <row r="99" spans="1:11" x14ac:dyDescent="0.25">
      <c r="A99">
        <v>7058</v>
      </c>
      <c r="B99" s="5">
        <v>45503.111087962963</v>
      </c>
      <c r="C99" t="s">
        <v>41</v>
      </c>
      <c r="D99" t="s">
        <v>11</v>
      </c>
      <c r="E99">
        <v>6</v>
      </c>
      <c r="F99">
        <v>1514</v>
      </c>
      <c r="G99">
        <v>443</v>
      </c>
      <c r="H99">
        <v>49753</v>
      </c>
      <c r="I99" t="s">
        <v>19</v>
      </c>
      <c r="J99">
        <v>1979002590</v>
      </c>
      <c r="K99">
        <v>0</v>
      </c>
    </row>
    <row r="100" spans="1:11" x14ac:dyDescent="0.25">
      <c r="A100">
        <v>7057</v>
      </c>
      <c r="B100" s="5">
        <v>45503.111087962963</v>
      </c>
      <c r="C100" t="s">
        <v>41</v>
      </c>
      <c r="D100" t="s">
        <v>11</v>
      </c>
      <c r="E100">
        <v>6</v>
      </c>
      <c r="F100">
        <v>1514</v>
      </c>
      <c r="G100">
        <v>443</v>
      </c>
      <c r="H100">
        <v>49753</v>
      </c>
      <c r="I100" t="s">
        <v>19</v>
      </c>
      <c r="J100">
        <v>1979001130</v>
      </c>
      <c r="K100">
        <v>0</v>
      </c>
    </row>
    <row r="101" spans="1:11" x14ac:dyDescent="0.25">
      <c r="A101">
        <v>7056</v>
      </c>
      <c r="B101" s="5">
        <v>45503.111087962963</v>
      </c>
      <c r="C101" t="s">
        <v>41</v>
      </c>
      <c r="D101" t="s">
        <v>11</v>
      </c>
      <c r="E101">
        <v>6</v>
      </c>
      <c r="F101">
        <v>1514</v>
      </c>
      <c r="G101">
        <v>443</v>
      </c>
      <c r="H101">
        <v>49753</v>
      </c>
      <c r="I101" t="s">
        <v>19</v>
      </c>
      <c r="J101">
        <v>1978999670</v>
      </c>
      <c r="K101">
        <v>0</v>
      </c>
    </row>
    <row r="102" spans="1:11" x14ac:dyDescent="0.25">
      <c r="A102">
        <v>7055</v>
      </c>
      <c r="B102" s="5">
        <v>45503.111087962963</v>
      </c>
      <c r="C102" t="s">
        <v>41</v>
      </c>
      <c r="D102" t="s">
        <v>11</v>
      </c>
      <c r="E102">
        <v>6</v>
      </c>
      <c r="F102">
        <v>1514</v>
      </c>
      <c r="G102">
        <v>443</v>
      </c>
      <c r="H102">
        <v>49753</v>
      </c>
      <c r="I102" t="s">
        <v>19</v>
      </c>
      <c r="J102">
        <v>1978998210</v>
      </c>
      <c r="K102">
        <v>0</v>
      </c>
    </row>
    <row r="103" spans="1:11" x14ac:dyDescent="0.25">
      <c r="A103">
        <v>7054</v>
      </c>
      <c r="B103" s="5">
        <v>45503.111087962963</v>
      </c>
      <c r="C103" t="s">
        <v>41</v>
      </c>
      <c r="D103" t="s">
        <v>11</v>
      </c>
      <c r="E103">
        <v>6</v>
      </c>
      <c r="F103">
        <v>1514</v>
      </c>
      <c r="G103">
        <v>443</v>
      </c>
      <c r="H103">
        <v>49753</v>
      </c>
      <c r="I103" t="s">
        <v>19</v>
      </c>
      <c r="J103">
        <v>1978996750</v>
      </c>
      <c r="K103">
        <v>0</v>
      </c>
    </row>
    <row r="104" spans="1:11" x14ac:dyDescent="0.25">
      <c r="A104">
        <v>7053</v>
      </c>
      <c r="B104" s="5">
        <v>45503.111087962963</v>
      </c>
      <c r="C104" t="s">
        <v>41</v>
      </c>
      <c r="D104" t="s">
        <v>11</v>
      </c>
      <c r="E104">
        <v>6</v>
      </c>
      <c r="F104">
        <v>1514</v>
      </c>
      <c r="G104">
        <v>443</v>
      </c>
      <c r="H104">
        <v>49753</v>
      </c>
      <c r="I104" t="s">
        <v>19</v>
      </c>
      <c r="J104">
        <v>1978995290</v>
      </c>
      <c r="K104">
        <v>0</v>
      </c>
    </row>
    <row r="105" spans="1:11" x14ac:dyDescent="0.25">
      <c r="A105">
        <v>7052</v>
      </c>
      <c r="B105" s="5">
        <v>45503.111087962963</v>
      </c>
      <c r="C105" t="s">
        <v>41</v>
      </c>
      <c r="D105" t="s">
        <v>11</v>
      </c>
      <c r="E105">
        <v>6</v>
      </c>
      <c r="F105">
        <v>1514</v>
      </c>
      <c r="G105">
        <v>443</v>
      </c>
      <c r="H105">
        <v>49753</v>
      </c>
      <c r="I105" t="s">
        <v>19</v>
      </c>
      <c r="J105">
        <v>1978993830</v>
      </c>
      <c r="K105">
        <v>0</v>
      </c>
    </row>
    <row r="106" spans="1:11" x14ac:dyDescent="0.25">
      <c r="A106">
        <v>7051</v>
      </c>
      <c r="B106" s="5">
        <v>45503.111087962963</v>
      </c>
      <c r="C106" t="s">
        <v>41</v>
      </c>
      <c r="D106" t="s">
        <v>11</v>
      </c>
      <c r="E106">
        <v>6</v>
      </c>
      <c r="F106">
        <v>1514</v>
      </c>
      <c r="G106">
        <v>443</v>
      </c>
      <c r="H106">
        <v>49753</v>
      </c>
      <c r="I106" t="s">
        <v>19</v>
      </c>
      <c r="J106">
        <v>1978992370</v>
      </c>
      <c r="K106">
        <v>0</v>
      </c>
    </row>
    <row r="107" spans="1:11" x14ac:dyDescent="0.25">
      <c r="A107">
        <v>7050</v>
      </c>
      <c r="B107" s="5">
        <v>45503.111087962963</v>
      </c>
      <c r="C107" t="s">
        <v>41</v>
      </c>
      <c r="D107" t="s">
        <v>11</v>
      </c>
      <c r="E107">
        <v>6</v>
      </c>
      <c r="F107">
        <v>1514</v>
      </c>
      <c r="G107">
        <v>443</v>
      </c>
      <c r="H107">
        <v>49753</v>
      </c>
      <c r="I107" t="s">
        <v>19</v>
      </c>
      <c r="J107">
        <v>1978990910</v>
      </c>
      <c r="K107">
        <v>0</v>
      </c>
    </row>
    <row r="108" spans="1:11" x14ac:dyDescent="0.25">
      <c r="A108">
        <v>7049</v>
      </c>
      <c r="B108" s="5">
        <v>45503.111087962963</v>
      </c>
      <c r="C108" t="s">
        <v>41</v>
      </c>
      <c r="D108" t="s">
        <v>11</v>
      </c>
      <c r="E108">
        <v>6</v>
      </c>
      <c r="F108">
        <v>1514</v>
      </c>
      <c r="G108">
        <v>443</v>
      </c>
      <c r="H108">
        <v>49753</v>
      </c>
      <c r="I108" t="s">
        <v>19</v>
      </c>
      <c r="J108">
        <v>1978989450</v>
      </c>
      <c r="K108">
        <v>0</v>
      </c>
    </row>
    <row r="109" spans="1:11" x14ac:dyDescent="0.25">
      <c r="A109">
        <v>7048</v>
      </c>
      <c r="B109" s="5">
        <v>45503.111087962963</v>
      </c>
      <c r="C109" t="s">
        <v>41</v>
      </c>
      <c r="D109" t="s">
        <v>11</v>
      </c>
      <c r="E109">
        <v>6</v>
      </c>
      <c r="F109">
        <v>1514</v>
      </c>
      <c r="G109">
        <v>443</v>
      </c>
      <c r="H109">
        <v>49753</v>
      </c>
      <c r="I109" t="s">
        <v>19</v>
      </c>
      <c r="J109">
        <v>1978987990</v>
      </c>
      <c r="K109">
        <v>0</v>
      </c>
    </row>
    <row r="110" spans="1:11" x14ac:dyDescent="0.25">
      <c r="A110">
        <v>7047</v>
      </c>
      <c r="B110" s="5">
        <v>45503.111087962963</v>
      </c>
      <c r="C110" t="s">
        <v>41</v>
      </c>
      <c r="D110" t="s">
        <v>11</v>
      </c>
      <c r="E110">
        <v>6</v>
      </c>
      <c r="F110">
        <v>1514</v>
      </c>
      <c r="G110">
        <v>443</v>
      </c>
      <c r="H110">
        <v>49753</v>
      </c>
      <c r="I110" t="s">
        <v>19</v>
      </c>
      <c r="J110">
        <v>1978986530</v>
      </c>
      <c r="K110">
        <v>0</v>
      </c>
    </row>
    <row r="111" spans="1:11" x14ac:dyDescent="0.25">
      <c r="A111">
        <v>7046</v>
      </c>
      <c r="B111" s="5">
        <v>45503.111087962963</v>
      </c>
      <c r="C111" t="s">
        <v>41</v>
      </c>
      <c r="D111" t="s">
        <v>11</v>
      </c>
      <c r="E111">
        <v>6</v>
      </c>
      <c r="F111">
        <v>1514</v>
      </c>
      <c r="G111">
        <v>443</v>
      </c>
      <c r="H111">
        <v>49753</v>
      </c>
      <c r="I111" t="s">
        <v>19</v>
      </c>
      <c r="J111">
        <v>1978985070</v>
      </c>
      <c r="K111">
        <v>0</v>
      </c>
    </row>
    <row r="112" spans="1:11" x14ac:dyDescent="0.25">
      <c r="A112">
        <v>7045</v>
      </c>
      <c r="B112" s="5">
        <v>45503.111087962963</v>
      </c>
      <c r="C112" t="s">
        <v>41</v>
      </c>
      <c r="D112" t="s">
        <v>11</v>
      </c>
      <c r="E112">
        <v>6</v>
      </c>
      <c r="F112">
        <v>1514</v>
      </c>
      <c r="G112">
        <v>443</v>
      </c>
      <c r="H112">
        <v>49753</v>
      </c>
      <c r="I112" t="s">
        <v>19</v>
      </c>
      <c r="J112">
        <v>1978983610</v>
      </c>
      <c r="K112">
        <v>0</v>
      </c>
    </row>
    <row r="113" spans="1:11" x14ac:dyDescent="0.25">
      <c r="A113">
        <v>7042</v>
      </c>
      <c r="B113" s="5">
        <v>45503.111087962963</v>
      </c>
      <c r="C113" t="s">
        <v>41</v>
      </c>
      <c r="D113" t="s">
        <v>11</v>
      </c>
      <c r="E113">
        <v>6</v>
      </c>
      <c r="F113">
        <v>55</v>
      </c>
      <c r="G113">
        <v>443</v>
      </c>
      <c r="H113">
        <v>49753</v>
      </c>
      <c r="I113" t="s">
        <v>19</v>
      </c>
      <c r="J113">
        <v>1978983610</v>
      </c>
      <c r="K113">
        <v>0</v>
      </c>
    </row>
    <row r="114" spans="1:11" x14ac:dyDescent="0.25">
      <c r="A114">
        <v>7040</v>
      </c>
      <c r="B114" s="5">
        <v>45503.111087962963</v>
      </c>
      <c r="C114" t="s">
        <v>41</v>
      </c>
      <c r="D114" t="s">
        <v>11</v>
      </c>
      <c r="E114">
        <v>6</v>
      </c>
      <c r="F114">
        <v>902</v>
      </c>
      <c r="G114">
        <v>443</v>
      </c>
      <c r="H114">
        <v>49753</v>
      </c>
      <c r="I114" t="s">
        <v>20</v>
      </c>
      <c r="J114">
        <v>1978982762</v>
      </c>
      <c r="K114">
        <v>0</v>
      </c>
    </row>
    <row r="115" spans="1:11" x14ac:dyDescent="0.25">
      <c r="A115">
        <v>7039</v>
      </c>
      <c r="B115" s="5">
        <v>45503.111087962963</v>
      </c>
      <c r="C115" t="s">
        <v>41</v>
      </c>
      <c r="D115" t="s">
        <v>11</v>
      </c>
      <c r="E115">
        <v>6</v>
      </c>
      <c r="F115">
        <v>1514</v>
      </c>
      <c r="G115">
        <v>443</v>
      </c>
      <c r="H115">
        <v>49753</v>
      </c>
      <c r="I115" t="s">
        <v>19</v>
      </c>
      <c r="J115">
        <v>1978981302</v>
      </c>
      <c r="K115">
        <v>0</v>
      </c>
    </row>
    <row r="116" spans="1:11" x14ac:dyDescent="0.25">
      <c r="A116">
        <v>7038</v>
      </c>
      <c r="B116" s="5">
        <v>45503.111087962963</v>
      </c>
      <c r="C116" t="s">
        <v>41</v>
      </c>
      <c r="D116" t="s">
        <v>11</v>
      </c>
      <c r="E116">
        <v>6</v>
      </c>
      <c r="F116">
        <v>1514</v>
      </c>
      <c r="G116">
        <v>443</v>
      </c>
      <c r="H116">
        <v>49753</v>
      </c>
      <c r="I116" t="s">
        <v>19</v>
      </c>
      <c r="J116">
        <v>1978979842</v>
      </c>
      <c r="K116">
        <v>0</v>
      </c>
    </row>
    <row r="117" spans="1:11" x14ac:dyDescent="0.25">
      <c r="A117">
        <v>7037</v>
      </c>
      <c r="B117" s="5">
        <v>45503.111087962963</v>
      </c>
      <c r="C117" t="s">
        <v>41</v>
      </c>
      <c r="D117" t="s">
        <v>11</v>
      </c>
      <c r="E117">
        <v>6</v>
      </c>
      <c r="F117">
        <v>1514</v>
      </c>
      <c r="G117">
        <v>443</v>
      </c>
      <c r="H117">
        <v>49753</v>
      </c>
      <c r="I117" t="s">
        <v>19</v>
      </c>
      <c r="J117">
        <v>1978978382</v>
      </c>
      <c r="K117">
        <v>0</v>
      </c>
    </row>
    <row r="118" spans="1:11" x14ac:dyDescent="0.25">
      <c r="A118">
        <v>7036</v>
      </c>
      <c r="B118" s="5">
        <v>45503.111087962963</v>
      </c>
      <c r="C118" t="s">
        <v>41</v>
      </c>
      <c r="D118" t="s">
        <v>11</v>
      </c>
      <c r="E118">
        <v>6</v>
      </c>
      <c r="F118">
        <v>1514</v>
      </c>
      <c r="G118">
        <v>443</v>
      </c>
      <c r="H118">
        <v>49753</v>
      </c>
      <c r="I118" t="s">
        <v>19</v>
      </c>
      <c r="J118">
        <v>1978976922</v>
      </c>
      <c r="K118">
        <v>0</v>
      </c>
    </row>
    <row r="119" spans="1:11" x14ac:dyDescent="0.25">
      <c r="A119">
        <v>7035</v>
      </c>
      <c r="B119" s="5">
        <v>45503.111087962963</v>
      </c>
      <c r="C119" t="s">
        <v>41</v>
      </c>
      <c r="D119" t="s">
        <v>11</v>
      </c>
      <c r="E119">
        <v>6</v>
      </c>
      <c r="F119">
        <v>1514</v>
      </c>
      <c r="G119">
        <v>443</v>
      </c>
      <c r="H119">
        <v>49753</v>
      </c>
      <c r="I119" t="s">
        <v>19</v>
      </c>
      <c r="J119">
        <v>1978975462</v>
      </c>
      <c r="K119">
        <v>0</v>
      </c>
    </row>
    <row r="120" spans="1:11" x14ac:dyDescent="0.25">
      <c r="A120">
        <v>7034</v>
      </c>
      <c r="B120" s="5">
        <v>45503.111087962963</v>
      </c>
      <c r="C120" t="s">
        <v>41</v>
      </c>
      <c r="D120" t="s">
        <v>11</v>
      </c>
      <c r="E120">
        <v>6</v>
      </c>
      <c r="F120">
        <v>1514</v>
      </c>
      <c r="G120">
        <v>443</v>
      </c>
      <c r="H120">
        <v>49753</v>
      </c>
      <c r="I120" t="s">
        <v>19</v>
      </c>
      <c r="J120">
        <v>1978974002</v>
      </c>
      <c r="K120">
        <v>0</v>
      </c>
    </row>
    <row r="121" spans="1:11" x14ac:dyDescent="0.25">
      <c r="A121">
        <v>7033</v>
      </c>
      <c r="B121" s="5">
        <v>45503.111087962963</v>
      </c>
      <c r="C121" t="s">
        <v>41</v>
      </c>
      <c r="D121" t="s">
        <v>11</v>
      </c>
      <c r="E121">
        <v>6</v>
      </c>
      <c r="F121">
        <v>1514</v>
      </c>
      <c r="G121">
        <v>443</v>
      </c>
      <c r="H121">
        <v>49753</v>
      </c>
      <c r="I121" t="s">
        <v>19</v>
      </c>
      <c r="J121">
        <v>1978972542</v>
      </c>
      <c r="K121">
        <v>0</v>
      </c>
    </row>
    <row r="122" spans="1:11" x14ac:dyDescent="0.25">
      <c r="A122">
        <v>7032</v>
      </c>
      <c r="B122" s="5">
        <v>45503.111087962963</v>
      </c>
      <c r="C122" t="s">
        <v>41</v>
      </c>
      <c r="D122" t="s">
        <v>11</v>
      </c>
      <c r="E122">
        <v>6</v>
      </c>
      <c r="F122">
        <v>1514</v>
      </c>
      <c r="G122">
        <v>443</v>
      </c>
      <c r="H122">
        <v>49753</v>
      </c>
      <c r="I122" t="s">
        <v>19</v>
      </c>
      <c r="J122">
        <v>1978971082</v>
      </c>
      <c r="K122">
        <v>0</v>
      </c>
    </row>
    <row r="123" spans="1:11" x14ac:dyDescent="0.25">
      <c r="A123">
        <v>7031</v>
      </c>
      <c r="B123" s="5">
        <v>45503.111087962963</v>
      </c>
      <c r="C123" t="s">
        <v>41</v>
      </c>
      <c r="D123" t="s">
        <v>11</v>
      </c>
      <c r="E123">
        <v>6</v>
      </c>
      <c r="F123">
        <v>1514</v>
      </c>
      <c r="G123">
        <v>443</v>
      </c>
      <c r="H123">
        <v>49753</v>
      </c>
      <c r="I123" t="s">
        <v>19</v>
      </c>
      <c r="J123">
        <v>1978969622</v>
      </c>
      <c r="K123">
        <v>0</v>
      </c>
    </row>
    <row r="124" spans="1:11" x14ac:dyDescent="0.25">
      <c r="A124">
        <v>7030</v>
      </c>
      <c r="B124" s="5">
        <v>45503.111087962963</v>
      </c>
      <c r="C124" t="s">
        <v>41</v>
      </c>
      <c r="D124" t="s">
        <v>11</v>
      </c>
      <c r="E124">
        <v>6</v>
      </c>
      <c r="F124">
        <v>1514</v>
      </c>
      <c r="G124">
        <v>443</v>
      </c>
      <c r="H124">
        <v>49753</v>
      </c>
      <c r="I124" t="s">
        <v>19</v>
      </c>
      <c r="J124">
        <v>1978968162</v>
      </c>
      <c r="K124">
        <v>0</v>
      </c>
    </row>
    <row r="125" spans="1:11" x14ac:dyDescent="0.25">
      <c r="A125">
        <v>7029</v>
      </c>
      <c r="B125" s="5">
        <v>45503.111087962963</v>
      </c>
      <c r="C125" t="s">
        <v>41</v>
      </c>
      <c r="D125" t="s">
        <v>11</v>
      </c>
      <c r="E125">
        <v>6</v>
      </c>
      <c r="F125">
        <v>1514</v>
      </c>
      <c r="G125">
        <v>443</v>
      </c>
      <c r="H125">
        <v>49753</v>
      </c>
      <c r="I125" t="s">
        <v>19</v>
      </c>
      <c r="J125">
        <v>1978966702</v>
      </c>
      <c r="K125">
        <v>0</v>
      </c>
    </row>
    <row r="126" spans="1:11" x14ac:dyDescent="0.25">
      <c r="A126">
        <v>7028</v>
      </c>
      <c r="B126" s="5">
        <v>45503.111087962963</v>
      </c>
      <c r="C126" t="s">
        <v>41</v>
      </c>
      <c r="D126" t="s">
        <v>11</v>
      </c>
      <c r="E126">
        <v>6</v>
      </c>
      <c r="F126">
        <v>1514</v>
      </c>
      <c r="G126">
        <v>443</v>
      </c>
      <c r="H126">
        <v>49753</v>
      </c>
      <c r="I126" t="s">
        <v>19</v>
      </c>
      <c r="J126">
        <v>1978965242</v>
      </c>
      <c r="K126">
        <v>0</v>
      </c>
    </row>
    <row r="127" spans="1:11" x14ac:dyDescent="0.25">
      <c r="A127">
        <v>7026</v>
      </c>
      <c r="B127" s="5">
        <v>45503.111087962963</v>
      </c>
      <c r="C127" t="s">
        <v>41</v>
      </c>
      <c r="D127" t="s">
        <v>11</v>
      </c>
      <c r="E127">
        <v>6</v>
      </c>
      <c r="F127">
        <v>1514</v>
      </c>
      <c r="G127">
        <v>443</v>
      </c>
      <c r="H127">
        <v>49753</v>
      </c>
      <c r="I127" t="s">
        <v>19</v>
      </c>
      <c r="J127">
        <v>1978963782</v>
      </c>
      <c r="K127">
        <v>0</v>
      </c>
    </row>
    <row r="128" spans="1:11" x14ac:dyDescent="0.25">
      <c r="A128">
        <v>7025</v>
      </c>
      <c r="B128" s="5">
        <v>45503.111087962963</v>
      </c>
      <c r="C128" t="s">
        <v>41</v>
      </c>
      <c r="D128" t="s">
        <v>11</v>
      </c>
      <c r="E128">
        <v>6</v>
      </c>
      <c r="F128">
        <v>1514</v>
      </c>
      <c r="G128">
        <v>443</v>
      </c>
      <c r="H128">
        <v>49753</v>
      </c>
      <c r="I128" t="s">
        <v>19</v>
      </c>
      <c r="J128">
        <v>1978962322</v>
      </c>
      <c r="K128">
        <v>0</v>
      </c>
    </row>
    <row r="129" spans="1:11" x14ac:dyDescent="0.25">
      <c r="A129">
        <v>7024</v>
      </c>
      <c r="B129" s="5">
        <v>45503.111087962963</v>
      </c>
      <c r="C129" t="s">
        <v>41</v>
      </c>
      <c r="D129" t="s">
        <v>11</v>
      </c>
      <c r="E129">
        <v>6</v>
      </c>
      <c r="F129">
        <v>1514</v>
      </c>
      <c r="G129">
        <v>443</v>
      </c>
      <c r="H129">
        <v>49753</v>
      </c>
      <c r="I129" t="s">
        <v>19</v>
      </c>
      <c r="J129">
        <v>1978960862</v>
      </c>
      <c r="K129">
        <v>0</v>
      </c>
    </row>
    <row r="130" spans="1:11" x14ac:dyDescent="0.25">
      <c r="A130">
        <v>7023</v>
      </c>
      <c r="B130" s="5">
        <v>45503.111087962963</v>
      </c>
      <c r="C130" t="s">
        <v>41</v>
      </c>
      <c r="D130" t="s">
        <v>11</v>
      </c>
      <c r="E130">
        <v>6</v>
      </c>
      <c r="F130">
        <v>1514</v>
      </c>
      <c r="G130">
        <v>443</v>
      </c>
      <c r="H130">
        <v>49753</v>
      </c>
      <c r="I130" t="s">
        <v>19</v>
      </c>
      <c r="J130">
        <v>1978959402</v>
      </c>
      <c r="K130">
        <v>0</v>
      </c>
    </row>
    <row r="131" spans="1:11" x14ac:dyDescent="0.25">
      <c r="A131">
        <v>7022</v>
      </c>
      <c r="B131" s="5">
        <v>45503.111087962963</v>
      </c>
      <c r="C131" t="s">
        <v>41</v>
      </c>
      <c r="D131" t="s">
        <v>11</v>
      </c>
      <c r="E131">
        <v>6</v>
      </c>
      <c r="F131">
        <v>1514</v>
      </c>
      <c r="G131">
        <v>443</v>
      </c>
      <c r="H131">
        <v>49753</v>
      </c>
      <c r="I131" t="s">
        <v>19</v>
      </c>
      <c r="J131">
        <v>1978957942</v>
      </c>
      <c r="K131">
        <v>0</v>
      </c>
    </row>
    <row r="132" spans="1:11" x14ac:dyDescent="0.25">
      <c r="A132">
        <v>7021</v>
      </c>
      <c r="B132" s="5">
        <v>45503.111087962963</v>
      </c>
      <c r="C132" t="s">
        <v>41</v>
      </c>
      <c r="D132" t="s">
        <v>11</v>
      </c>
      <c r="E132">
        <v>6</v>
      </c>
      <c r="F132">
        <v>1514</v>
      </c>
      <c r="G132">
        <v>443</v>
      </c>
      <c r="H132">
        <v>49753</v>
      </c>
      <c r="I132" t="s">
        <v>19</v>
      </c>
      <c r="J132">
        <v>1978956482</v>
      </c>
      <c r="K132">
        <v>0</v>
      </c>
    </row>
    <row r="133" spans="1:11" x14ac:dyDescent="0.25">
      <c r="A133">
        <v>7020</v>
      </c>
      <c r="B133" s="5">
        <v>45503.111087962963</v>
      </c>
      <c r="C133" t="s">
        <v>41</v>
      </c>
      <c r="D133" t="s">
        <v>11</v>
      </c>
      <c r="E133">
        <v>6</v>
      </c>
      <c r="F133">
        <v>1514</v>
      </c>
      <c r="G133">
        <v>443</v>
      </c>
      <c r="H133">
        <v>49753</v>
      </c>
      <c r="I133" t="s">
        <v>19</v>
      </c>
      <c r="J133">
        <v>1978955022</v>
      </c>
      <c r="K133">
        <v>0</v>
      </c>
    </row>
    <row r="134" spans="1:11" x14ac:dyDescent="0.25">
      <c r="A134">
        <v>7019</v>
      </c>
      <c r="B134" s="5">
        <v>45503.111087962963</v>
      </c>
      <c r="C134" t="s">
        <v>41</v>
      </c>
      <c r="D134" t="s">
        <v>11</v>
      </c>
      <c r="E134">
        <v>6</v>
      </c>
      <c r="F134">
        <v>1514</v>
      </c>
      <c r="G134">
        <v>443</v>
      </c>
      <c r="H134">
        <v>49753</v>
      </c>
      <c r="I134" t="s">
        <v>19</v>
      </c>
      <c r="J134">
        <v>1978953562</v>
      </c>
      <c r="K134">
        <v>0</v>
      </c>
    </row>
    <row r="135" spans="1:11" x14ac:dyDescent="0.25">
      <c r="A135">
        <v>7018</v>
      </c>
      <c r="B135" s="5">
        <v>45503.111087962963</v>
      </c>
      <c r="C135" t="s">
        <v>41</v>
      </c>
      <c r="D135" t="s">
        <v>11</v>
      </c>
      <c r="E135">
        <v>6</v>
      </c>
      <c r="F135">
        <v>1514</v>
      </c>
      <c r="G135">
        <v>443</v>
      </c>
      <c r="H135">
        <v>49753</v>
      </c>
      <c r="I135" t="s">
        <v>19</v>
      </c>
      <c r="J135">
        <v>1978952102</v>
      </c>
      <c r="K135">
        <v>0</v>
      </c>
    </row>
    <row r="136" spans="1:11" x14ac:dyDescent="0.25">
      <c r="A136">
        <v>7017</v>
      </c>
      <c r="B136" s="5">
        <v>45503.111087962963</v>
      </c>
      <c r="C136" t="s">
        <v>41</v>
      </c>
      <c r="D136" t="s">
        <v>11</v>
      </c>
      <c r="E136">
        <v>6</v>
      </c>
      <c r="F136">
        <v>1514</v>
      </c>
      <c r="G136">
        <v>443</v>
      </c>
      <c r="H136">
        <v>49753</v>
      </c>
      <c r="I136" t="s">
        <v>19</v>
      </c>
      <c r="J136">
        <v>1978950642</v>
      </c>
      <c r="K136">
        <v>0</v>
      </c>
    </row>
    <row r="137" spans="1:11" x14ac:dyDescent="0.25">
      <c r="A137">
        <v>7016</v>
      </c>
      <c r="B137" s="5">
        <v>45503.111087962963</v>
      </c>
      <c r="C137" t="s">
        <v>41</v>
      </c>
      <c r="D137" t="s">
        <v>11</v>
      </c>
      <c r="E137">
        <v>6</v>
      </c>
      <c r="F137">
        <v>1514</v>
      </c>
      <c r="G137">
        <v>443</v>
      </c>
      <c r="H137">
        <v>49753</v>
      </c>
      <c r="I137" t="s">
        <v>19</v>
      </c>
      <c r="J137">
        <v>1978949182</v>
      </c>
      <c r="K137">
        <v>0</v>
      </c>
    </row>
    <row r="138" spans="1:11" x14ac:dyDescent="0.25">
      <c r="A138">
        <v>7015</v>
      </c>
      <c r="B138" s="5">
        <v>45503.111087962963</v>
      </c>
      <c r="C138" t="s">
        <v>41</v>
      </c>
      <c r="D138" t="s">
        <v>11</v>
      </c>
      <c r="E138">
        <v>6</v>
      </c>
      <c r="F138">
        <v>1514</v>
      </c>
      <c r="G138">
        <v>443</v>
      </c>
      <c r="H138">
        <v>49753</v>
      </c>
      <c r="I138" t="s">
        <v>19</v>
      </c>
      <c r="J138">
        <v>1978947722</v>
      </c>
      <c r="K138">
        <v>0</v>
      </c>
    </row>
    <row r="139" spans="1:11" x14ac:dyDescent="0.25">
      <c r="A139">
        <v>7014</v>
      </c>
      <c r="B139" s="5">
        <v>45503.111087962963</v>
      </c>
      <c r="C139" t="s">
        <v>41</v>
      </c>
      <c r="D139" t="s">
        <v>11</v>
      </c>
      <c r="E139">
        <v>6</v>
      </c>
      <c r="F139">
        <v>1514</v>
      </c>
      <c r="G139">
        <v>443</v>
      </c>
      <c r="H139">
        <v>49753</v>
      </c>
      <c r="I139" t="s">
        <v>19</v>
      </c>
      <c r="J139">
        <v>1978946262</v>
      </c>
      <c r="K139">
        <v>0</v>
      </c>
    </row>
    <row r="140" spans="1:11" x14ac:dyDescent="0.25">
      <c r="A140">
        <v>6980</v>
      </c>
      <c r="B140" s="5">
        <v>45503.111087962963</v>
      </c>
      <c r="C140" t="s">
        <v>41</v>
      </c>
      <c r="D140" t="s">
        <v>11</v>
      </c>
      <c r="E140">
        <v>6</v>
      </c>
      <c r="F140">
        <v>55</v>
      </c>
      <c r="G140">
        <v>443</v>
      </c>
      <c r="H140">
        <v>49753</v>
      </c>
      <c r="I140" t="s">
        <v>19</v>
      </c>
      <c r="J140">
        <v>1978946262</v>
      </c>
      <c r="K140">
        <v>0</v>
      </c>
    </row>
    <row r="141" spans="1:11" x14ac:dyDescent="0.25">
      <c r="A141">
        <v>6978</v>
      </c>
      <c r="B141" s="5">
        <v>45503.111087962963</v>
      </c>
      <c r="C141" t="s">
        <v>41</v>
      </c>
      <c r="D141" t="s">
        <v>11</v>
      </c>
      <c r="E141">
        <v>6</v>
      </c>
      <c r="F141">
        <v>666</v>
      </c>
      <c r="G141">
        <v>443</v>
      </c>
      <c r="H141">
        <v>49753</v>
      </c>
      <c r="I141" t="s">
        <v>20</v>
      </c>
      <c r="J141">
        <v>1978945650</v>
      </c>
      <c r="K141">
        <v>0</v>
      </c>
    </row>
    <row r="142" spans="1:11" x14ac:dyDescent="0.25">
      <c r="A142">
        <v>6977</v>
      </c>
      <c r="B142" s="5">
        <v>45503.111087962963</v>
      </c>
      <c r="C142" t="s">
        <v>41</v>
      </c>
      <c r="D142" t="s">
        <v>11</v>
      </c>
      <c r="E142">
        <v>6</v>
      </c>
      <c r="F142">
        <v>1514</v>
      </c>
      <c r="G142">
        <v>443</v>
      </c>
      <c r="H142">
        <v>49753</v>
      </c>
      <c r="I142" t="s">
        <v>19</v>
      </c>
      <c r="J142">
        <v>1978944190</v>
      </c>
      <c r="K142">
        <v>0</v>
      </c>
    </row>
    <row r="143" spans="1:11" x14ac:dyDescent="0.25">
      <c r="A143">
        <v>6976</v>
      </c>
      <c r="B143" s="5">
        <v>45503.111087962963</v>
      </c>
      <c r="C143" t="s">
        <v>41</v>
      </c>
      <c r="D143" t="s">
        <v>11</v>
      </c>
      <c r="E143">
        <v>6</v>
      </c>
      <c r="F143">
        <v>1514</v>
      </c>
      <c r="G143">
        <v>443</v>
      </c>
      <c r="H143">
        <v>49753</v>
      </c>
      <c r="I143" t="s">
        <v>19</v>
      </c>
      <c r="J143">
        <v>1978942730</v>
      </c>
      <c r="K143">
        <v>0</v>
      </c>
    </row>
    <row r="144" spans="1:11" x14ac:dyDescent="0.25">
      <c r="A144">
        <v>6975</v>
      </c>
      <c r="B144" s="5">
        <v>45503.111087962963</v>
      </c>
      <c r="C144" t="s">
        <v>41</v>
      </c>
      <c r="D144" t="s">
        <v>11</v>
      </c>
      <c r="E144">
        <v>6</v>
      </c>
      <c r="F144">
        <v>1514</v>
      </c>
      <c r="G144">
        <v>443</v>
      </c>
      <c r="H144">
        <v>49753</v>
      </c>
      <c r="I144" t="s">
        <v>19</v>
      </c>
      <c r="J144">
        <v>1978941270</v>
      </c>
      <c r="K144">
        <v>0</v>
      </c>
    </row>
    <row r="145" spans="1:11" x14ac:dyDescent="0.25">
      <c r="A145">
        <v>6974</v>
      </c>
      <c r="B145" s="5">
        <v>45503.111087962963</v>
      </c>
      <c r="C145" t="s">
        <v>41</v>
      </c>
      <c r="D145" t="s">
        <v>11</v>
      </c>
      <c r="E145">
        <v>6</v>
      </c>
      <c r="F145">
        <v>1514</v>
      </c>
      <c r="G145">
        <v>443</v>
      </c>
      <c r="H145">
        <v>49753</v>
      </c>
      <c r="I145" t="s">
        <v>19</v>
      </c>
      <c r="J145">
        <v>1978939810</v>
      </c>
      <c r="K145">
        <v>0</v>
      </c>
    </row>
    <row r="146" spans="1:11" x14ac:dyDescent="0.25">
      <c r="A146">
        <v>6973</v>
      </c>
      <c r="B146" s="5">
        <v>45503.111087962963</v>
      </c>
      <c r="C146" t="s">
        <v>41</v>
      </c>
      <c r="D146" t="s">
        <v>11</v>
      </c>
      <c r="E146">
        <v>6</v>
      </c>
      <c r="F146">
        <v>1514</v>
      </c>
      <c r="G146">
        <v>443</v>
      </c>
      <c r="H146">
        <v>49753</v>
      </c>
      <c r="I146" t="s">
        <v>19</v>
      </c>
      <c r="J146">
        <v>1978938350</v>
      </c>
      <c r="K146">
        <v>0</v>
      </c>
    </row>
    <row r="147" spans="1:11" x14ac:dyDescent="0.25">
      <c r="A147">
        <v>6972</v>
      </c>
      <c r="B147" s="5">
        <v>45503.111087962963</v>
      </c>
      <c r="C147" t="s">
        <v>41</v>
      </c>
      <c r="D147" t="s">
        <v>11</v>
      </c>
      <c r="E147">
        <v>6</v>
      </c>
      <c r="F147">
        <v>1514</v>
      </c>
      <c r="G147">
        <v>443</v>
      </c>
      <c r="H147">
        <v>49753</v>
      </c>
      <c r="I147" t="s">
        <v>19</v>
      </c>
      <c r="J147">
        <v>1978936890</v>
      </c>
      <c r="K147">
        <v>0</v>
      </c>
    </row>
    <row r="148" spans="1:11" x14ac:dyDescent="0.25">
      <c r="A148">
        <v>6971</v>
      </c>
      <c r="B148" s="5">
        <v>45503.111087962963</v>
      </c>
      <c r="C148" t="s">
        <v>41</v>
      </c>
      <c r="D148" t="s">
        <v>11</v>
      </c>
      <c r="E148">
        <v>6</v>
      </c>
      <c r="F148">
        <v>1514</v>
      </c>
      <c r="G148">
        <v>443</v>
      </c>
      <c r="H148">
        <v>49753</v>
      </c>
      <c r="I148" t="s">
        <v>19</v>
      </c>
      <c r="J148">
        <v>1978935430</v>
      </c>
      <c r="K148">
        <v>0</v>
      </c>
    </row>
    <row r="149" spans="1:11" x14ac:dyDescent="0.25">
      <c r="A149">
        <v>6970</v>
      </c>
      <c r="B149" s="5">
        <v>45503.111087962963</v>
      </c>
      <c r="C149" t="s">
        <v>41</v>
      </c>
      <c r="D149" t="s">
        <v>11</v>
      </c>
      <c r="E149">
        <v>6</v>
      </c>
      <c r="F149">
        <v>1514</v>
      </c>
      <c r="G149">
        <v>443</v>
      </c>
      <c r="H149">
        <v>49753</v>
      </c>
      <c r="I149" t="s">
        <v>19</v>
      </c>
      <c r="J149">
        <v>1978933970</v>
      </c>
      <c r="K149">
        <v>0</v>
      </c>
    </row>
    <row r="150" spans="1:11" x14ac:dyDescent="0.25">
      <c r="A150">
        <v>6969</v>
      </c>
      <c r="B150" s="5">
        <v>45503.111087962963</v>
      </c>
      <c r="C150" t="s">
        <v>41</v>
      </c>
      <c r="D150" t="s">
        <v>11</v>
      </c>
      <c r="E150">
        <v>6</v>
      </c>
      <c r="F150">
        <v>1514</v>
      </c>
      <c r="G150">
        <v>443</v>
      </c>
      <c r="H150">
        <v>49753</v>
      </c>
      <c r="I150" t="s">
        <v>19</v>
      </c>
      <c r="J150">
        <v>1978932510</v>
      </c>
      <c r="K150">
        <v>0</v>
      </c>
    </row>
    <row r="151" spans="1:11" x14ac:dyDescent="0.25">
      <c r="A151">
        <v>6968</v>
      </c>
      <c r="B151" s="5">
        <v>45503.111087962963</v>
      </c>
      <c r="C151" t="s">
        <v>41</v>
      </c>
      <c r="D151" t="s">
        <v>11</v>
      </c>
      <c r="E151">
        <v>6</v>
      </c>
      <c r="F151">
        <v>1514</v>
      </c>
      <c r="G151">
        <v>443</v>
      </c>
      <c r="H151">
        <v>49753</v>
      </c>
      <c r="I151" t="s">
        <v>19</v>
      </c>
      <c r="J151">
        <v>1978931050</v>
      </c>
      <c r="K151">
        <v>0</v>
      </c>
    </row>
    <row r="152" spans="1:11" x14ac:dyDescent="0.25">
      <c r="A152">
        <v>6967</v>
      </c>
      <c r="B152" s="5">
        <v>45503.111087962963</v>
      </c>
      <c r="C152" t="s">
        <v>41</v>
      </c>
      <c r="D152" t="s">
        <v>11</v>
      </c>
      <c r="E152">
        <v>6</v>
      </c>
      <c r="F152">
        <v>1514</v>
      </c>
      <c r="G152">
        <v>443</v>
      </c>
      <c r="H152">
        <v>49753</v>
      </c>
      <c r="I152" t="s">
        <v>19</v>
      </c>
      <c r="J152">
        <v>1978929590</v>
      </c>
      <c r="K152">
        <v>0</v>
      </c>
    </row>
    <row r="153" spans="1:11" x14ac:dyDescent="0.25">
      <c r="A153">
        <v>6966</v>
      </c>
      <c r="B153" s="5">
        <v>45503.111087962963</v>
      </c>
      <c r="C153" t="s">
        <v>41</v>
      </c>
      <c r="D153" t="s">
        <v>11</v>
      </c>
      <c r="E153">
        <v>6</v>
      </c>
      <c r="F153">
        <v>1514</v>
      </c>
      <c r="G153">
        <v>443</v>
      </c>
      <c r="H153">
        <v>49753</v>
      </c>
      <c r="I153" t="s">
        <v>19</v>
      </c>
      <c r="J153">
        <v>1978928130</v>
      </c>
      <c r="K153">
        <v>0</v>
      </c>
    </row>
    <row r="154" spans="1:11" x14ac:dyDescent="0.25">
      <c r="A154">
        <v>6965</v>
      </c>
      <c r="B154" s="5">
        <v>45503.111087962963</v>
      </c>
      <c r="C154" t="s">
        <v>41</v>
      </c>
      <c r="D154" t="s">
        <v>11</v>
      </c>
      <c r="E154">
        <v>6</v>
      </c>
      <c r="F154">
        <v>1514</v>
      </c>
      <c r="G154">
        <v>443</v>
      </c>
      <c r="H154">
        <v>49753</v>
      </c>
      <c r="I154" t="s">
        <v>19</v>
      </c>
      <c r="J154">
        <v>1978926670</v>
      </c>
      <c r="K154">
        <v>0</v>
      </c>
    </row>
    <row r="155" spans="1:11" x14ac:dyDescent="0.25">
      <c r="A155">
        <v>6964</v>
      </c>
      <c r="B155" s="5">
        <v>45503.111087962963</v>
      </c>
      <c r="C155" t="s">
        <v>41</v>
      </c>
      <c r="D155" t="s">
        <v>11</v>
      </c>
      <c r="E155">
        <v>6</v>
      </c>
      <c r="F155">
        <v>1514</v>
      </c>
      <c r="G155">
        <v>443</v>
      </c>
      <c r="H155">
        <v>49753</v>
      </c>
      <c r="I155" t="s">
        <v>19</v>
      </c>
      <c r="J155">
        <v>1978925210</v>
      </c>
      <c r="K155">
        <v>0</v>
      </c>
    </row>
    <row r="156" spans="1:11" x14ac:dyDescent="0.25">
      <c r="A156">
        <v>6963</v>
      </c>
      <c r="B156" s="5">
        <v>45503.111087962963</v>
      </c>
      <c r="C156" t="s">
        <v>41</v>
      </c>
      <c r="D156" t="s">
        <v>11</v>
      </c>
      <c r="E156">
        <v>6</v>
      </c>
      <c r="F156">
        <v>1514</v>
      </c>
      <c r="G156">
        <v>443</v>
      </c>
      <c r="H156">
        <v>49753</v>
      </c>
      <c r="I156" t="s">
        <v>19</v>
      </c>
      <c r="J156">
        <v>1978923750</v>
      </c>
      <c r="K156">
        <v>0</v>
      </c>
    </row>
    <row r="157" spans="1:11" x14ac:dyDescent="0.25">
      <c r="A157">
        <v>6962</v>
      </c>
      <c r="B157" s="5">
        <v>45503.111087962963</v>
      </c>
      <c r="C157" t="s">
        <v>41</v>
      </c>
      <c r="D157" t="s">
        <v>11</v>
      </c>
      <c r="E157">
        <v>6</v>
      </c>
      <c r="F157">
        <v>1514</v>
      </c>
      <c r="G157">
        <v>443</v>
      </c>
      <c r="H157">
        <v>49753</v>
      </c>
      <c r="I157" t="s">
        <v>19</v>
      </c>
      <c r="J157">
        <v>1978922290</v>
      </c>
      <c r="K157">
        <v>0</v>
      </c>
    </row>
    <row r="158" spans="1:11" x14ac:dyDescent="0.25">
      <c r="A158">
        <v>6961</v>
      </c>
      <c r="B158" s="5">
        <v>45503.111087962963</v>
      </c>
      <c r="C158" t="s">
        <v>41</v>
      </c>
      <c r="D158" t="s">
        <v>11</v>
      </c>
      <c r="E158">
        <v>6</v>
      </c>
      <c r="F158">
        <v>1514</v>
      </c>
      <c r="G158">
        <v>443</v>
      </c>
      <c r="H158">
        <v>49753</v>
      </c>
      <c r="I158" t="s">
        <v>19</v>
      </c>
      <c r="J158">
        <v>1978920830</v>
      </c>
      <c r="K158">
        <v>0</v>
      </c>
    </row>
    <row r="159" spans="1:11" x14ac:dyDescent="0.25">
      <c r="A159">
        <v>6960</v>
      </c>
      <c r="B159" s="5">
        <v>45503.111087962963</v>
      </c>
      <c r="C159" t="s">
        <v>41</v>
      </c>
      <c r="D159" t="s">
        <v>11</v>
      </c>
      <c r="E159">
        <v>6</v>
      </c>
      <c r="F159">
        <v>1514</v>
      </c>
      <c r="G159">
        <v>443</v>
      </c>
      <c r="H159">
        <v>49753</v>
      </c>
      <c r="I159" t="s">
        <v>19</v>
      </c>
      <c r="J159">
        <v>1978919370</v>
      </c>
      <c r="K159">
        <v>0</v>
      </c>
    </row>
    <row r="160" spans="1:11" x14ac:dyDescent="0.25">
      <c r="A160">
        <v>6957</v>
      </c>
      <c r="B160" s="5">
        <v>45503.111087962963</v>
      </c>
      <c r="C160" t="s">
        <v>41</v>
      </c>
      <c r="D160" t="s">
        <v>11</v>
      </c>
      <c r="E160">
        <v>6</v>
      </c>
      <c r="F160">
        <v>55</v>
      </c>
      <c r="G160">
        <v>443</v>
      </c>
      <c r="H160">
        <v>49753</v>
      </c>
      <c r="I160" t="s">
        <v>19</v>
      </c>
      <c r="J160">
        <v>1978919370</v>
      </c>
      <c r="K160">
        <v>0</v>
      </c>
    </row>
    <row r="161" spans="1:11" x14ac:dyDescent="0.25">
      <c r="A161">
        <v>6955</v>
      </c>
      <c r="B161" s="5">
        <v>45503.111087962963</v>
      </c>
      <c r="C161" t="s">
        <v>41</v>
      </c>
      <c r="D161" t="s">
        <v>11</v>
      </c>
      <c r="E161">
        <v>6</v>
      </c>
      <c r="F161">
        <v>902</v>
      </c>
      <c r="G161">
        <v>443</v>
      </c>
      <c r="H161">
        <v>49753</v>
      </c>
      <c r="I161" t="s">
        <v>20</v>
      </c>
      <c r="J161">
        <v>1978918522</v>
      </c>
      <c r="K161">
        <v>0</v>
      </c>
    </row>
    <row r="162" spans="1:11" x14ac:dyDescent="0.25">
      <c r="A162">
        <v>6954</v>
      </c>
      <c r="B162" s="5">
        <v>45503.111087962963</v>
      </c>
      <c r="C162" t="s">
        <v>41</v>
      </c>
      <c r="D162" t="s">
        <v>11</v>
      </c>
      <c r="E162">
        <v>6</v>
      </c>
      <c r="F162">
        <v>1514</v>
      </c>
      <c r="G162">
        <v>443</v>
      </c>
      <c r="H162">
        <v>49753</v>
      </c>
      <c r="I162" t="s">
        <v>19</v>
      </c>
      <c r="J162">
        <v>1978917062</v>
      </c>
      <c r="K162">
        <v>0</v>
      </c>
    </row>
    <row r="163" spans="1:11" x14ac:dyDescent="0.25">
      <c r="A163">
        <v>6953</v>
      </c>
      <c r="B163" s="5">
        <v>45503.111087962963</v>
      </c>
      <c r="C163" t="s">
        <v>41</v>
      </c>
      <c r="D163" t="s">
        <v>11</v>
      </c>
      <c r="E163">
        <v>6</v>
      </c>
      <c r="F163">
        <v>1514</v>
      </c>
      <c r="G163">
        <v>443</v>
      </c>
      <c r="H163">
        <v>49753</v>
      </c>
      <c r="I163" t="s">
        <v>19</v>
      </c>
      <c r="J163">
        <v>1978915602</v>
      </c>
      <c r="K163">
        <v>0</v>
      </c>
    </row>
    <row r="164" spans="1:11" x14ac:dyDescent="0.25">
      <c r="A164">
        <v>6952</v>
      </c>
      <c r="B164" s="5">
        <v>45503.111087962963</v>
      </c>
      <c r="C164" t="s">
        <v>41</v>
      </c>
      <c r="D164" t="s">
        <v>11</v>
      </c>
      <c r="E164">
        <v>6</v>
      </c>
      <c r="F164">
        <v>1514</v>
      </c>
      <c r="G164">
        <v>443</v>
      </c>
      <c r="H164">
        <v>49753</v>
      </c>
      <c r="I164" t="s">
        <v>19</v>
      </c>
      <c r="J164">
        <v>1978914142</v>
      </c>
      <c r="K164">
        <v>0</v>
      </c>
    </row>
    <row r="165" spans="1:11" x14ac:dyDescent="0.25">
      <c r="A165">
        <v>6951</v>
      </c>
      <c r="B165" s="5">
        <v>45503.111087962963</v>
      </c>
      <c r="C165" t="s">
        <v>41</v>
      </c>
      <c r="D165" t="s">
        <v>11</v>
      </c>
      <c r="E165">
        <v>6</v>
      </c>
      <c r="F165">
        <v>1514</v>
      </c>
      <c r="G165">
        <v>443</v>
      </c>
      <c r="H165">
        <v>49753</v>
      </c>
      <c r="I165" t="s">
        <v>19</v>
      </c>
      <c r="J165">
        <v>1978912682</v>
      </c>
      <c r="K165">
        <v>0</v>
      </c>
    </row>
    <row r="166" spans="1:11" x14ac:dyDescent="0.25">
      <c r="A166">
        <v>6950</v>
      </c>
      <c r="B166" s="5">
        <v>45503.111087962963</v>
      </c>
      <c r="C166" t="s">
        <v>41</v>
      </c>
      <c r="D166" t="s">
        <v>11</v>
      </c>
      <c r="E166">
        <v>6</v>
      </c>
      <c r="F166">
        <v>1514</v>
      </c>
      <c r="G166">
        <v>443</v>
      </c>
      <c r="H166">
        <v>49753</v>
      </c>
      <c r="I166" t="s">
        <v>19</v>
      </c>
      <c r="J166">
        <v>1978911222</v>
      </c>
      <c r="K166">
        <v>0</v>
      </c>
    </row>
    <row r="167" spans="1:11" x14ac:dyDescent="0.25">
      <c r="A167">
        <v>6949</v>
      </c>
      <c r="B167" s="5">
        <v>45503.111087962963</v>
      </c>
      <c r="C167" t="s">
        <v>41</v>
      </c>
      <c r="D167" t="s">
        <v>11</v>
      </c>
      <c r="E167">
        <v>6</v>
      </c>
      <c r="F167">
        <v>1514</v>
      </c>
      <c r="G167">
        <v>443</v>
      </c>
      <c r="H167">
        <v>49753</v>
      </c>
      <c r="I167" t="s">
        <v>19</v>
      </c>
      <c r="J167">
        <v>1978909762</v>
      </c>
      <c r="K167">
        <v>0</v>
      </c>
    </row>
    <row r="168" spans="1:11" x14ac:dyDescent="0.25">
      <c r="A168">
        <v>6948</v>
      </c>
      <c r="B168" s="5">
        <v>45503.111087962963</v>
      </c>
      <c r="C168" t="s">
        <v>41</v>
      </c>
      <c r="D168" t="s">
        <v>11</v>
      </c>
      <c r="E168">
        <v>6</v>
      </c>
      <c r="F168">
        <v>1514</v>
      </c>
      <c r="G168">
        <v>443</v>
      </c>
      <c r="H168">
        <v>49753</v>
      </c>
      <c r="I168" t="s">
        <v>19</v>
      </c>
      <c r="J168">
        <v>1978908302</v>
      </c>
      <c r="K168">
        <v>0</v>
      </c>
    </row>
    <row r="169" spans="1:11" x14ac:dyDescent="0.25">
      <c r="A169">
        <v>6947</v>
      </c>
      <c r="B169" s="5">
        <v>45503.111087962963</v>
      </c>
      <c r="C169" t="s">
        <v>41</v>
      </c>
      <c r="D169" t="s">
        <v>11</v>
      </c>
      <c r="E169">
        <v>6</v>
      </c>
      <c r="F169">
        <v>1514</v>
      </c>
      <c r="G169">
        <v>443</v>
      </c>
      <c r="H169">
        <v>49753</v>
      </c>
      <c r="I169" t="s">
        <v>19</v>
      </c>
      <c r="J169">
        <v>1978906842</v>
      </c>
      <c r="K169">
        <v>0</v>
      </c>
    </row>
    <row r="170" spans="1:11" x14ac:dyDescent="0.25">
      <c r="A170">
        <v>6946</v>
      </c>
      <c r="B170" s="5">
        <v>45503.111087962963</v>
      </c>
      <c r="C170" t="s">
        <v>41</v>
      </c>
      <c r="D170" t="s">
        <v>11</v>
      </c>
      <c r="E170">
        <v>6</v>
      </c>
      <c r="F170">
        <v>1514</v>
      </c>
      <c r="G170">
        <v>443</v>
      </c>
      <c r="H170">
        <v>49753</v>
      </c>
      <c r="I170" t="s">
        <v>19</v>
      </c>
      <c r="J170">
        <v>1978905382</v>
      </c>
      <c r="K170">
        <v>0</v>
      </c>
    </row>
    <row r="171" spans="1:11" x14ac:dyDescent="0.25">
      <c r="A171">
        <v>6945</v>
      </c>
      <c r="B171" s="5">
        <v>45503.111087962963</v>
      </c>
      <c r="C171" t="s">
        <v>41</v>
      </c>
      <c r="D171" t="s">
        <v>11</v>
      </c>
      <c r="E171">
        <v>6</v>
      </c>
      <c r="F171">
        <v>1514</v>
      </c>
      <c r="G171">
        <v>443</v>
      </c>
      <c r="H171">
        <v>49753</v>
      </c>
      <c r="I171" t="s">
        <v>19</v>
      </c>
      <c r="J171">
        <v>1978903922</v>
      </c>
      <c r="K171">
        <v>0</v>
      </c>
    </row>
    <row r="172" spans="1:11" x14ac:dyDescent="0.25">
      <c r="A172">
        <v>6944</v>
      </c>
      <c r="B172" s="5">
        <v>45503.111087962963</v>
      </c>
      <c r="C172" t="s">
        <v>41</v>
      </c>
      <c r="D172" t="s">
        <v>11</v>
      </c>
      <c r="E172">
        <v>6</v>
      </c>
      <c r="F172">
        <v>1514</v>
      </c>
      <c r="G172">
        <v>443</v>
      </c>
      <c r="H172">
        <v>49753</v>
      </c>
      <c r="I172" t="s">
        <v>19</v>
      </c>
      <c r="J172">
        <v>1978902462</v>
      </c>
      <c r="K172">
        <v>0</v>
      </c>
    </row>
    <row r="173" spans="1:11" x14ac:dyDescent="0.25">
      <c r="A173">
        <v>6943</v>
      </c>
      <c r="B173" s="5">
        <v>45503.111087962963</v>
      </c>
      <c r="C173" t="s">
        <v>41</v>
      </c>
      <c r="D173" t="s">
        <v>11</v>
      </c>
      <c r="E173">
        <v>6</v>
      </c>
      <c r="F173">
        <v>1514</v>
      </c>
      <c r="G173">
        <v>443</v>
      </c>
      <c r="H173">
        <v>49753</v>
      </c>
      <c r="I173" t="s">
        <v>19</v>
      </c>
      <c r="J173">
        <v>1978901002</v>
      </c>
      <c r="K173">
        <v>0</v>
      </c>
    </row>
    <row r="174" spans="1:11" x14ac:dyDescent="0.25">
      <c r="A174">
        <v>6942</v>
      </c>
      <c r="B174" s="5">
        <v>45503.111087962963</v>
      </c>
      <c r="C174" t="s">
        <v>41</v>
      </c>
      <c r="D174" t="s">
        <v>11</v>
      </c>
      <c r="E174">
        <v>6</v>
      </c>
      <c r="F174">
        <v>1514</v>
      </c>
      <c r="G174">
        <v>443</v>
      </c>
      <c r="H174">
        <v>49753</v>
      </c>
      <c r="I174" t="s">
        <v>19</v>
      </c>
      <c r="J174">
        <v>1978899542</v>
      </c>
      <c r="K174">
        <v>0</v>
      </c>
    </row>
    <row r="175" spans="1:11" x14ac:dyDescent="0.25">
      <c r="A175">
        <v>6941</v>
      </c>
      <c r="B175" s="5">
        <v>45503.111087962963</v>
      </c>
      <c r="C175" t="s">
        <v>41</v>
      </c>
      <c r="D175" t="s">
        <v>11</v>
      </c>
      <c r="E175">
        <v>6</v>
      </c>
      <c r="F175">
        <v>1514</v>
      </c>
      <c r="G175">
        <v>443</v>
      </c>
      <c r="H175">
        <v>49753</v>
      </c>
      <c r="I175" t="s">
        <v>19</v>
      </c>
      <c r="J175">
        <v>1978898082</v>
      </c>
      <c r="K175">
        <v>0</v>
      </c>
    </row>
    <row r="176" spans="1:11" x14ac:dyDescent="0.25">
      <c r="A176">
        <v>6940</v>
      </c>
      <c r="B176" s="5">
        <v>45503.111087962963</v>
      </c>
      <c r="C176" t="s">
        <v>41</v>
      </c>
      <c r="D176" t="s">
        <v>11</v>
      </c>
      <c r="E176">
        <v>6</v>
      </c>
      <c r="F176">
        <v>1514</v>
      </c>
      <c r="G176">
        <v>443</v>
      </c>
      <c r="H176">
        <v>49753</v>
      </c>
      <c r="I176" t="s">
        <v>19</v>
      </c>
      <c r="J176">
        <v>1978896622</v>
      </c>
      <c r="K176">
        <v>0</v>
      </c>
    </row>
    <row r="177" spans="1:11" x14ac:dyDescent="0.25">
      <c r="A177">
        <v>6939</v>
      </c>
      <c r="B177" s="5">
        <v>45503.111087962963</v>
      </c>
      <c r="C177" t="s">
        <v>41</v>
      </c>
      <c r="D177" t="s">
        <v>11</v>
      </c>
      <c r="E177">
        <v>6</v>
      </c>
      <c r="F177">
        <v>1514</v>
      </c>
      <c r="G177">
        <v>443</v>
      </c>
      <c r="H177">
        <v>49753</v>
      </c>
      <c r="I177" t="s">
        <v>19</v>
      </c>
      <c r="J177">
        <v>1978895162</v>
      </c>
      <c r="K177">
        <v>0</v>
      </c>
    </row>
    <row r="178" spans="1:11" x14ac:dyDescent="0.25">
      <c r="A178">
        <v>6938</v>
      </c>
      <c r="B178" s="5">
        <v>45503.111087962963</v>
      </c>
      <c r="C178" t="s">
        <v>41</v>
      </c>
      <c r="D178" t="s">
        <v>11</v>
      </c>
      <c r="E178">
        <v>6</v>
      </c>
      <c r="F178">
        <v>1514</v>
      </c>
      <c r="G178">
        <v>443</v>
      </c>
      <c r="H178">
        <v>49753</v>
      </c>
      <c r="I178" t="s">
        <v>19</v>
      </c>
      <c r="J178">
        <v>1978893702</v>
      </c>
      <c r="K178">
        <v>0</v>
      </c>
    </row>
    <row r="179" spans="1:11" x14ac:dyDescent="0.25">
      <c r="A179">
        <v>6937</v>
      </c>
      <c r="B179" s="5">
        <v>45503.111087962963</v>
      </c>
      <c r="C179" t="s">
        <v>41</v>
      </c>
      <c r="D179" t="s">
        <v>11</v>
      </c>
      <c r="E179">
        <v>6</v>
      </c>
      <c r="F179">
        <v>1514</v>
      </c>
      <c r="G179">
        <v>443</v>
      </c>
      <c r="H179">
        <v>49753</v>
      </c>
      <c r="I179" t="s">
        <v>19</v>
      </c>
      <c r="J179">
        <v>1978892242</v>
      </c>
      <c r="K179">
        <v>0</v>
      </c>
    </row>
    <row r="180" spans="1:11" x14ac:dyDescent="0.25">
      <c r="A180">
        <v>6936</v>
      </c>
      <c r="B180" s="5">
        <v>45503.111087962963</v>
      </c>
      <c r="C180" t="s">
        <v>41</v>
      </c>
      <c r="D180" t="s">
        <v>11</v>
      </c>
      <c r="E180">
        <v>6</v>
      </c>
      <c r="F180">
        <v>1514</v>
      </c>
      <c r="G180">
        <v>443</v>
      </c>
      <c r="H180">
        <v>49753</v>
      </c>
      <c r="I180" t="s">
        <v>19</v>
      </c>
      <c r="J180">
        <v>1978890782</v>
      </c>
      <c r="K180">
        <v>0</v>
      </c>
    </row>
    <row r="181" spans="1:11" x14ac:dyDescent="0.25">
      <c r="A181">
        <v>6935</v>
      </c>
      <c r="B181" s="5">
        <v>45503.111087962963</v>
      </c>
      <c r="C181" t="s">
        <v>41</v>
      </c>
      <c r="D181" t="s">
        <v>11</v>
      </c>
      <c r="E181">
        <v>6</v>
      </c>
      <c r="F181">
        <v>1514</v>
      </c>
      <c r="G181">
        <v>443</v>
      </c>
      <c r="H181">
        <v>49753</v>
      </c>
      <c r="I181" t="s">
        <v>19</v>
      </c>
      <c r="J181">
        <v>1978889322</v>
      </c>
      <c r="K181">
        <v>0</v>
      </c>
    </row>
    <row r="182" spans="1:11" x14ac:dyDescent="0.25">
      <c r="A182">
        <v>6934</v>
      </c>
      <c r="B182" s="5">
        <v>45503.111087962963</v>
      </c>
      <c r="C182" t="s">
        <v>41</v>
      </c>
      <c r="D182" t="s">
        <v>11</v>
      </c>
      <c r="E182">
        <v>6</v>
      </c>
      <c r="F182">
        <v>1514</v>
      </c>
      <c r="G182">
        <v>443</v>
      </c>
      <c r="H182">
        <v>49753</v>
      </c>
      <c r="I182" t="s">
        <v>19</v>
      </c>
      <c r="J182">
        <v>1978887862</v>
      </c>
      <c r="K182">
        <v>0</v>
      </c>
    </row>
    <row r="183" spans="1:11" x14ac:dyDescent="0.25">
      <c r="A183">
        <v>6933</v>
      </c>
      <c r="B183" s="5">
        <v>45503.111087962963</v>
      </c>
      <c r="C183" t="s">
        <v>41</v>
      </c>
      <c r="D183" t="s">
        <v>11</v>
      </c>
      <c r="E183">
        <v>6</v>
      </c>
      <c r="F183">
        <v>1514</v>
      </c>
      <c r="G183">
        <v>443</v>
      </c>
      <c r="H183">
        <v>49753</v>
      </c>
      <c r="I183" t="s">
        <v>19</v>
      </c>
      <c r="J183">
        <v>1978886402</v>
      </c>
      <c r="K183">
        <v>0</v>
      </c>
    </row>
    <row r="184" spans="1:11" x14ac:dyDescent="0.25">
      <c r="A184">
        <v>6932</v>
      </c>
      <c r="B184" s="5">
        <v>45503.111087962963</v>
      </c>
      <c r="C184" t="s">
        <v>41</v>
      </c>
      <c r="D184" t="s">
        <v>11</v>
      </c>
      <c r="E184">
        <v>6</v>
      </c>
      <c r="F184">
        <v>1514</v>
      </c>
      <c r="G184">
        <v>443</v>
      </c>
      <c r="H184">
        <v>49753</v>
      </c>
      <c r="I184" t="s">
        <v>19</v>
      </c>
      <c r="J184">
        <v>1978884942</v>
      </c>
      <c r="K184">
        <v>0</v>
      </c>
    </row>
    <row r="185" spans="1:11" x14ac:dyDescent="0.25">
      <c r="A185">
        <v>6931</v>
      </c>
      <c r="B185" s="5">
        <v>45503.111087962963</v>
      </c>
      <c r="C185" t="s">
        <v>41</v>
      </c>
      <c r="D185" t="s">
        <v>11</v>
      </c>
      <c r="E185">
        <v>6</v>
      </c>
      <c r="F185">
        <v>1514</v>
      </c>
      <c r="G185">
        <v>443</v>
      </c>
      <c r="H185">
        <v>49753</v>
      </c>
      <c r="I185" t="s">
        <v>19</v>
      </c>
      <c r="J185">
        <v>1978883482</v>
      </c>
      <c r="K185">
        <v>0</v>
      </c>
    </row>
    <row r="186" spans="1:11" x14ac:dyDescent="0.25">
      <c r="A186">
        <v>6930</v>
      </c>
      <c r="B186" s="5">
        <v>45503.111087962963</v>
      </c>
      <c r="C186" t="s">
        <v>41</v>
      </c>
      <c r="D186" t="s">
        <v>11</v>
      </c>
      <c r="E186">
        <v>6</v>
      </c>
      <c r="F186">
        <v>1514</v>
      </c>
      <c r="G186">
        <v>443</v>
      </c>
      <c r="H186">
        <v>49753</v>
      </c>
      <c r="I186" t="s">
        <v>19</v>
      </c>
      <c r="J186">
        <v>1978882022</v>
      </c>
      <c r="K186">
        <v>0</v>
      </c>
    </row>
    <row r="187" spans="1:11" x14ac:dyDescent="0.25">
      <c r="A187">
        <v>6879</v>
      </c>
      <c r="B187" s="5">
        <v>45503.111087962963</v>
      </c>
      <c r="C187" t="s">
        <v>41</v>
      </c>
      <c r="D187" t="s">
        <v>11</v>
      </c>
      <c r="E187">
        <v>6</v>
      </c>
      <c r="F187">
        <v>55</v>
      </c>
      <c r="G187">
        <v>443</v>
      </c>
      <c r="H187">
        <v>49753</v>
      </c>
      <c r="I187" t="s">
        <v>19</v>
      </c>
      <c r="J187">
        <v>1978882022</v>
      </c>
      <c r="K187">
        <v>0</v>
      </c>
    </row>
    <row r="188" spans="1:11" x14ac:dyDescent="0.25">
      <c r="A188">
        <v>6877</v>
      </c>
      <c r="B188" s="5">
        <v>45503.111087962963</v>
      </c>
      <c r="C188" t="s">
        <v>41</v>
      </c>
      <c r="D188" t="s">
        <v>11</v>
      </c>
      <c r="E188">
        <v>6</v>
      </c>
      <c r="F188">
        <v>666</v>
      </c>
      <c r="G188">
        <v>443</v>
      </c>
      <c r="H188">
        <v>49753</v>
      </c>
      <c r="I188" t="s">
        <v>20</v>
      </c>
      <c r="J188">
        <v>1978881410</v>
      </c>
      <c r="K188">
        <v>0</v>
      </c>
    </row>
    <row r="189" spans="1:11" x14ac:dyDescent="0.25">
      <c r="A189">
        <v>6876</v>
      </c>
      <c r="B189" s="5">
        <v>45503.111087962963</v>
      </c>
      <c r="C189" t="s">
        <v>41</v>
      </c>
      <c r="D189" t="s">
        <v>11</v>
      </c>
      <c r="E189">
        <v>6</v>
      </c>
      <c r="F189">
        <v>1514</v>
      </c>
      <c r="G189">
        <v>443</v>
      </c>
      <c r="H189">
        <v>49753</v>
      </c>
      <c r="I189" t="s">
        <v>19</v>
      </c>
      <c r="J189">
        <v>1978879950</v>
      </c>
      <c r="K189">
        <v>0</v>
      </c>
    </row>
    <row r="190" spans="1:11" x14ac:dyDescent="0.25">
      <c r="A190">
        <v>6875</v>
      </c>
      <c r="B190" s="5">
        <v>45503.111087962963</v>
      </c>
      <c r="C190" t="s">
        <v>41</v>
      </c>
      <c r="D190" t="s">
        <v>11</v>
      </c>
      <c r="E190">
        <v>6</v>
      </c>
      <c r="F190">
        <v>1514</v>
      </c>
      <c r="G190">
        <v>443</v>
      </c>
      <c r="H190">
        <v>49753</v>
      </c>
      <c r="I190" t="s">
        <v>19</v>
      </c>
      <c r="J190">
        <v>1978878490</v>
      </c>
      <c r="K190">
        <v>0</v>
      </c>
    </row>
    <row r="191" spans="1:11" x14ac:dyDescent="0.25">
      <c r="A191">
        <v>6874</v>
      </c>
      <c r="B191" s="5">
        <v>45503.111087962963</v>
      </c>
      <c r="C191" t="s">
        <v>41</v>
      </c>
      <c r="D191" t="s">
        <v>11</v>
      </c>
      <c r="E191">
        <v>6</v>
      </c>
      <c r="F191">
        <v>1514</v>
      </c>
      <c r="G191">
        <v>443</v>
      </c>
      <c r="H191">
        <v>49753</v>
      </c>
      <c r="I191" t="s">
        <v>19</v>
      </c>
      <c r="J191">
        <v>1978877030</v>
      </c>
      <c r="K191">
        <v>0</v>
      </c>
    </row>
    <row r="192" spans="1:11" x14ac:dyDescent="0.25">
      <c r="A192">
        <v>6873</v>
      </c>
      <c r="B192" s="5">
        <v>45503.111087962963</v>
      </c>
      <c r="C192" t="s">
        <v>41</v>
      </c>
      <c r="D192" t="s">
        <v>11</v>
      </c>
      <c r="E192">
        <v>6</v>
      </c>
      <c r="F192">
        <v>1514</v>
      </c>
      <c r="G192">
        <v>443</v>
      </c>
      <c r="H192">
        <v>49753</v>
      </c>
      <c r="I192" t="s">
        <v>19</v>
      </c>
      <c r="J192">
        <v>1978875570</v>
      </c>
      <c r="K192">
        <v>0</v>
      </c>
    </row>
    <row r="193" spans="1:11" x14ac:dyDescent="0.25">
      <c r="A193">
        <v>6872</v>
      </c>
      <c r="B193" s="5">
        <v>45503.111087962963</v>
      </c>
      <c r="C193" t="s">
        <v>41</v>
      </c>
      <c r="D193" t="s">
        <v>11</v>
      </c>
      <c r="E193">
        <v>6</v>
      </c>
      <c r="F193">
        <v>1514</v>
      </c>
      <c r="G193">
        <v>443</v>
      </c>
      <c r="H193">
        <v>49753</v>
      </c>
      <c r="I193" t="s">
        <v>19</v>
      </c>
      <c r="J193">
        <v>1978874110</v>
      </c>
      <c r="K193">
        <v>0</v>
      </c>
    </row>
    <row r="194" spans="1:11" x14ac:dyDescent="0.25">
      <c r="A194">
        <v>6871</v>
      </c>
      <c r="B194" s="5">
        <v>45503.111087962963</v>
      </c>
      <c r="C194" t="s">
        <v>41</v>
      </c>
      <c r="D194" t="s">
        <v>11</v>
      </c>
      <c r="E194">
        <v>6</v>
      </c>
      <c r="F194">
        <v>1514</v>
      </c>
      <c r="G194">
        <v>443</v>
      </c>
      <c r="H194">
        <v>49753</v>
      </c>
      <c r="I194" t="s">
        <v>19</v>
      </c>
      <c r="J194">
        <v>1978872650</v>
      </c>
      <c r="K194">
        <v>0</v>
      </c>
    </row>
    <row r="195" spans="1:11" x14ac:dyDescent="0.25">
      <c r="A195">
        <v>6870</v>
      </c>
      <c r="B195" s="5">
        <v>45503.111087962963</v>
      </c>
      <c r="C195" t="s">
        <v>41</v>
      </c>
      <c r="D195" t="s">
        <v>11</v>
      </c>
      <c r="E195">
        <v>6</v>
      </c>
      <c r="F195">
        <v>1514</v>
      </c>
      <c r="G195">
        <v>443</v>
      </c>
      <c r="H195">
        <v>49753</v>
      </c>
      <c r="I195" t="s">
        <v>19</v>
      </c>
      <c r="J195">
        <v>1978871190</v>
      </c>
      <c r="K195">
        <v>0</v>
      </c>
    </row>
    <row r="196" spans="1:11" x14ac:dyDescent="0.25">
      <c r="A196">
        <v>6869</v>
      </c>
      <c r="B196" s="5">
        <v>45503.111087962963</v>
      </c>
      <c r="C196" t="s">
        <v>41</v>
      </c>
      <c r="D196" t="s">
        <v>11</v>
      </c>
      <c r="E196">
        <v>6</v>
      </c>
      <c r="F196">
        <v>1514</v>
      </c>
      <c r="G196">
        <v>443</v>
      </c>
      <c r="H196">
        <v>49753</v>
      </c>
      <c r="I196" t="s">
        <v>19</v>
      </c>
      <c r="J196">
        <v>1978869730</v>
      </c>
      <c r="K196">
        <v>0</v>
      </c>
    </row>
    <row r="197" spans="1:11" x14ac:dyDescent="0.25">
      <c r="A197">
        <v>6868</v>
      </c>
      <c r="B197" s="5">
        <v>45503.111087962963</v>
      </c>
      <c r="C197" t="s">
        <v>41</v>
      </c>
      <c r="D197" t="s">
        <v>11</v>
      </c>
      <c r="E197">
        <v>6</v>
      </c>
      <c r="F197">
        <v>1514</v>
      </c>
      <c r="G197">
        <v>443</v>
      </c>
      <c r="H197">
        <v>49753</v>
      </c>
      <c r="I197" t="s">
        <v>19</v>
      </c>
      <c r="J197">
        <v>1978868270</v>
      </c>
      <c r="K197">
        <v>0</v>
      </c>
    </row>
    <row r="198" spans="1:11" x14ac:dyDescent="0.25">
      <c r="A198">
        <v>6867</v>
      </c>
      <c r="B198" s="5">
        <v>45503.111087962963</v>
      </c>
      <c r="C198" t="s">
        <v>41</v>
      </c>
      <c r="D198" t="s">
        <v>11</v>
      </c>
      <c r="E198">
        <v>6</v>
      </c>
      <c r="F198">
        <v>1514</v>
      </c>
      <c r="G198">
        <v>443</v>
      </c>
      <c r="H198">
        <v>49753</v>
      </c>
      <c r="I198" t="s">
        <v>19</v>
      </c>
      <c r="J198">
        <v>1978866810</v>
      </c>
      <c r="K198">
        <v>0</v>
      </c>
    </row>
    <row r="199" spans="1:11" x14ac:dyDescent="0.25">
      <c r="A199">
        <v>6866</v>
      </c>
      <c r="B199" s="5">
        <v>45503.111087962963</v>
      </c>
      <c r="C199" t="s">
        <v>41</v>
      </c>
      <c r="D199" t="s">
        <v>11</v>
      </c>
      <c r="E199">
        <v>6</v>
      </c>
      <c r="F199">
        <v>1514</v>
      </c>
      <c r="G199">
        <v>443</v>
      </c>
      <c r="H199">
        <v>49753</v>
      </c>
      <c r="I199" t="s">
        <v>19</v>
      </c>
      <c r="J199">
        <v>1978865350</v>
      </c>
      <c r="K199">
        <v>0</v>
      </c>
    </row>
    <row r="200" spans="1:11" x14ac:dyDescent="0.25">
      <c r="A200">
        <v>6865</v>
      </c>
      <c r="B200" s="5">
        <v>45503.111087962963</v>
      </c>
      <c r="C200" t="s">
        <v>41</v>
      </c>
      <c r="D200" t="s">
        <v>11</v>
      </c>
      <c r="E200">
        <v>6</v>
      </c>
      <c r="F200">
        <v>1514</v>
      </c>
      <c r="G200">
        <v>443</v>
      </c>
      <c r="H200">
        <v>49753</v>
      </c>
      <c r="I200" t="s">
        <v>19</v>
      </c>
      <c r="J200">
        <v>1978863890</v>
      </c>
      <c r="K200">
        <v>0</v>
      </c>
    </row>
    <row r="201" spans="1:11" x14ac:dyDescent="0.25">
      <c r="A201">
        <v>6864</v>
      </c>
      <c r="B201" s="5">
        <v>45503.111087962963</v>
      </c>
      <c r="C201" t="s">
        <v>41</v>
      </c>
      <c r="D201" t="s">
        <v>11</v>
      </c>
      <c r="E201">
        <v>6</v>
      </c>
      <c r="F201">
        <v>1514</v>
      </c>
      <c r="G201">
        <v>443</v>
      </c>
      <c r="H201">
        <v>49753</v>
      </c>
      <c r="I201" t="s">
        <v>19</v>
      </c>
      <c r="J201">
        <v>1978862430</v>
      </c>
      <c r="K201">
        <v>0</v>
      </c>
    </row>
    <row r="202" spans="1:11" x14ac:dyDescent="0.25">
      <c r="A202">
        <v>6863</v>
      </c>
      <c r="B202" s="5">
        <v>45503.111087962963</v>
      </c>
      <c r="C202" t="s">
        <v>41</v>
      </c>
      <c r="D202" t="s">
        <v>11</v>
      </c>
      <c r="E202">
        <v>6</v>
      </c>
      <c r="F202">
        <v>1514</v>
      </c>
      <c r="G202">
        <v>443</v>
      </c>
      <c r="H202">
        <v>49753</v>
      </c>
      <c r="I202" t="s">
        <v>19</v>
      </c>
      <c r="J202">
        <v>1978860970</v>
      </c>
      <c r="K202">
        <v>0</v>
      </c>
    </row>
    <row r="203" spans="1:11" x14ac:dyDescent="0.25">
      <c r="A203">
        <v>6862</v>
      </c>
      <c r="B203" s="5">
        <v>45503.111087962963</v>
      </c>
      <c r="C203" t="s">
        <v>41</v>
      </c>
      <c r="D203" t="s">
        <v>11</v>
      </c>
      <c r="E203">
        <v>6</v>
      </c>
      <c r="F203">
        <v>1514</v>
      </c>
      <c r="G203">
        <v>443</v>
      </c>
      <c r="H203">
        <v>49753</v>
      </c>
      <c r="I203" t="s">
        <v>19</v>
      </c>
      <c r="J203">
        <v>1978859510</v>
      </c>
      <c r="K203">
        <v>0</v>
      </c>
    </row>
    <row r="204" spans="1:11" x14ac:dyDescent="0.25">
      <c r="A204">
        <v>6861</v>
      </c>
      <c r="B204" s="5">
        <v>45503.111087962963</v>
      </c>
      <c r="C204" t="s">
        <v>41</v>
      </c>
      <c r="D204" t="s">
        <v>11</v>
      </c>
      <c r="E204">
        <v>6</v>
      </c>
      <c r="F204">
        <v>1514</v>
      </c>
      <c r="G204">
        <v>443</v>
      </c>
      <c r="H204">
        <v>49753</v>
      </c>
      <c r="I204" t="s">
        <v>19</v>
      </c>
      <c r="J204">
        <v>1978858050</v>
      </c>
      <c r="K204">
        <v>0</v>
      </c>
    </row>
    <row r="205" spans="1:11" x14ac:dyDescent="0.25">
      <c r="A205">
        <v>6860</v>
      </c>
      <c r="B205" s="5">
        <v>45503.111087962963</v>
      </c>
      <c r="C205" t="s">
        <v>41</v>
      </c>
      <c r="D205" t="s">
        <v>11</v>
      </c>
      <c r="E205">
        <v>6</v>
      </c>
      <c r="F205">
        <v>1514</v>
      </c>
      <c r="G205">
        <v>443</v>
      </c>
      <c r="H205">
        <v>49753</v>
      </c>
      <c r="I205" t="s">
        <v>19</v>
      </c>
      <c r="J205">
        <v>1978856590</v>
      </c>
      <c r="K205">
        <v>0</v>
      </c>
    </row>
    <row r="206" spans="1:11" x14ac:dyDescent="0.25">
      <c r="A206">
        <v>6859</v>
      </c>
      <c r="B206" s="5">
        <v>45503.111087962963</v>
      </c>
      <c r="C206" t="s">
        <v>41</v>
      </c>
      <c r="D206" t="s">
        <v>11</v>
      </c>
      <c r="E206">
        <v>6</v>
      </c>
      <c r="F206">
        <v>1514</v>
      </c>
      <c r="G206">
        <v>443</v>
      </c>
      <c r="H206">
        <v>49753</v>
      </c>
      <c r="I206" t="s">
        <v>19</v>
      </c>
      <c r="J206">
        <v>1978855130</v>
      </c>
      <c r="K206">
        <v>0</v>
      </c>
    </row>
    <row r="207" spans="1:11" x14ac:dyDescent="0.25">
      <c r="A207">
        <v>6856</v>
      </c>
      <c r="B207" s="5">
        <v>45503.111087962963</v>
      </c>
      <c r="C207" t="s">
        <v>41</v>
      </c>
      <c r="D207" t="s">
        <v>11</v>
      </c>
      <c r="E207">
        <v>6</v>
      </c>
      <c r="F207">
        <v>55</v>
      </c>
      <c r="G207">
        <v>443</v>
      </c>
      <c r="H207">
        <v>49753</v>
      </c>
      <c r="I207" t="s">
        <v>19</v>
      </c>
      <c r="J207">
        <v>1978855130</v>
      </c>
      <c r="K207">
        <v>0</v>
      </c>
    </row>
    <row r="208" spans="1:11" x14ac:dyDescent="0.25">
      <c r="A208">
        <v>6854</v>
      </c>
      <c r="B208" s="5">
        <v>45503.111087962963</v>
      </c>
      <c r="C208" t="s">
        <v>41</v>
      </c>
      <c r="D208" t="s">
        <v>11</v>
      </c>
      <c r="E208">
        <v>6</v>
      </c>
      <c r="F208">
        <v>902</v>
      </c>
      <c r="G208">
        <v>443</v>
      </c>
      <c r="H208">
        <v>49753</v>
      </c>
      <c r="I208" t="s">
        <v>20</v>
      </c>
      <c r="J208">
        <v>1978854282</v>
      </c>
      <c r="K208">
        <v>0</v>
      </c>
    </row>
    <row r="209" spans="1:11" x14ac:dyDescent="0.25">
      <c r="A209">
        <v>6853</v>
      </c>
      <c r="B209" s="5">
        <v>45503.111087962963</v>
      </c>
      <c r="C209" t="s">
        <v>41</v>
      </c>
      <c r="D209" t="s">
        <v>11</v>
      </c>
      <c r="E209">
        <v>6</v>
      </c>
      <c r="F209">
        <v>1514</v>
      </c>
      <c r="G209">
        <v>443</v>
      </c>
      <c r="H209">
        <v>49753</v>
      </c>
      <c r="I209" t="s">
        <v>19</v>
      </c>
      <c r="J209">
        <v>1978852822</v>
      </c>
      <c r="K209">
        <v>0</v>
      </c>
    </row>
    <row r="210" spans="1:11" x14ac:dyDescent="0.25">
      <c r="A210">
        <v>6852</v>
      </c>
      <c r="B210" s="5">
        <v>45503.111087962963</v>
      </c>
      <c r="C210" t="s">
        <v>41</v>
      </c>
      <c r="D210" t="s">
        <v>11</v>
      </c>
      <c r="E210">
        <v>6</v>
      </c>
      <c r="F210">
        <v>1514</v>
      </c>
      <c r="G210">
        <v>443</v>
      </c>
      <c r="H210">
        <v>49753</v>
      </c>
      <c r="I210" t="s">
        <v>19</v>
      </c>
      <c r="J210">
        <v>1978851362</v>
      </c>
      <c r="K210">
        <v>0</v>
      </c>
    </row>
    <row r="211" spans="1:11" x14ac:dyDescent="0.25">
      <c r="A211">
        <v>6851</v>
      </c>
      <c r="B211" s="5">
        <v>45503.111087962963</v>
      </c>
      <c r="C211" t="s">
        <v>41</v>
      </c>
      <c r="D211" t="s">
        <v>11</v>
      </c>
      <c r="E211">
        <v>6</v>
      </c>
      <c r="F211">
        <v>1514</v>
      </c>
      <c r="G211">
        <v>443</v>
      </c>
      <c r="H211">
        <v>49753</v>
      </c>
      <c r="I211" t="s">
        <v>19</v>
      </c>
      <c r="J211">
        <v>1978849902</v>
      </c>
      <c r="K211">
        <v>0</v>
      </c>
    </row>
    <row r="212" spans="1:11" x14ac:dyDescent="0.25">
      <c r="A212">
        <v>6850</v>
      </c>
      <c r="B212" s="5">
        <v>45503.111087962963</v>
      </c>
      <c r="C212" t="s">
        <v>41</v>
      </c>
      <c r="D212" t="s">
        <v>11</v>
      </c>
      <c r="E212">
        <v>6</v>
      </c>
      <c r="F212">
        <v>1514</v>
      </c>
      <c r="G212">
        <v>443</v>
      </c>
      <c r="H212">
        <v>49753</v>
      </c>
      <c r="I212" t="s">
        <v>19</v>
      </c>
      <c r="J212">
        <v>1978848442</v>
      </c>
      <c r="K212">
        <v>0</v>
      </c>
    </row>
    <row r="213" spans="1:11" x14ac:dyDescent="0.25">
      <c r="A213">
        <v>6849</v>
      </c>
      <c r="B213" s="5">
        <v>45503.111087962963</v>
      </c>
      <c r="C213" t="s">
        <v>41</v>
      </c>
      <c r="D213" t="s">
        <v>11</v>
      </c>
      <c r="E213">
        <v>6</v>
      </c>
      <c r="F213">
        <v>1514</v>
      </c>
      <c r="G213">
        <v>443</v>
      </c>
      <c r="H213">
        <v>49753</v>
      </c>
      <c r="I213" t="s">
        <v>19</v>
      </c>
      <c r="J213">
        <v>1978846982</v>
      </c>
      <c r="K213">
        <v>0</v>
      </c>
    </row>
    <row r="214" spans="1:11" x14ac:dyDescent="0.25">
      <c r="A214">
        <v>6848</v>
      </c>
      <c r="B214" s="5">
        <v>45503.111087962963</v>
      </c>
      <c r="C214" t="s">
        <v>41</v>
      </c>
      <c r="D214" t="s">
        <v>11</v>
      </c>
      <c r="E214">
        <v>6</v>
      </c>
      <c r="F214">
        <v>1514</v>
      </c>
      <c r="G214">
        <v>443</v>
      </c>
      <c r="H214">
        <v>49753</v>
      </c>
      <c r="I214" t="s">
        <v>19</v>
      </c>
      <c r="J214">
        <v>1978845522</v>
      </c>
      <c r="K214">
        <v>0</v>
      </c>
    </row>
    <row r="215" spans="1:11" x14ac:dyDescent="0.25">
      <c r="A215">
        <v>6847</v>
      </c>
      <c r="B215" s="5">
        <v>45503.111087962963</v>
      </c>
      <c r="C215" t="s">
        <v>41</v>
      </c>
      <c r="D215" t="s">
        <v>11</v>
      </c>
      <c r="E215">
        <v>6</v>
      </c>
      <c r="F215">
        <v>1514</v>
      </c>
      <c r="G215">
        <v>443</v>
      </c>
      <c r="H215">
        <v>49753</v>
      </c>
      <c r="I215" t="s">
        <v>19</v>
      </c>
      <c r="J215">
        <v>1978844062</v>
      </c>
      <c r="K215">
        <v>0</v>
      </c>
    </row>
    <row r="216" spans="1:11" x14ac:dyDescent="0.25">
      <c r="A216">
        <v>6846</v>
      </c>
      <c r="B216" s="5">
        <v>45503.111087962963</v>
      </c>
      <c r="C216" t="s">
        <v>41</v>
      </c>
      <c r="D216" t="s">
        <v>11</v>
      </c>
      <c r="E216">
        <v>6</v>
      </c>
      <c r="F216">
        <v>1514</v>
      </c>
      <c r="G216">
        <v>443</v>
      </c>
      <c r="H216">
        <v>49753</v>
      </c>
      <c r="I216" t="s">
        <v>19</v>
      </c>
      <c r="J216">
        <v>1978842602</v>
      </c>
      <c r="K216">
        <v>0</v>
      </c>
    </row>
    <row r="217" spans="1:11" x14ac:dyDescent="0.25">
      <c r="A217">
        <v>6845</v>
      </c>
      <c r="B217" s="5">
        <v>45503.111087962963</v>
      </c>
      <c r="C217" t="s">
        <v>41</v>
      </c>
      <c r="D217" t="s">
        <v>11</v>
      </c>
      <c r="E217">
        <v>6</v>
      </c>
      <c r="F217">
        <v>1514</v>
      </c>
      <c r="G217">
        <v>443</v>
      </c>
      <c r="H217">
        <v>49753</v>
      </c>
      <c r="I217" t="s">
        <v>19</v>
      </c>
      <c r="J217">
        <v>1978841142</v>
      </c>
      <c r="K217">
        <v>0</v>
      </c>
    </row>
    <row r="218" spans="1:11" x14ac:dyDescent="0.25">
      <c r="A218">
        <v>6844</v>
      </c>
      <c r="B218" s="5">
        <v>45503.111087962963</v>
      </c>
      <c r="C218" t="s">
        <v>41</v>
      </c>
      <c r="D218" t="s">
        <v>11</v>
      </c>
      <c r="E218">
        <v>6</v>
      </c>
      <c r="F218">
        <v>1514</v>
      </c>
      <c r="G218">
        <v>443</v>
      </c>
      <c r="H218">
        <v>49753</v>
      </c>
      <c r="I218" t="s">
        <v>19</v>
      </c>
      <c r="J218">
        <v>1978839682</v>
      </c>
      <c r="K218">
        <v>0</v>
      </c>
    </row>
    <row r="219" spans="1:11" x14ac:dyDescent="0.25">
      <c r="A219">
        <v>6843</v>
      </c>
      <c r="B219" s="5">
        <v>45503.111087962963</v>
      </c>
      <c r="C219" t="s">
        <v>41</v>
      </c>
      <c r="D219" t="s">
        <v>11</v>
      </c>
      <c r="E219">
        <v>6</v>
      </c>
      <c r="F219">
        <v>1514</v>
      </c>
      <c r="G219">
        <v>443</v>
      </c>
      <c r="H219">
        <v>49753</v>
      </c>
      <c r="I219" t="s">
        <v>19</v>
      </c>
      <c r="J219">
        <v>1978838222</v>
      </c>
      <c r="K219">
        <v>0</v>
      </c>
    </row>
    <row r="220" spans="1:11" x14ac:dyDescent="0.25">
      <c r="A220">
        <v>6842</v>
      </c>
      <c r="B220" s="5">
        <v>45503.111087962963</v>
      </c>
      <c r="C220" t="s">
        <v>41</v>
      </c>
      <c r="D220" t="s">
        <v>11</v>
      </c>
      <c r="E220">
        <v>6</v>
      </c>
      <c r="F220">
        <v>1514</v>
      </c>
      <c r="G220">
        <v>443</v>
      </c>
      <c r="H220">
        <v>49753</v>
      </c>
      <c r="I220" t="s">
        <v>19</v>
      </c>
      <c r="J220">
        <v>1978836762</v>
      </c>
      <c r="K220">
        <v>0</v>
      </c>
    </row>
    <row r="221" spans="1:11" x14ac:dyDescent="0.25">
      <c r="A221">
        <v>6841</v>
      </c>
      <c r="B221" s="5">
        <v>45503.111087962963</v>
      </c>
      <c r="C221" t="s">
        <v>41</v>
      </c>
      <c r="D221" t="s">
        <v>11</v>
      </c>
      <c r="E221">
        <v>6</v>
      </c>
      <c r="F221">
        <v>1514</v>
      </c>
      <c r="G221">
        <v>443</v>
      </c>
      <c r="H221">
        <v>49753</v>
      </c>
      <c r="I221" t="s">
        <v>19</v>
      </c>
      <c r="J221">
        <v>1978835302</v>
      </c>
      <c r="K221">
        <v>0</v>
      </c>
    </row>
    <row r="222" spans="1:11" x14ac:dyDescent="0.25">
      <c r="A222">
        <v>6840</v>
      </c>
      <c r="B222" s="5">
        <v>45503.111087962963</v>
      </c>
      <c r="C222" t="s">
        <v>41</v>
      </c>
      <c r="D222" t="s">
        <v>11</v>
      </c>
      <c r="E222">
        <v>6</v>
      </c>
      <c r="F222">
        <v>1514</v>
      </c>
      <c r="G222">
        <v>443</v>
      </c>
      <c r="H222">
        <v>49753</v>
      </c>
      <c r="I222" t="s">
        <v>19</v>
      </c>
      <c r="J222">
        <v>1978833842</v>
      </c>
      <c r="K222">
        <v>0</v>
      </c>
    </row>
    <row r="223" spans="1:11" x14ac:dyDescent="0.25">
      <c r="A223">
        <v>6839</v>
      </c>
      <c r="B223" s="5">
        <v>45503.111087962963</v>
      </c>
      <c r="C223" t="s">
        <v>41</v>
      </c>
      <c r="D223" t="s">
        <v>11</v>
      </c>
      <c r="E223">
        <v>6</v>
      </c>
      <c r="F223">
        <v>1514</v>
      </c>
      <c r="G223">
        <v>443</v>
      </c>
      <c r="H223">
        <v>49753</v>
      </c>
      <c r="I223" t="s">
        <v>19</v>
      </c>
      <c r="J223">
        <v>1978832382</v>
      </c>
      <c r="K223">
        <v>0</v>
      </c>
    </row>
    <row r="224" spans="1:11" x14ac:dyDescent="0.25">
      <c r="A224">
        <v>6838</v>
      </c>
      <c r="B224" s="5">
        <v>45503.111087962963</v>
      </c>
      <c r="C224" t="s">
        <v>41</v>
      </c>
      <c r="D224" t="s">
        <v>11</v>
      </c>
      <c r="E224">
        <v>6</v>
      </c>
      <c r="F224">
        <v>1514</v>
      </c>
      <c r="G224">
        <v>443</v>
      </c>
      <c r="H224">
        <v>49753</v>
      </c>
      <c r="I224" t="s">
        <v>19</v>
      </c>
      <c r="J224">
        <v>1978830922</v>
      </c>
      <c r="K224">
        <v>0</v>
      </c>
    </row>
    <row r="225" spans="1:11" x14ac:dyDescent="0.25">
      <c r="A225">
        <v>6837</v>
      </c>
      <c r="B225" s="5">
        <v>45503.111087962963</v>
      </c>
      <c r="C225" t="s">
        <v>41</v>
      </c>
      <c r="D225" t="s">
        <v>11</v>
      </c>
      <c r="E225">
        <v>6</v>
      </c>
      <c r="F225">
        <v>1514</v>
      </c>
      <c r="G225">
        <v>443</v>
      </c>
      <c r="H225">
        <v>49753</v>
      </c>
      <c r="I225" t="s">
        <v>19</v>
      </c>
      <c r="J225">
        <v>1978829462</v>
      </c>
      <c r="K225">
        <v>0</v>
      </c>
    </row>
    <row r="226" spans="1:11" x14ac:dyDescent="0.25">
      <c r="A226">
        <v>6836</v>
      </c>
      <c r="B226" s="5">
        <v>45503.111087962963</v>
      </c>
      <c r="C226" t="s">
        <v>41</v>
      </c>
      <c r="D226" t="s">
        <v>11</v>
      </c>
      <c r="E226">
        <v>6</v>
      </c>
      <c r="F226">
        <v>1514</v>
      </c>
      <c r="G226">
        <v>443</v>
      </c>
      <c r="H226">
        <v>49753</v>
      </c>
      <c r="I226" t="s">
        <v>19</v>
      </c>
      <c r="J226">
        <v>1978828002</v>
      </c>
      <c r="K226">
        <v>0</v>
      </c>
    </row>
    <row r="227" spans="1:11" x14ac:dyDescent="0.25">
      <c r="A227">
        <v>6835</v>
      </c>
      <c r="B227" s="5">
        <v>45503.111087962963</v>
      </c>
      <c r="C227" t="s">
        <v>41</v>
      </c>
      <c r="D227" t="s">
        <v>11</v>
      </c>
      <c r="E227">
        <v>6</v>
      </c>
      <c r="F227">
        <v>1514</v>
      </c>
      <c r="G227">
        <v>443</v>
      </c>
      <c r="H227">
        <v>49753</v>
      </c>
      <c r="I227" t="s">
        <v>19</v>
      </c>
      <c r="J227">
        <v>1978826542</v>
      </c>
      <c r="K227">
        <v>0</v>
      </c>
    </row>
    <row r="228" spans="1:11" x14ac:dyDescent="0.25">
      <c r="A228">
        <v>6834</v>
      </c>
      <c r="B228" s="5">
        <v>45503.111087962963</v>
      </c>
      <c r="C228" t="s">
        <v>41</v>
      </c>
      <c r="D228" t="s">
        <v>11</v>
      </c>
      <c r="E228">
        <v>6</v>
      </c>
      <c r="F228">
        <v>1514</v>
      </c>
      <c r="G228">
        <v>443</v>
      </c>
      <c r="H228">
        <v>49753</v>
      </c>
      <c r="I228" t="s">
        <v>19</v>
      </c>
      <c r="J228">
        <v>1978825082</v>
      </c>
      <c r="K228">
        <v>0</v>
      </c>
    </row>
    <row r="229" spans="1:11" x14ac:dyDescent="0.25">
      <c r="A229">
        <v>6833</v>
      </c>
      <c r="B229" s="5">
        <v>45503.111087962963</v>
      </c>
      <c r="C229" t="s">
        <v>41</v>
      </c>
      <c r="D229" t="s">
        <v>11</v>
      </c>
      <c r="E229">
        <v>6</v>
      </c>
      <c r="F229">
        <v>1514</v>
      </c>
      <c r="G229">
        <v>443</v>
      </c>
      <c r="H229">
        <v>49753</v>
      </c>
      <c r="I229" t="s">
        <v>19</v>
      </c>
      <c r="J229">
        <v>1978823622</v>
      </c>
      <c r="K229">
        <v>0</v>
      </c>
    </row>
    <row r="230" spans="1:11" x14ac:dyDescent="0.25">
      <c r="A230">
        <v>6832</v>
      </c>
      <c r="B230" s="5">
        <v>45503.111087962963</v>
      </c>
      <c r="C230" t="s">
        <v>41</v>
      </c>
      <c r="D230" t="s">
        <v>11</v>
      </c>
      <c r="E230">
        <v>6</v>
      </c>
      <c r="F230">
        <v>1514</v>
      </c>
      <c r="G230">
        <v>443</v>
      </c>
      <c r="H230">
        <v>49753</v>
      </c>
      <c r="I230" t="s">
        <v>19</v>
      </c>
      <c r="J230">
        <v>1978822162</v>
      </c>
      <c r="K230">
        <v>0</v>
      </c>
    </row>
    <row r="231" spans="1:11" x14ac:dyDescent="0.25">
      <c r="A231">
        <v>6831</v>
      </c>
      <c r="B231" s="5">
        <v>45503.111087962963</v>
      </c>
      <c r="C231" t="s">
        <v>41</v>
      </c>
      <c r="D231" t="s">
        <v>11</v>
      </c>
      <c r="E231">
        <v>6</v>
      </c>
      <c r="F231">
        <v>1514</v>
      </c>
      <c r="G231">
        <v>443</v>
      </c>
      <c r="H231">
        <v>49753</v>
      </c>
      <c r="I231" t="s">
        <v>19</v>
      </c>
      <c r="J231">
        <v>1978820702</v>
      </c>
      <c r="K231">
        <v>0</v>
      </c>
    </row>
    <row r="232" spans="1:11" x14ac:dyDescent="0.25">
      <c r="A232">
        <v>6830</v>
      </c>
      <c r="B232" s="5">
        <v>45503.111087962963</v>
      </c>
      <c r="C232" t="s">
        <v>41</v>
      </c>
      <c r="D232" t="s">
        <v>11</v>
      </c>
      <c r="E232">
        <v>6</v>
      </c>
      <c r="F232">
        <v>1514</v>
      </c>
      <c r="G232">
        <v>443</v>
      </c>
      <c r="H232">
        <v>49753</v>
      </c>
      <c r="I232" t="s">
        <v>19</v>
      </c>
      <c r="J232">
        <v>1978819242</v>
      </c>
      <c r="K232">
        <v>0</v>
      </c>
    </row>
    <row r="233" spans="1:11" x14ac:dyDescent="0.25">
      <c r="A233">
        <v>6829</v>
      </c>
      <c r="B233" s="5">
        <v>45503.111087962963</v>
      </c>
      <c r="C233" t="s">
        <v>41</v>
      </c>
      <c r="D233" t="s">
        <v>11</v>
      </c>
      <c r="E233">
        <v>6</v>
      </c>
      <c r="F233">
        <v>1514</v>
      </c>
      <c r="G233">
        <v>443</v>
      </c>
      <c r="H233">
        <v>49753</v>
      </c>
      <c r="I233" t="s">
        <v>19</v>
      </c>
      <c r="J233">
        <v>1978817782</v>
      </c>
      <c r="K233">
        <v>0</v>
      </c>
    </row>
    <row r="234" spans="1:11" x14ac:dyDescent="0.25">
      <c r="A234">
        <v>6821</v>
      </c>
      <c r="B234" s="5">
        <v>45503.111087962963</v>
      </c>
      <c r="C234" t="s">
        <v>41</v>
      </c>
      <c r="D234" t="s">
        <v>11</v>
      </c>
      <c r="E234">
        <v>6</v>
      </c>
      <c r="F234">
        <v>55</v>
      </c>
      <c r="G234">
        <v>443</v>
      </c>
      <c r="H234">
        <v>49753</v>
      </c>
      <c r="I234" t="s">
        <v>19</v>
      </c>
      <c r="J234">
        <v>1978817782</v>
      </c>
      <c r="K234">
        <v>0</v>
      </c>
    </row>
    <row r="235" spans="1:11" x14ac:dyDescent="0.25">
      <c r="A235">
        <v>6774</v>
      </c>
      <c r="B235" s="5">
        <v>45503.111087962963</v>
      </c>
      <c r="C235" t="s">
        <v>41</v>
      </c>
      <c r="D235" t="s">
        <v>11</v>
      </c>
      <c r="E235">
        <v>6</v>
      </c>
      <c r="F235">
        <v>666</v>
      </c>
      <c r="G235">
        <v>443</v>
      </c>
      <c r="H235">
        <v>49753</v>
      </c>
      <c r="I235" t="s">
        <v>20</v>
      </c>
      <c r="J235">
        <v>1978817170</v>
      </c>
      <c r="K235">
        <v>0</v>
      </c>
    </row>
    <row r="236" spans="1:11" x14ac:dyDescent="0.25">
      <c r="A236">
        <v>6773</v>
      </c>
      <c r="B236" s="5">
        <v>45503.111087962963</v>
      </c>
      <c r="C236" t="s">
        <v>41</v>
      </c>
      <c r="D236" t="s">
        <v>11</v>
      </c>
      <c r="E236">
        <v>6</v>
      </c>
      <c r="F236">
        <v>1514</v>
      </c>
      <c r="G236">
        <v>443</v>
      </c>
      <c r="H236">
        <v>49753</v>
      </c>
      <c r="I236" t="s">
        <v>19</v>
      </c>
      <c r="J236">
        <v>1978815710</v>
      </c>
      <c r="K236">
        <v>0</v>
      </c>
    </row>
    <row r="237" spans="1:11" x14ac:dyDescent="0.25">
      <c r="A237">
        <v>6772</v>
      </c>
      <c r="B237" s="5">
        <v>45503.111087962963</v>
      </c>
      <c r="C237" t="s">
        <v>41</v>
      </c>
      <c r="D237" t="s">
        <v>11</v>
      </c>
      <c r="E237">
        <v>6</v>
      </c>
      <c r="F237">
        <v>1514</v>
      </c>
      <c r="G237">
        <v>443</v>
      </c>
      <c r="H237">
        <v>49753</v>
      </c>
      <c r="I237" t="s">
        <v>19</v>
      </c>
      <c r="J237">
        <v>1978814250</v>
      </c>
      <c r="K237">
        <v>0</v>
      </c>
    </row>
    <row r="238" spans="1:11" x14ac:dyDescent="0.25">
      <c r="A238">
        <v>6771</v>
      </c>
      <c r="B238" s="5">
        <v>45503.111087962963</v>
      </c>
      <c r="C238" t="s">
        <v>41</v>
      </c>
      <c r="D238" t="s">
        <v>11</v>
      </c>
      <c r="E238">
        <v>6</v>
      </c>
      <c r="F238">
        <v>1514</v>
      </c>
      <c r="G238">
        <v>443</v>
      </c>
      <c r="H238">
        <v>49753</v>
      </c>
      <c r="I238" t="s">
        <v>19</v>
      </c>
      <c r="J238">
        <v>1978812790</v>
      </c>
      <c r="K238">
        <v>0</v>
      </c>
    </row>
    <row r="239" spans="1:11" x14ac:dyDescent="0.25">
      <c r="A239">
        <v>6770</v>
      </c>
      <c r="B239" s="5">
        <v>45503.111087962963</v>
      </c>
      <c r="C239" t="s">
        <v>41</v>
      </c>
      <c r="D239" t="s">
        <v>11</v>
      </c>
      <c r="E239">
        <v>6</v>
      </c>
      <c r="F239">
        <v>1514</v>
      </c>
      <c r="G239">
        <v>443</v>
      </c>
      <c r="H239">
        <v>49753</v>
      </c>
      <c r="I239" t="s">
        <v>19</v>
      </c>
      <c r="J239">
        <v>1978811330</v>
      </c>
      <c r="K239">
        <v>0</v>
      </c>
    </row>
    <row r="240" spans="1:11" x14ac:dyDescent="0.25">
      <c r="A240">
        <v>6769</v>
      </c>
      <c r="B240" s="5">
        <v>45503.111087962963</v>
      </c>
      <c r="C240" t="s">
        <v>41</v>
      </c>
      <c r="D240" t="s">
        <v>11</v>
      </c>
      <c r="E240">
        <v>6</v>
      </c>
      <c r="F240">
        <v>1514</v>
      </c>
      <c r="G240">
        <v>443</v>
      </c>
      <c r="H240">
        <v>49753</v>
      </c>
      <c r="I240" t="s">
        <v>19</v>
      </c>
      <c r="J240">
        <v>1978809870</v>
      </c>
      <c r="K240">
        <v>0</v>
      </c>
    </row>
    <row r="241" spans="1:11" x14ac:dyDescent="0.25">
      <c r="A241">
        <v>6768</v>
      </c>
      <c r="B241" s="5">
        <v>45503.111087962963</v>
      </c>
      <c r="C241" t="s">
        <v>41</v>
      </c>
      <c r="D241" t="s">
        <v>11</v>
      </c>
      <c r="E241">
        <v>6</v>
      </c>
      <c r="F241">
        <v>1514</v>
      </c>
      <c r="G241">
        <v>443</v>
      </c>
      <c r="H241">
        <v>49753</v>
      </c>
      <c r="I241" t="s">
        <v>19</v>
      </c>
      <c r="J241">
        <v>1978808410</v>
      </c>
      <c r="K241">
        <v>0</v>
      </c>
    </row>
    <row r="242" spans="1:11" x14ac:dyDescent="0.25">
      <c r="A242">
        <v>6767</v>
      </c>
      <c r="B242" s="5">
        <v>45503.111087962963</v>
      </c>
      <c r="C242" t="s">
        <v>41</v>
      </c>
      <c r="D242" t="s">
        <v>11</v>
      </c>
      <c r="E242">
        <v>6</v>
      </c>
      <c r="F242">
        <v>1514</v>
      </c>
      <c r="G242">
        <v>443</v>
      </c>
      <c r="H242">
        <v>49753</v>
      </c>
      <c r="I242" t="s">
        <v>19</v>
      </c>
      <c r="J242">
        <v>1978806950</v>
      </c>
      <c r="K242">
        <v>0</v>
      </c>
    </row>
    <row r="243" spans="1:11" x14ac:dyDescent="0.25">
      <c r="A243">
        <v>6766</v>
      </c>
      <c r="B243" s="5">
        <v>45503.111087962963</v>
      </c>
      <c r="C243" t="s">
        <v>41</v>
      </c>
      <c r="D243" t="s">
        <v>11</v>
      </c>
      <c r="E243">
        <v>6</v>
      </c>
      <c r="F243">
        <v>1514</v>
      </c>
      <c r="G243">
        <v>443</v>
      </c>
      <c r="H243">
        <v>49753</v>
      </c>
      <c r="I243" t="s">
        <v>19</v>
      </c>
      <c r="J243">
        <v>1978805490</v>
      </c>
      <c r="K243">
        <v>0</v>
      </c>
    </row>
    <row r="244" spans="1:11" x14ac:dyDescent="0.25">
      <c r="A244">
        <v>6765</v>
      </c>
      <c r="B244" s="5">
        <v>45503.111087962963</v>
      </c>
      <c r="C244" t="s">
        <v>41</v>
      </c>
      <c r="D244" t="s">
        <v>11</v>
      </c>
      <c r="E244">
        <v>6</v>
      </c>
      <c r="F244">
        <v>1514</v>
      </c>
      <c r="G244">
        <v>443</v>
      </c>
      <c r="H244">
        <v>49753</v>
      </c>
      <c r="I244" t="s">
        <v>19</v>
      </c>
      <c r="J244">
        <v>1978804030</v>
      </c>
      <c r="K244">
        <v>0</v>
      </c>
    </row>
    <row r="245" spans="1:11" x14ac:dyDescent="0.25">
      <c r="A245">
        <v>6764</v>
      </c>
      <c r="B245" s="5">
        <v>45503.111087962963</v>
      </c>
      <c r="C245" t="s">
        <v>41</v>
      </c>
      <c r="D245" t="s">
        <v>11</v>
      </c>
      <c r="E245">
        <v>6</v>
      </c>
      <c r="F245">
        <v>1514</v>
      </c>
      <c r="G245">
        <v>443</v>
      </c>
      <c r="H245">
        <v>49753</v>
      </c>
      <c r="I245" t="s">
        <v>19</v>
      </c>
      <c r="J245">
        <v>1978802570</v>
      </c>
      <c r="K245">
        <v>0</v>
      </c>
    </row>
    <row r="246" spans="1:11" x14ac:dyDescent="0.25">
      <c r="A246">
        <v>6763</v>
      </c>
      <c r="B246" s="5">
        <v>45503.111087962963</v>
      </c>
      <c r="C246" t="s">
        <v>41</v>
      </c>
      <c r="D246" t="s">
        <v>11</v>
      </c>
      <c r="E246">
        <v>6</v>
      </c>
      <c r="F246">
        <v>1514</v>
      </c>
      <c r="G246">
        <v>443</v>
      </c>
      <c r="H246">
        <v>49753</v>
      </c>
      <c r="I246" t="s">
        <v>19</v>
      </c>
      <c r="J246">
        <v>1978801110</v>
      </c>
      <c r="K246">
        <v>0</v>
      </c>
    </row>
    <row r="247" spans="1:11" x14ac:dyDescent="0.25">
      <c r="A247">
        <v>6762</v>
      </c>
      <c r="B247" s="5">
        <v>45503.111087962963</v>
      </c>
      <c r="C247" t="s">
        <v>41</v>
      </c>
      <c r="D247" t="s">
        <v>11</v>
      </c>
      <c r="E247">
        <v>6</v>
      </c>
      <c r="F247">
        <v>1514</v>
      </c>
      <c r="G247">
        <v>443</v>
      </c>
      <c r="H247">
        <v>49753</v>
      </c>
      <c r="I247" t="s">
        <v>19</v>
      </c>
      <c r="J247">
        <v>1978799650</v>
      </c>
      <c r="K247">
        <v>0</v>
      </c>
    </row>
    <row r="248" spans="1:11" x14ac:dyDescent="0.25">
      <c r="A248">
        <v>6721</v>
      </c>
      <c r="B248" s="5">
        <v>45503.111087962963</v>
      </c>
      <c r="C248" t="s">
        <v>41</v>
      </c>
      <c r="D248" t="s">
        <v>11</v>
      </c>
      <c r="E248">
        <v>6</v>
      </c>
      <c r="F248">
        <v>1514</v>
      </c>
      <c r="G248">
        <v>443</v>
      </c>
      <c r="H248">
        <v>49753</v>
      </c>
      <c r="I248" t="s">
        <v>20</v>
      </c>
      <c r="J248">
        <v>1978798190</v>
      </c>
      <c r="K248">
        <v>0</v>
      </c>
    </row>
    <row r="249" spans="1:11" x14ac:dyDescent="0.25">
      <c r="A249">
        <v>6720</v>
      </c>
      <c r="B249" s="5">
        <v>45503.111087962963</v>
      </c>
      <c r="C249" t="s">
        <v>41</v>
      </c>
      <c r="D249" t="s">
        <v>11</v>
      </c>
      <c r="E249">
        <v>6</v>
      </c>
      <c r="F249">
        <v>1514</v>
      </c>
      <c r="G249">
        <v>443</v>
      </c>
      <c r="H249">
        <v>49753</v>
      </c>
      <c r="I249" t="s">
        <v>19</v>
      </c>
      <c r="J249">
        <v>1978796730</v>
      </c>
      <c r="K249">
        <v>0</v>
      </c>
    </row>
    <row r="250" spans="1:11" x14ac:dyDescent="0.25">
      <c r="A250">
        <v>6719</v>
      </c>
      <c r="B250" s="5">
        <v>45503.111087962963</v>
      </c>
      <c r="C250" t="s">
        <v>41</v>
      </c>
      <c r="D250" t="s">
        <v>11</v>
      </c>
      <c r="E250">
        <v>6</v>
      </c>
      <c r="F250">
        <v>1514</v>
      </c>
      <c r="G250">
        <v>443</v>
      </c>
      <c r="H250">
        <v>49753</v>
      </c>
      <c r="I250" t="s">
        <v>19</v>
      </c>
      <c r="J250">
        <v>1978795270</v>
      </c>
      <c r="K250">
        <v>0</v>
      </c>
    </row>
    <row r="251" spans="1:11" x14ac:dyDescent="0.25">
      <c r="A251">
        <v>6718</v>
      </c>
      <c r="B251" s="5">
        <v>45503.111087962963</v>
      </c>
      <c r="C251" t="s">
        <v>41</v>
      </c>
      <c r="D251" t="s">
        <v>11</v>
      </c>
      <c r="E251">
        <v>6</v>
      </c>
      <c r="F251">
        <v>1514</v>
      </c>
      <c r="G251">
        <v>443</v>
      </c>
      <c r="H251">
        <v>49753</v>
      </c>
      <c r="I251" t="s">
        <v>19</v>
      </c>
      <c r="J251">
        <v>1978793810</v>
      </c>
      <c r="K251">
        <v>0</v>
      </c>
    </row>
    <row r="252" spans="1:11" x14ac:dyDescent="0.25">
      <c r="A252">
        <v>6717</v>
      </c>
      <c r="B252" s="5">
        <v>45503.111087962963</v>
      </c>
      <c r="C252" t="s">
        <v>41</v>
      </c>
      <c r="D252" t="s">
        <v>11</v>
      </c>
      <c r="E252">
        <v>6</v>
      </c>
      <c r="F252">
        <v>1514</v>
      </c>
      <c r="G252">
        <v>443</v>
      </c>
      <c r="H252">
        <v>49753</v>
      </c>
      <c r="I252" t="s">
        <v>19</v>
      </c>
      <c r="J252">
        <v>1978792350</v>
      </c>
      <c r="K252">
        <v>0</v>
      </c>
    </row>
    <row r="253" spans="1:11" x14ac:dyDescent="0.25">
      <c r="A253">
        <v>6716</v>
      </c>
      <c r="B253" s="5">
        <v>45503.111087962963</v>
      </c>
      <c r="C253" t="s">
        <v>41</v>
      </c>
      <c r="D253" t="s">
        <v>11</v>
      </c>
      <c r="E253">
        <v>6</v>
      </c>
      <c r="F253">
        <v>1514</v>
      </c>
      <c r="G253">
        <v>443</v>
      </c>
      <c r="H253">
        <v>49753</v>
      </c>
      <c r="I253" t="s">
        <v>19</v>
      </c>
      <c r="J253">
        <v>1978790890</v>
      </c>
      <c r="K253">
        <v>0</v>
      </c>
    </row>
    <row r="254" spans="1:11" x14ac:dyDescent="0.25">
      <c r="A254">
        <v>6670</v>
      </c>
      <c r="B254" s="5">
        <v>45503.111087962963</v>
      </c>
      <c r="C254" t="s">
        <v>41</v>
      </c>
      <c r="D254" t="s">
        <v>11</v>
      </c>
      <c r="E254">
        <v>6</v>
      </c>
      <c r="F254">
        <v>55</v>
      </c>
      <c r="G254">
        <v>443</v>
      </c>
      <c r="H254">
        <v>49753</v>
      </c>
      <c r="I254" t="s">
        <v>20</v>
      </c>
      <c r="J254">
        <v>1978790889</v>
      </c>
      <c r="K254">
        <v>0</v>
      </c>
    </row>
    <row r="255" spans="1:11" x14ac:dyDescent="0.25">
      <c r="A255">
        <v>6667</v>
      </c>
      <c r="B255" s="5">
        <v>45503.111087962963</v>
      </c>
      <c r="C255" t="s">
        <v>41</v>
      </c>
      <c r="D255" t="s">
        <v>11</v>
      </c>
      <c r="E255">
        <v>6</v>
      </c>
      <c r="F255">
        <v>901</v>
      </c>
      <c r="G255">
        <v>443</v>
      </c>
      <c r="H255">
        <v>49753</v>
      </c>
      <c r="I255" t="s">
        <v>20</v>
      </c>
      <c r="J255">
        <v>1978790042</v>
      </c>
      <c r="K255">
        <v>0</v>
      </c>
    </row>
    <row r="256" spans="1:11" x14ac:dyDescent="0.25">
      <c r="A256">
        <v>6666</v>
      </c>
      <c r="B256" s="5">
        <v>45503.111087962963</v>
      </c>
      <c r="C256" t="s">
        <v>41</v>
      </c>
      <c r="D256" t="s">
        <v>11</v>
      </c>
      <c r="E256">
        <v>6</v>
      </c>
      <c r="F256">
        <v>1514</v>
      </c>
      <c r="G256">
        <v>443</v>
      </c>
      <c r="H256">
        <v>49753</v>
      </c>
      <c r="I256" t="s">
        <v>19</v>
      </c>
      <c r="J256">
        <v>1978788582</v>
      </c>
      <c r="K256">
        <v>0</v>
      </c>
    </row>
    <row r="257" spans="1:11" x14ac:dyDescent="0.25">
      <c r="A257">
        <v>6665</v>
      </c>
      <c r="B257" s="5">
        <v>45503.111087962963</v>
      </c>
      <c r="C257" t="s">
        <v>41</v>
      </c>
      <c r="D257" t="s">
        <v>11</v>
      </c>
      <c r="E257">
        <v>6</v>
      </c>
      <c r="F257">
        <v>1514</v>
      </c>
      <c r="G257">
        <v>443</v>
      </c>
      <c r="H257">
        <v>49753</v>
      </c>
      <c r="I257" t="s">
        <v>19</v>
      </c>
      <c r="J257">
        <v>1978787122</v>
      </c>
      <c r="K257">
        <v>0</v>
      </c>
    </row>
    <row r="258" spans="1:11" x14ac:dyDescent="0.25">
      <c r="A258">
        <v>6664</v>
      </c>
      <c r="B258" s="5">
        <v>45503.111087962963</v>
      </c>
      <c r="C258" t="s">
        <v>41</v>
      </c>
      <c r="D258" t="s">
        <v>11</v>
      </c>
      <c r="E258">
        <v>6</v>
      </c>
      <c r="F258">
        <v>1514</v>
      </c>
      <c r="G258">
        <v>443</v>
      </c>
      <c r="H258">
        <v>49753</v>
      </c>
      <c r="I258" t="s">
        <v>19</v>
      </c>
      <c r="J258">
        <v>1978785662</v>
      </c>
      <c r="K258">
        <v>0</v>
      </c>
    </row>
    <row r="259" spans="1:11" x14ac:dyDescent="0.25">
      <c r="A259">
        <v>6663</v>
      </c>
      <c r="B259" s="5">
        <v>45503.111087962963</v>
      </c>
      <c r="C259" t="s">
        <v>41</v>
      </c>
      <c r="D259" t="s">
        <v>11</v>
      </c>
      <c r="E259">
        <v>6</v>
      </c>
      <c r="F259">
        <v>1514</v>
      </c>
      <c r="G259">
        <v>443</v>
      </c>
      <c r="H259">
        <v>49753</v>
      </c>
      <c r="I259" t="s">
        <v>19</v>
      </c>
      <c r="J259">
        <v>1978784202</v>
      </c>
      <c r="K259">
        <v>0</v>
      </c>
    </row>
    <row r="260" spans="1:11" x14ac:dyDescent="0.25">
      <c r="A260">
        <v>6662</v>
      </c>
      <c r="B260" s="5">
        <v>45503.111087962963</v>
      </c>
      <c r="C260" t="s">
        <v>41</v>
      </c>
      <c r="D260" t="s">
        <v>11</v>
      </c>
      <c r="E260">
        <v>6</v>
      </c>
      <c r="F260">
        <v>1514</v>
      </c>
      <c r="G260">
        <v>443</v>
      </c>
      <c r="H260">
        <v>49753</v>
      </c>
      <c r="I260" t="s">
        <v>19</v>
      </c>
      <c r="J260">
        <v>1978782742</v>
      </c>
      <c r="K260">
        <v>0</v>
      </c>
    </row>
    <row r="261" spans="1:11" x14ac:dyDescent="0.25">
      <c r="A261">
        <v>6661</v>
      </c>
      <c r="B261" s="5">
        <v>45503.111087962963</v>
      </c>
      <c r="C261" t="s">
        <v>41</v>
      </c>
      <c r="D261" t="s">
        <v>11</v>
      </c>
      <c r="E261">
        <v>6</v>
      </c>
      <c r="F261">
        <v>1514</v>
      </c>
      <c r="G261">
        <v>443</v>
      </c>
      <c r="H261">
        <v>49753</v>
      </c>
      <c r="I261" t="s">
        <v>19</v>
      </c>
      <c r="J261">
        <v>1978781282</v>
      </c>
      <c r="K261">
        <v>0</v>
      </c>
    </row>
    <row r="262" spans="1:11" x14ac:dyDescent="0.25">
      <c r="A262">
        <v>6660</v>
      </c>
      <c r="B262" s="5">
        <v>45503.111087962963</v>
      </c>
      <c r="C262" t="s">
        <v>41</v>
      </c>
      <c r="D262" t="s">
        <v>11</v>
      </c>
      <c r="E262">
        <v>6</v>
      </c>
      <c r="F262">
        <v>1514</v>
      </c>
      <c r="G262">
        <v>443</v>
      </c>
      <c r="H262">
        <v>49753</v>
      </c>
      <c r="I262" t="s">
        <v>19</v>
      </c>
      <c r="J262">
        <v>1978779822</v>
      </c>
      <c r="K262">
        <v>0</v>
      </c>
    </row>
    <row r="263" spans="1:11" x14ac:dyDescent="0.25">
      <c r="A263">
        <v>6659</v>
      </c>
      <c r="B263" s="5">
        <v>45503.111087962963</v>
      </c>
      <c r="C263" t="s">
        <v>41</v>
      </c>
      <c r="D263" t="s">
        <v>11</v>
      </c>
      <c r="E263">
        <v>6</v>
      </c>
      <c r="F263">
        <v>1514</v>
      </c>
      <c r="G263">
        <v>443</v>
      </c>
      <c r="H263">
        <v>49753</v>
      </c>
      <c r="I263" t="s">
        <v>19</v>
      </c>
      <c r="J263">
        <v>1978778362</v>
      </c>
      <c r="K263">
        <v>0</v>
      </c>
    </row>
    <row r="264" spans="1:11" x14ac:dyDescent="0.25">
      <c r="A264">
        <v>6658</v>
      </c>
      <c r="B264" s="5">
        <v>45503.111087962963</v>
      </c>
      <c r="C264" t="s">
        <v>41</v>
      </c>
      <c r="D264" t="s">
        <v>11</v>
      </c>
      <c r="E264">
        <v>6</v>
      </c>
      <c r="F264">
        <v>1514</v>
      </c>
      <c r="G264">
        <v>443</v>
      </c>
      <c r="H264">
        <v>49753</v>
      </c>
      <c r="I264" t="s">
        <v>19</v>
      </c>
      <c r="J264">
        <v>1978776902</v>
      </c>
      <c r="K264">
        <v>0</v>
      </c>
    </row>
    <row r="265" spans="1:11" x14ac:dyDescent="0.25">
      <c r="A265">
        <v>6657</v>
      </c>
      <c r="B265" s="5">
        <v>45503.111087962963</v>
      </c>
      <c r="C265" t="s">
        <v>41</v>
      </c>
      <c r="D265" t="s">
        <v>11</v>
      </c>
      <c r="E265">
        <v>6</v>
      </c>
      <c r="F265">
        <v>1514</v>
      </c>
      <c r="G265">
        <v>443</v>
      </c>
      <c r="H265">
        <v>49753</v>
      </c>
      <c r="I265" t="s">
        <v>19</v>
      </c>
      <c r="J265">
        <v>1978775442</v>
      </c>
      <c r="K265">
        <v>0</v>
      </c>
    </row>
    <row r="266" spans="1:11" x14ac:dyDescent="0.25">
      <c r="A266">
        <v>6656</v>
      </c>
      <c r="B266" s="5">
        <v>45503.111087962963</v>
      </c>
      <c r="C266" t="s">
        <v>41</v>
      </c>
      <c r="D266" t="s">
        <v>11</v>
      </c>
      <c r="E266">
        <v>6</v>
      </c>
      <c r="F266">
        <v>1514</v>
      </c>
      <c r="G266">
        <v>443</v>
      </c>
      <c r="H266">
        <v>49753</v>
      </c>
      <c r="I266" t="s">
        <v>19</v>
      </c>
      <c r="J266">
        <v>1978773982</v>
      </c>
      <c r="K266">
        <v>0</v>
      </c>
    </row>
    <row r="267" spans="1:11" x14ac:dyDescent="0.25">
      <c r="A267">
        <v>6655</v>
      </c>
      <c r="B267" s="5">
        <v>45503.111087962963</v>
      </c>
      <c r="C267" t="s">
        <v>41</v>
      </c>
      <c r="D267" t="s">
        <v>11</v>
      </c>
      <c r="E267">
        <v>6</v>
      </c>
      <c r="F267">
        <v>1514</v>
      </c>
      <c r="G267">
        <v>443</v>
      </c>
      <c r="H267">
        <v>49753</v>
      </c>
      <c r="I267" t="s">
        <v>19</v>
      </c>
      <c r="J267">
        <v>1978772522</v>
      </c>
      <c r="K267">
        <v>0</v>
      </c>
    </row>
    <row r="268" spans="1:11" x14ac:dyDescent="0.25">
      <c r="A268">
        <v>6654</v>
      </c>
      <c r="B268" s="5">
        <v>45503.111087962963</v>
      </c>
      <c r="C268" t="s">
        <v>41</v>
      </c>
      <c r="D268" t="s">
        <v>11</v>
      </c>
      <c r="E268">
        <v>6</v>
      </c>
      <c r="F268">
        <v>1514</v>
      </c>
      <c r="G268">
        <v>443</v>
      </c>
      <c r="H268">
        <v>49753</v>
      </c>
      <c r="I268" t="s">
        <v>19</v>
      </c>
      <c r="J268">
        <v>1978771062</v>
      </c>
      <c r="K268">
        <v>0</v>
      </c>
    </row>
    <row r="269" spans="1:11" x14ac:dyDescent="0.25">
      <c r="A269">
        <v>6653</v>
      </c>
      <c r="B269" s="5">
        <v>45503.111087962963</v>
      </c>
      <c r="C269" t="s">
        <v>41</v>
      </c>
      <c r="D269" t="s">
        <v>11</v>
      </c>
      <c r="E269">
        <v>6</v>
      </c>
      <c r="F269">
        <v>1514</v>
      </c>
      <c r="G269">
        <v>443</v>
      </c>
      <c r="H269">
        <v>49753</v>
      </c>
      <c r="I269" t="s">
        <v>19</v>
      </c>
      <c r="J269">
        <v>1978769602</v>
      </c>
      <c r="K269">
        <v>0</v>
      </c>
    </row>
    <row r="270" spans="1:11" x14ac:dyDescent="0.25">
      <c r="A270">
        <v>6652</v>
      </c>
      <c r="B270" s="5">
        <v>45503.111087962963</v>
      </c>
      <c r="C270" t="s">
        <v>41</v>
      </c>
      <c r="D270" t="s">
        <v>11</v>
      </c>
      <c r="E270">
        <v>6</v>
      </c>
      <c r="F270">
        <v>1514</v>
      </c>
      <c r="G270">
        <v>443</v>
      </c>
      <c r="H270">
        <v>49753</v>
      </c>
      <c r="I270" t="s">
        <v>19</v>
      </c>
      <c r="J270">
        <v>1978768142</v>
      </c>
      <c r="K270">
        <v>0</v>
      </c>
    </row>
    <row r="271" spans="1:11" x14ac:dyDescent="0.25">
      <c r="A271">
        <v>6651</v>
      </c>
      <c r="B271" s="5">
        <v>45503.111087962963</v>
      </c>
      <c r="C271" t="s">
        <v>41</v>
      </c>
      <c r="D271" t="s">
        <v>11</v>
      </c>
      <c r="E271">
        <v>6</v>
      </c>
      <c r="F271">
        <v>1514</v>
      </c>
      <c r="G271">
        <v>443</v>
      </c>
      <c r="H271">
        <v>49753</v>
      </c>
      <c r="I271" t="s">
        <v>19</v>
      </c>
      <c r="J271">
        <v>1978766682</v>
      </c>
      <c r="K271">
        <v>0</v>
      </c>
    </row>
    <row r="272" spans="1:11" x14ac:dyDescent="0.25">
      <c r="A272">
        <v>6650</v>
      </c>
      <c r="B272" s="5">
        <v>45503.111087962963</v>
      </c>
      <c r="C272" t="s">
        <v>41</v>
      </c>
      <c r="D272" t="s">
        <v>11</v>
      </c>
      <c r="E272">
        <v>6</v>
      </c>
      <c r="F272">
        <v>1514</v>
      </c>
      <c r="G272">
        <v>443</v>
      </c>
      <c r="H272">
        <v>49753</v>
      </c>
      <c r="I272" t="s">
        <v>19</v>
      </c>
      <c r="J272">
        <v>1978765222</v>
      </c>
      <c r="K272">
        <v>0</v>
      </c>
    </row>
    <row r="273" spans="1:11" x14ac:dyDescent="0.25">
      <c r="A273">
        <v>6649</v>
      </c>
      <c r="B273" s="5">
        <v>45503.111087962963</v>
      </c>
      <c r="C273" t="s">
        <v>41</v>
      </c>
      <c r="D273" t="s">
        <v>11</v>
      </c>
      <c r="E273">
        <v>6</v>
      </c>
      <c r="F273">
        <v>1514</v>
      </c>
      <c r="G273">
        <v>443</v>
      </c>
      <c r="H273">
        <v>49753</v>
      </c>
      <c r="I273" t="s">
        <v>19</v>
      </c>
      <c r="J273">
        <v>1978763762</v>
      </c>
      <c r="K273">
        <v>0</v>
      </c>
    </row>
    <row r="274" spans="1:11" x14ac:dyDescent="0.25">
      <c r="A274">
        <v>6648</v>
      </c>
      <c r="B274" s="5">
        <v>45503.111087962963</v>
      </c>
      <c r="C274" t="s">
        <v>41</v>
      </c>
      <c r="D274" t="s">
        <v>11</v>
      </c>
      <c r="E274">
        <v>6</v>
      </c>
      <c r="F274">
        <v>1514</v>
      </c>
      <c r="G274">
        <v>443</v>
      </c>
      <c r="H274">
        <v>49753</v>
      </c>
      <c r="I274" t="s">
        <v>19</v>
      </c>
      <c r="J274">
        <v>1978762302</v>
      </c>
      <c r="K274">
        <v>0</v>
      </c>
    </row>
    <row r="275" spans="1:11" x14ac:dyDescent="0.25">
      <c r="A275">
        <v>6647</v>
      </c>
      <c r="B275" s="5">
        <v>45503.111087962963</v>
      </c>
      <c r="C275" t="s">
        <v>41</v>
      </c>
      <c r="D275" t="s">
        <v>11</v>
      </c>
      <c r="E275">
        <v>6</v>
      </c>
      <c r="F275">
        <v>1514</v>
      </c>
      <c r="G275">
        <v>443</v>
      </c>
      <c r="H275">
        <v>49753</v>
      </c>
      <c r="I275" t="s">
        <v>19</v>
      </c>
      <c r="J275">
        <v>1978760842</v>
      </c>
      <c r="K275">
        <v>0</v>
      </c>
    </row>
    <row r="276" spans="1:11" x14ac:dyDescent="0.25">
      <c r="A276">
        <v>6646</v>
      </c>
      <c r="B276" s="5">
        <v>45503.111087962963</v>
      </c>
      <c r="C276" t="s">
        <v>41</v>
      </c>
      <c r="D276" t="s">
        <v>11</v>
      </c>
      <c r="E276">
        <v>6</v>
      </c>
      <c r="F276">
        <v>1514</v>
      </c>
      <c r="G276">
        <v>443</v>
      </c>
      <c r="H276">
        <v>49753</v>
      </c>
      <c r="I276" t="s">
        <v>19</v>
      </c>
      <c r="J276">
        <v>1978759382</v>
      </c>
      <c r="K276">
        <v>0</v>
      </c>
    </row>
    <row r="277" spans="1:11" x14ac:dyDescent="0.25">
      <c r="A277">
        <v>6645</v>
      </c>
      <c r="B277" s="5">
        <v>45503.111087962963</v>
      </c>
      <c r="C277" t="s">
        <v>41</v>
      </c>
      <c r="D277" t="s">
        <v>11</v>
      </c>
      <c r="E277">
        <v>6</v>
      </c>
      <c r="F277">
        <v>1514</v>
      </c>
      <c r="G277">
        <v>443</v>
      </c>
      <c r="H277">
        <v>49753</v>
      </c>
      <c r="I277" t="s">
        <v>19</v>
      </c>
      <c r="J277">
        <v>1978757922</v>
      </c>
      <c r="K277">
        <v>0</v>
      </c>
    </row>
    <row r="278" spans="1:11" x14ac:dyDescent="0.25">
      <c r="A278">
        <v>6644</v>
      </c>
      <c r="B278" s="5">
        <v>45503.111087962963</v>
      </c>
      <c r="C278" t="s">
        <v>41</v>
      </c>
      <c r="D278" t="s">
        <v>11</v>
      </c>
      <c r="E278">
        <v>6</v>
      </c>
      <c r="F278">
        <v>1514</v>
      </c>
      <c r="G278">
        <v>443</v>
      </c>
      <c r="H278">
        <v>49753</v>
      </c>
      <c r="I278" t="s">
        <v>19</v>
      </c>
      <c r="J278">
        <v>1978756462</v>
      </c>
      <c r="K278">
        <v>0</v>
      </c>
    </row>
    <row r="279" spans="1:11" x14ac:dyDescent="0.25">
      <c r="A279">
        <v>6643</v>
      </c>
      <c r="B279" s="5">
        <v>45503.111087962963</v>
      </c>
      <c r="C279" t="s">
        <v>41</v>
      </c>
      <c r="D279" t="s">
        <v>11</v>
      </c>
      <c r="E279">
        <v>6</v>
      </c>
      <c r="F279">
        <v>1514</v>
      </c>
      <c r="G279">
        <v>443</v>
      </c>
      <c r="H279">
        <v>49753</v>
      </c>
      <c r="I279" t="s">
        <v>19</v>
      </c>
      <c r="J279">
        <v>1978755002</v>
      </c>
      <c r="K279">
        <v>0</v>
      </c>
    </row>
    <row r="280" spans="1:11" x14ac:dyDescent="0.25">
      <c r="A280">
        <v>6642</v>
      </c>
      <c r="B280" s="5">
        <v>45503.111087962963</v>
      </c>
      <c r="C280" t="s">
        <v>41</v>
      </c>
      <c r="D280" t="s">
        <v>11</v>
      </c>
      <c r="E280">
        <v>6</v>
      </c>
      <c r="F280">
        <v>1514</v>
      </c>
      <c r="G280">
        <v>443</v>
      </c>
      <c r="H280">
        <v>49753</v>
      </c>
      <c r="I280" t="s">
        <v>19</v>
      </c>
      <c r="J280">
        <v>1978753542</v>
      </c>
      <c r="K280">
        <v>0</v>
      </c>
    </row>
    <row r="281" spans="1:11" x14ac:dyDescent="0.25">
      <c r="A281">
        <v>6641</v>
      </c>
      <c r="B281" s="5">
        <v>45503.111087962963</v>
      </c>
      <c r="C281" t="s">
        <v>41</v>
      </c>
      <c r="D281" t="s">
        <v>11</v>
      </c>
      <c r="E281">
        <v>6</v>
      </c>
      <c r="F281">
        <v>1514</v>
      </c>
      <c r="G281">
        <v>443</v>
      </c>
      <c r="H281">
        <v>49753</v>
      </c>
      <c r="I281" t="s">
        <v>19</v>
      </c>
      <c r="J281">
        <v>1978752082</v>
      </c>
      <c r="K281">
        <v>0</v>
      </c>
    </row>
    <row r="282" spans="1:11" x14ac:dyDescent="0.25">
      <c r="A282">
        <v>6640</v>
      </c>
      <c r="B282" s="5">
        <v>45503.111087962963</v>
      </c>
      <c r="C282" t="s">
        <v>41</v>
      </c>
      <c r="D282" t="s">
        <v>11</v>
      </c>
      <c r="E282">
        <v>6</v>
      </c>
      <c r="F282">
        <v>1514</v>
      </c>
      <c r="G282">
        <v>443</v>
      </c>
      <c r="H282">
        <v>49753</v>
      </c>
      <c r="I282" t="s">
        <v>19</v>
      </c>
      <c r="J282">
        <v>1978750622</v>
      </c>
      <c r="K282">
        <v>0</v>
      </c>
    </row>
    <row r="283" spans="1:11" x14ac:dyDescent="0.25">
      <c r="A283">
        <v>6639</v>
      </c>
      <c r="B283" s="5">
        <v>45503.111087962963</v>
      </c>
      <c r="C283" t="s">
        <v>41</v>
      </c>
      <c r="D283" t="s">
        <v>11</v>
      </c>
      <c r="E283">
        <v>6</v>
      </c>
      <c r="F283">
        <v>1514</v>
      </c>
      <c r="G283">
        <v>443</v>
      </c>
      <c r="H283">
        <v>49753</v>
      </c>
      <c r="I283" t="s">
        <v>19</v>
      </c>
      <c r="J283">
        <v>1978749162</v>
      </c>
      <c r="K283">
        <v>0</v>
      </c>
    </row>
    <row r="284" spans="1:11" x14ac:dyDescent="0.25">
      <c r="A284">
        <v>6638</v>
      </c>
      <c r="B284" s="5">
        <v>45503.111087962963</v>
      </c>
      <c r="C284" t="s">
        <v>41</v>
      </c>
      <c r="D284" t="s">
        <v>11</v>
      </c>
      <c r="E284">
        <v>6</v>
      </c>
      <c r="F284">
        <v>1514</v>
      </c>
      <c r="G284">
        <v>443</v>
      </c>
      <c r="H284">
        <v>49753</v>
      </c>
      <c r="I284" t="s">
        <v>19</v>
      </c>
      <c r="J284">
        <v>1978747702</v>
      </c>
      <c r="K284">
        <v>0</v>
      </c>
    </row>
    <row r="285" spans="1:11" x14ac:dyDescent="0.25">
      <c r="A285">
        <v>6637</v>
      </c>
      <c r="B285" s="5">
        <v>45503.111087962963</v>
      </c>
      <c r="C285" t="s">
        <v>41</v>
      </c>
      <c r="D285" t="s">
        <v>11</v>
      </c>
      <c r="E285">
        <v>6</v>
      </c>
      <c r="F285">
        <v>1514</v>
      </c>
      <c r="G285">
        <v>443</v>
      </c>
      <c r="H285">
        <v>49753</v>
      </c>
      <c r="I285" t="s">
        <v>19</v>
      </c>
      <c r="J285">
        <v>1978746242</v>
      </c>
      <c r="K285">
        <v>0</v>
      </c>
    </row>
    <row r="286" spans="1:11" x14ac:dyDescent="0.25">
      <c r="A286">
        <v>6636</v>
      </c>
      <c r="B286" s="5">
        <v>45503.111087962963</v>
      </c>
      <c r="C286" t="s">
        <v>41</v>
      </c>
      <c r="D286" t="s">
        <v>11</v>
      </c>
      <c r="E286">
        <v>6</v>
      </c>
      <c r="F286">
        <v>1514</v>
      </c>
      <c r="G286">
        <v>443</v>
      </c>
      <c r="H286">
        <v>49753</v>
      </c>
      <c r="I286" t="s">
        <v>19</v>
      </c>
      <c r="J286">
        <v>1978744782</v>
      </c>
      <c r="K286">
        <v>0</v>
      </c>
    </row>
    <row r="287" spans="1:11" x14ac:dyDescent="0.25">
      <c r="A287">
        <v>6635</v>
      </c>
      <c r="B287" s="5">
        <v>45503.111087962963</v>
      </c>
      <c r="C287" t="s">
        <v>41</v>
      </c>
      <c r="D287" t="s">
        <v>11</v>
      </c>
      <c r="E287">
        <v>6</v>
      </c>
      <c r="F287">
        <v>1514</v>
      </c>
      <c r="G287">
        <v>443</v>
      </c>
      <c r="H287">
        <v>49753</v>
      </c>
      <c r="I287" t="s">
        <v>19</v>
      </c>
      <c r="J287">
        <v>1978743322</v>
      </c>
      <c r="K287">
        <v>0</v>
      </c>
    </row>
    <row r="288" spans="1:11" x14ac:dyDescent="0.25">
      <c r="A288">
        <v>6634</v>
      </c>
      <c r="B288" s="5">
        <v>45503.111087962963</v>
      </c>
      <c r="C288" t="s">
        <v>41</v>
      </c>
      <c r="D288" t="s">
        <v>11</v>
      </c>
      <c r="E288">
        <v>6</v>
      </c>
      <c r="F288">
        <v>1514</v>
      </c>
      <c r="G288">
        <v>443</v>
      </c>
      <c r="H288">
        <v>49753</v>
      </c>
      <c r="I288" t="s">
        <v>19</v>
      </c>
      <c r="J288">
        <v>1978741862</v>
      </c>
      <c r="K288">
        <v>0</v>
      </c>
    </row>
    <row r="289" spans="1:11" x14ac:dyDescent="0.25">
      <c r="A289">
        <v>6633</v>
      </c>
      <c r="B289" s="5">
        <v>45503.111087962963</v>
      </c>
      <c r="C289" t="s">
        <v>41</v>
      </c>
      <c r="D289" t="s">
        <v>11</v>
      </c>
      <c r="E289">
        <v>6</v>
      </c>
      <c r="F289">
        <v>1514</v>
      </c>
      <c r="G289">
        <v>443</v>
      </c>
      <c r="H289">
        <v>49753</v>
      </c>
      <c r="I289" t="s">
        <v>19</v>
      </c>
      <c r="J289">
        <v>1978740402</v>
      </c>
      <c r="K289">
        <v>0</v>
      </c>
    </row>
    <row r="290" spans="1:11" x14ac:dyDescent="0.25">
      <c r="A290">
        <v>6632</v>
      </c>
      <c r="B290" s="5">
        <v>45503.111087962963</v>
      </c>
      <c r="C290" t="s">
        <v>41</v>
      </c>
      <c r="D290" t="s">
        <v>11</v>
      </c>
      <c r="E290">
        <v>6</v>
      </c>
      <c r="F290">
        <v>1514</v>
      </c>
      <c r="G290">
        <v>443</v>
      </c>
      <c r="H290">
        <v>49753</v>
      </c>
      <c r="I290" t="s">
        <v>19</v>
      </c>
      <c r="J290">
        <v>1978738942</v>
      </c>
      <c r="K290">
        <v>0</v>
      </c>
    </row>
    <row r="291" spans="1:11" x14ac:dyDescent="0.25">
      <c r="A291">
        <v>6631</v>
      </c>
      <c r="B291" s="5">
        <v>45503.111087962963</v>
      </c>
      <c r="C291" t="s">
        <v>41</v>
      </c>
      <c r="D291" t="s">
        <v>11</v>
      </c>
      <c r="E291">
        <v>6</v>
      </c>
      <c r="F291">
        <v>1514</v>
      </c>
      <c r="G291">
        <v>443</v>
      </c>
      <c r="H291">
        <v>49753</v>
      </c>
      <c r="I291" t="s">
        <v>19</v>
      </c>
      <c r="J291">
        <v>1978737482</v>
      </c>
      <c r="K291">
        <v>0</v>
      </c>
    </row>
    <row r="292" spans="1:11" x14ac:dyDescent="0.25">
      <c r="A292">
        <v>6630</v>
      </c>
      <c r="B292" s="5">
        <v>45503.111087962963</v>
      </c>
      <c r="C292" t="s">
        <v>41</v>
      </c>
      <c r="D292" t="s">
        <v>11</v>
      </c>
      <c r="E292">
        <v>6</v>
      </c>
      <c r="F292">
        <v>1514</v>
      </c>
      <c r="G292">
        <v>443</v>
      </c>
      <c r="H292">
        <v>49753</v>
      </c>
      <c r="I292" t="s">
        <v>19</v>
      </c>
      <c r="J292">
        <v>1978736022</v>
      </c>
      <c r="K292">
        <v>0</v>
      </c>
    </row>
    <row r="293" spans="1:11" x14ac:dyDescent="0.25">
      <c r="A293">
        <v>6581</v>
      </c>
      <c r="B293" s="5">
        <v>45503.111087962963</v>
      </c>
      <c r="C293" t="s">
        <v>41</v>
      </c>
      <c r="D293" t="s">
        <v>11</v>
      </c>
      <c r="E293">
        <v>6</v>
      </c>
      <c r="F293">
        <v>666</v>
      </c>
      <c r="G293">
        <v>443</v>
      </c>
      <c r="H293">
        <v>49753</v>
      </c>
      <c r="I293" t="s">
        <v>20</v>
      </c>
      <c r="J293">
        <v>1978735410</v>
      </c>
      <c r="K293">
        <v>0</v>
      </c>
    </row>
    <row r="294" spans="1:11" x14ac:dyDescent="0.25">
      <c r="A294">
        <v>6580</v>
      </c>
      <c r="B294" s="5">
        <v>45503.111087962963</v>
      </c>
      <c r="C294" t="s">
        <v>41</v>
      </c>
      <c r="D294" t="s">
        <v>11</v>
      </c>
      <c r="E294">
        <v>6</v>
      </c>
      <c r="F294">
        <v>1514</v>
      </c>
      <c r="G294">
        <v>443</v>
      </c>
      <c r="H294">
        <v>49753</v>
      </c>
      <c r="I294" t="s">
        <v>19</v>
      </c>
      <c r="J294">
        <v>1978733950</v>
      </c>
      <c r="K294">
        <v>0</v>
      </c>
    </row>
    <row r="295" spans="1:11" x14ac:dyDescent="0.25">
      <c r="A295">
        <v>6579</v>
      </c>
      <c r="B295" s="5">
        <v>45503.111087962963</v>
      </c>
      <c r="C295" t="s">
        <v>41</v>
      </c>
      <c r="D295" t="s">
        <v>11</v>
      </c>
      <c r="E295">
        <v>6</v>
      </c>
      <c r="F295">
        <v>1514</v>
      </c>
      <c r="G295">
        <v>443</v>
      </c>
      <c r="H295">
        <v>49753</v>
      </c>
      <c r="I295" t="s">
        <v>19</v>
      </c>
      <c r="J295">
        <v>1978732490</v>
      </c>
      <c r="K295">
        <v>0</v>
      </c>
    </row>
    <row r="296" spans="1:11" x14ac:dyDescent="0.25">
      <c r="A296">
        <v>6578</v>
      </c>
      <c r="B296" s="5">
        <v>45503.111087962963</v>
      </c>
      <c r="C296" t="s">
        <v>41</v>
      </c>
      <c r="D296" t="s">
        <v>11</v>
      </c>
      <c r="E296">
        <v>6</v>
      </c>
      <c r="F296">
        <v>1514</v>
      </c>
      <c r="G296">
        <v>443</v>
      </c>
      <c r="H296">
        <v>49753</v>
      </c>
      <c r="I296" t="s">
        <v>19</v>
      </c>
      <c r="J296">
        <v>1978731030</v>
      </c>
      <c r="K296">
        <v>0</v>
      </c>
    </row>
    <row r="297" spans="1:11" x14ac:dyDescent="0.25">
      <c r="A297">
        <v>6577</v>
      </c>
      <c r="B297" s="5">
        <v>45503.111087962963</v>
      </c>
      <c r="C297" t="s">
        <v>41</v>
      </c>
      <c r="D297" t="s">
        <v>11</v>
      </c>
      <c r="E297">
        <v>6</v>
      </c>
      <c r="F297">
        <v>1514</v>
      </c>
      <c r="G297">
        <v>443</v>
      </c>
      <c r="H297">
        <v>49753</v>
      </c>
      <c r="I297" t="s">
        <v>19</v>
      </c>
      <c r="J297">
        <v>1978729570</v>
      </c>
      <c r="K297">
        <v>0</v>
      </c>
    </row>
    <row r="298" spans="1:11" x14ac:dyDescent="0.25">
      <c r="A298">
        <v>6576</v>
      </c>
      <c r="B298" s="5">
        <v>45503.111087962963</v>
      </c>
      <c r="C298" t="s">
        <v>41</v>
      </c>
      <c r="D298" t="s">
        <v>11</v>
      </c>
      <c r="E298">
        <v>6</v>
      </c>
      <c r="F298">
        <v>1514</v>
      </c>
      <c r="G298">
        <v>443</v>
      </c>
      <c r="H298">
        <v>49753</v>
      </c>
      <c r="I298" t="s">
        <v>19</v>
      </c>
      <c r="J298">
        <v>1978728110</v>
      </c>
      <c r="K298">
        <v>0</v>
      </c>
    </row>
    <row r="299" spans="1:11" x14ac:dyDescent="0.25">
      <c r="A299">
        <v>6575</v>
      </c>
      <c r="B299" s="5">
        <v>45503.111087962963</v>
      </c>
      <c r="C299" t="s">
        <v>41</v>
      </c>
      <c r="D299" t="s">
        <v>11</v>
      </c>
      <c r="E299">
        <v>6</v>
      </c>
      <c r="F299">
        <v>1514</v>
      </c>
      <c r="G299">
        <v>443</v>
      </c>
      <c r="H299">
        <v>49753</v>
      </c>
      <c r="I299" t="s">
        <v>19</v>
      </c>
      <c r="J299">
        <v>1978726650</v>
      </c>
      <c r="K299">
        <v>0</v>
      </c>
    </row>
    <row r="300" spans="1:11" x14ac:dyDescent="0.25">
      <c r="A300">
        <v>6574</v>
      </c>
      <c r="B300" s="5">
        <v>45503.111087962963</v>
      </c>
      <c r="C300" t="s">
        <v>41</v>
      </c>
      <c r="D300" t="s">
        <v>11</v>
      </c>
      <c r="E300">
        <v>6</v>
      </c>
      <c r="F300">
        <v>1514</v>
      </c>
      <c r="G300">
        <v>443</v>
      </c>
      <c r="H300">
        <v>49753</v>
      </c>
      <c r="I300" t="s">
        <v>19</v>
      </c>
      <c r="J300">
        <v>1978725190</v>
      </c>
      <c r="K300">
        <v>0</v>
      </c>
    </row>
    <row r="301" spans="1:11" x14ac:dyDescent="0.25">
      <c r="A301">
        <v>6573</v>
      </c>
      <c r="B301" s="5">
        <v>45503.111087962963</v>
      </c>
      <c r="C301" t="s">
        <v>41</v>
      </c>
      <c r="D301" t="s">
        <v>11</v>
      </c>
      <c r="E301">
        <v>6</v>
      </c>
      <c r="F301">
        <v>1514</v>
      </c>
      <c r="G301">
        <v>443</v>
      </c>
      <c r="H301">
        <v>49753</v>
      </c>
      <c r="I301" t="s">
        <v>19</v>
      </c>
      <c r="J301">
        <v>1978723730</v>
      </c>
      <c r="K301">
        <v>0</v>
      </c>
    </row>
    <row r="302" spans="1:11" x14ac:dyDescent="0.25">
      <c r="A302">
        <v>6572</v>
      </c>
      <c r="B302" s="5">
        <v>45503.111087962963</v>
      </c>
      <c r="C302" t="s">
        <v>41</v>
      </c>
      <c r="D302" t="s">
        <v>11</v>
      </c>
      <c r="E302">
        <v>6</v>
      </c>
      <c r="F302">
        <v>1514</v>
      </c>
      <c r="G302">
        <v>443</v>
      </c>
      <c r="H302">
        <v>49753</v>
      </c>
      <c r="I302" t="s">
        <v>19</v>
      </c>
      <c r="J302">
        <v>1978722270</v>
      </c>
      <c r="K302">
        <v>0</v>
      </c>
    </row>
    <row r="303" spans="1:11" x14ac:dyDescent="0.25">
      <c r="A303">
        <v>6571</v>
      </c>
      <c r="B303" s="5">
        <v>45503.111087962963</v>
      </c>
      <c r="C303" t="s">
        <v>41</v>
      </c>
      <c r="D303" t="s">
        <v>11</v>
      </c>
      <c r="E303">
        <v>6</v>
      </c>
      <c r="F303">
        <v>1514</v>
      </c>
      <c r="G303">
        <v>443</v>
      </c>
      <c r="H303">
        <v>49753</v>
      </c>
      <c r="I303" t="s">
        <v>19</v>
      </c>
      <c r="J303">
        <v>1978720810</v>
      </c>
      <c r="K303">
        <v>0</v>
      </c>
    </row>
    <row r="304" spans="1:11" x14ac:dyDescent="0.25">
      <c r="A304">
        <v>6570</v>
      </c>
      <c r="B304" s="5">
        <v>45503.111087962963</v>
      </c>
      <c r="C304" t="s">
        <v>41</v>
      </c>
      <c r="D304" t="s">
        <v>11</v>
      </c>
      <c r="E304">
        <v>6</v>
      </c>
      <c r="F304">
        <v>1514</v>
      </c>
      <c r="G304">
        <v>443</v>
      </c>
      <c r="H304">
        <v>49753</v>
      </c>
      <c r="I304" t="s">
        <v>19</v>
      </c>
      <c r="J304">
        <v>1978719350</v>
      </c>
      <c r="K304">
        <v>0</v>
      </c>
    </row>
    <row r="305" spans="1:11" x14ac:dyDescent="0.25">
      <c r="A305">
        <v>6569</v>
      </c>
      <c r="B305" s="5">
        <v>45503.111087962963</v>
      </c>
      <c r="C305" t="s">
        <v>41</v>
      </c>
      <c r="D305" t="s">
        <v>11</v>
      </c>
      <c r="E305">
        <v>6</v>
      </c>
      <c r="F305">
        <v>1514</v>
      </c>
      <c r="G305">
        <v>443</v>
      </c>
      <c r="H305">
        <v>49753</v>
      </c>
      <c r="I305" t="s">
        <v>19</v>
      </c>
      <c r="J305">
        <v>1978717890</v>
      </c>
      <c r="K305">
        <v>0</v>
      </c>
    </row>
    <row r="306" spans="1:11" x14ac:dyDescent="0.25">
      <c r="A306">
        <v>6568</v>
      </c>
      <c r="B306" s="5">
        <v>45503.111087962963</v>
      </c>
      <c r="C306" t="s">
        <v>41</v>
      </c>
      <c r="D306" t="s">
        <v>11</v>
      </c>
      <c r="E306">
        <v>6</v>
      </c>
      <c r="F306">
        <v>1514</v>
      </c>
      <c r="G306">
        <v>443</v>
      </c>
      <c r="H306">
        <v>49753</v>
      </c>
      <c r="I306" t="s">
        <v>19</v>
      </c>
      <c r="J306">
        <v>1978716430</v>
      </c>
      <c r="K306">
        <v>0</v>
      </c>
    </row>
    <row r="307" spans="1:11" x14ac:dyDescent="0.25">
      <c r="A307">
        <v>6567</v>
      </c>
      <c r="B307" s="5">
        <v>45503.111087962963</v>
      </c>
      <c r="C307" t="s">
        <v>41</v>
      </c>
      <c r="D307" t="s">
        <v>11</v>
      </c>
      <c r="E307">
        <v>6</v>
      </c>
      <c r="F307">
        <v>1514</v>
      </c>
      <c r="G307">
        <v>443</v>
      </c>
      <c r="H307">
        <v>49753</v>
      </c>
      <c r="I307" t="s">
        <v>19</v>
      </c>
      <c r="J307">
        <v>1978714970</v>
      </c>
      <c r="K307">
        <v>0</v>
      </c>
    </row>
    <row r="308" spans="1:11" x14ac:dyDescent="0.25">
      <c r="A308">
        <v>6566</v>
      </c>
      <c r="B308" s="5">
        <v>45503.111087962963</v>
      </c>
      <c r="C308" t="s">
        <v>41</v>
      </c>
      <c r="D308" t="s">
        <v>11</v>
      </c>
      <c r="E308">
        <v>6</v>
      </c>
      <c r="F308">
        <v>1514</v>
      </c>
      <c r="G308">
        <v>443</v>
      </c>
      <c r="H308">
        <v>49753</v>
      </c>
      <c r="I308" t="s">
        <v>19</v>
      </c>
      <c r="J308">
        <v>1978713510</v>
      </c>
      <c r="K308">
        <v>0</v>
      </c>
    </row>
    <row r="309" spans="1:11" x14ac:dyDescent="0.25">
      <c r="A309">
        <v>6565</v>
      </c>
      <c r="B309" s="5">
        <v>45503.111087962963</v>
      </c>
      <c r="C309" t="s">
        <v>41</v>
      </c>
      <c r="D309" t="s">
        <v>11</v>
      </c>
      <c r="E309">
        <v>6</v>
      </c>
      <c r="F309">
        <v>1514</v>
      </c>
      <c r="G309">
        <v>443</v>
      </c>
      <c r="H309">
        <v>49753</v>
      </c>
      <c r="I309" t="s">
        <v>19</v>
      </c>
      <c r="J309">
        <v>1978712050</v>
      </c>
      <c r="K309">
        <v>0</v>
      </c>
    </row>
    <row r="310" spans="1:11" x14ac:dyDescent="0.25">
      <c r="A310">
        <v>6564</v>
      </c>
      <c r="B310" s="5">
        <v>45503.111087962963</v>
      </c>
      <c r="C310" t="s">
        <v>41</v>
      </c>
      <c r="D310" t="s">
        <v>11</v>
      </c>
      <c r="E310">
        <v>6</v>
      </c>
      <c r="F310">
        <v>1514</v>
      </c>
      <c r="G310">
        <v>443</v>
      </c>
      <c r="H310">
        <v>49753</v>
      </c>
      <c r="I310" t="s">
        <v>19</v>
      </c>
      <c r="J310">
        <v>1978710590</v>
      </c>
      <c r="K310">
        <v>0</v>
      </c>
    </row>
    <row r="311" spans="1:11" x14ac:dyDescent="0.25">
      <c r="A311">
        <v>6563</v>
      </c>
      <c r="B311" s="5">
        <v>45503.111087962963</v>
      </c>
      <c r="C311" t="s">
        <v>41</v>
      </c>
      <c r="D311" t="s">
        <v>11</v>
      </c>
      <c r="E311">
        <v>6</v>
      </c>
      <c r="F311">
        <v>1514</v>
      </c>
      <c r="G311">
        <v>443</v>
      </c>
      <c r="H311">
        <v>49753</v>
      </c>
      <c r="I311" t="s">
        <v>19</v>
      </c>
      <c r="J311">
        <v>1978709130</v>
      </c>
      <c r="K311">
        <v>0</v>
      </c>
    </row>
    <row r="312" spans="1:11" x14ac:dyDescent="0.25">
      <c r="A312">
        <v>6562</v>
      </c>
      <c r="B312" s="5">
        <v>45503.111087962963</v>
      </c>
      <c r="C312" t="s">
        <v>41</v>
      </c>
      <c r="D312" t="s">
        <v>11</v>
      </c>
      <c r="E312">
        <v>6</v>
      </c>
      <c r="F312">
        <v>1514</v>
      </c>
      <c r="G312">
        <v>443</v>
      </c>
      <c r="H312">
        <v>49753</v>
      </c>
      <c r="I312" t="s">
        <v>19</v>
      </c>
      <c r="J312">
        <v>1978707670</v>
      </c>
      <c r="K312">
        <v>0</v>
      </c>
    </row>
    <row r="313" spans="1:11" x14ac:dyDescent="0.25">
      <c r="A313">
        <v>6561</v>
      </c>
      <c r="B313" s="5">
        <v>45503.111087962963</v>
      </c>
      <c r="C313" t="s">
        <v>41</v>
      </c>
      <c r="D313" t="s">
        <v>11</v>
      </c>
      <c r="E313">
        <v>6</v>
      </c>
      <c r="F313">
        <v>1514</v>
      </c>
      <c r="G313">
        <v>443</v>
      </c>
      <c r="H313">
        <v>49753</v>
      </c>
      <c r="I313" t="s">
        <v>19</v>
      </c>
      <c r="J313">
        <v>1978706210</v>
      </c>
      <c r="K313">
        <v>0</v>
      </c>
    </row>
    <row r="314" spans="1:11" x14ac:dyDescent="0.25">
      <c r="A314">
        <v>6560</v>
      </c>
      <c r="B314" s="5">
        <v>45503.111087962963</v>
      </c>
      <c r="C314" t="s">
        <v>41</v>
      </c>
      <c r="D314" t="s">
        <v>11</v>
      </c>
      <c r="E314">
        <v>6</v>
      </c>
      <c r="F314">
        <v>1514</v>
      </c>
      <c r="G314">
        <v>443</v>
      </c>
      <c r="H314">
        <v>49753</v>
      </c>
      <c r="I314" t="s">
        <v>19</v>
      </c>
      <c r="J314">
        <v>1978704750</v>
      </c>
      <c r="K314">
        <v>0</v>
      </c>
    </row>
    <row r="315" spans="1:11" x14ac:dyDescent="0.25">
      <c r="A315">
        <v>6559</v>
      </c>
      <c r="B315" s="5">
        <v>45503.111087962963</v>
      </c>
      <c r="C315" t="s">
        <v>41</v>
      </c>
      <c r="D315" t="s">
        <v>11</v>
      </c>
      <c r="E315">
        <v>6</v>
      </c>
      <c r="F315">
        <v>1514</v>
      </c>
      <c r="G315">
        <v>443</v>
      </c>
      <c r="H315">
        <v>49753</v>
      </c>
      <c r="I315" t="s">
        <v>19</v>
      </c>
      <c r="J315">
        <v>1978703290</v>
      </c>
      <c r="K315">
        <v>0</v>
      </c>
    </row>
    <row r="316" spans="1:11" x14ac:dyDescent="0.25">
      <c r="A316">
        <v>6558</v>
      </c>
      <c r="B316" s="5">
        <v>45503.111087962963</v>
      </c>
      <c r="C316" t="s">
        <v>41</v>
      </c>
      <c r="D316" t="s">
        <v>11</v>
      </c>
      <c r="E316">
        <v>6</v>
      </c>
      <c r="F316">
        <v>1514</v>
      </c>
      <c r="G316">
        <v>443</v>
      </c>
      <c r="H316">
        <v>49753</v>
      </c>
      <c r="I316" t="s">
        <v>19</v>
      </c>
      <c r="J316">
        <v>1978701830</v>
      </c>
      <c r="K316">
        <v>0</v>
      </c>
    </row>
    <row r="317" spans="1:11" x14ac:dyDescent="0.25">
      <c r="A317">
        <v>6557</v>
      </c>
      <c r="B317" s="5">
        <v>45503.111087962963</v>
      </c>
      <c r="C317" t="s">
        <v>41</v>
      </c>
      <c r="D317" t="s">
        <v>11</v>
      </c>
      <c r="E317">
        <v>6</v>
      </c>
      <c r="F317">
        <v>1514</v>
      </c>
      <c r="G317">
        <v>443</v>
      </c>
      <c r="H317">
        <v>49753</v>
      </c>
      <c r="I317" t="s">
        <v>19</v>
      </c>
      <c r="J317">
        <v>1978700370</v>
      </c>
      <c r="K317">
        <v>0</v>
      </c>
    </row>
    <row r="318" spans="1:11" x14ac:dyDescent="0.25">
      <c r="A318">
        <v>6556</v>
      </c>
      <c r="B318" s="5">
        <v>45503.111087962963</v>
      </c>
      <c r="C318" t="s">
        <v>41</v>
      </c>
      <c r="D318" t="s">
        <v>11</v>
      </c>
      <c r="E318">
        <v>6</v>
      </c>
      <c r="F318">
        <v>1514</v>
      </c>
      <c r="G318">
        <v>443</v>
      </c>
      <c r="H318">
        <v>49753</v>
      </c>
      <c r="I318" t="s">
        <v>19</v>
      </c>
      <c r="J318">
        <v>1978698910</v>
      </c>
      <c r="K318">
        <v>0</v>
      </c>
    </row>
    <row r="319" spans="1:11" x14ac:dyDescent="0.25">
      <c r="A319">
        <v>6555</v>
      </c>
      <c r="B319" s="5">
        <v>45503.111087962963</v>
      </c>
      <c r="C319" t="s">
        <v>41</v>
      </c>
      <c r="D319" t="s">
        <v>11</v>
      </c>
      <c r="E319">
        <v>6</v>
      </c>
      <c r="F319">
        <v>1514</v>
      </c>
      <c r="G319">
        <v>443</v>
      </c>
      <c r="H319">
        <v>49753</v>
      </c>
      <c r="I319" t="s">
        <v>19</v>
      </c>
      <c r="J319">
        <v>1978697450</v>
      </c>
      <c r="K319">
        <v>0</v>
      </c>
    </row>
    <row r="320" spans="1:11" x14ac:dyDescent="0.25">
      <c r="A320">
        <v>6554</v>
      </c>
      <c r="B320" s="5">
        <v>45503.111087962963</v>
      </c>
      <c r="C320" t="s">
        <v>41</v>
      </c>
      <c r="D320" t="s">
        <v>11</v>
      </c>
      <c r="E320">
        <v>6</v>
      </c>
      <c r="F320">
        <v>1514</v>
      </c>
      <c r="G320">
        <v>443</v>
      </c>
      <c r="H320">
        <v>49753</v>
      </c>
      <c r="I320" t="s">
        <v>19</v>
      </c>
      <c r="J320">
        <v>1978695990</v>
      </c>
      <c r="K320">
        <v>0</v>
      </c>
    </row>
    <row r="321" spans="1:11" x14ac:dyDescent="0.25">
      <c r="A321">
        <v>6553</v>
      </c>
      <c r="B321" s="5">
        <v>45503.111087962963</v>
      </c>
      <c r="C321" t="s">
        <v>41</v>
      </c>
      <c r="D321" t="s">
        <v>11</v>
      </c>
      <c r="E321">
        <v>6</v>
      </c>
      <c r="F321">
        <v>1514</v>
      </c>
      <c r="G321">
        <v>443</v>
      </c>
      <c r="H321">
        <v>49753</v>
      </c>
      <c r="I321" t="s">
        <v>19</v>
      </c>
      <c r="J321">
        <v>1978694530</v>
      </c>
      <c r="K321">
        <v>0</v>
      </c>
    </row>
    <row r="322" spans="1:11" x14ac:dyDescent="0.25">
      <c r="A322">
        <v>6552</v>
      </c>
      <c r="B322" s="5">
        <v>45503.111087962963</v>
      </c>
      <c r="C322" t="s">
        <v>41</v>
      </c>
      <c r="D322" t="s">
        <v>11</v>
      </c>
      <c r="E322">
        <v>6</v>
      </c>
      <c r="F322">
        <v>1514</v>
      </c>
      <c r="G322">
        <v>443</v>
      </c>
      <c r="H322">
        <v>49753</v>
      </c>
      <c r="I322" t="s">
        <v>19</v>
      </c>
      <c r="J322">
        <v>1978693070</v>
      </c>
      <c r="K322">
        <v>0</v>
      </c>
    </row>
    <row r="323" spans="1:11" x14ac:dyDescent="0.25">
      <c r="A323">
        <v>6551</v>
      </c>
      <c r="B323" s="5">
        <v>45503.111087962963</v>
      </c>
      <c r="C323" t="s">
        <v>41</v>
      </c>
      <c r="D323" t="s">
        <v>11</v>
      </c>
      <c r="E323">
        <v>6</v>
      </c>
      <c r="F323">
        <v>1514</v>
      </c>
      <c r="G323">
        <v>443</v>
      </c>
      <c r="H323">
        <v>49753</v>
      </c>
      <c r="I323" t="s">
        <v>19</v>
      </c>
      <c r="J323">
        <v>1978691610</v>
      </c>
      <c r="K323">
        <v>0</v>
      </c>
    </row>
    <row r="324" spans="1:11" x14ac:dyDescent="0.25">
      <c r="A324">
        <v>6550</v>
      </c>
      <c r="B324" s="5">
        <v>45503.111087962963</v>
      </c>
      <c r="C324" t="s">
        <v>41</v>
      </c>
      <c r="D324" t="s">
        <v>11</v>
      </c>
      <c r="E324">
        <v>6</v>
      </c>
      <c r="F324">
        <v>1514</v>
      </c>
      <c r="G324">
        <v>443</v>
      </c>
      <c r="H324">
        <v>49753</v>
      </c>
      <c r="I324" t="s">
        <v>19</v>
      </c>
      <c r="J324">
        <v>1978690150</v>
      </c>
      <c r="K324">
        <v>0</v>
      </c>
    </row>
    <row r="325" spans="1:11" x14ac:dyDescent="0.25">
      <c r="A325">
        <v>6549</v>
      </c>
      <c r="B325" s="5">
        <v>45503.111087962963</v>
      </c>
      <c r="C325" t="s">
        <v>41</v>
      </c>
      <c r="D325" t="s">
        <v>11</v>
      </c>
      <c r="E325">
        <v>6</v>
      </c>
      <c r="F325">
        <v>1514</v>
      </c>
      <c r="G325">
        <v>443</v>
      </c>
      <c r="H325">
        <v>49753</v>
      </c>
      <c r="I325" t="s">
        <v>19</v>
      </c>
      <c r="J325">
        <v>1978688690</v>
      </c>
      <c r="K325">
        <v>0</v>
      </c>
    </row>
    <row r="326" spans="1:11" x14ac:dyDescent="0.25">
      <c r="A326">
        <v>6548</v>
      </c>
      <c r="B326" s="5">
        <v>45503.111087962963</v>
      </c>
      <c r="C326" t="s">
        <v>41</v>
      </c>
      <c r="D326" t="s">
        <v>11</v>
      </c>
      <c r="E326">
        <v>6</v>
      </c>
      <c r="F326">
        <v>1514</v>
      </c>
      <c r="G326">
        <v>443</v>
      </c>
      <c r="H326">
        <v>49753</v>
      </c>
      <c r="I326" t="s">
        <v>19</v>
      </c>
      <c r="J326">
        <v>1978687230</v>
      </c>
      <c r="K326">
        <v>0</v>
      </c>
    </row>
    <row r="327" spans="1:11" x14ac:dyDescent="0.25">
      <c r="A327">
        <v>6547</v>
      </c>
      <c r="B327" s="5">
        <v>45503.111087962963</v>
      </c>
      <c r="C327" t="s">
        <v>41</v>
      </c>
      <c r="D327" t="s">
        <v>11</v>
      </c>
      <c r="E327">
        <v>6</v>
      </c>
      <c r="F327">
        <v>1514</v>
      </c>
      <c r="G327">
        <v>443</v>
      </c>
      <c r="H327">
        <v>49753</v>
      </c>
      <c r="I327" t="s">
        <v>19</v>
      </c>
      <c r="J327">
        <v>1978685770</v>
      </c>
      <c r="K327">
        <v>0</v>
      </c>
    </row>
    <row r="328" spans="1:11" x14ac:dyDescent="0.25">
      <c r="A328">
        <v>6546</v>
      </c>
      <c r="B328" s="5">
        <v>45503.111087962963</v>
      </c>
      <c r="C328" t="s">
        <v>41</v>
      </c>
      <c r="D328" t="s">
        <v>11</v>
      </c>
      <c r="E328">
        <v>6</v>
      </c>
      <c r="F328">
        <v>1514</v>
      </c>
      <c r="G328">
        <v>443</v>
      </c>
      <c r="H328">
        <v>49753</v>
      </c>
      <c r="I328" t="s">
        <v>19</v>
      </c>
      <c r="J328">
        <v>1978684310</v>
      </c>
      <c r="K328">
        <v>0</v>
      </c>
    </row>
    <row r="329" spans="1:11" x14ac:dyDescent="0.25">
      <c r="A329">
        <v>6545</v>
      </c>
      <c r="B329" s="5">
        <v>45503.111087962963</v>
      </c>
      <c r="C329" t="s">
        <v>41</v>
      </c>
      <c r="D329" t="s">
        <v>11</v>
      </c>
      <c r="E329">
        <v>6</v>
      </c>
      <c r="F329">
        <v>1514</v>
      </c>
      <c r="G329">
        <v>443</v>
      </c>
      <c r="H329">
        <v>49753</v>
      </c>
      <c r="I329" t="s">
        <v>19</v>
      </c>
      <c r="J329">
        <v>1978682850</v>
      </c>
      <c r="K329">
        <v>0</v>
      </c>
    </row>
    <row r="330" spans="1:11" x14ac:dyDescent="0.25">
      <c r="A330">
        <v>6544</v>
      </c>
      <c r="B330" s="5">
        <v>45503.111087962963</v>
      </c>
      <c r="C330" t="s">
        <v>41</v>
      </c>
      <c r="D330" t="s">
        <v>11</v>
      </c>
      <c r="E330">
        <v>6</v>
      </c>
      <c r="F330">
        <v>1514</v>
      </c>
      <c r="G330">
        <v>443</v>
      </c>
      <c r="H330">
        <v>49753</v>
      </c>
      <c r="I330" t="s">
        <v>19</v>
      </c>
      <c r="J330">
        <v>1978681390</v>
      </c>
      <c r="K330">
        <v>0</v>
      </c>
    </row>
    <row r="331" spans="1:11" x14ac:dyDescent="0.25">
      <c r="A331">
        <v>6543</v>
      </c>
      <c r="B331" s="5">
        <v>45503.111087962963</v>
      </c>
      <c r="C331" t="s">
        <v>41</v>
      </c>
      <c r="D331" t="s">
        <v>11</v>
      </c>
      <c r="E331">
        <v>6</v>
      </c>
      <c r="F331">
        <v>1514</v>
      </c>
      <c r="G331">
        <v>443</v>
      </c>
      <c r="H331">
        <v>49753</v>
      </c>
      <c r="I331" t="s">
        <v>19</v>
      </c>
      <c r="J331">
        <v>1978679930</v>
      </c>
      <c r="K331">
        <v>0</v>
      </c>
    </row>
    <row r="332" spans="1:11" x14ac:dyDescent="0.25">
      <c r="A332">
        <v>6542</v>
      </c>
      <c r="B332" s="5">
        <v>45503.111087962963</v>
      </c>
      <c r="C332" t="s">
        <v>41</v>
      </c>
      <c r="D332" t="s">
        <v>11</v>
      </c>
      <c r="E332">
        <v>6</v>
      </c>
      <c r="F332">
        <v>1514</v>
      </c>
      <c r="G332">
        <v>443</v>
      </c>
      <c r="H332">
        <v>49753</v>
      </c>
      <c r="I332" t="s">
        <v>19</v>
      </c>
      <c r="J332">
        <v>1978678470</v>
      </c>
      <c r="K332">
        <v>0</v>
      </c>
    </row>
    <row r="333" spans="1:11" x14ac:dyDescent="0.25">
      <c r="A333">
        <v>6541</v>
      </c>
      <c r="B333" s="5">
        <v>45503.111087962963</v>
      </c>
      <c r="C333" t="s">
        <v>41</v>
      </c>
      <c r="D333" t="s">
        <v>11</v>
      </c>
      <c r="E333">
        <v>6</v>
      </c>
      <c r="F333">
        <v>1514</v>
      </c>
      <c r="G333">
        <v>443</v>
      </c>
      <c r="H333">
        <v>49753</v>
      </c>
      <c r="I333" t="s">
        <v>19</v>
      </c>
      <c r="J333">
        <v>1978677010</v>
      </c>
      <c r="K333">
        <v>0</v>
      </c>
    </row>
    <row r="334" spans="1:11" x14ac:dyDescent="0.25">
      <c r="A334">
        <v>6540</v>
      </c>
      <c r="B334" s="5">
        <v>45503.111087962963</v>
      </c>
      <c r="C334" t="s">
        <v>41</v>
      </c>
      <c r="D334" t="s">
        <v>11</v>
      </c>
      <c r="E334">
        <v>6</v>
      </c>
      <c r="F334">
        <v>1514</v>
      </c>
      <c r="G334">
        <v>443</v>
      </c>
      <c r="H334">
        <v>49753</v>
      </c>
      <c r="I334" t="s">
        <v>19</v>
      </c>
      <c r="J334">
        <v>1978675550</v>
      </c>
      <c r="K334">
        <v>0</v>
      </c>
    </row>
    <row r="335" spans="1:11" x14ac:dyDescent="0.25">
      <c r="A335">
        <v>6539</v>
      </c>
      <c r="B335" s="5">
        <v>45503.111087962963</v>
      </c>
      <c r="C335" t="s">
        <v>41</v>
      </c>
      <c r="D335" t="s">
        <v>11</v>
      </c>
      <c r="E335">
        <v>6</v>
      </c>
      <c r="F335">
        <v>1514</v>
      </c>
      <c r="G335">
        <v>443</v>
      </c>
      <c r="H335">
        <v>49753</v>
      </c>
      <c r="I335" t="s">
        <v>19</v>
      </c>
      <c r="J335">
        <v>1978674090</v>
      </c>
      <c r="K335">
        <v>0</v>
      </c>
    </row>
    <row r="336" spans="1:11" x14ac:dyDescent="0.25">
      <c r="A336">
        <v>6538</v>
      </c>
      <c r="B336" s="5">
        <v>45503.111087962963</v>
      </c>
      <c r="C336" t="s">
        <v>41</v>
      </c>
      <c r="D336" t="s">
        <v>11</v>
      </c>
      <c r="E336">
        <v>6</v>
      </c>
      <c r="F336">
        <v>1514</v>
      </c>
      <c r="G336">
        <v>443</v>
      </c>
      <c r="H336">
        <v>49753</v>
      </c>
      <c r="I336" t="s">
        <v>19</v>
      </c>
      <c r="J336">
        <v>1978672630</v>
      </c>
      <c r="K336">
        <v>0</v>
      </c>
    </row>
    <row r="337" spans="1:11" x14ac:dyDescent="0.25">
      <c r="A337">
        <v>6489</v>
      </c>
      <c r="B337" s="5">
        <v>45503.111087962963</v>
      </c>
      <c r="C337" t="s">
        <v>41</v>
      </c>
      <c r="D337" t="s">
        <v>11</v>
      </c>
      <c r="E337">
        <v>6</v>
      </c>
      <c r="F337">
        <v>902</v>
      </c>
      <c r="G337">
        <v>443</v>
      </c>
      <c r="H337">
        <v>49753</v>
      </c>
      <c r="I337" t="s">
        <v>20</v>
      </c>
      <c r="J337">
        <v>1978671782</v>
      </c>
      <c r="K337">
        <v>0</v>
      </c>
    </row>
    <row r="338" spans="1:11" x14ac:dyDescent="0.25">
      <c r="A338">
        <v>6488</v>
      </c>
      <c r="B338" s="5">
        <v>45503.111087962963</v>
      </c>
      <c r="C338" t="s">
        <v>41</v>
      </c>
      <c r="D338" t="s">
        <v>11</v>
      </c>
      <c r="E338">
        <v>6</v>
      </c>
      <c r="F338">
        <v>1514</v>
      </c>
      <c r="G338">
        <v>443</v>
      </c>
      <c r="H338">
        <v>49753</v>
      </c>
      <c r="I338" t="s">
        <v>19</v>
      </c>
      <c r="J338">
        <v>1978670322</v>
      </c>
      <c r="K338">
        <v>0</v>
      </c>
    </row>
    <row r="339" spans="1:11" x14ac:dyDescent="0.25">
      <c r="A339">
        <v>6487</v>
      </c>
      <c r="B339" s="5">
        <v>45503.111087962963</v>
      </c>
      <c r="C339" t="s">
        <v>41</v>
      </c>
      <c r="D339" t="s">
        <v>11</v>
      </c>
      <c r="E339">
        <v>6</v>
      </c>
      <c r="F339">
        <v>665</v>
      </c>
      <c r="G339">
        <v>443</v>
      </c>
      <c r="H339">
        <v>49753</v>
      </c>
      <c r="I339" t="s">
        <v>20</v>
      </c>
      <c r="J339">
        <v>1978669711</v>
      </c>
      <c r="K339">
        <v>0</v>
      </c>
    </row>
    <row r="340" spans="1:11" x14ac:dyDescent="0.25">
      <c r="A340">
        <v>6486</v>
      </c>
      <c r="B340" s="5">
        <v>45503.111087962963</v>
      </c>
      <c r="C340" t="s">
        <v>41</v>
      </c>
      <c r="D340" t="s">
        <v>11</v>
      </c>
      <c r="E340">
        <v>6</v>
      </c>
      <c r="F340">
        <v>1514</v>
      </c>
      <c r="G340">
        <v>443</v>
      </c>
      <c r="H340">
        <v>49753</v>
      </c>
      <c r="I340" t="s">
        <v>19</v>
      </c>
      <c r="J340">
        <v>1978668251</v>
      </c>
      <c r="K340">
        <v>0</v>
      </c>
    </row>
    <row r="341" spans="1:11" x14ac:dyDescent="0.25">
      <c r="A341">
        <v>6485</v>
      </c>
      <c r="B341" s="5">
        <v>45503.111087962963</v>
      </c>
      <c r="C341" t="s">
        <v>41</v>
      </c>
      <c r="D341" t="s">
        <v>11</v>
      </c>
      <c r="E341">
        <v>6</v>
      </c>
      <c r="F341">
        <v>1514</v>
      </c>
      <c r="G341">
        <v>443</v>
      </c>
      <c r="H341">
        <v>49753</v>
      </c>
      <c r="I341" t="s">
        <v>19</v>
      </c>
      <c r="J341">
        <v>1978666791</v>
      </c>
      <c r="K341">
        <v>0</v>
      </c>
    </row>
    <row r="342" spans="1:11" x14ac:dyDescent="0.25">
      <c r="A342">
        <v>6484</v>
      </c>
      <c r="B342" s="5">
        <v>45503.111087962963</v>
      </c>
      <c r="C342" t="s">
        <v>41</v>
      </c>
      <c r="D342" t="s">
        <v>11</v>
      </c>
      <c r="E342">
        <v>6</v>
      </c>
      <c r="F342">
        <v>1514</v>
      </c>
      <c r="G342">
        <v>443</v>
      </c>
      <c r="H342">
        <v>49753</v>
      </c>
      <c r="I342" t="s">
        <v>19</v>
      </c>
      <c r="J342">
        <v>1978665331</v>
      </c>
      <c r="K342">
        <v>0</v>
      </c>
    </row>
    <row r="343" spans="1:11" x14ac:dyDescent="0.25">
      <c r="A343">
        <v>6483</v>
      </c>
      <c r="B343" s="5">
        <v>45503.111087962963</v>
      </c>
      <c r="C343" t="s">
        <v>41</v>
      </c>
      <c r="D343" t="s">
        <v>11</v>
      </c>
      <c r="E343">
        <v>6</v>
      </c>
      <c r="F343">
        <v>1514</v>
      </c>
      <c r="G343">
        <v>443</v>
      </c>
      <c r="H343">
        <v>49753</v>
      </c>
      <c r="I343" t="s">
        <v>19</v>
      </c>
      <c r="J343">
        <v>1978663871</v>
      </c>
      <c r="K343">
        <v>0</v>
      </c>
    </row>
    <row r="344" spans="1:11" x14ac:dyDescent="0.25">
      <c r="A344">
        <v>6482</v>
      </c>
      <c r="B344" s="5">
        <v>45503.111087962963</v>
      </c>
      <c r="C344" t="s">
        <v>41</v>
      </c>
      <c r="D344" t="s">
        <v>11</v>
      </c>
      <c r="E344">
        <v>6</v>
      </c>
      <c r="F344">
        <v>1514</v>
      </c>
      <c r="G344">
        <v>443</v>
      </c>
      <c r="H344">
        <v>49753</v>
      </c>
      <c r="I344" t="s">
        <v>19</v>
      </c>
      <c r="J344">
        <v>1978662411</v>
      </c>
      <c r="K344">
        <v>0</v>
      </c>
    </row>
    <row r="345" spans="1:11" x14ac:dyDescent="0.25">
      <c r="A345">
        <v>6481</v>
      </c>
      <c r="B345" s="5">
        <v>45503.111087962963</v>
      </c>
      <c r="C345" t="s">
        <v>41</v>
      </c>
      <c r="D345" t="s">
        <v>11</v>
      </c>
      <c r="E345">
        <v>6</v>
      </c>
      <c r="F345">
        <v>1514</v>
      </c>
      <c r="G345">
        <v>443</v>
      </c>
      <c r="H345">
        <v>49753</v>
      </c>
      <c r="I345" t="s">
        <v>19</v>
      </c>
      <c r="J345">
        <v>1978660951</v>
      </c>
      <c r="K345">
        <v>0</v>
      </c>
    </row>
    <row r="346" spans="1:11" x14ac:dyDescent="0.25">
      <c r="A346">
        <v>6480</v>
      </c>
      <c r="B346" s="5">
        <v>45503.111087962963</v>
      </c>
      <c r="C346" t="s">
        <v>41</v>
      </c>
      <c r="D346" t="s">
        <v>11</v>
      </c>
      <c r="E346">
        <v>6</v>
      </c>
      <c r="F346">
        <v>1514</v>
      </c>
      <c r="G346">
        <v>443</v>
      </c>
      <c r="H346">
        <v>49753</v>
      </c>
      <c r="I346" t="s">
        <v>19</v>
      </c>
      <c r="J346">
        <v>1978659491</v>
      </c>
      <c r="K346">
        <v>0</v>
      </c>
    </row>
    <row r="347" spans="1:11" x14ac:dyDescent="0.25">
      <c r="A347">
        <v>6479</v>
      </c>
      <c r="B347" s="5">
        <v>45503.111087962963</v>
      </c>
      <c r="C347" t="s">
        <v>41</v>
      </c>
      <c r="D347" t="s">
        <v>11</v>
      </c>
      <c r="E347">
        <v>6</v>
      </c>
      <c r="F347">
        <v>1514</v>
      </c>
      <c r="G347">
        <v>443</v>
      </c>
      <c r="H347">
        <v>49753</v>
      </c>
      <c r="I347" t="s">
        <v>19</v>
      </c>
      <c r="J347">
        <v>1978658031</v>
      </c>
      <c r="K347">
        <v>0</v>
      </c>
    </row>
    <row r="348" spans="1:11" x14ac:dyDescent="0.25">
      <c r="A348">
        <v>6478</v>
      </c>
      <c r="B348" s="5">
        <v>45503.111087962963</v>
      </c>
      <c r="C348" t="s">
        <v>41</v>
      </c>
      <c r="D348" t="s">
        <v>11</v>
      </c>
      <c r="E348">
        <v>6</v>
      </c>
      <c r="F348">
        <v>1514</v>
      </c>
      <c r="G348">
        <v>443</v>
      </c>
      <c r="H348">
        <v>49753</v>
      </c>
      <c r="I348" t="s">
        <v>19</v>
      </c>
      <c r="J348">
        <v>1978656571</v>
      </c>
      <c r="K348">
        <v>0</v>
      </c>
    </row>
    <row r="349" spans="1:11" x14ac:dyDescent="0.25">
      <c r="A349">
        <v>6477</v>
      </c>
      <c r="B349" s="5">
        <v>45503.111087962963</v>
      </c>
      <c r="C349" t="s">
        <v>41</v>
      </c>
      <c r="D349" t="s">
        <v>11</v>
      </c>
      <c r="E349">
        <v>6</v>
      </c>
      <c r="F349">
        <v>1514</v>
      </c>
      <c r="G349">
        <v>443</v>
      </c>
      <c r="H349">
        <v>49753</v>
      </c>
      <c r="I349" t="s">
        <v>19</v>
      </c>
      <c r="J349">
        <v>1978655111</v>
      </c>
      <c r="K349">
        <v>0</v>
      </c>
    </row>
    <row r="350" spans="1:11" x14ac:dyDescent="0.25">
      <c r="A350">
        <v>6476</v>
      </c>
      <c r="B350" s="5">
        <v>45503.111087962963</v>
      </c>
      <c r="C350" t="s">
        <v>41</v>
      </c>
      <c r="D350" t="s">
        <v>11</v>
      </c>
      <c r="E350">
        <v>6</v>
      </c>
      <c r="F350">
        <v>1514</v>
      </c>
      <c r="G350">
        <v>443</v>
      </c>
      <c r="H350">
        <v>49753</v>
      </c>
      <c r="I350" t="s">
        <v>19</v>
      </c>
      <c r="J350">
        <v>1978653651</v>
      </c>
      <c r="K350">
        <v>0</v>
      </c>
    </row>
    <row r="351" spans="1:11" x14ac:dyDescent="0.25">
      <c r="A351">
        <v>6475</v>
      </c>
      <c r="B351" s="5">
        <v>45503.111087962963</v>
      </c>
      <c r="C351" t="s">
        <v>41</v>
      </c>
      <c r="D351" t="s">
        <v>11</v>
      </c>
      <c r="E351">
        <v>6</v>
      </c>
      <c r="F351">
        <v>1514</v>
      </c>
      <c r="G351">
        <v>443</v>
      </c>
      <c r="H351">
        <v>49753</v>
      </c>
      <c r="I351" t="s">
        <v>19</v>
      </c>
      <c r="J351">
        <v>1978652191</v>
      </c>
      <c r="K351">
        <v>0</v>
      </c>
    </row>
    <row r="352" spans="1:11" x14ac:dyDescent="0.25">
      <c r="A352">
        <v>6474</v>
      </c>
      <c r="B352" s="5">
        <v>45503.111087962963</v>
      </c>
      <c r="C352" t="s">
        <v>41</v>
      </c>
      <c r="D352" t="s">
        <v>11</v>
      </c>
      <c r="E352">
        <v>6</v>
      </c>
      <c r="F352">
        <v>1514</v>
      </c>
      <c r="G352">
        <v>443</v>
      </c>
      <c r="H352">
        <v>49753</v>
      </c>
      <c r="I352" t="s">
        <v>19</v>
      </c>
      <c r="J352">
        <v>1978650731</v>
      </c>
      <c r="K352">
        <v>0</v>
      </c>
    </row>
    <row r="353" spans="1:11" x14ac:dyDescent="0.25">
      <c r="A353">
        <v>6473</v>
      </c>
      <c r="B353" s="5">
        <v>45503.111087962963</v>
      </c>
      <c r="C353" t="s">
        <v>41</v>
      </c>
      <c r="D353" t="s">
        <v>11</v>
      </c>
      <c r="E353">
        <v>6</v>
      </c>
      <c r="F353">
        <v>1514</v>
      </c>
      <c r="G353">
        <v>443</v>
      </c>
      <c r="H353">
        <v>49753</v>
      </c>
      <c r="I353" t="s">
        <v>19</v>
      </c>
      <c r="J353">
        <v>1978649271</v>
      </c>
      <c r="K353">
        <v>0</v>
      </c>
    </row>
    <row r="354" spans="1:11" x14ac:dyDescent="0.25">
      <c r="A354">
        <v>6472</v>
      </c>
      <c r="B354" s="5">
        <v>45503.111087962963</v>
      </c>
      <c r="C354" t="s">
        <v>41</v>
      </c>
      <c r="D354" t="s">
        <v>11</v>
      </c>
      <c r="E354">
        <v>6</v>
      </c>
      <c r="F354">
        <v>1514</v>
      </c>
      <c r="G354">
        <v>443</v>
      </c>
      <c r="H354">
        <v>49753</v>
      </c>
      <c r="I354" t="s">
        <v>19</v>
      </c>
      <c r="J354">
        <v>1978647811</v>
      </c>
      <c r="K354">
        <v>0</v>
      </c>
    </row>
    <row r="355" spans="1:11" x14ac:dyDescent="0.25">
      <c r="A355">
        <v>6471</v>
      </c>
      <c r="B355" s="5">
        <v>45503.111087962963</v>
      </c>
      <c r="C355" t="s">
        <v>41</v>
      </c>
      <c r="D355" t="s">
        <v>11</v>
      </c>
      <c r="E355">
        <v>6</v>
      </c>
      <c r="F355">
        <v>1514</v>
      </c>
      <c r="G355">
        <v>443</v>
      </c>
      <c r="H355">
        <v>49753</v>
      </c>
      <c r="I355" t="s">
        <v>19</v>
      </c>
      <c r="J355">
        <v>1978646351</v>
      </c>
      <c r="K355">
        <v>0</v>
      </c>
    </row>
    <row r="356" spans="1:11" x14ac:dyDescent="0.25">
      <c r="A356">
        <v>6470</v>
      </c>
      <c r="B356" s="5">
        <v>45503.111087962963</v>
      </c>
      <c r="C356" t="s">
        <v>41</v>
      </c>
      <c r="D356" t="s">
        <v>11</v>
      </c>
      <c r="E356">
        <v>6</v>
      </c>
      <c r="F356">
        <v>1514</v>
      </c>
      <c r="G356">
        <v>443</v>
      </c>
      <c r="H356">
        <v>49753</v>
      </c>
      <c r="I356" t="s">
        <v>19</v>
      </c>
      <c r="J356">
        <v>1978644891</v>
      </c>
      <c r="K356">
        <v>0</v>
      </c>
    </row>
    <row r="357" spans="1:11" x14ac:dyDescent="0.25">
      <c r="A357">
        <v>6469</v>
      </c>
      <c r="B357" s="5">
        <v>45503.111087962963</v>
      </c>
      <c r="C357" t="s">
        <v>41</v>
      </c>
      <c r="D357" t="s">
        <v>11</v>
      </c>
      <c r="E357">
        <v>6</v>
      </c>
      <c r="F357">
        <v>1514</v>
      </c>
      <c r="G357">
        <v>443</v>
      </c>
      <c r="H357">
        <v>49753</v>
      </c>
      <c r="I357" t="s">
        <v>19</v>
      </c>
      <c r="J357">
        <v>1978643431</v>
      </c>
      <c r="K357">
        <v>0</v>
      </c>
    </row>
    <row r="358" spans="1:11" x14ac:dyDescent="0.25">
      <c r="A358">
        <v>6468</v>
      </c>
      <c r="B358" s="5">
        <v>45503.111087962963</v>
      </c>
      <c r="C358" t="s">
        <v>41</v>
      </c>
      <c r="D358" t="s">
        <v>11</v>
      </c>
      <c r="E358">
        <v>6</v>
      </c>
      <c r="F358">
        <v>1514</v>
      </c>
      <c r="G358">
        <v>443</v>
      </c>
      <c r="H358">
        <v>49753</v>
      </c>
      <c r="I358" t="s">
        <v>19</v>
      </c>
      <c r="J358">
        <v>1978641971</v>
      </c>
      <c r="K358">
        <v>0</v>
      </c>
    </row>
    <row r="359" spans="1:11" x14ac:dyDescent="0.25">
      <c r="A359">
        <v>6467</v>
      </c>
      <c r="B359" s="5">
        <v>45503.111087962963</v>
      </c>
      <c r="C359" t="s">
        <v>41</v>
      </c>
      <c r="D359" t="s">
        <v>11</v>
      </c>
      <c r="E359">
        <v>6</v>
      </c>
      <c r="F359">
        <v>1514</v>
      </c>
      <c r="G359">
        <v>443</v>
      </c>
      <c r="H359">
        <v>49753</v>
      </c>
      <c r="I359" t="s">
        <v>19</v>
      </c>
      <c r="J359">
        <v>1978640511</v>
      </c>
      <c r="K359">
        <v>0</v>
      </c>
    </row>
    <row r="360" spans="1:11" x14ac:dyDescent="0.25">
      <c r="A360">
        <v>6466</v>
      </c>
      <c r="B360" s="5">
        <v>45503.111087962963</v>
      </c>
      <c r="C360" t="s">
        <v>41</v>
      </c>
      <c r="D360" t="s">
        <v>11</v>
      </c>
      <c r="E360">
        <v>6</v>
      </c>
      <c r="F360">
        <v>1514</v>
      </c>
      <c r="G360">
        <v>443</v>
      </c>
      <c r="H360">
        <v>49753</v>
      </c>
      <c r="I360" t="s">
        <v>19</v>
      </c>
      <c r="J360">
        <v>1978639051</v>
      </c>
      <c r="K360">
        <v>0</v>
      </c>
    </row>
    <row r="361" spans="1:11" x14ac:dyDescent="0.25">
      <c r="A361">
        <v>6465</v>
      </c>
      <c r="B361" s="5">
        <v>45503.111087962963</v>
      </c>
      <c r="C361" t="s">
        <v>41</v>
      </c>
      <c r="D361" t="s">
        <v>11</v>
      </c>
      <c r="E361">
        <v>6</v>
      </c>
      <c r="F361">
        <v>1514</v>
      </c>
      <c r="G361">
        <v>443</v>
      </c>
      <c r="H361">
        <v>49753</v>
      </c>
      <c r="I361" t="s">
        <v>19</v>
      </c>
      <c r="J361">
        <v>1978637591</v>
      </c>
      <c r="K361">
        <v>0</v>
      </c>
    </row>
    <row r="362" spans="1:11" x14ac:dyDescent="0.25">
      <c r="A362">
        <v>6464</v>
      </c>
      <c r="B362" s="5">
        <v>45503.111087962963</v>
      </c>
      <c r="C362" t="s">
        <v>41</v>
      </c>
      <c r="D362" t="s">
        <v>11</v>
      </c>
      <c r="E362">
        <v>6</v>
      </c>
      <c r="F362">
        <v>1514</v>
      </c>
      <c r="G362">
        <v>443</v>
      </c>
      <c r="H362">
        <v>49753</v>
      </c>
      <c r="I362" t="s">
        <v>19</v>
      </c>
      <c r="J362">
        <v>1978636131</v>
      </c>
      <c r="K362">
        <v>0</v>
      </c>
    </row>
    <row r="363" spans="1:11" x14ac:dyDescent="0.25">
      <c r="A363">
        <v>6463</v>
      </c>
      <c r="B363" s="5">
        <v>45503.111087962963</v>
      </c>
      <c r="C363" t="s">
        <v>41</v>
      </c>
      <c r="D363" t="s">
        <v>11</v>
      </c>
      <c r="E363">
        <v>6</v>
      </c>
      <c r="F363">
        <v>1514</v>
      </c>
      <c r="G363">
        <v>443</v>
      </c>
      <c r="H363">
        <v>49753</v>
      </c>
      <c r="I363" t="s">
        <v>19</v>
      </c>
      <c r="J363">
        <v>1978634671</v>
      </c>
      <c r="K363">
        <v>0</v>
      </c>
    </row>
    <row r="364" spans="1:11" x14ac:dyDescent="0.25">
      <c r="A364">
        <v>6462</v>
      </c>
      <c r="B364" s="5">
        <v>45503.111087962963</v>
      </c>
      <c r="C364" t="s">
        <v>41</v>
      </c>
      <c r="D364" t="s">
        <v>11</v>
      </c>
      <c r="E364">
        <v>6</v>
      </c>
      <c r="F364">
        <v>1514</v>
      </c>
      <c r="G364">
        <v>443</v>
      </c>
      <c r="H364">
        <v>49753</v>
      </c>
      <c r="I364" t="s">
        <v>19</v>
      </c>
      <c r="J364">
        <v>1978633211</v>
      </c>
      <c r="K364">
        <v>0</v>
      </c>
    </row>
    <row r="365" spans="1:11" x14ac:dyDescent="0.25">
      <c r="A365">
        <v>6461</v>
      </c>
      <c r="B365" s="5">
        <v>45503.111087962963</v>
      </c>
      <c r="C365" t="s">
        <v>41</v>
      </c>
      <c r="D365" t="s">
        <v>11</v>
      </c>
      <c r="E365">
        <v>6</v>
      </c>
      <c r="F365">
        <v>1514</v>
      </c>
      <c r="G365">
        <v>443</v>
      </c>
      <c r="H365">
        <v>49753</v>
      </c>
      <c r="I365" t="s">
        <v>19</v>
      </c>
      <c r="J365">
        <v>1978631751</v>
      </c>
      <c r="K365">
        <v>0</v>
      </c>
    </row>
    <row r="366" spans="1:11" x14ac:dyDescent="0.25">
      <c r="A366">
        <v>6460</v>
      </c>
      <c r="B366" s="5">
        <v>45503.111087962963</v>
      </c>
      <c r="C366" t="s">
        <v>41</v>
      </c>
      <c r="D366" t="s">
        <v>11</v>
      </c>
      <c r="E366">
        <v>6</v>
      </c>
      <c r="F366">
        <v>1514</v>
      </c>
      <c r="G366">
        <v>443</v>
      </c>
      <c r="H366">
        <v>49753</v>
      </c>
      <c r="I366" t="s">
        <v>19</v>
      </c>
      <c r="J366">
        <v>1978630291</v>
      </c>
      <c r="K366">
        <v>0</v>
      </c>
    </row>
    <row r="367" spans="1:11" x14ac:dyDescent="0.25">
      <c r="A367">
        <v>6459</v>
      </c>
      <c r="B367" s="5">
        <v>45503.111087962963</v>
      </c>
      <c r="C367" t="s">
        <v>41</v>
      </c>
      <c r="D367" t="s">
        <v>11</v>
      </c>
      <c r="E367">
        <v>6</v>
      </c>
      <c r="F367">
        <v>1514</v>
      </c>
      <c r="G367">
        <v>443</v>
      </c>
      <c r="H367">
        <v>49753</v>
      </c>
      <c r="I367" t="s">
        <v>19</v>
      </c>
      <c r="J367">
        <v>1978628831</v>
      </c>
      <c r="K367">
        <v>0</v>
      </c>
    </row>
    <row r="368" spans="1:11" x14ac:dyDescent="0.25">
      <c r="A368">
        <v>6458</v>
      </c>
      <c r="B368" s="5">
        <v>45503.111087962963</v>
      </c>
      <c r="C368" t="s">
        <v>41</v>
      </c>
      <c r="D368" t="s">
        <v>11</v>
      </c>
      <c r="E368">
        <v>6</v>
      </c>
      <c r="F368">
        <v>1514</v>
      </c>
      <c r="G368">
        <v>443</v>
      </c>
      <c r="H368">
        <v>49753</v>
      </c>
      <c r="I368" t="s">
        <v>19</v>
      </c>
      <c r="J368">
        <v>1978627371</v>
      </c>
      <c r="K368">
        <v>0</v>
      </c>
    </row>
    <row r="369" spans="1:11" x14ac:dyDescent="0.25">
      <c r="A369">
        <v>6457</v>
      </c>
      <c r="B369" s="5">
        <v>45503.111087962963</v>
      </c>
      <c r="C369" t="s">
        <v>41</v>
      </c>
      <c r="D369" t="s">
        <v>11</v>
      </c>
      <c r="E369">
        <v>6</v>
      </c>
      <c r="F369">
        <v>1514</v>
      </c>
      <c r="G369">
        <v>443</v>
      </c>
      <c r="H369">
        <v>49753</v>
      </c>
      <c r="I369" t="s">
        <v>19</v>
      </c>
      <c r="J369">
        <v>1978625911</v>
      </c>
      <c r="K369">
        <v>0</v>
      </c>
    </row>
    <row r="370" spans="1:11" x14ac:dyDescent="0.25">
      <c r="A370">
        <v>6456</v>
      </c>
      <c r="B370" s="5">
        <v>45503.111087962963</v>
      </c>
      <c r="C370" t="s">
        <v>41</v>
      </c>
      <c r="D370" t="s">
        <v>11</v>
      </c>
      <c r="E370">
        <v>6</v>
      </c>
      <c r="F370">
        <v>1514</v>
      </c>
      <c r="G370">
        <v>443</v>
      </c>
      <c r="H370">
        <v>49753</v>
      </c>
      <c r="I370" t="s">
        <v>19</v>
      </c>
      <c r="J370">
        <v>1978624451</v>
      </c>
      <c r="K370">
        <v>0</v>
      </c>
    </row>
    <row r="371" spans="1:11" x14ac:dyDescent="0.25">
      <c r="A371">
        <v>6455</v>
      </c>
      <c r="B371" s="5">
        <v>45503.111087962963</v>
      </c>
      <c r="C371" t="s">
        <v>41</v>
      </c>
      <c r="D371" t="s">
        <v>11</v>
      </c>
      <c r="E371">
        <v>6</v>
      </c>
      <c r="F371">
        <v>1514</v>
      </c>
      <c r="G371">
        <v>443</v>
      </c>
      <c r="H371">
        <v>49753</v>
      </c>
      <c r="I371" t="s">
        <v>19</v>
      </c>
      <c r="J371">
        <v>1978622991</v>
      </c>
      <c r="K371">
        <v>0</v>
      </c>
    </row>
    <row r="372" spans="1:11" x14ac:dyDescent="0.25">
      <c r="A372">
        <v>6454</v>
      </c>
      <c r="B372" s="5">
        <v>45503.111087962963</v>
      </c>
      <c r="C372" t="s">
        <v>41</v>
      </c>
      <c r="D372" t="s">
        <v>11</v>
      </c>
      <c r="E372">
        <v>6</v>
      </c>
      <c r="F372">
        <v>1514</v>
      </c>
      <c r="G372">
        <v>443</v>
      </c>
      <c r="H372">
        <v>49753</v>
      </c>
      <c r="I372" t="s">
        <v>19</v>
      </c>
      <c r="J372">
        <v>1978621531</v>
      </c>
      <c r="K372">
        <v>0</v>
      </c>
    </row>
    <row r="373" spans="1:11" x14ac:dyDescent="0.25">
      <c r="A373">
        <v>6453</v>
      </c>
      <c r="B373" s="5">
        <v>45503.111087962963</v>
      </c>
      <c r="C373" t="s">
        <v>41</v>
      </c>
      <c r="D373" t="s">
        <v>11</v>
      </c>
      <c r="E373">
        <v>6</v>
      </c>
      <c r="F373">
        <v>1514</v>
      </c>
      <c r="G373">
        <v>443</v>
      </c>
      <c r="H373">
        <v>49753</v>
      </c>
      <c r="I373" t="s">
        <v>19</v>
      </c>
      <c r="J373">
        <v>1978620071</v>
      </c>
      <c r="K373">
        <v>0</v>
      </c>
    </row>
    <row r="374" spans="1:11" x14ac:dyDescent="0.25">
      <c r="A374">
        <v>6452</v>
      </c>
      <c r="B374" s="5">
        <v>45503.111087962963</v>
      </c>
      <c r="C374" t="s">
        <v>41</v>
      </c>
      <c r="D374" t="s">
        <v>11</v>
      </c>
      <c r="E374">
        <v>6</v>
      </c>
      <c r="F374">
        <v>1514</v>
      </c>
      <c r="G374">
        <v>443</v>
      </c>
      <c r="H374">
        <v>49753</v>
      </c>
      <c r="I374" t="s">
        <v>19</v>
      </c>
      <c r="J374">
        <v>1978618611</v>
      </c>
      <c r="K374">
        <v>0</v>
      </c>
    </row>
    <row r="375" spans="1:11" x14ac:dyDescent="0.25">
      <c r="A375">
        <v>6451</v>
      </c>
      <c r="B375" s="5">
        <v>45503.111087962963</v>
      </c>
      <c r="C375" t="s">
        <v>41</v>
      </c>
      <c r="D375" t="s">
        <v>11</v>
      </c>
      <c r="E375">
        <v>6</v>
      </c>
      <c r="F375">
        <v>1514</v>
      </c>
      <c r="G375">
        <v>443</v>
      </c>
      <c r="H375">
        <v>49753</v>
      </c>
      <c r="I375" t="s">
        <v>19</v>
      </c>
      <c r="J375">
        <v>1978617151</v>
      </c>
      <c r="K375">
        <v>0</v>
      </c>
    </row>
    <row r="376" spans="1:11" x14ac:dyDescent="0.25">
      <c r="A376">
        <v>6450</v>
      </c>
      <c r="B376" s="5">
        <v>45503.111087962963</v>
      </c>
      <c r="C376" t="s">
        <v>41</v>
      </c>
      <c r="D376" t="s">
        <v>11</v>
      </c>
      <c r="E376">
        <v>6</v>
      </c>
      <c r="F376">
        <v>1514</v>
      </c>
      <c r="G376">
        <v>443</v>
      </c>
      <c r="H376">
        <v>49753</v>
      </c>
      <c r="I376" t="s">
        <v>19</v>
      </c>
      <c r="J376">
        <v>1978615691</v>
      </c>
      <c r="K376">
        <v>0</v>
      </c>
    </row>
    <row r="377" spans="1:11" x14ac:dyDescent="0.25">
      <c r="A377">
        <v>6449</v>
      </c>
      <c r="B377" s="5">
        <v>45503.111087962963</v>
      </c>
      <c r="C377" t="s">
        <v>41</v>
      </c>
      <c r="D377" t="s">
        <v>11</v>
      </c>
      <c r="E377">
        <v>6</v>
      </c>
      <c r="F377">
        <v>1514</v>
      </c>
      <c r="G377">
        <v>443</v>
      </c>
      <c r="H377">
        <v>49753</v>
      </c>
      <c r="I377" t="s">
        <v>19</v>
      </c>
      <c r="J377">
        <v>1978614231</v>
      </c>
      <c r="K377">
        <v>0</v>
      </c>
    </row>
    <row r="378" spans="1:11" x14ac:dyDescent="0.25">
      <c r="A378">
        <v>6448</v>
      </c>
      <c r="B378" s="5">
        <v>45503.111087962963</v>
      </c>
      <c r="C378" t="s">
        <v>41</v>
      </c>
      <c r="D378" t="s">
        <v>11</v>
      </c>
      <c r="E378">
        <v>6</v>
      </c>
      <c r="F378">
        <v>1514</v>
      </c>
      <c r="G378">
        <v>443</v>
      </c>
      <c r="H378">
        <v>49753</v>
      </c>
      <c r="I378" t="s">
        <v>19</v>
      </c>
      <c r="J378">
        <v>1978612771</v>
      </c>
      <c r="K378">
        <v>0</v>
      </c>
    </row>
    <row r="379" spans="1:11" x14ac:dyDescent="0.25">
      <c r="A379">
        <v>6447</v>
      </c>
      <c r="B379" s="5">
        <v>45503.111087962963</v>
      </c>
      <c r="C379" t="s">
        <v>41</v>
      </c>
      <c r="D379" t="s">
        <v>11</v>
      </c>
      <c r="E379">
        <v>6</v>
      </c>
      <c r="F379">
        <v>1514</v>
      </c>
      <c r="G379">
        <v>443</v>
      </c>
      <c r="H379">
        <v>49753</v>
      </c>
      <c r="I379" t="s">
        <v>19</v>
      </c>
      <c r="J379">
        <v>1978611311</v>
      </c>
      <c r="K379">
        <v>0</v>
      </c>
    </row>
    <row r="380" spans="1:11" x14ac:dyDescent="0.25">
      <c r="A380">
        <v>6446</v>
      </c>
      <c r="B380" s="5">
        <v>45503.111087962963</v>
      </c>
      <c r="C380" t="s">
        <v>41</v>
      </c>
      <c r="D380" t="s">
        <v>11</v>
      </c>
      <c r="E380">
        <v>6</v>
      </c>
      <c r="F380">
        <v>1514</v>
      </c>
      <c r="G380">
        <v>443</v>
      </c>
      <c r="H380">
        <v>49753</v>
      </c>
      <c r="I380" t="s">
        <v>19</v>
      </c>
      <c r="J380">
        <v>1978609851</v>
      </c>
      <c r="K380">
        <v>0</v>
      </c>
    </row>
    <row r="381" spans="1:11" x14ac:dyDescent="0.25">
      <c r="A381">
        <v>6445</v>
      </c>
      <c r="B381" s="5">
        <v>45503.111087962963</v>
      </c>
      <c r="C381" t="s">
        <v>41</v>
      </c>
      <c r="D381" t="s">
        <v>11</v>
      </c>
      <c r="E381">
        <v>6</v>
      </c>
      <c r="F381">
        <v>1514</v>
      </c>
      <c r="G381">
        <v>443</v>
      </c>
      <c r="H381">
        <v>49753</v>
      </c>
      <c r="I381" t="s">
        <v>19</v>
      </c>
      <c r="J381">
        <v>1978608391</v>
      </c>
      <c r="K381">
        <v>0</v>
      </c>
    </row>
    <row r="382" spans="1:11" x14ac:dyDescent="0.25">
      <c r="A382">
        <v>6442</v>
      </c>
      <c r="B382" s="5">
        <v>45503.111087962963</v>
      </c>
      <c r="C382" t="s">
        <v>41</v>
      </c>
      <c r="D382" t="s">
        <v>11</v>
      </c>
      <c r="E382">
        <v>6</v>
      </c>
      <c r="F382">
        <v>1514</v>
      </c>
      <c r="G382">
        <v>443</v>
      </c>
      <c r="H382">
        <v>49753</v>
      </c>
      <c r="I382" t="s">
        <v>20</v>
      </c>
      <c r="J382">
        <v>1978606931</v>
      </c>
      <c r="K382">
        <v>0</v>
      </c>
    </row>
    <row r="383" spans="1:11" x14ac:dyDescent="0.25">
      <c r="A383">
        <v>6441</v>
      </c>
      <c r="B383" s="5">
        <v>45503.111087962963</v>
      </c>
      <c r="C383" t="s">
        <v>41</v>
      </c>
      <c r="D383" t="s">
        <v>11</v>
      </c>
      <c r="E383">
        <v>6</v>
      </c>
      <c r="F383">
        <v>1514</v>
      </c>
      <c r="G383">
        <v>443</v>
      </c>
      <c r="H383">
        <v>49753</v>
      </c>
      <c r="I383" t="s">
        <v>19</v>
      </c>
      <c r="J383">
        <v>1978605471</v>
      </c>
      <c r="K383">
        <v>0</v>
      </c>
    </row>
    <row r="384" spans="1:11" x14ac:dyDescent="0.25">
      <c r="A384">
        <v>6440</v>
      </c>
      <c r="B384" s="5">
        <v>45503.111087962963</v>
      </c>
      <c r="C384" t="s">
        <v>41</v>
      </c>
      <c r="D384" t="s">
        <v>11</v>
      </c>
      <c r="E384">
        <v>6</v>
      </c>
      <c r="F384">
        <v>1514</v>
      </c>
      <c r="G384">
        <v>443</v>
      </c>
      <c r="H384">
        <v>49753</v>
      </c>
      <c r="I384" t="s">
        <v>19</v>
      </c>
      <c r="J384">
        <v>1978604011</v>
      </c>
      <c r="K384">
        <v>0</v>
      </c>
    </row>
    <row r="385" spans="1:11" x14ac:dyDescent="0.25">
      <c r="A385">
        <v>6439</v>
      </c>
      <c r="B385" s="5">
        <v>45503.111087962963</v>
      </c>
      <c r="C385" t="s">
        <v>41</v>
      </c>
      <c r="D385" t="s">
        <v>11</v>
      </c>
      <c r="E385">
        <v>6</v>
      </c>
      <c r="F385">
        <v>1514</v>
      </c>
      <c r="G385">
        <v>443</v>
      </c>
      <c r="H385">
        <v>49753</v>
      </c>
      <c r="I385" t="s">
        <v>19</v>
      </c>
      <c r="J385">
        <v>1978602551</v>
      </c>
      <c r="K385">
        <v>0</v>
      </c>
    </row>
    <row r="386" spans="1:11" x14ac:dyDescent="0.25">
      <c r="A386">
        <v>6438</v>
      </c>
      <c r="B386" s="5">
        <v>45503.111087962963</v>
      </c>
      <c r="C386" t="s">
        <v>41</v>
      </c>
      <c r="D386" t="s">
        <v>11</v>
      </c>
      <c r="E386">
        <v>6</v>
      </c>
      <c r="F386">
        <v>1514</v>
      </c>
      <c r="G386">
        <v>443</v>
      </c>
      <c r="H386">
        <v>49753</v>
      </c>
      <c r="I386" t="s">
        <v>19</v>
      </c>
      <c r="J386">
        <v>1978601091</v>
      </c>
      <c r="K386">
        <v>0</v>
      </c>
    </row>
    <row r="387" spans="1:11" x14ac:dyDescent="0.25">
      <c r="A387">
        <v>6437</v>
      </c>
      <c r="B387" s="5">
        <v>45503.111087962963</v>
      </c>
      <c r="C387" t="s">
        <v>41</v>
      </c>
      <c r="D387" t="s">
        <v>11</v>
      </c>
      <c r="E387">
        <v>6</v>
      </c>
      <c r="F387">
        <v>1514</v>
      </c>
      <c r="G387">
        <v>443</v>
      </c>
      <c r="H387">
        <v>49753</v>
      </c>
      <c r="I387" t="s">
        <v>19</v>
      </c>
      <c r="J387">
        <v>1978599631</v>
      </c>
      <c r="K387">
        <v>0</v>
      </c>
    </row>
    <row r="388" spans="1:11" x14ac:dyDescent="0.25">
      <c r="A388">
        <v>6436</v>
      </c>
      <c r="B388" s="5">
        <v>45503.111087962963</v>
      </c>
      <c r="C388" t="s">
        <v>41</v>
      </c>
      <c r="D388" t="s">
        <v>11</v>
      </c>
      <c r="E388">
        <v>6</v>
      </c>
      <c r="F388">
        <v>1514</v>
      </c>
      <c r="G388">
        <v>443</v>
      </c>
      <c r="H388">
        <v>49753</v>
      </c>
      <c r="I388" t="s">
        <v>19</v>
      </c>
      <c r="J388">
        <v>1978598171</v>
      </c>
      <c r="K388">
        <v>0</v>
      </c>
    </row>
    <row r="389" spans="1:11" x14ac:dyDescent="0.25">
      <c r="A389">
        <v>6435</v>
      </c>
      <c r="B389" s="5">
        <v>45503.111087962963</v>
      </c>
      <c r="C389" t="s">
        <v>41</v>
      </c>
      <c r="D389" t="s">
        <v>11</v>
      </c>
      <c r="E389">
        <v>6</v>
      </c>
      <c r="F389">
        <v>1514</v>
      </c>
      <c r="G389">
        <v>443</v>
      </c>
      <c r="H389">
        <v>49753</v>
      </c>
      <c r="I389" t="s">
        <v>19</v>
      </c>
      <c r="J389">
        <v>1978596711</v>
      </c>
      <c r="K389">
        <v>0</v>
      </c>
    </row>
    <row r="390" spans="1:11" x14ac:dyDescent="0.25">
      <c r="A390">
        <v>6434</v>
      </c>
      <c r="B390" s="5">
        <v>45503.111087962963</v>
      </c>
      <c r="C390" t="s">
        <v>41</v>
      </c>
      <c r="D390" t="s">
        <v>11</v>
      </c>
      <c r="E390">
        <v>6</v>
      </c>
      <c r="F390">
        <v>1514</v>
      </c>
      <c r="G390">
        <v>443</v>
      </c>
      <c r="H390">
        <v>49753</v>
      </c>
      <c r="I390" t="s">
        <v>19</v>
      </c>
      <c r="J390">
        <v>1978595251</v>
      </c>
      <c r="K390">
        <v>0</v>
      </c>
    </row>
    <row r="391" spans="1:11" x14ac:dyDescent="0.25">
      <c r="A391">
        <v>6433</v>
      </c>
      <c r="B391" s="5">
        <v>45503.111087962963</v>
      </c>
      <c r="C391" t="s">
        <v>41</v>
      </c>
      <c r="D391" t="s">
        <v>11</v>
      </c>
      <c r="E391">
        <v>6</v>
      </c>
      <c r="F391">
        <v>1514</v>
      </c>
      <c r="G391">
        <v>443</v>
      </c>
      <c r="H391">
        <v>49753</v>
      </c>
      <c r="I391" t="s">
        <v>19</v>
      </c>
      <c r="J391">
        <v>1978593791</v>
      </c>
      <c r="K391">
        <v>0</v>
      </c>
    </row>
    <row r="392" spans="1:11" x14ac:dyDescent="0.25">
      <c r="A392">
        <v>6432</v>
      </c>
      <c r="B392" s="5">
        <v>45503.111087962963</v>
      </c>
      <c r="C392" t="s">
        <v>41</v>
      </c>
      <c r="D392" t="s">
        <v>11</v>
      </c>
      <c r="E392">
        <v>6</v>
      </c>
      <c r="F392">
        <v>1514</v>
      </c>
      <c r="G392">
        <v>443</v>
      </c>
      <c r="H392">
        <v>49753</v>
      </c>
      <c r="I392" t="s">
        <v>19</v>
      </c>
      <c r="J392">
        <v>1978592331</v>
      </c>
      <c r="K392">
        <v>0</v>
      </c>
    </row>
    <row r="393" spans="1:11" x14ac:dyDescent="0.25">
      <c r="A393">
        <v>6431</v>
      </c>
      <c r="B393" s="5">
        <v>45503.111087962963</v>
      </c>
      <c r="C393" t="s">
        <v>41</v>
      </c>
      <c r="D393" t="s">
        <v>11</v>
      </c>
      <c r="E393">
        <v>6</v>
      </c>
      <c r="F393">
        <v>1514</v>
      </c>
      <c r="G393">
        <v>443</v>
      </c>
      <c r="H393">
        <v>49753</v>
      </c>
      <c r="I393" t="s">
        <v>19</v>
      </c>
      <c r="J393">
        <v>1978590871</v>
      </c>
      <c r="K393">
        <v>0</v>
      </c>
    </row>
    <row r="394" spans="1:11" x14ac:dyDescent="0.25">
      <c r="A394">
        <v>6430</v>
      </c>
      <c r="B394" s="5">
        <v>45503.111087962963</v>
      </c>
      <c r="C394" t="s">
        <v>41</v>
      </c>
      <c r="D394" t="s">
        <v>11</v>
      </c>
      <c r="E394">
        <v>6</v>
      </c>
      <c r="F394">
        <v>1514</v>
      </c>
      <c r="G394">
        <v>443</v>
      </c>
      <c r="H394">
        <v>49753</v>
      </c>
      <c r="I394" t="s">
        <v>19</v>
      </c>
      <c r="J394">
        <v>1978589411</v>
      </c>
      <c r="K394">
        <v>0</v>
      </c>
    </row>
    <row r="395" spans="1:11" x14ac:dyDescent="0.25">
      <c r="A395">
        <v>6429</v>
      </c>
      <c r="B395" s="5">
        <v>45503.111087962963</v>
      </c>
      <c r="C395" t="s">
        <v>41</v>
      </c>
      <c r="D395" t="s">
        <v>11</v>
      </c>
      <c r="E395">
        <v>6</v>
      </c>
      <c r="F395">
        <v>1514</v>
      </c>
      <c r="G395">
        <v>443</v>
      </c>
      <c r="H395">
        <v>49753</v>
      </c>
      <c r="I395" t="s">
        <v>19</v>
      </c>
      <c r="J395">
        <v>1978587951</v>
      </c>
      <c r="K395">
        <v>0</v>
      </c>
    </row>
    <row r="396" spans="1:11" x14ac:dyDescent="0.25">
      <c r="A396">
        <v>6428</v>
      </c>
      <c r="B396" s="5">
        <v>45503.111087962963</v>
      </c>
      <c r="C396" t="s">
        <v>41</v>
      </c>
      <c r="D396" t="s">
        <v>11</v>
      </c>
      <c r="E396">
        <v>6</v>
      </c>
      <c r="F396">
        <v>1514</v>
      </c>
      <c r="G396">
        <v>443</v>
      </c>
      <c r="H396">
        <v>49753</v>
      </c>
      <c r="I396" t="s">
        <v>19</v>
      </c>
      <c r="J396">
        <v>1978586491</v>
      </c>
      <c r="K396">
        <v>0</v>
      </c>
    </row>
    <row r="397" spans="1:11" x14ac:dyDescent="0.25">
      <c r="A397">
        <v>6427</v>
      </c>
      <c r="B397" s="5">
        <v>45503.111087962963</v>
      </c>
      <c r="C397" t="s">
        <v>41</v>
      </c>
      <c r="D397" t="s">
        <v>11</v>
      </c>
      <c r="E397">
        <v>6</v>
      </c>
      <c r="F397">
        <v>1514</v>
      </c>
      <c r="G397">
        <v>443</v>
      </c>
      <c r="H397">
        <v>49753</v>
      </c>
      <c r="I397" t="s">
        <v>19</v>
      </c>
      <c r="J397">
        <v>1978585031</v>
      </c>
      <c r="K397">
        <v>0</v>
      </c>
    </row>
    <row r="398" spans="1:11" x14ac:dyDescent="0.25">
      <c r="A398">
        <v>6426</v>
      </c>
      <c r="B398" s="5">
        <v>45503.111087962963</v>
      </c>
      <c r="C398" t="s">
        <v>41</v>
      </c>
      <c r="D398" t="s">
        <v>11</v>
      </c>
      <c r="E398">
        <v>6</v>
      </c>
      <c r="F398">
        <v>1514</v>
      </c>
      <c r="G398">
        <v>443</v>
      </c>
      <c r="H398">
        <v>49753</v>
      </c>
      <c r="I398" t="s">
        <v>19</v>
      </c>
      <c r="J398">
        <v>1978583571</v>
      </c>
      <c r="K398">
        <v>0</v>
      </c>
    </row>
    <row r="399" spans="1:11" x14ac:dyDescent="0.25">
      <c r="A399">
        <v>6425</v>
      </c>
      <c r="B399" s="5">
        <v>45503.111087962963</v>
      </c>
      <c r="C399" t="s">
        <v>41</v>
      </c>
      <c r="D399" t="s">
        <v>11</v>
      </c>
      <c r="E399">
        <v>6</v>
      </c>
      <c r="F399">
        <v>1514</v>
      </c>
      <c r="G399">
        <v>443</v>
      </c>
      <c r="H399">
        <v>49753</v>
      </c>
      <c r="I399" t="s">
        <v>19</v>
      </c>
      <c r="J399">
        <v>1978582111</v>
      </c>
      <c r="K399">
        <v>0</v>
      </c>
    </row>
    <row r="400" spans="1:11" x14ac:dyDescent="0.25">
      <c r="A400">
        <v>6424</v>
      </c>
      <c r="B400" s="5">
        <v>45503.111087962963</v>
      </c>
      <c r="C400" t="s">
        <v>41</v>
      </c>
      <c r="D400" t="s">
        <v>11</v>
      </c>
      <c r="E400">
        <v>6</v>
      </c>
      <c r="F400">
        <v>1514</v>
      </c>
      <c r="G400">
        <v>443</v>
      </c>
      <c r="H400">
        <v>49753</v>
      </c>
      <c r="I400" t="s">
        <v>19</v>
      </c>
      <c r="J400">
        <v>1978580651</v>
      </c>
      <c r="K400">
        <v>0</v>
      </c>
    </row>
    <row r="401" spans="1:11" x14ac:dyDescent="0.25">
      <c r="A401">
        <v>6423</v>
      </c>
      <c r="B401" s="5">
        <v>45503.111087962963</v>
      </c>
      <c r="C401" t="s">
        <v>41</v>
      </c>
      <c r="D401" t="s">
        <v>11</v>
      </c>
      <c r="E401">
        <v>6</v>
      </c>
      <c r="F401">
        <v>1514</v>
      </c>
      <c r="G401">
        <v>443</v>
      </c>
      <c r="H401">
        <v>49753</v>
      </c>
      <c r="I401" t="s">
        <v>19</v>
      </c>
      <c r="J401">
        <v>1978579191</v>
      </c>
      <c r="K401">
        <v>0</v>
      </c>
    </row>
    <row r="402" spans="1:11" x14ac:dyDescent="0.25">
      <c r="A402">
        <v>6422</v>
      </c>
      <c r="B402" s="5">
        <v>45503.111087962963</v>
      </c>
      <c r="C402" t="s">
        <v>41</v>
      </c>
      <c r="D402" t="s">
        <v>11</v>
      </c>
      <c r="E402">
        <v>6</v>
      </c>
      <c r="F402">
        <v>1514</v>
      </c>
      <c r="G402">
        <v>443</v>
      </c>
      <c r="H402">
        <v>49753</v>
      </c>
      <c r="I402" t="s">
        <v>19</v>
      </c>
      <c r="J402">
        <v>1978577731</v>
      </c>
      <c r="K402">
        <v>0</v>
      </c>
    </row>
    <row r="403" spans="1:11" x14ac:dyDescent="0.25">
      <c r="A403">
        <v>6421</v>
      </c>
      <c r="B403" s="5">
        <v>45503.111087962963</v>
      </c>
      <c r="C403" t="s">
        <v>41</v>
      </c>
      <c r="D403" t="s">
        <v>11</v>
      </c>
      <c r="E403">
        <v>6</v>
      </c>
      <c r="F403">
        <v>1514</v>
      </c>
      <c r="G403">
        <v>443</v>
      </c>
      <c r="H403">
        <v>49753</v>
      </c>
      <c r="I403" t="s">
        <v>19</v>
      </c>
      <c r="J403">
        <v>1978576271</v>
      </c>
      <c r="K403">
        <v>0</v>
      </c>
    </row>
    <row r="404" spans="1:11" x14ac:dyDescent="0.25">
      <c r="A404">
        <v>6420</v>
      </c>
      <c r="B404" s="5">
        <v>45503.111087962963</v>
      </c>
      <c r="C404" t="s">
        <v>41</v>
      </c>
      <c r="D404" t="s">
        <v>11</v>
      </c>
      <c r="E404">
        <v>6</v>
      </c>
      <c r="F404">
        <v>1514</v>
      </c>
      <c r="G404">
        <v>443</v>
      </c>
      <c r="H404">
        <v>49753</v>
      </c>
      <c r="I404" t="s">
        <v>19</v>
      </c>
      <c r="J404">
        <v>1978574811</v>
      </c>
      <c r="K404">
        <v>0</v>
      </c>
    </row>
    <row r="405" spans="1:11" x14ac:dyDescent="0.25">
      <c r="A405">
        <v>6419</v>
      </c>
      <c r="B405" s="5">
        <v>45503.111087962963</v>
      </c>
      <c r="C405" t="s">
        <v>41</v>
      </c>
      <c r="D405" t="s">
        <v>11</v>
      </c>
      <c r="E405">
        <v>6</v>
      </c>
      <c r="F405">
        <v>1514</v>
      </c>
      <c r="G405">
        <v>443</v>
      </c>
      <c r="H405">
        <v>49753</v>
      </c>
      <c r="I405" t="s">
        <v>19</v>
      </c>
      <c r="J405">
        <v>1978573351</v>
      </c>
      <c r="K405">
        <v>0</v>
      </c>
    </row>
    <row r="406" spans="1:11" x14ac:dyDescent="0.25">
      <c r="A406">
        <v>6418</v>
      </c>
      <c r="B406" s="5">
        <v>45503.111087962963</v>
      </c>
      <c r="C406" t="s">
        <v>41</v>
      </c>
      <c r="D406" t="s">
        <v>11</v>
      </c>
      <c r="E406">
        <v>6</v>
      </c>
      <c r="F406">
        <v>1514</v>
      </c>
      <c r="G406">
        <v>443</v>
      </c>
      <c r="H406">
        <v>49753</v>
      </c>
      <c r="I406" t="s">
        <v>19</v>
      </c>
      <c r="J406">
        <v>1978571891</v>
      </c>
      <c r="K406">
        <v>0</v>
      </c>
    </row>
    <row r="407" spans="1:11" x14ac:dyDescent="0.25">
      <c r="A407">
        <v>6417</v>
      </c>
      <c r="B407" s="5">
        <v>45503.111087962963</v>
      </c>
      <c r="C407" t="s">
        <v>41</v>
      </c>
      <c r="D407" t="s">
        <v>11</v>
      </c>
      <c r="E407">
        <v>6</v>
      </c>
      <c r="F407">
        <v>1514</v>
      </c>
      <c r="G407">
        <v>443</v>
      </c>
      <c r="H407">
        <v>49753</v>
      </c>
      <c r="I407" t="s">
        <v>19</v>
      </c>
      <c r="J407">
        <v>1978570431</v>
      </c>
      <c r="K407">
        <v>0</v>
      </c>
    </row>
    <row r="408" spans="1:11" x14ac:dyDescent="0.25">
      <c r="A408">
        <v>6416</v>
      </c>
      <c r="B408" s="5">
        <v>45503.111087962963</v>
      </c>
      <c r="C408" t="s">
        <v>41</v>
      </c>
      <c r="D408" t="s">
        <v>11</v>
      </c>
      <c r="E408">
        <v>6</v>
      </c>
      <c r="F408">
        <v>1514</v>
      </c>
      <c r="G408">
        <v>443</v>
      </c>
      <c r="H408">
        <v>49753</v>
      </c>
      <c r="I408" t="s">
        <v>19</v>
      </c>
      <c r="J408">
        <v>1978568971</v>
      </c>
      <c r="K408">
        <v>0</v>
      </c>
    </row>
    <row r="409" spans="1:11" x14ac:dyDescent="0.25">
      <c r="A409">
        <v>6415</v>
      </c>
      <c r="B409" s="5">
        <v>45503.111087962963</v>
      </c>
      <c r="C409" t="s">
        <v>41</v>
      </c>
      <c r="D409" t="s">
        <v>11</v>
      </c>
      <c r="E409">
        <v>6</v>
      </c>
      <c r="F409">
        <v>1514</v>
      </c>
      <c r="G409">
        <v>443</v>
      </c>
      <c r="H409">
        <v>49753</v>
      </c>
      <c r="I409" t="s">
        <v>19</v>
      </c>
      <c r="J409">
        <v>1978567511</v>
      </c>
      <c r="K409">
        <v>0</v>
      </c>
    </row>
    <row r="410" spans="1:11" x14ac:dyDescent="0.25">
      <c r="A410">
        <v>6414</v>
      </c>
      <c r="B410" s="5">
        <v>45503.111087962963</v>
      </c>
      <c r="C410" t="s">
        <v>41</v>
      </c>
      <c r="D410" t="s">
        <v>11</v>
      </c>
      <c r="E410">
        <v>6</v>
      </c>
      <c r="F410">
        <v>1514</v>
      </c>
      <c r="G410">
        <v>443</v>
      </c>
      <c r="H410">
        <v>49753</v>
      </c>
      <c r="I410" t="s">
        <v>19</v>
      </c>
      <c r="J410">
        <v>1978566051</v>
      </c>
      <c r="K410">
        <v>0</v>
      </c>
    </row>
    <row r="411" spans="1:11" x14ac:dyDescent="0.25">
      <c r="A411">
        <v>6413</v>
      </c>
      <c r="B411" s="5">
        <v>45503.111087962963</v>
      </c>
      <c r="C411" t="s">
        <v>41</v>
      </c>
      <c r="D411" t="s">
        <v>11</v>
      </c>
      <c r="E411">
        <v>6</v>
      </c>
      <c r="F411">
        <v>1514</v>
      </c>
      <c r="G411">
        <v>443</v>
      </c>
      <c r="H411">
        <v>49753</v>
      </c>
      <c r="I411" t="s">
        <v>19</v>
      </c>
      <c r="J411">
        <v>1978564591</v>
      </c>
      <c r="K411">
        <v>0</v>
      </c>
    </row>
    <row r="412" spans="1:11" x14ac:dyDescent="0.25">
      <c r="A412">
        <v>6412</v>
      </c>
      <c r="B412" s="5">
        <v>45503.111087962963</v>
      </c>
      <c r="C412" t="s">
        <v>41</v>
      </c>
      <c r="D412" t="s">
        <v>11</v>
      </c>
      <c r="E412">
        <v>6</v>
      </c>
      <c r="F412">
        <v>1514</v>
      </c>
      <c r="G412">
        <v>443</v>
      </c>
      <c r="H412">
        <v>49753</v>
      </c>
      <c r="I412" t="s">
        <v>19</v>
      </c>
      <c r="J412">
        <v>1978563131</v>
      </c>
      <c r="K412">
        <v>0</v>
      </c>
    </row>
    <row r="413" spans="1:11" x14ac:dyDescent="0.25">
      <c r="A413">
        <v>6411</v>
      </c>
      <c r="B413" s="5">
        <v>45503.111087962963</v>
      </c>
      <c r="C413" t="s">
        <v>41</v>
      </c>
      <c r="D413" t="s">
        <v>11</v>
      </c>
      <c r="E413">
        <v>6</v>
      </c>
      <c r="F413">
        <v>1514</v>
      </c>
      <c r="G413">
        <v>443</v>
      </c>
      <c r="H413">
        <v>49753</v>
      </c>
      <c r="I413" t="s">
        <v>19</v>
      </c>
      <c r="J413">
        <v>1978561671</v>
      </c>
      <c r="K413">
        <v>0</v>
      </c>
    </row>
    <row r="414" spans="1:11" x14ac:dyDescent="0.25">
      <c r="A414">
        <v>6410</v>
      </c>
      <c r="B414" s="5">
        <v>45503.111087962963</v>
      </c>
      <c r="C414" t="s">
        <v>41</v>
      </c>
      <c r="D414" t="s">
        <v>11</v>
      </c>
      <c r="E414">
        <v>6</v>
      </c>
      <c r="F414">
        <v>1514</v>
      </c>
      <c r="G414">
        <v>443</v>
      </c>
      <c r="H414">
        <v>49753</v>
      </c>
      <c r="I414" t="s">
        <v>19</v>
      </c>
      <c r="J414">
        <v>1978560211</v>
      </c>
      <c r="K414">
        <v>0</v>
      </c>
    </row>
    <row r="415" spans="1:11" x14ac:dyDescent="0.25">
      <c r="A415">
        <v>6409</v>
      </c>
      <c r="B415" s="5">
        <v>45503.111087962963</v>
      </c>
      <c r="C415" t="s">
        <v>41</v>
      </c>
      <c r="D415" t="s">
        <v>11</v>
      </c>
      <c r="E415">
        <v>6</v>
      </c>
      <c r="F415">
        <v>1514</v>
      </c>
      <c r="G415">
        <v>443</v>
      </c>
      <c r="H415">
        <v>49753</v>
      </c>
      <c r="I415" t="s">
        <v>19</v>
      </c>
      <c r="J415">
        <v>1978558751</v>
      </c>
      <c r="K415">
        <v>0</v>
      </c>
    </row>
    <row r="416" spans="1:11" x14ac:dyDescent="0.25">
      <c r="A416">
        <v>6408</v>
      </c>
      <c r="B416" s="5">
        <v>45503.111087962963</v>
      </c>
      <c r="C416" t="s">
        <v>41</v>
      </c>
      <c r="D416" t="s">
        <v>11</v>
      </c>
      <c r="E416">
        <v>6</v>
      </c>
      <c r="F416">
        <v>1514</v>
      </c>
      <c r="G416">
        <v>443</v>
      </c>
      <c r="H416">
        <v>49753</v>
      </c>
      <c r="I416" t="s">
        <v>19</v>
      </c>
      <c r="J416">
        <v>1978557291</v>
      </c>
      <c r="K416">
        <v>0</v>
      </c>
    </row>
    <row r="417" spans="1:11" x14ac:dyDescent="0.25">
      <c r="A417">
        <v>6407</v>
      </c>
      <c r="B417" s="5">
        <v>45503.111087962963</v>
      </c>
      <c r="C417" t="s">
        <v>41</v>
      </c>
      <c r="D417" t="s">
        <v>11</v>
      </c>
      <c r="E417">
        <v>6</v>
      </c>
      <c r="F417">
        <v>1514</v>
      </c>
      <c r="G417">
        <v>443</v>
      </c>
      <c r="H417">
        <v>49753</v>
      </c>
      <c r="I417" t="s">
        <v>19</v>
      </c>
      <c r="J417">
        <v>1978555831</v>
      </c>
      <c r="K417">
        <v>0</v>
      </c>
    </row>
    <row r="418" spans="1:11" x14ac:dyDescent="0.25">
      <c r="A418">
        <v>6406</v>
      </c>
      <c r="B418" s="5">
        <v>45503.111087962963</v>
      </c>
      <c r="C418" t="s">
        <v>41</v>
      </c>
      <c r="D418" t="s">
        <v>11</v>
      </c>
      <c r="E418">
        <v>6</v>
      </c>
      <c r="F418">
        <v>1514</v>
      </c>
      <c r="G418">
        <v>443</v>
      </c>
      <c r="H418">
        <v>49753</v>
      </c>
      <c r="I418" t="s">
        <v>19</v>
      </c>
      <c r="J418">
        <v>1978554371</v>
      </c>
      <c r="K418">
        <v>0</v>
      </c>
    </row>
    <row r="419" spans="1:11" x14ac:dyDescent="0.25">
      <c r="A419">
        <v>6405</v>
      </c>
      <c r="B419" s="5">
        <v>45503.111087962963</v>
      </c>
      <c r="C419" t="s">
        <v>41</v>
      </c>
      <c r="D419" t="s">
        <v>11</v>
      </c>
      <c r="E419">
        <v>6</v>
      </c>
      <c r="F419">
        <v>1514</v>
      </c>
      <c r="G419">
        <v>443</v>
      </c>
      <c r="H419">
        <v>49753</v>
      </c>
      <c r="I419" t="s">
        <v>19</v>
      </c>
      <c r="J419">
        <v>1978552911</v>
      </c>
      <c r="K419">
        <v>0</v>
      </c>
    </row>
    <row r="420" spans="1:11" x14ac:dyDescent="0.25">
      <c r="A420">
        <v>6404</v>
      </c>
      <c r="B420" s="5">
        <v>45503.111087962963</v>
      </c>
      <c r="C420" t="s">
        <v>41</v>
      </c>
      <c r="D420" t="s">
        <v>11</v>
      </c>
      <c r="E420">
        <v>6</v>
      </c>
      <c r="F420">
        <v>1514</v>
      </c>
      <c r="G420">
        <v>443</v>
      </c>
      <c r="H420">
        <v>49753</v>
      </c>
      <c r="I420" t="s">
        <v>19</v>
      </c>
      <c r="J420">
        <v>1978551451</v>
      </c>
      <c r="K420">
        <v>0</v>
      </c>
    </row>
    <row r="421" spans="1:11" x14ac:dyDescent="0.25">
      <c r="A421">
        <v>6381</v>
      </c>
      <c r="B421" s="5">
        <v>45503.111087962963</v>
      </c>
      <c r="C421" t="s">
        <v>41</v>
      </c>
      <c r="D421" t="s">
        <v>11</v>
      </c>
      <c r="E421">
        <v>6</v>
      </c>
      <c r="F421">
        <v>1513</v>
      </c>
      <c r="G421">
        <v>443</v>
      </c>
      <c r="H421">
        <v>49753</v>
      </c>
      <c r="I421" t="s">
        <v>20</v>
      </c>
      <c r="J421">
        <v>1978549992</v>
      </c>
      <c r="K421">
        <v>0</v>
      </c>
    </row>
    <row r="422" spans="1:11" x14ac:dyDescent="0.25">
      <c r="A422">
        <v>6380</v>
      </c>
      <c r="B422" s="5">
        <v>45503.111087962963</v>
      </c>
      <c r="C422" t="s">
        <v>41</v>
      </c>
      <c r="D422" t="s">
        <v>11</v>
      </c>
      <c r="E422">
        <v>6</v>
      </c>
      <c r="F422">
        <v>1514</v>
      </c>
      <c r="G422">
        <v>443</v>
      </c>
      <c r="H422">
        <v>49753</v>
      </c>
      <c r="I422" t="s">
        <v>19</v>
      </c>
      <c r="J422">
        <v>1978548532</v>
      </c>
      <c r="K422">
        <v>0</v>
      </c>
    </row>
    <row r="423" spans="1:11" x14ac:dyDescent="0.25">
      <c r="A423">
        <v>6379</v>
      </c>
      <c r="B423" s="5">
        <v>45503.111087962963</v>
      </c>
      <c r="C423" t="s">
        <v>41</v>
      </c>
      <c r="D423" t="s">
        <v>11</v>
      </c>
      <c r="E423">
        <v>6</v>
      </c>
      <c r="F423">
        <v>1514</v>
      </c>
      <c r="G423">
        <v>443</v>
      </c>
      <c r="H423">
        <v>49753</v>
      </c>
      <c r="I423" t="s">
        <v>19</v>
      </c>
      <c r="J423">
        <v>1978547072</v>
      </c>
      <c r="K423">
        <v>0</v>
      </c>
    </row>
    <row r="424" spans="1:11" x14ac:dyDescent="0.25">
      <c r="A424">
        <v>6378</v>
      </c>
      <c r="B424" s="5">
        <v>45503.111087962963</v>
      </c>
      <c r="C424" t="s">
        <v>41</v>
      </c>
      <c r="D424" t="s">
        <v>11</v>
      </c>
      <c r="E424">
        <v>6</v>
      </c>
      <c r="F424">
        <v>1514</v>
      </c>
      <c r="G424">
        <v>443</v>
      </c>
      <c r="H424">
        <v>49753</v>
      </c>
      <c r="I424" t="s">
        <v>19</v>
      </c>
      <c r="J424">
        <v>1978545612</v>
      </c>
      <c r="K424">
        <v>0</v>
      </c>
    </row>
    <row r="425" spans="1:11" x14ac:dyDescent="0.25">
      <c r="A425">
        <v>6377</v>
      </c>
      <c r="B425" s="5">
        <v>45503.111087962963</v>
      </c>
      <c r="C425" t="s">
        <v>41</v>
      </c>
      <c r="D425" t="s">
        <v>11</v>
      </c>
      <c r="E425">
        <v>6</v>
      </c>
      <c r="F425">
        <v>1514</v>
      </c>
      <c r="G425">
        <v>443</v>
      </c>
      <c r="H425">
        <v>49753</v>
      </c>
      <c r="I425" t="s">
        <v>19</v>
      </c>
      <c r="J425">
        <v>1978544152</v>
      </c>
      <c r="K425">
        <v>0</v>
      </c>
    </row>
    <row r="426" spans="1:11" x14ac:dyDescent="0.25">
      <c r="A426">
        <v>6376</v>
      </c>
      <c r="B426" s="5">
        <v>45503.111087962963</v>
      </c>
      <c r="C426" t="s">
        <v>41</v>
      </c>
      <c r="D426" t="s">
        <v>11</v>
      </c>
      <c r="E426">
        <v>6</v>
      </c>
      <c r="F426">
        <v>1514</v>
      </c>
      <c r="G426">
        <v>443</v>
      </c>
      <c r="H426">
        <v>49753</v>
      </c>
      <c r="I426" t="s">
        <v>19</v>
      </c>
      <c r="J426">
        <v>1978542692</v>
      </c>
      <c r="K426">
        <v>0</v>
      </c>
    </row>
    <row r="427" spans="1:11" x14ac:dyDescent="0.25">
      <c r="A427">
        <v>6375</v>
      </c>
      <c r="B427" s="5">
        <v>45503.111087962963</v>
      </c>
      <c r="C427" t="s">
        <v>41</v>
      </c>
      <c r="D427" t="s">
        <v>11</v>
      </c>
      <c r="E427">
        <v>6</v>
      </c>
      <c r="F427">
        <v>1514</v>
      </c>
      <c r="G427">
        <v>443</v>
      </c>
      <c r="H427">
        <v>49753</v>
      </c>
      <c r="I427" t="s">
        <v>19</v>
      </c>
      <c r="J427">
        <v>1978541232</v>
      </c>
      <c r="K427">
        <v>0</v>
      </c>
    </row>
    <row r="428" spans="1:11" x14ac:dyDescent="0.25">
      <c r="A428">
        <v>6374</v>
      </c>
      <c r="B428" s="5">
        <v>45503.111087962963</v>
      </c>
      <c r="C428" t="s">
        <v>41</v>
      </c>
      <c r="D428" t="s">
        <v>11</v>
      </c>
      <c r="E428">
        <v>6</v>
      </c>
      <c r="F428">
        <v>1514</v>
      </c>
      <c r="G428">
        <v>443</v>
      </c>
      <c r="H428">
        <v>49753</v>
      </c>
      <c r="I428" t="s">
        <v>19</v>
      </c>
      <c r="J428">
        <v>1978539772</v>
      </c>
      <c r="K428">
        <v>0</v>
      </c>
    </row>
    <row r="429" spans="1:11" x14ac:dyDescent="0.25">
      <c r="A429">
        <v>6373</v>
      </c>
      <c r="B429" s="5">
        <v>45503.111087962963</v>
      </c>
      <c r="C429" t="s">
        <v>41</v>
      </c>
      <c r="D429" t="s">
        <v>11</v>
      </c>
      <c r="E429">
        <v>6</v>
      </c>
      <c r="F429">
        <v>1514</v>
      </c>
      <c r="G429">
        <v>443</v>
      </c>
      <c r="H429">
        <v>49753</v>
      </c>
      <c r="I429" t="s">
        <v>19</v>
      </c>
      <c r="J429">
        <v>1978538312</v>
      </c>
      <c r="K429">
        <v>0</v>
      </c>
    </row>
    <row r="430" spans="1:11" x14ac:dyDescent="0.25">
      <c r="A430">
        <v>6372</v>
      </c>
      <c r="B430" s="5">
        <v>45503.111087962963</v>
      </c>
      <c r="C430" t="s">
        <v>41</v>
      </c>
      <c r="D430" t="s">
        <v>11</v>
      </c>
      <c r="E430">
        <v>6</v>
      </c>
      <c r="F430">
        <v>1514</v>
      </c>
      <c r="G430">
        <v>443</v>
      </c>
      <c r="H430">
        <v>49753</v>
      </c>
      <c r="I430" t="s">
        <v>19</v>
      </c>
      <c r="J430">
        <v>1978536852</v>
      </c>
      <c r="K430">
        <v>0</v>
      </c>
    </row>
    <row r="431" spans="1:11" x14ac:dyDescent="0.25">
      <c r="A431">
        <v>6371</v>
      </c>
      <c r="B431" s="5">
        <v>45503.111087962963</v>
      </c>
      <c r="C431" t="s">
        <v>41</v>
      </c>
      <c r="D431" t="s">
        <v>11</v>
      </c>
      <c r="E431">
        <v>6</v>
      </c>
      <c r="F431">
        <v>1514</v>
      </c>
      <c r="G431">
        <v>443</v>
      </c>
      <c r="H431">
        <v>49753</v>
      </c>
      <c r="I431" t="s">
        <v>19</v>
      </c>
      <c r="J431">
        <v>1978535392</v>
      </c>
      <c r="K431">
        <v>0</v>
      </c>
    </row>
    <row r="432" spans="1:11" x14ac:dyDescent="0.25">
      <c r="A432">
        <v>6370</v>
      </c>
      <c r="B432" s="5">
        <v>45503.111087962963</v>
      </c>
      <c r="C432" t="s">
        <v>41</v>
      </c>
      <c r="D432" t="s">
        <v>11</v>
      </c>
      <c r="E432">
        <v>6</v>
      </c>
      <c r="F432">
        <v>1514</v>
      </c>
      <c r="G432">
        <v>443</v>
      </c>
      <c r="H432">
        <v>49753</v>
      </c>
      <c r="I432" t="s">
        <v>19</v>
      </c>
      <c r="J432">
        <v>1978533932</v>
      </c>
      <c r="K432">
        <v>0</v>
      </c>
    </row>
    <row r="433" spans="1:11" x14ac:dyDescent="0.25">
      <c r="A433">
        <v>6369</v>
      </c>
      <c r="B433" s="5">
        <v>45503.111087962963</v>
      </c>
      <c r="C433" t="s">
        <v>41</v>
      </c>
      <c r="D433" t="s">
        <v>11</v>
      </c>
      <c r="E433">
        <v>6</v>
      </c>
      <c r="F433">
        <v>1514</v>
      </c>
      <c r="G433">
        <v>443</v>
      </c>
      <c r="H433">
        <v>49753</v>
      </c>
      <c r="I433" t="s">
        <v>19</v>
      </c>
      <c r="J433">
        <v>1978532472</v>
      </c>
      <c r="K433">
        <v>0</v>
      </c>
    </row>
    <row r="434" spans="1:11" x14ac:dyDescent="0.25">
      <c r="A434">
        <v>6368</v>
      </c>
      <c r="B434" s="5">
        <v>45503.111087962963</v>
      </c>
      <c r="C434" t="s">
        <v>41</v>
      </c>
      <c r="D434" t="s">
        <v>11</v>
      </c>
      <c r="E434">
        <v>6</v>
      </c>
      <c r="F434">
        <v>1514</v>
      </c>
      <c r="G434">
        <v>443</v>
      </c>
      <c r="H434">
        <v>49753</v>
      </c>
      <c r="I434" t="s">
        <v>19</v>
      </c>
      <c r="J434">
        <v>1978531012</v>
      </c>
      <c r="K434">
        <v>0</v>
      </c>
    </row>
    <row r="435" spans="1:11" x14ac:dyDescent="0.25">
      <c r="A435">
        <v>6367</v>
      </c>
      <c r="B435" s="5">
        <v>45503.111087962963</v>
      </c>
      <c r="C435" t="s">
        <v>41</v>
      </c>
      <c r="D435" t="s">
        <v>11</v>
      </c>
      <c r="E435">
        <v>6</v>
      </c>
      <c r="F435">
        <v>1514</v>
      </c>
      <c r="G435">
        <v>443</v>
      </c>
      <c r="H435">
        <v>49753</v>
      </c>
      <c r="I435" t="s">
        <v>19</v>
      </c>
      <c r="J435">
        <v>1978529552</v>
      </c>
      <c r="K435">
        <v>0</v>
      </c>
    </row>
    <row r="436" spans="1:11" x14ac:dyDescent="0.25">
      <c r="A436">
        <v>6366</v>
      </c>
      <c r="B436" s="5">
        <v>45503.111087962963</v>
      </c>
      <c r="C436" t="s">
        <v>41</v>
      </c>
      <c r="D436" t="s">
        <v>11</v>
      </c>
      <c r="E436">
        <v>6</v>
      </c>
      <c r="F436">
        <v>1514</v>
      </c>
      <c r="G436">
        <v>443</v>
      </c>
      <c r="H436">
        <v>49753</v>
      </c>
      <c r="I436" t="s">
        <v>19</v>
      </c>
      <c r="J436">
        <v>1978528092</v>
      </c>
      <c r="K436">
        <v>0</v>
      </c>
    </row>
    <row r="437" spans="1:11" x14ac:dyDescent="0.25">
      <c r="A437">
        <v>6365</v>
      </c>
      <c r="B437" s="5">
        <v>45503.111087962963</v>
      </c>
      <c r="C437" t="s">
        <v>41</v>
      </c>
      <c r="D437" t="s">
        <v>11</v>
      </c>
      <c r="E437">
        <v>6</v>
      </c>
      <c r="F437">
        <v>1514</v>
      </c>
      <c r="G437">
        <v>443</v>
      </c>
      <c r="H437">
        <v>49753</v>
      </c>
      <c r="I437" t="s">
        <v>19</v>
      </c>
      <c r="J437">
        <v>1978526632</v>
      </c>
      <c r="K437">
        <v>0</v>
      </c>
    </row>
    <row r="438" spans="1:11" x14ac:dyDescent="0.25">
      <c r="A438">
        <v>6364</v>
      </c>
      <c r="B438" s="5">
        <v>45503.111087962963</v>
      </c>
      <c r="C438" t="s">
        <v>41</v>
      </c>
      <c r="D438" t="s">
        <v>11</v>
      </c>
      <c r="E438">
        <v>6</v>
      </c>
      <c r="F438">
        <v>1514</v>
      </c>
      <c r="G438">
        <v>443</v>
      </c>
      <c r="H438">
        <v>49753</v>
      </c>
      <c r="I438" t="s">
        <v>19</v>
      </c>
      <c r="J438">
        <v>1978525172</v>
      </c>
      <c r="K438">
        <v>0</v>
      </c>
    </row>
    <row r="439" spans="1:11" x14ac:dyDescent="0.25">
      <c r="A439">
        <v>6363</v>
      </c>
      <c r="B439" s="5">
        <v>45503.111087962963</v>
      </c>
      <c r="C439" t="s">
        <v>41</v>
      </c>
      <c r="D439" t="s">
        <v>11</v>
      </c>
      <c r="E439">
        <v>6</v>
      </c>
      <c r="F439">
        <v>1514</v>
      </c>
      <c r="G439">
        <v>443</v>
      </c>
      <c r="H439">
        <v>49753</v>
      </c>
      <c r="I439" t="s">
        <v>19</v>
      </c>
      <c r="J439">
        <v>1978523712</v>
      </c>
      <c r="K439">
        <v>0</v>
      </c>
    </row>
    <row r="440" spans="1:11" x14ac:dyDescent="0.25">
      <c r="A440">
        <v>6362</v>
      </c>
      <c r="B440" s="5">
        <v>45503.111087962963</v>
      </c>
      <c r="C440" t="s">
        <v>41</v>
      </c>
      <c r="D440" t="s">
        <v>11</v>
      </c>
      <c r="E440">
        <v>6</v>
      </c>
      <c r="F440">
        <v>1514</v>
      </c>
      <c r="G440">
        <v>443</v>
      </c>
      <c r="H440">
        <v>49753</v>
      </c>
      <c r="I440" t="s">
        <v>19</v>
      </c>
      <c r="J440">
        <v>1978522252</v>
      </c>
      <c r="K440">
        <v>0</v>
      </c>
    </row>
    <row r="441" spans="1:11" x14ac:dyDescent="0.25">
      <c r="A441">
        <v>6361</v>
      </c>
      <c r="B441" s="5">
        <v>45503.111087962963</v>
      </c>
      <c r="C441" t="s">
        <v>41</v>
      </c>
      <c r="D441" t="s">
        <v>11</v>
      </c>
      <c r="E441">
        <v>6</v>
      </c>
      <c r="F441">
        <v>1514</v>
      </c>
      <c r="G441">
        <v>443</v>
      </c>
      <c r="H441">
        <v>49753</v>
      </c>
      <c r="I441" t="s">
        <v>19</v>
      </c>
      <c r="J441">
        <v>1978520792</v>
      </c>
      <c r="K441">
        <v>0</v>
      </c>
    </row>
    <row r="442" spans="1:11" x14ac:dyDescent="0.25">
      <c r="A442">
        <v>6360</v>
      </c>
      <c r="B442" s="5">
        <v>45503.111087962963</v>
      </c>
      <c r="C442" t="s">
        <v>41</v>
      </c>
      <c r="D442" t="s">
        <v>11</v>
      </c>
      <c r="E442">
        <v>6</v>
      </c>
      <c r="F442">
        <v>1514</v>
      </c>
      <c r="G442">
        <v>443</v>
      </c>
      <c r="H442">
        <v>49753</v>
      </c>
      <c r="I442" t="s">
        <v>19</v>
      </c>
      <c r="J442">
        <v>1978519332</v>
      </c>
      <c r="K442">
        <v>0</v>
      </c>
    </row>
    <row r="443" spans="1:11" x14ac:dyDescent="0.25">
      <c r="A443">
        <v>6359</v>
      </c>
      <c r="B443" s="5">
        <v>45503.111087962963</v>
      </c>
      <c r="C443" t="s">
        <v>41</v>
      </c>
      <c r="D443" t="s">
        <v>11</v>
      </c>
      <c r="E443">
        <v>6</v>
      </c>
      <c r="F443">
        <v>1514</v>
      </c>
      <c r="G443">
        <v>443</v>
      </c>
      <c r="H443">
        <v>49753</v>
      </c>
      <c r="I443" t="s">
        <v>19</v>
      </c>
      <c r="J443">
        <v>1978517872</v>
      </c>
      <c r="K443">
        <v>0</v>
      </c>
    </row>
    <row r="444" spans="1:11" x14ac:dyDescent="0.25">
      <c r="A444">
        <v>6358</v>
      </c>
      <c r="B444" s="5">
        <v>45503.111087962963</v>
      </c>
      <c r="C444" t="s">
        <v>41</v>
      </c>
      <c r="D444" t="s">
        <v>11</v>
      </c>
      <c r="E444">
        <v>6</v>
      </c>
      <c r="F444">
        <v>1514</v>
      </c>
      <c r="G444">
        <v>443</v>
      </c>
      <c r="H444">
        <v>49753</v>
      </c>
      <c r="I444" t="s">
        <v>19</v>
      </c>
      <c r="J444">
        <v>1978516412</v>
      </c>
      <c r="K444">
        <v>0</v>
      </c>
    </row>
    <row r="445" spans="1:11" x14ac:dyDescent="0.25">
      <c r="A445">
        <v>6357</v>
      </c>
      <c r="B445" s="5">
        <v>45503.111087962963</v>
      </c>
      <c r="C445" t="s">
        <v>41</v>
      </c>
      <c r="D445" t="s">
        <v>11</v>
      </c>
      <c r="E445">
        <v>6</v>
      </c>
      <c r="F445">
        <v>1514</v>
      </c>
      <c r="G445">
        <v>443</v>
      </c>
      <c r="H445">
        <v>49753</v>
      </c>
      <c r="I445" t="s">
        <v>19</v>
      </c>
      <c r="J445">
        <v>1978514952</v>
      </c>
      <c r="K445">
        <v>0</v>
      </c>
    </row>
    <row r="446" spans="1:11" x14ac:dyDescent="0.25">
      <c r="A446">
        <v>6356</v>
      </c>
      <c r="B446" s="5">
        <v>45503.111087962963</v>
      </c>
      <c r="C446" t="s">
        <v>41</v>
      </c>
      <c r="D446" t="s">
        <v>11</v>
      </c>
      <c r="E446">
        <v>6</v>
      </c>
      <c r="F446">
        <v>1514</v>
      </c>
      <c r="G446">
        <v>443</v>
      </c>
      <c r="H446">
        <v>49753</v>
      </c>
      <c r="I446" t="s">
        <v>19</v>
      </c>
      <c r="J446">
        <v>1978513492</v>
      </c>
      <c r="K446">
        <v>0</v>
      </c>
    </row>
    <row r="447" spans="1:11" x14ac:dyDescent="0.25">
      <c r="A447">
        <v>6355</v>
      </c>
      <c r="B447" s="5">
        <v>45503.111087962963</v>
      </c>
      <c r="C447" t="s">
        <v>41</v>
      </c>
      <c r="D447" t="s">
        <v>11</v>
      </c>
      <c r="E447">
        <v>6</v>
      </c>
      <c r="F447">
        <v>1514</v>
      </c>
      <c r="G447">
        <v>443</v>
      </c>
      <c r="H447">
        <v>49753</v>
      </c>
      <c r="I447" t="s">
        <v>19</v>
      </c>
      <c r="J447">
        <v>1978512032</v>
      </c>
      <c r="K447">
        <v>0</v>
      </c>
    </row>
    <row r="448" spans="1:11" x14ac:dyDescent="0.25">
      <c r="A448">
        <v>6354</v>
      </c>
      <c r="B448" s="5">
        <v>45503.111087962963</v>
      </c>
      <c r="C448" t="s">
        <v>41</v>
      </c>
      <c r="D448" t="s">
        <v>11</v>
      </c>
      <c r="E448">
        <v>6</v>
      </c>
      <c r="F448">
        <v>1514</v>
      </c>
      <c r="G448">
        <v>443</v>
      </c>
      <c r="H448">
        <v>49753</v>
      </c>
      <c r="I448" t="s">
        <v>19</v>
      </c>
      <c r="J448">
        <v>1978510572</v>
      </c>
      <c r="K448">
        <v>0</v>
      </c>
    </row>
    <row r="449" spans="1:11" x14ac:dyDescent="0.25">
      <c r="A449">
        <v>6353</v>
      </c>
      <c r="B449" s="5">
        <v>45503.111087962963</v>
      </c>
      <c r="C449" t="s">
        <v>41</v>
      </c>
      <c r="D449" t="s">
        <v>11</v>
      </c>
      <c r="E449">
        <v>6</v>
      </c>
      <c r="F449">
        <v>1514</v>
      </c>
      <c r="G449">
        <v>443</v>
      </c>
      <c r="H449">
        <v>49753</v>
      </c>
      <c r="I449" t="s">
        <v>19</v>
      </c>
      <c r="J449">
        <v>1978509112</v>
      </c>
      <c r="K449">
        <v>0</v>
      </c>
    </row>
    <row r="450" spans="1:11" x14ac:dyDescent="0.25">
      <c r="A450">
        <v>6352</v>
      </c>
      <c r="B450" s="5">
        <v>45503.111087962963</v>
      </c>
      <c r="C450" t="s">
        <v>41</v>
      </c>
      <c r="D450" t="s">
        <v>11</v>
      </c>
      <c r="E450">
        <v>6</v>
      </c>
      <c r="F450">
        <v>1514</v>
      </c>
      <c r="G450">
        <v>443</v>
      </c>
      <c r="H450">
        <v>49753</v>
      </c>
      <c r="I450" t="s">
        <v>19</v>
      </c>
      <c r="J450">
        <v>1978507652</v>
      </c>
      <c r="K450">
        <v>0</v>
      </c>
    </row>
    <row r="451" spans="1:11" x14ac:dyDescent="0.25">
      <c r="A451">
        <v>6351</v>
      </c>
      <c r="B451" s="5">
        <v>45503.111087962963</v>
      </c>
      <c r="C451" t="s">
        <v>41</v>
      </c>
      <c r="D451" t="s">
        <v>11</v>
      </c>
      <c r="E451">
        <v>6</v>
      </c>
      <c r="F451">
        <v>1514</v>
      </c>
      <c r="G451">
        <v>443</v>
      </c>
      <c r="H451">
        <v>49753</v>
      </c>
      <c r="I451" t="s">
        <v>19</v>
      </c>
      <c r="J451">
        <v>1978506192</v>
      </c>
      <c r="K451">
        <v>0</v>
      </c>
    </row>
    <row r="452" spans="1:11" x14ac:dyDescent="0.25">
      <c r="A452">
        <v>6350</v>
      </c>
      <c r="B452" s="5">
        <v>45503.111087962963</v>
      </c>
      <c r="C452" t="s">
        <v>41</v>
      </c>
      <c r="D452" t="s">
        <v>11</v>
      </c>
      <c r="E452">
        <v>6</v>
      </c>
      <c r="F452">
        <v>1514</v>
      </c>
      <c r="G452">
        <v>443</v>
      </c>
      <c r="H452">
        <v>49753</v>
      </c>
      <c r="I452" t="s">
        <v>19</v>
      </c>
      <c r="J452">
        <v>1978504732</v>
      </c>
      <c r="K452">
        <v>0</v>
      </c>
    </row>
    <row r="453" spans="1:11" x14ac:dyDescent="0.25">
      <c r="A453">
        <v>6349</v>
      </c>
      <c r="B453" s="5">
        <v>45503.111087962963</v>
      </c>
      <c r="C453" t="s">
        <v>41</v>
      </c>
      <c r="D453" t="s">
        <v>11</v>
      </c>
      <c r="E453">
        <v>6</v>
      </c>
      <c r="F453">
        <v>1514</v>
      </c>
      <c r="G453">
        <v>443</v>
      </c>
      <c r="H453">
        <v>49753</v>
      </c>
      <c r="I453" t="s">
        <v>19</v>
      </c>
      <c r="J453">
        <v>1978503272</v>
      </c>
      <c r="K453">
        <v>0</v>
      </c>
    </row>
    <row r="454" spans="1:11" x14ac:dyDescent="0.25">
      <c r="A454">
        <v>6348</v>
      </c>
      <c r="B454" s="5">
        <v>45503.111087962963</v>
      </c>
      <c r="C454" t="s">
        <v>41</v>
      </c>
      <c r="D454" t="s">
        <v>11</v>
      </c>
      <c r="E454">
        <v>6</v>
      </c>
      <c r="F454">
        <v>1514</v>
      </c>
      <c r="G454">
        <v>443</v>
      </c>
      <c r="H454">
        <v>49753</v>
      </c>
      <c r="I454" t="s">
        <v>19</v>
      </c>
      <c r="J454">
        <v>1978501812</v>
      </c>
      <c r="K454">
        <v>0</v>
      </c>
    </row>
    <row r="455" spans="1:11" x14ac:dyDescent="0.25">
      <c r="A455">
        <v>6347</v>
      </c>
      <c r="B455" s="5">
        <v>45503.111087962963</v>
      </c>
      <c r="C455" t="s">
        <v>41</v>
      </c>
      <c r="D455" t="s">
        <v>11</v>
      </c>
      <c r="E455">
        <v>6</v>
      </c>
      <c r="F455">
        <v>1514</v>
      </c>
      <c r="G455">
        <v>443</v>
      </c>
      <c r="H455">
        <v>49753</v>
      </c>
      <c r="I455" t="s">
        <v>19</v>
      </c>
      <c r="J455">
        <v>1978500352</v>
      </c>
      <c r="K455">
        <v>0</v>
      </c>
    </row>
    <row r="456" spans="1:11" x14ac:dyDescent="0.25">
      <c r="A456">
        <v>6346</v>
      </c>
      <c r="B456" s="5">
        <v>45503.111087962963</v>
      </c>
      <c r="C456" t="s">
        <v>41</v>
      </c>
      <c r="D456" t="s">
        <v>11</v>
      </c>
      <c r="E456">
        <v>6</v>
      </c>
      <c r="F456">
        <v>1514</v>
      </c>
      <c r="G456">
        <v>443</v>
      </c>
      <c r="H456">
        <v>49753</v>
      </c>
      <c r="I456" t="s">
        <v>19</v>
      </c>
      <c r="J456">
        <v>1978498892</v>
      </c>
      <c r="K456">
        <v>0</v>
      </c>
    </row>
    <row r="457" spans="1:11" x14ac:dyDescent="0.25">
      <c r="A457">
        <v>6345</v>
      </c>
      <c r="B457" s="5">
        <v>45503.111087962963</v>
      </c>
      <c r="C457" t="s">
        <v>41</v>
      </c>
      <c r="D457" t="s">
        <v>11</v>
      </c>
      <c r="E457">
        <v>6</v>
      </c>
      <c r="F457">
        <v>1514</v>
      </c>
      <c r="G457">
        <v>443</v>
      </c>
      <c r="H457">
        <v>49753</v>
      </c>
      <c r="I457" t="s">
        <v>19</v>
      </c>
      <c r="J457">
        <v>1978497432</v>
      </c>
      <c r="K457">
        <v>0</v>
      </c>
    </row>
    <row r="458" spans="1:11" x14ac:dyDescent="0.25">
      <c r="A458">
        <v>6344</v>
      </c>
      <c r="B458" s="5">
        <v>45503.111087962963</v>
      </c>
      <c r="C458" t="s">
        <v>41</v>
      </c>
      <c r="D458" t="s">
        <v>11</v>
      </c>
      <c r="E458">
        <v>6</v>
      </c>
      <c r="F458">
        <v>1514</v>
      </c>
      <c r="G458">
        <v>443</v>
      </c>
      <c r="H458">
        <v>49753</v>
      </c>
      <c r="I458" t="s">
        <v>19</v>
      </c>
      <c r="J458">
        <v>1978495972</v>
      </c>
      <c r="K458">
        <v>0</v>
      </c>
    </row>
    <row r="459" spans="1:11" x14ac:dyDescent="0.25">
      <c r="A459">
        <v>6343</v>
      </c>
      <c r="B459" s="5">
        <v>45503.111087962963</v>
      </c>
      <c r="C459" t="s">
        <v>41</v>
      </c>
      <c r="D459" t="s">
        <v>11</v>
      </c>
      <c r="E459">
        <v>6</v>
      </c>
      <c r="F459">
        <v>1514</v>
      </c>
      <c r="G459">
        <v>443</v>
      </c>
      <c r="H459">
        <v>49753</v>
      </c>
      <c r="I459" t="s">
        <v>19</v>
      </c>
      <c r="J459">
        <v>1978494512</v>
      </c>
      <c r="K459">
        <v>0</v>
      </c>
    </row>
    <row r="460" spans="1:11" x14ac:dyDescent="0.25">
      <c r="A460">
        <v>6342</v>
      </c>
      <c r="B460" s="5">
        <v>45503.111087962963</v>
      </c>
      <c r="C460" t="s">
        <v>41</v>
      </c>
      <c r="D460" t="s">
        <v>11</v>
      </c>
      <c r="E460">
        <v>6</v>
      </c>
      <c r="F460">
        <v>1514</v>
      </c>
      <c r="G460">
        <v>443</v>
      </c>
      <c r="H460">
        <v>49753</v>
      </c>
      <c r="I460" t="s">
        <v>19</v>
      </c>
      <c r="J460">
        <v>1978493052</v>
      </c>
      <c r="K460">
        <v>0</v>
      </c>
    </row>
    <row r="461" spans="1:11" x14ac:dyDescent="0.25">
      <c r="A461">
        <v>6341</v>
      </c>
      <c r="B461" s="5">
        <v>45503.111087962963</v>
      </c>
      <c r="C461" t="s">
        <v>41</v>
      </c>
      <c r="D461" t="s">
        <v>11</v>
      </c>
      <c r="E461">
        <v>6</v>
      </c>
      <c r="F461">
        <v>1514</v>
      </c>
      <c r="G461">
        <v>443</v>
      </c>
      <c r="H461">
        <v>49753</v>
      </c>
      <c r="I461" t="s">
        <v>19</v>
      </c>
      <c r="J461">
        <v>1978491592</v>
      </c>
      <c r="K461">
        <v>0</v>
      </c>
    </row>
    <row r="462" spans="1:11" x14ac:dyDescent="0.25">
      <c r="A462">
        <v>6340</v>
      </c>
      <c r="B462" s="5">
        <v>45503.111087962963</v>
      </c>
      <c r="C462" t="s">
        <v>41</v>
      </c>
      <c r="D462" t="s">
        <v>11</v>
      </c>
      <c r="E462">
        <v>6</v>
      </c>
      <c r="F462">
        <v>1514</v>
      </c>
      <c r="G462">
        <v>443</v>
      </c>
      <c r="H462">
        <v>49753</v>
      </c>
      <c r="I462" t="s">
        <v>19</v>
      </c>
      <c r="J462">
        <v>1978490132</v>
      </c>
      <c r="K462">
        <v>0</v>
      </c>
    </row>
    <row r="463" spans="1:11" x14ac:dyDescent="0.25">
      <c r="A463">
        <v>6339</v>
      </c>
      <c r="B463" s="5">
        <v>45503.111087962963</v>
      </c>
      <c r="C463" t="s">
        <v>41</v>
      </c>
      <c r="D463" t="s">
        <v>11</v>
      </c>
      <c r="E463">
        <v>6</v>
      </c>
      <c r="F463">
        <v>1514</v>
      </c>
      <c r="G463">
        <v>443</v>
      </c>
      <c r="H463">
        <v>49753</v>
      </c>
      <c r="I463" t="s">
        <v>19</v>
      </c>
      <c r="J463">
        <v>1978488672</v>
      </c>
      <c r="K463">
        <v>0</v>
      </c>
    </row>
    <row r="464" spans="1:11" x14ac:dyDescent="0.25">
      <c r="A464">
        <v>6338</v>
      </c>
      <c r="B464" s="5">
        <v>45503.111087962963</v>
      </c>
      <c r="C464" t="s">
        <v>41</v>
      </c>
      <c r="D464" t="s">
        <v>11</v>
      </c>
      <c r="E464">
        <v>6</v>
      </c>
      <c r="F464">
        <v>1514</v>
      </c>
      <c r="G464">
        <v>443</v>
      </c>
      <c r="H464">
        <v>49753</v>
      </c>
      <c r="I464" t="s">
        <v>19</v>
      </c>
      <c r="J464">
        <v>1978487212</v>
      </c>
      <c r="K464">
        <v>0</v>
      </c>
    </row>
    <row r="465" spans="1:11" x14ac:dyDescent="0.25">
      <c r="A465">
        <v>6291</v>
      </c>
      <c r="B465" s="5">
        <v>45503.111087962963</v>
      </c>
      <c r="C465" t="s">
        <v>41</v>
      </c>
      <c r="D465" t="s">
        <v>11</v>
      </c>
      <c r="E465">
        <v>6</v>
      </c>
      <c r="F465">
        <v>993</v>
      </c>
      <c r="G465">
        <v>443</v>
      </c>
      <c r="H465">
        <v>49753</v>
      </c>
      <c r="I465" t="s">
        <v>20</v>
      </c>
      <c r="J465">
        <v>1978486273</v>
      </c>
      <c r="K465">
        <v>0</v>
      </c>
    </row>
    <row r="466" spans="1:11" x14ac:dyDescent="0.25">
      <c r="A466">
        <v>6290</v>
      </c>
      <c r="B466" s="5">
        <v>45503.111087962963</v>
      </c>
      <c r="C466" t="s">
        <v>41</v>
      </c>
      <c r="D466" t="s">
        <v>11</v>
      </c>
      <c r="E466">
        <v>6</v>
      </c>
      <c r="F466">
        <v>1514</v>
      </c>
      <c r="G466">
        <v>443</v>
      </c>
      <c r="H466">
        <v>49753</v>
      </c>
      <c r="I466" t="s">
        <v>19</v>
      </c>
      <c r="J466">
        <v>1978484813</v>
      </c>
      <c r="K466">
        <v>0</v>
      </c>
    </row>
    <row r="467" spans="1:11" x14ac:dyDescent="0.25">
      <c r="A467">
        <v>6289</v>
      </c>
      <c r="B467" s="5">
        <v>45503.111087962963</v>
      </c>
      <c r="C467" t="s">
        <v>41</v>
      </c>
      <c r="D467" t="s">
        <v>11</v>
      </c>
      <c r="E467">
        <v>6</v>
      </c>
      <c r="F467">
        <v>1514</v>
      </c>
      <c r="G467">
        <v>443</v>
      </c>
      <c r="H467">
        <v>49753</v>
      </c>
      <c r="I467" t="s">
        <v>19</v>
      </c>
      <c r="J467">
        <v>1978483353</v>
      </c>
      <c r="K467">
        <v>0</v>
      </c>
    </row>
    <row r="468" spans="1:11" x14ac:dyDescent="0.25">
      <c r="A468">
        <v>6288</v>
      </c>
      <c r="B468" s="5">
        <v>45503.111087962963</v>
      </c>
      <c r="C468" t="s">
        <v>41</v>
      </c>
      <c r="D468" t="s">
        <v>11</v>
      </c>
      <c r="E468">
        <v>6</v>
      </c>
      <c r="F468">
        <v>1514</v>
      </c>
      <c r="G468">
        <v>443</v>
      </c>
      <c r="H468">
        <v>49753</v>
      </c>
      <c r="I468" t="s">
        <v>19</v>
      </c>
      <c r="J468">
        <v>1978481893</v>
      </c>
      <c r="K468">
        <v>0</v>
      </c>
    </row>
    <row r="469" spans="1:11" x14ac:dyDescent="0.25">
      <c r="A469">
        <v>6287</v>
      </c>
      <c r="B469" s="5">
        <v>45503.111087962963</v>
      </c>
      <c r="C469" t="s">
        <v>41</v>
      </c>
      <c r="D469" t="s">
        <v>11</v>
      </c>
      <c r="E469">
        <v>6</v>
      </c>
      <c r="F469">
        <v>1514</v>
      </c>
      <c r="G469">
        <v>443</v>
      </c>
      <c r="H469">
        <v>49753</v>
      </c>
      <c r="I469" t="s">
        <v>19</v>
      </c>
      <c r="J469">
        <v>1978480433</v>
      </c>
      <c r="K469">
        <v>0</v>
      </c>
    </row>
    <row r="470" spans="1:11" x14ac:dyDescent="0.25">
      <c r="A470">
        <v>6286</v>
      </c>
      <c r="B470" s="5">
        <v>45503.111087962963</v>
      </c>
      <c r="C470" t="s">
        <v>41</v>
      </c>
      <c r="D470" t="s">
        <v>11</v>
      </c>
      <c r="E470">
        <v>6</v>
      </c>
      <c r="F470">
        <v>1514</v>
      </c>
      <c r="G470">
        <v>443</v>
      </c>
      <c r="H470">
        <v>49753</v>
      </c>
      <c r="I470" t="s">
        <v>19</v>
      </c>
      <c r="J470">
        <v>1978478973</v>
      </c>
      <c r="K470">
        <v>0</v>
      </c>
    </row>
    <row r="471" spans="1:11" x14ac:dyDescent="0.25">
      <c r="A471">
        <v>6285</v>
      </c>
      <c r="B471" s="5">
        <v>45503.111087962963</v>
      </c>
      <c r="C471" t="s">
        <v>41</v>
      </c>
      <c r="D471" t="s">
        <v>11</v>
      </c>
      <c r="E471">
        <v>6</v>
      </c>
      <c r="F471">
        <v>1514</v>
      </c>
      <c r="G471">
        <v>443</v>
      </c>
      <c r="H471">
        <v>49753</v>
      </c>
      <c r="I471" t="s">
        <v>19</v>
      </c>
      <c r="J471">
        <v>1978477513</v>
      </c>
      <c r="K471">
        <v>0</v>
      </c>
    </row>
    <row r="472" spans="1:11" x14ac:dyDescent="0.25">
      <c r="A472">
        <v>6284</v>
      </c>
      <c r="B472" s="5">
        <v>45503.111087962963</v>
      </c>
      <c r="C472" t="s">
        <v>41</v>
      </c>
      <c r="D472" t="s">
        <v>11</v>
      </c>
      <c r="E472">
        <v>6</v>
      </c>
      <c r="F472">
        <v>1514</v>
      </c>
      <c r="G472">
        <v>443</v>
      </c>
      <c r="H472">
        <v>49753</v>
      </c>
      <c r="I472" t="s">
        <v>19</v>
      </c>
      <c r="J472">
        <v>1978476053</v>
      </c>
      <c r="K472">
        <v>0</v>
      </c>
    </row>
    <row r="473" spans="1:11" x14ac:dyDescent="0.25">
      <c r="A473">
        <v>6283</v>
      </c>
      <c r="B473" s="5">
        <v>45503.111087962963</v>
      </c>
      <c r="C473" t="s">
        <v>41</v>
      </c>
      <c r="D473" t="s">
        <v>11</v>
      </c>
      <c r="E473">
        <v>6</v>
      </c>
      <c r="F473">
        <v>1514</v>
      </c>
      <c r="G473">
        <v>443</v>
      </c>
      <c r="H473">
        <v>49753</v>
      </c>
      <c r="I473" t="s">
        <v>19</v>
      </c>
      <c r="J473">
        <v>1978474593</v>
      </c>
      <c r="K473">
        <v>0</v>
      </c>
    </row>
    <row r="474" spans="1:11" x14ac:dyDescent="0.25">
      <c r="A474">
        <v>6282</v>
      </c>
      <c r="B474" s="5">
        <v>45503.111087962963</v>
      </c>
      <c r="C474" t="s">
        <v>41</v>
      </c>
      <c r="D474" t="s">
        <v>11</v>
      </c>
      <c r="E474">
        <v>6</v>
      </c>
      <c r="F474">
        <v>1514</v>
      </c>
      <c r="G474">
        <v>443</v>
      </c>
      <c r="H474">
        <v>49753</v>
      </c>
      <c r="I474" t="s">
        <v>19</v>
      </c>
      <c r="J474">
        <v>1978473133</v>
      </c>
      <c r="K474">
        <v>0</v>
      </c>
    </row>
    <row r="475" spans="1:11" x14ac:dyDescent="0.25">
      <c r="A475">
        <v>6281</v>
      </c>
      <c r="B475" s="5">
        <v>45503.111087962963</v>
      </c>
      <c r="C475" t="s">
        <v>41</v>
      </c>
      <c r="D475" t="s">
        <v>11</v>
      </c>
      <c r="E475">
        <v>6</v>
      </c>
      <c r="F475">
        <v>1514</v>
      </c>
      <c r="G475">
        <v>443</v>
      </c>
      <c r="H475">
        <v>49753</v>
      </c>
      <c r="I475" t="s">
        <v>19</v>
      </c>
      <c r="J475">
        <v>1978471673</v>
      </c>
      <c r="K475">
        <v>0</v>
      </c>
    </row>
    <row r="476" spans="1:11" x14ac:dyDescent="0.25">
      <c r="A476">
        <v>6280</v>
      </c>
      <c r="B476" s="5">
        <v>45503.111087962963</v>
      </c>
      <c r="C476" t="s">
        <v>41</v>
      </c>
      <c r="D476" t="s">
        <v>11</v>
      </c>
      <c r="E476">
        <v>6</v>
      </c>
      <c r="F476">
        <v>1514</v>
      </c>
      <c r="G476">
        <v>443</v>
      </c>
      <c r="H476">
        <v>49753</v>
      </c>
      <c r="I476" t="s">
        <v>19</v>
      </c>
      <c r="J476">
        <v>1978470213</v>
      </c>
      <c r="K476">
        <v>0</v>
      </c>
    </row>
    <row r="477" spans="1:11" x14ac:dyDescent="0.25">
      <c r="A477">
        <v>6279</v>
      </c>
      <c r="B477" s="5">
        <v>45503.111087962963</v>
      </c>
      <c r="C477" t="s">
        <v>41</v>
      </c>
      <c r="D477" t="s">
        <v>11</v>
      </c>
      <c r="E477">
        <v>6</v>
      </c>
      <c r="F477">
        <v>1514</v>
      </c>
      <c r="G477">
        <v>443</v>
      </c>
      <c r="H477">
        <v>49753</v>
      </c>
      <c r="I477" t="s">
        <v>19</v>
      </c>
      <c r="J477">
        <v>1978468753</v>
      </c>
      <c r="K477">
        <v>0</v>
      </c>
    </row>
    <row r="478" spans="1:11" x14ac:dyDescent="0.25">
      <c r="A478">
        <v>6278</v>
      </c>
      <c r="B478" s="5">
        <v>45503.111087962963</v>
      </c>
      <c r="C478" t="s">
        <v>41</v>
      </c>
      <c r="D478" t="s">
        <v>11</v>
      </c>
      <c r="E478">
        <v>6</v>
      </c>
      <c r="F478">
        <v>1514</v>
      </c>
      <c r="G478">
        <v>443</v>
      </c>
      <c r="H478">
        <v>49753</v>
      </c>
      <c r="I478" t="s">
        <v>19</v>
      </c>
      <c r="J478">
        <v>1978467293</v>
      </c>
      <c r="K478">
        <v>0</v>
      </c>
    </row>
    <row r="479" spans="1:11" x14ac:dyDescent="0.25">
      <c r="A479">
        <v>6277</v>
      </c>
      <c r="B479" s="5">
        <v>45503.111087962963</v>
      </c>
      <c r="C479" t="s">
        <v>41</v>
      </c>
      <c r="D479" t="s">
        <v>11</v>
      </c>
      <c r="E479">
        <v>6</v>
      </c>
      <c r="F479">
        <v>1514</v>
      </c>
      <c r="G479">
        <v>443</v>
      </c>
      <c r="H479">
        <v>49753</v>
      </c>
      <c r="I479" t="s">
        <v>19</v>
      </c>
      <c r="J479">
        <v>1978465833</v>
      </c>
      <c r="K479">
        <v>0</v>
      </c>
    </row>
    <row r="480" spans="1:11" x14ac:dyDescent="0.25">
      <c r="A480">
        <v>6276</v>
      </c>
      <c r="B480" s="5">
        <v>45503.111087962963</v>
      </c>
      <c r="C480" t="s">
        <v>41</v>
      </c>
      <c r="D480" t="s">
        <v>11</v>
      </c>
      <c r="E480">
        <v>6</v>
      </c>
      <c r="F480">
        <v>1514</v>
      </c>
      <c r="G480">
        <v>443</v>
      </c>
      <c r="H480">
        <v>49753</v>
      </c>
      <c r="I480" t="s">
        <v>19</v>
      </c>
      <c r="J480">
        <v>1978464373</v>
      </c>
      <c r="K480">
        <v>0</v>
      </c>
    </row>
    <row r="481" spans="1:11" x14ac:dyDescent="0.25">
      <c r="A481">
        <v>6275</v>
      </c>
      <c r="B481" s="5">
        <v>45503.111087962963</v>
      </c>
      <c r="C481" t="s">
        <v>41</v>
      </c>
      <c r="D481" t="s">
        <v>11</v>
      </c>
      <c r="E481">
        <v>6</v>
      </c>
      <c r="F481">
        <v>1514</v>
      </c>
      <c r="G481">
        <v>443</v>
      </c>
      <c r="H481">
        <v>49753</v>
      </c>
      <c r="I481" t="s">
        <v>19</v>
      </c>
      <c r="J481">
        <v>1978462913</v>
      </c>
      <c r="K481">
        <v>0</v>
      </c>
    </row>
    <row r="482" spans="1:11" x14ac:dyDescent="0.25">
      <c r="A482">
        <v>6272</v>
      </c>
      <c r="B482" s="5">
        <v>45503.111087962963</v>
      </c>
      <c r="C482" t="s">
        <v>41</v>
      </c>
      <c r="D482" t="s">
        <v>11</v>
      </c>
      <c r="E482">
        <v>6</v>
      </c>
      <c r="F482">
        <v>574</v>
      </c>
      <c r="G482">
        <v>443</v>
      </c>
      <c r="H482">
        <v>49753</v>
      </c>
      <c r="I482" t="s">
        <v>20</v>
      </c>
      <c r="J482">
        <v>1978462393</v>
      </c>
      <c r="K482">
        <v>0</v>
      </c>
    </row>
    <row r="483" spans="1:11" x14ac:dyDescent="0.25">
      <c r="A483">
        <v>6271</v>
      </c>
      <c r="B483" s="5">
        <v>45503.111087962963</v>
      </c>
      <c r="C483" t="s">
        <v>41</v>
      </c>
      <c r="D483" t="s">
        <v>11</v>
      </c>
      <c r="E483">
        <v>6</v>
      </c>
      <c r="F483">
        <v>1514</v>
      </c>
      <c r="G483">
        <v>443</v>
      </c>
      <c r="H483">
        <v>49753</v>
      </c>
      <c r="I483" t="s">
        <v>19</v>
      </c>
      <c r="J483">
        <v>1978460933</v>
      </c>
      <c r="K483">
        <v>0</v>
      </c>
    </row>
    <row r="484" spans="1:11" x14ac:dyDescent="0.25">
      <c r="A484">
        <v>6270</v>
      </c>
      <c r="B484" s="5">
        <v>45503.111087962963</v>
      </c>
      <c r="C484" t="s">
        <v>41</v>
      </c>
      <c r="D484" t="s">
        <v>11</v>
      </c>
      <c r="E484">
        <v>6</v>
      </c>
      <c r="F484">
        <v>1514</v>
      </c>
      <c r="G484">
        <v>443</v>
      </c>
      <c r="H484">
        <v>49753</v>
      </c>
      <c r="I484" t="s">
        <v>19</v>
      </c>
      <c r="J484">
        <v>1978459473</v>
      </c>
      <c r="K484">
        <v>0</v>
      </c>
    </row>
    <row r="485" spans="1:11" x14ac:dyDescent="0.25">
      <c r="A485">
        <v>6269</v>
      </c>
      <c r="B485" s="5">
        <v>45503.111087962963</v>
      </c>
      <c r="C485" t="s">
        <v>41</v>
      </c>
      <c r="D485" t="s">
        <v>11</v>
      </c>
      <c r="E485">
        <v>6</v>
      </c>
      <c r="F485">
        <v>1514</v>
      </c>
      <c r="G485">
        <v>443</v>
      </c>
      <c r="H485">
        <v>49753</v>
      </c>
      <c r="I485" t="s">
        <v>19</v>
      </c>
      <c r="J485">
        <v>1978458013</v>
      </c>
      <c r="K485">
        <v>0</v>
      </c>
    </row>
    <row r="486" spans="1:11" x14ac:dyDescent="0.25">
      <c r="A486">
        <v>6268</v>
      </c>
      <c r="B486" s="5">
        <v>45503.111087962963</v>
      </c>
      <c r="C486" t="s">
        <v>41</v>
      </c>
      <c r="D486" t="s">
        <v>11</v>
      </c>
      <c r="E486">
        <v>6</v>
      </c>
      <c r="F486">
        <v>1514</v>
      </c>
      <c r="G486">
        <v>443</v>
      </c>
      <c r="H486">
        <v>49753</v>
      </c>
      <c r="I486" t="s">
        <v>19</v>
      </c>
      <c r="J486">
        <v>1978456553</v>
      </c>
      <c r="K486">
        <v>0</v>
      </c>
    </row>
    <row r="487" spans="1:11" x14ac:dyDescent="0.25">
      <c r="A487">
        <v>6267</v>
      </c>
      <c r="B487" s="5">
        <v>45503.111087962963</v>
      </c>
      <c r="C487" t="s">
        <v>41</v>
      </c>
      <c r="D487" t="s">
        <v>11</v>
      </c>
      <c r="E487">
        <v>6</v>
      </c>
      <c r="F487">
        <v>1514</v>
      </c>
      <c r="G487">
        <v>443</v>
      </c>
      <c r="H487">
        <v>49753</v>
      </c>
      <c r="I487" t="s">
        <v>19</v>
      </c>
      <c r="J487">
        <v>1978455093</v>
      </c>
      <c r="K487">
        <v>0</v>
      </c>
    </row>
    <row r="488" spans="1:11" x14ac:dyDescent="0.25">
      <c r="A488">
        <v>6266</v>
      </c>
      <c r="B488" s="5">
        <v>45503.111087962963</v>
      </c>
      <c r="C488" t="s">
        <v>41</v>
      </c>
      <c r="D488" t="s">
        <v>11</v>
      </c>
      <c r="E488">
        <v>6</v>
      </c>
      <c r="F488">
        <v>1514</v>
      </c>
      <c r="G488">
        <v>443</v>
      </c>
      <c r="H488">
        <v>49753</v>
      </c>
      <c r="I488" t="s">
        <v>19</v>
      </c>
      <c r="J488">
        <v>1978453633</v>
      </c>
      <c r="K488">
        <v>0</v>
      </c>
    </row>
    <row r="489" spans="1:11" x14ac:dyDescent="0.25">
      <c r="A489">
        <v>6265</v>
      </c>
      <c r="B489" s="5">
        <v>45503.111087962963</v>
      </c>
      <c r="C489" t="s">
        <v>41</v>
      </c>
      <c r="D489" t="s">
        <v>11</v>
      </c>
      <c r="E489">
        <v>6</v>
      </c>
      <c r="F489">
        <v>1514</v>
      </c>
      <c r="G489">
        <v>443</v>
      </c>
      <c r="H489">
        <v>49753</v>
      </c>
      <c r="I489" t="s">
        <v>19</v>
      </c>
      <c r="J489">
        <v>1978452173</v>
      </c>
      <c r="K489">
        <v>0</v>
      </c>
    </row>
    <row r="490" spans="1:11" x14ac:dyDescent="0.25">
      <c r="A490">
        <v>6264</v>
      </c>
      <c r="B490" s="5">
        <v>45503.111087962963</v>
      </c>
      <c r="C490" t="s">
        <v>41</v>
      </c>
      <c r="D490" t="s">
        <v>11</v>
      </c>
      <c r="E490">
        <v>6</v>
      </c>
      <c r="F490">
        <v>1514</v>
      </c>
      <c r="G490">
        <v>443</v>
      </c>
      <c r="H490">
        <v>49753</v>
      </c>
      <c r="I490" t="s">
        <v>19</v>
      </c>
      <c r="J490">
        <v>1978450713</v>
      </c>
      <c r="K490">
        <v>0</v>
      </c>
    </row>
    <row r="491" spans="1:11" x14ac:dyDescent="0.25">
      <c r="A491">
        <v>6263</v>
      </c>
      <c r="B491" s="5">
        <v>45503.111087962963</v>
      </c>
      <c r="C491" t="s">
        <v>41</v>
      </c>
      <c r="D491" t="s">
        <v>11</v>
      </c>
      <c r="E491">
        <v>6</v>
      </c>
      <c r="F491">
        <v>1514</v>
      </c>
      <c r="G491">
        <v>443</v>
      </c>
      <c r="H491">
        <v>49753</v>
      </c>
      <c r="I491" t="s">
        <v>19</v>
      </c>
      <c r="J491">
        <v>1978449253</v>
      </c>
      <c r="K491">
        <v>0</v>
      </c>
    </row>
    <row r="492" spans="1:11" x14ac:dyDescent="0.25">
      <c r="A492">
        <v>6262</v>
      </c>
      <c r="B492" s="5">
        <v>45503.111087962963</v>
      </c>
      <c r="C492" t="s">
        <v>41</v>
      </c>
      <c r="D492" t="s">
        <v>11</v>
      </c>
      <c r="E492">
        <v>6</v>
      </c>
      <c r="F492">
        <v>1514</v>
      </c>
      <c r="G492">
        <v>443</v>
      </c>
      <c r="H492">
        <v>49753</v>
      </c>
      <c r="I492" t="s">
        <v>19</v>
      </c>
      <c r="J492">
        <v>1978447793</v>
      </c>
      <c r="K492">
        <v>0</v>
      </c>
    </row>
    <row r="493" spans="1:11" x14ac:dyDescent="0.25">
      <c r="A493">
        <v>6261</v>
      </c>
      <c r="B493" s="5">
        <v>45503.111087962963</v>
      </c>
      <c r="C493" t="s">
        <v>41</v>
      </c>
      <c r="D493" t="s">
        <v>11</v>
      </c>
      <c r="E493">
        <v>6</v>
      </c>
      <c r="F493">
        <v>1514</v>
      </c>
      <c r="G493">
        <v>443</v>
      </c>
      <c r="H493">
        <v>49753</v>
      </c>
      <c r="I493" t="s">
        <v>19</v>
      </c>
      <c r="J493">
        <v>1978446333</v>
      </c>
      <c r="K493">
        <v>0</v>
      </c>
    </row>
    <row r="494" spans="1:11" x14ac:dyDescent="0.25">
      <c r="A494">
        <v>6260</v>
      </c>
      <c r="B494" s="5">
        <v>45503.111087962963</v>
      </c>
      <c r="C494" t="s">
        <v>41</v>
      </c>
      <c r="D494" t="s">
        <v>11</v>
      </c>
      <c r="E494">
        <v>6</v>
      </c>
      <c r="F494">
        <v>1514</v>
      </c>
      <c r="G494">
        <v>443</v>
      </c>
      <c r="H494">
        <v>49753</v>
      </c>
      <c r="I494" t="s">
        <v>19</v>
      </c>
      <c r="J494">
        <v>1978444873</v>
      </c>
      <c r="K494">
        <v>0</v>
      </c>
    </row>
    <row r="495" spans="1:11" x14ac:dyDescent="0.25">
      <c r="A495">
        <v>6259</v>
      </c>
      <c r="B495" s="5">
        <v>45503.111087962963</v>
      </c>
      <c r="C495" t="s">
        <v>41</v>
      </c>
      <c r="D495" t="s">
        <v>11</v>
      </c>
      <c r="E495">
        <v>6</v>
      </c>
      <c r="F495">
        <v>1514</v>
      </c>
      <c r="G495">
        <v>443</v>
      </c>
      <c r="H495">
        <v>49753</v>
      </c>
      <c r="I495" t="s">
        <v>19</v>
      </c>
      <c r="J495">
        <v>1978443413</v>
      </c>
      <c r="K495">
        <v>0</v>
      </c>
    </row>
    <row r="496" spans="1:11" x14ac:dyDescent="0.25">
      <c r="A496">
        <v>6258</v>
      </c>
      <c r="B496" s="5">
        <v>45503.111087962963</v>
      </c>
      <c r="C496" t="s">
        <v>41</v>
      </c>
      <c r="D496" t="s">
        <v>11</v>
      </c>
      <c r="E496">
        <v>6</v>
      </c>
      <c r="F496">
        <v>1514</v>
      </c>
      <c r="G496">
        <v>443</v>
      </c>
      <c r="H496">
        <v>49753</v>
      </c>
      <c r="I496" t="s">
        <v>19</v>
      </c>
      <c r="J496">
        <v>1978441953</v>
      </c>
      <c r="K496">
        <v>0</v>
      </c>
    </row>
    <row r="497" spans="1:11" x14ac:dyDescent="0.25">
      <c r="A497">
        <v>6257</v>
      </c>
      <c r="B497" s="5">
        <v>45503.111087962963</v>
      </c>
      <c r="C497" t="s">
        <v>41</v>
      </c>
      <c r="D497" t="s">
        <v>11</v>
      </c>
      <c r="E497">
        <v>6</v>
      </c>
      <c r="F497">
        <v>1514</v>
      </c>
      <c r="G497">
        <v>443</v>
      </c>
      <c r="H497">
        <v>49753</v>
      </c>
      <c r="I497" t="s">
        <v>19</v>
      </c>
      <c r="J497">
        <v>1978440493</v>
      </c>
      <c r="K497">
        <v>0</v>
      </c>
    </row>
    <row r="498" spans="1:11" x14ac:dyDescent="0.25">
      <c r="A498">
        <v>6256</v>
      </c>
      <c r="B498" s="5">
        <v>45503.111087962963</v>
      </c>
      <c r="C498" t="s">
        <v>41</v>
      </c>
      <c r="D498" t="s">
        <v>11</v>
      </c>
      <c r="E498">
        <v>6</v>
      </c>
      <c r="F498">
        <v>1514</v>
      </c>
      <c r="G498">
        <v>443</v>
      </c>
      <c r="H498">
        <v>49753</v>
      </c>
      <c r="I498" t="s">
        <v>19</v>
      </c>
      <c r="J498">
        <v>1978439033</v>
      </c>
      <c r="K498">
        <v>0</v>
      </c>
    </row>
    <row r="499" spans="1:11" x14ac:dyDescent="0.25">
      <c r="A499">
        <v>6255</v>
      </c>
      <c r="B499" s="5">
        <v>45503.111087962963</v>
      </c>
      <c r="C499" t="s">
        <v>41</v>
      </c>
      <c r="D499" t="s">
        <v>11</v>
      </c>
      <c r="E499">
        <v>6</v>
      </c>
      <c r="F499">
        <v>1514</v>
      </c>
      <c r="G499">
        <v>443</v>
      </c>
      <c r="H499">
        <v>49753</v>
      </c>
      <c r="I499" t="s">
        <v>19</v>
      </c>
      <c r="J499">
        <v>1978437573</v>
      </c>
      <c r="K499">
        <v>0</v>
      </c>
    </row>
    <row r="500" spans="1:11" x14ac:dyDescent="0.25">
      <c r="A500">
        <v>6254</v>
      </c>
      <c r="B500" s="5">
        <v>45503.111087962963</v>
      </c>
      <c r="C500" t="s">
        <v>41</v>
      </c>
      <c r="D500" t="s">
        <v>11</v>
      </c>
      <c r="E500">
        <v>6</v>
      </c>
      <c r="F500">
        <v>1514</v>
      </c>
      <c r="G500">
        <v>443</v>
      </c>
      <c r="H500">
        <v>49753</v>
      </c>
      <c r="I500" t="s">
        <v>19</v>
      </c>
      <c r="J500">
        <v>1978436113</v>
      </c>
      <c r="K500">
        <v>0</v>
      </c>
    </row>
    <row r="501" spans="1:11" x14ac:dyDescent="0.25">
      <c r="A501">
        <v>6253</v>
      </c>
      <c r="B501" s="5">
        <v>45503.111087962963</v>
      </c>
      <c r="C501" t="s">
        <v>41</v>
      </c>
      <c r="D501" t="s">
        <v>11</v>
      </c>
      <c r="E501">
        <v>6</v>
      </c>
      <c r="F501">
        <v>1514</v>
      </c>
      <c r="G501">
        <v>443</v>
      </c>
      <c r="H501">
        <v>49753</v>
      </c>
      <c r="I501" t="s">
        <v>19</v>
      </c>
      <c r="J501">
        <v>1978434653</v>
      </c>
      <c r="K501">
        <v>0</v>
      </c>
    </row>
    <row r="502" spans="1:11" x14ac:dyDescent="0.25">
      <c r="A502">
        <v>6252</v>
      </c>
      <c r="B502" s="5">
        <v>45503.111087962963</v>
      </c>
      <c r="C502" t="s">
        <v>41</v>
      </c>
      <c r="D502" t="s">
        <v>11</v>
      </c>
      <c r="E502">
        <v>6</v>
      </c>
      <c r="F502">
        <v>1514</v>
      </c>
      <c r="G502">
        <v>443</v>
      </c>
      <c r="H502">
        <v>49753</v>
      </c>
      <c r="I502" t="s">
        <v>19</v>
      </c>
      <c r="J502">
        <v>1978433193</v>
      </c>
      <c r="K502">
        <v>0</v>
      </c>
    </row>
    <row r="503" spans="1:11" x14ac:dyDescent="0.25">
      <c r="A503">
        <v>6251</v>
      </c>
      <c r="B503" s="5">
        <v>45503.111087962963</v>
      </c>
      <c r="C503" t="s">
        <v>41</v>
      </c>
      <c r="D503" t="s">
        <v>11</v>
      </c>
      <c r="E503">
        <v>6</v>
      </c>
      <c r="F503">
        <v>1514</v>
      </c>
      <c r="G503">
        <v>443</v>
      </c>
      <c r="H503">
        <v>49753</v>
      </c>
      <c r="I503" t="s">
        <v>19</v>
      </c>
      <c r="J503">
        <v>1978431733</v>
      </c>
      <c r="K503">
        <v>0</v>
      </c>
    </row>
    <row r="504" spans="1:11" x14ac:dyDescent="0.25">
      <c r="A504">
        <v>6250</v>
      </c>
      <c r="B504" s="5">
        <v>45503.111087962963</v>
      </c>
      <c r="C504" t="s">
        <v>41</v>
      </c>
      <c r="D504" t="s">
        <v>11</v>
      </c>
      <c r="E504">
        <v>6</v>
      </c>
      <c r="F504">
        <v>1514</v>
      </c>
      <c r="G504">
        <v>443</v>
      </c>
      <c r="H504">
        <v>49753</v>
      </c>
      <c r="I504" t="s">
        <v>19</v>
      </c>
      <c r="J504">
        <v>1978430273</v>
      </c>
      <c r="K504">
        <v>0</v>
      </c>
    </row>
    <row r="505" spans="1:11" x14ac:dyDescent="0.25">
      <c r="A505">
        <v>6249</v>
      </c>
      <c r="B505" s="5">
        <v>45503.111087962963</v>
      </c>
      <c r="C505" t="s">
        <v>41</v>
      </c>
      <c r="D505" t="s">
        <v>11</v>
      </c>
      <c r="E505">
        <v>6</v>
      </c>
      <c r="F505">
        <v>1514</v>
      </c>
      <c r="G505">
        <v>443</v>
      </c>
      <c r="H505">
        <v>49753</v>
      </c>
      <c r="I505" t="s">
        <v>19</v>
      </c>
      <c r="J505">
        <v>1978428813</v>
      </c>
      <c r="K505">
        <v>0</v>
      </c>
    </row>
    <row r="506" spans="1:11" x14ac:dyDescent="0.25">
      <c r="A506">
        <v>6248</v>
      </c>
      <c r="B506" s="5">
        <v>45503.111087962963</v>
      </c>
      <c r="C506" t="s">
        <v>41</v>
      </c>
      <c r="D506" t="s">
        <v>11</v>
      </c>
      <c r="E506">
        <v>6</v>
      </c>
      <c r="F506">
        <v>1514</v>
      </c>
      <c r="G506">
        <v>443</v>
      </c>
      <c r="H506">
        <v>49753</v>
      </c>
      <c r="I506" t="s">
        <v>19</v>
      </c>
      <c r="J506">
        <v>1978427353</v>
      </c>
      <c r="K506">
        <v>0</v>
      </c>
    </row>
    <row r="507" spans="1:11" x14ac:dyDescent="0.25">
      <c r="A507">
        <v>6247</v>
      </c>
      <c r="B507" s="5">
        <v>45503.111087962963</v>
      </c>
      <c r="C507" t="s">
        <v>41</v>
      </c>
      <c r="D507" t="s">
        <v>11</v>
      </c>
      <c r="E507">
        <v>6</v>
      </c>
      <c r="F507">
        <v>1514</v>
      </c>
      <c r="G507">
        <v>443</v>
      </c>
      <c r="H507">
        <v>49753</v>
      </c>
      <c r="I507" t="s">
        <v>19</v>
      </c>
      <c r="J507">
        <v>1978425893</v>
      </c>
      <c r="K507">
        <v>0</v>
      </c>
    </row>
    <row r="508" spans="1:11" x14ac:dyDescent="0.25">
      <c r="A508">
        <v>6246</v>
      </c>
      <c r="B508" s="5">
        <v>45503.111087962963</v>
      </c>
      <c r="C508" t="s">
        <v>41</v>
      </c>
      <c r="D508" t="s">
        <v>11</v>
      </c>
      <c r="E508">
        <v>6</v>
      </c>
      <c r="F508">
        <v>1514</v>
      </c>
      <c r="G508">
        <v>443</v>
      </c>
      <c r="H508">
        <v>49753</v>
      </c>
      <c r="I508" t="s">
        <v>19</v>
      </c>
      <c r="J508">
        <v>1978424433</v>
      </c>
      <c r="K508">
        <v>0</v>
      </c>
    </row>
    <row r="509" spans="1:11" x14ac:dyDescent="0.25">
      <c r="A509">
        <v>6245</v>
      </c>
      <c r="B509" s="5">
        <v>45503.111087962963</v>
      </c>
      <c r="C509" t="s">
        <v>41</v>
      </c>
      <c r="D509" t="s">
        <v>11</v>
      </c>
      <c r="E509">
        <v>6</v>
      </c>
      <c r="F509">
        <v>1514</v>
      </c>
      <c r="G509">
        <v>443</v>
      </c>
      <c r="H509">
        <v>49753</v>
      </c>
      <c r="I509" t="s">
        <v>19</v>
      </c>
      <c r="J509">
        <v>1978422973</v>
      </c>
      <c r="K509">
        <v>0</v>
      </c>
    </row>
    <row r="510" spans="1:11" x14ac:dyDescent="0.25">
      <c r="A510">
        <v>6244</v>
      </c>
      <c r="B510" s="5">
        <v>45503.111087962963</v>
      </c>
      <c r="C510" t="s">
        <v>41</v>
      </c>
      <c r="D510" t="s">
        <v>11</v>
      </c>
      <c r="E510">
        <v>6</v>
      </c>
      <c r="F510">
        <v>1514</v>
      </c>
      <c r="G510">
        <v>443</v>
      </c>
      <c r="H510">
        <v>49753</v>
      </c>
      <c r="I510" t="s">
        <v>19</v>
      </c>
      <c r="J510">
        <v>1978421513</v>
      </c>
      <c r="K510">
        <v>0</v>
      </c>
    </row>
    <row r="511" spans="1:11" x14ac:dyDescent="0.25">
      <c r="A511">
        <v>6243</v>
      </c>
      <c r="B511" s="5">
        <v>45503.111087962963</v>
      </c>
      <c r="C511" t="s">
        <v>41</v>
      </c>
      <c r="D511" t="s">
        <v>11</v>
      </c>
      <c r="E511">
        <v>6</v>
      </c>
      <c r="F511">
        <v>1514</v>
      </c>
      <c r="G511">
        <v>443</v>
      </c>
      <c r="H511">
        <v>49753</v>
      </c>
      <c r="I511" t="s">
        <v>19</v>
      </c>
      <c r="J511">
        <v>1978420053</v>
      </c>
      <c r="K511">
        <v>0</v>
      </c>
    </row>
    <row r="512" spans="1:11" x14ac:dyDescent="0.25">
      <c r="A512">
        <v>6242</v>
      </c>
      <c r="B512" s="5">
        <v>45503.111087962963</v>
      </c>
      <c r="C512" t="s">
        <v>41</v>
      </c>
      <c r="D512" t="s">
        <v>11</v>
      </c>
      <c r="E512">
        <v>6</v>
      </c>
      <c r="F512">
        <v>1514</v>
      </c>
      <c r="G512">
        <v>443</v>
      </c>
      <c r="H512">
        <v>49753</v>
      </c>
      <c r="I512" t="s">
        <v>19</v>
      </c>
      <c r="J512">
        <v>1978418593</v>
      </c>
      <c r="K512">
        <v>0</v>
      </c>
    </row>
    <row r="513" spans="1:11" x14ac:dyDescent="0.25">
      <c r="A513">
        <v>6241</v>
      </c>
      <c r="B513" s="5">
        <v>45503.111087962963</v>
      </c>
      <c r="C513" t="s">
        <v>41</v>
      </c>
      <c r="D513" t="s">
        <v>11</v>
      </c>
      <c r="E513">
        <v>6</v>
      </c>
      <c r="F513">
        <v>1514</v>
      </c>
      <c r="G513">
        <v>443</v>
      </c>
      <c r="H513">
        <v>49753</v>
      </c>
      <c r="I513" t="s">
        <v>19</v>
      </c>
      <c r="J513">
        <v>1978417133</v>
      </c>
      <c r="K513">
        <v>0</v>
      </c>
    </row>
    <row r="514" spans="1:11" x14ac:dyDescent="0.25">
      <c r="A514">
        <v>6240</v>
      </c>
      <c r="B514" s="5">
        <v>45503.111087962963</v>
      </c>
      <c r="C514" t="s">
        <v>41</v>
      </c>
      <c r="D514" t="s">
        <v>11</v>
      </c>
      <c r="E514">
        <v>6</v>
      </c>
      <c r="F514">
        <v>1514</v>
      </c>
      <c r="G514">
        <v>443</v>
      </c>
      <c r="H514">
        <v>49753</v>
      </c>
      <c r="I514" t="s">
        <v>19</v>
      </c>
      <c r="J514">
        <v>1978415673</v>
      </c>
      <c r="K514">
        <v>0</v>
      </c>
    </row>
    <row r="515" spans="1:11" x14ac:dyDescent="0.25">
      <c r="A515">
        <v>6239</v>
      </c>
      <c r="B515" s="5">
        <v>45503.111087962963</v>
      </c>
      <c r="C515" t="s">
        <v>41</v>
      </c>
      <c r="D515" t="s">
        <v>11</v>
      </c>
      <c r="E515">
        <v>6</v>
      </c>
      <c r="F515">
        <v>1514</v>
      </c>
      <c r="G515">
        <v>443</v>
      </c>
      <c r="H515">
        <v>49753</v>
      </c>
      <c r="I515" t="s">
        <v>19</v>
      </c>
      <c r="J515">
        <v>1978414213</v>
      </c>
      <c r="K515">
        <v>0</v>
      </c>
    </row>
    <row r="516" spans="1:11" x14ac:dyDescent="0.25">
      <c r="A516">
        <v>6238</v>
      </c>
      <c r="B516" s="5">
        <v>45503.111087962963</v>
      </c>
      <c r="C516" t="s">
        <v>41</v>
      </c>
      <c r="D516" t="s">
        <v>11</v>
      </c>
      <c r="E516">
        <v>6</v>
      </c>
      <c r="F516">
        <v>1514</v>
      </c>
      <c r="G516">
        <v>443</v>
      </c>
      <c r="H516">
        <v>49753</v>
      </c>
      <c r="I516" t="s">
        <v>19</v>
      </c>
      <c r="J516">
        <v>1978412753</v>
      </c>
      <c r="K516">
        <v>0</v>
      </c>
    </row>
    <row r="517" spans="1:11" x14ac:dyDescent="0.25">
      <c r="A517">
        <v>6237</v>
      </c>
      <c r="B517" s="5">
        <v>45503.111087962963</v>
      </c>
      <c r="C517" t="s">
        <v>41</v>
      </c>
      <c r="D517" t="s">
        <v>11</v>
      </c>
      <c r="E517">
        <v>6</v>
      </c>
      <c r="F517">
        <v>1514</v>
      </c>
      <c r="G517">
        <v>443</v>
      </c>
      <c r="H517">
        <v>49753</v>
      </c>
      <c r="I517" t="s">
        <v>19</v>
      </c>
      <c r="J517">
        <v>1978411293</v>
      </c>
      <c r="K517">
        <v>0</v>
      </c>
    </row>
    <row r="518" spans="1:11" x14ac:dyDescent="0.25">
      <c r="A518">
        <v>6206</v>
      </c>
      <c r="B518" s="5">
        <v>45503.111087962963</v>
      </c>
      <c r="C518" t="s">
        <v>41</v>
      </c>
      <c r="D518" t="s">
        <v>11</v>
      </c>
      <c r="E518">
        <v>6</v>
      </c>
      <c r="F518">
        <v>185</v>
      </c>
      <c r="G518">
        <v>443</v>
      </c>
      <c r="H518">
        <v>49753</v>
      </c>
      <c r="I518" t="s">
        <v>20</v>
      </c>
      <c r="J518">
        <v>1978411162</v>
      </c>
      <c r="K518">
        <v>0</v>
      </c>
    </row>
    <row r="519" spans="1:11" x14ac:dyDescent="0.25">
      <c r="A519">
        <v>6187</v>
      </c>
      <c r="B519" s="5">
        <v>45503.111087962963</v>
      </c>
      <c r="C519" t="s">
        <v>41</v>
      </c>
      <c r="D519" t="s">
        <v>11</v>
      </c>
      <c r="E519">
        <v>6</v>
      </c>
      <c r="F519">
        <v>862</v>
      </c>
      <c r="G519">
        <v>443</v>
      </c>
      <c r="H519">
        <v>49753</v>
      </c>
      <c r="I519" t="s">
        <v>20</v>
      </c>
      <c r="J519">
        <v>1978410354</v>
      </c>
      <c r="K519">
        <v>0</v>
      </c>
    </row>
    <row r="520" spans="1:11" x14ac:dyDescent="0.25">
      <c r="A520">
        <v>6186</v>
      </c>
      <c r="B520" s="5">
        <v>45503.111087962963</v>
      </c>
      <c r="C520" t="s">
        <v>41</v>
      </c>
      <c r="D520" t="s">
        <v>11</v>
      </c>
      <c r="E520">
        <v>6</v>
      </c>
      <c r="F520">
        <v>1514</v>
      </c>
      <c r="G520">
        <v>443</v>
      </c>
      <c r="H520">
        <v>49753</v>
      </c>
      <c r="I520" t="s">
        <v>19</v>
      </c>
      <c r="J520">
        <v>1978408894</v>
      </c>
      <c r="K520">
        <v>0</v>
      </c>
    </row>
    <row r="521" spans="1:11" x14ac:dyDescent="0.25">
      <c r="A521">
        <v>6185</v>
      </c>
      <c r="B521" s="5">
        <v>45503.111087962963</v>
      </c>
      <c r="C521" t="s">
        <v>41</v>
      </c>
      <c r="D521" t="s">
        <v>11</v>
      </c>
      <c r="E521">
        <v>6</v>
      </c>
      <c r="F521">
        <v>1514</v>
      </c>
      <c r="G521">
        <v>443</v>
      </c>
      <c r="H521">
        <v>49753</v>
      </c>
      <c r="I521" t="s">
        <v>19</v>
      </c>
      <c r="J521">
        <v>1978407434</v>
      </c>
      <c r="K521">
        <v>0</v>
      </c>
    </row>
    <row r="522" spans="1:11" x14ac:dyDescent="0.25">
      <c r="A522">
        <v>6184</v>
      </c>
      <c r="B522" s="5">
        <v>45503.111087962963</v>
      </c>
      <c r="C522" t="s">
        <v>41</v>
      </c>
      <c r="D522" t="s">
        <v>11</v>
      </c>
      <c r="E522">
        <v>6</v>
      </c>
      <c r="F522">
        <v>1514</v>
      </c>
      <c r="G522">
        <v>443</v>
      </c>
      <c r="H522">
        <v>49753</v>
      </c>
      <c r="I522" t="s">
        <v>19</v>
      </c>
      <c r="J522">
        <v>1978405974</v>
      </c>
      <c r="K522">
        <v>0</v>
      </c>
    </row>
    <row r="523" spans="1:11" x14ac:dyDescent="0.25">
      <c r="A523">
        <v>6183</v>
      </c>
      <c r="B523" s="5">
        <v>45503.111087962963</v>
      </c>
      <c r="C523" t="s">
        <v>41</v>
      </c>
      <c r="D523" t="s">
        <v>11</v>
      </c>
      <c r="E523">
        <v>6</v>
      </c>
      <c r="F523">
        <v>1514</v>
      </c>
      <c r="G523">
        <v>443</v>
      </c>
      <c r="H523">
        <v>49753</v>
      </c>
      <c r="I523" t="s">
        <v>19</v>
      </c>
      <c r="J523">
        <v>1978404514</v>
      </c>
      <c r="K523">
        <v>0</v>
      </c>
    </row>
    <row r="524" spans="1:11" x14ac:dyDescent="0.25">
      <c r="A524">
        <v>6182</v>
      </c>
      <c r="B524" s="5">
        <v>45503.111087962963</v>
      </c>
      <c r="C524" t="s">
        <v>41</v>
      </c>
      <c r="D524" t="s">
        <v>11</v>
      </c>
      <c r="E524">
        <v>6</v>
      </c>
      <c r="F524">
        <v>1514</v>
      </c>
      <c r="G524">
        <v>443</v>
      </c>
      <c r="H524">
        <v>49753</v>
      </c>
      <c r="I524" t="s">
        <v>19</v>
      </c>
      <c r="J524">
        <v>1978403054</v>
      </c>
      <c r="K524">
        <v>0</v>
      </c>
    </row>
    <row r="525" spans="1:11" x14ac:dyDescent="0.25">
      <c r="A525">
        <v>6181</v>
      </c>
      <c r="B525" s="5">
        <v>45503.111087962963</v>
      </c>
      <c r="C525" t="s">
        <v>41</v>
      </c>
      <c r="D525" t="s">
        <v>11</v>
      </c>
      <c r="E525">
        <v>6</v>
      </c>
      <c r="F525">
        <v>1514</v>
      </c>
      <c r="G525">
        <v>443</v>
      </c>
      <c r="H525">
        <v>49753</v>
      </c>
      <c r="I525" t="s">
        <v>19</v>
      </c>
      <c r="J525">
        <v>1978401594</v>
      </c>
      <c r="K525">
        <v>0</v>
      </c>
    </row>
    <row r="526" spans="1:11" x14ac:dyDescent="0.25">
      <c r="A526">
        <v>6180</v>
      </c>
      <c r="B526" s="5">
        <v>45503.111087962963</v>
      </c>
      <c r="C526" t="s">
        <v>41</v>
      </c>
      <c r="D526" t="s">
        <v>11</v>
      </c>
      <c r="E526">
        <v>6</v>
      </c>
      <c r="F526">
        <v>1514</v>
      </c>
      <c r="G526">
        <v>443</v>
      </c>
      <c r="H526">
        <v>49753</v>
      </c>
      <c r="I526" t="s">
        <v>19</v>
      </c>
      <c r="J526">
        <v>1978400134</v>
      </c>
      <c r="K526">
        <v>0</v>
      </c>
    </row>
    <row r="527" spans="1:11" x14ac:dyDescent="0.25">
      <c r="A527">
        <v>6179</v>
      </c>
      <c r="B527" s="5">
        <v>45503.111087962963</v>
      </c>
      <c r="C527" t="s">
        <v>41</v>
      </c>
      <c r="D527" t="s">
        <v>11</v>
      </c>
      <c r="E527">
        <v>6</v>
      </c>
      <c r="F527">
        <v>1514</v>
      </c>
      <c r="G527">
        <v>443</v>
      </c>
      <c r="H527">
        <v>49753</v>
      </c>
      <c r="I527" t="s">
        <v>19</v>
      </c>
      <c r="J527">
        <v>1978398674</v>
      </c>
      <c r="K527">
        <v>0</v>
      </c>
    </row>
    <row r="528" spans="1:11" x14ac:dyDescent="0.25">
      <c r="A528">
        <v>6178</v>
      </c>
      <c r="B528" s="5">
        <v>45503.111087962963</v>
      </c>
      <c r="C528" t="s">
        <v>41</v>
      </c>
      <c r="D528" t="s">
        <v>11</v>
      </c>
      <c r="E528">
        <v>6</v>
      </c>
      <c r="F528">
        <v>1514</v>
      </c>
      <c r="G528">
        <v>443</v>
      </c>
      <c r="H528">
        <v>49753</v>
      </c>
      <c r="I528" t="s">
        <v>19</v>
      </c>
      <c r="J528">
        <v>1978397214</v>
      </c>
      <c r="K528">
        <v>0</v>
      </c>
    </row>
    <row r="529" spans="1:11" x14ac:dyDescent="0.25">
      <c r="A529">
        <v>6177</v>
      </c>
      <c r="B529" s="5">
        <v>45503.111087962963</v>
      </c>
      <c r="C529" t="s">
        <v>41</v>
      </c>
      <c r="D529" t="s">
        <v>11</v>
      </c>
      <c r="E529">
        <v>6</v>
      </c>
      <c r="F529">
        <v>1514</v>
      </c>
      <c r="G529">
        <v>443</v>
      </c>
      <c r="H529">
        <v>49753</v>
      </c>
      <c r="I529" t="s">
        <v>19</v>
      </c>
      <c r="J529">
        <v>1978395754</v>
      </c>
      <c r="K529">
        <v>0</v>
      </c>
    </row>
    <row r="530" spans="1:11" x14ac:dyDescent="0.25">
      <c r="A530">
        <v>6176</v>
      </c>
      <c r="B530" s="5">
        <v>45503.111087962963</v>
      </c>
      <c r="C530" t="s">
        <v>41</v>
      </c>
      <c r="D530" t="s">
        <v>11</v>
      </c>
      <c r="E530">
        <v>6</v>
      </c>
      <c r="F530">
        <v>1514</v>
      </c>
      <c r="G530">
        <v>443</v>
      </c>
      <c r="H530">
        <v>49753</v>
      </c>
      <c r="I530" t="s">
        <v>19</v>
      </c>
      <c r="J530">
        <v>1978394294</v>
      </c>
      <c r="K530">
        <v>0</v>
      </c>
    </row>
    <row r="531" spans="1:11" x14ac:dyDescent="0.25">
      <c r="A531">
        <v>6175</v>
      </c>
      <c r="B531" s="5">
        <v>45503.111087962963</v>
      </c>
      <c r="C531" t="s">
        <v>41</v>
      </c>
      <c r="D531" t="s">
        <v>11</v>
      </c>
      <c r="E531">
        <v>6</v>
      </c>
      <c r="F531">
        <v>1514</v>
      </c>
      <c r="G531">
        <v>443</v>
      </c>
      <c r="H531">
        <v>49753</v>
      </c>
      <c r="I531" t="s">
        <v>19</v>
      </c>
      <c r="J531">
        <v>1978392834</v>
      </c>
      <c r="K531">
        <v>0</v>
      </c>
    </row>
    <row r="532" spans="1:11" x14ac:dyDescent="0.25">
      <c r="A532">
        <v>6174</v>
      </c>
      <c r="B532" s="5">
        <v>45503.111087962963</v>
      </c>
      <c r="C532" t="s">
        <v>41</v>
      </c>
      <c r="D532" t="s">
        <v>11</v>
      </c>
      <c r="E532">
        <v>6</v>
      </c>
      <c r="F532">
        <v>1514</v>
      </c>
      <c r="G532">
        <v>443</v>
      </c>
      <c r="H532">
        <v>49753</v>
      </c>
      <c r="I532" t="s">
        <v>19</v>
      </c>
      <c r="J532">
        <v>1978391374</v>
      </c>
      <c r="K532">
        <v>0</v>
      </c>
    </row>
    <row r="533" spans="1:11" x14ac:dyDescent="0.25">
      <c r="A533">
        <v>6173</v>
      </c>
      <c r="B533" s="5">
        <v>45503.111087962963</v>
      </c>
      <c r="C533" t="s">
        <v>41</v>
      </c>
      <c r="D533" t="s">
        <v>11</v>
      </c>
      <c r="E533">
        <v>6</v>
      </c>
      <c r="F533">
        <v>1514</v>
      </c>
      <c r="G533">
        <v>443</v>
      </c>
      <c r="H533">
        <v>49753</v>
      </c>
      <c r="I533" t="s">
        <v>19</v>
      </c>
      <c r="J533">
        <v>1978389914</v>
      </c>
      <c r="K533">
        <v>0</v>
      </c>
    </row>
    <row r="534" spans="1:11" x14ac:dyDescent="0.25">
      <c r="A534">
        <v>6172</v>
      </c>
      <c r="B534" s="5">
        <v>45503.111087962963</v>
      </c>
      <c r="C534" t="s">
        <v>41</v>
      </c>
      <c r="D534" t="s">
        <v>11</v>
      </c>
      <c r="E534">
        <v>6</v>
      </c>
      <c r="F534">
        <v>1514</v>
      </c>
      <c r="G534">
        <v>443</v>
      </c>
      <c r="H534">
        <v>49753</v>
      </c>
      <c r="I534" t="s">
        <v>19</v>
      </c>
      <c r="J534">
        <v>1978388454</v>
      </c>
      <c r="K534">
        <v>0</v>
      </c>
    </row>
    <row r="535" spans="1:11" x14ac:dyDescent="0.25">
      <c r="A535">
        <v>6171</v>
      </c>
      <c r="B535" s="5">
        <v>45503.111087962963</v>
      </c>
      <c r="C535" t="s">
        <v>41</v>
      </c>
      <c r="D535" t="s">
        <v>11</v>
      </c>
      <c r="E535">
        <v>6</v>
      </c>
      <c r="F535">
        <v>1514</v>
      </c>
      <c r="G535">
        <v>443</v>
      </c>
      <c r="H535">
        <v>49753</v>
      </c>
      <c r="I535" t="s">
        <v>19</v>
      </c>
      <c r="J535">
        <v>1978386994</v>
      </c>
      <c r="K535">
        <v>0</v>
      </c>
    </row>
    <row r="536" spans="1:11" x14ac:dyDescent="0.25">
      <c r="A536">
        <v>6170</v>
      </c>
      <c r="B536" s="5">
        <v>45503.111087962963</v>
      </c>
      <c r="C536" t="s">
        <v>41</v>
      </c>
      <c r="D536" t="s">
        <v>11</v>
      </c>
      <c r="E536">
        <v>6</v>
      </c>
      <c r="F536">
        <v>1514</v>
      </c>
      <c r="G536">
        <v>443</v>
      </c>
      <c r="H536">
        <v>49753</v>
      </c>
      <c r="I536" t="s">
        <v>19</v>
      </c>
      <c r="J536">
        <v>1978385534</v>
      </c>
      <c r="K536">
        <v>0</v>
      </c>
    </row>
    <row r="537" spans="1:11" x14ac:dyDescent="0.25">
      <c r="A537">
        <v>6169</v>
      </c>
      <c r="B537" s="5">
        <v>45503.111087962963</v>
      </c>
      <c r="C537" t="s">
        <v>41</v>
      </c>
      <c r="D537" t="s">
        <v>11</v>
      </c>
      <c r="E537">
        <v>6</v>
      </c>
      <c r="F537">
        <v>1514</v>
      </c>
      <c r="G537">
        <v>443</v>
      </c>
      <c r="H537">
        <v>49753</v>
      </c>
      <c r="I537" t="s">
        <v>19</v>
      </c>
      <c r="J537">
        <v>1978384074</v>
      </c>
      <c r="K537">
        <v>0</v>
      </c>
    </row>
    <row r="538" spans="1:11" x14ac:dyDescent="0.25">
      <c r="A538">
        <v>6168</v>
      </c>
      <c r="B538" s="5">
        <v>45503.111087962963</v>
      </c>
      <c r="C538" t="s">
        <v>41</v>
      </c>
      <c r="D538" t="s">
        <v>11</v>
      </c>
      <c r="E538">
        <v>6</v>
      </c>
      <c r="F538">
        <v>1514</v>
      </c>
      <c r="G538">
        <v>443</v>
      </c>
      <c r="H538">
        <v>49753</v>
      </c>
      <c r="I538" t="s">
        <v>19</v>
      </c>
      <c r="J538">
        <v>1978382614</v>
      </c>
      <c r="K538">
        <v>0</v>
      </c>
    </row>
    <row r="539" spans="1:11" x14ac:dyDescent="0.25">
      <c r="A539">
        <v>6167</v>
      </c>
      <c r="B539" s="5">
        <v>45503.111087962963</v>
      </c>
      <c r="C539" t="s">
        <v>41</v>
      </c>
      <c r="D539" t="s">
        <v>11</v>
      </c>
      <c r="E539">
        <v>6</v>
      </c>
      <c r="F539">
        <v>1514</v>
      </c>
      <c r="G539">
        <v>443</v>
      </c>
      <c r="H539">
        <v>49753</v>
      </c>
      <c r="I539" t="s">
        <v>19</v>
      </c>
      <c r="J539">
        <v>1978381154</v>
      </c>
      <c r="K539">
        <v>0</v>
      </c>
    </row>
    <row r="540" spans="1:11" x14ac:dyDescent="0.25">
      <c r="A540">
        <v>6166</v>
      </c>
      <c r="B540" s="5">
        <v>45503.111087962963</v>
      </c>
      <c r="C540" t="s">
        <v>41</v>
      </c>
      <c r="D540" t="s">
        <v>11</v>
      </c>
      <c r="E540">
        <v>6</v>
      </c>
      <c r="F540">
        <v>650</v>
      </c>
      <c r="G540">
        <v>443</v>
      </c>
      <c r="H540">
        <v>49753</v>
      </c>
      <c r="I540" t="s">
        <v>20</v>
      </c>
      <c r="J540">
        <v>1978380558</v>
      </c>
      <c r="K540">
        <v>0</v>
      </c>
    </row>
    <row r="541" spans="1:11" x14ac:dyDescent="0.25">
      <c r="A541">
        <v>6165</v>
      </c>
      <c r="B541" s="5">
        <v>45503.111087962963</v>
      </c>
      <c r="C541" t="s">
        <v>41</v>
      </c>
      <c r="D541" t="s">
        <v>11</v>
      </c>
      <c r="E541">
        <v>6</v>
      </c>
      <c r="F541">
        <v>1514</v>
      </c>
      <c r="G541">
        <v>443</v>
      </c>
      <c r="H541">
        <v>49753</v>
      </c>
      <c r="I541" t="s">
        <v>19</v>
      </c>
      <c r="J541">
        <v>1978379098</v>
      </c>
      <c r="K541">
        <v>0</v>
      </c>
    </row>
    <row r="542" spans="1:11" x14ac:dyDescent="0.25">
      <c r="A542">
        <v>6164</v>
      </c>
      <c r="B542" s="5">
        <v>45503.111087962963</v>
      </c>
      <c r="C542" t="s">
        <v>41</v>
      </c>
      <c r="D542" t="s">
        <v>11</v>
      </c>
      <c r="E542">
        <v>6</v>
      </c>
      <c r="F542">
        <v>1514</v>
      </c>
      <c r="G542">
        <v>443</v>
      </c>
      <c r="H542">
        <v>49753</v>
      </c>
      <c r="I542" t="s">
        <v>19</v>
      </c>
      <c r="J542">
        <v>1978377638</v>
      </c>
      <c r="K542">
        <v>0</v>
      </c>
    </row>
    <row r="543" spans="1:11" x14ac:dyDescent="0.25">
      <c r="A543">
        <v>6163</v>
      </c>
      <c r="B543" s="5">
        <v>45503.111087962963</v>
      </c>
      <c r="C543" t="s">
        <v>41</v>
      </c>
      <c r="D543" t="s">
        <v>11</v>
      </c>
      <c r="E543">
        <v>6</v>
      </c>
      <c r="F543">
        <v>1514</v>
      </c>
      <c r="G543">
        <v>443</v>
      </c>
      <c r="H543">
        <v>49753</v>
      </c>
      <c r="I543" t="s">
        <v>19</v>
      </c>
      <c r="J543">
        <v>1978376178</v>
      </c>
      <c r="K543">
        <v>0</v>
      </c>
    </row>
    <row r="544" spans="1:11" x14ac:dyDescent="0.25">
      <c r="A544">
        <v>6162</v>
      </c>
      <c r="B544" s="5">
        <v>45503.111087962963</v>
      </c>
      <c r="C544" t="s">
        <v>41</v>
      </c>
      <c r="D544" t="s">
        <v>11</v>
      </c>
      <c r="E544">
        <v>6</v>
      </c>
      <c r="F544">
        <v>1514</v>
      </c>
      <c r="G544">
        <v>443</v>
      </c>
      <c r="H544">
        <v>49753</v>
      </c>
      <c r="I544" t="s">
        <v>19</v>
      </c>
      <c r="J544">
        <v>1978374718</v>
      </c>
      <c r="K544">
        <v>0</v>
      </c>
    </row>
    <row r="545" spans="1:11" x14ac:dyDescent="0.25">
      <c r="A545">
        <v>6161</v>
      </c>
      <c r="B545" s="5">
        <v>45503.111087962963</v>
      </c>
      <c r="C545" t="s">
        <v>41</v>
      </c>
      <c r="D545" t="s">
        <v>11</v>
      </c>
      <c r="E545">
        <v>6</v>
      </c>
      <c r="F545">
        <v>1514</v>
      </c>
      <c r="G545">
        <v>443</v>
      </c>
      <c r="H545">
        <v>49753</v>
      </c>
      <c r="I545" t="s">
        <v>19</v>
      </c>
      <c r="J545">
        <v>1978373258</v>
      </c>
      <c r="K545">
        <v>0</v>
      </c>
    </row>
    <row r="546" spans="1:11" x14ac:dyDescent="0.25">
      <c r="A546">
        <v>6160</v>
      </c>
      <c r="B546" s="5">
        <v>45503.111087962963</v>
      </c>
      <c r="C546" t="s">
        <v>41</v>
      </c>
      <c r="D546" t="s">
        <v>11</v>
      </c>
      <c r="E546">
        <v>6</v>
      </c>
      <c r="F546">
        <v>1514</v>
      </c>
      <c r="G546">
        <v>443</v>
      </c>
      <c r="H546">
        <v>49753</v>
      </c>
      <c r="I546" t="s">
        <v>19</v>
      </c>
      <c r="J546">
        <v>1978371798</v>
      </c>
      <c r="K546">
        <v>0</v>
      </c>
    </row>
    <row r="547" spans="1:11" x14ac:dyDescent="0.25">
      <c r="A547">
        <v>6159</v>
      </c>
      <c r="B547" s="5">
        <v>45503.111087962963</v>
      </c>
      <c r="C547" t="s">
        <v>41</v>
      </c>
      <c r="D547" t="s">
        <v>11</v>
      </c>
      <c r="E547">
        <v>6</v>
      </c>
      <c r="F547">
        <v>1514</v>
      </c>
      <c r="G547">
        <v>443</v>
      </c>
      <c r="H547">
        <v>49753</v>
      </c>
      <c r="I547" t="s">
        <v>19</v>
      </c>
      <c r="J547">
        <v>1978370338</v>
      </c>
      <c r="K547">
        <v>0</v>
      </c>
    </row>
    <row r="548" spans="1:11" x14ac:dyDescent="0.25">
      <c r="A548">
        <v>6158</v>
      </c>
      <c r="B548" s="5">
        <v>45503.111087962963</v>
      </c>
      <c r="C548" t="s">
        <v>41</v>
      </c>
      <c r="D548" t="s">
        <v>11</v>
      </c>
      <c r="E548">
        <v>6</v>
      </c>
      <c r="F548">
        <v>1514</v>
      </c>
      <c r="G548">
        <v>443</v>
      </c>
      <c r="H548">
        <v>49753</v>
      </c>
      <c r="I548" t="s">
        <v>19</v>
      </c>
      <c r="J548">
        <v>1978368878</v>
      </c>
      <c r="K548">
        <v>0</v>
      </c>
    </row>
    <row r="549" spans="1:11" x14ac:dyDescent="0.25">
      <c r="A549">
        <v>6144</v>
      </c>
      <c r="B549" s="5">
        <v>45503.111087962963</v>
      </c>
      <c r="C549" t="s">
        <v>41</v>
      </c>
      <c r="D549" t="s">
        <v>11</v>
      </c>
      <c r="E549">
        <v>6</v>
      </c>
      <c r="F549">
        <v>1438</v>
      </c>
      <c r="G549">
        <v>443</v>
      </c>
      <c r="H549">
        <v>49753</v>
      </c>
      <c r="I549" t="s">
        <v>20</v>
      </c>
      <c r="J549">
        <v>1978367494</v>
      </c>
      <c r="K549">
        <v>0</v>
      </c>
    </row>
    <row r="550" spans="1:11" x14ac:dyDescent="0.25">
      <c r="A550">
        <v>6143</v>
      </c>
      <c r="B550" s="5">
        <v>45503.111087962963</v>
      </c>
      <c r="C550" t="s">
        <v>41</v>
      </c>
      <c r="D550" t="s">
        <v>11</v>
      </c>
      <c r="E550">
        <v>6</v>
      </c>
      <c r="F550">
        <v>1514</v>
      </c>
      <c r="G550">
        <v>443</v>
      </c>
      <c r="H550">
        <v>49753</v>
      </c>
      <c r="I550" t="s">
        <v>19</v>
      </c>
      <c r="J550">
        <v>1978366034</v>
      </c>
      <c r="K550">
        <v>0</v>
      </c>
    </row>
    <row r="551" spans="1:11" x14ac:dyDescent="0.25">
      <c r="A551">
        <v>6142</v>
      </c>
      <c r="B551" s="5">
        <v>45503.111087962963</v>
      </c>
      <c r="C551" t="s">
        <v>41</v>
      </c>
      <c r="D551" t="s">
        <v>11</v>
      </c>
      <c r="E551">
        <v>6</v>
      </c>
      <c r="F551">
        <v>1514</v>
      </c>
      <c r="G551">
        <v>443</v>
      </c>
      <c r="H551">
        <v>49753</v>
      </c>
      <c r="I551" t="s">
        <v>19</v>
      </c>
      <c r="J551">
        <v>1978364574</v>
      </c>
      <c r="K551">
        <v>0</v>
      </c>
    </row>
    <row r="552" spans="1:11" x14ac:dyDescent="0.25">
      <c r="A552">
        <v>6141</v>
      </c>
      <c r="B552" s="5">
        <v>45503.111087962963</v>
      </c>
      <c r="C552" t="s">
        <v>41</v>
      </c>
      <c r="D552" t="s">
        <v>11</v>
      </c>
      <c r="E552">
        <v>6</v>
      </c>
      <c r="F552">
        <v>1514</v>
      </c>
      <c r="G552">
        <v>443</v>
      </c>
      <c r="H552">
        <v>49753</v>
      </c>
      <c r="I552" t="s">
        <v>19</v>
      </c>
      <c r="J552">
        <v>1978363114</v>
      </c>
      <c r="K552">
        <v>0</v>
      </c>
    </row>
    <row r="553" spans="1:11" x14ac:dyDescent="0.25">
      <c r="A553">
        <v>6140</v>
      </c>
      <c r="B553" s="5">
        <v>45503.111087962963</v>
      </c>
      <c r="C553" t="s">
        <v>41</v>
      </c>
      <c r="D553" t="s">
        <v>11</v>
      </c>
      <c r="E553">
        <v>6</v>
      </c>
      <c r="F553">
        <v>1514</v>
      </c>
      <c r="G553">
        <v>443</v>
      </c>
      <c r="H553">
        <v>49753</v>
      </c>
      <c r="I553" t="s">
        <v>19</v>
      </c>
      <c r="J553">
        <v>1978361654</v>
      </c>
      <c r="K553">
        <v>0</v>
      </c>
    </row>
    <row r="554" spans="1:11" x14ac:dyDescent="0.25">
      <c r="A554">
        <v>6139</v>
      </c>
      <c r="B554" s="5">
        <v>45503.111087962963</v>
      </c>
      <c r="C554" t="s">
        <v>41</v>
      </c>
      <c r="D554" t="s">
        <v>11</v>
      </c>
      <c r="E554">
        <v>6</v>
      </c>
      <c r="F554">
        <v>1514</v>
      </c>
      <c r="G554">
        <v>443</v>
      </c>
      <c r="H554">
        <v>49753</v>
      </c>
      <c r="I554" t="s">
        <v>19</v>
      </c>
      <c r="J554">
        <v>1978360194</v>
      </c>
      <c r="K554">
        <v>0</v>
      </c>
    </row>
    <row r="555" spans="1:11" x14ac:dyDescent="0.25">
      <c r="A555">
        <v>6138</v>
      </c>
      <c r="B555" s="5">
        <v>45503.111087962963</v>
      </c>
      <c r="C555" t="s">
        <v>41</v>
      </c>
      <c r="D555" t="s">
        <v>11</v>
      </c>
      <c r="E555">
        <v>6</v>
      </c>
      <c r="F555">
        <v>1514</v>
      </c>
      <c r="G555">
        <v>443</v>
      </c>
      <c r="H555">
        <v>49753</v>
      </c>
      <c r="I555" t="s">
        <v>19</v>
      </c>
      <c r="J555">
        <v>1978358734</v>
      </c>
      <c r="K555">
        <v>0</v>
      </c>
    </row>
    <row r="556" spans="1:11" x14ac:dyDescent="0.25">
      <c r="A556">
        <v>6137</v>
      </c>
      <c r="B556" s="5">
        <v>45503.111087962963</v>
      </c>
      <c r="C556" t="s">
        <v>41</v>
      </c>
      <c r="D556" t="s">
        <v>11</v>
      </c>
      <c r="E556">
        <v>6</v>
      </c>
      <c r="F556">
        <v>1514</v>
      </c>
      <c r="G556">
        <v>443</v>
      </c>
      <c r="H556">
        <v>49753</v>
      </c>
      <c r="I556" t="s">
        <v>19</v>
      </c>
      <c r="J556">
        <v>1978357274</v>
      </c>
      <c r="K556">
        <v>0</v>
      </c>
    </row>
    <row r="557" spans="1:11" x14ac:dyDescent="0.25">
      <c r="A557">
        <v>6136</v>
      </c>
      <c r="B557" s="5">
        <v>45503.111087962963</v>
      </c>
      <c r="C557" t="s">
        <v>41</v>
      </c>
      <c r="D557" t="s">
        <v>11</v>
      </c>
      <c r="E557">
        <v>6</v>
      </c>
      <c r="F557">
        <v>1514</v>
      </c>
      <c r="G557">
        <v>443</v>
      </c>
      <c r="H557">
        <v>49753</v>
      </c>
      <c r="I557" t="s">
        <v>19</v>
      </c>
      <c r="J557">
        <v>1978355814</v>
      </c>
      <c r="K557">
        <v>0</v>
      </c>
    </row>
    <row r="558" spans="1:11" x14ac:dyDescent="0.25">
      <c r="A558">
        <v>6135</v>
      </c>
      <c r="B558" s="5">
        <v>45503.111087962963</v>
      </c>
      <c r="C558" t="s">
        <v>41</v>
      </c>
      <c r="D558" t="s">
        <v>11</v>
      </c>
      <c r="E558">
        <v>6</v>
      </c>
      <c r="F558">
        <v>1514</v>
      </c>
      <c r="G558">
        <v>443</v>
      </c>
      <c r="H558">
        <v>49753</v>
      </c>
      <c r="I558" t="s">
        <v>19</v>
      </c>
      <c r="J558">
        <v>1978354354</v>
      </c>
      <c r="K558">
        <v>0</v>
      </c>
    </row>
    <row r="559" spans="1:11" x14ac:dyDescent="0.25">
      <c r="A559">
        <v>6134</v>
      </c>
      <c r="B559" s="5">
        <v>45503.111087962963</v>
      </c>
      <c r="C559" t="s">
        <v>41</v>
      </c>
      <c r="D559" t="s">
        <v>11</v>
      </c>
      <c r="E559">
        <v>6</v>
      </c>
      <c r="F559">
        <v>1514</v>
      </c>
      <c r="G559">
        <v>443</v>
      </c>
      <c r="H559">
        <v>49753</v>
      </c>
      <c r="I559" t="s">
        <v>19</v>
      </c>
      <c r="J559">
        <v>1978352894</v>
      </c>
      <c r="K559">
        <v>0</v>
      </c>
    </row>
    <row r="560" spans="1:11" x14ac:dyDescent="0.25">
      <c r="A560">
        <v>6133</v>
      </c>
      <c r="B560" s="5">
        <v>45503.111087962963</v>
      </c>
      <c r="C560" t="s">
        <v>41</v>
      </c>
      <c r="D560" t="s">
        <v>11</v>
      </c>
      <c r="E560">
        <v>6</v>
      </c>
      <c r="F560">
        <v>1514</v>
      </c>
      <c r="G560">
        <v>443</v>
      </c>
      <c r="H560">
        <v>49753</v>
      </c>
      <c r="I560" t="s">
        <v>19</v>
      </c>
      <c r="J560">
        <v>1978351434</v>
      </c>
      <c r="K560">
        <v>0</v>
      </c>
    </row>
    <row r="561" spans="1:11" x14ac:dyDescent="0.25">
      <c r="A561">
        <v>6132</v>
      </c>
      <c r="B561" s="5">
        <v>45503.111087962963</v>
      </c>
      <c r="C561" t="s">
        <v>41</v>
      </c>
      <c r="D561" t="s">
        <v>11</v>
      </c>
      <c r="E561">
        <v>6</v>
      </c>
      <c r="F561">
        <v>1514</v>
      </c>
      <c r="G561">
        <v>443</v>
      </c>
      <c r="H561">
        <v>49753</v>
      </c>
      <c r="I561" t="s">
        <v>19</v>
      </c>
      <c r="J561">
        <v>1978349974</v>
      </c>
      <c r="K561">
        <v>0</v>
      </c>
    </row>
    <row r="562" spans="1:11" x14ac:dyDescent="0.25">
      <c r="A562">
        <v>6131</v>
      </c>
      <c r="B562" s="5">
        <v>45503.111087962963</v>
      </c>
      <c r="C562" t="s">
        <v>41</v>
      </c>
      <c r="D562" t="s">
        <v>11</v>
      </c>
      <c r="E562">
        <v>6</v>
      </c>
      <c r="F562">
        <v>1514</v>
      </c>
      <c r="G562">
        <v>443</v>
      </c>
      <c r="H562">
        <v>49753</v>
      </c>
      <c r="I562" t="s">
        <v>19</v>
      </c>
      <c r="J562">
        <v>1978348514</v>
      </c>
      <c r="K562">
        <v>0</v>
      </c>
    </row>
    <row r="563" spans="1:11" x14ac:dyDescent="0.25">
      <c r="A563">
        <v>6130</v>
      </c>
      <c r="B563" s="5">
        <v>45503.111087962963</v>
      </c>
      <c r="C563" t="s">
        <v>41</v>
      </c>
      <c r="D563" t="s">
        <v>11</v>
      </c>
      <c r="E563">
        <v>6</v>
      </c>
      <c r="F563">
        <v>1514</v>
      </c>
      <c r="G563">
        <v>443</v>
      </c>
      <c r="H563">
        <v>49753</v>
      </c>
      <c r="I563" t="s">
        <v>19</v>
      </c>
      <c r="J563">
        <v>1978347054</v>
      </c>
      <c r="K563">
        <v>0</v>
      </c>
    </row>
    <row r="564" spans="1:11" x14ac:dyDescent="0.25">
      <c r="A564">
        <v>6107</v>
      </c>
      <c r="B564" s="5">
        <v>45503.111087962963</v>
      </c>
      <c r="C564" t="s">
        <v>41</v>
      </c>
      <c r="D564" t="s">
        <v>11</v>
      </c>
      <c r="E564">
        <v>6</v>
      </c>
      <c r="F564">
        <v>421</v>
      </c>
      <c r="G564">
        <v>443</v>
      </c>
      <c r="H564">
        <v>49751</v>
      </c>
      <c r="I564" t="s">
        <v>20</v>
      </c>
      <c r="J564">
        <v>730573482</v>
      </c>
      <c r="K564">
        <v>0</v>
      </c>
    </row>
    <row r="565" spans="1:11" x14ac:dyDescent="0.25">
      <c r="A565">
        <v>6104</v>
      </c>
      <c r="B565" s="5">
        <v>45503.111087962963</v>
      </c>
      <c r="C565" t="s">
        <v>41</v>
      </c>
      <c r="D565" t="s">
        <v>11</v>
      </c>
      <c r="E565">
        <v>6</v>
      </c>
      <c r="F565">
        <v>1120</v>
      </c>
      <c r="G565">
        <v>443</v>
      </c>
      <c r="H565">
        <v>49753</v>
      </c>
      <c r="I565" t="s">
        <v>20</v>
      </c>
      <c r="J565">
        <v>1978345988</v>
      </c>
      <c r="K565">
        <v>0</v>
      </c>
    </row>
    <row r="566" spans="1:11" x14ac:dyDescent="0.25">
      <c r="A566">
        <v>6103</v>
      </c>
      <c r="B566" s="5">
        <v>45503.111087962963</v>
      </c>
      <c r="C566" t="s">
        <v>41</v>
      </c>
      <c r="D566" t="s">
        <v>11</v>
      </c>
      <c r="E566">
        <v>6</v>
      </c>
      <c r="F566">
        <v>1514</v>
      </c>
      <c r="G566">
        <v>443</v>
      </c>
      <c r="H566">
        <v>49753</v>
      </c>
      <c r="I566" t="s">
        <v>19</v>
      </c>
      <c r="J566">
        <v>1978344528</v>
      </c>
      <c r="K566">
        <v>0</v>
      </c>
    </row>
    <row r="567" spans="1:11" x14ac:dyDescent="0.25">
      <c r="A567">
        <v>6102</v>
      </c>
      <c r="B567" s="5">
        <v>45503.111087962963</v>
      </c>
      <c r="C567" t="s">
        <v>41</v>
      </c>
      <c r="D567" t="s">
        <v>11</v>
      </c>
      <c r="E567">
        <v>6</v>
      </c>
      <c r="F567">
        <v>1514</v>
      </c>
      <c r="G567">
        <v>443</v>
      </c>
      <c r="H567">
        <v>49753</v>
      </c>
      <c r="I567" t="s">
        <v>19</v>
      </c>
      <c r="J567">
        <v>1978343068</v>
      </c>
      <c r="K567">
        <v>0</v>
      </c>
    </row>
    <row r="568" spans="1:11" x14ac:dyDescent="0.25">
      <c r="A568">
        <v>6101</v>
      </c>
      <c r="B568" s="5">
        <v>45503.111087962963</v>
      </c>
      <c r="C568" t="s">
        <v>41</v>
      </c>
      <c r="D568" t="s">
        <v>11</v>
      </c>
      <c r="E568">
        <v>6</v>
      </c>
      <c r="F568">
        <v>1514</v>
      </c>
      <c r="G568">
        <v>443</v>
      </c>
      <c r="H568">
        <v>49753</v>
      </c>
      <c r="I568" t="s">
        <v>19</v>
      </c>
      <c r="J568">
        <v>1978341608</v>
      </c>
      <c r="K568">
        <v>0</v>
      </c>
    </row>
    <row r="569" spans="1:11" x14ac:dyDescent="0.25">
      <c r="A569">
        <v>6100</v>
      </c>
      <c r="B569" s="5">
        <v>45503.111087962963</v>
      </c>
      <c r="C569" t="s">
        <v>41</v>
      </c>
      <c r="D569" t="s">
        <v>11</v>
      </c>
      <c r="E569">
        <v>6</v>
      </c>
      <c r="F569">
        <v>1514</v>
      </c>
      <c r="G569">
        <v>443</v>
      </c>
      <c r="H569">
        <v>49753</v>
      </c>
      <c r="I569" t="s">
        <v>19</v>
      </c>
      <c r="J569">
        <v>1978340148</v>
      </c>
      <c r="K569">
        <v>0</v>
      </c>
    </row>
    <row r="570" spans="1:11" x14ac:dyDescent="0.25">
      <c r="A570">
        <v>6099</v>
      </c>
      <c r="B570" s="5">
        <v>45503.111087962963</v>
      </c>
      <c r="C570" t="s">
        <v>41</v>
      </c>
      <c r="D570" t="s">
        <v>11</v>
      </c>
      <c r="E570">
        <v>6</v>
      </c>
      <c r="F570">
        <v>1514</v>
      </c>
      <c r="G570">
        <v>443</v>
      </c>
      <c r="H570">
        <v>49753</v>
      </c>
      <c r="I570" t="s">
        <v>19</v>
      </c>
      <c r="J570">
        <v>1978338688</v>
      </c>
      <c r="K570">
        <v>0</v>
      </c>
    </row>
    <row r="571" spans="1:11" x14ac:dyDescent="0.25">
      <c r="A571">
        <v>6098</v>
      </c>
      <c r="B571" s="5">
        <v>45503.111087962963</v>
      </c>
      <c r="C571" t="s">
        <v>41</v>
      </c>
      <c r="D571" t="s">
        <v>11</v>
      </c>
      <c r="E571">
        <v>6</v>
      </c>
      <c r="F571">
        <v>1514</v>
      </c>
      <c r="G571">
        <v>443</v>
      </c>
      <c r="H571">
        <v>49753</v>
      </c>
      <c r="I571" t="s">
        <v>19</v>
      </c>
      <c r="J571">
        <v>1978337228</v>
      </c>
      <c r="K571">
        <v>0</v>
      </c>
    </row>
    <row r="572" spans="1:11" x14ac:dyDescent="0.25">
      <c r="A572">
        <v>6097</v>
      </c>
      <c r="B572" s="5">
        <v>45503.111087962963</v>
      </c>
      <c r="C572" t="s">
        <v>41</v>
      </c>
      <c r="D572" t="s">
        <v>11</v>
      </c>
      <c r="E572">
        <v>6</v>
      </c>
      <c r="F572">
        <v>1514</v>
      </c>
      <c r="G572">
        <v>443</v>
      </c>
      <c r="H572">
        <v>49753</v>
      </c>
      <c r="I572" t="s">
        <v>19</v>
      </c>
      <c r="J572">
        <v>1978335768</v>
      </c>
      <c r="K572">
        <v>0</v>
      </c>
    </row>
    <row r="573" spans="1:11" x14ac:dyDescent="0.25">
      <c r="A573">
        <v>6096</v>
      </c>
      <c r="B573" s="5">
        <v>45503.111087962963</v>
      </c>
      <c r="C573" t="s">
        <v>41</v>
      </c>
      <c r="D573" t="s">
        <v>11</v>
      </c>
      <c r="E573">
        <v>6</v>
      </c>
      <c r="F573">
        <v>1514</v>
      </c>
      <c r="G573">
        <v>443</v>
      </c>
      <c r="H573">
        <v>49753</v>
      </c>
      <c r="I573" t="s">
        <v>19</v>
      </c>
      <c r="J573">
        <v>1978334308</v>
      </c>
      <c r="K573">
        <v>0</v>
      </c>
    </row>
    <row r="574" spans="1:11" x14ac:dyDescent="0.25">
      <c r="A574">
        <v>6095</v>
      </c>
      <c r="B574" s="5">
        <v>45503.111087962963</v>
      </c>
      <c r="C574" t="s">
        <v>41</v>
      </c>
      <c r="D574" t="s">
        <v>11</v>
      </c>
      <c r="E574">
        <v>6</v>
      </c>
      <c r="F574">
        <v>1514</v>
      </c>
      <c r="G574">
        <v>443</v>
      </c>
      <c r="H574">
        <v>49753</v>
      </c>
      <c r="I574" t="s">
        <v>19</v>
      </c>
      <c r="J574">
        <v>1978332848</v>
      </c>
      <c r="K574">
        <v>0</v>
      </c>
    </row>
    <row r="575" spans="1:11" x14ac:dyDescent="0.25">
      <c r="A575">
        <v>6094</v>
      </c>
      <c r="B575" s="5">
        <v>45503.111087962963</v>
      </c>
      <c r="C575" t="s">
        <v>41</v>
      </c>
      <c r="D575" t="s">
        <v>11</v>
      </c>
      <c r="E575">
        <v>6</v>
      </c>
      <c r="F575">
        <v>1514</v>
      </c>
      <c r="G575">
        <v>443</v>
      </c>
      <c r="H575">
        <v>49753</v>
      </c>
      <c r="I575" t="s">
        <v>19</v>
      </c>
      <c r="J575">
        <v>1978331388</v>
      </c>
      <c r="K575">
        <v>0</v>
      </c>
    </row>
    <row r="576" spans="1:11" x14ac:dyDescent="0.25">
      <c r="A576">
        <v>6093</v>
      </c>
      <c r="B576" s="5">
        <v>45503.111087962963</v>
      </c>
      <c r="C576" t="s">
        <v>41</v>
      </c>
      <c r="D576" t="s">
        <v>11</v>
      </c>
      <c r="E576">
        <v>6</v>
      </c>
      <c r="F576">
        <v>1514</v>
      </c>
      <c r="G576">
        <v>443</v>
      </c>
      <c r="H576">
        <v>49753</v>
      </c>
      <c r="I576" t="s">
        <v>19</v>
      </c>
      <c r="J576">
        <v>1978329928</v>
      </c>
      <c r="K576">
        <v>0</v>
      </c>
    </row>
    <row r="577" spans="1:11" x14ac:dyDescent="0.25">
      <c r="A577">
        <v>6092</v>
      </c>
      <c r="B577" s="5">
        <v>45503.111087962963</v>
      </c>
      <c r="C577" t="s">
        <v>41</v>
      </c>
      <c r="D577" t="s">
        <v>11</v>
      </c>
      <c r="E577">
        <v>6</v>
      </c>
      <c r="F577">
        <v>1514</v>
      </c>
      <c r="G577">
        <v>443</v>
      </c>
      <c r="H577">
        <v>49753</v>
      </c>
      <c r="I577" t="s">
        <v>19</v>
      </c>
      <c r="J577">
        <v>1978328468</v>
      </c>
      <c r="K577">
        <v>0</v>
      </c>
    </row>
    <row r="578" spans="1:11" x14ac:dyDescent="0.25">
      <c r="A578">
        <v>6091</v>
      </c>
      <c r="B578" s="5">
        <v>45503.111087962963</v>
      </c>
      <c r="C578" t="s">
        <v>41</v>
      </c>
      <c r="D578" t="s">
        <v>11</v>
      </c>
      <c r="E578">
        <v>6</v>
      </c>
      <c r="F578">
        <v>1514</v>
      </c>
      <c r="G578">
        <v>443</v>
      </c>
      <c r="H578">
        <v>49753</v>
      </c>
      <c r="I578" t="s">
        <v>19</v>
      </c>
      <c r="J578">
        <v>1978327008</v>
      </c>
      <c r="K578">
        <v>0</v>
      </c>
    </row>
    <row r="579" spans="1:11" x14ac:dyDescent="0.25">
      <c r="A579">
        <v>6090</v>
      </c>
      <c r="B579" s="5">
        <v>45503.111087962963</v>
      </c>
      <c r="C579" t="s">
        <v>41</v>
      </c>
      <c r="D579" t="s">
        <v>11</v>
      </c>
      <c r="E579">
        <v>6</v>
      </c>
      <c r="F579">
        <v>1514</v>
      </c>
      <c r="G579">
        <v>443</v>
      </c>
      <c r="H579">
        <v>49753</v>
      </c>
      <c r="I579" t="s">
        <v>19</v>
      </c>
      <c r="J579">
        <v>1978325548</v>
      </c>
      <c r="K579">
        <v>0</v>
      </c>
    </row>
    <row r="580" spans="1:11" x14ac:dyDescent="0.25">
      <c r="A580">
        <v>6089</v>
      </c>
      <c r="B580" s="5">
        <v>45503.111087962963</v>
      </c>
      <c r="C580" t="s">
        <v>41</v>
      </c>
      <c r="D580" t="s">
        <v>11</v>
      </c>
      <c r="E580">
        <v>6</v>
      </c>
      <c r="F580">
        <v>1514</v>
      </c>
      <c r="G580">
        <v>443</v>
      </c>
      <c r="H580">
        <v>49753</v>
      </c>
      <c r="I580" t="s">
        <v>19</v>
      </c>
      <c r="J580">
        <v>1978324088</v>
      </c>
      <c r="K580">
        <v>0</v>
      </c>
    </row>
    <row r="581" spans="1:11" x14ac:dyDescent="0.25">
      <c r="A581">
        <v>6088</v>
      </c>
      <c r="B581" s="5">
        <v>45503.111087962963</v>
      </c>
      <c r="C581" t="s">
        <v>41</v>
      </c>
      <c r="D581" t="s">
        <v>11</v>
      </c>
      <c r="E581">
        <v>6</v>
      </c>
      <c r="F581">
        <v>1514</v>
      </c>
      <c r="G581">
        <v>443</v>
      </c>
      <c r="H581">
        <v>49753</v>
      </c>
      <c r="I581" t="s">
        <v>19</v>
      </c>
      <c r="J581">
        <v>1978322628</v>
      </c>
      <c r="K581">
        <v>0</v>
      </c>
    </row>
    <row r="582" spans="1:11" x14ac:dyDescent="0.25">
      <c r="A582">
        <v>6087</v>
      </c>
      <c r="B582" s="5">
        <v>45503.111087962963</v>
      </c>
      <c r="C582" t="s">
        <v>41</v>
      </c>
      <c r="D582" t="s">
        <v>11</v>
      </c>
      <c r="E582">
        <v>6</v>
      </c>
      <c r="F582">
        <v>1514</v>
      </c>
      <c r="G582">
        <v>443</v>
      </c>
      <c r="H582">
        <v>49753</v>
      </c>
      <c r="I582" t="s">
        <v>19</v>
      </c>
      <c r="J582">
        <v>1978321168</v>
      </c>
      <c r="K582">
        <v>0</v>
      </c>
    </row>
    <row r="583" spans="1:11" x14ac:dyDescent="0.25">
      <c r="A583">
        <v>6086</v>
      </c>
      <c r="B583" s="5">
        <v>45503.111087962963</v>
      </c>
      <c r="C583" t="s">
        <v>41</v>
      </c>
      <c r="D583" t="s">
        <v>11</v>
      </c>
      <c r="E583">
        <v>6</v>
      </c>
      <c r="F583">
        <v>1514</v>
      </c>
      <c r="G583">
        <v>443</v>
      </c>
      <c r="H583">
        <v>49753</v>
      </c>
      <c r="I583" t="s">
        <v>19</v>
      </c>
      <c r="J583">
        <v>1978319708</v>
      </c>
      <c r="K583">
        <v>0</v>
      </c>
    </row>
    <row r="584" spans="1:11" x14ac:dyDescent="0.25">
      <c r="A584">
        <v>6085</v>
      </c>
      <c r="B584" s="5">
        <v>45503.111087962963</v>
      </c>
      <c r="C584" t="s">
        <v>41</v>
      </c>
      <c r="D584" t="s">
        <v>11</v>
      </c>
      <c r="E584">
        <v>6</v>
      </c>
      <c r="F584">
        <v>1514</v>
      </c>
      <c r="G584">
        <v>443</v>
      </c>
      <c r="H584">
        <v>49753</v>
      </c>
      <c r="I584" t="s">
        <v>19</v>
      </c>
      <c r="J584">
        <v>1978318248</v>
      </c>
      <c r="K584">
        <v>0</v>
      </c>
    </row>
    <row r="585" spans="1:11" x14ac:dyDescent="0.25">
      <c r="A585">
        <v>6084</v>
      </c>
      <c r="B585" s="5">
        <v>45503.111087962963</v>
      </c>
      <c r="C585" t="s">
        <v>41</v>
      </c>
      <c r="D585" t="s">
        <v>11</v>
      </c>
      <c r="E585">
        <v>6</v>
      </c>
      <c r="F585">
        <v>1514</v>
      </c>
      <c r="G585">
        <v>443</v>
      </c>
      <c r="H585">
        <v>49753</v>
      </c>
      <c r="I585" t="s">
        <v>19</v>
      </c>
      <c r="J585">
        <v>1978316788</v>
      </c>
      <c r="K585">
        <v>0</v>
      </c>
    </row>
    <row r="586" spans="1:11" x14ac:dyDescent="0.25">
      <c r="A586">
        <v>6083</v>
      </c>
      <c r="B586" s="5">
        <v>45503.111087962963</v>
      </c>
      <c r="C586" t="s">
        <v>41</v>
      </c>
      <c r="D586" t="s">
        <v>11</v>
      </c>
      <c r="E586">
        <v>6</v>
      </c>
      <c r="F586">
        <v>1514</v>
      </c>
      <c r="G586">
        <v>443</v>
      </c>
      <c r="H586">
        <v>49753</v>
      </c>
      <c r="I586" t="s">
        <v>19</v>
      </c>
      <c r="J586">
        <v>1978315328</v>
      </c>
      <c r="K586">
        <v>0</v>
      </c>
    </row>
    <row r="587" spans="1:11" x14ac:dyDescent="0.25">
      <c r="A587">
        <v>6082</v>
      </c>
      <c r="B587" s="5">
        <v>45503.111087962963</v>
      </c>
      <c r="C587" t="s">
        <v>41</v>
      </c>
      <c r="D587" t="s">
        <v>11</v>
      </c>
      <c r="E587">
        <v>6</v>
      </c>
      <c r="F587">
        <v>1514</v>
      </c>
      <c r="G587">
        <v>443</v>
      </c>
      <c r="H587">
        <v>49753</v>
      </c>
      <c r="I587" t="s">
        <v>19</v>
      </c>
      <c r="J587">
        <v>1978313868</v>
      </c>
      <c r="K587">
        <v>0</v>
      </c>
    </row>
    <row r="588" spans="1:11" x14ac:dyDescent="0.25">
      <c r="A588">
        <v>6081</v>
      </c>
      <c r="B588" s="5">
        <v>45503.111087962963</v>
      </c>
      <c r="C588" t="s">
        <v>41</v>
      </c>
      <c r="D588" t="s">
        <v>11</v>
      </c>
      <c r="E588">
        <v>6</v>
      </c>
      <c r="F588">
        <v>1514</v>
      </c>
      <c r="G588">
        <v>443</v>
      </c>
      <c r="H588">
        <v>49753</v>
      </c>
      <c r="I588" t="s">
        <v>19</v>
      </c>
      <c r="J588">
        <v>1978312408</v>
      </c>
      <c r="K588">
        <v>0</v>
      </c>
    </row>
    <row r="589" spans="1:11" x14ac:dyDescent="0.25">
      <c r="A589">
        <v>6080</v>
      </c>
      <c r="B589" s="5">
        <v>45503.111087962963</v>
      </c>
      <c r="C589" t="s">
        <v>41</v>
      </c>
      <c r="D589" t="s">
        <v>11</v>
      </c>
      <c r="E589">
        <v>6</v>
      </c>
      <c r="F589">
        <v>1514</v>
      </c>
      <c r="G589">
        <v>443</v>
      </c>
      <c r="H589">
        <v>49753</v>
      </c>
      <c r="I589" t="s">
        <v>19</v>
      </c>
      <c r="J589">
        <v>1978310948</v>
      </c>
      <c r="K589">
        <v>0</v>
      </c>
    </row>
    <row r="590" spans="1:11" x14ac:dyDescent="0.25">
      <c r="A590">
        <v>6079</v>
      </c>
      <c r="B590" s="5">
        <v>45503.111087962963</v>
      </c>
      <c r="C590" t="s">
        <v>41</v>
      </c>
      <c r="D590" t="s">
        <v>11</v>
      </c>
      <c r="E590">
        <v>6</v>
      </c>
      <c r="F590">
        <v>1514</v>
      </c>
      <c r="G590">
        <v>443</v>
      </c>
      <c r="H590">
        <v>49753</v>
      </c>
      <c r="I590" t="s">
        <v>19</v>
      </c>
      <c r="J590">
        <v>1978309488</v>
      </c>
      <c r="K590">
        <v>0</v>
      </c>
    </row>
    <row r="591" spans="1:11" x14ac:dyDescent="0.25">
      <c r="A591">
        <v>6078</v>
      </c>
      <c r="B591" s="5">
        <v>45503.111087962963</v>
      </c>
      <c r="C591" t="s">
        <v>41</v>
      </c>
      <c r="D591" t="s">
        <v>11</v>
      </c>
      <c r="E591">
        <v>6</v>
      </c>
      <c r="F591">
        <v>1514</v>
      </c>
      <c r="G591">
        <v>443</v>
      </c>
      <c r="H591">
        <v>49753</v>
      </c>
      <c r="I591" t="s">
        <v>19</v>
      </c>
      <c r="J591">
        <v>1978308028</v>
      </c>
      <c r="K591">
        <v>0</v>
      </c>
    </row>
    <row r="592" spans="1:11" x14ac:dyDescent="0.25">
      <c r="A592">
        <v>6077</v>
      </c>
      <c r="B592" s="5">
        <v>45503.111087962963</v>
      </c>
      <c r="C592" t="s">
        <v>41</v>
      </c>
      <c r="D592" t="s">
        <v>11</v>
      </c>
      <c r="E592">
        <v>6</v>
      </c>
      <c r="F592">
        <v>1514</v>
      </c>
      <c r="G592">
        <v>443</v>
      </c>
      <c r="H592">
        <v>49753</v>
      </c>
      <c r="I592" t="s">
        <v>19</v>
      </c>
      <c r="J592">
        <v>1978306568</v>
      </c>
      <c r="K592">
        <v>0</v>
      </c>
    </row>
    <row r="593" spans="1:11" x14ac:dyDescent="0.25">
      <c r="A593">
        <v>6076</v>
      </c>
      <c r="B593" s="5">
        <v>45503.111087962963</v>
      </c>
      <c r="C593" t="s">
        <v>41</v>
      </c>
      <c r="D593" t="s">
        <v>11</v>
      </c>
      <c r="E593">
        <v>6</v>
      </c>
      <c r="F593">
        <v>1514</v>
      </c>
      <c r="G593">
        <v>443</v>
      </c>
      <c r="H593">
        <v>49753</v>
      </c>
      <c r="I593" t="s">
        <v>19</v>
      </c>
      <c r="J593">
        <v>1978305108</v>
      </c>
      <c r="K593">
        <v>0</v>
      </c>
    </row>
    <row r="594" spans="1:11" x14ac:dyDescent="0.25">
      <c r="A594">
        <v>6075</v>
      </c>
      <c r="B594" s="5">
        <v>45503.111087962963</v>
      </c>
      <c r="C594" t="s">
        <v>41</v>
      </c>
      <c r="D594" t="s">
        <v>11</v>
      </c>
      <c r="E594">
        <v>6</v>
      </c>
      <c r="F594">
        <v>1514</v>
      </c>
      <c r="G594">
        <v>443</v>
      </c>
      <c r="H594">
        <v>49753</v>
      </c>
      <c r="I594" t="s">
        <v>19</v>
      </c>
      <c r="J594">
        <v>1978303648</v>
      </c>
      <c r="K594">
        <v>0</v>
      </c>
    </row>
    <row r="595" spans="1:11" x14ac:dyDescent="0.25">
      <c r="A595">
        <v>6074</v>
      </c>
      <c r="B595" s="5">
        <v>45503.111087962963</v>
      </c>
      <c r="C595" t="s">
        <v>41</v>
      </c>
      <c r="D595" t="s">
        <v>11</v>
      </c>
      <c r="E595">
        <v>6</v>
      </c>
      <c r="F595">
        <v>1514</v>
      </c>
      <c r="G595">
        <v>443</v>
      </c>
      <c r="H595">
        <v>49753</v>
      </c>
      <c r="I595" t="s">
        <v>19</v>
      </c>
      <c r="J595">
        <v>1978302188</v>
      </c>
      <c r="K595">
        <v>0</v>
      </c>
    </row>
    <row r="596" spans="1:11" x14ac:dyDescent="0.25">
      <c r="A596">
        <v>6073</v>
      </c>
      <c r="B596" s="5">
        <v>45503.111087962963</v>
      </c>
      <c r="C596" t="s">
        <v>41</v>
      </c>
      <c r="D596" t="s">
        <v>11</v>
      </c>
      <c r="E596">
        <v>6</v>
      </c>
      <c r="F596">
        <v>1514</v>
      </c>
      <c r="G596">
        <v>443</v>
      </c>
      <c r="H596">
        <v>49753</v>
      </c>
      <c r="I596" t="s">
        <v>19</v>
      </c>
      <c r="J596">
        <v>1978300728</v>
      </c>
      <c r="K596">
        <v>0</v>
      </c>
    </row>
    <row r="597" spans="1:11" x14ac:dyDescent="0.25">
      <c r="A597">
        <v>6072</v>
      </c>
      <c r="B597" s="5">
        <v>45503.111087962963</v>
      </c>
      <c r="C597" t="s">
        <v>41</v>
      </c>
      <c r="D597" t="s">
        <v>11</v>
      </c>
      <c r="E597">
        <v>6</v>
      </c>
      <c r="F597">
        <v>1514</v>
      </c>
      <c r="G597">
        <v>443</v>
      </c>
      <c r="H597">
        <v>49753</v>
      </c>
      <c r="I597" t="s">
        <v>19</v>
      </c>
      <c r="J597">
        <v>1978299268</v>
      </c>
      <c r="K597">
        <v>0</v>
      </c>
    </row>
    <row r="598" spans="1:11" x14ac:dyDescent="0.25">
      <c r="A598">
        <v>6071</v>
      </c>
      <c r="B598" s="5">
        <v>45503.111087962963</v>
      </c>
      <c r="C598" t="s">
        <v>41</v>
      </c>
      <c r="D598" t="s">
        <v>11</v>
      </c>
      <c r="E598">
        <v>6</v>
      </c>
      <c r="F598">
        <v>1514</v>
      </c>
      <c r="G598">
        <v>443</v>
      </c>
      <c r="H598">
        <v>49753</v>
      </c>
      <c r="I598" t="s">
        <v>19</v>
      </c>
      <c r="J598">
        <v>1978297808</v>
      </c>
      <c r="K598">
        <v>0</v>
      </c>
    </row>
    <row r="599" spans="1:11" x14ac:dyDescent="0.25">
      <c r="A599">
        <v>6070</v>
      </c>
      <c r="B599" s="5">
        <v>45503.111087962963</v>
      </c>
      <c r="C599" t="s">
        <v>41</v>
      </c>
      <c r="D599" t="s">
        <v>11</v>
      </c>
      <c r="E599">
        <v>6</v>
      </c>
      <c r="F599">
        <v>1514</v>
      </c>
      <c r="G599">
        <v>443</v>
      </c>
      <c r="H599">
        <v>49753</v>
      </c>
      <c r="I599" t="s">
        <v>19</v>
      </c>
      <c r="J599">
        <v>1978296348</v>
      </c>
      <c r="K599">
        <v>0</v>
      </c>
    </row>
    <row r="600" spans="1:11" x14ac:dyDescent="0.25">
      <c r="A600">
        <v>6069</v>
      </c>
      <c r="B600" s="5">
        <v>45503.111087962963</v>
      </c>
      <c r="C600" t="s">
        <v>41</v>
      </c>
      <c r="D600" t="s">
        <v>11</v>
      </c>
      <c r="E600">
        <v>6</v>
      </c>
      <c r="F600">
        <v>1514</v>
      </c>
      <c r="G600">
        <v>443</v>
      </c>
      <c r="H600">
        <v>49753</v>
      </c>
      <c r="I600" t="s">
        <v>19</v>
      </c>
      <c r="J600">
        <v>1978294888</v>
      </c>
      <c r="K600">
        <v>0</v>
      </c>
    </row>
    <row r="601" spans="1:11" x14ac:dyDescent="0.25">
      <c r="A601">
        <v>6068</v>
      </c>
      <c r="B601" s="5">
        <v>45503.111087962963</v>
      </c>
      <c r="C601" t="s">
        <v>41</v>
      </c>
      <c r="D601" t="s">
        <v>11</v>
      </c>
      <c r="E601">
        <v>6</v>
      </c>
      <c r="F601">
        <v>1514</v>
      </c>
      <c r="G601">
        <v>443</v>
      </c>
      <c r="H601">
        <v>49753</v>
      </c>
      <c r="I601" t="s">
        <v>19</v>
      </c>
      <c r="J601">
        <v>1978293428</v>
      </c>
      <c r="K601">
        <v>0</v>
      </c>
    </row>
    <row r="602" spans="1:11" x14ac:dyDescent="0.25">
      <c r="A602">
        <v>6067</v>
      </c>
      <c r="B602" s="5">
        <v>45503.111087962963</v>
      </c>
      <c r="C602" t="s">
        <v>41</v>
      </c>
      <c r="D602" t="s">
        <v>11</v>
      </c>
      <c r="E602">
        <v>6</v>
      </c>
      <c r="F602">
        <v>1514</v>
      </c>
      <c r="G602">
        <v>443</v>
      </c>
      <c r="H602">
        <v>49753</v>
      </c>
      <c r="I602" t="s">
        <v>19</v>
      </c>
      <c r="J602">
        <v>1978291968</v>
      </c>
      <c r="K602">
        <v>0</v>
      </c>
    </row>
    <row r="603" spans="1:11" x14ac:dyDescent="0.25">
      <c r="A603">
        <v>6066</v>
      </c>
      <c r="B603" s="5">
        <v>45503.111087962963</v>
      </c>
      <c r="C603" t="s">
        <v>41</v>
      </c>
      <c r="D603" t="s">
        <v>11</v>
      </c>
      <c r="E603">
        <v>6</v>
      </c>
      <c r="F603">
        <v>1514</v>
      </c>
      <c r="G603">
        <v>443</v>
      </c>
      <c r="H603">
        <v>49753</v>
      </c>
      <c r="I603" t="s">
        <v>19</v>
      </c>
      <c r="J603">
        <v>1978290508</v>
      </c>
      <c r="K603">
        <v>0</v>
      </c>
    </row>
    <row r="604" spans="1:11" x14ac:dyDescent="0.25">
      <c r="A604">
        <v>6065</v>
      </c>
      <c r="B604" s="5">
        <v>45503.111087962963</v>
      </c>
      <c r="C604" t="s">
        <v>41</v>
      </c>
      <c r="D604" t="s">
        <v>11</v>
      </c>
      <c r="E604">
        <v>6</v>
      </c>
      <c r="F604">
        <v>1514</v>
      </c>
      <c r="G604">
        <v>443</v>
      </c>
      <c r="H604">
        <v>49753</v>
      </c>
      <c r="I604" t="s">
        <v>19</v>
      </c>
      <c r="J604">
        <v>1978289048</v>
      </c>
      <c r="K604">
        <v>0</v>
      </c>
    </row>
    <row r="605" spans="1:11" x14ac:dyDescent="0.25">
      <c r="A605">
        <v>6064</v>
      </c>
      <c r="B605" s="5">
        <v>45503.111087962963</v>
      </c>
      <c r="C605" t="s">
        <v>41</v>
      </c>
      <c r="D605" t="s">
        <v>11</v>
      </c>
      <c r="E605">
        <v>6</v>
      </c>
      <c r="F605">
        <v>1514</v>
      </c>
      <c r="G605">
        <v>443</v>
      </c>
      <c r="H605">
        <v>49753</v>
      </c>
      <c r="I605" t="s">
        <v>19</v>
      </c>
      <c r="J605">
        <v>1978287588</v>
      </c>
      <c r="K605">
        <v>0</v>
      </c>
    </row>
    <row r="606" spans="1:11" x14ac:dyDescent="0.25">
      <c r="A606">
        <v>6063</v>
      </c>
      <c r="B606" s="5">
        <v>45503.111087962963</v>
      </c>
      <c r="C606" t="s">
        <v>41</v>
      </c>
      <c r="D606" t="s">
        <v>11</v>
      </c>
      <c r="E606">
        <v>6</v>
      </c>
      <c r="F606">
        <v>1514</v>
      </c>
      <c r="G606">
        <v>443</v>
      </c>
      <c r="H606">
        <v>49753</v>
      </c>
      <c r="I606" t="s">
        <v>19</v>
      </c>
      <c r="J606">
        <v>1978286128</v>
      </c>
      <c r="K606">
        <v>0</v>
      </c>
    </row>
    <row r="607" spans="1:11" x14ac:dyDescent="0.25">
      <c r="A607">
        <v>6062</v>
      </c>
      <c r="B607" s="5">
        <v>45503.111087962963</v>
      </c>
      <c r="C607" t="s">
        <v>41</v>
      </c>
      <c r="D607" t="s">
        <v>11</v>
      </c>
      <c r="E607">
        <v>6</v>
      </c>
      <c r="F607">
        <v>1514</v>
      </c>
      <c r="G607">
        <v>443</v>
      </c>
      <c r="H607">
        <v>49753</v>
      </c>
      <c r="I607" t="s">
        <v>19</v>
      </c>
      <c r="J607">
        <v>1978284668</v>
      </c>
      <c r="K607">
        <v>0</v>
      </c>
    </row>
    <row r="608" spans="1:11" x14ac:dyDescent="0.25">
      <c r="A608">
        <v>6060</v>
      </c>
      <c r="B608" s="5">
        <v>45503.111087962963</v>
      </c>
      <c r="C608" t="s">
        <v>41</v>
      </c>
      <c r="D608" t="s">
        <v>11</v>
      </c>
      <c r="E608">
        <v>6</v>
      </c>
      <c r="F608">
        <v>55</v>
      </c>
      <c r="G608">
        <v>443</v>
      </c>
      <c r="H608">
        <v>49751</v>
      </c>
      <c r="I608" t="s">
        <v>20</v>
      </c>
      <c r="J608">
        <v>730573481</v>
      </c>
      <c r="K608">
        <v>0</v>
      </c>
    </row>
    <row r="609" spans="1:11" x14ac:dyDescent="0.25">
      <c r="A609">
        <v>6058</v>
      </c>
      <c r="B609" s="5">
        <v>45503.111087962963</v>
      </c>
      <c r="C609" t="s">
        <v>41</v>
      </c>
      <c r="D609" t="s">
        <v>11</v>
      </c>
      <c r="E609">
        <v>6</v>
      </c>
      <c r="F609">
        <v>1513</v>
      </c>
      <c r="G609">
        <v>443</v>
      </c>
      <c r="H609">
        <v>49751</v>
      </c>
      <c r="I609" t="s">
        <v>20</v>
      </c>
      <c r="J609">
        <v>730572022</v>
      </c>
      <c r="K609">
        <v>0</v>
      </c>
    </row>
    <row r="610" spans="1:11" x14ac:dyDescent="0.25">
      <c r="A610">
        <v>6057</v>
      </c>
      <c r="B610" s="5">
        <v>45503.111087962963</v>
      </c>
      <c r="C610" t="s">
        <v>41</v>
      </c>
      <c r="D610" t="s">
        <v>11</v>
      </c>
      <c r="E610">
        <v>6</v>
      </c>
      <c r="F610">
        <v>1514</v>
      </c>
      <c r="G610">
        <v>443</v>
      </c>
      <c r="H610">
        <v>49751</v>
      </c>
      <c r="I610" t="s">
        <v>19</v>
      </c>
      <c r="J610">
        <v>730570562</v>
      </c>
      <c r="K610">
        <v>0</v>
      </c>
    </row>
    <row r="611" spans="1:11" x14ac:dyDescent="0.25">
      <c r="A611">
        <v>6056</v>
      </c>
      <c r="B611" s="5">
        <v>45503.111087962963</v>
      </c>
      <c r="C611" t="s">
        <v>41</v>
      </c>
      <c r="D611" t="s">
        <v>11</v>
      </c>
      <c r="E611">
        <v>6</v>
      </c>
      <c r="F611">
        <v>1514</v>
      </c>
      <c r="G611">
        <v>443</v>
      </c>
      <c r="H611">
        <v>49751</v>
      </c>
      <c r="I611" t="s">
        <v>19</v>
      </c>
      <c r="J611">
        <v>730569102</v>
      </c>
      <c r="K611">
        <v>0</v>
      </c>
    </row>
    <row r="612" spans="1:11" x14ac:dyDescent="0.25">
      <c r="A612">
        <v>6055</v>
      </c>
      <c r="B612" s="5">
        <v>45503.111087962963</v>
      </c>
      <c r="C612" t="s">
        <v>41</v>
      </c>
      <c r="D612" t="s">
        <v>11</v>
      </c>
      <c r="E612">
        <v>6</v>
      </c>
      <c r="F612">
        <v>1514</v>
      </c>
      <c r="G612">
        <v>443</v>
      </c>
      <c r="H612">
        <v>49751</v>
      </c>
      <c r="I612" t="s">
        <v>19</v>
      </c>
      <c r="J612">
        <v>730567642</v>
      </c>
      <c r="K612">
        <v>0</v>
      </c>
    </row>
    <row r="613" spans="1:11" x14ac:dyDescent="0.25">
      <c r="A613">
        <v>6054</v>
      </c>
      <c r="B613" s="5">
        <v>45503.111087962963</v>
      </c>
      <c r="C613" t="s">
        <v>41</v>
      </c>
      <c r="D613" t="s">
        <v>11</v>
      </c>
      <c r="E613">
        <v>6</v>
      </c>
      <c r="F613">
        <v>1514</v>
      </c>
      <c r="G613">
        <v>443</v>
      </c>
      <c r="H613">
        <v>49751</v>
      </c>
      <c r="I613" t="s">
        <v>19</v>
      </c>
      <c r="J613">
        <v>730566182</v>
      </c>
      <c r="K613">
        <v>0</v>
      </c>
    </row>
    <row r="614" spans="1:11" x14ac:dyDescent="0.25">
      <c r="A614">
        <v>6053</v>
      </c>
      <c r="B614" s="5">
        <v>45503.111087962963</v>
      </c>
      <c r="C614" t="s">
        <v>41</v>
      </c>
      <c r="D614" t="s">
        <v>11</v>
      </c>
      <c r="E614">
        <v>6</v>
      </c>
      <c r="F614">
        <v>1514</v>
      </c>
      <c r="G614">
        <v>443</v>
      </c>
      <c r="H614">
        <v>49751</v>
      </c>
      <c r="I614" t="s">
        <v>19</v>
      </c>
      <c r="J614">
        <v>730564722</v>
      </c>
      <c r="K614">
        <v>0</v>
      </c>
    </row>
    <row r="615" spans="1:11" x14ac:dyDescent="0.25">
      <c r="A615">
        <v>6052</v>
      </c>
      <c r="B615" s="5">
        <v>45503.111087962963</v>
      </c>
      <c r="C615" t="s">
        <v>41</v>
      </c>
      <c r="D615" t="s">
        <v>11</v>
      </c>
      <c r="E615">
        <v>6</v>
      </c>
      <c r="F615">
        <v>1514</v>
      </c>
      <c r="G615">
        <v>443</v>
      </c>
      <c r="H615">
        <v>49751</v>
      </c>
      <c r="I615" t="s">
        <v>19</v>
      </c>
      <c r="J615">
        <v>730563262</v>
      </c>
      <c r="K615">
        <v>0</v>
      </c>
    </row>
    <row r="616" spans="1:11" x14ac:dyDescent="0.25">
      <c r="A616">
        <v>6051</v>
      </c>
      <c r="B616" s="5">
        <v>45503.111087962963</v>
      </c>
      <c r="C616" t="s">
        <v>41</v>
      </c>
      <c r="D616" t="s">
        <v>11</v>
      </c>
      <c r="E616">
        <v>6</v>
      </c>
      <c r="F616">
        <v>1514</v>
      </c>
      <c r="G616">
        <v>443</v>
      </c>
      <c r="H616">
        <v>49751</v>
      </c>
      <c r="I616" t="s">
        <v>19</v>
      </c>
      <c r="J616">
        <v>730561802</v>
      </c>
      <c r="K616">
        <v>0</v>
      </c>
    </row>
    <row r="617" spans="1:11" x14ac:dyDescent="0.25">
      <c r="A617">
        <v>6050</v>
      </c>
      <c r="B617" s="5">
        <v>45503.111087962963</v>
      </c>
      <c r="C617" t="s">
        <v>41</v>
      </c>
      <c r="D617" t="s">
        <v>11</v>
      </c>
      <c r="E617">
        <v>6</v>
      </c>
      <c r="F617">
        <v>1514</v>
      </c>
      <c r="G617">
        <v>443</v>
      </c>
      <c r="H617">
        <v>49751</v>
      </c>
      <c r="I617" t="s">
        <v>19</v>
      </c>
      <c r="J617">
        <v>730560342</v>
      </c>
      <c r="K617">
        <v>0</v>
      </c>
    </row>
    <row r="618" spans="1:11" x14ac:dyDescent="0.25">
      <c r="A618">
        <v>6049</v>
      </c>
      <c r="B618" s="5">
        <v>45503.111087962963</v>
      </c>
      <c r="C618" t="s">
        <v>41</v>
      </c>
      <c r="D618" t="s">
        <v>11</v>
      </c>
      <c r="E618">
        <v>6</v>
      </c>
      <c r="F618">
        <v>1514</v>
      </c>
      <c r="G618">
        <v>443</v>
      </c>
      <c r="H618">
        <v>49751</v>
      </c>
      <c r="I618" t="s">
        <v>19</v>
      </c>
      <c r="J618">
        <v>730558882</v>
      </c>
      <c r="K618">
        <v>0</v>
      </c>
    </row>
    <row r="619" spans="1:11" x14ac:dyDescent="0.25">
      <c r="A619">
        <v>6048</v>
      </c>
      <c r="B619" s="5">
        <v>45503.111087962963</v>
      </c>
      <c r="C619" t="s">
        <v>41</v>
      </c>
      <c r="D619" t="s">
        <v>11</v>
      </c>
      <c r="E619">
        <v>6</v>
      </c>
      <c r="F619">
        <v>1514</v>
      </c>
      <c r="G619">
        <v>443</v>
      </c>
      <c r="H619">
        <v>49751</v>
      </c>
      <c r="I619" t="s">
        <v>19</v>
      </c>
      <c r="J619">
        <v>730557422</v>
      </c>
      <c r="K619">
        <v>0</v>
      </c>
    </row>
    <row r="620" spans="1:11" x14ac:dyDescent="0.25">
      <c r="A620">
        <v>6047</v>
      </c>
      <c r="B620" s="5">
        <v>45503.111087962963</v>
      </c>
      <c r="C620" t="s">
        <v>41</v>
      </c>
      <c r="D620" t="s">
        <v>11</v>
      </c>
      <c r="E620">
        <v>6</v>
      </c>
      <c r="F620">
        <v>1514</v>
      </c>
      <c r="G620">
        <v>443</v>
      </c>
      <c r="H620">
        <v>49751</v>
      </c>
      <c r="I620" t="s">
        <v>19</v>
      </c>
      <c r="J620">
        <v>730555962</v>
      </c>
      <c r="K620">
        <v>0</v>
      </c>
    </row>
    <row r="621" spans="1:11" x14ac:dyDescent="0.25">
      <c r="A621">
        <v>6046</v>
      </c>
      <c r="B621" s="5">
        <v>45503.111087962963</v>
      </c>
      <c r="C621" t="s">
        <v>41</v>
      </c>
      <c r="D621" t="s">
        <v>11</v>
      </c>
      <c r="E621">
        <v>6</v>
      </c>
      <c r="F621">
        <v>1514</v>
      </c>
      <c r="G621">
        <v>443</v>
      </c>
      <c r="H621">
        <v>49751</v>
      </c>
      <c r="I621" t="s">
        <v>19</v>
      </c>
      <c r="J621">
        <v>730554502</v>
      </c>
      <c r="K621">
        <v>0</v>
      </c>
    </row>
    <row r="622" spans="1:11" x14ac:dyDescent="0.25">
      <c r="A622">
        <v>6045</v>
      </c>
      <c r="B622" s="5">
        <v>45503.111087962963</v>
      </c>
      <c r="C622" t="s">
        <v>41</v>
      </c>
      <c r="D622" t="s">
        <v>11</v>
      </c>
      <c r="E622">
        <v>6</v>
      </c>
      <c r="F622">
        <v>1514</v>
      </c>
      <c r="G622">
        <v>443</v>
      </c>
      <c r="H622">
        <v>49751</v>
      </c>
      <c r="I622" t="s">
        <v>19</v>
      </c>
      <c r="J622">
        <v>730553042</v>
      </c>
      <c r="K622">
        <v>0</v>
      </c>
    </row>
    <row r="623" spans="1:11" x14ac:dyDescent="0.25">
      <c r="A623">
        <v>6044</v>
      </c>
      <c r="B623" s="5">
        <v>45503.111087962963</v>
      </c>
      <c r="C623" t="s">
        <v>41</v>
      </c>
      <c r="D623" t="s">
        <v>11</v>
      </c>
      <c r="E623">
        <v>6</v>
      </c>
      <c r="F623">
        <v>1514</v>
      </c>
      <c r="G623">
        <v>443</v>
      </c>
      <c r="H623">
        <v>49751</v>
      </c>
      <c r="I623" t="s">
        <v>19</v>
      </c>
      <c r="J623">
        <v>730551582</v>
      </c>
      <c r="K623">
        <v>0</v>
      </c>
    </row>
    <row r="624" spans="1:11" x14ac:dyDescent="0.25">
      <c r="A624">
        <v>6043</v>
      </c>
      <c r="B624" s="5">
        <v>45503.111087962963</v>
      </c>
      <c r="C624" t="s">
        <v>41</v>
      </c>
      <c r="D624" t="s">
        <v>11</v>
      </c>
      <c r="E624">
        <v>6</v>
      </c>
      <c r="F624">
        <v>1514</v>
      </c>
      <c r="G624">
        <v>443</v>
      </c>
      <c r="H624">
        <v>49751</v>
      </c>
      <c r="I624" t="s">
        <v>19</v>
      </c>
      <c r="J624">
        <v>730550122</v>
      </c>
      <c r="K624">
        <v>0</v>
      </c>
    </row>
    <row r="625" spans="1:11" x14ac:dyDescent="0.25">
      <c r="A625">
        <v>6042</v>
      </c>
      <c r="B625" s="5">
        <v>45503.111087962963</v>
      </c>
      <c r="C625" t="s">
        <v>41</v>
      </c>
      <c r="D625" t="s">
        <v>11</v>
      </c>
      <c r="E625">
        <v>6</v>
      </c>
      <c r="F625">
        <v>1514</v>
      </c>
      <c r="G625">
        <v>443</v>
      </c>
      <c r="H625">
        <v>49751</v>
      </c>
      <c r="I625" t="s">
        <v>19</v>
      </c>
      <c r="J625">
        <v>730548662</v>
      </c>
      <c r="K625">
        <v>0</v>
      </c>
    </row>
    <row r="626" spans="1:11" x14ac:dyDescent="0.25">
      <c r="A626">
        <v>6041</v>
      </c>
      <c r="B626" s="5">
        <v>45503.111087962963</v>
      </c>
      <c r="C626" t="s">
        <v>41</v>
      </c>
      <c r="D626" t="s">
        <v>11</v>
      </c>
      <c r="E626">
        <v>6</v>
      </c>
      <c r="F626">
        <v>1514</v>
      </c>
      <c r="G626">
        <v>443</v>
      </c>
      <c r="H626">
        <v>49751</v>
      </c>
      <c r="I626" t="s">
        <v>19</v>
      </c>
      <c r="J626">
        <v>730547202</v>
      </c>
      <c r="K626">
        <v>0</v>
      </c>
    </row>
    <row r="627" spans="1:11" x14ac:dyDescent="0.25">
      <c r="A627">
        <v>6040</v>
      </c>
      <c r="B627" s="5">
        <v>45503.111087962963</v>
      </c>
      <c r="C627" t="s">
        <v>41</v>
      </c>
      <c r="D627" t="s">
        <v>11</v>
      </c>
      <c r="E627">
        <v>6</v>
      </c>
      <c r="F627">
        <v>1514</v>
      </c>
      <c r="G627">
        <v>443</v>
      </c>
      <c r="H627">
        <v>49751</v>
      </c>
      <c r="I627" t="s">
        <v>19</v>
      </c>
      <c r="J627">
        <v>730545742</v>
      </c>
      <c r="K627">
        <v>0</v>
      </c>
    </row>
    <row r="628" spans="1:11" x14ac:dyDescent="0.25">
      <c r="A628">
        <v>6039</v>
      </c>
      <c r="B628" s="5">
        <v>45503.111087962963</v>
      </c>
      <c r="C628" t="s">
        <v>41</v>
      </c>
      <c r="D628" t="s">
        <v>11</v>
      </c>
      <c r="E628">
        <v>6</v>
      </c>
      <c r="F628">
        <v>1514</v>
      </c>
      <c r="G628">
        <v>443</v>
      </c>
      <c r="H628">
        <v>49751</v>
      </c>
      <c r="I628" t="s">
        <v>19</v>
      </c>
      <c r="J628">
        <v>730544282</v>
      </c>
      <c r="K628">
        <v>0</v>
      </c>
    </row>
    <row r="629" spans="1:11" x14ac:dyDescent="0.25">
      <c r="A629">
        <v>6038</v>
      </c>
      <c r="B629" s="5">
        <v>45503.111087962963</v>
      </c>
      <c r="C629" t="s">
        <v>41</v>
      </c>
      <c r="D629" t="s">
        <v>11</v>
      </c>
      <c r="E629">
        <v>6</v>
      </c>
      <c r="F629">
        <v>1514</v>
      </c>
      <c r="G629">
        <v>443</v>
      </c>
      <c r="H629">
        <v>49751</v>
      </c>
      <c r="I629" t="s">
        <v>19</v>
      </c>
      <c r="J629">
        <v>730542822</v>
      </c>
      <c r="K629">
        <v>0</v>
      </c>
    </row>
    <row r="630" spans="1:11" x14ac:dyDescent="0.25">
      <c r="A630">
        <v>6037</v>
      </c>
      <c r="B630" s="5">
        <v>45503.111087962963</v>
      </c>
      <c r="C630" t="s">
        <v>41</v>
      </c>
      <c r="D630" t="s">
        <v>11</v>
      </c>
      <c r="E630">
        <v>6</v>
      </c>
      <c r="F630">
        <v>1514</v>
      </c>
      <c r="G630">
        <v>443</v>
      </c>
      <c r="H630">
        <v>49751</v>
      </c>
      <c r="I630" t="s">
        <v>19</v>
      </c>
      <c r="J630">
        <v>730541362</v>
      </c>
      <c r="K630">
        <v>0</v>
      </c>
    </row>
    <row r="631" spans="1:11" x14ac:dyDescent="0.25">
      <c r="A631">
        <v>6036</v>
      </c>
      <c r="B631" s="5">
        <v>45503.111087962963</v>
      </c>
      <c r="C631" t="s">
        <v>41</v>
      </c>
      <c r="D631" t="s">
        <v>11</v>
      </c>
      <c r="E631">
        <v>6</v>
      </c>
      <c r="F631">
        <v>1514</v>
      </c>
      <c r="G631">
        <v>443</v>
      </c>
      <c r="H631">
        <v>49751</v>
      </c>
      <c r="I631" t="s">
        <v>19</v>
      </c>
      <c r="J631">
        <v>730539902</v>
      </c>
      <c r="K631">
        <v>0</v>
      </c>
    </row>
    <row r="632" spans="1:11" x14ac:dyDescent="0.25">
      <c r="A632">
        <v>6035</v>
      </c>
      <c r="B632" s="5">
        <v>45503.111087962963</v>
      </c>
      <c r="C632" t="s">
        <v>41</v>
      </c>
      <c r="D632" t="s">
        <v>11</v>
      </c>
      <c r="E632">
        <v>6</v>
      </c>
      <c r="F632">
        <v>1514</v>
      </c>
      <c r="G632">
        <v>443</v>
      </c>
      <c r="H632">
        <v>49751</v>
      </c>
      <c r="I632" t="s">
        <v>19</v>
      </c>
      <c r="J632">
        <v>730538442</v>
      </c>
      <c r="K632">
        <v>0</v>
      </c>
    </row>
    <row r="633" spans="1:11" x14ac:dyDescent="0.25">
      <c r="A633">
        <v>6034</v>
      </c>
      <c r="B633" s="5">
        <v>45503.111087962963</v>
      </c>
      <c r="C633" t="s">
        <v>41</v>
      </c>
      <c r="D633" t="s">
        <v>11</v>
      </c>
      <c r="E633">
        <v>6</v>
      </c>
      <c r="F633">
        <v>1514</v>
      </c>
      <c r="G633">
        <v>443</v>
      </c>
      <c r="H633">
        <v>49751</v>
      </c>
      <c r="I633" t="s">
        <v>19</v>
      </c>
      <c r="J633">
        <v>730536982</v>
      </c>
      <c r="K633">
        <v>0</v>
      </c>
    </row>
    <row r="634" spans="1:11" x14ac:dyDescent="0.25">
      <c r="A634">
        <v>6033</v>
      </c>
      <c r="B634" s="5">
        <v>45503.111087962963</v>
      </c>
      <c r="C634" t="s">
        <v>41</v>
      </c>
      <c r="D634" t="s">
        <v>11</v>
      </c>
      <c r="E634">
        <v>6</v>
      </c>
      <c r="F634">
        <v>1514</v>
      </c>
      <c r="G634">
        <v>443</v>
      </c>
      <c r="H634">
        <v>49751</v>
      </c>
      <c r="I634" t="s">
        <v>19</v>
      </c>
      <c r="J634">
        <v>730535522</v>
      </c>
      <c r="K634">
        <v>0</v>
      </c>
    </row>
    <row r="635" spans="1:11" x14ac:dyDescent="0.25">
      <c r="A635">
        <v>6032</v>
      </c>
      <c r="B635" s="5">
        <v>45503.111087962963</v>
      </c>
      <c r="C635" t="s">
        <v>41</v>
      </c>
      <c r="D635" t="s">
        <v>11</v>
      </c>
      <c r="E635">
        <v>6</v>
      </c>
      <c r="F635">
        <v>1514</v>
      </c>
      <c r="G635">
        <v>443</v>
      </c>
      <c r="H635">
        <v>49751</v>
      </c>
      <c r="I635" t="s">
        <v>19</v>
      </c>
      <c r="J635">
        <v>730534062</v>
      </c>
      <c r="K635">
        <v>0</v>
      </c>
    </row>
    <row r="636" spans="1:11" x14ac:dyDescent="0.25">
      <c r="A636">
        <v>6031</v>
      </c>
      <c r="B636" s="5">
        <v>45503.111087962963</v>
      </c>
      <c r="C636" t="s">
        <v>41</v>
      </c>
      <c r="D636" t="s">
        <v>11</v>
      </c>
      <c r="E636">
        <v>6</v>
      </c>
      <c r="F636">
        <v>1514</v>
      </c>
      <c r="G636">
        <v>443</v>
      </c>
      <c r="H636">
        <v>49751</v>
      </c>
      <c r="I636" t="s">
        <v>19</v>
      </c>
      <c r="J636">
        <v>730532602</v>
      </c>
      <c r="K636">
        <v>0</v>
      </c>
    </row>
    <row r="637" spans="1:11" x14ac:dyDescent="0.25">
      <c r="A637">
        <v>6030</v>
      </c>
      <c r="B637" s="5">
        <v>45503.111087962963</v>
      </c>
      <c r="C637" t="s">
        <v>41</v>
      </c>
      <c r="D637" t="s">
        <v>11</v>
      </c>
      <c r="E637">
        <v>6</v>
      </c>
      <c r="F637">
        <v>1514</v>
      </c>
      <c r="G637">
        <v>443</v>
      </c>
      <c r="H637">
        <v>49751</v>
      </c>
      <c r="I637" t="s">
        <v>19</v>
      </c>
      <c r="J637">
        <v>730531142</v>
      </c>
      <c r="K637">
        <v>0</v>
      </c>
    </row>
    <row r="638" spans="1:11" x14ac:dyDescent="0.25">
      <c r="A638">
        <v>6029</v>
      </c>
      <c r="B638" s="5">
        <v>45503.111087962963</v>
      </c>
      <c r="C638" t="s">
        <v>41</v>
      </c>
      <c r="D638" t="s">
        <v>11</v>
      </c>
      <c r="E638">
        <v>6</v>
      </c>
      <c r="F638">
        <v>1514</v>
      </c>
      <c r="G638">
        <v>443</v>
      </c>
      <c r="H638">
        <v>49751</v>
      </c>
      <c r="I638" t="s">
        <v>19</v>
      </c>
      <c r="J638">
        <v>730529682</v>
      </c>
      <c r="K638">
        <v>0</v>
      </c>
    </row>
    <row r="639" spans="1:11" x14ac:dyDescent="0.25">
      <c r="A639">
        <v>6028</v>
      </c>
      <c r="B639" s="5">
        <v>45503.111087962963</v>
      </c>
      <c r="C639" t="s">
        <v>41</v>
      </c>
      <c r="D639" t="s">
        <v>11</v>
      </c>
      <c r="E639">
        <v>6</v>
      </c>
      <c r="F639">
        <v>1514</v>
      </c>
      <c r="G639">
        <v>443</v>
      </c>
      <c r="H639">
        <v>49751</v>
      </c>
      <c r="I639" t="s">
        <v>19</v>
      </c>
      <c r="J639">
        <v>730528222</v>
      </c>
      <c r="K639">
        <v>0</v>
      </c>
    </row>
    <row r="640" spans="1:11" x14ac:dyDescent="0.25">
      <c r="A640">
        <v>6027</v>
      </c>
      <c r="B640" s="5">
        <v>45503.111087962963</v>
      </c>
      <c r="C640" t="s">
        <v>41</v>
      </c>
      <c r="D640" t="s">
        <v>11</v>
      </c>
      <c r="E640">
        <v>6</v>
      </c>
      <c r="F640">
        <v>1514</v>
      </c>
      <c r="G640">
        <v>443</v>
      </c>
      <c r="H640">
        <v>49751</v>
      </c>
      <c r="I640" t="s">
        <v>19</v>
      </c>
      <c r="J640">
        <v>730526762</v>
      </c>
      <c r="K640">
        <v>0</v>
      </c>
    </row>
    <row r="641" spans="1:11" x14ac:dyDescent="0.25">
      <c r="A641">
        <v>6026</v>
      </c>
      <c r="B641" s="5">
        <v>45503.111087962963</v>
      </c>
      <c r="C641" t="s">
        <v>41</v>
      </c>
      <c r="D641" t="s">
        <v>11</v>
      </c>
      <c r="E641">
        <v>6</v>
      </c>
      <c r="F641">
        <v>1514</v>
      </c>
      <c r="G641">
        <v>443</v>
      </c>
      <c r="H641">
        <v>49751</v>
      </c>
      <c r="I641" t="s">
        <v>19</v>
      </c>
      <c r="J641">
        <v>730525302</v>
      </c>
      <c r="K641">
        <v>0</v>
      </c>
    </row>
    <row r="642" spans="1:11" x14ac:dyDescent="0.25">
      <c r="A642">
        <v>6025</v>
      </c>
      <c r="B642" s="5">
        <v>45503.111087962963</v>
      </c>
      <c r="C642" t="s">
        <v>41</v>
      </c>
      <c r="D642" t="s">
        <v>11</v>
      </c>
      <c r="E642">
        <v>6</v>
      </c>
      <c r="F642">
        <v>1514</v>
      </c>
      <c r="G642">
        <v>443</v>
      </c>
      <c r="H642">
        <v>49751</v>
      </c>
      <c r="I642" t="s">
        <v>19</v>
      </c>
      <c r="J642">
        <v>730523842</v>
      </c>
      <c r="K642">
        <v>0</v>
      </c>
    </row>
    <row r="643" spans="1:11" x14ac:dyDescent="0.25">
      <c r="A643">
        <v>6024</v>
      </c>
      <c r="B643" s="5">
        <v>45503.111087962963</v>
      </c>
      <c r="C643" t="s">
        <v>41</v>
      </c>
      <c r="D643" t="s">
        <v>11</v>
      </c>
      <c r="E643">
        <v>6</v>
      </c>
      <c r="F643">
        <v>1514</v>
      </c>
      <c r="G643">
        <v>443</v>
      </c>
      <c r="H643">
        <v>49751</v>
      </c>
      <c r="I643" t="s">
        <v>19</v>
      </c>
      <c r="J643">
        <v>730522382</v>
      </c>
      <c r="K643">
        <v>0</v>
      </c>
    </row>
    <row r="644" spans="1:11" x14ac:dyDescent="0.25">
      <c r="A644">
        <v>6023</v>
      </c>
      <c r="B644" s="5">
        <v>45503.111087962963</v>
      </c>
      <c r="C644" t="s">
        <v>41</v>
      </c>
      <c r="D644" t="s">
        <v>11</v>
      </c>
      <c r="E644">
        <v>6</v>
      </c>
      <c r="F644">
        <v>1514</v>
      </c>
      <c r="G644">
        <v>443</v>
      </c>
      <c r="H644">
        <v>49751</v>
      </c>
      <c r="I644" t="s">
        <v>19</v>
      </c>
      <c r="J644">
        <v>730520922</v>
      </c>
      <c r="K644">
        <v>0</v>
      </c>
    </row>
    <row r="645" spans="1:11" x14ac:dyDescent="0.25">
      <c r="A645">
        <v>6022</v>
      </c>
      <c r="B645" s="5">
        <v>45503.111087962963</v>
      </c>
      <c r="C645" t="s">
        <v>41</v>
      </c>
      <c r="D645" t="s">
        <v>11</v>
      </c>
      <c r="E645">
        <v>6</v>
      </c>
      <c r="F645">
        <v>1514</v>
      </c>
      <c r="G645">
        <v>443</v>
      </c>
      <c r="H645">
        <v>49751</v>
      </c>
      <c r="I645" t="s">
        <v>19</v>
      </c>
      <c r="J645">
        <v>730519462</v>
      </c>
      <c r="K645">
        <v>0</v>
      </c>
    </row>
    <row r="646" spans="1:11" x14ac:dyDescent="0.25">
      <c r="A646">
        <v>6021</v>
      </c>
      <c r="B646" s="5">
        <v>45503.111087962963</v>
      </c>
      <c r="C646" t="s">
        <v>41</v>
      </c>
      <c r="D646" t="s">
        <v>11</v>
      </c>
      <c r="E646">
        <v>6</v>
      </c>
      <c r="F646">
        <v>1514</v>
      </c>
      <c r="G646">
        <v>443</v>
      </c>
      <c r="H646">
        <v>49751</v>
      </c>
      <c r="I646" t="s">
        <v>19</v>
      </c>
      <c r="J646">
        <v>730518002</v>
      </c>
      <c r="K646">
        <v>0</v>
      </c>
    </row>
    <row r="647" spans="1:11" x14ac:dyDescent="0.25">
      <c r="A647">
        <v>6020</v>
      </c>
      <c r="B647" s="5">
        <v>45503.111087962963</v>
      </c>
      <c r="C647" t="s">
        <v>41</v>
      </c>
      <c r="D647" t="s">
        <v>11</v>
      </c>
      <c r="E647">
        <v>6</v>
      </c>
      <c r="F647">
        <v>1514</v>
      </c>
      <c r="G647">
        <v>443</v>
      </c>
      <c r="H647">
        <v>49751</v>
      </c>
      <c r="I647" t="s">
        <v>19</v>
      </c>
      <c r="J647">
        <v>730516542</v>
      </c>
      <c r="K647">
        <v>0</v>
      </c>
    </row>
    <row r="648" spans="1:11" x14ac:dyDescent="0.25">
      <c r="A648">
        <v>6019</v>
      </c>
      <c r="B648" s="5">
        <v>45503.111087962963</v>
      </c>
      <c r="C648" t="s">
        <v>41</v>
      </c>
      <c r="D648" t="s">
        <v>11</v>
      </c>
      <c r="E648">
        <v>6</v>
      </c>
      <c r="F648">
        <v>1514</v>
      </c>
      <c r="G648">
        <v>443</v>
      </c>
      <c r="H648">
        <v>49751</v>
      </c>
      <c r="I648" t="s">
        <v>19</v>
      </c>
      <c r="J648">
        <v>730515082</v>
      </c>
      <c r="K648">
        <v>0</v>
      </c>
    </row>
    <row r="649" spans="1:11" x14ac:dyDescent="0.25">
      <c r="A649">
        <v>6018</v>
      </c>
      <c r="B649" s="5">
        <v>45503.111087962963</v>
      </c>
      <c r="C649" t="s">
        <v>41</v>
      </c>
      <c r="D649" t="s">
        <v>11</v>
      </c>
      <c r="E649">
        <v>6</v>
      </c>
      <c r="F649">
        <v>1514</v>
      </c>
      <c r="G649">
        <v>443</v>
      </c>
      <c r="H649">
        <v>49751</v>
      </c>
      <c r="I649" t="s">
        <v>19</v>
      </c>
      <c r="J649">
        <v>730513622</v>
      </c>
      <c r="K649">
        <v>0</v>
      </c>
    </row>
    <row r="650" spans="1:11" x14ac:dyDescent="0.25">
      <c r="A650">
        <v>6017</v>
      </c>
      <c r="B650" s="5">
        <v>45503.111087962963</v>
      </c>
      <c r="C650" t="s">
        <v>41</v>
      </c>
      <c r="D650" t="s">
        <v>11</v>
      </c>
      <c r="E650">
        <v>6</v>
      </c>
      <c r="F650">
        <v>1514</v>
      </c>
      <c r="G650">
        <v>443</v>
      </c>
      <c r="H650">
        <v>49751</v>
      </c>
      <c r="I650" t="s">
        <v>19</v>
      </c>
      <c r="J650">
        <v>730512162</v>
      </c>
      <c r="K650">
        <v>0</v>
      </c>
    </row>
    <row r="651" spans="1:11" x14ac:dyDescent="0.25">
      <c r="A651">
        <v>6016</v>
      </c>
      <c r="B651" s="5">
        <v>45503.111087962963</v>
      </c>
      <c r="C651" t="s">
        <v>41</v>
      </c>
      <c r="D651" t="s">
        <v>11</v>
      </c>
      <c r="E651">
        <v>6</v>
      </c>
      <c r="F651">
        <v>1514</v>
      </c>
      <c r="G651">
        <v>443</v>
      </c>
      <c r="H651">
        <v>49751</v>
      </c>
      <c r="I651" t="s">
        <v>19</v>
      </c>
      <c r="J651">
        <v>730510702</v>
      </c>
      <c r="K651">
        <v>0</v>
      </c>
    </row>
    <row r="652" spans="1:11" x14ac:dyDescent="0.25">
      <c r="A652">
        <v>6015</v>
      </c>
      <c r="B652" s="5">
        <v>45503.111087962963</v>
      </c>
      <c r="C652" t="s">
        <v>41</v>
      </c>
      <c r="D652" t="s">
        <v>11</v>
      </c>
      <c r="E652">
        <v>6</v>
      </c>
      <c r="F652">
        <v>1514</v>
      </c>
      <c r="G652">
        <v>443</v>
      </c>
      <c r="H652">
        <v>49751</v>
      </c>
      <c r="I652" t="s">
        <v>19</v>
      </c>
      <c r="J652">
        <v>730509242</v>
      </c>
      <c r="K652">
        <v>0</v>
      </c>
    </row>
    <row r="653" spans="1:11" x14ac:dyDescent="0.25">
      <c r="A653">
        <v>6013</v>
      </c>
      <c r="B653" s="5">
        <v>45503.111087962963</v>
      </c>
      <c r="C653" t="s">
        <v>41</v>
      </c>
      <c r="D653" t="s">
        <v>11</v>
      </c>
      <c r="E653">
        <v>6</v>
      </c>
      <c r="F653">
        <v>55</v>
      </c>
      <c r="G653">
        <v>443</v>
      </c>
      <c r="H653">
        <v>49753</v>
      </c>
      <c r="I653" t="s">
        <v>20</v>
      </c>
      <c r="J653">
        <v>1978284667</v>
      </c>
      <c r="K653">
        <v>0</v>
      </c>
    </row>
    <row r="654" spans="1:11" x14ac:dyDescent="0.25">
      <c r="A654">
        <v>6010</v>
      </c>
      <c r="B654" s="5">
        <v>45503.111087962963</v>
      </c>
      <c r="C654" t="s">
        <v>41</v>
      </c>
      <c r="D654" t="s">
        <v>11</v>
      </c>
      <c r="E654">
        <v>6</v>
      </c>
      <c r="F654">
        <v>1513</v>
      </c>
      <c r="G654">
        <v>443</v>
      </c>
      <c r="H654">
        <v>49753</v>
      </c>
      <c r="I654" t="s">
        <v>20</v>
      </c>
      <c r="J654">
        <v>1978283208</v>
      </c>
      <c r="K654">
        <v>0</v>
      </c>
    </row>
    <row r="655" spans="1:11" x14ac:dyDescent="0.25">
      <c r="A655">
        <v>6009</v>
      </c>
      <c r="B655" s="5">
        <v>45503.111087962963</v>
      </c>
      <c r="C655" t="s">
        <v>41</v>
      </c>
      <c r="D655" t="s">
        <v>11</v>
      </c>
      <c r="E655">
        <v>6</v>
      </c>
      <c r="F655">
        <v>1514</v>
      </c>
      <c r="G655">
        <v>443</v>
      </c>
      <c r="H655">
        <v>49753</v>
      </c>
      <c r="I655" t="s">
        <v>19</v>
      </c>
      <c r="J655">
        <v>1978281748</v>
      </c>
      <c r="K655">
        <v>0</v>
      </c>
    </row>
    <row r="656" spans="1:11" x14ac:dyDescent="0.25">
      <c r="A656">
        <v>6008</v>
      </c>
      <c r="B656" s="5">
        <v>45503.111087962963</v>
      </c>
      <c r="C656" t="s">
        <v>41</v>
      </c>
      <c r="D656" t="s">
        <v>11</v>
      </c>
      <c r="E656">
        <v>6</v>
      </c>
      <c r="F656">
        <v>1514</v>
      </c>
      <c r="G656">
        <v>443</v>
      </c>
      <c r="H656">
        <v>49753</v>
      </c>
      <c r="I656" t="s">
        <v>19</v>
      </c>
      <c r="J656">
        <v>1978280288</v>
      </c>
      <c r="K656">
        <v>0</v>
      </c>
    </row>
    <row r="657" spans="1:11" x14ac:dyDescent="0.25">
      <c r="A657">
        <v>6007</v>
      </c>
      <c r="B657" s="5">
        <v>45503.111087962963</v>
      </c>
      <c r="C657" t="s">
        <v>41</v>
      </c>
      <c r="D657" t="s">
        <v>11</v>
      </c>
      <c r="E657">
        <v>6</v>
      </c>
      <c r="F657">
        <v>1514</v>
      </c>
      <c r="G657">
        <v>443</v>
      </c>
      <c r="H657">
        <v>49753</v>
      </c>
      <c r="I657" t="s">
        <v>19</v>
      </c>
      <c r="J657">
        <v>1978278828</v>
      </c>
      <c r="K657">
        <v>0</v>
      </c>
    </row>
    <row r="658" spans="1:11" x14ac:dyDescent="0.25">
      <c r="A658">
        <v>6006</v>
      </c>
      <c r="B658" s="5">
        <v>45503.111087962963</v>
      </c>
      <c r="C658" t="s">
        <v>41</v>
      </c>
      <c r="D658" t="s">
        <v>11</v>
      </c>
      <c r="E658">
        <v>6</v>
      </c>
      <c r="F658">
        <v>1514</v>
      </c>
      <c r="G658">
        <v>443</v>
      </c>
      <c r="H658">
        <v>49753</v>
      </c>
      <c r="I658" t="s">
        <v>19</v>
      </c>
      <c r="J658">
        <v>1978277368</v>
      </c>
      <c r="K658">
        <v>0</v>
      </c>
    </row>
    <row r="659" spans="1:11" x14ac:dyDescent="0.25">
      <c r="A659">
        <v>6005</v>
      </c>
      <c r="B659" s="5">
        <v>45503.111087962963</v>
      </c>
      <c r="C659" t="s">
        <v>41</v>
      </c>
      <c r="D659" t="s">
        <v>11</v>
      </c>
      <c r="E659">
        <v>6</v>
      </c>
      <c r="F659">
        <v>1514</v>
      </c>
      <c r="G659">
        <v>443</v>
      </c>
      <c r="H659">
        <v>49753</v>
      </c>
      <c r="I659" t="s">
        <v>19</v>
      </c>
      <c r="J659">
        <v>1978275908</v>
      </c>
      <c r="K659">
        <v>0</v>
      </c>
    </row>
    <row r="660" spans="1:11" x14ac:dyDescent="0.25">
      <c r="A660">
        <v>6004</v>
      </c>
      <c r="B660" s="5">
        <v>45503.111087962963</v>
      </c>
      <c r="C660" t="s">
        <v>41</v>
      </c>
      <c r="D660" t="s">
        <v>11</v>
      </c>
      <c r="E660">
        <v>6</v>
      </c>
      <c r="F660">
        <v>1514</v>
      </c>
      <c r="G660">
        <v>443</v>
      </c>
      <c r="H660">
        <v>49753</v>
      </c>
      <c r="I660" t="s">
        <v>19</v>
      </c>
      <c r="J660">
        <v>1978274448</v>
      </c>
      <c r="K660">
        <v>0</v>
      </c>
    </row>
    <row r="661" spans="1:11" x14ac:dyDescent="0.25">
      <c r="A661">
        <v>6003</v>
      </c>
      <c r="B661" s="5">
        <v>45503.111087962963</v>
      </c>
      <c r="C661" t="s">
        <v>41</v>
      </c>
      <c r="D661" t="s">
        <v>11</v>
      </c>
      <c r="E661">
        <v>6</v>
      </c>
      <c r="F661">
        <v>1514</v>
      </c>
      <c r="G661">
        <v>443</v>
      </c>
      <c r="H661">
        <v>49753</v>
      </c>
      <c r="I661" t="s">
        <v>19</v>
      </c>
      <c r="J661">
        <v>1978272988</v>
      </c>
      <c r="K661">
        <v>0</v>
      </c>
    </row>
    <row r="662" spans="1:11" x14ac:dyDescent="0.25">
      <c r="A662">
        <v>6002</v>
      </c>
      <c r="B662" s="5">
        <v>45503.111087962963</v>
      </c>
      <c r="C662" t="s">
        <v>41</v>
      </c>
      <c r="D662" t="s">
        <v>11</v>
      </c>
      <c r="E662">
        <v>6</v>
      </c>
      <c r="F662">
        <v>1514</v>
      </c>
      <c r="G662">
        <v>443</v>
      </c>
      <c r="H662">
        <v>49753</v>
      </c>
      <c r="I662" t="s">
        <v>19</v>
      </c>
      <c r="J662">
        <v>1978271528</v>
      </c>
      <c r="K662">
        <v>0</v>
      </c>
    </row>
    <row r="663" spans="1:11" x14ac:dyDescent="0.25">
      <c r="A663">
        <v>6001</v>
      </c>
      <c r="B663" s="5">
        <v>45503.111087962963</v>
      </c>
      <c r="C663" t="s">
        <v>41</v>
      </c>
      <c r="D663" t="s">
        <v>11</v>
      </c>
      <c r="E663">
        <v>6</v>
      </c>
      <c r="F663">
        <v>1514</v>
      </c>
      <c r="G663">
        <v>443</v>
      </c>
      <c r="H663">
        <v>49753</v>
      </c>
      <c r="I663" t="s">
        <v>19</v>
      </c>
      <c r="J663">
        <v>1978270068</v>
      </c>
      <c r="K663">
        <v>0</v>
      </c>
    </row>
    <row r="664" spans="1:11" x14ac:dyDescent="0.25">
      <c r="A664">
        <v>6000</v>
      </c>
      <c r="B664" s="5">
        <v>45503.111087962963</v>
      </c>
      <c r="C664" t="s">
        <v>41</v>
      </c>
      <c r="D664" t="s">
        <v>11</v>
      </c>
      <c r="E664">
        <v>6</v>
      </c>
      <c r="F664">
        <v>1514</v>
      </c>
      <c r="G664">
        <v>443</v>
      </c>
      <c r="H664">
        <v>49753</v>
      </c>
      <c r="I664" t="s">
        <v>19</v>
      </c>
      <c r="J664">
        <v>1978268608</v>
      </c>
      <c r="K664">
        <v>0</v>
      </c>
    </row>
    <row r="665" spans="1:11" x14ac:dyDescent="0.25">
      <c r="A665">
        <v>5999</v>
      </c>
      <c r="B665" s="5">
        <v>45503.111087962963</v>
      </c>
      <c r="C665" t="s">
        <v>41</v>
      </c>
      <c r="D665" t="s">
        <v>11</v>
      </c>
      <c r="E665">
        <v>6</v>
      </c>
      <c r="F665">
        <v>1514</v>
      </c>
      <c r="G665">
        <v>443</v>
      </c>
      <c r="H665">
        <v>49753</v>
      </c>
      <c r="I665" t="s">
        <v>19</v>
      </c>
      <c r="J665">
        <v>1978267148</v>
      </c>
      <c r="K665">
        <v>0</v>
      </c>
    </row>
    <row r="666" spans="1:11" x14ac:dyDescent="0.25">
      <c r="A666">
        <v>5998</v>
      </c>
      <c r="B666" s="5">
        <v>45503.111087962963</v>
      </c>
      <c r="C666" t="s">
        <v>41</v>
      </c>
      <c r="D666" t="s">
        <v>11</v>
      </c>
      <c r="E666">
        <v>6</v>
      </c>
      <c r="F666">
        <v>1514</v>
      </c>
      <c r="G666">
        <v>443</v>
      </c>
      <c r="H666">
        <v>49753</v>
      </c>
      <c r="I666" t="s">
        <v>19</v>
      </c>
      <c r="J666">
        <v>1978265688</v>
      </c>
      <c r="K666">
        <v>0</v>
      </c>
    </row>
    <row r="667" spans="1:11" x14ac:dyDescent="0.25">
      <c r="A667">
        <v>5997</v>
      </c>
      <c r="B667" s="5">
        <v>45503.111087962963</v>
      </c>
      <c r="C667" t="s">
        <v>41</v>
      </c>
      <c r="D667" t="s">
        <v>11</v>
      </c>
      <c r="E667">
        <v>6</v>
      </c>
      <c r="F667">
        <v>1514</v>
      </c>
      <c r="G667">
        <v>443</v>
      </c>
      <c r="H667">
        <v>49753</v>
      </c>
      <c r="I667" t="s">
        <v>19</v>
      </c>
      <c r="J667">
        <v>1978264228</v>
      </c>
      <c r="K667">
        <v>0</v>
      </c>
    </row>
    <row r="668" spans="1:11" x14ac:dyDescent="0.25">
      <c r="A668">
        <v>5996</v>
      </c>
      <c r="B668" s="5">
        <v>45503.111087962963</v>
      </c>
      <c r="C668" t="s">
        <v>41</v>
      </c>
      <c r="D668" t="s">
        <v>11</v>
      </c>
      <c r="E668">
        <v>6</v>
      </c>
      <c r="F668">
        <v>1514</v>
      </c>
      <c r="G668">
        <v>443</v>
      </c>
      <c r="H668">
        <v>49753</v>
      </c>
      <c r="I668" t="s">
        <v>19</v>
      </c>
      <c r="J668">
        <v>1978262768</v>
      </c>
      <c r="K668">
        <v>0</v>
      </c>
    </row>
    <row r="669" spans="1:11" x14ac:dyDescent="0.25">
      <c r="A669">
        <v>5995</v>
      </c>
      <c r="B669" s="5">
        <v>45503.111087962963</v>
      </c>
      <c r="C669" t="s">
        <v>41</v>
      </c>
      <c r="D669" t="s">
        <v>11</v>
      </c>
      <c r="E669">
        <v>6</v>
      </c>
      <c r="F669">
        <v>1514</v>
      </c>
      <c r="G669">
        <v>443</v>
      </c>
      <c r="H669">
        <v>49753</v>
      </c>
      <c r="I669" t="s">
        <v>19</v>
      </c>
      <c r="J669">
        <v>1978261308</v>
      </c>
      <c r="K669">
        <v>0</v>
      </c>
    </row>
    <row r="670" spans="1:11" x14ac:dyDescent="0.25">
      <c r="A670">
        <v>5994</v>
      </c>
      <c r="B670" s="5">
        <v>45503.111087962963</v>
      </c>
      <c r="C670" t="s">
        <v>41</v>
      </c>
      <c r="D670" t="s">
        <v>11</v>
      </c>
      <c r="E670">
        <v>6</v>
      </c>
      <c r="F670">
        <v>1514</v>
      </c>
      <c r="G670">
        <v>443</v>
      </c>
      <c r="H670">
        <v>49753</v>
      </c>
      <c r="I670" t="s">
        <v>19</v>
      </c>
      <c r="J670">
        <v>1978259848</v>
      </c>
      <c r="K670">
        <v>0</v>
      </c>
    </row>
    <row r="671" spans="1:11" x14ac:dyDescent="0.25">
      <c r="A671">
        <v>5993</v>
      </c>
      <c r="B671" s="5">
        <v>45503.111087962963</v>
      </c>
      <c r="C671" t="s">
        <v>41</v>
      </c>
      <c r="D671" t="s">
        <v>11</v>
      </c>
      <c r="E671">
        <v>6</v>
      </c>
      <c r="F671">
        <v>1514</v>
      </c>
      <c r="G671">
        <v>443</v>
      </c>
      <c r="H671">
        <v>49753</v>
      </c>
      <c r="I671" t="s">
        <v>19</v>
      </c>
      <c r="J671">
        <v>1978258388</v>
      </c>
      <c r="K671">
        <v>0</v>
      </c>
    </row>
    <row r="672" spans="1:11" x14ac:dyDescent="0.25">
      <c r="A672">
        <v>5992</v>
      </c>
      <c r="B672" s="5">
        <v>45503.111087962963</v>
      </c>
      <c r="C672" t="s">
        <v>41</v>
      </c>
      <c r="D672" t="s">
        <v>11</v>
      </c>
      <c r="E672">
        <v>6</v>
      </c>
      <c r="F672">
        <v>1514</v>
      </c>
      <c r="G672">
        <v>443</v>
      </c>
      <c r="H672">
        <v>49753</v>
      </c>
      <c r="I672" t="s">
        <v>19</v>
      </c>
      <c r="J672">
        <v>1978256928</v>
      </c>
      <c r="K672">
        <v>0</v>
      </c>
    </row>
    <row r="673" spans="1:11" x14ac:dyDescent="0.25">
      <c r="A673">
        <v>5991</v>
      </c>
      <c r="B673" s="5">
        <v>45503.111087962963</v>
      </c>
      <c r="C673" t="s">
        <v>41</v>
      </c>
      <c r="D673" t="s">
        <v>11</v>
      </c>
      <c r="E673">
        <v>6</v>
      </c>
      <c r="F673">
        <v>1514</v>
      </c>
      <c r="G673">
        <v>443</v>
      </c>
      <c r="H673">
        <v>49753</v>
      </c>
      <c r="I673" t="s">
        <v>19</v>
      </c>
      <c r="J673">
        <v>1978255468</v>
      </c>
      <c r="K673">
        <v>0</v>
      </c>
    </row>
    <row r="674" spans="1:11" x14ac:dyDescent="0.25">
      <c r="A674">
        <v>5990</v>
      </c>
      <c r="B674" s="5">
        <v>45503.111087962963</v>
      </c>
      <c r="C674" t="s">
        <v>41</v>
      </c>
      <c r="D674" t="s">
        <v>11</v>
      </c>
      <c r="E674">
        <v>6</v>
      </c>
      <c r="F674">
        <v>1514</v>
      </c>
      <c r="G674">
        <v>443</v>
      </c>
      <c r="H674">
        <v>49753</v>
      </c>
      <c r="I674" t="s">
        <v>19</v>
      </c>
      <c r="J674">
        <v>1978254008</v>
      </c>
      <c r="K674">
        <v>0</v>
      </c>
    </row>
    <row r="675" spans="1:11" x14ac:dyDescent="0.25">
      <c r="A675">
        <v>5989</v>
      </c>
      <c r="B675" s="5">
        <v>45503.111087962963</v>
      </c>
      <c r="C675" t="s">
        <v>41</v>
      </c>
      <c r="D675" t="s">
        <v>11</v>
      </c>
      <c r="E675">
        <v>6</v>
      </c>
      <c r="F675">
        <v>1514</v>
      </c>
      <c r="G675">
        <v>443</v>
      </c>
      <c r="H675">
        <v>49753</v>
      </c>
      <c r="I675" t="s">
        <v>19</v>
      </c>
      <c r="J675">
        <v>1978252548</v>
      </c>
      <c r="K675">
        <v>0</v>
      </c>
    </row>
    <row r="676" spans="1:11" x14ac:dyDescent="0.25">
      <c r="A676">
        <v>5988</v>
      </c>
      <c r="B676" s="5">
        <v>45503.111087962963</v>
      </c>
      <c r="C676" t="s">
        <v>41</v>
      </c>
      <c r="D676" t="s">
        <v>11</v>
      </c>
      <c r="E676">
        <v>6</v>
      </c>
      <c r="F676">
        <v>1514</v>
      </c>
      <c r="G676">
        <v>443</v>
      </c>
      <c r="H676">
        <v>49753</v>
      </c>
      <c r="I676" t="s">
        <v>19</v>
      </c>
      <c r="J676">
        <v>1978251088</v>
      </c>
      <c r="K676">
        <v>0</v>
      </c>
    </row>
    <row r="677" spans="1:11" x14ac:dyDescent="0.25">
      <c r="A677">
        <v>5987</v>
      </c>
      <c r="B677" s="5">
        <v>45503.111087962963</v>
      </c>
      <c r="C677" t="s">
        <v>41</v>
      </c>
      <c r="D677" t="s">
        <v>11</v>
      </c>
      <c r="E677">
        <v>6</v>
      </c>
      <c r="F677">
        <v>1514</v>
      </c>
      <c r="G677">
        <v>443</v>
      </c>
      <c r="H677">
        <v>49753</v>
      </c>
      <c r="I677" t="s">
        <v>19</v>
      </c>
      <c r="J677">
        <v>1978249628</v>
      </c>
      <c r="K677">
        <v>0</v>
      </c>
    </row>
    <row r="678" spans="1:11" x14ac:dyDescent="0.25">
      <c r="A678">
        <v>5986</v>
      </c>
      <c r="B678" s="5">
        <v>45503.111087962963</v>
      </c>
      <c r="C678" t="s">
        <v>41</v>
      </c>
      <c r="D678" t="s">
        <v>11</v>
      </c>
      <c r="E678">
        <v>6</v>
      </c>
      <c r="F678">
        <v>1514</v>
      </c>
      <c r="G678">
        <v>443</v>
      </c>
      <c r="H678">
        <v>49753</v>
      </c>
      <c r="I678" t="s">
        <v>19</v>
      </c>
      <c r="J678">
        <v>1978248168</v>
      </c>
      <c r="K678">
        <v>0</v>
      </c>
    </row>
    <row r="679" spans="1:11" x14ac:dyDescent="0.25">
      <c r="A679">
        <v>5985</v>
      </c>
      <c r="B679" s="5">
        <v>45503.111087962963</v>
      </c>
      <c r="C679" t="s">
        <v>41</v>
      </c>
      <c r="D679" t="s">
        <v>11</v>
      </c>
      <c r="E679">
        <v>6</v>
      </c>
      <c r="F679">
        <v>1514</v>
      </c>
      <c r="G679">
        <v>443</v>
      </c>
      <c r="H679">
        <v>49753</v>
      </c>
      <c r="I679" t="s">
        <v>19</v>
      </c>
      <c r="J679">
        <v>1978246708</v>
      </c>
      <c r="K679">
        <v>0</v>
      </c>
    </row>
    <row r="680" spans="1:11" x14ac:dyDescent="0.25">
      <c r="A680">
        <v>5984</v>
      </c>
      <c r="B680" s="5">
        <v>45503.111087962963</v>
      </c>
      <c r="C680" t="s">
        <v>41</v>
      </c>
      <c r="D680" t="s">
        <v>11</v>
      </c>
      <c r="E680">
        <v>6</v>
      </c>
      <c r="F680">
        <v>1514</v>
      </c>
      <c r="G680">
        <v>443</v>
      </c>
      <c r="H680">
        <v>49753</v>
      </c>
      <c r="I680" t="s">
        <v>19</v>
      </c>
      <c r="J680">
        <v>1978245248</v>
      </c>
      <c r="K680">
        <v>0</v>
      </c>
    </row>
    <row r="681" spans="1:11" x14ac:dyDescent="0.25">
      <c r="A681">
        <v>5983</v>
      </c>
      <c r="B681" s="5">
        <v>45503.111087962963</v>
      </c>
      <c r="C681" t="s">
        <v>41</v>
      </c>
      <c r="D681" t="s">
        <v>11</v>
      </c>
      <c r="E681">
        <v>6</v>
      </c>
      <c r="F681">
        <v>1514</v>
      </c>
      <c r="G681">
        <v>443</v>
      </c>
      <c r="H681">
        <v>49753</v>
      </c>
      <c r="I681" t="s">
        <v>19</v>
      </c>
      <c r="J681">
        <v>1978243788</v>
      </c>
      <c r="K681">
        <v>0</v>
      </c>
    </row>
    <row r="682" spans="1:11" x14ac:dyDescent="0.25">
      <c r="A682">
        <v>5982</v>
      </c>
      <c r="B682" s="5">
        <v>45503.111087962963</v>
      </c>
      <c r="C682" t="s">
        <v>41</v>
      </c>
      <c r="D682" t="s">
        <v>11</v>
      </c>
      <c r="E682">
        <v>6</v>
      </c>
      <c r="F682">
        <v>1514</v>
      </c>
      <c r="G682">
        <v>443</v>
      </c>
      <c r="H682">
        <v>49753</v>
      </c>
      <c r="I682" t="s">
        <v>19</v>
      </c>
      <c r="J682">
        <v>1978242328</v>
      </c>
      <c r="K682">
        <v>0</v>
      </c>
    </row>
    <row r="683" spans="1:11" x14ac:dyDescent="0.25">
      <c r="A683">
        <v>5981</v>
      </c>
      <c r="B683" s="5">
        <v>45503.111087962963</v>
      </c>
      <c r="C683" t="s">
        <v>41</v>
      </c>
      <c r="D683" t="s">
        <v>11</v>
      </c>
      <c r="E683">
        <v>6</v>
      </c>
      <c r="F683">
        <v>1514</v>
      </c>
      <c r="G683">
        <v>443</v>
      </c>
      <c r="H683">
        <v>49753</v>
      </c>
      <c r="I683" t="s">
        <v>19</v>
      </c>
      <c r="J683">
        <v>1978240868</v>
      </c>
      <c r="K683">
        <v>0</v>
      </c>
    </row>
    <row r="684" spans="1:11" x14ac:dyDescent="0.25">
      <c r="A684">
        <v>5980</v>
      </c>
      <c r="B684" s="5">
        <v>45503.111087962963</v>
      </c>
      <c r="C684" t="s">
        <v>41</v>
      </c>
      <c r="D684" t="s">
        <v>11</v>
      </c>
      <c r="E684">
        <v>6</v>
      </c>
      <c r="F684">
        <v>1514</v>
      </c>
      <c r="G684">
        <v>443</v>
      </c>
      <c r="H684">
        <v>49753</v>
      </c>
      <c r="I684" t="s">
        <v>19</v>
      </c>
      <c r="J684">
        <v>1978239408</v>
      </c>
      <c r="K684">
        <v>0</v>
      </c>
    </row>
    <row r="685" spans="1:11" x14ac:dyDescent="0.25">
      <c r="A685">
        <v>5979</v>
      </c>
      <c r="B685" s="5">
        <v>45503.111087962963</v>
      </c>
      <c r="C685" t="s">
        <v>41</v>
      </c>
      <c r="D685" t="s">
        <v>11</v>
      </c>
      <c r="E685">
        <v>6</v>
      </c>
      <c r="F685">
        <v>1514</v>
      </c>
      <c r="G685">
        <v>443</v>
      </c>
      <c r="H685">
        <v>49753</v>
      </c>
      <c r="I685" t="s">
        <v>19</v>
      </c>
      <c r="J685">
        <v>1978237948</v>
      </c>
      <c r="K685">
        <v>0</v>
      </c>
    </row>
    <row r="686" spans="1:11" x14ac:dyDescent="0.25">
      <c r="A686">
        <v>5978</v>
      </c>
      <c r="B686" s="5">
        <v>45503.111087962963</v>
      </c>
      <c r="C686" t="s">
        <v>41</v>
      </c>
      <c r="D686" t="s">
        <v>11</v>
      </c>
      <c r="E686">
        <v>6</v>
      </c>
      <c r="F686">
        <v>1514</v>
      </c>
      <c r="G686">
        <v>443</v>
      </c>
      <c r="H686">
        <v>49753</v>
      </c>
      <c r="I686" t="s">
        <v>19</v>
      </c>
      <c r="J686">
        <v>1978236488</v>
      </c>
      <c r="K686">
        <v>0</v>
      </c>
    </row>
    <row r="687" spans="1:11" x14ac:dyDescent="0.25">
      <c r="A687">
        <v>5977</v>
      </c>
      <c r="B687" s="5">
        <v>45503.111087962963</v>
      </c>
      <c r="C687" t="s">
        <v>41</v>
      </c>
      <c r="D687" t="s">
        <v>11</v>
      </c>
      <c r="E687">
        <v>6</v>
      </c>
      <c r="F687">
        <v>1514</v>
      </c>
      <c r="G687">
        <v>443</v>
      </c>
      <c r="H687">
        <v>49753</v>
      </c>
      <c r="I687" t="s">
        <v>19</v>
      </c>
      <c r="J687">
        <v>1978235028</v>
      </c>
      <c r="K687">
        <v>0</v>
      </c>
    </row>
    <row r="688" spans="1:11" x14ac:dyDescent="0.25">
      <c r="A688">
        <v>5976</v>
      </c>
      <c r="B688" s="5">
        <v>45503.111087962963</v>
      </c>
      <c r="C688" t="s">
        <v>41</v>
      </c>
      <c r="D688" t="s">
        <v>11</v>
      </c>
      <c r="E688">
        <v>6</v>
      </c>
      <c r="F688">
        <v>1514</v>
      </c>
      <c r="G688">
        <v>443</v>
      </c>
      <c r="H688">
        <v>49753</v>
      </c>
      <c r="I688" t="s">
        <v>19</v>
      </c>
      <c r="J688">
        <v>1978233568</v>
      </c>
      <c r="K688">
        <v>0</v>
      </c>
    </row>
    <row r="689" spans="1:11" x14ac:dyDescent="0.25">
      <c r="A689">
        <v>5975</v>
      </c>
      <c r="B689" s="5">
        <v>45503.111087962963</v>
      </c>
      <c r="C689" t="s">
        <v>41</v>
      </c>
      <c r="D689" t="s">
        <v>11</v>
      </c>
      <c r="E689">
        <v>6</v>
      </c>
      <c r="F689">
        <v>1514</v>
      </c>
      <c r="G689">
        <v>443</v>
      </c>
      <c r="H689">
        <v>49753</v>
      </c>
      <c r="I689" t="s">
        <v>19</v>
      </c>
      <c r="J689">
        <v>1978232108</v>
      </c>
      <c r="K689">
        <v>0</v>
      </c>
    </row>
    <row r="690" spans="1:11" x14ac:dyDescent="0.25">
      <c r="A690">
        <v>5974</v>
      </c>
      <c r="B690" s="5">
        <v>45503.111087962963</v>
      </c>
      <c r="C690" t="s">
        <v>41</v>
      </c>
      <c r="D690" t="s">
        <v>11</v>
      </c>
      <c r="E690">
        <v>6</v>
      </c>
      <c r="F690">
        <v>1514</v>
      </c>
      <c r="G690">
        <v>443</v>
      </c>
      <c r="H690">
        <v>49753</v>
      </c>
      <c r="I690" t="s">
        <v>19</v>
      </c>
      <c r="J690">
        <v>1978230648</v>
      </c>
      <c r="K690">
        <v>0</v>
      </c>
    </row>
    <row r="691" spans="1:11" x14ac:dyDescent="0.25">
      <c r="A691">
        <v>5973</v>
      </c>
      <c r="B691" s="5">
        <v>45503.111087962963</v>
      </c>
      <c r="C691" t="s">
        <v>41</v>
      </c>
      <c r="D691" t="s">
        <v>11</v>
      </c>
      <c r="E691">
        <v>6</v>
      </c>
      <c r="F691">
        <v>1514</v>
      </c>
      <c r="G691">
        <v>443</v>
      </c>
      <c r="H691">
        <v>49753</v>
      </c>
      <c r="I691" t="s">
        <v>19</v>
      </c>
      <c r="J691">
        <v>1978229188</v>
      </c>
      <c r="K691">
        <v>0</v>
      </c>
    </row>
    <row r="692" spans="1:11" x14ac:dyDescent="0.25">
      <c r="A692">
        <v>5972</v>
      </c>
      <c r="B692" s="5">
        <v>45503.111087962963</v>
      </c>
      <c r="C692" t="s">
        <v>41</v>
      </c>
      <c r="D692" t="s">
        <v>11</v>
      </c>
      <c r="E692">
        <v>6</v>
      </c>
      <c r="F692">
        <v>1514</v>
      </c>
      <c r="G692">
        <v>443</v>
      </c>
      <c r="H692">
        <v>49753</v>
      </c>
      <c r="I692" t="s">
        <v>19</v>
      </c>
      <c r="J692">
        <v>1978227728</v>
      </c>
      <c r="K692">
        <v>0</v>
      </c>
    </row>
    <row r="693" spans="1:11" x14ac:dyDescent="0.25">
      <c r="A693">
        <v>5971</v>
      </c>
      <c r="B693" s="5">
        <v>45503.111087962963</v>
      </c>
      <c r="C693" t="s">
        <v>41</v>
      </c>
      <c r="D693" t="s">
        <v>11</v>
      </c>
      <c r="E693">
        <v>6</v>
      </c>
      <c r="F693">
        <v>1514</v>
      </c>
      <c r="G693">
        <v>443</v>
      </c>
      <c r="H693">
        <v>49753</v>
      </c>
      <c r="I693" t="s">
        <v>19</v>
      </c>
      <c r="J693">
        <v>1978226268</v>
      </c>
      <c r="K693">
        <v>0</v>
      </c>
    </row>
    <row r="694" spans="1:11" x14ac:dyDescent="0.25">
      <c r="A694">
        <v>5970</v>
      </c>
      <c r="B694" s="5">
        <v>45503.111087962963</v>
      </c>
      <c r="C694" t="s">
        <v>41</v>
      </c>
      <c r="D694" t="s">
        <v>11</v>
      </c>
      <c r="E694">
        <v>6</v>
      </c>
      <c r="F694">
        <v>1514</v>
      </c>
      <c r="G694">
        <v>443</v>
      </c>
      <c r="H694">
        <v>49753</v>
      </c>
      <c r="I694" t="s">
        <v>19</v>
      </c>
      <c r="J694">
        <v>1978224808</v>
      </c>
      <c r="K694">
        <v>0</v>
      </c>
    </row>
    <row r="695" spans="1:11" x14ac:dyDescent="0.25">
      <c r="A695">
        <v>5969</v>
      </c>
      <c r="B695" s="5">
        <v>45503.111087962963</v>
      </c>
      <c r="C695" t="s">
        <v>41</v>
      </c>
      <c r="D695" t="s">
        <v>11</v>
      </c>
      <c r="E695">
        <v>6</v>
      </c>
      <c r="F695">
        <v>1514</v>
      </c>
      <c r="G695">
        <v>443</v>
      </c>
      <c r="H695">
        <v>49753</v>
      </c>
      <c r="I695" t="s">
        <v>19</v>
      </c>
      <c r="J695">
        <v>1978223348</v>
      </c>
      <c r="K695">
        <v>0</v>
      </c>
    </row>
    <row r="696" spans="1:11" x14ac:dyDescent="0.25">
      <c r="A696">
        <v>5968</v>
      </c>
      <c r="B696" s="5">
        <v>45503.111087962963</v>
      </c>
      <c r="C696" t="s">
        <v>41</v>
      </c>
      <c r="D696" t="s">
        <v>11</v>
      </c>
      <c r="E696">
        <v>6</v>
      </c>
      <c r="F696">
        <v>1514</v>
      </c>
      <c r="G696">
        <v>443</v>
      </c>
      <c r="H696">
        <v>49753</v>
      </c>
      <c r="I696" t="s">
        <v>19</v>
      </c>
      <c r="J696">
        <v>1978221888</v>
      </c>
      <c r="K696">
        <v>0</v>
      </c>
    </row>
    <row r="697" spans="1:11" x14ac:dyDescent="0.25">
      <c r="A697">
        <v>5967</v>
      </c>
      <c r="B697" s="5">
        <v>45503.111087962963</v>
      </c>
      <c r="C697" t="s">
        <v>41</v>
      </c>
      <c r="D697" t="s">
        <v>11</v>
      </c>
      <c r="E697">
        <v>6</v>
      </c>
      <c r="F697">
        <v>1514</v>
      </c>
      <c r="G697">
        <v>443</v>
      </c>
      <c r="H697">
        <v>49753</v>
      </c>
      <c r="I697" t="s">
        <v>19</v>
      </c>
      <c r="J697">
        <v>1978220428</v>
      </c>
      <c r="K697">
        <v>0</v>
      </c>
    </row>
    <row r="698" spans="1:11" x14ac:dyDescent="0.25">
      <c r="A698">
        <v>5927</v>
      </c>
      <c r="B698" s="5">
        <v>45503.111087962963</v>
      </c>
      <c r="C698" t="s">
        <v>41</v>
      </c>
      <c r="D698" t="s">
        <v>11</v>
      </c>
      <c r="E698">
        <v>6</v>
      </c>
      <c r="F698">
        <v>1513</v>
      </c>
      <c r="G698">
        <v>443</v>
      </c>
      <c r="H698">
        <v>49753</v>
      </c>
      <c r="I698" t="s">
        <v>20</v>
      </c>
      <c r="J698">
        <v>1978218969</v>
      </c>
      <c r="K698">
        <v>0</v>
      </c>
    </row>
    <row r="699" spans="1:11" x14ac:dyDescent="0.25">
      <c r="A699">
        <v>5926</v>
      </c>
      <c r="B699" s="5">
        <v>45503.111087962963</v>
      </c>
      <c r="C699" t="s">
        <v>41</v>
      </c>
      <c r="D699" t="s">
        <v>11</v>
      </c>
      <c r="E699">
        <v>6</v>
      </c>
      <c r="F699">
        <v>1514</v>
      </c>
      <c r="G699">
        <v>443</v>
      </c>
      <c r="H699">
        <v>49753</v>
      </c>
      <c r="I699" t="s">
        <v>19</v>
      </c>
      <c r="J699">
        <v>1978217509</v>
      </c>
      <c r="K699">
        <v>0</v>
      </c>
    </row>
    <row r="700" spans="1:11" x14ac:dyDescent="0.25">
      <c r="A700">
        <v>5925</v>
      </c>
      <c r="B700" s="5">
        <v>45503.111087962963</v>
      </c>
      <c r="C700" t="s">
        <v>41</v>
      </c>
      <c r="D700" t="s">
        <v>11</v>
      </c>
      <c r="E700">
        <v>6</v>
      </c>
      <c r="F700">
        <v>1514</v>
      </c>
      <c r="G700">
        <v>443</v>
      </c>
      <c r="H700">
        <v>49753</v>
      </c>
      <c r="I700" t="s">
        <v>19</v>
      </c>
      <c r="J700">
        <v>1978216049</v>
      </c>
      <c r="K700">
        <v>0</v>
      </c>
    </row>
    <row r="701" spans="1:11" x14ac:dyDescent="0.25">
      <c r="A701">
        <v>5924</v>
      </c>
      <c r="B701" s="5">
        <v>45503.111087962963</v>
      </c>
      <c r="C701" t="s">
        <v>41</v>
      </c>
      <c r="D701" t="s">
        <v>11</v>
      </c>
      <c r="E701">
        <v>6</v>
      </c>
      <c r="F701">
        <v>1514</v>
      </c>
      <c r="G701">
        <v>443</v>
      </c>
      <c r="H701">
        <v>49753</v>
      </c>
      <c r="I701" t="s">
        <v>19</v>
      </c>
      <c r="J701">
        <v>1978214589</v>
      </c>
      <c r="K701">
        <v>0</v>
      </c>
    </row>
    <row r="702" spans="1:11" x14ac:dyDescent="0.25">
      <c r="A702">
        <v>5923</v>
      </c>
      <c r="B702" s="5">
        <v>45503.111087962963</v>
      </c>
      <c r="C702" t="s">
        <v>41</v>
      </c>
      <c r="D702" t="s">
        <v>11</v>
      </c>
      <c r="E702">
        <v>6</v>
      </c>
      <c r="F702">
        <v>1514</v>
      </c>
      <c r="G702">
        <v>443</v>
      </c>
      <c r="H702">
        <v>49753</v>
      </c>
      <c r="I702" t="s">
        <v>19</v>
      </c>
      <c r="J702">
        <v>1978213129</v>
      </c>
      <c r="K702">
        <v>0</v>
      </c>
    </row>
    <row r="703" spans="1:11" x14ac:dyDescent="0.25">
      <c r="A703">
        <v>5922</v>
      </c>
      <c r="B703" s="5">
        <v>45503.111087962963</v>
      </c>
      <c r="C703" t="s">
        <v>41</v>
      </c>
      <c r="D703" t="s">
        <v>11</v>
      </c>
      <c r="E703">
        <v>6</v>
      </c>
      <c r="F703">
        <v>1514</v>
      </c>
      <c r="G703">
        <v>443</v>
      </c>
      <c r="H703">
        <v>49753</v>
      </c>
      <c r="I703" t="s">
        <v>19</v>
      </c>
      <c r="J703">
        <v>1978211669</v>
      </c>
      <c r="K703">
        <v>0</v>
      </c>
    </row>
    <row r="704" spans="1:11" x14ac:dyDescent="0.25">
      <c r="A704">
        <v>5921</v>
      </c>
      <c r="B704" s="5">
        <v>45503.111087962963</v>
      </c>
      <c r="C704" t="s">
        <v>41</v>
      </c>
      <c r="D704" t="s">
        <v>11</v>
      </c>
      <c r="E704">
        <v>6</v>
      </c>
      <c r="F704">
        <v>1514</v>
      </c>
      <c r="G704">
        <v>443</v>
      </c>
      <c r="H704">
        <v>49753</v>
      </c>
      <c r="I704" t="s">
        <v>19</v>
      </c>
      <c r="J704">
        <v>1978210209</v>
      </c>
      <c r="K704">
        <v>0</v>
      </c>
    </row>
    <row r="705" spans="1:11" x14ac:dyDescent="0.25">
      <c r="A705">
        <v>5920</v>
      </c>
      <c r="B705" s="5">
        <v>45503.111087962963</v>
      </c>
      <c r="C705" t="s">
        <v>41</v>
      </c>
      <c r="D705" t="s">
        <v>11</v>
      </c>
      <c r="E705">
        <v>6</v>
      </c>
      <c r="F705">
        <v>1514</v>
      </c>
      <c r="G705">
        <v>443</v>
      </c>
      <c r="H705">
        <v>49753</v>
      </c>
      <c r="I705" t="s">
        <v>19</v>
      </c>
      <c r="J705">
        <v>1978208749</v>
      </c>
      <c r="K705">
        <v>0</v>
      </c>
    </row>
    <row r="706" spans="1:11" x14ac:dyDescent="0.25">
      <c r="A706">
        <v>5919</v>
      </c>
      <c r="B706" s="5">
        <v>45503.111087962963</v>
      </c>
      <c r="C706" t="s">
        <v>41</v>
      </c>
      <c r="D706" t="s">
        <v>11</v>
      </c>
      <c r="E706">
        <v>6</v>
      </c>
      <c r="F706">
        <v>1514</v>
      </c>
      <c r="G706">
        <v>443</v>
      </c>
      <c r="H706">
        <v>49753</v>
      </c>
      <c r="I706" t="s">
        <v>19</v>
      </c>
      <c r="J706">
        <v>1978207289</v>
      </c>
      <c r="K706">
        <v>0</v>
      </c>
    </row>
    <row r="707" spans="1:11" x14ac:dyDescent="0.25">
      <c r="A707">
        <v>5918</v>
      </c>
      <c r="B707" s="5">
        <v>45503.111087962963</v>
      </c>
      <c r="C707" t="s">
        <v>41</v>
      </c>
      <c r="D707" t="s">
        <v>11</v>
      </c>
      <c r="E707">
        <v>6</v>
      </c>
      <c r="F707">
        <v>1514</v>
      </c>
      <c r="G707">
        <v>443</v>
      </c>
      <c r="H707">
        <v>49753</v>
      </c>
      <c r="I707" t="s">
        <v>19</v>
      </c>
      <c r="J707">
        <v>1978205829</v>
      </c>
      <c r="K707">
        <v>0</v>
      </c>
    </row>
    <row r="708" spans="1:11" x14ac:dyDescent="0.25">
      <c r="A708">
        <v>5917</v>
      </c>
      <c r="B708" s="5">
        <v>45503.111087962963</v>
      </c>
      <c r="C708" t="s">
        <v>41</v>
      </c>
      <c r="D708" t="s">
        <v>11</v>
      </c>
      <c r="E708">
        <v>6</v>
      </c>
      <c r="F708">
        <v>1514</v>
      </c>
      <c r="G708">
        <v>443</v>
      </c>
      <c r="H708">
        <v>49753</v>
      </c>
      <c r="I708" t="s">
        <v>19</v>
      </c>
      <c r="J708">
        <v>1978204369</v>
      </c>
      <c r="K708">
        <v>0</v>
      </c>
    </row>
    <row r="709" spans="1:11" x14ac:dyDescent="0.25">
      <c r="A709">
        <v>5916</v>
      </c>
      <c r="B709" s="5">
        <v>45503.111087962963</v>
      </c>
      <c r="C709" t="s">
        <v>41</v>
      </c>
      <c r="D709" t="s">
        <v>11</v>
      </c>
      <c r="E709">
        <v>6</v>
      </c>
      <c r="F709">
        <v>1514</v>
      </c>
      <c r="G709">
        <v>443</v>
      </c>
      <c r="H709">
        <v>49753</v>
      </c>
      <c r="I709" t="s">
        <v>19</v>
      </c>
      <c r="J709">
        <v>1978202909</v>
      </c>
      <c r="K709">
        <v>0</v>
      </c>
    </row>
    <row r="710" spans="1:11" x14ac:dyDescent="0.25">
      <c r="A710">
        <v>5915</v>
      </c>
      <c r="B710" s="5">
        <v>45503.111087962963</v>
      </c>
      <c r="C710" t="s">
        <v>41</v>
      </c>
      <c r="D710" t="s">
        <v>11</v>
      </c>
      <c r="E710">
        <v>6</v>
      </c>
      <c r="F710">
        <v>1514</v>
      </c>
      <c r="G710">
        <v>443</v>
      </c>
      <c r="H710">
        <v>49753</v>
      </c>
      <c r="I710" t="s">
        <v>19</v>
      </c>
      <c r="J710">
        <v>1978201449</v>
      </c>
      <c r="K710">
        <v>0</v>
      </c>
    </row>
    <row r="711" spans="1:11" x14ac:dyDescent="0.25">
      <c r="A711">
        <v>5914</v>
      </c>
      <c r="B711" s="5">
        <v>45503.111087962963</v>
      </c>
      <c r="C711" t="s">
        <v>41</v>
      </c>
      <c r="D711" t="s">
        <v>11</v>
      </c>
      <c r="E711">
        <v>6</v>
      </c>
      <c r="F711">
        <v>1514</v>
      </c>
      <c r="G711">
        <v>443</v>
      </c>
      <c r="H711">
        <v>49753</v>
      </c>
      <c r="I711" t="s">
        <v>19</v>
      </c>
      <c r="J711">
        <v>1978199989</v>
      </c>
      <c r="K711">
        <v>0</v>
      </c>
    </row>
    <row r="712" spans="1:11" x14ac:dyDescent="0.25">
      <c r="A712">
        <v>5913</v>
      </c>
      <c r="B712" s="5">
        <v>45503.111087962963</v>
      </c>
      <c r="C712" t="s">
        <v>41</v>
      </c>
      <c r="D712" t="s">
        <v>11</v>
      </c>
      <c r="E712">
        <v>6</v>
      </c>
      <c r="F712">
        <v>1514</v>
      </c>
      <c r="G712">
        <v>443</v>
      </c>
      <c r="H712">
        <v>49753</v>
      </c>
      <c r="I712" t="s">
        <v>19</v>
      </c>
      <c r="J712">
        <v>1978198529</v>
      </c>
      <c r="K712">
        <v>0</v>
      </c>
    </row>
    <row r="713" spans="1:11" x14ac:dyDescent="0.25">
      <c r="A713">
        <v>5912</v>
      </c>
      <c r="B713" s="5">
        <v>45503.111087962963</v>
      </c>
      <c r="C713" t="s">
        <v>41</v>
      </c>
      <c r="D713" t="s">
        <v>11</v>
      </c>
      <c r="E713">
        <v>6</v>
      </c>
      <c r="F713">
        <v>1514</v>
      </c>
      <c r="G713">
        <v>443</v>
      </c>
      <c r="H713">
        <v>49753</v>
      </c>
      <c r="I713" t="s">
        <v>19</v>
      </c>
      <c r="J713">
        <v>1978197069</v>
      </c>
      <c r="K713">
        <v>0</v>
      </c>
    </row>
    <row r="714" spans="1:11" x14ac:dyDescent="0.25">
      <c r="A714">
        <v>5911</v>
      </c>
      <c r="B714" s="5">
        <v>45503.111087962963</v>
      </c>
      <c r="C714" t="s">
        <v>41</v>
      </c>
      <c r="D714" t="s">
        <v>11</v>
      </c>
      <c r="E714">
        <v>6</v>
      </c>
      <c r="F714">
        <v>1514</v>
      </c>
      <c r="G714">
        <v>443</v>
      </c>
      <c r="H714">
        <v>49753</v>
      </c>
      <c r="I714" t="s">
        <v>19</v>
      </c>
      <c r="J714">
        <v>1978195609</v>
      </c>
      <c r="K714">
        <v>0</v>
      </c>
    </row>
    <row r="715" spans="1:11" x14ac:dyDescent="0.25">
      <c r="A715">
        <v>5910</v>
      </c>
      <c r="B715" s="5">
        <v>45503.111087962963</v>
      </c>
      <c r="C715" t="s">
        <v>41</v>
      </c>
      <c r="D715" t="s">
        <v>11</v>
      </c>
      <c r="E715">
        <v>6</v>
      </c>
      <c r="F715">
        <v>1514</v>
      </c>
      <c r="G715">
        <v>443</v>
      </c>
      <c r="H715">
        <v>49753</v>
      </c>
      <c r="I715" t="s">
        <v>19</v>
      </c>
      <c r="J715">
        <v>1978194149</v>
      </c>
      <c r="K715">
        <v>0</v>
      </c>
    </row>
    <row r="716" spans="1:11" x14ac:dyDescent="0.25">
      <c r="A716">
        <v>5909</v>
      </c>
      <c r="B716" s="5">
        <v>45503.111087962963</v>
      </c>
      <c r="C716" t="s">
        <v>41</v>
      </c>
      <c r="D716" t="s">
        <v>11</v>
      </c>
      <c r="E716">
        <v>6</v>
      </c>
      <c r="F716">
        <v>1514</v>
      </c>
      <c r="G716">
        <v>443</v>
      </c>
      <c r="H716">
        <v>49753</v>
      </c>
      <c r="I716" t="s">
        <v>19</v>
      </c>
      <c r="J716">
        <v>1978192689</v>
      </c>
      <c r="K716">
        <v>0</v>
      </c>
    </row>
    <row r="717" spans="1:11" x14ac:dyDescent="0.25">
      <c r="A717">
        <v>5908</v>
      </c>
      <c r="B717" s="5">
        <v>45503.111087962963</v>
      </c>
      <c r="C717" t="s">
        <v>41</v>
      </c>
      <c r="D717" t="s">
        <v>11</v>
      </c>
      <c r="E717">
        <v>6</v>
      </c>
      <c r="F717">
        <v>1514</v>
      </c>
      <c r="G717">
        <v>443</v>
      </c>
      <c r="H717">
        <v>49753</v>
      </c>
      <c r="I717" t="s">
        <v>19</v>
      </c>
      <c r="J717">
        <v>1978191229</v>
      </c>
      <c r="K717">
        <v>0</v>
      </c>
    </row>
    <row r="718" spans="1:11" x14ac:dyDescent="0.25">
      <c r="A718">
        <v>5905</v>
      </c>
      <c r="B718" s="5">
        <v>45503.111087962963</v>
      </c>
      <c r="C718" t="s">
        <v>41</v>
      </c>
      <c r="D718" t="s">
        <v>11</v>
      </c>
      <c r="E718">
        <v>6</v>
      </c>
      <c r="F718">
        <v>1514</v>
      </c>
      <c r="G718">
        <v>443</v>
      </c>
      <c r="H718">
        <v>49753</v>
      </c>
      <c r="I718" t="s">
        <v>20</v>
      </c>
      <c r="J718">
        <v>1978189769</v>
      </c>
      <c r="K718">
        <v>0</v>
      </c>
    </row>
    <row r="719" spans="1:11" x14ac:dyDescent="0.25">
      <c r="A719">
        <v>5904</v>
      </c>
      <c r="B719" s="5">
        <v>45503.111087962963</v>
      </c>
      <c r="C719" t="s">
        <v>41</v>
      </c>
      <c r="D719" t="s">
        <v>11</v>
      </c>
      <c r="E719">
        <v>6</v>
      </c>
      <c r="F719">
        <v>1514</v>
      </c>
      <c r="G719">
        <v>443</v>
      </c>
      <c r="H719">
        <v>49753</v>
      </c>
      <c r="I719" t="s">
        <v>19</v>
      </c>
      <c r="J719">
        <v>1978188309</v>
      </c>
      <c r="K719">
        <v>0</v>
      </c>
    </row>
    <row r="720" spans="1:11" x14ac:dyDescent="0.25">
      <c r="A720">
        <v>5903</v>
      </c>
      <c r="B720" s="5">
        <v>45503.111087962963</v>
      </c>
      <c r="C720" t="s">
        <v>41</v>
      </c>
      <c r="D720" t="s">
        <v>11</v>
      </c>
      <c r="E720">
        <v>6</v>
      </c>
      <c r="F720">
        <v>1514</v>
      </c>
      <c r="G720">
        <v>443</v>
      </c>
      <c r="H720">
        <v>49753</v>
      </c>
      <c r="I720" t="s">
        <v>19</v>
      </c>
      <c r="J720">
        <v>1978186849</v>
      </c>
      <c r="K720">
        <v>0</v>
      </c>
    </row>
    <row r="721" spans="1:11" x14ac:dyDescent="0.25">
      <c r="A721">
        <v>5902</v>
      </c>
      <c r="B721" s="5">
        <v>45503.111087962963</v>
      </c>
      <c r="C721" t="s">
        <v>41</v>
      </c>
      <c r="D721" t="s">
        <v>11</v>
      </c>
      <c r="E721">
        <v>6</v>
      </c>
      <c r="F721">
        <v>1514</v>
      </c>
      <c r="G721">
        <v>443</v>
      </c>
      <c r="H721">
        <v>49753</v>
      </c>
      <c r="I721" t="s">
        <v>19</v>
      </c>
      <c r="J721">
        <v>1978185389</v>
      </c>
      <c r="K721">
        <v>0</v>
      </c>
    </row>
    <row r="722" spans="1:11" x14ac:dyDescent="0.25">
      <c r="A722">
        <v>5901</v>
      </c>
      <c r="B722" s="5">
        <v>45503.111087962963</v>
      </c>
      <c r="C722" t="s">
        <v>41</v>
      </c>
      <c r="D722" t="s">
        <v>11</v>
      </c>
      <c r="E722">
        <v>6</v>
      </c>
      <c r="F722">
        <v>1514</v>
      </c>
      <c r="G722">
        <v>443</v>
      </c>
      <c r="H722">
        <v>49753</v>
      </c>
      <c r="I722" t="s">
        <v>19</v>
      </c>
      <c r="J722">
        <v>1978183929</v>
      </c>
      <c r="K722">
        <v>0</v>
      </c>
    </row>
    <row r="723" spans="1:11" x14ac:dyDescent="0.25">
      <c r="A723">
        <v>5900</v>
      </c>
      <c r="B723" s="5">
        <v>45503.111087962963</v>
      </c>
      <c r="C723" t="s">
        <v>41</v>
      </c>
      <c r="D723" t="s">
        <v>11</v>
      </c>
      <c r="E723">
        <v>6</v>
      </c>
      <c r="F723">
        <v>1514</v>
      </c>
      <c r="G723">
        <v>443</v>
      </c>
      <c r="H723">
        <v>49753</v>
      </c>
      <c r="I723" t="s">
        <v>19</v>
      </c>
      <c r="J723">
        <v>1978182469</v>
      </c>
      <c r="K723">
        <v>0</v>
      </c>
    </row>
    <row r="724" spans="1:11" x14ac:dyDescent="0.25">
      <c r="A724">
        <v>5899</v>
      </c>
      <c r="B724" s="5">
        <v>45503.111087962963</v>
      </c>
      <c r="C724" t="s">
        <v>41</v>
      </c>
      <c r="D724" t="s">
        <v>11</v>
      </c>
      <c r="E724">
        <v>6</v>
      </c>
      <c r="F724">
        <v>1514</v>
      </c>
      <c r="G724">
        <v>443</v>
      </c>
      <c r="H724">
        <v>49753</v>
      </c>
      <c r="I724" t="s">
        <v>19</v>
      </c>
      <c r="J724">
        <v>1978181009</v>
      </c>
      <c r="K724">
        <v>0</v>
      </c>
    </row>
    <row r="725" spans="1:11" x14ac:dyDescent="0.25">
      <c r="A725">
        <v>5898</v>
      </c>
      <c r="B725" s="5">
        <v>45503.111087962963</v>
      </c>
      <c r="C725" t="s">
        <v>41</v>
      </c>
      <c r="D725" t="s">
        <v>11</v>
      </c>
      <c r="E725">
        <v>6</v>
      </c>
      <c r="F725">
        <v>1514</v>
      </c>
      <c r="G725">
        <v>443</v>
      </c>
      <c r="H725">
        <v>49753</v>
      </c>
      <c r="I725" t="s">
        <v>19</v>
      </c>
      <c r="J725">
        <v>1978179549</v>
      </c>
      <c r="K725">
        <v>0</v>
      </c>
    </row>
    <row r="726" spans="1:11" x14ac:dyDescent="0.25">
      <c r="A726">
        <v>5897</v>
      </c>
      <c r="B726" s="5">
        <v>45503.111087962963</v>
      </c>
      <c r="C726" t="s">
        <v>41</v>
      </c>
      <c r="D726" t="s">
        <v>11</v>
      </c>
      <c r="E726">
        <v>6</v>
      </c>
      <c r="F726">
        <v>1514</v>
      </c>
      <c r="G726">
        <v>443</v>
      </c>
      <c r="H726">
        <v>49753</v>
      </c>
      <c r="I726" t="s">
        <v>19</v>
      </c>
      <c r="J726">
        <v>1978178089</v>
      </c>
      <c r="K726">
        <v>0</v>
      </c>
    </row>
    <row r="727" spans="1:11" x14ac:dyDescent="0.25">
      <c r="A727">
        <v>5896</v>
      </c>
      <c r="B727" s="5">
        <v>45503.111087962963</v>
      </c>
      <c r="C727" t="s">
        <v>41</v>
      </c>
      <c r="D727" t="s">
        <v>11</v>
      </c>
      <c r="E727">
        <v>6</v>
      </c>
      <c r="F727">
        <v>1514</v>
      </c>
      <c r="G727">
        <v>443</v>
      </c>
      <c r="H727">
        <v>49753</v>
      </c>
      <c r="I727" t="s">
        <v>19</v>
      </c>
      <c r="J727">
        <v>1978176629</v>
      </c>
      <c r="K727">
        <v>0</v>
      </c>
    </row>
    <row r="728" spans="1:11" x14ac:dyDescent="0.25">
      <c r="A728">
        <v>5895</v>
      </c>
      <c r="B728" s="5">
        <v>45503.111087962963</v>
      </c>
      <c r="C728" t="s">
        <v>41</v>
      </c>
      <c r="D728" t="s">
        <v>11</v>
      </c>
      <c r="E728">
        <v>6</v>
      </c>
      <c r="F728">
        <v>1514</v>
      </c>
      <c r="G728">
        <v>443</v>
      </c>
      <c r="H728">
        <v>49753</v>
      </c>
      <c r="I728" t="s">
        <v>19</v>
      </c>
      <c r="J728">
        <v>1978175169</v>
      </c>
      <c r="K728">
        <v>0</v>
      </c>
    </row>
    <row r="729" spans="1:11" x14ac:dyDescent="0.25">
      <c r="A729">
        <v>5894</v>
      </c>
      <c r="B729" s="5">
        <v>45503.111087962963</v>
      </c>
      <c r="C729" t="s">
        <v>41</v>
      </c>
      <c r="D729" t="s">
        <v>11</v>
      </c>
      <c r="E729">
        <v>6</v>
      </c>
      <c r="F729">
        <v>1514</v>
      </c>
      <c r="G729">
        <v>443</v>
      </c>
      <c r="H729">
        <v>49753</v>
      </c>
      <c r="I729" t="s">
        <v>19</v>
      </c>
      <c r="J729">
        <v>1978173709</v>
      </c>
      <c r="K729">
        <v>0</v>
      </c>
    </row>
    <row r="730" spans="1:11" x14ac:dyDescent="0.25">
      <c r="A730">
        <v>5893</v>
      </c>
      <c r="B730" s="5">
        <v>45503.111087962963</v>
      </c>
      <c r="C730" t="s">
        <v>41</v>
      </c>
      <c r="D730" t="s">
        <v>11</v>
      </c>
      <c r="E730">
        <v>6</v>
      </c>
      <c r="F730">
        <v>1514</v>
      </c>
      <c r="G730">
        <v>443</v>
      </c>
      <c r="H730">
        <v>49753</v>
      </c>
      <c r="I730" t="s">
        <v>19</v>
      </c>
      <c r="J730">
        <v>1978172249</v>
      </c>
      <c r="K730">
        <v>0</v>
      </c>
    </row>
    <row r="731" spans="1:11" x14ac:dyDescent="0.25">
      <c r="A731">
        <v>5892</v>
      </c>
      <c r="B731" s="5">
        <v>45503.111087962963</v>
      </c>
      <c r="C731" t="s">
        <v>41</v>
      </c>
      <c r="D731" t="s">
        <v>11</v>
      </c>
      <c r="E731">
        <v>6</v>
      </c>
      <c r="F731">
        <v>1514</v>
      </c>
      <c r="G731">
        <v>443</v>
      </c>
      <c r="H731">
        <v>49753</v>
      </c>
      <c r="I731" t="s">
        <v>19</v>
      </c>
      <c r="J731">
        <v>1978170789</v>
      </c>
      <c r="K731">
        <v>0</v>
      </c>
    </row>
    <row r="732" spans="1:11" x14ac:dyDescent="0.25">
      <c r="A732">
        <v>5891</v>
      </c>
      <c r="B732" s="5">
        <v>45503.111087962963</v>
      </c>
      <c r="C732" t="s">
        <v>41</v>
      </c>
      <c r="D732" t="s">
        <v>11</v>
      </c>
      <c r="E732">
        <v>6</v>
      </c>
      <c r="F732">
        <v>1514</v>
      </c>
      <c r="G732">
        <v>443</v>
      </c>
      <c r="H732">
        <v>49753</v>
      </c>
      <c r="I732" t="s">
        <v>19</v>
      </c>
      <c r="J732">
        <v>1978169329</v>
      </c>
      <c r="K732">
        <v>0</v>
      </c>
    </row>
    <row r="733" spans="1:11" x14ac:dyDescent="0.25">
      <c r="A733">
        <v>5890</v>
      </c>
      <c r="B733" s="5">
        <v>45503.111087962963</v>
      </c>
      <c r="C733" t="s">
        <v>41</v>
      </c>
      <c r="D733" t="s">
        <v>11</v>
      </c>
      <c r="E733">
        <v>6</v>
      </c>
      <c r="F733">
        <v>1514</v>
      </c>
      <c r="G733">
        <v>443</v>
      </c>
      <c r="H733">
        <v>49753</v>
      </c>
      <c r="I733" t="s">
        <v>19</v>
      </c>
      <c r="J733">
        <v>1978167869</v>
      </c>
      <c r="K733">
        <v>0</v>
      </c>
    </row>
    <row r="734" spans="1:11" x14ac:dyDescent="0.25">
      <c r="A734">
        <v>5889</v>
      </c>
      <c r="B734" s="5">
        <v>45503.111087962963</v>
      </c>
      <c r="C734" t="s">
        <v>41</v>
      </c>
      <c r="D734" t="s">
        <v>11</v>
      </c>
      <c r="E734">
        <v>6</v>
      </c>
      <c r="F734">
        <v>1514</v>
      </c>
      <c r="G734">
        <v>443</v>
      </c>
      <c r="H734">
        <v>49753</v>
      </c>
      <c r="I734" t="s">
        <v>19</v>
      </c>
      <c r="J734">
        <v>1978166409</v>
      </c>
      <c r="K734">
        <v>0</v>
      </c>
    </row>
    <row r="735" spans="1:11" x14ac:dyDescent="0.25">
      <c r="A735">
        <v>5888</v>
      </c>
      <c r="B735" s="5">
        <v>45503.111087962963</v>
      </c>
      <c r="C735" t="s">
        <v>41</v>
      </c>
      <c r="D735" t="s">
        <v>11</v>
      </c>
      <c r="E735">
        <v>6</v>
      </c>
      <c r="F735">
        <v>1514</v>
      </c>
      <c r="G735">
        <v>443</v>
      </c>
      <c r="H735">
        <v>49753</v>
      </c>
      <c r="I735" t="s">
        <v>19</v>
      </c>
      <c r="J735">
        <v>1978164949</v>
      </c>
      <c r="K735">
        <v>0</v>
      </c>
    </row>
    <row r="736" spans="1:11" x14ac:dyDescent="0.25">
      <c r="A736">
        <v>5887</v>
      </c>
      <c r="B736" s="5">
        <v>45503.111087962963</v>
      </c>
      <c r="C736" t="s">
        <v>41</v>
      </c>
      <c r="D736" t="s">
        <v>11</v>
      </c>
      <c r="E736">
        <v>6</v>
      </c>
      <c r="F736">
        <v>1514</v>
      </c>
      <c r="G736">
        <v>443</v>
      </c>
      <c r="H736">
        <v>49753</v>
      </c>
      <c r="I736" t="s">
        <v>19</v>
      </c>
      <c r="J736">
        <v>1978163489</v>
      </c>
      <c r="K736">
        <v>0</v>
      </c>
    </row>
    <row r="737" spans="1:11" x14ac:dyDescent="0.25">
      <c r="A737">
        <v>5886</v>
      </c>
      <c r="B737" s="5">
        <v>45503.111087962963</v>
      </c>
      <c r="C737" t="s">
        <v>41</v>
      </c>
      <c r="D737" t="s">
        <v>11</v>
      </c>
      <c r="E737">
        <v>6</v>
      </c>
      <c r="F737">
        <v>1514</v>
      </c>
      <c r="G737">
        <v>443</v>
      </c>
      <c r="H737">
        <v>49753</v>
      </c>
      <c r="I737" t="s">
        <v>19</v>
      </c>
      <c r="J737">
        <v>1978162029</v>
      </c>
      <c r="K737">
        <v>0</v>
      </c>
    </row>
    <row r="738" spans="1:11" x14ac:dyDescent="0.25">
      <c r="A738">
        <v>5885</v>
      </c>
      <c r="B738" s="5">
        <v>45503.111087962963</v>
      </c>
      <c r="C738" t="s">
        <v>41</v>
      </c>
      <c r="D738" t="s">
        <v>11</v>
      </c>
      <c r="E738">
        <v>6</v>
      </c>
      <c r="F738">
        <v>1514</v>
      </c>
      <c r="G738">
        <v>443</v>
      </c>
      <c r="H738">
        <v>49753</v>
      </c>
      <c r="I738" t="s">
        <v>19</v>
      </c>
      <c r="J738">
        <v>1978160569</v>
      </c>
      <c r="K738">
        <v>0</v>
      </c>
    </row>
    <row r="739" spans="1:11" x14ac:dyDescent="0.25">
      <c r="A739">
        <v>5884</v>
      </c>
      <c r="B739" s="5">
        <v>45503.111087962963</v>
      </c>
      <c r="C739" t="s">
        <v>41</v>
      </c>
      <c r="D739" t="s">
        <v>11</v>
      </c>
      <c r="E739">
        <v>6</v>
      </c>
      <c r="F739">
        <v>1514</v>
      </c>
      <c r="G739">
        <v>443</v>
      </c>
      <c r="H739">
        <v>49753</v>
      </c>
      <c r="I739" t="s">
        <v>19</v>
      </c>
      <c r="J739">
        <v>1978159109</v>
      </c>
      <c r="K739">
        <v>0</v>
      </c>
    </row>
    <row r="740" spans="1:11" x14ac:dyDescent="0.25">
      <c r="A740">
        <v>5883</v>
      </c>
      <c r="B740" s="5">
        <v>45503.111087962963</v>
      </c>
      <c r="C740" t="s">
        <v>41</v>
      </c>
      <c r="D740" t="s">
        <v>11</v>
      </c>
      <c r="E740">
        <v>6</v>
      </c>
      <c r="F740">
        <v>1514</v>
      </c>
      <c r="G740">
        <v>443</v>
      </c>
      <c r="H740">
        <v>49753</v>
      </c>
      <c r="I740" t="s">
        <v>19</v>
      </c>
      <c r="J740">
        <v>1978157649</v>
      </c>
      <c r="K740">
        <v>0</v>
      </c>
    </row>
    <row r="741" spans="1:11" x14ac:dyDescent="0.25">
      <c r="A741">
        <v>5882</v>
      </c>
      <c r="B741" s="5">
        <v>45503.111087962963</v>
      </c>
      <c r="C741" t="s">
        <v>41</v>
      </c>
      <c r="D741" t="s">
        <v>11</v>
      </c>
      <c r="E741">
        <v>6</v>
      </c>
      <c r="F741">
        <v>1514</v>
      </c>
      <c r="G741">
        <v>443</v>
      </c>
      <c r="H741">
        <v>49753</v>
      </c>
      <c r="I741" t="s">
        <v>19</v>
      </c>
      <c r="J741">
        <v>1978156189</v>
      </c>
      <c r="K741">
        <v>0</v>
      </c>
    </row>
    <row r="742" spans="1:11" x14ac:dyDescent="0.25">
      <c r="A742">
        <v>5881</v>
      </c>
      <c r="B742" s="5">
        <v>45503.111087962963</v>
      </c>
      <c r="C742" t="s">
        <v>41</v>
      </c>
      <c r="D742" t="s">
        <v>11</v>
      </c>
      <c r="E742">
        <v>6</v>
      </c>
      <c r="F742">
        <v>1514</v>
      </c>
      <c r="G742">
        <v>443</v>
      </c>
      <c r="H742">
        <v>49753</v>
      </c>
      <c r="I742" t="s">
        <v>19</v>
      </c>
      <c r="J742">
        <v>1978154729</v>
      </c>
      <c r="K742">
        <v>0</v>
      </c>
    </row>
    <row r="743" spans="1:11" x14ac:dyDescent="0.25">
      <c r="A743">
        <v>5880</v>
      </c>
      <c r="B743" s="5">
        <v>45503.111087962963</v>
      </c>
      <c r="C743" t="s">
        <v>41</v>
      </c>
      <c r="D743" t="s">
        <v>11</v>
      </c>
      <c r="E743">
        <v>6</v>
      </c>
      <c r="F743">
        <v>1514</v>
      </c>
      <c r="G743">
        <v>443</v>
      </c>
      <c r="H743">
        <v>49753</v>
      </c>
      <c r="I743" t="s">
        <v>19</v>
      </c>
      <c r="J743">
        <v>1978153269</v>
      </c>
      <c r="K743">
        <v>0</v>
      </c>
    </row>
    <row r="744" spans="1:11" x14ac:dyDescent="0.25">
      <c r="A744">
        <v>5879</v>
      </c>
      <c r="B744" s="5">
        <v>45503.111087962963</v>
      </c>
      <c r="C744" t="s">
        <v>41</v>
      </c>
      <c r="D744" t="s">
        <v>11</v>
      </c>
      <c r="E744">
        <v>6</v>
      </c>
      <c r="F744">
        <v>1514</v>
      </c>
      <c r="G744">
        <v>443</v>
      </c>
      <c r="H744">
        <v>49753</v>
      </c>
      <c r="I744" t="s">
        <v>19</v>
      </c>
      <c r="J744">
        <v>1978151809</v>
      </c>
      <c r="K744">
        <v>0</v>
      </c>
    </row>
    <row r="745" spans="1:11" x14ac:dyDescent="0.25">
      <c r="A745">
        <v>5878</v>
      </c>
      <c r="B745" s="5">
        <v>45503.111087962963</v>
      </c>
      <c r="C745" t="s">
        <v>41</v>
      </c>
      <c r="D745" t="s">
        <v>11</v>
      </c>
      <c r="E745">
        <v>6</v>
      </c>
      <c r="F745">
        <v>1514</v>
      </c>
      <c r="G745">
        <v>443</v>
      </c>
      <c r="H745">
        <v>49753</v>
      </c>
      <c r="I745" t="s">
        <v>19</v>
      </c>
      <c r="J745">
        <v>1978150349</v>
      </c>
      <c r="K745">
        <v>0</v>
      </c>
    </row>
    <row r="746" spans="1:11" x14ac:dyDescent="0.25">
      <c r="A746">
        <v>5877</v>
      </c>
      <c r="B746" s="5">
        <v>45503.111087962963</v>
      </c>
      <c r="C746" t="s">
        <v>41</v>
      </c>
      <c r="D746" t="s">
        <v>11</v>
      </c>
      <c r="E746">
        <v>6</v>
      </c>
      <c r="F746">
        <v>1514</v>
      </c>
      <c r="G746">
        <v>443</v>
      </c>
      <c r="H746">
        <v>49753</v>
      </c>
      <c r="I746" t="s">
        <v>19</v>
      </c>
      <c r="J746">
        <v>1978148889</v>
      </c>
      <c r="K746">
        <v>0</v>
      </c>
    </row>
    <row r="747" spans="1:11" x14ac:dyDescent="0.25">
      <c r="A747">
        <v>5876</v>
      </c>
      <c r="B747" s="5">
        <v>45503.111087962963</v>
      </c>
      <c r="C747" t="s">
        <v>41</v>
      </c>
      <c r="D747" t="s">
        <v>11</v>
      </c>
      <c r="E747">
        <v>6</v>
      </c>
      <c r="F747">
        <v>1514</v>
      </c>
      <c r="G747">
        <v>443</v>
      </c>
      <c r="H747">
        <v>49753</v>
      </c>
      <c r="I747" t="s">
        <v>19</v>
      </c>
      <c r="J747">
        <v>1978147429</v>
      </c>
      <c r="K747">
        <v>0</v>
      </c>
    </row>
    <row r="748" spans="1:11" x14ac:dyDescent="0.25">
      <c r="A748">
        <v>5875</v>
      </c>
      <c r="B748" s="5">
        <v>45503.111087962963</v>
      </c>
      <c r="C748" t="s">
        <v>41</v>
      </c>
      <c r="D748" t="s">
        <v>11</v>
      </c>
      <c r="E748">
        <v>6</v>
      </c>
      <c r="F748">
        <v>1514</v>
      </c>
      <c r="G748">
        <v>443</v>
      </c>
      <c r="H748">
        <v>49753</v>
      </c>
      <c r="I748" t="s">
        <v>19</v>
      </c>
      <c r="J748">
        <v>1978145969</v>
      </c>
      <c r="K748">
        <v>0</v>
      </c>
    </row>
    <row r="749" spans="1:11" x14ac:dyDescent="0.25">
      <c r="A749">
        <v>5874</v>
      </c>
      <c r="B749" s="5">
        <v>45503.111087962963</v>
      </c>
      <c r="C749" t="s">
        <v>41</v>
      </c>
      <c r="D749" t="s">
        <v>11</v>
      </c>
      <c r="E749">
        <v>6</v>
      </c>
      <c r="F749">
        <v>1514</v>
      </c>
      <c r="G749">
        <v>443</v>
      </c>
      <c r="H749">
        <v>49753</v>
      </c>
      <c r="I749" t="s">
        <v>19</v>
      </c>
      <c r="J749">
        <v>1978144509</v>
      </c>
      <c r="K749">
        <v>0</v>
      </c>
    </row>
    <row r="750" spans="1:11" x14ac:dyDescent="0.25">
      <c r="A750">
        <v>5873</v>
      </c>
      <c r="B750" s="5">
        <v>45503.111087962963</v>
      </c>
      <c r="C750" t="s">
        <v>41</v>
      </c>
      <c r="D750" t="s">
        <v>11</v>
      </c>
      <c r="E750">
        <v>6</v>
      </c>
      <c r="F750">
        <v>1514</v>
      </c>
      <c r="G750">
        <v>443</v>
      </c>
      <c r="H750">
        <v>49753</v>
      </c>
      <c r="I750" t="s">
        <v>19</v>
      </c>
      <c r="J750">
        <v>1978143049</v>
      </c>
      <c r="K750">
        <v>0</v>
      </c>
    </row>
    <row r="751" spans="1:11" x14ac:dyDescent="0.25">
      <c r="A751">
        <v>5872</v>
      </c>
      <c r="B751" s="5">
        <v>45503.111087962963</v>
      </c>
      <c r="C751" t="s">
        <v>41</v>
      </c>
      <c r="D751" t="s">
        <v>11</v>
      </c>
      <c r="E751">
        <v>6</v>
      </c>
      <c r="F751">
        <v>1514</v>
      </c>
      <c r="G751">
        <v>443</v>
      </c>
      <c r="H751">
        <v>49753</v>
      </c>
      <c r="I751" t="s">
        <v>19</v>
      </c>
      <c r="J751">
        <v>1978141589</v>
      </c>
      <c r="K751">
        <v>0</v>
      </c>
    </row>
    <row r="752" spans="1:11" x14ac:dyDescent="0.25">
      <c r="A752">
        <v>5871</v>
      </c>
      <c r="B752" s="5">
        <v>45503.111087962963</v>
      </c>
      <c r="C752" t="s">
        <v>41</v>
      </c>
      <c r="D752" t="s">
        <v>11</v>
      </c>
      <c r="E752">
        <v>6</v>
      </c>
      <c r="F752">
        <v>1514</v>
      </c>
      <c r="G752">
        <v>443</v>
      </c>
      <c r="H752">
        <v>49753</v>
      </c>
      <c r="I752" t="s">
        <v>19</v>
      </c>
      <c r="J752">
        <v>1978140129</v>
      </c>
      <c r="K752">
        <v>0</v>
      </c>
    </row>
    <row r="753" spans="1:11" x14ac:dyDescent="0.25">
      <c r="A753">
        <v>5870</v>
      </c>
      <c r="B753" s="5">
        <v>45503.111087962963</v>
      </c>
      <c r="C753" t="s">
        <v>41</v>
      </c>
      <c r="D753" t="s">
        <v>11</v>
      </c>
      <c r="E753">
        <v>6</v>
      </c>
      <c r="F753">
        <v>1514</v>
      </c>
      <c r="G753">
        <v>443</v>
      </c>
      <c r="H753">
        <v>49753</v>
      </c>
      <c r="I753" t="s">
        <v>19</v>
      </c>
      <c r="J753">
        <v>1978138669</v>
      </c>
      <c r="K753">
        <v>0</v>
      </c>
    </row>
    <row r="754" spans="1:11" x14ac:dyDescent="0.25">
      <c r="A754">
        <v>5869</v>
      </c>
      <c r="B754" s="5">
        <v>45503.111087962963</v>
      </c>
      <c r="C754" t="s">
        <v>41</v>
      </c>
      <c r="D754" t="s">
        <v>11</v>
      </c>
      <c r="E754">
        <v>6</v>
      </c>
      <c r="F754">
        <v>1514</v>
      </c>
      <c r="G754">
        <v>443</v>
      </c>
      <c r="H754">
        <v>49753</v>
      </c>
      <c r="I754" t="s">
        <v>19</v>
      </c>
      <c r="J754">
        <v>1978137209</v>
      </c>
      <c r="K754">
        <v>0</v>
      </c>
    </row>
    <row r="755" spans="1:11" x14ac:dyDescent="0.25">
      <c r="A755">
        <v>5868</v>
      </c>
      <c r="B755" s="5">
        <v>45503.111087962963</v>
      </c>
      <c r="C755" t="s">
        <v>41</v>
      </c>
      <c r="D755" t="s">
        <v>11</v>
      </c>
      <c r="E755">
        <v>6</v>
      </c>
      <c r="F755">
        <v>1514</v>
      </c>
      <c r="G755">
        <v>443</v>
      </c>
      <c r="H755">
        <v>49753</v>
      </c>
      <c r="I755" t="s">
        <v>19</v>
      </c>
      <c r="J755">
        <v>1978135749</v>
      </c>
      <c r="K755">
        <v>0</v>
      </c>
    </row>
    <row r="756" spans="1:11" x14ac:dyDescent="0.25">
      <c r="A756">
        <v>5867</v>
      </c>
      <c r="B756" s="5">
        <v>45503.111087962963</v>
      </c>
      <c r="C756" t="s">
        <v>41</v>
      </c>
      <c r="D756" t="s">
        <v>11</v>
      </c>
      <c r="E756">
        <v>6</v>
      </c>
      <c r="F756">
        <v>1514</v>
      </c>
      <c r="G756">
        <v>443</v>
      </c>
      <c r="H756">
        <v>49753</v>
      </c>
      <c r="I756" t="s">
        <v>19</v>
      </c>
      <c r="J756">
        <v>1978134289</v>
      </c>
      <c r="K756">
        <v>0</v>
      </c>
    </row>
    <row r="757" spans="1:11" x14ac:dyDescent="0.25">
      <c r="A757">
        <v>5866</v>
      </c>
      <c r="B757" s="5">
        <v>45503.111087962963</v>
      </c>
      <c r="C757" t="s">
        <v>41</v>
      </c>
      <c r="D757" t="s">
        <v>11</v>
      </c>
      <c r="E757">
        <v>6</v>
      </c>
      <c r="F757">
        <v>1514</v>
      </c>
      <c r="G757">
        <v>443</v>
      </c>
      <c r="H757">
        <v>49753</v>
      </c>
      <c r="I757" t="s">
        <v>19</v>
      </c>
      <c r="J757">
        <v>1978132829</v>
      </c>
      <c r="K757">
        <v>0</v>
      </c>
    </row>
    <row r="758" spans="1:11" x14ac:dyDescent="0.25">
      <c r="A758">
        <v>5819</v>
      </c>
      <c r="B758" s="5">
        <v>45503.111087962963</v>
      </c>
      <c r="C758" t="s">
        <v>41</v>
      </c>
      <c r="D758" t="s">
        <v>11</v>
      </c>
      <c r="E758">
        <v>6</v>
      </c>
      <c r="F758">
        <v>1513</v>
      </c>
      <c r="G758">
        <v>443</v>
      </c>
      <c r="H758">
        <v>49753</v>
      </c>
      <c r="I758" t="s">
        <v>20</v>
      </c>
      <c r="J758">
        <v>1978131370</v>
      </c>
      <c r="K758">
        <v>0</v>
      </c>
    </row>
    <row r="759" spans="1:11" x14ac:dyDescent="0.25">
      <c r="A759">
        <v>5818</v>
      </c>
      <c r="B759" s="5">
        <v>45503.111087962963</v>
      </c>
      <c r="C759" t="s">
        <v>41</v>
      </c>
      <c r="D759" t="s">
        <v>11</v>
      </c>
      <c r="E759">
        <v>6</v>
      </c>
      <c r="F759">
        <v>1514</v>
      </c>
      <c r="G759">
        <v>443</v>
      </c>
      <c r="H759">
        <v>49753</v>
      </c>
      <c r="I759" t="s">
        <v>19</v>
      </c>
      <c r="J759">
        <v>1978129910</v>
      </c>
      <c r="K759">
        <v>0</v>
      </c>
    </row>
    <row r="760" spans="1:11" x14ac:dyDescent="0.25">
      <c r="A760">
        <v>5817</v>
      </c>
      <c r="B760" s="5">
        <v>45503.111087962963</v>
      </c>
      <c r="C760" t="s">
        <v>41</v>
      </c>
      <c r="D760" t="s">
        <v>11</v>
      </c>
      <c r="E760">
        <v>6</v>
      </c>
      <c r="F760">
        <v>1514</v>
      </c>
      <c r="G760">
        <v>443</v>
      </c>
      <c r="H760">
        <v>49753</v>
      </c>
      <c r="I760" t="s">
        <v>19</v>
      </c>
      <c r="J760">
        <v>1978128450</v>
      </c>
      <c r="K760">
        <v>0</v>
      </c>
    </row>
    <row r="761" spans="1:11" x14ac:dyDescent="0.25">
      <c r="A761">
        <v>5816</v>
      </c>
      <c r="B761" s="5">
        <v>45503.111087962963</v>
      </c>
      <c r="C761" t="s">
        <v>41</v>
      </c>
      <c r="D761" t="s">
        <v>11</v>
      </c>
      <c r="E761">
        <v>6</v>
      </c>
      <c r="F761">
        <v>1514</v>
      </c>
      <c r="G761">
        <v>443</v>
      </c>
      <c r="H761">
        <v>49753</v>
      </c>
      <c r="I761" t="s">
        <v>19</v>
      </c>
      <c r="J761">
        <v>1978126990</v>
      </c>
      <c r="K761">
        <v>0</v>
      </c>
    </row>
    <row r="762" spans="1:11" x14ac:dyDescent="0.25">
      <c r="A762">
        <v>5815</v>
      </c>
      <c r="B762" s="5">
        <v>45503.111087962963</v>
      </c>
      <c r="C762" t="s">
        <v>41</v>
      </c>
      <c r="D762" t="s">
        <v>11</v>
      </c>
      <c r="E762">
        <v>6</v>
      </c>
      <c r="F762">
        <v>1514</v>
      </c>
      <c r="G762">
        <v>443</v>
      </c>
      <c r="H762">
        <v>49753</v>
      </c>
      <c r="I762" t="s">
        <v>19</v>
      </c>
      <c r="J762">
        <v>1978125530</v>
      </c>
      <c r="K762">
        <v>0</v>
      </c>
    </row>
    <row r="763" spans="1:11" x14ac:dyDescent="0.25">
      <c r="A763">
        <v>5814</v>
      </c>
      <c r="B763" s="5">
        <v>45503.111087962963</v>
      </c>
      <c r="C763" t="s">
        <v>41</v>
      </c>
      <c r="D763" t="s">
        <v>11</v>
      </c>
      <c r="E763">
        <v>6</v>
      </c>
      <c r="F763">
        <v>1514</v>
      </c>
      <c r="G763">
        <v>443</v>
      </c>
      <c r="H763">
        <v>49753</v>
      </c>
      <c r="I763" t="s">
        <v>19</v>
      </c>
      <c r="J763">
        <v>1978124070</v>
      </c>
      <c r="K763">
        <v>0</v>
      </c>
    </row>
    <row r="764" spans="1:11" x14ac:dyDescent="0.25">
      <c r="A764">
        <v>5813</v>
      </c>
      <c r="B764" s="5">
        <v>45503.111087962963</v>
      </c>
      <c r="C764" t="s">
        <v>41</v>
      </c>
      <c r="D764" t="s">
        <v>11</v>
      </c>
      <c r="E764">
        <v>6</v>
      </c>
      <c r="F764">
        <v>1514</v>
      </c>
      <c r="G764">
        <v>443</v>
      </c>
      <c r="H764">
        <v>49753</v>
      </c>
      <c r="I764" t="s">
        <v>19</v>
      </c>
      <c r="J764">
        <v>1978122610</v>
      </c>
      <c r="K764">
        <v>0</v>
      </c>
    </row>
    <row r="765" spans="1:11" x14ac:dyDescent="0.25">
      <c r="A765">
        <v>5812</v>
      </c>
      <c r="B765" s="5">
        <v>45503.111087962963</v>
      </c>
      <c r="C765" t="s">
        <v>41</v>
      </c>
      <c r="D765" t="s">
        <v>11</v>
      </c>
      <c r="E765">
        <v>6</v>
      </c>
      <c r="F765">
        <v>1514</v>
      </c>
      <c r="G765">
        <v>443</v>
      </c>
      <c r="H765">
        <v>49753</v>
      </c>
      <c r="I765" t="s">
        <v>19</v>
      </c>
      <c r="J765">
        <v>1978121150</v>
      </c>
      <c r="K765">
        <v>0</v>
      </c>
    </row>
    <row r="766" spans="1:11" x14ac:dyDescent="0.25">
      <c r="A766">
        <v>5811</v>
      </c>
      <c r="B766" s="5">
        <v>45503.111087962963</v>
      </c>
      <c r="C766" t="s">
        <v>41</v>
      </c>
      <c r="D766" t="s">
        <v>11</v>
      </c>
      <c r="E766">
        <v>6</v>
      </c>
      <c r="F766">
        <v>1514</v>
      </c>
      <c r="G766">
        <v>443</v>
      </c>
      <c r="H766">
        <v>49753</v>
      </c>
      <c r="I766" t="s">
        <v>19</v>
      </c>
      <c r="J766">
        <v>1978119690</v>
      </c>
      <c r="K766">
        <v>0</v>
      </c>
    </row>
    <row r="767" spans="1:11" x14ac:dyDescent="0.25">
      <c r="A767">
        <v>5810</v>
      </c>
      <c r="B767" s="5">
        <v>45503.111087962963</v>
      </c>
      <c r="C767" t="s">
        <v>41</v>
      </c>
      <c r="D767" t="s">
        <v>11</v>
      </c>
      <c r="E767">
        <v>6</v>
      </c>
      <c r="F767">
        <v>1514</v>
      </c>
      <c r="G767">
        <v>443</v>
      </c>
      <c r="H767">
        <v>49753</v>
      </c>
      <c r="I767" t="s">
        <v>19</v>
      </c>
      <c r="J767">
        <v>1978118230</v>
      </c>
      <c r="K767">
        <v>0</v>
      </c>
    </row>
    <row r="768" spans="1:11" x14ac:dyDescent="0.25">
      <c r="A768">
        <v>5809</v>
      </c>
      <c r="B768" s="5">
        <v>45503.111087962963</v>
      </c>
      <c r="C768" t="s">
        <v>41</v>
      </c>
      <c r="D768" t="s">
        <v>11</v>
      </c>
      <c r="E768">
        <v>6</v>
      </c>
      <c r="F768">
        <v>1514</v>
      </c>
      <c r="G768">
        <v>443</v>
      </c>
      <c r="H768">
        <v>49753</v>
      </c>
      <c r="I768" t="s">
        <v>19</v>
      </c>
      <c r="J768">
        <v>1978116770</v>
      </c>
      <c r="K768">
        <v>0</v>
      </c>
    </row>
    <row r="769" spans="1:11" x14ac:dyDescent="0.25">
      <c r="A769">
        <v>5808</v>
      </c>
      <c r="B769" s="5">
        <v>45503.111087962963</v>
      </c>
      <c r="C769" t="s">
        <v>41</v>
      </c>
      <c r="D769" t="s">
        <v>11</v>
      </c>
      <c r="E769">
        <v>6</v>
      </c>
      <c r="F769">
        <v>1514</v>
      </c>
      <c r="G769">
        <v>443</v>
      </c>
      <c r="H769">
        <v>49753</v>
      </c>
      <c r="I769" t="s">
        <v>19</v>
      </c>
      <c r="J769">
        <v>1978115310</v>
      </c>
      <c r="K769">
        <v>0</v>
      </c>
    </row>
    <row r="770" spans="1:11" x14ac:dyDescent="0.25">
      <c r="A770">
        <v>5807</v>
      </c>
      <c r="B770" s="5">
        <v>45503.111087962963</v>
      </c>
      <c r="C770" t="s">
        <v>41</v>
      </c>
      <c r="D770" t="s">
        <v>11</v>
      </c>
      <c r="E770">
        <v>6</v>
      </c>
      <c r="F770">
        <v>1514</v>
      </c>
      <c r="G770">
        <v>443</v>
      </c>
      <c r="H770">
        <v>49753</v>
      </c>
      <c r="I770" t="s">
        <v>19</v>
      </c>
      <c r="J770">
        <v>1978113850</v>
      </c>
      <c r="K770">
        <v>0</v>
      </c>
    </row>
    <row r="771" spans="1:11" x14ac:dyDescent="0.25">
      <c r="A771">
        <v>5806</v>
      </c>
      <c r="B771" s="5">
        <v>45503.111087962963</v>
      </c>
      <c r="C771" t="s">
        <v>41</v>
      </c>
      <c r="D771" t="s">
        <v>11</v>
      </c>
      <c r="E771">
        <v>6</v>
      </c>
      <c r="F771">
        <v>1514</v>
      </c>
      <c r="G771">
        <v>443</v>
      </c>
      <c r="H771">
        <v>49753</v>
      </c>
      <c r="I771" t="s">
        <v>19</v>
      </c>
      <c r="J771">
        <v>1978112390</v>
      </c>
      <c r="K771">
        <v>0</v>
      </c>
    </row>
    <row r="772" spans="1:11" x14ac:dyDescent="0.25">
      <c r="A772">
        <v>5805</v>
      </c>
      <c r="B772" s="5">
        <v>45503.111087962963</v>
      </c>
      <c r="C772" t="s">
        <v>41</v>
      </c>
      <c r="D772" t="s">
        <v>11</v>
      </c>
      <c r="E772">
        <v>6</v>
      </c>
      <c r="F772">
        <v>1514</v>
      </c>
      <c r="G772">
        <v>443</v>
      </c>
      <c r="H772">
        <v>49753</v>
      </c>
      <c r="I772" t="s">
        <v>19</v>
      </c>
      <c r="J772">
        <v>1978110930</v>
      </c>
      <c r="K772">
        <v>0</v>
      </c>
    </row>
    <row r="773" spans="1:11" x14ac:dyDescent="0.25">
      <c r="A773">
        <v>5804</v>
      </c>
      <c r="B773" s="5">
        <v>45503.111087962963</v>
      </c>
      <c r="C773" t="s">
        <v>41</v>
      </c>
      <c r="D773" t="s">
        <v>11</v>
      </c>
      <c r="E773">
        <v>6</v>
      </c>
      <c r="F773">
        <v>1514</v>
      </c>
      <c r="G773">
        <v>443</v>
      </c>
      <c r="H773">
        <v>49753</v>
      </c>
      <c r="I773" t="s">
        <v>19</v>
      </c>
      <c r="J773">
        <v>1978109470</v>
      </c>
      <c r="K773">
        <v>0</v>
      </c>
    </row>
    <row r="774" spans="1:11" x14ac:dyDescent="0.25">
      <c r="A774">
        <v>5803</v>
      </c>
      <c r="B774" s="5">
        <v>45503.111087962963</v>
      </c>
      <c r="C774" t="s">
        <v>41</v>
      </c>
      <c r="D774" t="s">
        <v>11</v>
      </c>
      <c r="E774">
        <v>6</v>
      </c>
      <c r="F774">
        <v>1514</v>
      </c>
      <c r="G774">
        <v>443</v>
      </c>
      <c r="H774">
        <v>49753</v>
      </c>
      <c r="I774" t="s">
        <v>19</v>
      </c>
      <c r="J774">
        <v>1978108010</v>
      </c>
      <c r="K774">
        <v>0</v>
      </c>
    </row>
    <row r="775" spans="1:11" x14ac:dyDescent="0.25">
      <c r="A775">
        <v>5802</v>
      </c>
      <c r="B775" s="5">
        <v>45503.111087962963</v>
      </c>
      <c r="C775" t="s">
        <v>41</v>
      </c>
      <c r="D775" t="s">
        <v>11</v>
      </c>
      <c r="E775">
        <v>6</v>
      </c>
      <c r="F775">
        <v>1514</v>
      </c>
      <c r="G775">
        <v>443</v>
      </c>
      <c r="H775">
        <v>49753</v>
      </c>
      <c r="I775" t="s">
        <v>19</v>
      </c>
      <c r="J775">
        <v>1978106550</v>
      </c>
      <c r="K775">
        <v>0</v>
      </c>
    </row>
    <row r="776" spans="1:11" x14ac:dyDescent="0.25">
      <c r="A776">
        <v>5801</v>
      </c>
      <c r="B776" s="5">
        <v>45503.111087962963</v>
      </c>
      <c r="C776" t="s">
        <v>41</v>
      </c>
      <c r="D776" t="s">
        <v>11</v>
      </c>
      <c r="E776">
        <v>6</v>
      </c>
      <c r="F776">
        <v>1514</v>
      </c>
      <c r="G776">
        <v>443</v>
      </c>
      <c r="H776">
        <v>49753</v>
      </c>
      <c r="I776" t="s">
        <v>19</v>
      </c>
      <c r="J776">
        <v>1978105090</v>
      </c>
      <c r="K776">
        <v>0</v>
      </c>
    </row>
    <row r="777" spans="1:11" x14ac:dyDescent="0.25">
      <c r="A777">
        <v>5800</v>
      </c>
      <c r="B777" s="5">
        <v>45503.111087962963</v>
      </c>
      <c r="C777" t="s">
        <v>41</v>
      </c>
      <c r="D777" t="s">
        <v>11</v>
      </c>
      <c r="E777">
        <v>6</v>
      </c>
      <c r="F777">
        <v>1514</v>
      </c>
      <c r="G777">
        <v>443</v>
      </c>
      <c r="H777">
        <v>49753</v>
      </c>
      <c r="I777" t="s">
        <v>19</v>
      </c>
      <c r="J777">
        <v>1978103630</v>
      </c>
      <c r="K777">
        <v>0</v>
      </c>
    </row>
    <row r="778" spans="1:11" x14ac:dyDescent="0.25">
      <c r="A778">
        <v>5799</v>
      </c>
      <c r="B778" s="5">
        <v>45503.111087962963</v>
      </c>
      <c r="C778" t="s">
        <v>41</v>
      </c>
      <c r="D778" t="s">
        <v>11</v>
      </c>
      <c r="E778">
        <v>6</v>
      </c>
      <c r="F778">
        <v>1514</v>
      </c>
      <c r="G778">
        <v>443</v>
      </c>
      <c r="H778">
        <v>49753</v>
      </c>
      <c r="I778" t="s">
        <v>19</v>
      </c>
      <c r="J778">
        <v>1978102170</v>
      </c>
      <c r="K778">
        <v>0</v>
      </c>
    </row>
    <row r="779" spans="1:11" x14ac:dyDescent="0.25">
      <c r="A779">
        <v>5798</v>
      </c>
      <c r="B779" s="5">
        <v>45503.111087962963</v>
      </c>
      <c r="C779" t="s">
        <v>41</v>
      </c>
      <c r="D779" t="s">
        <v>11</v>
      </c>
      <c r="E779">
        <v>6</v>
      </c>
      <c r="F779">
        <v>1514</v>
      </c>
      <c r="G779">
        <v>443</v>
      </c>
      <c r="H779">
        <v>49753</v>
      </c>
      <c r="I779" t="s">
        <v>19</v>
      </c>
      <c r="J779">
        <v>1978100710</v>
      </c>
      <c r="K779">
        <v>0</v>
      </c>
    </row>
    <row r="780" spans="1:11" x14ac:dyDescent="0.25">
      <c r="A780">
        <v>5797</v>
      </c>
      <c r="B780" s="5">
        <v>45503.111087962963</v>
      </c>
      <c r="C780" t="s">
        <v>41</v>
      </c>
      <c r="D780" t="s">
        <v>11</v>
      </c>
      <c r="E780">
        <v>6</v>
      </c>
      <c r="F780">
        <v>1514</v>
      </c>
      <c r="G780">
        <v>443</v>
      </c>
      <c r="H780">
        <v>49753</v>
      </c>
      <c r="I780" t="s">
        <v>19</v>
      </c>
      <c r="J780">
        <v>1978099250</v>
      </c>
      <c r="K780">
        <v>0</v>
      </c>
    </row>
    <row r="781" spans="1:11" x14ac:dyDescent="0.25">
      <c r="A781">
        <v>5796</v>
      </c>
      <c r="B781" s="5">
        <v>45503.111087962963</v>
      </c>
      <c r="C781" t="s">
        <v>41</v>
      </c>
      <c r="D781" t="s">
        <v>11</v>
      </c>
      <c r="E781">
        <v>6</v>
      </c>
      <c r="F781">
        <v>1514</v>
      </c>
      <c r="G781">
        <v>443</v>
      </c>
      <c r="H781">
        <v>49753</v>
      </c>
      <c r="I781" t="s">
        <v>19</v>
      </c>
      <c r="J781">
        <v>1978097790</v>
      </c>
      <c r="K781">
        <v>0</v>
      </c>
    </row>
    <row r="782" spans="1:11" x14ac:dyDescent="0.25">
      <c r="A782">
        <v>5795</v>
      </c>
      <c r="B782" s="5">
        <v>45503.111087962963</v>
      </c>
      <c r="C782" t="s">
        <v>41</v>
      </c>
      <c r="D782" t="s">
        <v>11</v>
      </c>
      <c r="E782">
        <v>6</v>
      </c>
      <c r="F782">
        <v>1514</v>
      </c>
      <c r="G782">
        <v>443</v>
      </c>
      <c r="H782">
        <v>49753</v>
      </c>
      <c r="I782" t="s">
        <v>19</v>
      </c>
      <c r="J782">
        <v>1978096330</v>
      </c>
      <c r="K782">
        <v>0</v>
      </c>
    </row>
    <row r="783" spans="1:11" x14ac:dyDescent="0.25">
      <c r="A783">
        <v>5794</v>
      </c>
      <c r="B783" s="5">
        <v>45503.111087962963</v>
      </c>
      <c r="C783" t="s">
        <v>41</v>
      </c>
      <c r="D783" t="s">
        <v>11</v>
      </c>
      <c r="E783">
        <v>6</v>
      </c>
      <c r="F783">
        <v>1514</v>
      </c>
      <c r="G783">
        <v>443</v>
      </c>
      <c r="H783">
        <v>49753</v>
      </c>
      <c r="I783" t="s">
        <v>19</v>
      </c>
      <c r="J783">
        <v>1978094870</v>
      </c>
      <c r="K783">
        <v>0</v>
      </c>
    </row>
    <row r="784" spans="1:11" x14ac:dyDescent="0.25">
      <c r="A784">
        <v>5793</v>
      </c>
      <c r="B784" s="5">
        <v>45503.111087962963</v>
      </c>
      <c r="C784" t="s">
        <v>41</v>
      </c>
      <c r="D784" t="s">
        <v>11</v>
      </c>
      <c r="E784">
        <v>6</v>
      </c>
      <c r="F784">
        <v>1514</v>
      </c>
      <c r="G784">
        <v>443</v>
      </c>
      <c r="H784">
        <v>49753</v>
      </c>
      <c r="I784" t="s">
        <v>19</v>
      </c>
      <c r="J784">
        <v>1978093410</v>
      </c>
      <c r="K784">
        <v>0</v>
      </c>
    </row>
    <row r="785" spans="1:11" x14ac:dyDescent="0.25">
      <c r="A785">
        <v>5792</v>
      </c>
      <c r="B785" s="5">
        <v>45503.111087962963</v>
      </c>
      <c r="C785" t="s">
        <v>41</v>
      </c>
      <c r="D785" t="s">
        <v>11</v>
      </c>
      <c r="E785">
        <v>6</v>
      </c>
      <c r="F785">
        <v>1514</v>
      </c>
      <c r="G785">
        <v>443</v>
      </c>
      <c r="H785">
        <v>49753</v>
      </c>
      <c r="I785" t="s">
        <v>19</v>
      </c>
      <c r="J785">
        <v>1978091950</v>
      </c>
      <c r="K785">
        <v>0</v>
      </c>
    </row>
    <row r="786" spans="1:11" x14ac:dyDescent="0.25">
      <c r="A786">
        <v>5791</v>
      </c>
      <c r="B786" s="5">
        <v>45503.111087962963</v>
      </c>
      <c r="C786" t="s">
        <v>41</v>
      </c>
      <c r="D786" t="s">
        <v>11</v>
      </c>
      <c r="E786">
        <v>6</v>
      </c>
      <c r="F786">
        <v>1514</v>
      </c>
      <c r="G786">
        <v>443</v>
      </c>
      <c r="H786">
        <v>49753</v>
      </c>
      <c r="I786" t="s">
        <v>19</v>
      </c>
      <c r="J786">
        <v>1978090490</v>
      </c>
      <c r="K786">
        <v>0</v>
      </c>
    </row>
    <row r="787" spans="1:11" x14ac:dyDescent="0.25">
      <c r="A787">
        <v>5790</v>
      </c>
      <c r="B787" s="5">
        <v>45503.111087962963</v>
      </c>
      <c r="C787" t="s">
        <v>41</v>
      </c>
      <c r="D787" t="s">
        <v>11</v>
      </c>
      <c r="E787">
        <v>6</v>
      </c>
      <c r="F787">
        <v>1514</v>
      </c>
      <c r="G787">
        <v>443</v>
      </c>
      <c r="H787">
        <v>49753</v>
      </c>
      <c r="I787" t="s">
        <v>19</v>
      </c>
      <c r="J787">
        <v>1978089030</v>
      </c>
      <c r="K787">
        <v>0</v>
      </c>
    </row>
    <row r="788" spans="1:11" x14ac:dyDescent="0.25">
      <c r="A788">
        <v>5789</v>
      </c>
      <c r="B788" s="5">
        <v>45503.111087962963</v>
      </c>
      <c r="C788" t="s">
        <v>41</v>
      </c>
      <c r="D788" t="s">
        <v>11</v>
      </c>
      <c r="E788">
        <v>6</v>
      </c>
      <c r="F788">
        <v>1514</v>
      </c>
      <c r="G788">
        <v>443</v>
      </c>
      <c r="H788">
        <v>49753</v>
      </c>
      <c r="I788" t="s">
        <v>19</v>
      </c>
      <c r="J788">
        <v>1978087570</v>
      </c>
      <c r="K788">
        <v>0</v>
      </c>
    </row>
    <row r="789" spans="1:11" x14ac:dyDescent="0.25">
      <c r="A789">
        <v>5788</v>
      </c>
      <c r="B789" s="5">
        <v>45503.111087962963</v>
      </c>
      <c r="C789" t="s">
        <v>41</v>
      </c>
      <c r="D789" t="s">
        <v>11</v>
      </c>
      <c r="E789">
        <v>6</v>
      </c>
      <c r="F789">
        <v>1514</v>
      </c>
      <c r="G789">
        <v>443</v>
      </c>
      <c r="H789">
        <v>49753</v>
      </c>
      <c r="I789" t="s">
        <v>19</v>
      </c>
      <c r="J789">
        <v>1978086110</v>
      </c>
      <c r="K789">
        <v>0</v>
      </c>
    </row>
    <row r="790" spans="1:11" x14ac:dyDescent="0.25">
      <c r="A790">
        <v>5787</v>
      </c>
      <c r="B790" s="5">
        <v>45503.111087962963</v>
      </c>
      <c r="C790" t="s">
        <v>41</v>
      </c>
      <c r="D790" t="s">
        <v>11</v>
      </c>
      <c r="E790">
        <v>6</v>
      </c>
      <c r="F790">
        <v>1514</v>
      </c>
      <c r="G790">
        <v>443</v>
      </c>
      <c r="H790">
        <v>49753</v>
      </c>
      <c r="I790" t="s">
        <v>19</v>
      </c>
      <c r="J790">
        <v>1978084650</v>
      </c>
      <c r="K790">
        <v>0</v>
      </c>
    </row>
    <row r="791" spans="1:11" x14ac:dyDescent="0.25">
      <c r="A791">
        <v>5786</v>
      </c>
      <c r="B791" s="5">
        <v>45503.111087962963</v>
      </c>
      <c r="C791" t="s">
        <v>41</v>
      </c>
      <c r="D791" t="s">
        <v>11</v>
      </c>
      <c r="E791">
        <v>6</v>
      </c>
      <c r="F791">
        <v>1514</v>
      </c>
      <c r="G791">
        <v>443</v>
      </c>
      <c r="H791">
        <v>49753</v>
      </c>
      <c r="I791" t="s">
        <v>19</v>
      </c>
      <c r="J791">
        <v>1978083190</v>
      </c>
      <c r="K791">
        <v>0</v>
      </c>
    </row>
    <row r="792" spans="1:11" x14ac:dyDescent="0.25">
      <c r="A792">
        <v>5785</v>
      </c>
      <c r="B792" s="5">
        <v>45503.111087962963</v>
      </c>
      <c r="C792" t="s">
        <v>41</v>
      </c>
      <c r="D792" t="s">
        <v>11</v>
      </c>
      <c r="E792">
        <v>6</v>
      </c>
      <c r="F792">
        <v>1514</v>
      </c>
      <c r="G792">
        <v>443</v>
      </c>
      <c r="H792">
        <v>49753</v>
      </c>
      <c r="I792" t="s">
        <v>19</v>
      </c>
      <c r="J792">
        <v>1978081730</v>
      </c>
      <c r="K792">
        <v>0</v>
      </c>
    </row>
    <row r="793" spans="1:11" x14ac:dyDescent="0.25">
      <c r="A793">
        <v>5784</v>
      </c>
      <c r="B793" s="5">
        <v>45503.111087962963</v>
      </c>
      <c r="C793" t="s">
        <v>41</v>
      </c>
      <c r="D793" t="s">
        <v>11</v>
      </c>
      <c r="E793">
        <v>6</v>
      </c>
      <c r="F793">
        <v>1514</v>
      </c>
      <c r="G793">
        <v>443</v>
      </c>
      <c r="H793">
        <v>49753</v>
      </c>
      <c r="I793" t="s">
        <v>19</v>
      </c>
      <c r="J793">
        <v>1978080270</v>
      </c>
      <c r="K793">
        <v>0</v>
      </c>
    </row>
    <row r="794" spans="1:11" x14ac:dyDescent="0.25">
      <c r="A794">
        <v>5783</v>
      </c>
      <c r="B794" s="5">
        <v>45503.111087962963</v>
      </c>
      <c r="C794" t="s">
        <v>41</v>
      </c>
      <c r="D794" t="s">
        <v>11</v>
      </c>
      <c r="E794">
        <v>6</v>
      </c>
      <c r="F794">
        <v>1514</v>
      </c>
      <c r="G794">
        <v>443</v>
      </c>
      <c r="H794">
        <v>49753</v>
      </c>
      <c r="I794" t="s">
        <v>19</v>
      </c>
      <c r="J794">
        <v>1978078810</v>
      </c>
      <c r="K794">
        <v>0</v>
      </c>
    </row>
    <row r="795" spans="1:11" x14ac:dyDescent="0.25">
      <c r="A795">
        <v>5782</v>
      </c>
      <c r="B795" s="5">
        <v>45503.111087962963</v>
      </c>
      <c r="C795" t="s">
        <v>41</v>
      </c>
      <c r="D795" t="s">
        <v>11</v>
      </c>
      <c r="E795">
        <v>6</v>
      </c>
      <c r="F795">
        <v>1514</v>
      </c>
      <c r="G795">
        <v>443</v>
      </c>
      <c r="H795">
        <v>49753</v>
      </c>
      <c r="I795" t="s">
        <v>19</v>
      </c>
      <c r="J795">
        <v>1978077350</v>
      </c>
      <c r="K795">
        <v>0</v>
      </c>
    </row>
    <row r="796" spans="1:11" x14ac:dyDescent="0.25">
      <c r="A796">
        <v>5781</v>
      </c>
      <c r="B796" s="5">
        <v>45503.111087962963</v>
      </c>
      <c r="C796" t="s">
        <v>41</v>
      </c>
      <c r="D796" t="s">
        <v>11</v>
      </c>
      <c r="E796">
        <v>6</v>
      </c>
      <c r="F796">
        <v>1514</v>
      </c>
      <c r="G796">
        <v>443</v>
      </c>
      <c r="H796">
        <v>49753</v>
      </c>
      <c r="I796" t="s">
        <v>19</v>
      </c>
      <c r="J796">
        <v>1978075890</v>
      </c>
      <c r="K796">
        <v>0</v>
      </c>
    </row>
    <row r="797" spans="1:11" x14ac:dyDescent="0.25">
      <c r="A797">
        <v>5780</v>
      </c>
      <c r="B797" s="5">
        <v>45503.111087962963</v>
      </c>
      <c r="C797" t="s">
        <v>41</v>
      </c>
      <c r="D797" t="s">
        <v>11</v>
      </c>
      <c r="E797">
        <v>6</v>
      </c>
      <c r="F797">
        <v>1514</v>
      </c>
      <c r="G797">
        <v>443</v>
      </c>
      <c r="H797">
        <v>49753</v>
      </c>
      <c r="I797" t="s">
        <v>19</v>
      </c>
      <c r="J797">
        <v>1978074430</v>
      </c>
      <c r="K797">
        <v>0</v>
      </c>
    </row>
    <row r="798" spans="1:11" x14ac:dyDescent="0.25">
      <c r="A798">
        <v>5779</v>
      </c>
      <c r="B798" s="5">
        <v>45503.111087962963</v>
      </c>
      <c r="C798" t="s">
        <v>41</v>
      </c>
      <c r="D798" t="s">
        <v>11</v>
      </c>
      <c r="E798">
        <v>6</v>
      </c>
      <c r="F798">
        <v>1514</v>
      </c>
      <c r="G798">
        <v>443</v>
      </c>
      <c r="H798">
        <v>49753</v>
      </c>
      <c r="I798" t="s">
        <v>19</v>
      </c>
      <c r="J798">
        <v>1978072970</v>
      </c>
      <c r="K798">
        <v>0</v>
      </c>
    </row>
    <row r="799" spans="1:11" x14ac:dyDescent="0.25">
      <c r="A799">
        <v>5778</v>
      </c>
      <c r="B799" s="5">
        <v>45503.111087962963</v>
      </c>
      <c r="C799" t="s">
        <v>41</v>
      </c>
      <c r="D799" t="s">
        <v>11</v>
      </c>
      <c r="E799">
        <v>6</v>
      </c>
      <c r="F799">
        <v>1514</v>
      </c>
      <c r="G799">
        <v>443</v>
      </c>
      <c r="H799">
        <v>49753</v>
      </c>
      <c r="I799" t="s">
        <v>19</v>
      </c>
      <c r="J799">
        <v>1978071510</v>
      </c>
      <c r="K799">
        <v>0</v>
      </c>
    </row>
    <row r="800" spans="1:11" x14ac:dyDescent="0.25">
      <c r="A800">
        <v>5777</v>
      </c>
      <c r="B800" s="5">
        <v>45503.111087962963</v>
      </c>
      <c r="C800" t="s">
        <v>41</v>
      </c>
      <c r="D800" t="s">
        <v>11</v>
      </c>
      <c r="E800">
        <v>6</v>
      </c>
      <c r="F800">
        <v>1514</v>
      </c>
      <c r="G800">
        <v>443</v>
      </c>
      <c r="H800">
        <v>49753</v>
      </c>
      <c r="I800" t="s">
        <v>19</v>
      </c>
      <c r="J800">
        <v>1978070050</v>
      </c>
      <c r="K800">
        <v>0</v>
      </c>
    </row>
    <row r="801" spans="1:11" x14ac:dyDescent="0.25">
      <c r="A801">
        <v>5776</v>
      </c>
      <c r="B801" s="5">
        <v>45503.111087962963</v>
      </c>
      <c r="C801" t="s">
        <v>41</v>
      </c>
      <c r="D801" t="s">
        <v>11</v>
      </c>
      <c r="E801">
        <v>6</v>
      </c>
      <c r="F801">
        <v>1514</v>
      </c>
      <c r="G801">
        <v>443</v>
      </c>
      <c r="H801">
        <v>49753</v>
      </c>
      <c r="I801" t="s">
        <v>19</v>
      </c>
      <c r="J801">
        <v>1978068590</v>
      </c>
      <c r="K801">
        <v>0</v>
      </c>
    </row>
    <row r="802" spans="1:11" x14ac:dyDescent="0.25">
      <c r="A802">
        <v>5729</v>
      </c>
      <c r="B802" s="5">
        <v>45503.111087962963</v>
      </c>
      <c r="C802" t="s">
        <v>41</v>
      </c>
      <c r="D802" t="s">
        <v>11</v>
      </c>
      <c r="E802">
        <v>6</v>
      </c>
      <c r="F802">
        <v>1513</v>
      </c>
      <c r="G802">
        <v>443</v>
      </c>
      <c r="H802">
        <v>49753</v>
      </c>
      <c r="I802" t="s">
        <v>20</v>
      </c>
      <c r="J802">
        <v>1978067131</v>
      </c>
      <c r="K802">
        <v>0</v>
      </c>
    </row>
    <row r="803" spans="1:11" x14ac:dyDescent="0.25">
      <c r="A803">
        <v>5728</v>
      </c>
      <c r="B803" s="5">
        <v>45503.111087962963</v>
      </c>
      <c r="C803" t="s">
        <v>41</v>
      </c>
      <c r="D803" t="s">
        <v>11</v>
      </c>
      <c r="E803">
        <v>6</v>
      </c>
      <c r="F803">
        <v>1514</v>
      </c>
      <c r="G803">
        <v>443</v>
      </c>
      <c r="H803">
        <v>49753</v>
      </c>
      <c r="I803" t="s">
        <v>19</v>
      </c>
      <c r="J803">
        <v>1978065671</v>
      </c>
      <c r="K803">
        <v>0</v>
      </c>
    </row>
    <row r="804" spans="1:11" x14ac:dyDescent="0.25">
      <c r="A804">
        <v>5727</v>
      </c>
      <c r="B804" s="5">
        <v>45503.111087962963</v>
      </c>
      <c r="C804" t="s">
        <v>41</v>
      </c>
      <c r="D804" t="s">
        <v>11</v>
      </c>
      <c r="E804">
        <v>6</v>
      </c>
      <c r="F804">
        <v>1514</v>
      </c>
      <c r="G804">
        <v>443</v>
      </c>
      <c r="H804">
        <v>49753</v>
      </c>
      <c r="I804" t="s">
        <v>19</v>
      </c>
      <c r="J804">
        <v>1978064211</v>
      </c>
      <c r="K804">
        <v>0</v>
      </c>
    </row>
    <row r="805" spans="1:11" x14ac:dyDescent="0.25">
      <c r="A805">
        <v>5726</v>
      </c>
      <c r="B805" s="5">
        <v>45503.111087962963</v>
      </c>
      <c r="C805" t="s">
        <v>41</v>
      </c>
      <c r="D805" t="s">
        <v>11</v>
      </c>
      <c r="E805">
        <v>6</v>
      </c>
      <c r="F805">
        <v>1514</v>
      </c>
      <c r="G805">
        <v>443</v>
      </c>
      <c r="H805">
        <v>49753</v>
      </c>
      <c r="I805" t="s">
        <v>19</v>
      </c>
      <c r="J805">
        <v>1978062751</v>
      </c>
      <c r="K805">
        <v>0</v>
      </c>
    </row>
    <row r="806" spans="1:11" x14ac:dyDescent="0.25">
      <c r="A806">
        <v>5725</v>
      </c>
      <c r="B806" s="5">
        <v>45503.111087962963</v>
      </c>
      <c r="C806" t="s">
        <v>41</v>
      </c>
      <c r="D806" t="s">
        <v>11</v>
      </c>
      <c r="E806">
        <v>6</v>
      </c>
      <c r="F806">
        <v>1514</v>
      </c>
      <c r="G806">
        <v>443</v>
      </c>
      <c r="H806">
        <v>49753</v>
      </c>
      <c r="I806" t="s">
        <v>19</v>
      </c>
      <c r="J806">
        <v>1978061291</v>
      </c>
      <c r="K806">
        <v>0</v>
      </c>
    </row>
    <row r="807" spans="1:11" x14ac:dyDescent="0.25">
      <c r="A807">
        <v>5724</v>
      </c>
      <c r="B807" s="5">
        <v>45503.111087962963</v>
      </c>
      <c r="C807" t="s">
        <v>41</v>
      </c>
      <c r="D807" t="s">
        <v>11</v>
      </c>
      <c r="E807">
        <v>6</v>
      </c>
      <c r="F807">
        <v>1514</v>
      </c>
      <c r="G807">
        <v>443</v>
      </c>
      <c r="H807">
        <v>49753</v>
      </c>
      <c r="I807" t="s">
        <v>19</v>
      </c>
      <c r="J807">
        <v>1978059831</v>
      </c>
      <c r="K807">
        <v>0</v>
      </c>
    </row>
    <row r="808" spans="1:11" x14ac:dyDescent="0.25">
      <c r="A808">
        <v>5723</v>
      </c>
      <c r="B808" s="5">
        <v>45503.111087962963</v>
      </c>
      <c r="C808" t="s">
        <v>41</v>
      </c>
      <c r="D808" t="s">
        <v>11</v>
      </c>
      <c r="E808">
        <v>6</v>
      </c>
      <c r="F808">
        <v>1514</v>
      </c>
      <c r="G808">
        <v>443</v>
      </c>
      <c r="H808">
        <v>49753</v>
      </c>
      <c r="I808" t="s">
        <v>19</v>
      </c>
      <c r="J808">
        <v>1978058371</v>
      </c>
      <c r="K808">
        <v>0</v>
      </c>
    </row>
    <row r="809" spans="1:11" x14ac:dyDescent="0.25">
      <c r="A809">
        <v>5722</v>
      </c>
      <c r="B809" s="5">
        <v>45503.111087962963</v>
      </c>
      <c r="C809" t="s">
        <v>41</v>
      </c>
      <c r="D809" t="s">
        <v>11</v>
      </c>
      <c r="E809">
        <v>6</v>
      </c>
      <c r="F809">
        <v>1514</v>
      </c>
      <c r="G809">
        <v>443</v>
      </c>
      <c r="H809">
        <v>49753</v>
      </c>
      <c r="I809" t="s">
        <v>19</v>
      </c>
      <c r="J809">
        <v>1978056911</v>
      </c>
      <c r="K809">
        <v>0</v>
      </c>
    </row>
    <row r="810" spans="1:11" x14ac:dyDescent="0.25">
      <c r="A810">
        <v>5721</v>
      </c>
      <c r="B810" s="5">
        <v>45503.111087962963</v>
      </c>
      <c r="C810" t="s">
        <v>41</v>
      </c>
      <c r="D810" t="s">
        <v>11</v>
      </c>
      <c r="E810">
        <v>6</v>
      </c>
      <c r="F810">
        <v>1514</v>
      </c>
      <c r="G810">
        <v>443</v>
      </c>
      <c r="H810">
        <v>49753</v>
      </c>
      <c r="I810" t="s">
        <v>19</v>
      </c>
      <c r="J810">
        <v>1978055451</v>
      </c>
      <c r="K810">
        <v>0</v>
      </c>
    </row>
    <row r="811" spans="1:11" x14ac:dyDescent="0.25">
      <c r="A811">
        <v>5720</v>
      </c>
      <c r="B811" s="5">
        <v>45503.111087962963</v>
      </c>
      <c r="C811" t="s">
        <v>41</v>
      </c>
      <c r="D811" t="s">
        <v>11</v>
      </c>
      <c r="E811">
        <v>6</v>
      </c>
      <c r="F811">
        <v>1514</v>
      </c>
      <c r="G811">
        <v>443</v>
      </c>
      <c r="H811">
        <v>49753</v>
      </c>
      <c r="I811" t="s">
        <v>19</v>
      </c>
      <c r="J811">
        <v>1978053991</v>
      </c>
      <c r="K811">
        <v>0</v>
      </c>
    </row>
    <row r="812" spans="1:11" x14ac:dyDescent="0.25">
      <c r="A812">
        <v>5719</v>
      </c>
      <c r="B812" s="5">
        <v>45503.111087962963</v>
      </c>
      <c r="C812" t="s">
        <v>41</v>
      </c>
      <c r="D812" t="s">
        <v>11</v>
      </c>
      <c r="E812">
        <v>6</v>
      </c>
      <c r="F812">
        <v>1514</v>
      </c>
      <c r="G812">
        <v>443</v>
      </c>
      <c r="H812">
        <v>49753</v>
      </c>
      <c r="I812" t="s">
        <v>19</v>
      </c>
      <c r="J812">
        <v>1978052531</v>
      </c>
      <c r="K812">
        <v>0</v>
      </c>
    </row>
    <row r="813" spans="1:11" x14ac:dyDescent="0.25">
      <c r="A813">
        <v>5718</v>
      </c>
      <c r="B813" s="5">
        <v>45503.111087962963</v>
      </c>
      <c r="C813" t="s">
        <v>41</v>
      </c>
      <c r="D813" t="s">
        <v>11</v>
      </c>
      <c r="E813">
        <v>6</v>
      </c>
      <c r="F813">
        <v>1514</v>
      </c>
      <c r="G813">
        <v>443</v>
      </c>
      <c r="H813">
        <v>49753</v>
      </c>
      <c r="I813" t="s">
        <v>19</v>
      </c>
      <c r="J813">
        <v>1978051071</v>
      </c>
      <c r="K813">
        <v>0</v>
      </c>
    </row>
    <row r="814" spans="1:11" x14ac:dyDescent="0.25">
      <c r="A814">
        <v>5717</v>
      </c>
      <c r="B814" s="5">
        <v>45503.111087962963</v>
      </c>
      <c r="C814" t="s">
        <v>41</v>
      </c>
      <c r="D814" t="s">
        <v>11</v>
      </c>
      <c r="E814">
        <v>6</v>
      </c>
      <c r="F814">
        <v>1514</v>
      </c>
      <c r="G814">
        <v>443</v>
      </c>
      <c r="H814">
        <v>49753</v>
      </c>
      <c r="I814" t="s">
        <v>19</v>
      </c>
      <c r="J814">
        <v>1978049611</v>
      </c>
      <c r="K814">
        <v>0</v>
      </c>
    </row>
    <row r="815" spans="1:11" x14ac:dyDescent="0.25">
      <c r="A815">
        <v>5716</v>
      </c>
      <c r="B815" s="5">
        <v>45503.111087962963</v>
      </c>
      <c r="C815" t="s">
        <v>41</v>
      </c>
      <c r="D815" t="s">
        <v>11</v>
      </c>
      <c r="E815">
        <v>6</v>
      </c>
      <c r="F815">
        <v>1514</v>
      </c>
      <c r="G815">
        <v>443</v>
      </c>
      <c r="H815">
        <v>49753</v>
      </c>
      <c r="I815" t="s">
        <v>19</v>
      </c>
      <c r="J815">
        <v>1978048151</v>
      </c>
      <c r="K815">
        <v>0</v>
      </c>
    </row>
    <row r="816" spans="1:11" x14ac:dyDescent="0.25">
      <c r="A816">
        <v>5715</v>
      </c>
      <c r="B816" s="5">
        <v>45503.111087962963</v>
      </c>
      <c r="C816" t="s">
        <v>41</v>
      </c>
      <c r="D816" t="s">
        <v>11</v>
      </c>
      <c r="E816">
        <v>6</v>
      </c>
      <c r="F816">
        <v>1514</v>
      </c>
      <c r="G816">
        <v>443</v>
      </c>
      <c r="H816">
        <v>49753</v>
      </c>
      <c r="I816" t="s">
        <v>19</v>
      </c>
      <c r="J816">
        <v>1978046691</v>
      </c>
      <c r="K816">
        <v>0</v>
      </c>
    </row>
    <row r="817" spans="1:11" x14ac:dyDescent="0.25">
      <c r="A817">
        <v>5714</v>
      </c>
      <c r="B817" s="5">
        <v>45503.111087962963</v>
      </c>
      <c r="C817" t="s">
        <v>41</v>
      </c>
      <c r="D817" t="s">
        <v>11</v>
      </c>
      <c r="E817">
        <v>6</v>
      </c>
      <c r="F817">
        <v>1514</v>
      </c>
      <c r="G817">
        <v>443</v>
      </c>
      <c r="H817">
        <v>49753</v>
      </c>
      <c r="I817" t="s">
        <v>19</v>
      </c>
      <c r="J817">
        <v>1978045231</v>
      </c>
      <c r="K817">
        <v>0</v>
      </c>
    </row>
    <row r="818" spans="1:11" x14ac:dyDescent="0.25">
      <c r="A818">
        <v>5713</v>
      </c>
      <c r="B818" s="5">
        <v>45503.111087962963</v>
      </c>
      <c r="C818" t="s">
        <v>41</v>
      </c>
      <c r="D818" t="s">
        <v>11</v>
      </c>
      <c r="E818">
        <v>6</v>
      </c>
      <c r="F818">
        <v>1514</v>
      </c>
      <c r="G818">
        <v>443</v>
      </c>
      <c r="H818">
        <v>49753</v>
      </c>
      <c r="I818" t="s">
        <v>19</v>
      </c>
      <c r="J818">
        <v>1978043771</v>
      </c>
      <c r="K818">
        <v>0</v>
      </c>
    </row>
    <row r="819" spans="1:11" x14ac:dyDescent="0.25">
      <c r="A819">
        <v>5712</v>
      </c>
      <c r="B819" s="5">
        <v>45503.111087962963</v>
      </c>
      <c r="C819" t="s">
        <v>41</v>
      </c>
      <c r="D819" t="s">
        <v>11</v>
      </c>
      <c r="E819">
        <v>6</v>
      </c>
      <c r="F819">
        <v>1514</v>
      </c>
      <c r="G819">
        <v>443</v>
      </c>
      <c r="H819">
        <v>49753</v>
      </c>
      <c r="I819" t="s">
        <v>19</v>
      </c>
      <c r="J819">
        <v>1978042311</v>
      </c>
      <c r="K819">
        <v>0</v>
      </c>
    </row>
    <row r="820" spans="1:11" x14ac:dyDescent="0.25">
      <c r="A820">
        <v>5711</v>
      </c>
      <c r="B820" s="5">
        <v>45503.111087962963</v>
      </c>
      <c r="C820" t="s">
        <v>41</v>
      </c>
      <c r="D820" t="s">
        <v>11</v>
      </c>
      <c r="E820">
        <v>6</v>
      </c>
      <c r="F820">
        <v>1514</v>
      </c>
      <c r="G820">
        <v>443</v>
      </c>
      <c r="H820">
        <v>49753</v>
      </c>
      <c r="I820" t="s">
        <v>19</v>
      </c>
      <c r="J820">
        <v>1978040851</v>
      </c>
      <c r="K820">
        <v>0</v>
      </c>
    </row>
    <row r="821" spans="1:11" x14ac:dyDescent="0.25">
      <c r="A821">
        <v>5710</v>
      </c>
      <c r="B821" s="5">
        <v>45503.111087962963</v>
      </c>
      <c r="C821" t="s">
        <v>41</v>
      </c>
      <c r="D821" t="s">
        <v>11</v>
      </c>
      <c r="E821">
        <v>6</v>
      </c>
      <c r="F821">
        <v>1514</v>
      </c>
      <c r="G821">
        <v>443</v>
      </c>
      <c r="H821">
        <v>49753</v>
      </c>
      <c r="I821" t="s">
        <v>19</v>
      </c>
      <c r="J821">
        <v>1978039391</v>
      </c>
      <c r="K821">
        <v>0</v>
      </c>
    </row>
    <row r="822" spans="1:11" x14ac:dyDescent="0.25">
      <c r="A822">
        <v>5707</v>
      </c>
      <c r="B822" s="5">
        <v>45503.111087962963</v>
      </c>
      <c r="C822" t="s">
        <v>41</v>
      </c>
      <c r="D822" t="s">
        <v>11</v>
      </c>
      <c r="E822">
        <v>6</v>
      </c>
      <c r="F822">
        <v>1514</v>
      </c>
      <c r="G822">
        <v>443</v>
      </c>
      <c r="H822">
        <v>49753</v>
      </c>
      <c r="I822" t="s">
        <v>20</v>
      </c>
      <c r="J822">
        <v>1978037931</v>
      </c>
      <c r="K822">
        <v>0</v>
      </c>
    </row>
    <row r="823" spans="1:11" x14ac:dyDescent="0.25">
      <c r="A823">
        <v>5706</v>
      </c>
      <c r="B823" s="5">
        <v>45503.111087962963</v>
      </c>
      <c r="C823" t="s">
        <v>41</v>
      </c>
      <c r="D823" t="s">
        <v>11</v>
      </c>
      <c r="E823">
        <v>6</v>
      </c>
      <c r="F823">
        <v>1514</v>
      </c>
      <c r="G823">
        <v>443</v>
      </c>
      <c r="H823">
        <v>49753</v>
      </c>
      <c r="I823" t="s">
        <v>19</v>
      </c>
      <c r="J823">
        <v>1978036471</v>
      </c>
      <c r="K823">
        <v>0</v>
      </c>
    </row>
    <row r="824" spans="1:11" x14ac:dyDescent="0.25">
      <c r="A824">
        <v>5705</v>
      </c>
      <c r="B824" s="5">
        <v>45503.111087962963</v>
      </c>
      <c r="C824" t="s">
        <v>41</v>
      </c>
      <c r="D824" t="s">
        <v>11</v>
      </c>
      <c r="E824">
        <v>6</v>
      </c>
      <c r="F824">
        <v>1514</v>
      </c>
      <c r="G824">
        <v>443</v>
      </c>
      <c r="H824">
        <v>49753</v>
      </c>
      <c r="I824" t="s">
        <v>19</v>
      </c>
      <c r="J824">
        <v>1978035011</v>
      </c>
      <c r="K824">
        <v>0</v>
      </c>
    </row>
    <row r="825" spans="1:11" x14ac:dyDescent="0.25">
      <c r="A825">
        <v>5704</v>
      </c>
      <c r="B825" s="5">
        <v>45503.111087962963</v>
      </c>
      <c r="C825" t="s">
        <v>41</v>
      </c>
      <c r="D825" t="s">
        <v>11</v>
      </c>
      <c r="E825">
        <v>6</v>
      </c>
      <c r="F825">
        <v>1514</v>
      </c>
      <c r="G825">
        <v>443</v>
      </c>
      <c r="H825">
        <v>49753</v>
      </c>
      <c r="I825" t="s">
        <v>19</v>
      </c>
      <c r="J825">
        <v>1978033551</v>
      </c>
      <c r="K825">
        <v>0</v>
      </c>
    </row>
    <row r="826" spans="1:11" x14ac:dyDescent="0.25">
      <c r="A826">
        <v>5703</v>
      </c>
      <c r="B826" s="5">
        <v>45503.111087962963</v>
      </c>
      <c r="C826" t="s">
        <v>41</v>
      </c>
      <c r="D826" t="s">
        <v>11</v>
      </c>
      <c r="E826">
        <v>6</v>
      </c>
      <c r="F826">
        <v>1514</v>
      </c>
      <c r="G826">
        <v>443</v>
      </c>
      <c r="H826">
        <v>49753</v>
      </c>
      <c r="I826" t="s">
        <v>19</v>
      </c>
      <c r="J826">
        <v>1978032091</v>
      </c>
      <c r="K826">
        <v>0</v>
      </c>
    </row>
    <row r="827" spans="1:11" x14ac:dyDescent="0.25">
      <c r="A827">
        <v>5702</v>
      </c>
      <c r="B827" s="5">
        <v>45503.111087962963</v>
      </c>
      <c r="C827" t="s">
        <v>41</v>
      </c>
      <c r="D827" t="s">
        <v>11</v>
      </c>
      <c r="E827">
        <v>6</v>
      </c>
      <c r="F827">
        <v>1514</v>
      </c>
      <c r="G827">
        <v>443</v>
      </c>
      <c r="H827">
        <v>49753</v>
      </c>
      <c r="I827" t="s">
        <v>19</v>
      </c>
      <c r="J827">
        <v>1978030631</v>
      </c>
      <c r="K827">
        <v>0</v>
      </c>
    </row>
    <row r="828" spans="1:11" x14ac:dyDescent="0.25">
      <c r="A828">
        <v>5701</v>
      </c>
      <c r="B828" s="5">
        <v>45503.111087962963</v>
      </c>
      <c r="C828" t="s">
        <v>41</v>
      </c>
      <c r="D828" t="s">
        <v>11</v>
      </c>
      <c r="E828">
        <v>6</v>
      </c>
      <c r="F828">
        <v>1514</v>
      </c>
      <c r="G828">
        <v>443</v>
      </c>
      <c r="H828">
        <v>49753</v>
      </c>
      <c r="I828" t="s">
        <v>19</v>
      </c>
      <c r="J828">
        <v>1978029171</v>
      </c>
      <c r="K828">
        <v>0</v>
      </c>
    </row>
    <row r="829" spans="1:11" x14ac:dyDescent="0.25">
      <c r="A829">
        <v>5700</v>
      </c>
      <c r="B829" s="5">
        <v>45503.111087962963</v>
      </c>
      <c r="C829" t="s">
        <v>41</v>
      </c>
      <c r="D829" t="s">
        <v>11</v>
      </c>
      <c r="E829">
        <v>6</v>
      </c>
      <c r="F829">
        <v>1514</v>
      </c>
      <c r="G829">
        <v>443</v>
      </c>
      <c r="H829">
        <v>49753</v>
      </c>
      <c r="I829" t="s">
        <v>19</v>
      </c>
      <c r="J829">
        <v>1978027711</v>
      </c>
      <c r="K829">
        <v>0</v>
      </c>
    </row>
    <row r="830" spans="1:11" x14ac:dyDescent="0.25">
      <c r="A830">
        <v>5699</v>
      </c>
      <c r="B830" s="5">
        <v>45503.111087962963</v>
      </c>
      <c r="C830" t="s">
        <v>41</v>
      </c>
      <c r="D830" t="s">
        <v>11</v>
      </c>
      <c r="E830">
        <v>6</v>
      </c>
      <c r="F830">
        <v>1514</v>
      </c>
      <c r="G830">
        <v>443</v>
      </c>
      <c r="H830">
        <v>49753</v>
      </c>
      <c r="I830" t="s">
        <v>19</v>
      </c>
      <c r="J830">
        <v>1978026251</v>
      </c>
      <c r="K830">
        <v>0</v>
      </c>
    </row>
    <row r="831" spans="1:11" x14ac:dyDescent="0.25">
      <c r="A831">
        <v>5698</v>
      </c>
      <c r="B831" s="5">
        <v>45503.111087962963</v>
      </c>
      <c r="C831" t="s">
        <v>41</v>
      </c>
      <c r="D831" t="s">
        <v>11</v>
      </c>
      <c r="E831">
        <v>6</v>
      </c>
      <c r="F831">
        <v>1514</v>
      </c>
      <c r="G831">
        <v>443</v>
      </c>
      <c r="H831">
        <v>49753</v>
      </c>
      <c r="I831" t="s">
        <v>19</v>
      </c>
      <c r="J831">
        <v>1978024791</v>
      </c>
      <c r="K831">
        <v>0</v>
      </c>
    </row>
    <row r="832" spans="1:11" x14ac:dyDescent="0.25">
      <c r="A832">
        <v>5697</v>
      </c>
      <c r="B832" s="5">
        <v>45503.111087962963</v>
      </c>
      <c r="C832" t="s">
        <v>41</v>
      </c>
      <c r="D832" t="s">
        <v>11</v>
      </c>
      <c r="E832">
        <v>6</v>
      </c>
      <c r="F832">
        <v>1514</v>
      </c>
      <c r="G832">
        <v>443</v>
      </c>
      <c r="H832">
        <v>49753</v>
      </c>
      <c r="I832" t="s">
        <v>19</v>
      </c>
      <c r="J832">
        <v>1978023331</v>
      </c>
      <c r="K832">
        <v>0</v>
      </c>
    </row>
    <row r="833" spans="1:11" x14ac:dyDescent="0.25">
      <c r="A833">
        <v>5696</v>
      </c>
      <c r="B833" s="5">
        <v>45503.111087962963</v>
      </c>
      <c r="C833" t="s">
        <v>41</v>
      </c>
      <c r="D833" t="s">
        <v>11</v>
      </c>
      <c r="E833">
        <v>6</v>
      </c>
      <c r="F833">
        <v>1514</v>
      </c>
      <c r="G833">
        <v>443</v>
      </c>
      <c r="H833">
        <v>49753</v>
      </c>
      <c r="I833" t="s">
        <v>19</v>
      </c>
      <c r="J833">
        <v>1978021871</v>
      </c>
      <c r="K833">
        <v>0</v>
      </c>
    </row>
    <row r="834" spans="1:11" x14ac:dyDescent="0.25">
      <c r="A834">
        <v>5695</v>
      </c>
      <c r="B834" s="5">
        <v>45503.111087962963</v>
      </c>
      <c r="C834" t="s">
        <v>41</v>
      </c>
      <c r="D834" t="s">
        <v>11</v>
      </c>
      <c r="E834">
        <v>6</v>
      </c>
      <c r="F834">
        <v>1514</v>
      </c>
      <c r="G834">
        <v>443</v>
      </c>
      <c r="H834">
        <v>49753</v>
      </c>
      <c r="I834" t="s">
        <v>19</v>
      </c>
      <c r="J834">
        <v>1978020411</v>
      </c>
      <c r="K834">
        <v>0</v>
      </c>
    </row>
    <row r="835" spans="1:11" x14ac:dyDescent="0.25">
      <c r="A835">
        <v>5694</v>
      </c>
      <c r="B835" s="5">
        <v>45503.111087962963</v>
      </c>
      <c r="C835" t="s">
        <v>41</v>
      </c>
      <c r="D835" t="s">
        <v>11</v>
      </c>
      <c r="E835">
        <v>6</v>
      </c>
      <c r="F835">
        <v>1514</v>
      </c>
      <c r="G835">
        <v>443</v>
      </c>
      <c r="H835">
        <v>49753</v>
      </c>
      <c r="I835" t="s">
        <v>19</v>
      </c>
      <c r="J835">
        <v>1978018951</v>
      </c>
      <c r="K835">
        <v>0</v>
      </c>
    </row>
    <row r="836" spans="1:11" x14ac:dyDescent="0.25">
      <c r="A836">
        <v>5693</v>
      </c>
      <c r="B836" s="5">
        <v>45503.111087962963</v>
      </c>
      <c r="C836" t="s">
        <v>41</v>
      </c>
      <c r="D836" t="s">
        <v>11</v>
      </c>
      <c r="E836">
        <v>6</v>
      </c>
      <c r="F836">
        <v>1514</v>
      </c>
      <c r="G836">
        <v>443</v>
      </c>
      <c r="H836">
        <v>49753</v>
      </c>
      <c r="I836" t="s">
        <v>19</v>
      </c>
      <c r="J836">
        <v>1978017491</v>
      </c>
      <c r="K836">
        <v>0</v>
      </c>
    </row>
    <row r="837" spans="1:11" x14ac:dyDescent="0.25">
      <c r="A837">
        <v>5692</v>
      </c>
      <c r="B837" s="5">
        <v>45503.111087962963</v>
      </c>
      <c r="C837" t="s">
        <v>41</v>
      </c>
      <c r="D837" t="s">
        <v>11</v>
      </c>
      <c r="E837">
        <v>6</v>
      </c>
      <c r="F837">
        <v>1514</v>
      </c>
      <c r="G837">
        <v>443</v>
      </c>
      <c r="H837">
        <v>49753</v>
      </c>
      <c r="I837" t="s">
        <v>19</v>
      </c>
      <c r="J837">
        <v>1978016031</v>
      </c>
      <c r="K837">
        <v>0</v>
      </c>
    </row>
    <row r="838" spans="1:11" x14ac:dyDescent="0.25">
      <c r="A838">
        <v>5691</v>
      </c>
      <c r="B838" s="5">
        <v>45503.111087962963</v>
      </c>
      <c r="C838" t="s">
        <v>41</v>
      </c>
      <c r="D838" t="s">
        <v>11</v>
      </c>
      <c r="E838">
        <v>6</v>
      </c>
      <c r="F838">
        <v>1514</v>
      </c>
      <c r="G838">
        <v>443</v>
      </c>
      <c r="H838">
        <v>49753</v>
      </c>
      <c r="I838" t="s">
        <v>19</v>
      </c>
      <c r="J838">
        <v>1978014571</v>
      </c>
      <c r="K838">
        <v>0</v>
      </c>
    </row>
    <row r="839" spans="1:11" x14ac:dyDescent="0.25">
      <c r="A839">
        <v>5690</v>
      </c>
      <c r="B839" s="5">
        <v>45503.111087962963</v>
      </c>
      <c r="C839" t="s">
        <v>41</v>
      </c>
      <c r="D839" t="s">
        <v>11</v>
      </c>
      <c r="E839">
        <v>6</v>
      </c>
      <c r="F839">
        <v>1514</v>
      </c>
      <c r="G839">
        <v>443</v>
      </c>
      <c r="H839">
        <v>49753</v>
      </c>
      <c r="I839" t="s">
        <v>19</v>
      </c>
      <c r="J839">
        <v>1978013111</v>
      </c>
      <c r="K839">
        <v>0</v>
      </c>
    </row>
    <row r="840" spans="1:11" x14ac:dyDescent="0.25">
      <c r="A840">
        <v>5689</v>
      </c>
      <c r="B840" s="5">
        <v>45503.111087962963</v>
      </c>
      <c r="C840" t="s">
        <v>41</v>
      </c>
      <c r="D840" t="s">
        <v>11</v>
      </c>
      <c r="E840">
        <v>6</v>
      </c>
      <c r="F840">
        <v>1514</v>
      </c>
      <c r="G840">
        <v>443</v>
      </c>
      <c r="H840">
        <v>49753</v>
      </c>
      <c r="I840" t="s">
        <v>19</v>
      </c>
      <c r="J840">
        <v>1978011651</v>
      </c>
      <c r="K840">
        <v>0</v>
      </c>
    </row>
    <row r="841" spans="1:11" x14ac:dyDescent="0.25">
      <c r="A841">
        <v>5688</v>
      </c>
      <c r="B841" s="5">
        <v>45503.111087962963</v>
      </c>
      <c r="C841" t="s">
        <v>41</v>
      </c>
      <c r="D841" t="s">
        <v>11</v>
      </c>
      <c r="E841">
        <v>6</v>
      </c>
      <c r="F841">
        <v>1514</v>
      </c>
      <c r="G841">
        <v>443</v>
      </c>
      <c r="H841">
        <v>49753</v>
      </c>
      <c r="I841" t="s">
        <v>19</v>
      </c>
      <c r="J841">
        <v>1978010191</v>
      </c>
      <c r="K841">
        <v>0</v>
      </c>
    </row>
    <row r="842" spans="1:11" x14ac:dyDescent="0.25">
      <c r="A842">
        <v>5687</v>
      </c>
      <c r="B842" s="5">
        <v>45503.111087962963</v>
      </c>
      <c r="C842" t="s">
        <v>41</v>
      </c>
      <c r="D842" t="s">
        <v>11</v>
      </c>
      <c r="E842">
        <v>6</v>
      </c>
      <c r="F842">
        <v>1514</v>
      </c>
      <c r="G842">
        <v>443</v>
      </c>
      <c r="H842">
        <v>49753</v>
      </c>
      <c r="I842" t="s">
        <v>19</v>
      </c>
      <c r="J842">
        <v>1978008731</v>
      </c>
      <c r="K842">
        <v>0</v>
      </c>
    </row>
    <row r="843" spans="1:11" x14ac:dyDescent="0.25">
      <c r="A843">
        <v>5686</v>
      </c>
      <c r="B843" s="5">
        <v>45503.111087962963</v>
      </c>
      <c r="C843" t="s">
        <v>41</v>
      </c>
      <c r="D843" t="s">
        <v>11</v>
      </c>
      <c r="E843">
        <v>6</v>
      </c>
      <c r="F843">
        <v>1514</v>
      </c>
      <c r="G843">
        <v>443</v>
      </c>
      <c r="H843">
        <v>49753</v>
      </c>
      <c r="I843" t="s">
        <v>19</v>
      </c>
      <c r="J843">
        <v>1978007271</v>
      </c>
      <c r="K843">
        <v>0</v>
      </c>
    </row>
    <row r="844" spans="1:11" x14ac:dyDescent="0.25">
      <c r="A844">
        <v>5685</v>
      </c>
      <c r="B844" s="5">
        <v>45503.111087962963</v>
      </c>
      <c r="C844" t="s">
        <v>41</v>
      </c>
      <c r="D844" t="s">
        <v>11</v>
      </c>
      <c r="E844">
        <v>6</v>
      </c>
      <c r="F844">
        <v>1514</v>
      </c>
      <c r="G844">
        <v>443</v>
      </c>
      <c r="H844">
        <v>49753</v>
      </c>
      <c r="I844" t="s">
        <v>19</v>
      </c>
      <c r="J844">
        <v>1978005811</v>
      </c>
      <c r="K844">
        <v>0</v>
      </c>
    </row>
    <row r="845" spans="1:11" x14ac:dyDescent="0.25">
      <c r="A845">
        <v>5684</v>
      </c>
      <c r="B845" s="5">
        <v>45503.111087962963</v>
      </c>
      <c r="C845" t="s">
        <v>41</v>
      </c>
      <c r="D845" t="s">
        <v>11</v>
      </c>
      <c r="E845">
        <v>6</v>
      </c>
      <c r="F845">
        <v>1514</v>
      </c>
      <c r="G845">
        <v>443</v>
      </c>
      <c r="H845">
        <v>49753</v>
      </c>
      <c r="I845" t="s">
        <v>19</v>
      </c>
      <c r="J845">
        <v>1978004351</v>
      </c>
      <c r="K845">
        <v>0</v>
      </c>
    </row>
    <row r="846" spans="1:11" x14ac:dyDescent="0.25">
      <c r="A846">
        <v>5683</v>
      </c>
      <c r="B846" s="5">
        <v>45503.111087962963</v>
      </c>
      <c r="C846" t="s">
        <v>41</v>
      </c>
      <c r="D846" t="s">
        <v>11</v>
      </c>
      <c r="E846">
        <v>6</v>
      </c>
      <c r="F846">
        <v>1514</v>
      </c>
      <c r="G846">
        <v>443</v>
      </c>
      <c r="H846">
        <v>49753</v>
      </c>
      <c r="I846" t="s">
        <v>19</v>
      </c>
      <c r="J846">
        <v>1978002891</v>
      </c>
      <c r="K846">
        <v>0</v>
      </c>
    </row>
    <row r="847" spans="1:11" x14ac:dyDescent="0.25">
      <c r="A847">
        <v>5682</v>
      </c>
      <c r="B847" s="5">
        <v>45503.111087962963</v>
      </c>
      <c r="C847" t="s">
        <v>41</v>
      </c>
      <c r="D847" t="s">
        <v>11</v>
      </c>
      <c r="E847">
        <v>6</v>
      </c>
      <c r="F847">
        <v>1514</v>
      </c>
      <c r="G847">
        <v>443</v>
      </c>
      <c r="H847">
        <v>49753</v>
      </c>
      <c r="I847" t="s">
        <v>19</v>
      </c>
      <c r="J847">
        <v>1978001431</v>
      </c>
      <c r="K847">
        <v>0</v>
      </c>
    </row>
    <row r="848" spans="1:11" x14ac:dyDescent="0.25">
      <c r="A848">
        <v>5681</v>
      </c>
      <c r="B848" s="5">
        <v>45503.111087962963</v>
      </c>
      <c r="C848" t="s">
        <v>41</v>
      </c>
      <c r="D848" t="s">
        <v>11</v>
      </c>
      <c r="E848">
        <v>6</v>
      </c>
      <c r="F848">
        <v>1514</v>
      </c>
      <c r="G848">
        <v>443</v>
      </c>
      <c r="H848">
        <v>49753</v>
      </c>
      <c r="I848" t="s">
        <v>19</v>
      </c>
      <c r="J848">
        <v>1977999971</v>
      </c>
      <c r="K848">
        <v>0</v>
      </c>
    </row>
    <row r="849" spans="1:11" x14ac:dyDescent="0.25">
      <c r="A849">
        <v>5680</v>
      </c>
      <c r="B849" s="5">
        <v>45503.111087962963</v>
      </c>
      <c r="C849" t="s">
        <v>41</v>
      </c>
      <c r="D849" t="s">
        <v>11</v>
      </c>
      <c r="E849">
        <v>6</v>
      </c>
      <c r="F849">
        <v>1514</v>
      </c>
      <c r="G849">
        <v>443</v>
      </c>
      <c r="H849">
        <v>49753</v>
      </c>
      <c r="I849" t="s">
        <v>19</v>
      </c>
      <c r="J849">
        <v>1977998511</v>
      </c>
      <c r="K849">
        <v>0</v>
      </c>
    </row>
    <row r="850" spans="1:11" x14ac:dyDescent="0.25">
      <c r="A850">
        <v>5679</v>
      </c>
      <c r="B850" s="5">
        <v>45503.111087962963</v>
      </c>
      <c r="C850" t="s">
        <v>41</v>
      </c>
      <c r="D850" t="s">
        <v>11</v>
      </c>
      <c r="E850">
        <v>6</v>
      </c>
      <c r="F850">
        <v>1514</v>
      </c>
      <c r="G850">
        <v>443</v>
      </c>
      <c r="H850">
        <v>49753</v>
      </c>
      <c r="I850" t="s">
        <v>19</v>
      </c>
      <c r="J850">
        <v>1977997051</v>
      </c>
      <c r="K850">
        <v>0</v>
      </c>
    </row>
    <row r="851" spans="1:11" x14ac:dyDescent="0.25">
      <c r="A851">
        <v>5678</v>
      </c>
      <c r="B851" s="5">
        <v>45503.111087962963</v>
      </c>
      <c r="C851" t="s">
        <v>41</v>
      </c>
      <c r="D851" t="s">
        <v>11</v>
      </c>
      <c r="E851">
        <v>6</v>
      </c>
      <c r="F851">
        <v>1514</v>
      </c>
      <c r="G851">
        <v>443</v>
      </c>
      <c r="H851">
        <v>49753</v>
      </c>
      <c r="I851" t="s">
        <v>19</v>
      </c>
      <c r="J851">
        <v>1977995591</v>
      </c>
      <c r="K851">
        <v>0</v>
      </c>
    </row>
    <row r="852" spans="1:11" x14ac:dyDescent="0.25">
      <c r="A852">
        <v>5677</v>
      </c>
      <c r="B852" s="5">
        <v>45503.111087962963</v>
      </c>
      <c r="C852" t="s">
        <v>41</v>
      </c>
      <c r="D852" t="s">
        <v>11</v>
      </c>
      <c r="E852">
        <v>6</v>
      </c>
      <c r="F852">
        <v>1514</v>
      </c>
      <c r="G852">
        <v>443</v>
      </c>
      <c r="H852">
        <v>49753</v>
      </c>
      <c r="I852" t="s">
        <v>19</v>
      </c>
      <c r="J852">
        <v>1977994131</v>
      </c>
      <c r="K852">
        <v>0</v>
      </c>
    </row>
    <row r="853" spans="1:11" x14ac:dyDescent="0.25">
      <c r="A853">
        <v>5676</v>
      </c>
      <c r="B853" s="5">
        <v>45503.111087962963</v>
      </c>
      <c r="C853" t="s">
        <v>41</v>
      </c>
      <c r="D853" t="s">
        <v>11</v>
      </c>
      <c r="E853">
        <v>6</v>
      </c>
      <c r="F853">
        <v>1514</v>
      </c>
      <c r="G853">
        <v>443</v>
      </c>
      <c r="H853">
        <v>49753</v>
      </c>
      <c r="I853" t="s">
        <v>19</v>
      </c>
      <c r="J853">
        <v>1977992671</v>
      </c>
      <c r="K853">
        <v>0</v>
      </c>
    </row>
    <row r="854" spans="1:11" x14ac:dyDescent="0.25">
      <c r="A854">
        <v>5675</v>
      </c>
      <c r="B854" s="5">
        <v>45503.111087962963</v>
      </c>
      <c r="C854" t="s">
        <v>41</v>
      </c>
      <c r="D854" t="s">
        <v>11</v>
      </c>
      <c r="E854">
        <v>6</v>
      </c>
      <c r="F854">
        <v>1514</v>
      </c>
      <c r="G854">
        <v>443</v>
      </c>
      <c r="H854">
        <v>49753</v>
      </c>
      <c r="I854" t="s">
        <v>19</v>
      </c>
      <c r="J854">
        <v>1977991211</v>
      </c>
      <c r="K854">
        <v>0</v>
      </c>
    </row>
    <row r="855" spans="1:11" x14ac:dyDescent="0.25">
      <c r="A855">
        <v>5674</v>
      </c>
      <c r="B855" s="5">
        <v>45503.111087962963</v>
      </c>
      <c r="C855" t="s">
        <v>41</v>
      </c>
      <c r="D855" t="s">
        <v>11</v>
      </c>
      <c r="E855">
        <v>6</v>
      </c>
      <c r="F855">
        <v>1514</v>
      </c>
      <c r="G855">
        <v>443</v>
      </c>
      <c r="H855">
        <v>49753</v>
      </c>
      <c r="I855" t="s">
        <v>19</v>
      </c>
      <c r="J855">
        <v>1977989751</v>
      </c>
      <c r="K855">
        <v>0</v>
      </c>
    </row>
    <row r="856" spans="1:11" x14ac:dyDescent="0.25">
      <c r="A856">
        <v>5673</v>
      </c>
      <c r="B856" s="5">
        <v>45503.111087962963</v>
      </c>
      <c r="C856" t="s">
        <v>41</v>
      </c>
      <c r="D856" t="s">
        <v>11</v>
      </c>
      <c r="E856">
        <v>6</v>
      </c>
      <c r="F856">
        <v>1514</v>
      </c>
      <c r="G856">
        <v>443</v>
      </c>
      <c r="H856">
        <v>49753</v>
      </c>
      <c r="I856" t="s">
        <v>19</v>
      </c>
      <c r="J856">
        <v>1977988291</v>
      </c>
      <c r="K856">
        <v>0</v>
      </c>
    </row>
    <row r="857" spans="1:11" x14ac:dyDescent="0.25">
      <c r="A857">
        <v>5672</v>
      </c>
      <c r="B857" s="5">
        <v>45503.111087962963</v>
      </c>
      <c r="C857" t="s">
        <v>41</v>
      </c>
      <c r="D857" t="s">
        <v>11</v>
      </c>
      <c r="E857">
        <v>6</v>
      </c>
      <c r="F857">
        <v>1514</v>
      </c>
      <c r="G857">
        <v>443</v>
      </c>
      <c r="H857">
        <v>49753</v>
      </c>
      <c r="I857" t="s">
        <v>19</v>
      </c>
      <c r="J857">
        <v>1977986831</v>
      </c>
      <c r="K857">
        <v>0</v>
      </c>
    </row>
    <row r="858" spans="1:11" x14ac:dyDescent="0.25">
      <c r="A858">
        <v>5671</v>
      </c>
      <c r="B858" s="5">
        <v>45503.111087962963</v>
      </c>
      <c r="C858" t="s">
        <v>41</v>
      </c>
      <c r="D858" t="s">
        <v>11</v>
      </c>
      <c r="E858">
        <v>6</v>
      </c>
      <c r="F858">
        <v>1514</v>
      </c>
      <c r="G858">
        <v>443</v>
      </c>
      <c r="H858">
        <v>49753</v>
      </c>
      <c r="I858" t="s">
        <v>19</v>
      </c>
      <c r="J858">
        <v>1977985371</v>
      </c>
      <c r="K858">
        <v>0</v>
      </c>
    </row>
    <row r="859" spans="1:11" x14ac:dyDescent="0.25">
      <c r="A859">
        <v>5670</v>
      </c>
      <c r="B859" s="5">
        <v>45503.111087962963</v>
      </c>
      <c r="C859" t="s">
        <v>41</v>
      </c>
      <c r="D859" t="s">
        <v>11</v>
      </c>
      <c r="E859">
        <v>6</v>
      </c>
      <c r="F859">
        <v>1514</v>
      </c>
      <c r="G859">
        <v>443</v>
      </c>
      <c r="H859">
        <v>49753</v>
      </c>
      <c r="I859" t="s">
        <v>19</v>
      </c>
      <c r="J859">
        <v>1977983911</v>
      </c>
      <c r="K859">
        <v>0</v>
      </c>
    </row>
    <row r="860" spans="1:11" x14ac:dyDescent="0.25">
      <c r="A860">
        <v>5669</v>
      </c>
      <c r="B860" s="5">
        <v>45503.111087962963</v>
      </c>
      <c r="C860" t="s">
        <v>41</v>
      </c>
      <c r="D860" t="s">
        <v>11</v>
      </c>
      <c r="E860">
        <v>6</v>
      </c>
      <c r="F860">
        <v>1514</v>
      </c>
      <c r="G860">
        <v>443</v>
      </c>
      <c r="H860">
        <v>49753</v>
      </c>
      <c r="I860" t="s">
        <v>19</v>
      </c>
      <c r="J860">
        <v>1977982451</v>
      </c>
      <c r="K860">
        <v>0</v>
      </c>
    </row>
    <row r="861" spans="1:11" x14ac:dyDescent="0.25">
      <c r="A861">
        <v>5621</v>
      </c>
      <c r="B861" s="5">
        <v>45503.111087962963</v>
      </c>
      <c r="C861" t="s">
        <v>41</v>
      </c>
      <c r="D861" t="s">
        <v>11</v>
      </c>
      <c r="E861">
        <v>6</v>
      </c>
      <c r="F861">
        <v>1513</v>
      </c>
      <c r="G861">
        <v>443</v>
      </c>
      <c r="H861">
        <v>49753</v>
      </c>
      <c r="I861" t="s">
        <v>20</v>
      </c>
      <c r="J861">
        <v>1977980992</v>
      </c>
      <c r="K861">
        <v>0</v>
      </c>
    </row>
    <row r="862" spans="1:11" x14ac:dyDescent="0.25">
      <c r="A862">
        <v>5620</v>
      </c>
      <c r="B862" s="5">
        <v>45503.111087962963</v>
      </c>
      <c r="C862" t="s">
        <v>41</v>
      </c>
      <c r="D862" t="s">
        <v>11</v>
      </c>
      <c r="E862">
        <v>6</v>
      </c>
      <c r="F862">
        <v>1514</v>
      </c>
      <c r="G862">
        <v>443</v>
      </c>
      <c r="H862">
        <v>49753</v>
      </c>
      <c r="I862" t="s">
        <v>19</v>
      </c>
      <c r="J862">
        <v>1977979532</v>
      </c>
      <c r="K862">
        <v>0</v>
      </c>
    </row>
    <row r="863" spans="1:11" x14ac:dyDescent="0.25">
      <c r="A863">
        <v>5619</v>
      </c>
      <c r="B863" s="5">
        <v>45503.111087962963</v>
      </c>
      <c r="C863" t="s">
        <v>41</v>
      </c>
      <c r="D863" t="s">
        <v>11</v>
      </c>
      <c r="E863">
        <v>6</v>
      </c>
      <c r="F863">
        <v>1514</v>
      </c>
      <c r="G863">
        <v>443</v>
      </c>
      <c r="H863">
        <v>49753</v>
      </c>
      <c r="I863" t="s">
        <v>19</v>
      </c>
      <c r="J863">
        <v>1977978072</v>
      </c>
      <c r="K863">
        <v>0</v>
      </c>
    </row>
    <row r="864" spans="1:11" x14ac:dyDescent="0.25">
      <c r="A864">
        <v>5618</v>
      </c>
      <c r="B864" s="5">
        <v>45503.111087962963</v>
      </c>
      <c r="C864" t="s">
        <v>41</v>
      </c>
      <c r="D864" t="s">
        <v>11</v>
      </c>
      <c r="E864">
        <v>6</v>
      </c>
      <c r="F864">
        <v>1514</v>
      </c>
      <c r="G864">
        <v>443</v>
      </c>
      <c r="H864">
        <v>49753</v>
      </c>
      <c r="I864" t="s">
        <v>19</v>
      </c>
      <c r="J864">
        <v>1977976612</v>
      </c>
      <c r="K864">
        <v>0</v>
      </c>
    </row>
    <row r="865" spans="1:11" x14ac:dyDescent="0.25">
      <c r="A865">
        <v>5617</v>
      </c>
      <c r="B865" s="5">
        <v>45503.111087962963</v>
      </c>
      <c r="C865" t="s">
        <v>41</v>
      </c>
      <c r="D865" t="s">
        <v>11</v>
      </c>
      <c r="E865">
        <v>6</v>
      </c>
      <c r="F865">
        <v>1514</v>
      </c>
      <c r="G865">
        <v>443</v>
      </c>
      <c r="H865">
        <v>49753</v>
      </c>
      <c r="I865" t="s">
        <v>19</v>
      </c>
      <c r="J865">
        <v>1977975152</v>
      </c>
      <c r="K865">
        <v>0</v>
      </c>
    </row>
    <row r="866" spans="1:11" x14ac:dyDescent="0.25">
      <c r="A866">
        <v>5616</v>
      </c>
      <c r="B866" s="5">
        <v>45503.111087962963</v>
      </c>
      <c r="C866" t="s">
        <v>41</v>
      </c>
      <c r="D866" t="s">
        <v>11</v>
      </c>
      <c r="E866">
        <v>6</v>
      </c>
      <c r="F866">
        <v>1514</v>
      </c>
      <c r="G866">
        <v>443</v>
      </c>
      <c r="H866">
        <v>49753</v>
      </c>
      <c r="I866" t="s">
        <v>19</v>
      </c>
      <c r="J866">
        <v>1977973692</v>
      </c>
      <c r="K866">
        <v>0</v>
      </c>
    </row>
    <row r="867" spans="1:11" x14ac:dyDescent="0.25">
      <c r="A867">
        <v>5615</v>
      </c>
      <c r="B867" s="5">
        <v>45503.111087962963</v>
      </c>
      <c r="C867" t="s">
        <v>41</v>
      </c>
      <c r="D867" t="s">
        <v>11</v>
      </c>
      <c r="E867">
        <v>6</v>
      </c>
      <c r="F867">
        <v>1514</v>
      </c>
      <c r="G867">
        <v>443</v>
      </c>
      <c r="H867">
        <v>49753</v>
      </c>
      <c r="I867" t="s">
        <v>19</v>
      </c>
      <c r="J867">
        <v>1977972232</v>
      </c>
      <c r="K867">
        <v>0</v>
      </c>
    </row>
    <row r="868" spans="1:11" x14ac:dyDescent="0.25">
      <c r="A868">
        <v>5614</v>
      </c>
      <c r="B868" s="5">
        <v>45503.111087962963</v>
      </c>
      <c r="C868" t="s">
        <v>41</v>
      </c>
      <c r="D868" t="s">
        <v>11</v>
      </c>
      <c r="E868">
        <v>6</v>
      </c>
      <c r="F868">
        <v>1514</v>
      </c>
      <c r="G868">
        <v>443</v>
      </c>
      <c r="H868">
        <v>49753</v>
      </c>
      <c r="I868" t="s">
        <v>19</v>
      </c>
      <c r="J868">
        <v>1977970772</v>
      </c>
      <c r="K868">
        <v>0</v>
      </c>
    </row>
    <row r="869" spans="1:11" x14ac:dyDescent="0.25">
      <c r="A869">
        <v>5613</v>
      </c>
      <c r="B869" s="5">
        <v>45503.111087962963</v>
      </c>
      <c r="C869" t="s">
        <v>41</v>
      </c>
      <c r="D869" t="s">
        <v>11</v>
      </c>
      <c r="E869">
        <v>6</v>
      </c>
      <c r="F869">
        <v>1514</v>
      </c>
      <c r="G869">
        <v>443</v>
      </c>
      <c r="H869">
        <v>49753</v>
      </c>
      <c r="I869" t="s">
        <v>19</v>
      </c>
      <c r="J869">
        <v>1977969312</v>
      </c>
      <c r="K869">
        <v>0</v>
      </c>
    </row>
    <row r="870" spans="1:11" x14ac:dyDescent="0.25">
      <c r="A870">
        <v>5612</v>
      </c>
      <c r="B870" s="5">
        <v>45503.111087962963</v>
      </c>
      <c r="C870" t="s">
        <v>41</v>
      </c>
      <c r="D870" t="s">
        <v>11</v>
      </c>
      <c r="E870">
        <v>6</v>
      </c>
      <c r="F870">
        <v>1514</v>
      </c>
      <c r="G870">
        <v>443</v>
      </c>
      <c r="H870">
        <v>49753</v>
      </c>
      <c r="I870" t="s">
        <v>19</v>
      </c>
      <c r="J870">
        <v>1977967852</v>
      </c>
      <c r="K870">
        <v>0</v>
      </c>
    </row>
    <row r="871" spans="1:11" x14ac:dyDescent="0.25">
      <c r="A871">
        <v>5611</v>
      </c>
      <c r="B871" s="5">
        <v>45503.111087962963</v>
      </c>
      <c r="C871" t="s">
        <v>41</v>
      </c>
      <c r="D871" t="s">
        <v>11</v>
      </c>
      <c r="E871">
        <v>6</v>
      </c>
      <c r="F871">
        <v>1514</v>
      </c>
      <c r="G871">
        <v>443</v>
      </c>
      <c r="H871">
        <v>49753</v>
      </c>
      <c r="I871" t="s">
        <v>19</v>
      </c>
      <c r="J871">
        <v>1977966392</v>
      </c>
      <c r="K871">
        <v>0</v>
      </c>
    </row>
    <row r="872" spans="1:11" x14ac:dyDescent="0.25">
      <c r="A872">
        <v>5610</v>
      </c>
      <c r="B872" s="5">
        <v>45503.111087962963</v>
      </c>
      <c r="C872" t="s">
        <v>41</v>
      </c>
      <c r="D872" t="s">
        <v>11</v>
      </c>
      <c r="E872">
        <v>6</v>
      </c>
      <c r="F872">
        <v>1514</v>
      </c>
      <c r="G872">
        <v>443</v>
      </c>
      <c r="H872">
        <v>49753</v>
      </c>
      <c r="I872" t="s">
        <v>19</v>
      </c>
      <c r="J872">
        <v>1977964932</v>
      </c>
      <c r="K872">
        <v>0</v>
      </c>
    </row>
    <row r="873" spans="1:11" x14ac:dyDescent="0.25">
      <c r="A873">
        <v>5609</v>
      </c>
      <c r="B873" s="5">
        <v>45503.111087962963</v>
      </c>
      <c r="C873" t="s">
        <v>41</v>
      </c>
      <c r="D873" t="s">
        <v>11</v>
      </c>
      <c r="E873">
        <v>6</v>
      </c>
      <c r="F873">
        <v>1514</v>
      </c>
      <c r="G873">
        <v>443</v>
      </c>
      <c r="H873">
        <v>49753</v>
      </c>
      <c r="I873" t="s">
        <v>19</v>
      </c>
      <c r="J873">
        <v>1977963472</v>
      </c>
      <c r="K873">
        <v>0</v>
      </c>
    </row>
    <row r="874" spans="1:11" x14ac:dyDescent="0.25">
      <c r="A874">
        <v>5608</v>
      </c>
      <c r="B874" s="5">
        <v>45503.111087962963</v>
      </c>
      <c r="C874" t="s">
        <v>41</v>
      </c>
      <c r="D874" t="s">
        <v>11</v>
      </c>
      <c r="E874">
        <v>6</v>
      </c>
      <c r="F874">
        <v>1514</v>
      </c>
      <c r="G874">
        <v>443</v>
      </c>
      <c r="H874">
        <v>49753</v>
      </c>
      <c r="I874" t="s">
        <v>19</v>
      </c>
      <c r="J874">
        <v>1977962012</v>
      </c>
      <c r="K874">
        <v>0</v>
      </c>
    </row>
    <row r="875" spans="1:11" x14ac:dyDescent="0.25">
      <c r="A875">
        <v>5607</v>
      </c>
      <c r="B875" s="5">
        <v>45503.111087962963</v>
      </c>
      <c r="C875" t="s">
        <v>41</v>
      </c>
      <c r="D875" t="s">
        <v>11</v>
      </c>
      <c r="E875">
        <v>6</v>
      </c>
      <c r="F875">
        <v>1514</v>
      </c>
      <c r="G875">
        <v>443</v>
      </c>
      <c r="H875">
        <v>49753</v>
      </c>
      <c r="I875" t="s">
        <v>19</v>
      </c>
      <c r="J875">
        <v>1977960552</v>
      </c>
      <c r="K875">
        <v>0</v>
      </c>
    </row>
    <row r="876" spans="1:11" x14ac:dyDescent="0.25">
      <c r="A876">
        <v>5606</v>
      </c>
      <c r="B876" s="5">
        <v>45503.111087962963</v>
      </c>
      <c r="C876" t="s">
        <v>41</v>
      </c>
      <c r="D876" t="s">
        <v>11</v>
      </c>
      <c r="E876">
        <v>6</v>
      </c>
      <c r="F876">
        <v>1514</v>
      </c>
      <c r="G876">
        <v>443</v>
      </c>
      <c r="H876">
        <v>49753</v>
      </c>
      <c r="I876" t="s">
        <v>19</v>
      </c>
      <c r="J876">
        <v>1977959092</v>
      </c>
      <c r="K876">
        <v>0</v>
      </c>
    </row>
    <row r="877" spans="1:11" x14ac:dyDescent="0.25">
      <c r="A877">
        <v>5605</v>
      </c>
      <c r="B877" s="5">
        <v>45503.111087962963</v>
      </c>
      <c r="C877" t="s">
        <v>41</v>
      </c>
      <c r="D877" t="s">
        <v>11</v>
      </c>
      <c r="E877">
        <v>6</v>
      </c>
      <c r="F877">
        <v>1514</v>
      </c>
      <c r="G877">
        <v>443</v>
      </c>
      <c r="H877">
        <v>49753</v>
      </c>
      <c r="I877" t="s">
        <v>19</v>
      </c>
      <c r="J877">
        <v>1977957632</v>
      </c>
      <c r="K877">
        <v>0</v>
      </c>
    </row>
    <row r="878" spans="1:11" x14ac:dyDescent="0.25">
      <c r="A878">
        <v>5604</v>
      </c>
      <c r="B878" s="5">
        <v>45503.111087962963</v>
      </c>
      <c r="C878" t="s">
        <v>41</v>
      </c>
      <c r="D878" t="s">
        <v>11</v>
      </c>
      <c r="E878">
        <v>6</v>
      </c>
      <c r="F878">
        <v>1514</v>
      </c>
      <c r="G878">
        <v>443</v>
      </c>
      <c r="H878">
        <v>49753</v>
      </c>
      <c r="I878" t="s">
        <v>19</v>
      </c>
      <c r="J878">
        <v>1977956172</v>
      </c>
      <c r="K878">
        <v>0</v>
      </c>
    </row>
    <row r="879" spans="1:11" x14ac:dyDescent="0.25">
      <c r="A879">
        <v>5603</v>
      </c>
      <c r="B879" s="5">
        <v>45503.111087962963</v>
      </c>
      <c r="C879" t="s">
        <v>41</v>
      </c>
      <c r="D879" t="s">
        <v>11</v>
      </c>
      <c r="E879">
        <v>6</v>
      </c>
      <c r="F879">
        <v>1514</v>
      </c>
      <c r="G879">
        <v>443</v>
      </c>
      <c r="H879">
        <v>49753</v>
      </c>
      <c r="I879" t="s">
        <v>19</v>
      </c>
      <c r="J879">
        <v>1977954712</v>
      </c>
      <c r="K879">
        <v>0</v>
      </c>
    </row>
    <row r="880" spans="1:11" x14ac:dyDescent="0.25">
      <c r="A880">
        <v>5602</v>
      </c>
      <c r="B880" s="5">
        <v>45503.111087962963</v>
      </c>
      <c r="C880" t="s">
        <v>41</v>
      </c>
      <c r="D880" t="s">
        <v>11</v>
      </c>
      <c r="E880">
        <v>6</v>
      </c>
      <c r="F880">
        <v>1514</v>
      </c>
      <c r="G880">
        <v>443</v>
      </c>
      <c r="H880">
        <v>49753</v>
      </c>
      <c r="I880" t="s">
        <v>19</v>
      </c>
      <c r="J880">
        <v>1977953252</v>
      </c>
      <c r="K880">
        <v>0</v>
      </c>
    </row>
    <row r="881" spans="1:11" x14ac:dyDescent="0.25">
      <c r="A881">
        <v>5601</v>
      </c>
      <c r="B881" s="5">
        <v>45503.111087962963</v>
      </c>
      <c r="C881" t="s">
        <v>41</v>
      </c>
      <c r="D881" t="s">
        <v>11</v>
      </c>
      <c r="E881">
        <v>6</v>
      </c>
      <c r="F881">
        <v>1514</v>
      </c>
      <c r="G881">
        <v>443</v>
      </c>
      <c r="H881">
        <v>49753</v>
      </c>
      <c r="I881" t="s">
        <v>19</v>
      </c>
      <c r="J881">
        <v>1977951792</v>
      </c>
      <c r="K881">
        <v>0</v>
      </c>
    </row>
    <row r="882" spans="1:11" x14ac:dyDescent="0.25">
      <c r="A882">
        <v>5600</v>
      </c>
      <c r="B882" s="5">
        <v>45503.111087962963</v>
      </c>
      <c r="C882" t="s">
        <v>41</v>
      </c>
      <c r="D882" t="s">
        <v>11</v>
      </c>
      <c r="E882">
        <v>6</v>
      </c>
      <c r="F882">
        <v>1514</v>
      </c>
      <c r="G882">
        <v>443</v>
      </c>
      <c r="H882">
        <v>49753</v>
      </c>
      <c r="I882" t="s">
        <v>19</v>
      </c>
      <c r="J882">
        <v>1977950332</v>
      </c>
      <c r="K882">
        <v>0</v>
      </c>
    </row>
    <row r="883" spans="1:11" x14ac:dyDescent="0.25">
      <c r="A883">
        <v>5599</v>
      </c>
      <c r="B883" s="5">
        <v>45503.111087962963</v>
      </c>
      <c r="C883" t="s">
        <v>41</v>
      </c>
      <c r="D883" t="s">
        <v>11</v>
      </c>
      <c r="E883">
        <v>6</v>
      </c>
      <c r="F883">
        <v>1514</v>
      </c>
      <c r="G883">
        <v>443</v>
      </c>
      <c r="H883">
        <v>49753</v>
      </c>
      <c r="I883" t="s">
        <v>19</v>
      </c>
      <c r="J883">
        <v>1977948872</v>
      </c>
      <c r="K883">
        <v>0</v>
      </c>
    </row>
    <row r="884" spans="1:11" x14ac:dyDescent="0.25">
      <c r="A884">
        <v>5598</v>
      </c>
      <c r="B884" s="5">
        <v>45503.111087962963</v>
      </c>
      <c r="C884" t="s">
        <v>41</v>
      </c>
      <c r="D884" t="s">
        <v>11</v>
      </c>
      <c r="E884">
        <v>6</v>
      </c>
      <c r="F884">
        <v>1514</v>
      </c>
      <c r="G884">
        <v>443</v>
      </c>
      <c r="H884">
        <v>49753</v>
      </c>
      <c r="I884" t="s">
        <v>19</v>
      </c>
      <c r="J884">
        <v>1977947412</v>
      </c>
      <c r="K884">
        <v>0</v>
      </c>
    </row>
    <row r="885" spans="1:11" x14ac:dyDescent="0.25">
      <c r="A885">
        <v>5597</v>
      </c>
      <c r="B885" s="5">
        <v>45503.111087962963</v>
      </c>
      <c r="C885" t="s">
        <v>41</v>
      </c>
      <c r="D885" t="s">
        <v>11</v>
      </c>
      <c r="E885">
        <v>6</v>
      </c>
      <c r="F885">
        <v>1514</v>
      </c>
      <c r="G885">
        <v>443</v>
      </c>
      <c r="H885">
        <v>49753</v>
      </c>
      <c r="I885" t="s">
        <v>19</v>
      </c>
      <c r="J885">
        <v>1977945952</v>
      </c>
      <c r="K885">
        <v>0</v>
      </c>
    </row>
    <row r="886" spans="1:11" x14ac:dyDescent="0.25">
      <c r="A886">
        <v>5596</v>
      </c>
      <c r="B886" s="5">
        <v>45503.111087962963</v>
      </c>
      <c r="C886" t="s">
        <v>41</v>
      </c>
      <c r="D886" t="s">
        <v>11</v>
      </c>
      <c r="E886">
        <v>6</v>
      </c>
      <c r="F886">
        <v>1514</v>
      </c>
      <c r="G886">
        <v>443</v>
      </c>
      <c r="H886">
        <v>49753</v>
      </c>
      <c r="I886" t="s">
        <v>19</v>
      </c>
      <c r="J886">
        <v>1977944492</v>
      </c>
      <c r="K886">
        <v>0</v>
      </c>
    </row>
    <row r="887" spans="1:11" x14ac:dyDescent="0.25">
      <c r="A887">
        <v>5595</v>
      </c>
      <c r="B887" s="5">
        <v>45503.111087962963</v>
      </c>
      <c r="C887" t="s">
        <v>41</v>
      </c>
      <c r="D887" t="s">
        <v>11</v>
      </c>
      <c r="E887">
        <v>6</v>
      </c>
      <c r="F887">
        <v>1514</v>
      </c>
      <c r="G887">
        <v>443</v>
      </c>
      <c r="H887">
        <v>49753</v>
      </c>
      <c r="I887" t="s">
        <v>19</v>
      </c>
      <c r="J887">
        <v>1977943032</v>
      </c>
      <c r="K887">
        <v>0</v>
      </c>
    </row>
    <row r="888" spans="1:11" x14ac:dyDescent="0.25">
      <c r="A888">
        <v>5594</v>
      </c>
      <c r="B888" s="5">
        <v>45503.111087962963</v>
      </c>
      <c r="C888" t="s">
        <v>41</v>
      </c>
      <c r="D888" t="s">
        <v>11</v>
      </c>
      <c r="E888">
        <v>6</v>
      </c>
      <c r="F888">
        <v>1514</v>
      </c>
      <c r="G888">
        <v>443</v>
      </c>
      <c r="H888">
        <v>49753</v>
      </c>
      <c r="I888" t="s">
        <v>19</v>
      </c>
      <c r="J888">
        <v>1977941572</v>
      </c>
      <c r="K888">
        <v>0</v>
      </c>
    </row>
    <row r="889" spans="1:11" x14ac:dyDescent="0.25">
      <c r="A889">
        <v>5593</v>
      </c>
      <c r="B889" s="5">
        <v>45503.111087962963</v>
      </c>
      <c r="C889" t="s">
        <v>41</v>
      </c>
      <c r="D889" t="s">
        <v>11</v>
      </c>
      <c r="E889">
        <v>6</v>
      </c>
      <c r="F889">
        <v>1514</v>
      </c>
      <c r="G889">
        <v>443</v>
      </c>
      <c r="H889">
        <v>49753</v>
      </c>
      <c r="I889" t="s">
        <v>19</v>
      </c>
      <c r="J889">
        <v>1977940112</v>
      </c>
      <c r="K889">
        <v>0</v>
      </c>
    </row>
    <row r="890" spans="1:11" x14ac:dyDescent="0.25">
      <c r="A890">
        <v>5592</v>
      </c>
      <c r="B890" s="5">
        <v>45503.111087962963</v>
      </c>
      <c r="C890" t="s">
        <v>41</v>
      </c>
      <c r="D890" t="s">
        <v>11</v>
      </c>
      <c r="E890">
        <v>6</v>
      </c>
      <c r="F890">
        <v>1514</v>
      </c>
      <c r="G890">
        <v>443</v>
      </c>
      <c r="H890">
        <v>49753</v>
      </c>
      <c r="I890" t="s">
        <v>19</v>
      </c>
      <c r="J890">
        <v>1977938652</v>
      </c>
      <c r="K890">
        <v>0</v>
      </c>
    </row>
    <row r="891" spans="1:11" x14ac:dyDescent="0.25">
      <c r="A891">
        <v>5591</v>
      </c>
      <c r="B891" s="5">
        <v>45503.111087962963</v>
      </c>
      <c r="C891" t="s">
        <v>41</v>
      </c>
      <c r="D891" t="s">
        <v>11</v>
      </c>
      <c r="E891">
        <v>6</v>
      </c>
      <c r="F891">
        <v>1514</v>
      </c>
      <c r="G891">
        <v>443</v>
      </c>
      <c r="H891">
        <v>49753</v>
      </c>
      <c r="I891" t="s">
        <v>19</v>
      </c>
      <c r="J891">
        <v>1977937192</v>
      </c>
      <c r="K891">
        <v>0</v>
      </c>
    </row>
    <row r="892" spans="1:11" x14ac:dyDescent="0.25">
      <c r="A892">
        <v>5590</v>
      </c>
      <c r="B892" s="5">
        <v>45503.111087962963</v>
      </c>
      <c r="C892" t="s">
        <v>41</v>
      </c>
      <c r="D892" t="s">
        <v>11</v>
      </c>
      <c r="E892">
        <v>6</v>
      </c>
      <c r="F892">
        <v>1514</v>
      </c>
      <c r="G892">
        <v>443</v>
      </c>
      <c r="H892">
        <v>49753</v>
      </c>
      <c r="I892" t="s">
        <v>19</v>
      </c>
      <c r="J892">
        <v>1977935732</v>
      </c>
      <c r="K892">
        <v>0</v>
      </c>
    </row>
    <row r="893" spans="1:11" x14ac:dyDescent="0.25">
      <c r="A893">
        <v>5589</v>
      </c>
      <c r="B893" s="5">
        <v>45503.111087962963</v>
      </c>
      <c r="C893" t="s">
        <v>41</v>
      </c>
      <c r="D893" t="s">
        <v>11</v>
      </c>
      <c r="E893">
        <v>6</v>
      </c>
      <c r="F893">
        <v>1514</v>
      </c>
      <c r="G893">
        <v>443</v>
      </c>
      <c r="H893">
        <v>49753</v>
      </c>
      <c r="I893" t="s">
        <v>19</v>
      </c>
      <c r="J893">
        <v>1977934272</v>
      </c>
      <c r="K893">
        <v>0</v>
      </c>
    </row>
    <row r="894" spans="1:11" x14ac:dyDescent="0.25">
      <c r="A894">
        <v>5588</v>
      </c>
      <c r="B894" s="5">
        <v>45503.111087962963</v>
      </c>
      <c r="C894" t="s">
        <v>41</v>
      </c>
      <c r="D894" t="s">
        <v>11</v>
      </c>
      <c r="E894">
        <v>6</v>
      </c>
      <c r="F894">
        <v>1514</v>
      </c>
      <c r="G894">
        <v>443</v>
      </c>
      <c r="H894">
        <v>49753</v>
      </c>
      <c r="I894" t="s">
        <v>19</v>
      </c>
      <c r="J894">
        <v>1977932812</v>
      </c>
      <c r="K894">
        <v>0</v>
      </c>
    </row>
    <row r="895" spans="1:11" x14ac:dyDescent="0.25">
      <c r="A895">
        <v>5587</v>
      </c>
      <c r="B895" s="5">
        <v>45503.111087962963</v>
      </c>
      <c r="C895" t="s">
        <v>41</v>
      </c>
      <c r="D895" t="s">
        <v>11</v>
      </c>
      <c r="E895">
        <v>6</v>
      </c>
      <c r="F895">
        <v>1514</v>
      </c>
      <c r="G895">
        <v>443</v>
      </c>
      <c r="H895">
        <v>49753</v>
      </c>
      <c r="I895" t="s">
        <v>19</v>
      </c>
      <c r="J895">
        <v>1977931352</v>
      </c>
      <c r="K895">
        <v>0</v>
      </c>
    </row>
    <row r="896" spans="1:11" x14ac:dyDescent="0.25">
      <c r="A896">
        <v>5586</v>
      </c>
      <c r="B896" s="5">
        <v>45503.111087962963</v>
      </c>
      <c r="C896" t="s">
        <v>41</v>
      </c>
      <c r="D896" t="s">
        <v>11</v>
      </c>
      <c r="E896">
        <v>6</v>
      </c>
      <c r="F896">
        <v>1514</v>
      </c>
      <c r="G896">
        <v>443</v>
      </c>
      <c r="H896">
        <v>49753</v>
      </c>
      <c r="I896" t="s">
        <v>19</v>
      </c>
      <c r="J896">
        <v>1977929892</v>
      </c>
      <c r="K896">
        <v>0</v>
      </c>
    </row>
    <row r="897" spans="1:11" x14ac:dyDescent="0.25">
      <c r="A897">
        <v>5585</v>
      </c>
      <c r="B897" s="5">
        <v>45503.111087962963</v>
      </c>
      <c r="C897" t="s">
        <v>41</v>
      </c>
      <c r="D897" t="s">
        <v>11</v>
      </c>
      <c r="E897">
        <v>6</v>
      </c>
      <c r="F897">
        <v>1514</v>
      </c>
      <c r="G897">
        <v>443</v>
      </c>
      <c r="H897">
        <v>49753</v>
      </c>
      <c r="I897" t="s">
        <v>19</v>
      </c>
      <c r="J897">
        <v>1977928432</v>
      </c>
      <c r="K897">
        <v>0</v>
      </c>
    </row>
    <row r="898" spans="1:11" x14ac:dyDescent="0.25">
      <c r="A898">
        <v>5584</v>
      </c>
      <c r="B898" s="5">
        <v>45503.111087962963</v>
      </c>
      <c r="C898" t="s">
        <v>41</v>
      </c>
      <c r="D898" t="s">
        <v>11</v>
      </c>
      <c r="E898">
        <v>6</v>
      </c>
      <c r="F898">
        <v>1514</v>
      </c>
      <c r="G898">
        <v>443</v>
      </c>
      <c r="H898">
        <v>49753</v>
      </c>
      <c r="I898" t="s">
        <v>19</v>
      </c>
      <c r="J898">
        <v>1977926972</v>
      </c>
      <c r="K898">
        <v>0</v>
      </c>
    </row>
    <row r="899" spans="1:11" x14ac:dyDescent="0.25">
      <c r="A899">
        <v>5583</v>
      </c>
      <c r="B899" s="5">
        <v>45503.111087962963</v>
      </c>
      <c r="C899" t="s">
        <v>41</v>
      </c>
      <c r="D899" t="s">
        <v>11</v>
      </c>
      <c r="E899">
        <v>6</v>
      </c>
      <c r="F899">
        <v>1514</v>
      </c>
      <c r="G899">
        <v>443</v>
      </c>
      <c r="H899">
        <v>49753</v>
      </c>
      <c r="I899" t="s">
        <v>19</v>
      </c>
      <c r="J899">
        <v>1977925512</v>
      </c>
      <c r="K899">
        <v>0</v>
      </c>
    </row>
    <row r="900" spans="1:11" x14ac:dyDescent="0.25">
      <c r="A900">
        <v>5582</v>
      </c>
      <c r="B900" s="5">
        <v>45503.111087962963</v>
      </c>
      <c r="C900" t="s">
        <v>41</v>
      </c>
      <c r="D900" t="s">
        <v>11</v>
      </c>
      <c r="E900">
        <v>6</v>
      </c>
      <c r="F900">
        <v>1514</v>
      </c>
      <c r="G900">
        <v>443</v>
      </c>
      <c r="H900">
        <v>49753</v>
      </c>
      <c r="I900" t="s">
        <v>19</v>
      </c>
      <c r="J900">
        <v>1977924052</v>
      </c>
      <c r="K900">
        <v>0</v>
      </c>
    </row>
    <row r="901" spans="1:11" x14ac:dyDescent="0.25">
      <c r="A901">
        <v>5581</v>
      </c>
      <c r="B901" s="5">
        <v>45503.111087962963</v>
      </c>
      <c r="C901" t="s">
        <v>41</v>
      </c>
      <c r="D901" t="s">
        <v>11</v>
      </c>
      <c r="E901">
        <v>6</v>
      </c>
      <c r="F901">
        <v>1514</v>
      </c>
      <c r="G901">
        <v>443</v>
      </c>
      <c r="H901">
        <v>49753</v>
      </c>
      <c r="I901" t="s">
        <v>19</v>
      </c>
      <c r="J901">
        <v>1977922592</v>
      </c>
      <c r="K901">
        <v>0</v>
      </c>
    </row>
    <row r="902" spans="1:11" x14ac:dyDescent="0.25">
      <c r="A902">
        <v>5580</v>
      </c>
      <c r="B902" s="5">
        <v>45503.111087962963</v>
      </c>
      <c r="C902" t="s">
        <v>41</v>
      </c>
      <c r="D902" t="s">
        <v>11</v>
      </c>
      <c r="E902">
        <v>6</v>
      </c>
      <c r="F902">
        <v>1514</v>
      </c>
      <c r="G902">
        <v>443</v>
      </c>
      <c r="H902">
        <v>49753</v>
      </c>
      <c r="I902" t="s">
        <v>19</v>
      </c>
      <c r="J902">
        <v>1977921132</v>
      </c>
      <c r="K902">
        <v>0</v>
      </c>
    </row>
    <row r="903" spans="1:11" x14ac:dyDescent="0.25">
      <c r="A903">
        <v>5579</v>
      </c>
      <c r="B903" s="5">
        <v>45503.111087962963</v>
      </c>
      <c r="C903" t="s">
        <v>41</v>
      </c>
      <c r="D903" t="s">
        <v>11</v>
      </c>
      <c r="E903">
        <v>6</v>
      </c>
      <c r="F903">
        <v>1514</v>
      </c>
      <c r="G903">
        <v>443</v>
      </c>
      <c r="H903">
        <v>49753</v>
      </c>
      <c r="I903" t="s">
        <v>19</v>
      </c>
      <c r="J903">
        <v>1977919672</v>
      </c>
      <c r="K903">
        <v>0</v>
      </c>
    </row>
    <row r="904" spans="1:11" x14ac:dyDescent="0.25">
      <c r="A904">
        <v>5578</v>
      </c>
      <c r="B904" s="5">
        <v>45503.111087962963</v>
      </c>
      <c r="C904" t="s">
        <v>41</v>
      </c>
      <c r="D904" t="s">
        <v>11</v>
      </c>
      <c r="E904">
        <v>6</v>
      </c>
      <c r="F904">
        <v>1514</v>
      </c>
      <c r="G904">
        <v>443</v>
      </c>
      <c r="H904">
        <v>49753</v>
      </c>
      <c r="I904" t="s">
        <v>19</v>
      </c>
      <c r="J904">
        <v>1977918212</v>
      </c>
      <c r="K904">
        <v>0</v>
      </c>
    </row>
    <row r="905" spans="1:11" x14ac:dyDescent="0.25">
      <c r="A905">
        <v>5575</v>
      </c>
      <c r="B905" s="5">
        <v>45503.111087962963</v>
      </c>
      <c r="C905" t="s">
        <v>41</v>
      </c>
      <c r="D905" t="s">
        <v>11</v>
      </c>
      <c r="E905">
        <v>6</v>
      </c>
      <c r="F905">
        <v>55</v>
      </c>
      <c r="G905">
        <v>443</v>
      </c>
      <c r="H905">
        <v>49751</v>
      </c>
      <c r="I905" t="s">
        <v>19</v>
      </c>
      <c r="J905">
        <v>730509242</v>
      </c>
      <c r="K905">
        <v>0</v>
      </c>
    </row>
    <row r="906" spans="1:11" x14ac:dyDescent="0.25">
      <c r="A906">
        <v>5530</v>
      </c>
      <c r="B906" s="5">
        <v>45503.111087962963</v>
      </c>
      <c r="C906" t="s">
        <v>41</v>
      </c>
      <c r="D906" t="s">
        <v>11</v>
      </c>
      <c r="E906">
        <v>6</v>
      </c>
      <c r="F906">
        <v>1513</v>
      </c>
      <c r="G906">
        <v>443</v>
      </c>
      <c r="H906">
        <v>49753</v>
      </c>
      <c r="I906" t="s">
        <v>20</v>
      </c>
      <c r="J906">
        <v>1977916753</v>
      </c>
      <c r="K906">
        <v>0</v>
      </c>
    </row>
    <row r="907" spans="1:11" x14ac:dyDescent="0.25">
      <c r="A907">
        <v>5529</v>
      </c>
      <c r="B907" s="5">
        <v>45503.111087962963</v>
      </c>
      <c r="C907" t="s">
        <v>41</v>
      </c>
      <c r="D907" t="s">
        <v>11</v>
      </c>
      <c r="E907">
        <v>6</v>
      </c>
      <c r="F907">
        <v>1514</v>
      </c>
      <c r="G907">
        <v>443</v>
      </c>
      <c r="H907">
        <v>49753</v>
      </c>
      <c r="I907" t="s">
        <v>19</v>
      </c>
      <c r="J907">
        <v>1977915293</v>
      </c>
      <c r="K907">
        <v>0</v>
      </c>
    </row>
    <row r="908" spans="1:11" x14ac:dyDescent="0.25">
      <c r="A908">
        <v>5528</v>
      </c>
      <c r="B908" s="5">
        <v>45503.111087962963</v>
      </c>
      <c r="C908" t="s">
        <v>41</v>
      </c>
      <c r="D908" t="s">
        <v>11</v>
      </c>
      <c r="E908">
        <v>6</v>
      </c>
      <c r="F908">
        <v>1514</v>
      </c>
      <c r="G908">
        <v>443</v>
      </c>
      <c r="H908">
        <v>49753</v>
      </c>
      <c r="I908" t="s">
        <v>19</v>
      </c>
      <c r="J908">
        <v>1977913833</v>
      </c>
      <c r="K908">
        <v>0</v>
      </c>
    </row>
    <row r="909" spans="1:11" x14ac:dyDescent="0.25">
      <c r="A909">
        <v>5527</v>
      </c>
      <c r="B909" s="5">
        <v>45503.111087962963</v>
      </c>
      <c r="C909" t="s">
        <v>41</v>
      </c>
      <c r="D909" t="s">
        <v>11</v>
      </c>
      <c r="E909">
        <v>6</v>
      </c>
      <c r="F909">
        <v>1514</v>
      </c>
      <c r="G909">
        <v>443</v>
      </c>
      <c r="H909">
        <v>49753</v>
      </c>
      <c r="I909" t="s">
        <v>19</v>
      </c>
      <c r="J909">
        <v>1977912373</v>
      </c>
      <c r="K909">
        <v>0</v>
      </c>
    </row>
    <row r="910" spans="1:11" x14ac:dyDescent="0.25">
      <c r="A910">
        <v>5526</v>
      </c>
      <c r="B910" s="5">
        <v>45503.111087962963</v>
      </c>
      <c r="C910" t="s">
        <v>41</v>
      </c>
      <c r="D910" t="s">
        <v>11</v>
      </c>
      <c r="E910">
        <v>6</v>
      </c>
      <c r="F910">
        <v>1514</v>
      </c>
      <c r="G910">
        <v>443</v>
      </c>
      <c r="H910">
        <v>49753</v>
      </c>
      <c r="I910" t="s">
        <v>19</v>
      </c>
      <c r="J910">
        <v>1977910913</v>
      </c>
      <c r="K910">
        <v>0</v>
      </c>
    </row>
    <row r="911" spans="1:11" x14ac:dyDescent="0.25">
      <c r="A911">
        <v>5525</v>
      </c>
      <c r="B911" s="5">
        <v>45503.111087962963</v>
      </c>
      <c r="C911" t="s">
        <v>41</v>
      </c>
      <c r="D911" t="s">
        <v>11</v>
      </c>
      <c r="E911">
        <v>6</v>
      </c>
      <c r="F911">
        <v>1514</v>
      </c>
      <c r="G911">
        <v>443</v>
      </c>
      <c r="H911">
        <v>49753</v>
      </c>
      <c r="I911" t="s">
        <v>19</v>
      </c>
      <c r="J911">
        <v>1977909453</v>
      </c>
      <c r="K911">
        <v>0</v>
      </c>
    </row>
    <row r="912" spans="1:11" x14ac:dyDescent="0.25">
      <c r="A912">
        <v>5524</v>
      </c>
      <c r="B912" s="5">
        <v>45503.111087962963</v>
      </c>
      <c r="C912" t="s">
        <v>41</v>
      </c>
      <c r="D912" t="s">
        <v>11</v>
      </c>
      <c r="E912">
        <v>6</v>
      </c>
      <c r="F912">
        <v>1514</v>
      </c>
      <c r="G912">
        <v>443</v>
      </c>
      <c r="H912">
        <v>49753</v>
      </c>
      <c r="I912" t="s">
        <v>19</v>
      </c>
      <c r="J912">
        <v>1977907993</v>
      </c>
      <c r="K912">
        <v>0</v>
      </c>
    </row>
    <row r="913" spans="1:11" x14ac:dyDescent="0.25">
      <c r="A913">
        <v>5523</v>
      </c>
      <c r="B913" s="5">
        <v>45503.111087962963</v>
      </c>
      <c r="C913" t="s">
        <v>41</v>
      </c>
      <c r="D913" t="s">
        <v>11</v>
      </c>
      <c r="E913">
        <v>6</v>
      </c>
      <c r="F913">
        <v>1514</v>
      </c>
      <c r="G913">
        <v>443</v>
      </c>
      <c r="H913">
        <v>49753</v>
      </c>
      <c r="I913" t="s">
        <v>19</v>
      </c>
      <c r="J913">
        <v>1977906533</v>
      </c>
      <c r="K913">
        <v>0</v>
      </c>
    </row>
    <row r="914" spans="1:11" x14ac:dyDescent="0.25">
      <c r="A914">
        <v>5522</v>
      </c>
      <c r="B914" s="5">
        <v>45503.111087962963</v>
      </c>
      <c r="C914" t="s">
        <v>41</v>
      </c>
      <c r="D914" t="s">
        <v>11</v>
      </c>
      <c r="E914">
        <v>6</v>
      </c>
      <c r="F914">
        <v>1514</v>
      </c>
      <c r="G914">
        <v>443</v>
      </c>
      <c r="H914">
        <v>49753</v>
      </c>
      <c r="I914" t="s">
        <v>19</v>
      </c>
      <c r="J914">
        <v>1977905073</v>
      </c>
      <c r="K914">
        <v>0</v>
      </c>
    </row>
    <row r="915" spans="1:11" x14ac:dyDescent="0.25">
      <c r="A915">
        <v>5521</v>
      </c>
      <c r="B915" s="5">
        <v>45503.111087962963</v>
      </c>
      <c r="C915" t="s">
        <v>41</v>
      </c>
      <c r="D915" t="s">
        <v>11</v>
      </c>
      <c r="E915">
        <v>6</v>
      </c>
      <c r="F915">
        <v>1514</v>
      </c>
      <c r="G915">
        <v>443</v>
      </c>
      <c r="H915">
        <v>49753</v>
      </c>
      <c r="I915" t="s">
        <v>19</v>
      </c>
      <c r="J915">
        <v>1977903613</v>
      </c>
      <c r="K915">
        <v>0</v>
      </c>
    </row>
    <row r="916" spans="1:11" x14ac:dyDescent="0.25">
      <c r="A916">
        <v>5520</v>
      </c>
      <c r="B916" s="5">
        <v>45503.111087962963</v>
      </c>
      <c r="C916" t="s">
        <v>41</v>
      </c>
      <c r="D916" t="s">
        <v>11</v>
      </c>
      <c r="E916">
        <v>6</v>
      </c>
      <c r="F916">
        <v>1514</v>
      </c>
      <c r="G916">
        <v>443</v>
      </c>
      <c r="H916">
        <v>49753</v>
      </c>
      <c r="I916" t="s">
        <v>19</v>
      </c>
      <c r="J916">
        <v>1977902153</v>
      </c>
      <c r="K916">
        <v>0</v>
      </c>
    </row>
    <row r="917" spans="1:11" x14ac:dyDescent="0.25">
      <c r="A917">
        <v>5519</v>
      </c>
      <c r="B917" s="5">
        <v>45503.111087962963</v>
      </c>
      <c r="C917" t="s">
        <v>41</v>
      </c>
      <c r="D917" t="s">
        <v>11</v>
      </c>
      <c r="E917">
        <v>6</v>
      </c>
      <c r="F917">
        <v>1514</v>
      </c>
      <c r="G917">
        <v>443</v>
      </c>
      <c r="H917">
        <v>49753</v>
      </c>
      <c r="I917" t="s">
        <v>19</v>
      </c>
      <c r="J917">
        <v>1977900693</v>
      </c>
      <c r="K917">
        <v>0</v>
      </c>
    </row>
    <row r="918" spans="1:11" x14ac:dyDescent="0.25">
      <c r="A918">
        <v>5518</v>
      </c>
      <c r="B918" s="5">
        <v>45503.111087962963</v>
      </c>
      <c r="C918" t="s">
        <v>41</v>
      </c>
      <c r="D918" t="s">
        <v>11</v>
      </c>
      <c r="E918">
        <v>6</v>
      </c>
      <c r="F918">
        <v>1514</v>
      </c>
      <c r="G918">
        <v>443</v>
      </c>
      <c r="H918">
        <v>49753</v>
      </c>
      <c r="I918" t="s">
        <v>19</v>
      </c>
      <c r="J918">
        <v>1977899233</v>
      </c>
      <c r="K918">
        <v>0</v>
      </c>
    </row>
    <row r="919" spans="1:11" x14ac:dyDescent="0.25">
      <c r="A919">
        <v>5517</v>
      </c>
      <c r="B919" s="5">
        <v>45503.111087962963</v>
      </c>
      <c r="C919" t="s">
        <v>41</v>
      </c>
      <c r="D919" t="s">
        <v>11</v>
      </c>
      <c r="E919">
        <v>6</v>
      </c>
      <c r="F919">
        <v>1514</v>
      </c>
      <c r="G919">
        <v>443</v>
      </c>
      <c r="H919">
        <v>49753</v>
      </c>
      <c r="I919" t="s">
        <v>19</v>
      </c>
      <c r="J919">
        <v>1977897773</v>
      </c>
      <c r="K919">
        <v>0</v>
      </c>
    </row>
    <row r="920" spans="1:11" x14ac:dyDescent="0.25">
      <c r="A920">
        <v>5516</v>
      </c>
      <c r="B920" s="5">
        <v>45503.111087962963</v>
      </c>
      <c r="C920" t="s">
        <v>41</v>
      </c>
      <c r="D920" t="s">
        <v>11</v>
      </c>
      <c r="E920">
        <v>6</v>
      </c>
      <c r="F920">
        <v>1514</v>
      </c>
      <c r="G920">
        <v>443</v>
      </c>
      <c r="H920">
        <v>49753</v>
      </c>
      <c r="I920" t="s">
        <v>19</v>
      </c>
      <c r="J920">
        <v>1977896313</v>
      </c>
      <c r="K920">
        <v>0</v>
      </c>
    </row>
    <row r="921" spans="1:11" x14ac:dyDescent="0.25">
      <c r="A921">
        <v>5515</v>
      </c>
      <c r="B921" s="5">
        <v>45503.111087962963</v>
      </c>
      <c r="C921" t="s">
        <v>41</v>
      </c>
      <c r="D921" t="s">
        <v>11</v>
      </c>
      <c r="E921">
        <v>6</v>
      </c>
      <c r="F921">
        <v>1514</v>
      </c>
      <c r="G921">
        <v>443</v>
      </c>
      <c r="H921">
        <v>49753</v>
      </c>
      <c r="I921" t="s">
        <v>19</v>
      </c>
      <c r="J921">
        <v>1977894853</v>
      </c>
      <c r="K921">
        <v>0</v>
      </c>
    </row>
    <row r="922" spans="1:11" x14ac:dyDescent="0.25">
      <c r="A922">
        <v>5514</v>
      </c>
      <c r="B922" s="5">
        <v>45503.111087962963</v>
      </c>
      <c r="C922" t="s">
        <v>41</v>
      </c>
      <c r="D922" t="s">
        <v>11</v>
      </c>
      <c r="E922">
        <v>6</v>
      </c>
      <c r="F922">
        <v>1514</v>
      </c>
      <c r="G922">
        <v>443</v>
      </c>
      <c r="H922">
        <v>49753</v>
      </c>
      <c r="I922" t="s">
        <v>19</v>
      </c>
      <c r="J922">
        <v>1977893393</v>
      </c>
      <c r="K922">
        <v>0</v>
      </c>
    </row>
    <row r="923" spans="1:11" x14ac:dyDescent="0.25">
      <c r="A923">
        <v>5513</v>
      </c>
      <c r="B923" s="5">
        <v>45503.111087962963</v>
      </c>
      <c r="C923" t="s">
        <v>41</v>
      </c>
      <c r="D923" t="s">
        <v>11</v>
      </c>
      <c r="E923">
        <v>6</v>
      </c>
      <c r="F923">
        <v>1514</v>
      </c>
      <c r="G923">
        <v>443</v>
      </c>
      <c r="H923">
        <v>49753</v>
      </c>
      <c r="I923" t="s">
        <v>19</v>
      </c>
      <c r="J923">
        <v>1977891933</v>
      </c>
      <c r="K923">
        <v>0</v>
      </c>
    </row>
    <row r="924" spans="1:11" x14ac:dyDescent="0.25">
      <c r="A924">
        <v>5512</v>
      </c>
      <c r="B924" s="5">
        <v>45503.111087962963</v>
      </c>
      <c r="C924" t="s">
        <v>41</v>
      </c>
      <c r="D924" t="s">
        <v>11</v>
      </c>
      <c r="E924">
        <v>6</v>
      </c>
      <c r="F924">
        <v>1514</v>
      </c>
      <c r="G924">
        <v>443</v>
      </c>
      <c r="H924">
        <v>49753</v>
      </c>
      <c r="I924" t="s">
        <v>19</v>
      </c>
      <c r="J924">
        <v>1977890473</v>
      </c>
      <c r="K924">
        <v>0</v>
      </c>
    </row>
    <row r="925" spans="1:11" x14ac:dyDescent="0.25">
      <c r="A925">
        <v>5508</v>
      </c>
      <c r="B925" s="5">
        <v>45503.111087962963</v>
      </c>
      <c r="C925" t="s">
        <v>41</v>
      </c>
      <c r="D925" t="s">
        <v>11</v>
      </c>
      <c r="E925">
        <v>6</v>
      </c>
      <c r="F925">
        <v>1514</v>
      </c>
      <c r="G925">
        <v>443</v>
      </c>
      <c r="H925">
        <v>49753</v>
      </c>
      <c r="I925" t="s">
        <v>20</v>
      </c>
      <c r="J925">
        <v>1977889013</v>
      </c>
      <c r="K925">
        <v>0</v>
      </c>
    </row>
    <row r="926" spans="1:11" x14ac:dyDescent="0.25">
      <c r="A926">
        <v>5507</v>
      </c>
      <c r="B926" s="5">
        <v>45503.111087962963</v>
      </c>
      <c r="C926" t="s">
        <v>41</v>
      </c>
      <c r="D926" t="s">
        <v>11</v>
      </c>
      <c r="E926">
        <v>6</v>
      </c>
      <c r="F926">
        <v>1514</v>
      </c>
      <c r="G926">
        <v>443</v>
      </c>
      <c r="H926">
        <v>49753</v>
      </c>
      <c r="I926" t="s">
        <v>19</v>
      </c>
      <c r="J926">
        <v>1977887553</v>
      </c>
      <c r="K926">
        <v>0</v>
      </c>
    </row>
    <row r="927" spans="1:11" x14ac:dyDescent="0.25">
      <c r="A927">
        <v>5506</v>
      </c>
      <c r="B927" s="5">
        <v>45503.111087962963</v>
      </c>
      <c r="C927" t="s">
        <v>41</v>
      </c>
      <c r="D927" t="s">
        <v>11</v>
      </c>
      <c r="E927">
        <v>6</v>
      </c>
      <c r="F927">
        <v>1514</v>
      </c>
      <c r="G927">
        <v>443</v>
      </c>
      <c r="H927">
        <v>49753</v>
      </c>
      <c r="I927" t="s">
        <v>19</v>
      </c>
      <c r="J927">
        <v>1977886093</v>
      </c>
      <c r="K927">
        <v>0</v>
      </c>
    </row>
    <row r="928" spans="1:11" x14ac:dyDescent="0.25">
      <c r="A928">
        <v>5505</v>
      </c>
      <c r="B928" s="5">
        <v>45503.111087962963</v>
      </c>
      <c r="C928" t="s">
        <v>41</v>
      </c>
      <c r="D928" t="s">
        <v>11</v>
      </c>
      <c r="E928">
        <v>6</v>
      </c>
      <c r="F928">
        <v>1514</v>
      </c>
      <c r="G928">
        <v>443</v>
      </c>
      <c r="H928">
        <v>49753</v>
      </c>
      <c r="I928" t="s">
        <v>19</v>
      </c>
      <c r="J928">
        <v>1977884633</v>
      </c>
      <c r="K928">
        <v>0</v>
      </c>
    </row>
    <row r="929" spans="1:11" x14ac:dyDescent="0.25">
      <c r="A929">
        <v>5504</v>
      </c>
      <c r="B929" s="5">
        <v>45503.111087962963</v>
      </c>
      <c r="C929" t="s">
        <v>41</v>
      </c>
      <c r="D929" t="s">
        <v>11</v>
      </c>
      <c r="E929">
        <v>6</v>
      </c>
      <c r="F929">
        <v>1514</v>
      </c>
      <c r="G929">
        <v>443</v>
      </c>
      <c r="H929">
        <v>49753</v>
      </c>
      <c r="I929" t="s">
        <v>19</v>
      </c>
      <c r="J929">
        <v>1977883173</v>
      </c>
      <c r="K929">
        <v>0</v>
      </c>
    </row>
    <row r="930" spans="1:11" x14ac:dyDescent="0.25">
      <c r="A930">
        <v>5503</v>
      </c>
      <c r="B930" s="5">
        <v>45503.111087962963</v>
      </c>
      <c r="C930" t="s">
        <v>41</v>
      </c>
      <c r="D930" t="s">
        <v>11</v>
      </c>
      <c r="E930">
        <v>6</v>
      </c>
      <c r="F930">
        <v>1514</v>
      </c>
      <c r="G930">
        <v>443</v>
      </c>
      <c r="H930">
        <v>49753</v>
      </c>
      <c r="I930" t="s">
        <v>19</v>
      </c>
      <c r="J930">
        <v>1977881713</v>
      </c>
      <c r="K930">
        <v>0</v>
      </c>
    </row>
    <row r="931" spans="1:11" x14ac:dyDescent="0.25">
      <c r="A931">
        <v>5502</v>
      </c>
      <c r="B931" s="5">
        <v>45503.111087962963</v>
      </c>
      <c r="C931" t="s">
        <v>41</v>
      </c>
      <c r="D931" t="s">
        <v>11</v>
      </c>
      <c r="E931">
        <v>6</v>
      </c>
      <c r="F931">
        <v>1514</v>
      </c>
      <c r="G931">
        <v>443</v>
      </c>
      <c r="H931">
        <v>49753</v>
      </c>
      <c r="I931" t="s">
        <v>19</v>
      </c>
      <c r="J931">
        <v>1977880253</v>
      </c>
      <c r="K931">
        <v>0</v>
      </c>
    </row>
    <row r="932" spans="1:11" x14ac:dyDescent="0.25">
      <c r="A932">
        <v>5501</v>
      </c>
      <c r="B932" s="5">
        <v>45503.111087962963</v>
      </c>
      <c r="C932" t="s">
        <v>41</v>
      </c>
      <c r="D932" t="s">
        <v>11</v>
      </c>
      <c r="E932">
        <v>6</v>
      </c>
      <c r="F932">
        <v>1514</v>
      </c>
      <c r="G932">
        <v>443</v>
      </c>
      <c r="H932">
        <v>49753</v>
      </c>
      <c r="I932" t="s">
        <v>19</v>
      </c>
      <c r="J932">
        <v>1977878793</v>
      </c>
      <c r="K932">
        <v>0</v>
      </c>
    </row>
    <row r="933" spans="1:11" x14ac:dyDescent="0.25">
      <c r="A933">
        <v>5500</v>
      </c>
      <c r="B933" s="5">
        <v>45503.111087962963</v>
      </c>
      <c r="C933" t="s">
        <v>41</v>
      </c>
      <c r="D933" t="s">
        <v>11</v>
      </c>
      <c r="E933">
        <v>6</v>
      </c>
      <c r="F933">
        <v>1514</v>
      </c>
      <c r="G933">
        <v>443</v>
      </c>
      <c r="H933">
        <v>49753</v>
      </c>
      <c r="I933" t="s">
        <v>19</v>
      </c>
      <c r="J933">
        <v>1977877333</v>
      </c>
      <c r="K933">
        <v>0</v>
      </c>
    </row>
    <row r="934" spans="1:11" x14ac:dyDescent="0.25">
      <c r="A934">
        <v>5499</v>
      </c>
      <c r="B934" s="5">
        <v>45503.111087962963</v>
      </c>
      <c r="C934" t="s">
        <v>41</v>
      </c>
      <c r="D934" t="s">
        <v>11</v>
      </c>
      <c r="E934">
        <v>6</v>
      </c>
      <c r="F934">
        <v>1514</v>
      </c>
      <c r="G934">
        <v>443</v>
      </c>
      <c r="H934">
        <v>49753</v>
      </c>
      <c r="I934" t="s">
        <v>19</v>
      </c>
      <c r="J934">
        <v>1977875873</v>
      </c>
      <c r="K934">
        <v>0</v>
      </c>
    </row>
    <row r="935" spans="1:11" x14ac:dyDescent="0.25">
      <c r="A935">
        <v>5498</v>
      </c>
      <c r="B935" s="5">
        <v>45503.111087962963</v>
      </c>
      <c r="C935" t="s">
        <v>41</v>
      </c>
      <c r="D935" t="s">
        <v>11</v>
      </c>
      <c r="E935">
        <v>6</v>
      </c>
      <c r="F935">
        <v>1514</v>
      </c>
      <c r="G935">
        <v>443</v>
      </c>
      <c r="H935">
        <v>49753</v>
      </c>
      <c r="I935" t="s">
        <v>19</v>
      </c>
      <c r="J935">
        <v>1977874413</v>
      </c>
      <c r="K935">
        <v>0</v>
      </c>
    </row>
    <row r="936" spans="1:11" x14ac:dyDescent="0.25">
      <c r="A936">
        <v>5497</v>
      </c>
      <c r="B936" s="5">
        <v>45503.111087962963</v>
      </c>
      <c r="C936" t="s">
        <v>41</v>
      </c>
      <c r="D936" t="s">
        <v>11</v>
      </c>
      <c r="E936">
        <v>6</v>
      </c>
      <c r="F936">
        <v>1514</v>
      </c>
      <c r="G936">
        <v>443</v>
      </c>
      <c r="H936">
        <v>49753</v>
      </c>
      <c r="I936" t="s">
        <v>19</v>
      </c>
      <c r="J936">
        <v>1977872953</v>
      </c>
      <c r="K936">
        <v>0</v>
      </c>
    </row>
    <row r="937" spans="1:11" x14ac:dyDescent="0.25">
      <c r="A937">
        <v>5496</v>
      </c>
      <c r="B937" s="5">
        <v>45503.111087962963</v>
      </c>
      <c r="C937" t="s">
        <v>41</v>
      </c>
      <c r="D937" t="s">
        <v>11</v>
      </c>
      <c r="E937">
        <v>6</v>
      </c>
      <c r="F937">
        <v>1514</v>
      </c>
      <c r="G937">
        <v>443</v>
      </c>
      <c r="H937">
        <v>49753</v>
      </c>
      <c r="I937" t="s">
        <v>19</v>
      </c>
      <c r="J937">
        <v>1977871493</v>
      </c>
      <c r="K937">
        <v>0</v>
      </c>
    </row>
    <row r="938" spans="1:11" x14ac:dyDescent="0.25">
      <c r="A938">
        <v>5495</v>
      </c>
      <c r="B938" s="5">
        <v>45503.111087962963</v>
      </c>
      <c r="C938" t="s">
        <v>41</v>
      </c>
      <c r="D938" t="s">
        <v>11</v>
      </c>
      <c r="E938">
        <v>6</v>
      </c>
      <c r="F938">
        <v>1514</v>
      </c>
      <c r="G938">
        <v>443</v>
      </c>
      <c r="H938">
        <v>49753</v>
      </c>
      <c r="I938" t="s">
        <v>19</v>
      </c>
      <c r="J938">
        <v>1977870033</v>
      </c>
      <c r="K938">
        <v>0</v>
      </c>
    </row>
    <row r="939" spans="1:11" x14ac:dyDescent="0.25">
      <c r="A939">
        <v>5494</v>
      </c>
      <c r="B939" s="5">
        <v>45503.111087962963</v>
      </c>
      <c r="C939" t="s">
        <v>41</v>
      </c>
      <c r="D939" t="s">
        <v>11</v>
      </c>
      <c r="E939">
        <v>6</v>
      </c>
      <c r="F939">
        <v>1514</v>
      </c>
      <c r="G939">
        <v>443</v>
      </c>
      <c r="H939">
        <v>49753</v>
      </c>
      <c r="I939" t="s">
        <v>19</v>
      </c>
      <c r="J939">
        <v>1977868573</v>
      </c>
      <c r="K939">
        <v>0</v>
      </c>
    </row>
    <row r="940" spans="1:11" x14ac:dyDescent="0.25">
      <c r="A940">
        <v>5493</v>
      </c>
      <c r="B940" s="5">
        <v>45503.111087962963</v>
      </c>
      <c r="C940" t="s">
        <v>41</v>
      </c>
      <c r="D940" t="s">
        <v>11</v>
      </c>
      <c r="E940">
        <v>6</v>
      </c>
      <c r="F940">
        <v>1514</v>
      </c>
      <c r="G940">
        <v>443</v>
      </c>
      <c r="H940">
        <v>49753</v>
      </c>
      <c r="I940" t="s">
        <v>19</v>
      </c>
      <c r="J940">
        <v>1977867113</v>
      </c>
      <c r="K940">
        <v>0</v>
      </c>
    </row>
    <row r="941" spans="1:11" x14ac:dyDescent="0.25">
      <c r="A941">
        <v>5492</v>
      </c>
      <c r="B941" s="5">
        <v>45503.111087962963</v>
      </c>
      <c r="C941" t="s">
        <v>41</v>
      </c>
      <c r="D941" t="s">
        <v>11</v>
      </c>
      <c r="E941">
        <v>6</v>
      </c>
      <c r="F941">
        <v>1514</v>
      </c>
      <c r="G941">
        <v>443</v>
      </c>
      <c r="H941">
        <v>49753</v>
      </c>
      <c r="I941" t="s">
        <v>19</v>
      </c>
      <c r="J941">
        <v>1977865653</v>
      </c>
      <c r="K941">
        <v>0</v>
      </c>
    </row>
    <row r="942" spans="1:11" x14ac:dyDescent="0.25">
      <c r="A942">
        <v>5491</v>
      </c>
      <c r="B942" s="5">
        <v>45503.111087962963</v>
      </c>
      <c r="C942" t="s">
        <v>41</v>
      </c>
      <c r="D942" t="s">
        <v>11</v>
      </c>
      <c r="E942">
        <v>6</v>
      </c>
      <c r="F942">
        <v>1514</v>
      </c>
      <c r="G942">
        <v>443</v>
      </c>
      <c r="H942">
        <v>49753</v>
      </c>
      <c r="I942" t="s">
        <v>19</v>
      </c>
      <c r="J942">
        <v>1977864193</v>
      </c>
      <c r="K942">
        <v>0</v>
      </c>
    </row>
    <row r="943" spans="1:11" x14ac:dyDescent="0.25">
      <c r="A943">
        <v>5490</v>
      </c>
      <c r="B943" s="5">
        <v>45503.111087962963</v>
      </c>
      <c r="C943" t="s">
        <v>41</v>
      </c>
      <c r="D943" t="s">
        <v>11</v>
      </c>
      <c r="E943">
        <v>6</v>
      </c>
      <c r="F943">
        <v>1514</v>
      </c>
      <c r="G943">
        <v>443</v>
      </c>
      <c r="H943">
        <v>49753</v>
      </c>
      <c r="I943" t="s">
        <v>19</v>
      </c>
      <c r="J943">
        <v>1977862733</v>
      </c>
      <c r="K943">
        <v>0</v>
      </c>
    </row>
    <row r="944" spans="1:11" x14ac:dyDescent="0.25">
      <c r="A944">
        <v>5489</v>
      </c>
      <c r="B944" s="5">
        <v>45503.111087962963</v>
      </c>
      <c r="C944" t="s">
        <v>41</v>
      </c>
      <c r="D944" t="s">
        <v>11</v>
      </c>
      <c r="E944">
        <v>6</v>
      </c>
      <c r="F944">
        <v>1514</v>
      </c>
      <c r="G944">
        <v>443</v>
      </c>
      <c r="H944">
        <v>49753</v>
      </c>
      <c r="I944" t="s">
        <v>19</v>
      </c>
      <c r="J944">
        <v>1977861273</v>
      </c>
      <c r="K944">
        <v>0</v>
      </c>
    </row>
    <row r="945" spans="1:11" x14ac:dyDescent="0.25">
      <c r="A945">
        <v>5488</v>
      </c>
      <c r="B945" s="5">
        <v>45503.111087962963</v>
      </c>
      <c r="C945" t="s">
        <v>41</v>
      </c>
      <c r="D945" t="s">
        <v>11</v>
      </c>
      <c r="E945">
        <v>6</v>
      </c>
      <c r="F945">
        <v>1514</v>
      </c>
      <c r="G945">
        <v>443</v>
      </c>
      <c r="H945">
        <v>49753</v>
      </c>
      <c r="I945" t="s">
        <v>19</v>
      </c>
      <c r="J945">
        <v>1977859813</v>
      </c>
      <c r="K945">
        <v>0</v>
      </c>
    </row>
    <row r="946" spans="1:11" x14ac:dyDescent="0.25">
      <c r="A946">
        <v>5487</v>
      </c>
      <c r="B946" s="5">
        <v>45503.111087962963</v>
      </c>
      <c r="C946" t="s">
        <v>41</v>
      </c>
      <c r="D946" t="s">
        <v>11</v>
      </c>
      <c r="E946">
        <v>6</v>
      </c>
      <c r="F946">
        <v>1514</v>
      </c>
      <c r="G946">
        <v>443</v>
      </c>
      <c r="H946">
        <v>49753</v>
      </c>
      <c r="I946" t="s">
        <v>19</v>
      </c>
      <c r="J946">
        <v>1977858353</v>
      </c>
      <c r="K946">
        <v>0</v>
      </c>
    </row>
    <row r="947" spans="1:11" x14ac:dyDescent="0.25">
      <c r="A947">
        <v>5486</v>
      </c>
      <c r="B947" s="5">
        <v>45503.111087962963</v>
      </c>
      <c r="C947" t="s">
        <v>41</v>
      </c>
      <c r="D947" t="s">
        <v>11</v>
      </c>
      <c r="E947">
        <v>6</v>
      </c>
      <c r="F947">
        <v>1514</v>
      </c>
      <c r="G947">
        <v>443</v>
      </c>
      <c r="H947">
        <v>49753</v>
      </c>
      <c r="I947" t="s">
        <v>19</v>
      </c>
      <c r="J947">
        <v>1977856893</v>
      </c>
      <c r="K947">
        <v>0</v>
      </c>
    </row>
    <row r="948" spans="1:11" x14ac:dyDescent="0.25">
      <c r="A948">
        <v>5485</v>
      </c>
      <c r="B948" s="5">
        <v>45503.111087962963</v>
      </c>
      <c r="C948" t="s">
        <v>41</v>
      </c>
      <c r="D948" t="s">
        <v>11</v>
      </c>
      <c r="E948">
        <v>6</v>
      </c>
      <c r="F948">
        <v>1514</v>
      </c>
      <c r="G948">
        <v>443</v>
      </c>
      <c r="H948">
        <v>49753</v>
      </c>
      <c r="I948" t="s">
        <v>19</v>
      </c>
      <c r="J948">
        <v>1977855433</v>
      </c>
      <c r="K948">
        <v>0</v>
      </c>
    </row>
    <row r="949" spans="1:11" x14ac:dyDescent="0.25">
      <c r="A949">
        <v>5484</v>
      </c>
      <c r="B949" s="5">
        <v>45503.111087962963</v>
      </c>
      <c r="C949" t="s">
        <v>41</v>
      </c>
      <c r="D949" t="s">
        <v>11</v>
      </c>
      <c r="E949">
        <v>6</v>
      </c>
      <c r="F949">
        <v>1514</v>
      </c>
      <c r="G949">
        <v>443</v>
      </c>
      <c r="H949">
        <v>49753</v>
      </c>
      <c r="I949" t="s">
        <v>19</v>
      </c>
      <c r="J949">
        <v>1977853973</v>
      </c>
      <c r="K949">
        <v>0</v>
      </c>
    </row>
    <row r="950" spans="1:11" x14ac:dyDescent="0.25">
      <c r="A950">
        <v>5483</v>
      </c>
      <c r="B950" s="5">
        <v>45503.111087962963</v>
      </c>
      <c r="C950" t="s">
        <v>41</v>
      </c>
      <c r="D950" t="s">
        <v>11</v>
      </c>
      <c r="E950">
        <v>6</v>
      </c>
      <c r="F950">
        <v>1514</v>
      </c>
      <c r="G950">
        <v>443</v>
      </c>
      <c r="H950">
        <v>49753</v>
      </c>
      <c r="I950" t="s">
        <v>19</v>
      </c>
      <c r="J950">
        <v>1977852513</v>
      </c>
      <c r="K950">
        <v>0</v>
      </c>
    </row>
    <row r="951" spans="1:11" x14ac:dyDescent="0.25">
      <c r="A951">
        <v>5482</v>
      </c>
      <c r="B951" s="5">
        <v>45503.111087962963</v>
      </c>
      <c r="C951" t="s">
        <v>41</v>
      </c>
      <c r="D951" t="s">
        <v>11</v>
      </c>
      <c r="E951">
        <v>6</v>
      </c>
      <c r="F951">
        <v>1514</v>
      </c>
      <c r="G951">
        <v>443</v>
      </c>
      <c r="H951">
        <v>49753</v>
      </c>
      <c r="I951" t="s">
        <v>19</v>
      </c>
      <c r="J951">
        <v>1977851053</v>
      </c>
      <c r="K951">
        <v>0</v>
      </c>
    </row>
    <row r="952" spans="1:11" x14ac:dyDescent="0.25">
      <c r="A952">
        <v>5481</v>
      </c>
      <c r="B952" s="5">
        <v>45503.111087962963</v>
      </c>
      <c r="C952" t="s">
        <v>41</v>
      </c>
      <c r="D952" t="s">
        <v>11</v>
      </c>
      <c r="E952">
        <v>6</v>
      </c>
      <c r="F952">
        <v>1514</v>
      </c>
      <c r="G952">
        <v>443</v>
      </c>
      <c r="H952">
        <v>49753</v>
      </c>
      <c r="I952" t="s">
        <v>19</v>
      </c>
      <c r="J952">
        <v>1977849593</v>
      </c>
      <c r="K952">
        <v>0</v>
      </c>
    </row>
    <row r="953" spans="1:11" x14ac:dyDescent="0.25">
      <c r="A953">
        <v>5446</v>
      </c>
      <c r="B953" s="5">
        <v>45503.111087962963</v>
      </c>
      <c r="C953" t="s">
        <v>41</v>
      </c>
      <c r="D953" t="s">
        <v>11</v>
      </c>
      <c r="E953">
        <v>6</v>
      </c>
      <c r="F953">
        <v>55</v>
      </c>
      <c r="G953">
        <v>443</v>
      </c>
      <c r="H953">
        <v>49751</v>
      </c>
      <c r="I953" t="s">
        <v>20</v>
      </c>
      <c r="J953">
        <v>730509241</v>
      </c>
      <c r="K953">
        <v>0</v>
      </c>
    </row>
    <row r="954" spans="1:11" x14ac:dyDescent="0.25">
      <c r="A954">
        <v>5432</v>
      </c>
      <c r="B954" s="5">
        <v>45503.111087962963</v>
      </c>
      <c r="C954" t="s">
        <v>41</v>
      </c>
      <c r="D954" t="s">
        <v>11</v>
      </c>
      <c r="E954">
        <v>6</v>
      </c>
      <c r="F954">
        <v>1513</v>
      </c>
      <c r="G954">
        <v>443</v>
      </c>
      <c r="H954">
        <v>49753</v>
      </c>
      <c r="I954" t="s">
        <v>20</v>
      </c>
      <c r="J954">
        <v>1977848134</v>
      </c>
      <c r="K954">
        <v>0</v>
      </c>
    </row>
    <row r="955" spans="1:11" x14ac:dyDescent="0.25">
      <c r="A955">
        <v>5431</v>
      </c>
      <c r="B955" s="5">
        <v>45503.111087962963</v>
      </c>
      <c r="C955" t="s">
        <v>41</v>
      </c>
      <c r="D955" t="s">
        <v>11</v>
      </c>
      <c r="E955">
        <v>6</v>
      </c>
      <c r="F955">
        <v>1514</v>
      </c>
      <c r="G955">
        <v>443</v>
      </c>
      <c r="H955">
        <v>49753</v>
      </c>
      <c r="I955" t="s">
        <v>19</v>
      </c>
      <c r="J955">
        <v>1977846674</v>
      </c>
      <c r="K955">
        <v>0</v>
      </c>
    </row>
    <row r="956" spans="1:11" x14ac:dyDescent="0.25">
      <c r="A956">
        <v>5430</v>
      </c>
      <c r="B956" s="5">
        <v>45503.111087962963</v>
      </c>
      <c r="C956" t="s">
        <v>41</v>
      </c>
      <c r="D956" t="s">
        <v>11</v>
      </c>
      <c r="E956">
        <v>6</v>
      </c>
      <c r="F956">
        <v>1514</v>
      </c>
      <c r="G956">
        <v>443</v>
      </c>
      <c r="H956">
        <v>49753</v>
      </c>
      <c r="I956" t="s">
        <v>19</v>
      </c>
      <c r="J956">
        <v>1977845214</v>
      </c>
      <c r="K956">
        <v>0</v>
      </c>
    </row>
    <row r="957" spans="1:11" x14ac:dyDescent="0.25">
      <c r="A957">
        <v>5429</v>
      </c>
      <c r="B957" s="5">
        <v>45503.111087962963</v>
      </c>
      <c r="C957" t="s">
        <v>41</v>
      </c>
      <c r="D957" t="s">
        <v>11</v>
      </c>
      <c r="E957">
        <v>6</v>
      </c>
      <c r="F957">
        <v>1514</v>
      </c>
      <c r="G957">
        <v>443</v>
      </c>
      <c r="H957">
        <v>49753</v>
      </c>
      <c r="I957" t="s">
        <v>19</v>
      </c>
      <c r="J957">
        <v>1977843754</v>
      </c>
      <c r="K957">
        <v>0</v>
      </c>
    </row>
    <row r="958" spans="1:11" x14ac:dyDescent="0.25">
      <c r="A958">
        <v>5428</v>
      </c>
      <c r="B958" s="5">
        <v>45503.111087962963</v>
      </c>
      <c r="C958" t="s">
        <v>41</v>
      </c>
      <c r="D958" t="s">
        <v>11</v>
      </c>
      <c r="E958">
        <v>6</v>
      </c>
      <c r="F958">
        <v>1514</v>
      </c>
      <c r="G958">
        <v>443</v>
      </c>
      <c r="H958">
        <v>49753</v>
      </c>
      <c r="I958" t="s">
        <v>19</v>
      </c>
      <c r="J958">
        <v>1977842294</v>
      </c>
      <c r="K958">
        <v>0</v>
      </c>
    </row>
    <row r="959" spans="1:11" x14ac:dyDescent="0.25">
      <c r="A959">
        <v>5427</v>
      </c>
      <c r="B959" s="5">
        <v>45503.111087962963</v>
      </c>
      <c r="C959" t="s">
        <v>41</v>
      </c>
      <c r="D959" t="s">
        <v>11</v>
      </c>
      <c r="E959">
        <v>6</v>
      </c>
      <c r="F959">
        <v>1514</v>
      </c>
      <c r="G959">
        <v>443</v>
      </c>
      <c r="H959">
        <v>49753</v>
      </c>
      <c r="I959" t="s">
        <v>19</v>
      </c>
      <c r="J959">
        <v>1977840834</v>
      </c>
      <c r="K959">
        <v>0</v>
      </c>
    </row>
    <row r="960" spans="1:11" x14ac:dyDescent="0.25">
      <c r="A960">
        <v>5426</v>
      </c>
      <c r="B960" s="5">
        <v>45503.111087962963</v>
      </c>
      <c r="C960" t="s">
        <v>41</v>
      </c>
      <c r="D960" t="s">
        <v>11</v>
      </c>
      <c r="E960">
        <v>6</v>
      </c>
      <c r="F960">
        <v>1514</v>
      </c>
      <c r="G960">
        <v>443</v>
      </c>
      <c r="H960">
        <v>49753</v>
      </c>
      <c r="I960" t="s">
        <v>19</v>
      </c>
      <c r="J960">
        <v>1977839374</v>
      </c>
      <c r="K960">
        <v>0</v>
      </c>
    </row>
    <row r="961" spans="1:11" x14ac:dyDescent="0.25">
      <c r="A961">
        <v>5425</v>
      </c>
      <c r="B961" s="5">
        <v>45503.111087962963</v>
      </c>
      <c r="C961" t="s">
        <v>41</v>
      </c>
      <c r="D961" t="s">
        <v>11</v>
      </c>
      <c r="E961">
        <v>6</v>
      </c>
      <c r="F961">
        <v>1514</v>
      </c>
      <c r="G961">
        <v>443</v>
      </c>
      <c r="H961">
        <v>49753</v>
      </c>
      <c r="I961" t="s">
        <v>19</v>
      </c>
      <c r="J961">
        <v>1977837914</v>
      </c>
      <c r="K961">
        <v>0</v>
      </c>
    </row>
    <row r="962" spans="1:11" x14ac:dyDescent="0.25">
      <c r="A962">
        <v>5424</v>
      </c>
      <c r="B962" s="5">
        <v>45503.111087962963</v>
      </c>
      <c r="C962" t="s">
        <v>41</v>
      </c>
      <c r="D962" t="s">
        <v>11</v>
      </c>
      <c r="E962">
        <v>6</v>
      </c>
      <c r="F962">
        <v>1514</v>
      </c>
      <c r="G962">
        <v>443</v>
      </c>
      <c r="H962">
        <v>49753</v>
      </c>
      <c r="I962" t="s">
        <v>19</v>
      </c>
      <c r="J962">
        <v>1977836454</v>
      </c>
      <c r="K962">
        <v>0</v>
      </c>
    </row>
    <row r="963" spans="1:11" x14ac:dyDescent="0.25">
      <c r="A963">
        <v>5423</v>
      </c>
      <c r="B963" s="5">
        <v>45503.111087962963</v>
      </c>
      <c r="C963" t="s">
        <v>41</v>
      </c>
      <c r="D963" t="s">
        <v>11</v>
      </c>
      <c r="E963">
        <v>6</v>
      </c>
      <c r="F963">
        <v>1514</v>
      </c>
      <c r="G963">
        <v>443</v>
      </c>
      <c r="H963">
        <v>49753</v>
      </c>
      <c r="I963" t="s">
        <v>19</v>
      </c>
      <c r="J963">
        <v>1977834994</v>
      </c>
      <c r="K963">
        <v>0</v>
      </c>
    </row>
    <row r="964" spans="1:11" x14ac:dyDescent="0.25">
      <c r="A964">
        <v>5422</v>
      </c>
      <c r="B964" s="5">
        <v>45503.111087962963</v>
      </c>
      <c r="C964" t="s">
        <v>41</v>
      </c>
      <c r="D964" t="s">
        <v>11</v>
      </c>
      <c r="E964">
        <v>6</v>
      </c>
      <c r="F964">
        <v>1514</v>
      </c>
      <c r="G964">
        <v>443</v>
      </c>
      <c r="H964">
        <v>49753</v>
      </c>
      <c r="I964" t="s">
        <v>19</v>
      </c>
      <c r="J964">
        <v>1977833534</v>
      </c>
      <c r="K964">
        <v>0</v>
      </c>
    </row>
    <row r="965" spans="1:11" x14ac:dyDescent="0.25">
      <c r="A965">
        <v>5421</v>
      </c>
      <c r="B965" s="5">
        <v>45503.111087962963</v>
      </c>
      <c r="C965" t="s">
        <v>41</v>
      </c>
      <c r="D965" t="s">
        <v>11</v>
      </c>
      <c r="E965">
        <v>6</v>
      </c>
      <c r="F965">
        <v>1514</v>
      </c>
      <c r="G965">
        <v>443</v>
      </c>
      <c r="H965">
        <v>49753</v>
      </c>
      <c r="I965" t="s">
        <v>19</v>
      </c>
      <c r="J965">
        <v>1977832074</v>
      </c>
      <c r="K965">
        <v>0</v>
      </c>
    </row>
    <row r="966" spans="1:11" x14ac:dyDescent="0.25">
      <c r="A966">
        <v>5417</v>
      </c>
      <c r="B966" s="5">
        <v>45503.111087962963</v>
      </c>
      <c r="C966" t="s">
        <v>41</v>
      </c>
      <c r="D966" t="s">
        <v>11</v>
      </c>
      <c r="E966">
        <v>6</v>
      </c>
      <c r="F966">
        <v>1514</v>
      </c>
      <c r="G966">
        <v>443</v>
      </c>
      <c r="H966">
        <v>49753</v>
      </c>
      <c r="I966" t="s">
        <v>20</v>
      </c>
      <c r="J966">
        <v>1977830614</v>
      </c>
      <c r="K966">
        <v>0</v>
      </c>
    </row>
    <row r="967" spans="1:11" x14ac:dyDescent="0.25">
      <c r="A967">
        <v>5416</v>
      </c>
      <c r="B967" s="5">
        <v>45503.111087962963</v>
      </c>
      <c r="C967" t="s">
        <v>41</v>
      </c>
      <c r="D967" t="s">
        <v>11</v>
      </c>
      <c r="E967">
        <v>6</v>
      </c>
      <c r="F967">
        <v>1514</v>
      </c>
      <c r="G967">
        <v>443</v>
      </c>
      <c r="H967">
        <v>49753</v>
      </c>
      <c r="I967" t="s">
        <v>19</v>
      </c>
      <c r="J967">
        <v>1977829154</v>
      </c>
      <c r="K967">
        <v>0</v>
      </c>
    </row>
    <row r="968" spans="1:11" x14ac:dyDescent="0.25">
      <c r="A968">
        <v>5415</v>
      </c>
      <c r="B968" s="5">
        <v>45503.111087962963</v>
      </c>
      <c r="C968" t="s">
        <v>41</v>
      </c>
      <c r="D968" t="s">
        <v>11</v>
      </c>
      <c r="E968">
        <v>6</v>
      </c>
      <c r="F968">
        <v>1514</v>
      </c>
      <c r="G968">
        <v>443</v>
      </c>
      <c r="H968">
        <v>49753</v>
      </c>
      <c r="I968" t="s">
        <v>19</v>
      </c>
      <c r="J968">
        <v>1977827694</v>
      </c>
      <c r="K968">
        <v>0</v>
      </c>
    </row>
    <row r="969" spans="1:11" x14ac:dyDescent="0.25">
      <c r="A969">
        <v>5414</v>
      </c>
      <c r="B969" s="5">
        <v>45503.111087962963</v>
      </c>
      <c r="C969" t="s">
        <v>41</v>
      </c>
      <c r="D969" t="s">
        <v>11</v>
      </c>
      <c r="E969">
        <v>6</v>
      </c>
      <c r="F969">
        <v>1514</v>
      </c>
      <c r="G969">
        <v>443</v>
      </c>
      <c r="H969">
        <v>49753</v>
      </c>
      <c r="I969" t="s">
        <v>19</v>
      </c>
      <c r="J969">
        <v>1977826234</v>
      </c>
      <c r="K969">
        <v>0</v>
      </c>
    </row>
    <row r="970" spans="1:11" x14ac:dyDescent="0.25">
      <c r="A970">
        <v>5413</v>
      </c>
      <c r="B970" s="5">
        <v>45503.111087962963</v>
      </c>
      <c r="C970" t="s">
        <v>41</v>
      </c>
      <c r="D970" t="s">
        <v>11</v>
      </c>
      <c r="E970">
        <v>6</v>
      </c>
      <c r="F970">
        <v>1514</v>
      </c>
      <c r="G970">
        <v>443</v>
      </c>
      <c r="H970">
        <v>49753</v>
      </c>
      <c r="I970" t="s">
        <v>19</v>
      </c>
      <c r="J970">
        <v>1977824774</v>
      </c>
      <c r="K970">
        <v>0</v>
      </c>
    </row>
    <row r="971" spans="1:11" x14ac:dyDescent="0.25">
      <c r="A971">
        <v>5412</v>
      </c>
      <c r="B971" s="5">
        <v>45503.111087962963</v>
      </c>
      <c r="C971" t="s">
        <v>41</v>
      </c>
      <c r="D971" t="s">
        <v>11</v>
      </c>
      <c r="E971">
        <v>6</v>
      </c>
      <c r="F971">
        <v>1514</v>
      </c>
      <c r="G971">
        <v>443</v>
      </c>
      <c r="H971">
        <v>49753</v>
      </c>
      <c r="I971" t="s">
        <v>19</v>
      </c>
      <c r="J971">
        <v>1977823314</v>
      </c>
      <c r="K971">
        <v>0</v>
      </c>
    </row>
    <row r="972" spans="1:11" x14ac:dyDescent="0.25">
      <c r="A972">
        <v>5411</v>
      </c>
      <c r="B972" s="5">
        <v>45503.111087962963</v>
      </c>
      <c r="C972" t="s">
        <v>41</v>
      </c>
      <c r="D972" t="s">
        <v>11</v>
      </c>
      <c r="E972">
        <v>6</v>
      </c>
      <c r="F972">
        <v>1514</v>
      </c>
      <c r="G972">
        <v>443</v>
      </c>
      <c r="H972">
        <v>49753</v>
      </c>
      <c r="I972" t="s">
        <v>19</v>
      </c>
      <c r="J972">
        <v>1977821854</v>
      </c>
      <c r="K972">
        <v>0</v>
      </c>
    </row>
    <row r="973" spans="1:11" x14ac:dyDescent="0.25">
      <c r="A973">
        <v>5410</v>
      </c>
      <c r="B973" s="5">
        <v>45503.111087962963</v>
      </c>
      <c r="C973" t="s">
        <v>41</v>
      </c>
      <c r="D973" t="s">
        <v>11</v>
      </c>
      <c r="E973">
        <v>6</v>
      </c>
      <c r="F973">
        <v>1514</v>
      </c>
      <c r="G973">
        <v>443</v>
      </c>
      <c r="H973">
        <v>49753</v>
      </c>
      <c r="I973" t="s">
        <v>19</v>
      </c>
      <c r="J973">
        <v>1977820394</v>
      </c>
      <c r="K973">
        <v>0</v>
      </c>
    </row>
    <row r="974" spans="1:11" x14ac:dyDescent="0.25">
      <c r="A974">
        <v>5409</v>
      </c>
      <c r="B974" s="5">
        <v>45503.111087962963</v>
      </c>
      <c r="C974" t="s">
        <v>41</v>
      </c>
      <c r="D974" t="s">
        <v>11</v>
      </c>
      <c r="E974">
        <v>6</v>
      </c>
      <c r="F974">
        <v>1514</v>
      </c>
      <c r="G974">
        <v>443</v>
      </c>
      <c r="H974">
        <v>49753</v>
      </c>
      <c r="I974" t="s">
        <v>19</v>
      </c>
      <c r="J974">
        <v>1977818934</v>
      </c>
      <c r="K974">
        <v>0</v>
      </c>
    </row>
    <row r="975" spans="1:11" x14ac:dyDescent="0.25">
      <c r="A975">
        <v>5408</v>
      </c>
      <c r="B975" s="5">
        <v>45503.111087962963</v>
      </c>
      <c r="C975" t="s">
        <v>41</v>
      </c>
      <c r="D975" t="s">
        <v>11</v>
      </c>
      <c r="E975">
        <v>6</v>
      </c>
      <c r="F975">
        <v>1514</v>
      </c>
      <c r="G975">
        <v>443</v>
      </c>
      <c r="H975">
        <v>49753</v>
      </c>
      <c r="I975" t="s">
        <v>19</v>
      </c>
      <c r="J975">
        <v>1977817474</v>
      </c>
      <c r="K975">
        <v>0</v>
      </c>
    </row>
    <row r="976" spans="1:11" x14ac:dyDescent="0.25">
      <c r="A976">
        <v>5407</v>
      </c>
      <c r="B976" s="5">
        <v>45503.111087962963</v>
      </c>
      <c r="C976" t="s">
        <v>41</v>
      </c>
      <c r="D976" t="s">
        <v>11</v>
      </c>
      <c r="E976">
        <v>6</v>
      </c>
      <c r="F976">
        <v>1514</v>
      </c>
      <c r="G976">
        <v>443</v>
      </c>
      <c r="H976">
        <v>49753</v>
      </c>
      <c r="I976" t="s">
        <v>19</v>
      </c>
      <c r="J976">
        <v>1977816014</v>
      </c>
      <c r="K976">
        <v>0</v>
      </c>
    </row>
    <row r="977" spans="1:11" x14ac:dyDescent="0.25">
      <c r="A977">
        <v>5406</v>
      </c>
      <c r="B977" s="5">
        <v>45503.111087962963</v>
      </c>
      <c r="C977" t="s">
        <v>41</v>
      </c>
      <c r="D977" t="s">
        <v>11</v>
      </c>
      <c r="E977">
        <v>6</v>
      </c>
      <c r="F977">
        <v>1514</v>
      </c>
      <c r="G977">
        <v>443</v>
      </c>
      <c r="H977">
        <v>49753</v>
      </c>
      <c r="I977" t="s">
        <v>19</v>
      </c>
      <c r="J977">
        <v>1977814554</v>
      </c>
      <c r="K977">
        <v>0</v>
      </c>
    </row>
    <row r="978" spans="1:11" x14ac:dyDescent="0.25">
      <c r="A978">
        <v>5405</v>
      </c>
      <c r="B978" s="5">
        <v>45503.111087962963</v>
      </c>
      <c r="C978" t="s">
        <v>41</v>
      </c>
      <c r="D978" t="s">
        <v>11</v>
      </c>
      <c r="E978">
        <v>6</v>
      </c>
      <c r="F978">
        <v>1514</v>
      </c>
      <c r="G978">
        <v>443</v>
      </c>
      <c r="H978">
        <v>49753</v>
      </c>
      <c r="I978" t="s">
        <v>19</v>
      </c>
      <c r="J978">
        <v>1977813094</v>
      </c>
      <c r="K978">
        <v>0</v>
      </c>
    </row>
    <row r="979" spans="1:11" x14ac:dyDescent="0.25">
      <c r="A979">
        <v>5404</v>
      </c>
      <c r="B979" s="5">
        <v>45503.111087962963</v>
      </c>
      <c r="C979" t="s">
        <v>41</v>
      </c>
      <c r="D979" t="s">
        <v>11</v>
      </c>
      <c r="E979">
        <v>6</v>
      </c>
      <c r="F979">
        <v>1514</v>
      </c>
      <c r="G979">
        <v>443</v>
      </c>
      <c r="H979">
        <v>49753</v>
      </c>
      <c r="I979" t="s">
        <v>19</v>
      </c>
      <c r="J979">
        <v>1977811634</v>
      </c>
      <c r="K979">
        <v>0</v>
      </c>
    </row>
    <row r="980" spans="1:11" x14ac:dyDescent="0.25">
      <c r="A980">
        <v>5403</v>
      </c>
      <c r="B980" s="5">
        <v>45503.111087962963</v>
      </c>
      <c r="C980" t="s">
        <v>41</v>
      </c>
      <c r="D980" t="s">
        <v>11</v>
      </c>
      <c r="E980">
        <v>6</v>
      </c>
      <c r="F980">
        <v>1514</v>
      </c>
      <c r="G980">
        <v>443</v>
      </c>
      <c r="H980">
        <v>49753</v>
      </c>
      <c r="I980" t="s">
        <v>19</v>
      </c>
      <c r="J980">
        <v>1977810174</v>
      </c>
      <c r="K980">
        <v>0</v>
      </c>
    </row>
    <row r="981" spans="1:11" x14ac:dyDescent="0.25">
      <c r="A981">
        <v>5402</v>
      </c>
      <c r="B981" s="5">
        <v>45503.111087962963</v>
      </c>
      <c r="C981" t="s">
        <v>41</v>
      </c>
      <c r="D981" t="s">
        <v>11</v>
      </c>
      <c r="E981">
        <v>6</v>
      </c>
      <c r="F981">
        <v>1514</v>
      </c>
      <c r="G981">
        <v>443</v>
      </c>
      <c r="H981">
        <v>49753</v>
      </c>
      <c r="I981" t="s">
        <v>19</v>
      </c>
      <c r="J981">
        <v>1977808714</v>
      </c>
      <c r="K981">
        <v>0</v>
      </c>
    </row>
    <row r="982" spans="1:11" x14ac:dyDescent="0.25">
      <c r="A982">
        <v>5401</v>
      </c>
      <c r="B982" s="5">
        <v>45503.111087962963</v>
      </c>
      <c r="C982" t="s">
        <v>41</v>
      </c>
      <c r="D982" t="s">
        <v>11</v>
      </c>
      <c r="E982">
        <v>6</v>
      </c>
      <c r="F982">
        <v>1514</v>
      </c>
      <c r="G982">
        <v>443</v>
      </c>
      <c r="H982">
        <v>49753</v>
      </c>
      <c r="I982" t="s">
        <v>19</v>
      </c>
      <c r="J982">
        <v>1977807254</v>
      </c>
      <c r="K982">
        <v>0</v>
      </c>
    </row>
    <row r="983" spans="1:11" x14ac:dyDescent="0.25">
      <c r="A983">
        <v>5400</v>
      </c>
      <c r="B983" s="5">
        <v>45503.111087962963</v>
      </c>
      <c r="C983" t="s">
        <v>41</v>
      </c>
      <c r="D983" t="s">
        <v>11</v>
      </c>
      <c r="E983">
        <v>6</v>
      </c>
      <c r="F983">
        <v>1514</v>
      </c>
      <c r="G983">
        <v>443</v>
      </c>
      <c r="H983">
        <v>49753</v>
      </c>
      <c r="I983" t="s">
        <v>19</v>
      </c>
      <c r="J983">
        <v>1977805794</v>
      </c>
      <c r="K983">
        <v>0</v>
      </c>
    </row>
    <row r="984" spans="1:11" x14ac:dyDescent="0.25">
      <c r="A984">
        <v>5399</v>
      </c>
      <c r="B984" s="5">
        <v>45503.111087962963</v>
      </c>
      <c r="C984" t="s">
        <v>41</v>
      </c>
      <c r="D984" t="s">
        <v>11</v>
      </c>
      <c r="E984">
        <v>6</v>
      </c>
      <c r="F984">
        <v>1514</v>
      </c>
      <c r="G984">
        <v>443</v>
      </c>
      <c r="H984">
        <v>49753</v>
      </c>
      <c r="I984" t="s">
        <v>19</v>
      </c>
      <c r="J984">
        <v>1977804334</v>
      </c>
      <c r="K984">
        <v>0</v>
      </c>
    </row>
    <row r="985" spans="1:11" x14ac:dyDescent="0.25">
      <c r="A985">
        <v>5398</v>
      </c>
      <c r="B985" s="5">
        <v>45503.111087962963</v>
      </c>
      <c r="C985" t="s">
        <v>41</v>
      </c>
      <c r="D985" t="s">
        <v>11</v>
      </c>
      <c r="E985">
        <v>6</v>
      </c>
      <c r="F985">
        <v>1514</v>
      </c>
      <c r="G985">
        <v>443</v>
      </c>
      <c r="H985">
        <v>49753</v>
      </c>
      <c r="I985" t="s">
        <v>19</v>
      </c>
      <c r="J985">
        <v>1977802874</v>
      </c>
      <c r="K985">
        <v>0</v>
      </c>
    </row>
    <row r="986" spans="1:11" x14ac:dyDescent="0.25">
      <c r="A986">
        <v>5397</v>
      </c>
      <c r="B986" s="5">
        <v>45503.111087962963</v>
      </c>
      <c r="C986" t="s">
        <v>41</v>
      </c>
      <c r="D986" t="s">
        <v>11</v>
      </c>
      <c r="E986">
        <v>6</v>
      </c>
      <c r="F986">
        <v>1514</v>
      </c>
      <c r="G986">
        <v>443</v>
      </c>
      <c r="H986">
        <v>49753</v>
      </c>
      <c r="I986" t="s">
        <v>19</v>
      </c>
      <c r="J986">
        <v>1977801414</v>
      </c>
      <c r="K986">
        <v>0</v>
      </c>
    </row>
    <row r="987" spans="1:11" x14ac:dyDescent="0.25">
      <c r="A987">
        <v>5396</v>
      </c>
      <c r="B987" s="5">
        <v>45503.111087962963</v>
      </c>
      <c r="C987" t="s">
        <v>41</v>
      </c>
      <c r="D987" t="s">
        <v>11</v>
      </c>
      <c r="E987">
        <v>6</v>
      </c>
      <c r="F987">
        <v>1514</v>
      </c>
      <c r="G987">
        <v>443</v>
      </c>
      <c r="H987">
        <v>49753</v>
      </c>
      <c r="I987" t="s">
        <v>19</v>
      </c>
      <c r="J987">
        <v>1977799954</v>
      </c>
      <c r="K987">
        <v>0</v>
      </c>
    </row>
    <row r="988" spans="1:11" x14ac:dyDescent="0.25">
      <c r="A988">
        <v>5395</v>
      </c>
      <c r="B988" s="5">
        <v>45503.111087962963</v>
      </c>
      <c r="C988" t="s">
        <v>41</v>
      </c>
      <c r="D988" t="s">
        <v>11</v>
      </c>
      <c r="E988">
        <v>6</v>
      </c>
      <c r="F988">
        <v>1514</v>
      </c>
      <c r="G988">
        <v>443</v>
      </c>
      <c r="H988">
        <v>49753</v>
      </c>
      <c r="I988" t="s">
        <v>19</v>
      </c>
      <c r="J988">
        <v>1977798494</v>
      </c>
      <c r="K988">
        <v>0</v>
      </c>
    </row>
    <row r="989" spans="1:11" x14ac:dyDescent="0.25">
      <c r="A989">
        <v>5394</v>
      </c>
      <c r="B989" s="5">
        <v>45503.111087962963</v>
      </c>
      <c r="C989" t="s">
        <v>41</v>
      </c>
      <c r="D989" t="s">
        <v>11</v>
      </c>
      <c r="E989">
        <v>6</v>
      </c>
      <c r="F989">
        <v>1514</v>
      </c>
      <c r="G989">
        <v>443</v>
      </c>
      <c r="H989">
        <v>49753</v>
      </c>
      <c r="I989" t="s">
        <v>19</v>
      </c>
      <c r="J989">
        <v>1977797034</v>
      </c>
      <c r="K989">
        <v>0</v>
      </c>
    </row>
    <row r="990" spans="1:11" x14ac:dyDescent="0.25">
      <c r="A990">
        <v>5393</v>
      </c>
      <c r="B990" s="5">
        <v>45503.111087962963</v>
      </c>
      <c r="C990" t="s">
        <v>41</v>
      </c>
      <c r="D990" t="s">
        <v>11</v>
      </c>
      <c r="E990">
        <v>6</v>
      </c>
      <c r="F990">
        <v>1514</v>
      </c>
      <c r="G990">
        <v>443</v>
      </c>
      <c r="H990">
        <v>49753</v>
      </c>
      <c r="I990" t="s">
        <v>19</v>
      </c>
      <c r="J990">
        <v>1977795574</v>
      </c>
      <c r="K990">
        <v>0</v>
      </c>
    </row>
    <row r="991" spans="1:11" x14ac:dyDescent="0.25">
      <c r="A991">
        <v>5392</v>
      </c>
      <c r="B991" s="5">
        <v>45503.111087962963</v>
      </c>
      <c r="C991" t="s">
        <v>41</v>
      </c>
      <c r="D991" t="s">
        <v>11</v>
      </c>
      <c r="E991">
        <v>6</v>
      </c>
      <c r="F991">
        <v>1514</v>
      </c>
      <c r="G991">
        <v>443</v>
      </c>
      <c r="H991">
        <v>49753</v>
      </c>
      <c r="I991" t="s">
        <v>19</v>
      </c>
      <c r="J991">
        <v>1977794114</v>
      </c>
      <c r="K991">
        <v>0</v>
      </c>
    </row>
    <row r="992" spans="1:11" x14ac:dyDescent="0.25">
      <c r="A992">
        <v>5391</v>
      </c>
      <c r="B992" s="5">
        <v>45503.111087962963</v>
      </c>
      <c r="C992" t="s">
        <v>41</v>
      </c>
      <c r="D992" t="s">
        <v>11</v>
      </c>
      <c r="E992">
        <v>6</v>
      </c>
      <c r="F992">
        <v>1514</v>
      </c>
      <c r="G992">
        <v>443</v>
      </c>
      <c r="H992">
        <v>49753</v>
      </c>
      <c r="I992" t="s">
        <v>19</v>
      </c>
      <c r="J992">
        <v>1977792654</v>
      </c>
      <c r="K992">
        <v>0</v>
      </c>
    </row>
    <row r="993" spans="1:11" x14ac:dyDescent="0.25">
      <c r="A993">
        <v>5390</v>
      </c>
      <c r="B993" s="5">
        <v>45503.111087962963</v>
      </c>
      <c r="C993" t="s">
        <v>41</v>
      </c>
      <c r="D993" t="s">
        <v>11</v>
      </c>
      <c r="E993">
        <v>6</v>
      </c>
      <c r="F993">
        <v>1514</v>
      </c>
      <c r="G993">
        <v>443</v>
      </c>
      <c r="H993">
        <v>49753</v>
      </c>
      <c r="I993" t="s">
        <v>19</v>
      </c>
      <c r="J993">
        <v>1977791194</v>
      </c>
      <c r="K993">
        <v>0</v>
      </c>
    </row>
    <row r="994" spans="1:11" x14ac:dyDescent="0.25">
      <c r="A994">
        <v>5389</v>
      </c>
      <c r="B994" s="5">
        <v>45503.111087962963</v>
      </c>
      <c r="C994" t="s">
        <v>41</v>
      </c>
      <c r="D994" t="s">
        <v>11</v>
      </c>
      <c r="E994">
        <v>6</v>
      </c>
      <c r="F994">
        <v>1514</v>
      </c>
      <c r="G994">
        <v>443</v>
      </c>
      <c r="H994">
        <v>49753</v>
      </c>
      <c r="I994" t="s">
        <v>19</v>
      </c>
      <c r="J994">
        <v>1977789734</v>
      </c>
      <c r="K994">
        <v>0</v>
      </c>
    </row>
    <row r="995" spans="1:11" x14ac:dyDescent="0.25">
      <c r="A995">
        <v>5388</v>
      </c>
      <c r="B995" s="5">
        <v>45503.111087962963</v>
      </c>
      <c r="C995" t="s">
        <v>41</v>
      </c>
      <c r="D995" t="s">
        <v>11</v>
      </c>
      <c r="E995">
        <v>6</v>
      </c>
      <c r="F995">
        <v>1514</v>
      </c>
      <c r="G995">
        <v>443</v>
      </c>
      <c r="H995">
        <v>49753</v>
      </c>
      <c r="I995" t="s">
        <v>19</v>
      </c>
      <c r="J995">
        <v>1977788274</v>
      </c>
      <c r="K995">
        <v>0</v>
      </c>
    </row>
    <row r="996" spans="1:11" x14ac:dyDescent="0.25">
      <c r="A996">
        <v>5387</v>
      </c>
      <c r="B996" s="5">
        <v>45503.111087962963</v>
      </c>
      <c r="C996" t="s">
        <v>41</v>
      </c>
      <c r="D996" t="s">
        <v>11</v>
      </c>
      <c r="E996">
        <v>6</v>
      </c>
      <c r="F996">
        <v>1514</v>
      </c>
      <c r="G996">
        <v>443</v>
      </c>
      <c r="H996">
        <v>49753</v>
      </c>
      <c r="I996" t="s">
        <v>19</v>
      </c>
      <c r="J996">
        <v>1977786814</v>
      </c>
      <c r="K996">
        <v>0</v>
      </c>
    </row>
    <row r="997" spans="1:11" x14ac:dyDescent="0.25">
      <c r="A997">
        <v>5386</v>
      </c>
      <c r="B997" s="5">
        <v>45503.111087962963</v>
      </c>
      <c r="C997" t="s">
        <v>41</v>
      </c>
      <c r="D997" t="s">
        <v>11</v>
      </c>
      <c r="E997">
        <v>6</v>
      </c>
      <c r="F997">
        <v>1514</v>
      </c>
      <c r="G997">
        <v>443</v>
      </c>
      <c r="H997">
        <v>49753</v>
      </c>
      <c r="I997" t="s">
        <v>19</v>
      </c>
      <c r="J997">
        <v>1977785354</v>
      </c>
      <c r="K997">
        <v>0</v>
      </c>
    </row>
    <row r="998" spans="1:11" x14ac:dyDescent="0.25">
      <c r="A998">
        <v>5352</v>
      </c>
      <c r="B998" s="5">
        <v>45503.111087962963</v>
      </c>
      <c r="C998" t="s">
        <v>41</v>
      </c>
      <c r="D998" t="s">
        <v>11</v>
      </c>
      <c r="E998">
        <v>6</v>
      </c>
      <c r="F998">
        <v>1513</v>
      </c>
      <c r="G998">
        <v>443</v>
      </c>
      <c r="H998">
        <v>49751</v>
      </c>
      <c r="I998" t="s">
        <v>20</v>
      </c>
      <c r="J998">
        <v>730507782</v>
      </c>
      <c r="K998">
        <v>0</v>
      </c>
    </row>
    <row r="999" spans="1:11" x14ac:dyDescent="0.25">
      <c r="A999">
        <v>5351</v>
      </c>
      <c r="B999" s="5">
        <v>45503.111087962963</v>
      </c>
      <c r="C999" t="s">
        <v>41</v>
      </c>
      <c r="D999" t="s">
        <v>11</v>
      </c>
      <c r="E999">
        <v>6</v>
      </c>
      <c r="F999">
        <v>1514</v>
      </c>
      <c r="G999">
        <v>443</v>
      </c>
      <c r="H999">
        <v>49751</v>
      </c>
      <c r="I999" t="s">
        <v>19</v>
      </c>
      <c r="J999">
        <v>730506322</v>
      </c>
      <c r="K999">
        <v>0</v>
      </c>
    </row>
    <row r="1000" spans="1:11" x14ac:dyDescent="0.25">
      <c r="A1000">
        <v>5350</v>
      </c>
      <c r="B1000" s="5">
        <v>45503.111087962963</v>
      </c>
      <c r="C1000" t="s">
        <v>41</v>
      </c>
      <c r="D1000" t="s">
        <v>11</v>
      </c>
      <c r="E1000">
        <v>6</v>
      </c>
      <c r="F1000">
        <v>1514</v>
      </c>
      <c r="G1000">
        <v>443</v>
      </c>
      <c r="H1000">
        <v>49751</v>
      </c>
      <c r="I1000" t="s">
        <v>19</v>
      </c>
      <c r="J1000">
        <v>730504862</v>
      </c>
      <c r="K1000">
        <v>0</v>
      </c>
    </row>
    <row r="1001" spans="1:11" x14ac:dyDescent="0.25">
      <c r="A1001">
        <v>5349</v>
      </c>
      <c r="B1001" s="5">
        <v>45503.111087962963</v>
      </c>
      <c r="C1001" t="s">
        <v>41</v>
      </c>
      <c r="D1001" t="s">
        <v>11</v>
      </c>
      <c r="E1001">
        <v>6</v>
      </c>
      <c r="F1001">
        <v>1514</v>
      </c>
      <c r="G1001">
        <v>443</v>
      </c>
      <c r="H1001">
        <v>49751</v>
      </c>
      <c r="I1001" t="s">
        <v>19</v>
      </c>
      <c r="J1001">
        <v>730503402</v>
      </c>
      <c r="K1001">
        <v>0</v>
      </c>
    </row>
    <row r="1002" spans="1:11" x14ac:dyDescent="0.25">
      <c r="A1002">
        <v>5348</v>
      </c>
      <c r="B1002" s="5">
        <v>45503.111087962963</v>
      </c>
      <c r="C1002" t="s">
        <v>41</v>
      </c>
      <c r="D1002" t="s">
        <v>11</v>
      </c>
      <c r="E1002">
        <v>6</v>
      </c>
      <c r="F1002">
        <v>1514</v>
      </c>
      <c r="G1002">
        <v>443</v>
      </c>
      <c r="H1002">
        <v>49751</v>
      </c>
      <c r="I1002" t="s">
        <v>19</v>
      </c>
      <c r="J1002">
        <v>730501942</v>
      </c>
      <c r="K1002">
        <v>0</v>
      </c>
    </row>
    <row r="1003" spans="1:11" x14ac:dyDescent="0.25">
      <c r="A1003">
        <v>5347</v>
      </c>
      <c r="B1003" s="5">
        <v>45503.111087962963</v>
      </c>
      <c r="C1003" t="s">
        <v>41</v>
      </c>
      <c r="D1003" t="s">
        <v>11</v>
      </c>
      <c r="E1003">
        <v>6</v>
      </c>
      <c r="F1003">
        <v>1514</v>
      </c>
      <c r="G1003">
        <v>443</v>
      </c>
      <c r="H1003">
        <v>49751</v>
      </c>
      <c r="I1003" t="s">
        <v>19</v>
      </c>
      <c r="J1003">
        <v>730500482</v>
      </c>
      <c r="K1003">
        <v>0</v>
      </c>
    </row>
    <row r="1004" spans="1:11" x14ac:dyDescent="0.25">
      <c r="A1004">
        <v>5346</v>
      </c>
      <c r="B1004" s="5">
        <v>45503.111087962963</v>
      </c>
      <c r="C1004" t="s">
        <v>41</v>
      </c>
      <c r="D1004" t="s">
        <v>11</v>
      </c>
      <c r="E1004">
        <v>6</v>
      </c>
      <c r="F1004">
        <v>1514</v>
      </c>
      <c r="G1004">
        <v>443</v>
      </c>
      <c r="H1004">
        <v>49751</v>
      </c>
      <c r="I1004" t="s">
        <v>19</v>
      </c>
      <c r="J1004">
        <v>730499022</v>
      </c>
      <c r="K1004">
        <v>0</v>
      </c>
    </row>
    <row r="1005" spans="1:11" x14ac:dyDescent="0.25">
      <c r="A1005">
        <v>5345</v>
      </c>
      <c r="B1005" s="5">
        <v>45503.111087962963</v>
      </c>
      <c r="C1005" t="s">
        <v>41</v>
      </c>
      <c r="D1005" t="s">
        <v>11</v>
      </c>
      <c r="E1005">
        <v>6</v>
      </c>
      <c r="F1005">
        <v>1514</v>
      </c>
      <c r="G1005">
        <v>443</v>
      </c>
      <c r="H1005">
        <v>49751</v>
      </c>
      <c r="I1005" t="s">
        <v>19</v>
      </c>
      <c r="J1005">
        <v>730497562</v>
      </c>
      <c r="K1005">
        <v>0</v>
      </c>
    </row>
    <row r="1006" spans="1:11" x14ac:dyDescent="0.25">
      <c r="A1006">
        <v>5344</v>
      </c>
      <c r="B1006" s="5">
        <v>45503.111087962963</v>
      </c>
      <c r="C1006" t="s">
        <v>41</v>
      </c>
      <c r="D1006" t="s">
        <v>11</v>
      </c>
      <c r="E1006">
        <v>6</v>
      </c>
      <c r="F1006">
        <v>1514</v>
      </c>
      <c r="G1006">
        <v>443</v>
      </c>
      <c r="H1006">
        <v>49751</v>
      </c>
      <c r="I1006" t="s">
        <v>19</v>
      </c>
      <c r="J1006">
        <v>730496102</v>
      </c>
      <c r="K1006">
        <v>0</v>
      </c>
    </row>
    <row r="1007" spans="1:11" x14ac:dyDescent="0.25">
      <c r="A1007">
        <v>5343</v>
      </c>
      <c r="B1007" s="5">
        <v>45503.111087962963</v>
      </c>
      <c r="C1007" t="s">
        <v>41</v>
      </c>
      <c r="D1007" t="s">
        <v>11</v>
      </c>
      <c r="E1007">
        <v>6</v>
      </c>
      <c r="F1007">
        <v>1514</v>
      </c>
      <c r="G1007">
        <v>443</v>
      </c>
      <c r="H1007">
        <v>49751</v>
      </c>
      <c r="I1007" t="s">
        <v>19</v>
      </c>
      <c r="J1007">
        <v>730494642</v>
      </c>
      <c r="K1007">
        <v>0</v>
      </c>
    </row>
    <row r="1008" spans="1:11" x14ac:dyDescent="0.25">
      <c r="A1008">
        <v>5342</v>
      </c>
      <c r="B1008" s="5">
        <v>45503.111087962963</v>
      </c>
      <c r="C1008" t="s">
        <v>41</v>
      </c>
      <c r="D1008" t="s">
        <v>11</v>
      </c>
      <c r="E1008">
        <v>6</v>
      </c>
      <c r="F1008">
        <v>1514</v>
      </c>
      <c r="G1008">
        <v>443</v>
      </c>
      <c r="H1008">
        <v>49751</v>
      </c>
      <c r="I1008" t="s">
        <v>19</v>
      </c>
      <c r="J1008">
        <v>730493182</v>
      </c>
      <c r="K1008">
        <v>0</v>
      </c>
    </row>
    <row r="1009" spans="1:11" x14ac:dyDescent="0.25">
      <c r="A1009">
        <v>5341</v>
      </c>
      <c r="B1009" s="5">
        <v>45503.111087962963</v>
      </c>
      <c r="C1009" t="s">
        <v>41</v>
      </c>
      <c r="D1009" t="s">
        <v>11</v>
      </c>
      <c r="E1009">
        <v>6</v>
      </c>
      <c r="F1009">
        <v>1514</v>
      </c>
      <c r="G1009">
        <v>443</v>
      </c>
      <c r="H1009">
        <v>49751</v>
      </c>
      <c r="I1009" t="s">
        <v>19</v>
      </c>
      <c r="J1009">
        <v>730491722</v>
      </c>
      <c r="K1009">
        <v>0</v>
      </c>
    </row>
    <row r="1010" spans="1:11" x14ac:dyDescent="0.25">
      <c r="A1010">
        <v>5340</v>
      </c>
      <c r="B1010" s="5">
        <v>45503.111087962963</v>
      </c>
      <c r="C1010" t="s">
        <v>41</v>
      </c>
      <c r="D1010" t="s">
        <v>11</v>
      </c>
      <c r="E1010">
        <v>6</v>
      </c>
      <c r="F1010">
        <v>1514</v>
      </c>
      <c r="G1010">
        <v>443</v>
      </c>
      <c r="H1010">
        <v>49751</v>
      </c>
      <c r="I1010" t="s">
        <v>19</v>
      </c>
      <c r="J1010">
        <v>730490262</v>
      </c>
      <c r="K1010">
        <v>0</v>
      </c>
    </row>
    <row r="1011" spans="1:11" x14ac:dyDescent="0.25">
      <c r="A1011">
        <v>5339</v>
      </c>
      <c r="B1011" s="5">
        <v>45503.111087962963</v>
      </c>
      <c r="C1011" t="s">
        <v>41</v>
      </c>
      <c r="D1011" t="s">
        <v>11</v>
      </c>
      <c r="E1011">
        <v>6</v>
      </c>
      <c r="F1011">
        <v>1514</v>
      </c>
      <c r="G1011">
        <v>443</v>
      </c>
      <c r="H1011">
        <v>49751</v>
      </c>
      <c r="I1011" t="s">
        <v>19</v>
      </c>
      <c r="J1011">
        <v>730488802</v>
      </c>
      <c r="K1011">
        <v>0</v>
      </c>
    </row>
    <row r="1012" spans="1:11" x14ac:dyDescent="0.25">
      <c r="A1012">
        <v>5338</v>
      </c>
      <c r="B1012" s="5">
        <v>45503.111087962963</v>
      </c>
      <c r="C1012" t="s">
        <v>41</v>
      </c>
      <c r="D1012" t="s">
        <v>11</v>
      </c>
      <c r="E1012">
        <v>6</v>
      </c>
      <c r="F1012">
        <v>1514</v>
      </c>
      <c r="G1012">
        <v>443</v>
      </c>
      <c r="H1012">
        <v>49751</v>
      </c>
      <c r="I1012" t="s">
        <v>19</v>
      </c>
      <c r="J1012">
        <v>730487342</v>
      </c>
      <c r="K1012">
        <v>0</v>
      </c>
    </row>
    <row r="1013" spans="1:11" x14ac:dyDescent="0.25">
      <c r="A1013">
        <v>5337</v>
      </c>
      <c r="B1013" s="5">
        <v>45503.111087962963</v>
      </c>
      <c r="C1013" t="s">
        <v>41</v>
      </c>
      <c r="D1013" t="s">
        <v>11</v>
      </c>
      <c r="E1013">
        <v>6</v>
      </c>
      <c r="F1013">
        <v>1514</v>
      </c>
      <c r="G1013">
        <v>443</v>
      </c>
      <c r="H1013">
        <v>49751</v>
      </c>
      <c r="I1013" t="s">
        <v>19</v>
      </c>
      <c r="J1013">
        <v>730485882</v>
      </c>
      <c r="K1013">
        <v>0</v>
      </c>
    </row>
    <row r="1014" spans="1:11" x14ac:dyDescent="0.25">
      <c r="A1014">
        <v>5336</v>
      </c>
      <c r="B1014" s="5">
        <v>45503.111087962963</v>
      </c>
      <c r="C1014" t="s">
        <v>41</v>
      </c>
      <c r="D1014" t="s">
        <v>11</v>
      </c>
      <c r="E1014">
        <v>6</v>
      </c>
      <c r="F1014">
        <v>1514</v>
      </c>
      <c r="G1014">
        <v>443</v>
      </c>
      <c r="H1014">
        <v>49751</v>
      </c>
      <c r="I1014" t="s">
        <v>19</v>
      </c>
      <c r="J1014">
        <v>730484422</v>
      </c>
      <c r="K1014">
        <v>0</v>
      </c>
    </row>
    <row r="1015" spans="1:11" x14ac:dyDescent="0.25">
      <c r="A1015">
        <v>5335</v>
      </c>
      <c r="B1015" s="5">
        <v>45503.111087962963</v>
      </c>
      <c r="C1015" t="s">
        <v>41</v>
      </c>
      <c r="D1015" t="s">
        <v>11</v>
      </c>
      <c r="E1015">
        <v>6</v>
      </c>
      <c r="F1015">
        <v>1514</v>
      </c>
      <c r="G1015">
        <v>443</v>
      </c>
      <c r="H1015">
        <v>49751</v>
      </c>
      <c r="I1015" t="s">
        <v>19</v>
      </c>
      <c r="J1015">
        <v>730482962</v>
      </c>
      <c r="K1015">
        <v>0</v>
      </c>
    </row>
    <row r="1016" spans="1:11" x14ac:dyDescent="0.25">
      <c r="A1016">
        <v>5334</v>
      </c>
      <c r="B1016" s="5">
        <v>45503.111087962963</v>
      </c>
      <c r="C1016" t="s">
        <v>41</v>
      </c>
      <c r="D1016" t="s">
        <v>11</v>
      </c>
      <c r="E1016">
        <v>6</v>
      </c>
      <c r="F1016">
        <v>1514</v>
      </c>
      <c r="G1016">
        <v>443</v>
      </c>
      <c r="H1016">
        <v>49751</v>
      </c>
      <c r="I1016" t="s">
        <v>19</v>
      </c>
      <c r="J1016">
        <v>730481502</v>
      </c>
      <c r="K1016">
        <v>0</v>
      </c>
    </row>
    <row r="1017" spans="1:11" x14ac:dyDescent="0.25">
      <c r="A1017">
        <v>5333</v>
      </c>
      <c r="B1017" s="5">
        <v>45503.111087962963</v>
      </c>
      <c r="C1017" t="s">
        <v>41</v>
      </c>
      <c r="D1017" t="s">
        <v>11</v>
      </c>
      <c r="E1017">
        <v>6</v>
      </c>
      <c r="F1017">
        <v>1514</v>
      </c>
      <c r="G1017">
        <v>443</v>
      </c>
      <c r="H1017">
        <v>49751</v>
      </c>
      <c r="I1017" t="s">
        <v>19</v>
      </c>
      <c r="J1017">
        <v>730480042</v>
      </c>
      <c r="K1017">
        <v>0</v>
      </c>
    </row>
    <row r="1018" spans="1:11" x14ac:dyDescent="0.25">
      <c r="A1018">
        <v>5332</v>
      </c>
      <c r="B1018" s="5">
        <v>45503.111087962963</v>
      </c>
      <c r="C1018" t="s">
        <v>41</v>
      </c>
      <c r="D1018" t="s">
        <v>11</v>
      </c>
      <c r="E1018">
        <v>6</v>
      </c>
      <c r="F1018">
        <v>1514</v>
      </c>
      <c r="G1018">
        <v>443</v>
      </c>
      <c r="H1018">
        <v>49751</v>
      </c>
      <c r="I1018" t="s">
        <v>19</v>
      </c>
      <c r="J1018">
        <v>730478582</v>
      </c>
      <c r="K1018">
        <v>0</v>
      </c>
    </row>
    <row r="1019" spans="1:11" x14ac:dyDescent="0.25">
      <c r="A1019">
        <v>5331</v>
      </c>
      <c r="B1019" s="5">
        <v>45503.111087962963</v>
      </c>
      <c r="C1019" t="s">
        <v>41</v>
      </c>
      <c r="D1019" t="s">
        <v>11</v>
      </c>
      <c r="E1019">
        <v>6</v>
      </c>
      <c r="F1019">
        <v>1514</v>
      </c>
      <c r="G1019">
        <v>443</v>
      </c>
      <c r="H1019">
        <v>49751</v>
      </c>
      <c r="I1019" t="s">
        <v>19</v>
      </c>
      <c r="J1019">
        <v>730477122</v>
      </c>
      <c r="K1019">
        <v>0</v>
      </c>
    </row>
    <row r="1020" spans="1:11" x14ac:dyDescent="0.25">
      <c r="A1020">
        <v>5330</v>
      </c>
      <c r="B1020" s="5">
        <v>45503.111087962963</v>
      </c>
      <c r="C1020" t="s">
        <v>41</v>
      </c>
      <c r="D1020" t="s">
        <v>11</v>
      </c>
      <c r="E1020">
        <v>6</v>
      </c>
      <c r="F1020">
        <v>1514</v>
      </c>
      <c r="G1020">
        <v>443</v>
      </c>
      <c r="H1020">
        <v>49751</v>
      </c>
      <c r="I1020" t="s">
        <v>19</v>
      </c>
      <c r="J1020">
        <v>730475662</v>
      </c>
      <c r="K1020">
        <v>0</v>
      </c>
    </row>
    <row r="1021" spans="1:11" x14ac:dyDescent="0.25">
      <c r="A1021">
        <v>5329</v>
      </c>
      <c r="B1021" s="5">
        <v>45503.111087962963</v>
      </c>
      <c r="C1021" t="s">
        <v>41</v>
      </c>
      <c r="D1021" t="s">
        <v>11</v>
      </c>
      <c r="E1021">
        <v>6</v>
      </c>
      <c r="F1021">
        <v>1514</v>
      </c>
      <c r="G1021">
        <v>443</v>
      </c>
      <c r="H1021">
        <v>49751</v>
      </c>
      <c r="I1021" t="s">
        <v>19</v>
      </c>
      <c r="J1021">
        <v>730474202</v>
      </c>
      <c r="K1021">
        <v>0</v>
      </c>
    </row>
    <row r="1022" spans="1:11" x14ac:dyDescent="0.25">
      <c r="A1022">
        <v>5328</v>
      </c>
      <c r="B1022" s="5">
        <v>45503.111087962963</v>
      </c>
      <c r="C1022" t="s">
        <v>41</v>
      </c>
      <c r="D1022" t="s">
        <v>11</v>
      </c>
      <c r="E1022">
        <v>6</v>
      </c>
      <c r="F1022">
        <v>1514</v>
      </c>
      <c r="G1022">
        <v>443</v>
      </c>
      <c r="H1022">
        <v>49751</v>
      </c>
      <c r="I1022" t="s">
        <v>19</v>
      </c>
      <c r="J1022">
        <v>730472742</v>
      </c>
      <c r="K1022">
        <v>0</v>
      </c>
    </row>
    <row r="1023" spans="1:11" x14ac:dyDescent="0.25">
      <c r="A1023">
        <v>5327</v>
      </c>
      <c r="B1023" s="5">
        <v>45503.111087962963</v>
      </c>
      <c r="C1023" t="s">
        <v>41</v>
      </c>
      <c r="D1023" t="s">
        <v>11</v>
      </c>
      <c r="E1023">
        <v>6</v>
      </c>
      <c r="F1023">
        <v>1514</v>
      </c>
      <c r="G1023">
        <v>443</v>
      </c>
      <c r="H1023">
        <v>49751</v>
      </c>
      <c r="I1023" t="s">
        <v>19</v>
      </c>
      <c r="J1023">
        <v>730471282</v>
      </c>
      <c r="K1023">
        <v>0</v>
      </c>
    </row>
    <row r="1024" spans="1:11" x14ac:dyDescent="0.25">
      <c r="A1024">
        <v>5326</v>
      </c>
      <c r="B1024" s="5">
        <v>45503.111087962963</v>
      </c>
      <c r="C1024" t="s">
        <v>41</v>
      </c>
      <c r="D1024" t="s">
        <v>11</v>
      </c>
      <c r="E1024">
        <v>6</v>
      </c>
      <c r="F1024">
        <v>1514</v>
      </c>
      <c r="G1024">
        <v>443</v>
      </c>
      <c r="H1024">
        <v>49751</v>
      </c>
      <c r="I1024" t="s">
        <v>19</v>
      </c>
      <c r="J1024">
        <v>730469822</v>
      </c>
      <c r="K1024">
        <v>0</v>
      </c>
    </row>
    <row r="1025" spans="1:11" x14ac:dyDescent="0.25">
      <c r="A1025">
        <v>5325</v>
      </c>
      <c r="B1025" s="5">
        <v>45503.111087962963</v>
      </c>
      <c r="C1025" t="s">
        <v>41</v>
      </c>
      <c r="D1025" t="s">
        <v>11</v>
      </c>
      <c r="E1025">
        <v>6</v>
      </c>
      <c r="F1025">
        <v>1514</v>
      </c>
      <c r="G1025">
        <v>443</v>
      </c>
      <c r="H1025">
        <v>49751</v>
      </c>
      <c r="I1025" t="s">
        <v>19</v>
      </c>
      <c r="J1025">
        <v>730468362</v>
      </c>
      <c r="K1025">
        <v>0</v>
      </c>
    </row>
    <row r="1026" spans="1:11" x14ac:dyDescent="0.25">
      <c r="A1026">
        <v>5324</v>
      </c>
      <c r="B1026" s="5">
        <v>45503.111087962963</v>
      </c>
      <c r="C1026" t="s">
        <v>41</v>
      </c>
      <c r="D1026" t="s">
        <v>11</v>
      </c>
      <c r="E1026">
        <v>6</v>
      </c>
      <c r="F1026">
        <v>1514</v>
      </c>
      <c r="G1026">
        <v>443</v>
      </c>
      <c r="H1026">
        <v>49751</v>
      </c>
      <c r="I1026" t="s">
        <v>19</v>
      </c>
      <c r="J1026">
        <v>730466902</v>
      </c>
      <c r="K1026">
        <v>0</v>
      </c>
    </row>
    <row r="1027" spans="1:11" x14ac:dyDescent="0.25">
      <c r="A1027">
        <v>5323</v>
      </c>
      <c r="B1027" s="5">
        <v>45503.111087962963</v>
      </c>
      <c r="C1027" t="s">
        <v>41</v>
      </c>
      <c r="D1027" t="s">
        <v>11</v>
      </c>
      <c r="E1027">
        <v>6</v>
      </c>
      <c r="F1027">
        <v>1514</v>
      </c>
      <c r="G1027">
        <v>443</v>
      </c>
      <c r="H1027">
        <v>49751</v>
      </c>
      <c r="I1027" t="s">
        <v>19</v>
      </c>
      <c r="J1027">
        <v>730465442</v>
      </c>
      <c r="K1027">
        <v>0</v>
      </c>
    </row>
    <row r="1028" spans="1:11" x14ac:dyDescent="0.25">
      <c r="A1028">
        <v>5322</v>
      </c>
      <c r="B1028" s="5">
        <v>45503.111087962963</v>
      </c>
      <c r="C1028" t="s">
        <v>41</v>
      </c>
      <c r="D1028" t="s">
        <v>11</v>
      </c>
      <c r="E1028">
        <v>6</v>
      </c>
      <c r="F1028">
        <v>1514</v>
      </c>
      <c r="G1028">
        <v>443</v>
      </c>
      <c r="H1028">
        <v>49751</v>
      </c>
      <c r="I1028" t="s">
        <v>19</v>
      </c>
      <c r="J1028">
        <v>730463982</v>
      </c>
      <c r="K1028">
        <v>0</v>
      </c>
    </row>
    <row r="1029" spans="1:11" x14ac:dyDescent="0.25">
      <c r="A1029">
        <v>5321</v>
      </c>
      <c r="B1029" s="5">
        <v>45503.111087962963</v>
      </c>
      <c r="C1029" t="s">
        <v>41</v>
      </c>
      <c r="D1029" t="s">
        <v>11</v>
      </c>
      <c r="E1029">
        <v>6</v>
      </c>
      <c r="F1029">
        <v>1514</v>
      </c>
      <c r="G1029">
        <v>443</v>
      </c>
      <c r="H1029">
        <v>49751</v>
      </c>
      <c r="I1029" t="s">
        <v>19</v>
      </c>
      <c r="J1029">
        <v>730462522</v>
      </c>
      <c r="K1029">
        <v>0</v>
      </c>
    </row>
    <row r="1030" spans="1:11" x14ac:dyDescent="0.25">
      <c r="A1030">
        <v>5320</v>
      </c>
      <c r="B1030" s="5">
        <v>45503.111087962963</v>
      </c>
      <c r="C1030" t="s">
        <v>41</v>
      </c>
      <c r="D1030" t="s">
        <v>11</v>
      </c>
      <c r="E1030">
        <v>6</v>
      </c>
      <c r="F1030">
        <v>1514</v>
      </c>
      <c r="G1030">
        <v>443</v>
      </c>
      <c r="H1030">
        <v>49751</v>
      </c>
      <c r="I1030" t="s">
        <v>19</v>
      </c>
      <c r="J1030">
        <v>730461062</v>
      </c>
      <c r="K1030">
        <v>0</v>
      </c>
    </row>
    <row r="1031" spans="1:11" x14ac:dyDescent="0.25">
      <c r="A1031">
        <v>5319</v>
      </c>
      <c r="B1031" s="5">
        <v>45503.111087962963</v>
      </c>
      <c r="C1031" t="s">
        <v>41</v>
      </c>
      <c r="D1031" t="s">
        <v>11</v>
      </c>
      <c r="E1031">
        <v>6</v>
      </c>
      <c r="F1031">
        <v>1514</v>
      </c>
      <c r="G1031">
        <v>443</v>
      </c>
      <c r="H1031">
        <v>49751</v>
      </c>
      <c r="I1031" t="s">
        <v>19</v>
      </c>
      <c r="J1031">
        <v>730459602</v>
      </c>
      <c r="K1031">
        <v>0</v>
      </c>
    </row>
    <row r="1032" spans="1:11" x14ac:dyDescent="0.25">
      <c r="A1032">
        <v>5318</v>
      </c>
      <c r="B1032" s="5">
        <v>45503.111087962963</v>
      </c>
      <c r="C1032" t="s">
        <v>41</v>
      </c>
      <c r="D1032" t="s">
        <v>11</v>
      </c>
      <c r="E1032">
        <v>6</v>
      </c>
      <c r="F1032">
        <v>1514</v>
      </c>
      <c r="G1032">
        <v>443</v>
      </c>
      <c r="H1032">
        <v>49751</v>
      </c>
      <c r="I1032" t="s">
        <v>19</v>
      </c>
      <c r="J1032">
        <v>730458142</v>
      </c>
      <c r="K1032">
        <v>0</v>
      </c>
    </row>
    <row r="1033" spans="1:11" x14ac:dyDescent="0.25">
      <c r="A1033">
        <v>5317</v>
      </c>
      <c r="B1033" s="5">
        <v>45503.111087962963</v>
      </c>
      <c r="C1033" t="s">
        <v>41</v>
      </c>
      <c r="D1033" t="s">
        <v>11</v>
      </c>
      <c r="E1033">
        <v>6</v>
      </c>
      <c r="F1033">
        <v>1514</v>
      </c>
      <c r="G1033">
        <v>443</v>
      </c>
      <c r="H1033">
        <v>49751</v>
      </c>
      <c r="I1033" t="s">
        <v>19</v>
      </c>
      <c r="J1033">
        <v>730456682</v>
      </c>
      <c r="K1033">
        <v>0</v>
      </c>
    </row>
    <row r="1034" spans="1:11" x14ac:dyDescent="0.25">
      <c r="A1034">
        <v>5316</v>
      </c>
      <c r="B1034" s="5">
        <v>45503.111087962963</v>
      </c>
      <c r="C1034" t="s">
        <v>41</v>
      </c>
      <c r="D1034" t="s">
        <v>11</v>
      </c>
      <c r="E1034">
        <v>6</v>
      </c>
      <c r="F1034">
        <v>1514</v>
      </c>
      <c r="G1034">
        <v>443</v>
      </c>
      <c r="H1034">
        <v>49751</v>
      </c>
      <c r="I1034" t="s">
        <v>19</v>
      </c>
      <c r="J1034">
        <v>730455222</v>
      </c>
      <c r="K1034">
        <v>0</v>
      </c>
    </row>
    <row r="1035" spans="1:11" x14ac:dyDescent="0.25">
      <c r="A1035">
        <v>5315</v>
      </c>
      <c r="B1035" s="5">
        <v>45503.111087962963</v>
      </c>
      <c r="C1035" t="s">
        <v>41</v>
      </c>
      <c r="D1035" t="s">
        <v>11</v>
      </c>
      <c r="E1035">
        <v>6</v>
      </c>
      <c r="F1035">
        <v>1514</v>
      </c>
      <c r="G1035">
        <v>443</v>
      </c>
      <c r="H1035">
        <v>49751</v>
      </c>
      <c r="I1035" t="s">
        <v>19</v>
      </c>
      <c r="J1035">
        <v>730453762</v>
      </c>
      <c r="K1035">
        <v>0</v>
      </c>
    </row>
    <row r="1036" spans="1:11" x14ac:dyDescent="0.25">
      <c r="A1036">
        <v>5314</v>
      </c>
      <c r="B1036" s="5">
        <v>45503.111087962963</v>
      </c>
      <c r="C1036" t="s">
        <v>41</v>
      </c>
      <c r="D1036" t="s">
        <v>11</v>
      </c>
      <c r="E1036">
        <v>6</v>
      </c>
      <c r="F1036">
        <v>1514</v>
      </c>
      <c r="G1036">
        <v>443</v>
      </c>
      <c r="H1036">
        <v>49751</v>
      </c>
      <c r="I1036" t="s">
        <v>19</v>
      </c>
      <c r="J1036">
        <v>730452302</v>
      </c>
      <c r="K1036">
        <v>0</v>
      </c>
    </row>
    <row r="1037" spans="1:11" x14ac:dyDescent="0.25">
      <c r="A1037">
        <v>5313</v>
      </c>
      <c r="B1037" s="5">
        <v>45503.111087962963</v>
      </c>
      <c r="C1037" t="s">
        <v>41</v>
      </c>
      <c r="D1037" t="s">
        <v>11</v>
      </c>
      <c r="E1037">
        <v>6</v>
      </c>
      <c r="F1037">
        <v>1514</v>
      </c>
      <c r="G1037">
        <v>443</v>
      </c>
      <c r="H1037">
        <v>49751</v>
      </c>
      <c r="I1037" t="s">
        <v>19</v>
      </c>
      <c r="J1037">
        <v>730450842</v>
      </c>
      <c r="K1037">
        <v>0</v>
      </c>
    </row>
    <row r="1038" spans="1:11" x14ac:dyDescent="0.25">
      <c r="A1038">
        <v>5312</v>
      </c>
      <c r="B1038" s="5">
        <v>45503.111087962963</v>
      </c>
      <c r="C1038" t="s">
        <v>41</v>
      </c>
      <c r="D1038" t="s">
        <v>11</v>
      </c>
      <c r="E1038">
        <v>6</v>
      </c>
      <c r="F1038">
        <v>1514</v>
      </c>
      <c r="G1038">
        <v>443</v>
      </c>
      <c r="H1038">
        <v>49751</v>
      </c>
      <c r="I1038" t="s">
        <v>19</v>
      </c>
      <c r="J1038">
        <v>730449382</v>
      </c>
      <c r="K1038">
        <v>0</v>
      </c>
    </row>
    <row r="1039" spans="1:11" x14ac:dyDescent="0.25">
      <c r="A1039">
        <v>5311</v>
      </c>
      <c r="B1039" s="5">
        <v>45503.111087962963</v>
      </c>
      <c r="C1039" t="s">
        <v>41</v>
      </c>
      <c r="D1039" t="s">
        <v>11</v>
      </c>
      <c r="E1039">
        <v>6</v>
      </c>
      <c r="F1039">
        <v>1514</v>
      </c>
      <c r="G1039">
        <v>443</v>
      </c>
      <c r="H1039">
        <v>49751</v>
      </c>
      <c r="I1039" t="s">
        <v>19</v>
      </c>
      <c r="J1039">
        <v>730447922</v>
      </c>
      <c r="K1039">
        <v>0</v>
      </c>
    </row>
    <row r="1040" spans="1:11" x14ac:dyDescent="0.25">
      <c r="A1040">
        <v>5310</v>
      </c>
      <c r="B1040" s="5">
        <v>45503.111087962963</v>
      </c>
      <c r="C1040" t="s">
        <v>41</v>
      </c>
      <c r="D1040" t="s">
        <v>11</v>
      </c>
      <c r="E1040">
        <v>6</v>
      </c>
      <c r="F1040">
        <v>1514</v>
      </c>
      <c r="G1040">
        <v>443</v>
      </c>
      <c r="H1040">
        <v>49751</v>
      </c>
      <c r="I1040" t="s">
        <v>19</v>
      </c>
      <c r="J1040">
        <v>730446462</v>
      </c>
      <c r="K1040">
        <v>0</v>
      </c>
    </row>
    <row r="1041" spans="1:11" x14ac:dyDescent="0.25">
      <c r="A1041">
        <v>5309</v>
      </c>
      <c r="B1041" s="5">
        <v>45503.111087962963</v>
      </c>
      <c r="C1041" t="s">
        <v>41</v>
      </c>
      <c r="D1041" t="s">
        <v>11</v>
      </c>
      <c r="E1041">
        <v>6</v>
      </c>
      <c r="F1041">
        <v>1514</v>
      </c>
      <c r="G1041">
        <v>443</v>
      </c>
      <c r="H1041">
        <v>49751</v>
      </c>
      <c r="I1041" t="s">
        <v>19</v>
      </c>
      <c r="J1041">
        <v>730445002</v>
      </c>
      <c r="K1041">
        <v>0</v>
      </c>
    </row>
    <row r="1042" spans="1:11" x14ac:dyDescent="0.25">
      <c r="A1042">
        <v>5294</v>
      </c>
      <c r="B1042" s="5">
        <v>45503.111087962963</v>
      </c>
      <c r="C1042" t="s">
        <v>41</v>
      </c>
      <c r="D1042" t="s">
        <v>11</v>
      </c>
      <c r="E1042">
        <v>6</v>
      </c>
      <c r="F1042">
        <v>1513</v>
      </c>
      <c r="G1042">
        <v>443</v>
      </c>
      <c r="H1042">
        <v>49753</v>
      </c>
      <c r="I1042" t="s">
        <v>20</v>
      </c>
      <c r="J1042">
        <v>1977783895</v>
      </c>
      <c r="K1042">
        <v>0</v>
      </c>
    </row>
    <row r="1043" spans="1:11" x14ac:dyDescent="0.25">
      <c r="A1043">
        <v>5293</v>
      </c>
      <c r="B1043" s="5">
        <v>45503.111087962963</v>
      </c>
      <c r="C1043" t="s">
        <v>41</v>
      </c>
      <c r="D1043" t="s">
        <v>11</v>
      </c>
      <c r="E1043">
        <v>6</v>
      </c>
      <c r="F1043">
        <v>1514</v>
      </c>
      <c r="G1043">
        <v>443</v>
      </c>
      <c r="H1043">
        <v>49753</v>
      </c>
      <c r="I1043" t="s">
        <v>19</v>
      </c>
      <c r="J1043">
        <v>1977782435</v>
      </c>
      <c r="K1043">
        <v>0</v>
      </c>
    </row>
    <row r="1044" spans="1:11" x14ac:dyDescent="0.25">
      <c r="A1044">
        <v>5292</v>
      </c>
      <c r="B1044" s="5">
        <v>45503.111087962963</v>
      </c>
      <c r="C1044" t="s">
        <v>41</v>
      </c>
      <c r="D1044" t="s">
        <v>11</v>
      </c>
      <c r="E1044">
        <v>6</v>
      </c>
      <c r="F1044">
        <v>1514</v>
      </c>
      <c r="G1044">
        <v>443</v>
      </c>
      <c r="H1044">
        <v>49753</v>
      </c>
      <c r="I1044" t="s">
        <v>19</v>
      </c>
      <c r="J1044">
        <v>1977780975</v>
      </c>
      <c r="K1044">
        <v>0</v>
      </c>
    </row>
    <row r="1045" spans="1:11" x14ac:dyDescent="0.25">
      <c r="A1045">
        <v>5291</v>
      </c>
      <c r="B1045" s="5">
        <v>45503.111087962963</v>
      </c>
      <c r="C1045" t="s">
        <v>41</v>
      </c>
      <c r="D1045" t="s">
        <v>11</v>
      </c>
      <c r="E1045">
        <v>6</v>
      </c>
      <c r="F1045">
        <v>1514</v>
      </c>
      <c r="G1045">
        <v>443</v>
      </c>
      <c r="H1045">
        <v>49753</v>
      </c>
      <c r="I1045" t="s">
        <v>19</v>
      </c>
      <c r="J1045">
        <v>1977779515</v>
      </c>
      <c r="K1045">
        <v>0</v>
      </c>
    </row>
    <row r="1046" spans="1:11" x14ac:dyDescent="0.25">
      <c r="A1046">
        <v>5290</v>
      </c>
      <c r="B1046" s="5">
        <v>45503.111087962963</v>
      </c>
      <c r="C1046" t="s">
        <v>41</v>
      </c>
      <c r="D1046" t="s">
        <v>11</v>
      </c>
      <c r="E1046">
        <v>6</v>
      </c>
      <c r="F1046">
        <v>1514</v>
      </c>
      <c r="G1046">
        <v>443</v>
      </c>
      <c r="H1046">
        <v>49753</v>
      </c>
      <c r="I1046" t="s">
        <v>19</v>
      </c>
      <c r="J1046">
        <v>1977778055</v>
      </c>
      <c r="K1046">
        <v>0</v>
      </c>
    </row>
    <row r="1047" spans="1:11" x14ac:dyDescent="0.25">
      <c r="A1047">
        <v>5289</v>
      </c>
      <c r="B1047" s="5">
        <v>45503.111087962963</v>
      </c>
      <c r="C1047" t="s">
        <v>41</v>
      </c>
      <c r="D1047" t="s">
        <v>11</v>
      </c>
      <c r="E1047">
        <v>6</v>
      </c>
      <c r="F1047">
        <v>1514</v>
      </c>
      <c r="G1047">
        <v>443</v>
      </c>
      <c r="H1047">
        <v>49753</v>
      </c>
      <c r="I1047" t="s">
        <v>19</v>
      </c>
      <c r="J1047">
        <v>1977776595</v>
      </c>
      <c r="K1047">
        <v>0</v>
      </c>
    </row>
    <row r="1048" spans="1:11" x14ac:dyDescent="0.25">
      <c r="A1048">
        <v>5288</v>
      </c>
      <c r="B1048" s="5">
        <v>45503.111087962963</v>
      </c>
      <c r="C1048" t="s">
        <v>41</v>
      </c>
      <c r="D1048" t="s">
        <v>11</v>
      </c>
      <c r="E1048">
        <v>6</v>
      </c>
      <c r="F1048">
        <v>1514</v>
      </c>
      <c r="G1048">
        <v>443</v>
      </c>
      <c r="H1048">
        <v>49753</v>
      </c>
      <c r="I1048" t="s">
        <v>19</v>
      </c>
      <c r="J1048">
        <v>1977775135</v>
      </c>
      <c r="K1048">
        <v>0</v>
      </c>
    </row>
    <row r="1049" spans="1:11" x14ac:dyDescent="0.25">
      <c r="A1049">
        <v>5287</v>
      </c>
      <c r="B1049" s="5">
        <v>45503.111087962963</v>
      </c>
      <c r="C1049" t="s">
        <v>41</v>
      </c>
      <c r="D1049" t="s">
        <v>11</v>
      </c>
      <c r="E1049">
        <v>6</v>
      </c>
      <c r="F1049">
        <v>1514</v>
      </c>
      <c r="G1049">
        <v>443</v>
      </c>
      <c r="H1049">
        <v>49753</v>
      </c>
      <c r="I1049" t="s">
        <v>19</v>
      </c>
      <c r="J1049">
        <v>1977773675</v>
      </c>
      <c r="K1049">
        <v>0</v>
      </c>
    </row>
    <row r="1050" spans="1:11" x14ac:dyDescent="0.25">
      <c r="A1050">
        <v>5286</v>
      </c>
      <c r="B1050" s="5">
        <v>45503.111087962963</v>
      </c>
      <c r="C1050" t="s">
        <v>41</v>
      </c>
      <c r="D1050" t="s">
        <v>11</v>
      </c>
      <c r="E1050">
        <v>6</v>
      </c>
      <c r="F1050">
        <v>1514</v>
      </c>
      <c r="G1050">
        <v>443</v>
      </c>
      <c r="H1050">
        <v>49753</v>
      </c>
      <c r="I1050" t="s">
        <v>19</v>
      </c>
      <c r="J1050">
        <v>1977772215</v>
      </c>
      <c r="K1050">
        <v>0</v>
      </c>
    </row>
    <row r="1051" spans="1:11" x14ac:dyDescent="0.25">
      <c r="A1051">
        <v>5285</v>
      </c>
      <c r="B1051" s="5">
        <v>45503.111087962963</v>
      </c>
      <c r="C1051" t="s">
        <v>41</v>
      </c>
      <c r="D1051" t="s">
        <v>11</v>
      </c>
      <c r="E1051">
        <v>6</v>
      </c>
      <c r="F1051">
        <v>1514</v>
      </c>
      <c r="G1051">
        <v>443</v>
      </c>
      <c r="H1051">
        <v>49753</v>
      </c>
      <c r="I1051" t="s">
        <v>19</v>
      </c>
      <c r="J1051">
        <v>1977770755</v>
      </c>
      <c r="K1051">
        <v>0</v>
      </c>
    </row>
    <row r="1052" spans="1:11" x14ac:dyDescent="0.25">
      <c r="A1052">
        <v>5284</v>
      </c>
      <c r="B1052" s="5">
        <v>45503.111087962963</v>
      </c>
      <c r="C1052" t="s">
        <v>41</v>
      </c>
      <c r="D1052" t="s">
        <v>11</v>
      </c>
      <c r="E1052">
        <v>6</v>
      </c>
      <c r="F1052">
        <v>1514</v>
      </c>
      <c r="G1052">
        <v>443</v>
      </c>
      <c r="H1052">
        <v>49753</v>
      </c>
      <c r="I1052" t="s">
        <v>19</v>
      </c>
      <c r="J1052">
        <v>1977769295</v>
      </c>
      <c r="K1052">
        <v>0</v>
      </c>
    </row>
    <row r="1053" spans="1:11" x14ac:dyDescent="0.25">
      <c r="A1053">
        <v>5283</v>
      </c>
      <c r="B1053" s="5">
        <v>45503.111087962963</v>
      </c>
      <c r="C1053" t="s">
        <v>41</v>
      </c>
      <c r="D1053" t="s">
        <v>11</v>
      </c>
      <c r="E1053">
        <v>6</v>
      </c>
      <c r="F1053">
        <v>1514</v>
      </c>
      <c r="G1053">
        <v>443</v>
      </c>
      <c r="H1053">
        <v>49753</v>
      </c>
      <c r="I1053" t="s">
        <v>19</v>
      </c>
      <c r="J1053">
        <v>1977767835</v>
      </c>
      <c r="K1053">
        <v>0</v>
      </c>
    </row>
    <row r="1054" spans="1:11" x14ac:dyDescent="0.25">
      <c r="A1054">
        <v>5282</v>
      </c>
      <c r="B1054" s="5">
        <v>45503.111087962963</v>
      </c>
      <c r="C1054" t="s">
        <v>41</v>
      </c>
      <c r="D1054" t="s">
        <v>11</v>
      </c>
      <c r="E1054">
        <v>6</v>
      </c>
      <c r="F1054">
        <v>1514</v>
      </c>
      <c r="G1054">
        <v>443</v>
      </c>
      <c r="H1054">
        <v>49753</v>
      </c>
      <c r="I1054" t="s">
        <v>19</v>
      </c>
      <c r="J1054">
        <v>1977766375</v>
      </c>
      <c r="K1054">
        <v>0</v>
      </c>
    </row>
    <row r="1055" spans="1:11" x14ac:dyDescent="0.25">
      <c r="A1055">
        <v>5281</v>
      </c>
      <c r="B1055" s="5">
        <v>45503.111087962963</v>
      </c>
      <c r="C1055" t="s">
        <v>41</v>
      </c>
      <c r="D1055" t="s">
        <v>11</v>
      </c>
      <c r="E1055">
        <v>6</v>
      </c>
      <c r="F1055">
        <v>1514</v>
      </c>
      <c r="G1055">
        <v>443</v>
      </c>
      <c r="H1055">
        <v>49753</v>
      </c>
      <c r="I1055" t="s">
        <v>19</v>
      </c>
      <c r="J1055">
        <v>1977764915</v>
      </c>
      <c r="K1055">
        <v>0</v>
      </c>
    </row>
    <row r="1056" spans="1:11" x14ac:dyDescent="0.25">
      <c r="A1056">
        <v>5280</v>
      </c>
      <c r="B1056" s="5">
        <v>45503.111087962963</v>
      </c>
      <c r="C1056" t="s">
        <v>41</v>
      </c>
      <c r="D1056" t="s">
        <v>11</v>
      </c>
      <c r="E1056">
        <v>6</v>
      </c>
      <c r="F1056">
        <v>1514</v>
      </c>
      <c r="G1056">
        <v>443</v>
      </c>
      <c r="H1056">
        <v>49753</v>
      </c>
      <c r="I1056" t="s">
        <v>19</v>
      </c>
      <c r="J1056">
        <v>1977763455</v>
      </c>
      <c r="K1056">
        <v>0</v>
      </c>
    </row>
    <row r="1057" spans="1:11" x14ac:dyDescent="0.25">
      <c r="A1057">
        <v>5279</v>
      </c>
      <c r="B1057" s="5">
        <v>45503.111087962963</v>
      </c>
      <c r="C1057" t="s">
        <v>41</v>
      </c>
      <c r="D1057" t="s">
        <v>11</v>
      </c>
      <c r="E1057">
        <v>6</v>
      </c>
      <c r="F1057">
        <v>1514</v>
      </c>
      <c r="G1057">
        <v>443</v>
      </c>
      <c r="H1057">
        <v>49753</v>
      </c>
      <c r="I1057" t="s">
        <v>19</v>
      </c>
      <c r="J1057">
        <v>1977761995</v>
      </c>
      <c r="K1057">
        <v>0</v>
      </c>
    </row>
    <row r="1058" spans="1:11" x14ac:dyDescent="0.25">
      <c r="A1058">
        <v>5278</v>
      </c>
      <c r="B1058" s="5">
        <v>45503.111087962963</v>
      </c>
      <c r="C1058" t="s">
        <v>41</v>
      </c>
      <c r="D1058" t="s">
        <v>11</v>
      </c>
      <c r="E1058">
        <v>6</v>
      </c>
      <c r="F1058">
        <v>1514</v>
      </c>
      <c r="G1058">
        <v>443</v>
      </c>
      <c r="H1058">
        <v>49753</v>
      </c>
      <c r="I1058" t="s">
        <v>19</v>
      </c>
      <c r="J1058">
        <v>1977760535</v>
      </c>
      <c r="K1058">
        <v>0</v>
      </c>
    </row>
    <row r="1059" spans="1:11" x14ac:dyDescent="0.25">
      <c r="A1059">
        <v>5277</v>
      </c>
      <c r="B1059" s="5">
        <v>45503.111087962963</v>
      </c>
      <c r="C1059" t="s">
        <v>41</v>
      </c>
      <c r="D1059" t="s">
        <v>11</v>
      </c>
      <c r="E1059">
        <v>6</v>
      </c>
      <c r="F1059">
        <v>1514</v>
      </c>
      <c r="G1059">
        <v>443</v>
      </c>
      <c r="H1059">
        <v>49753</v>
      </c>
      <c r="I1059" t="s">
        <v>19</v>
      </c>
      <c r="J1059">
        <v>1977759075</v>
      </c>
      <c r="K1059">
        <v>0</v>
      </c>
    </row>
    <row r="1060" spans="1:11" x14ac:dyDescent="0.25">
      <c r="A1060">
        <v>5276</v>
      </c>
      <c r="B1060" s="5">
        <v>45503.111087962963</v>
      </c>
      <c r="C1060" t="s">
        <v>41</v>
      </c>
      <c r="D1060" t="s">
        <v>11</v>
      </c>
      <c r="E1060">
        <v>6</v>
      </c>
      <c r="F1060">
        <v>1514</v>
      </c>
      <c r="G1060">
        <v>443</v>
      </c>
      <c r="H1060">
        <v>49753</v>
      </c>
      <c r="I1060" t="s">
        <v>19</v>
      </c>
      <c r="J1060">
        <v>1977757615</v>
      </c>
      <c r="K1060">
        <v>0</v>
      </c>
    </row>
    <row r="1061" spans="1:11" x14ac:dyDescent="0.25">
      <c r="A1061">
        <v>5275</v>
      </c>
      <c r="B1061" s="5">
        <v>45503.111087962963</v>
      </c>
      <c r="C1061" t="s">
        <v>41</v>
      </c>
      <c r="D1061" t="s">
        <v>11</v>
      </c>
      <c r="E1061">
        <v>6</v>
      </c>
      <c r="F1061">
        <v>1514</v>
      </c>
      <c r="G1061">
        <v>443</v>
      </c>
      <c r="H1061">
        <v>49753</v>
      </c>
      <c r="I1061" t="s">
        <v>19</v>
      </c>
      <c r="J1061">
        <v>1977756155</v>
      </c>
      <c r="K1061">
        <v>0</v>
      </c>
    </row>
    <row r="1062" spans="1:11" x14ac:dyDescent="0.25">
      <c r="A1062">
        <v>5274</v>
      </c>
      <c r="B1062" s="5">
        <v>45503.111087962963</v>
      </c>
      <c r="C1062" t="s">
        <v>41</v>
      </c>
      <c r="D1062" t="s">
        <v>11</v>
      </c>
      <c r="E1062">
        <v>6</v>
      </c>
      <c r="F1062">
        <v>1514</v>
      </c>
      <c r="G1062">
        <v>443</v>
      </c>
      <c r="H1062">
        <v>49753</v>
      </c>
      <c r="I1062" t="s">
        <v>19</v>
      </c>
      <c r="J1062">
        <v>1977754695</v>
      </c>
      <c r="K1062">
        <v>0</v>
      </c>
    </row>
    <row r="1063" spans="1:11" x14ac:dyDescent="0.25">
      <c r="A1063">
        <v>5273</v>
      </c>
      <c r="B1063" s="5">
        <v>45503.111087962963</v>
      </c>
      <c r="C1063" t="s">
        <v>41</v>
      </c>
      <c r="D1063" t="s">
        <v>11</v>
      </c>
      <c r="E1063">
        <v>6</v>
      </c>
      <c r="F1063">
        <v>1514</v>
      </c>
      <c r="G1063">
        <v>443</v>
      </c>
      <c r="H1063">
        <v>49753</v>
      </c>
      <c r="I1063" t="s">
        <v>19</v>
      </c>
      <c r="J1063">
        <v>1977753235</v>
      </c>
      <c r="K1063">
        <v>0</v>
      </c>
    </row>
    <row r="1064" spans="1:11" x14ac:dyDescent="0.25">
      <c r="A1064">
        <v>5272</v>
      </c>
      <c r="B1064" s="5">
        <v>45503.111087962963</v>
      </c>
      <c r="C1064" t="s">
        <v>41</v>
      </c>
      <c r="D1064" t="s">
        <v>11</v>
      </c>
      <c r="E1064">
        <v>6</v>
      </c>
      <c r="F1064">
        <v>1514</v>
      </c>
      <c r="G1064">
        <v>443</v>
      </c>
      <c r="H1064">
        <v>49753</v>
      </c>
      <c r="I1064" t="s">
        <v>19</v>
      </c>
      <c r="J1064">
        <v>1977751775</v>
      </c>
      <c r="K1064">
        <v>0</v>
      </c>
    </row>
    <row r="1065" spans="1:11" x14ac:dyDescent="0.25">
      <c r="A1065">
        <v>5271</v>
      </c>
      <c r="B1065" s="5">
        <v>45503.111087962963</v>
      </c>
      <c r="C1065" t="s">
        <v>41</v>
      </c>
      <c r="D1065" t="s">
        <v>11</v>
      </c>
      <c r="E1065">
        <v>6</v>
      </c>
      <c r="F1065">
        <v>1514</v>
      </c>
      <c r="G1065">
        <v>443</v>
      </c>
      <c r="H1065">
        <v>49753</v>
      </c>
      <c r="I1065" t="s">
        <v>19</v>
      </c>
      <c r="J1065">
        <v>1977750315</v>
      </c>
      <c r="K1065">
        <v>0</v>
      </c>
    </row>
    <row r="1066" spans="1:11" x14ac:dyDescent="0.25">
      <c r="A1066">
        <v>5270</v>
      </c>
      <c r="B1066" s="5">
        <v>45503.111087962963</v>
      </c>
      <c r="C1066" t="s">
        <v>41</v>
      </c>
      <c r="D1066" t="s">
        <v>11</v>
      </c>
      <c r="E1066">
        <v>6</v>
      </c>
      <c r="F1066">
        <v>1514</v>
      </c>
      <c r="G1066">
        <v>443</v>
      </c>
      <c r="H1066">
        <v>49753</v>
      </c>
      <c r="I1066" t="s">
        <v>19</v>
      </c>
      <c r="J1066">
        <v>1977748855</v>
      </c>
      <c r="K1066">
        <v>0</v>
      </c>
    </row>
    <row r="1067" spans="1:11" x14ac:dyDescent="0.25">
      <c r="A1067">
        <v>5269</v>
      </c>
      <c r="B1067" s="5">
        <v>45503.111087962963</v>
      </c>
      <c r="C1067" t="s">
        <v>41</v>
      </c>
      <c r="D1067" t="s">
        <v>11</v>
      </c>
      <c r="E1067">
        <v>6</v>
      </c>
      <c r="F1067">
        <v>1514</v>
      </c>
      <c r="G1067">
        <v>443</v>
      </c>
      <c r="H1067">
        <v>49753</v>
      </c>
      <c r="I1067" t="s">
        <v>19</v>
      </c>
      <c r="J1067">
        <v>1977747395</v>
      </c>
      <c r="K1067">
        <v>0</v>
      </c>
    </row>
    <row r="1068" spans="1:11" x14ac:dyDescent="0.25">
      <c r="A1068">
        <v>5268</v>
      </c>
      <c r="B1068" s="5">
        <v>45503.111087962963</v>
      </c>
      <c r="C1068" t="s">
        <v>41</v>
      </c>
      <c r="D1068" t="s">
        <v>11</v>
      </c>
      <c r="E1068">
        <v>6</v>
      </c>
      <c r="F1068">
        <v>1514</v>
      </c>
      <c r="G1068">
        <v>443</v>
      </c>
      <c r="H1068">
        <v>49753</v>
      </c>
      <c r="I1068" t="s">
        <v>19</v>
      </c>
      <c r="J1068">
        <v>1977745935</v>
      </c>
      <c r="K1068">
        <v>0</v>
      </c>
    </row>
    <row r="1069" spans="1:11" x14ac:dyDescent="0.25">
      <c r="A1069">
        <v>5267</v>
      </c>
      <c r="B1069" s="5">
        <v>45503.111087962963</v>
      </c>
      <c r="C1069" t="s">
        <v>41</v>
      </c>
      <c r="D1069" t="s">
        <v>11</v>
      </c>
      <c r="E1069">
        <v>6</v>
      </c>
      <c r="F1069">
        <v>1514</v>
      </c>
      <c r="G1069">
        <v>443</v>
      </c>
      <c r="H1069">
        <v>49753</v>
      </c>
      <c r="I1069" t="s">
        <v>19</v>
      </c>
      <c r="J1069">
        <v>1977744475</v>
      </c>
      <c r="K1069">
        <v>0</v>
      </c>
    </row>
    <row r="1070" spans="1:11" x14ac:dyDescent="0.25">
      <c r="A1070">
        <v>5266</v>
      </c>
      <c r="B1070" s="5">
        <v>45503.111087962963</v>
      </c>
      <c r="C1070" t="s">
        <v>41</v>
      </c>
      <c r="D1070" t="s">
        <v>11</v>
      </c>
      <c r="E1070">
        <v>6</v>
      </c>
      <c r="F1070">
        <v>1514</v>
      </c>
      <c r="G1070">
        <v>443</v>
      </c>
      <c r="H1070">
        <v>49753</v>
      </c>
      <c r="I1070" t="s">
        <v>19</v>
      </c>
      <c r="J1070">
        <v>1977743015</v>
      </c>
      <c r="K1070">
        <v>0</v>
      </c>
    </row>
    <row r="1071" spans="1:11" x14ac:dyDescent="0.25">
      <c r="A1071">
        <v>5265</v>
      </c>
      <c r="B1071" s="5">
        <v>45503.111087962963</v>
      </c>
      <c r="C1071" t="s">
        <v>41</v>
      </c>
      <c r="D1071" t="s">
        <v>11</v>
      </c>
      <c r="E1071">
        <v>6</v>
      </c>
      <c r="F1071">
        <v>1514</v>
      </c>
      <c r="G1071">
        <v>443</v>
      </c>
      <c r="H1071">
        <v>49753</v>
      </c>
      <c r="I1071" t="s">
        <v>19</v>
      </c>
      <c r="J1071">
        <v>1977741555</v>
      </c>
      <c r="K1071">
        <v>0</v>
      </c>
    </row>
    <row r="1072" spans="1:11" x14ac:dyDescent="0.25">
      <c r="A1072">
        <v>5264</v>
      </c>
      <c r="B1072" s="5">
        <v>45503.111087962963</v>
      </c>
      <c r="C1072" t="s">
        <v>41</v>
      </c>
      <c r="D1072" t="s">
        <v>11</v>
      </c>
      <c r="E1072">
        <v>6</v>
      </c>
      <c r="F1072">
        <v>1514</v>
      </c>
      <c r="G1072">
        <v>443</v>
      </c>
      <c r="H1072">
        <v>49753</v>
      </c>
      <c r="I1072" t="s">
        <v>19</v>
      </c>
      <c r="J1072">
        <v>1977740095</v>
      </c>
      <c r="K1072">
        <v>0</v>
      </c>
    </row>
    <row r="1073" spans="1:11" x14ac:dyDescent="0.25">
      <c r="A1073">
        <v>5263</v>
      </c>
      <c r="B1073" s="5">
        <v>45503.111087962963</v>
      </c>
      <c r="C1073" t="s">
        <v>41</v>
      </c>
      <c r="D1073" t="s">
        <v>11</v>
      </c>
      <c r="E1073">
        <v>6</v>
      </c>
      <c r="F1073">
        <v>1514</v>
      </c>
      <c r="G1073">
        <v>443</v>
      </c>
      <c r="H1073">
        <v>49753</v>
      </c>
      <c r="I1073" t="s">
        <v>19</v>
      </c>
      <c r="J1073">
        <v>1977738635</v>
      </c>
      <c r="K1073">
        <v>0</v>
      </c>
    </row>
    <row r="1074" spans="1:11" x14ac:dyDescent="0.25">
      <c r="A1074">
        <v>5262</v>
      </c>
      <c r="B1074" s="5">
        <v>45503.111087962963</v>
      </c>
      <c r="C1074" t="s">
        <v>41</v>
      </c>
      <c r="D1074" t="s">
        <v>11</v>
      </c>
      <c r="E1074">
        <v>6</v>
      </c>
      <c r="F1074">
        <v>1514</v>
      </c>
      <c r="G1074">
        <v>443</v>
      </c>
      <c r="H1074">
        <v>49753</v>
      </c>
      <c r="I1074" t="s">
        <v>19</v>
      </c>
      <c r="J1074">
        <v>1977737175</v>
      </c>
      <c r="K1074">
        <v>0</v>
      </c>
    </row>
    <row r="1075" spans="1:11" x14ac:dyDescent="0.25">
      <c r="A1075">
        <v>5261</v>
      </c>
      <c r="B1075" s="5">
        <v>45503.111087962963</v>
      </c>
      <c r="C1075" t="s">
        <v>41</v>
      </c>
      <c r="D1075" t="s">
        <v>11</v>
      </c>
      <c r="E1075">
        <v>6</v>
      </c>
      <c r="F1075">
        <v>1514</v>
      </c>
      <c r="G1075">
        <v>443</v>
      </c>
      <c r="H1075">
        <v>49753</v>
      </c>
      <c r="I1075" t="s">
        <v>19</v>
      </c>
      <c r="J1075">
        <v>1977735715</v>
      </c>
      <c r="K1075">
        <v>0</v>
      </c>
    </row>
    <row r="1076" spans="1:11" x14ac:dyDescent="0.25">
      <c r="A1076">
        <v>5260</v>
      </c>
      <c r="B1076" s="5">
        <v>45503.111087962963</v>
      </c>
      <c r="C1076" t="s">
        <v>41</v>
      </c>
      <c r="D1076" t="s">
        <v>11</v>
      </c>
      <c r="E1076">
        <v>6</v>
      </c>
      <c r="F1076">
        <v>1514</v>
      </c>
      <c r="G1076">
        <v>443</v>
      </c>
      <c r="H1076">
        <v>49753</v>
      </c>
      <c r="I1076" t="s">
        <v>19</v>
      </c>
      <c r="J1076">
        <v>1977734255</v>
      </c>
      <c r="K1076">
        <v>0</v>
      </c>
    </row>
    <row r="1077" spans="1:11" x14ac:dyDescent="0.25">
      <c r="A1077">
        <v>5259</v>
      </c>
      <c r="B1077" s="5">
        <v>45503.111087962963</v>
      </c>
      <c r="C1077" t="s">
        <v>41</v>
      </c>
      <c r="D1077" t="s">
        <v>11</v>
      </c>
      <c r="E1077">
        <v>6</v>
      </c>
      <c r="F1077">
        <v>1514</v>
      </c>
      <c r="G1077">
        <v>443</v>
      </c>
      <c r="H1077">
        <v>49753</v>
      </c>
      <c r="I1077" t="s">
        <v>19</v>
      </c>
      <c r="J1077">
        <v>1977732795</v>
      </c>
      <c r="K1077">
        <v>0</v>
      </c>
    </row>
    <row r="1078" spans="1:11" x14ac:dyDescent="0.25">
      <c r="A1078">
        <v>5258</v>
      </c>
      <c r="B1078" s="5">
        <v>45503.111087962963</v>
      </c>
      <c r="C1078" t="s">
        <v>41</v>
      </c>
      <c r="D1078" t="s">
        <v>11</v>
      </c>
      <c r="E1078">
        <v>6</v>
      </c>
      <c r="F1078">
        <v>1514</v>
      </c>
      <c r="G1078">
        <v>443</v>
      </c>
      <c r="H1078">
        <v>49753</v>
      </c>
      <c r="I1078" t="s">
        <v>19</v>
      </c>
      <c r="J1078">
        <v>1977731335</v>
      </c>
      <c r="K1078">
        <v>0</v>
      </c>
    </row>
    <row r="1079" spans="1:11" x14ac:dyDescent="0.25">
      <c r="A1079">
        <v>5257</v>
      </c>
      <c r="B1079" s="5">
        <v>45503.111087962963</v>
      </c>
      <c r="C1079" t="s">
        <v>41</v>
      </c>
      <c r="D1079" t="s">
        <v>11</v>
      </c>
      <c r="E1079">
        <v>6</v>
      </c>
      <c r="F1079">
        <v>1514</v>
      </c>
      <c r="G1079">
        <v>443</v>
      </c>
      <c r="H1079">
        <v>49753</v>
      </c>
      <c r="I1079" t="s">
        <v>19</v>
      </c>
      <c r="J1079">
        <v>1977729875</v>
      </c>
      <c r="K1079">
        <v>0</v>
      </c>
    </row>
    <row r="1080" spans="1:11" x14ac:dyDescent="0.25">
      <c r="A1080">
        <v>5256</v>
      </c>
      <c r="B1080" s="5">
        <v>45503.111087962963</v>
      </c>
      <c r="C1080" t="s">
        <v>41</v>
      </c>
      <c r="D1080" t="s">
        <v>11</v>
      </c>
      <c r="E1080">
        <v>6</v>
      </c>
      <c r="F1080">
        <v>1514</v>
      </c>
      <c r="G1080">
        <v>443</v>
      </c>
      <c r="H1080">
        <v>49753</v>
      </c>
      <c r="I1080" t="s">
        <v>19</v>
      </c>
      <c r="J1080">
        <v>1977728415</v>
      </c>
      <c r="K1080">
        <v>0</v>
      </c>
    </row>
    <row r="1081" spans="1:11" x14ac:dyDescent="0.25">
      <c r="A1081">
        <v>5255</v>
      </c>
      <c r="B1081" s="5">
        <v>45503.111087962963</v>
      </c>
      <c r="C1081" t="s">
        <v>41</v>
      </c>
      <c r="D1081" t="s">
        <v>11</v>
      </c>
      <c r="E1081">
        <v>6</v>
      </c>
      <c r="F1081">
        <v>1514</v>
      </c>
      <c r="G1081">
        <v>443</v>
      </c>
      <c r="H1081">
        <v>49753</v>
      </c>
      <c r="I1081" t="s">
        <v>19</v>
      </c>
      <c r="J1081">
        <v>1977726955</v>
      </c>
      <c r="K1081">
        <v>0</v>
      </c>
    </row>
    <row r="1082" spans="1:11" x14ac:dyDescent="0.25">
      <c r="A1082">
        <v>5254</v>
      </c>
      <c r="B1082" s="5">
        <v>45503.111087962963</v>
      </c>
      <c r="C1082" t="s">
        <v>41</v>
      </c>
      <c r="D1082" t="s">
        <v>11</v>
      </c>
      <c r="E1082">
        <v>6</v>
      </c>
      <c r="F1082">
        <v>1514</v>
      </c>
      <c r="G1082">
        <v>443</v>
      </c>
      <c r="H1082">
        <v>49753</v>
      </c>
      <c r="I1082" t="s">
        <v>19</v>
      </c>
      <c r="J1082">
        <v>1977725495</v>
      </c>
      <c r="K1082">
        <v>0</v>
      </c>
    </row>
    <row r="1083" spans="1:11" x14ac:dyDescent="0.25">
      <c r="A1083">
        <v>5253</v>
      </c>
      <c r="B1083" s="5">
        <v>45503.111087962963</v>
      </c>
      <c r="C1083" t="s">
        <v>41</v>
      </c>
      <c r="D1083" t="s">
        <v>11</v>
      </c>
      <c r="E1083">
        <v>6</v>
      </c>
      <c r="F1083">
        <v>1514</v>
      </c>
      <c r="G1083">
        <v>443</v>
      </c>
      <c r="H1083">
        <v>49753</v>
      </c>
      <c r="I1083" t="s">
        <v>19</v>
      </c>
      <c r="J1083">
        <v>1977724035</v>
      </c>
      <c r="K1083">
        <v>0</v>
      </c>
    </row>
    <row r="1084" spans="1:11" x14ac:dyDescent="0.25">
      <c r="A1084">
        <v>5252</v>
      </c>
      <c r="B1084" s="5">
        <v>45503.111087962963</v>
      </c>
      <c r="C1084" t="s">
        <v>41</v>
      </c>
      <c r="D1084" t="s">
        <v>11</v>
      </c>
      <c r="E1084">
        <v>6</v>
      </c>
      <c r="F1084">
        <v>1514</v>
      </c>
      <c r="G1084">
        <v>443</v>
      </c>
      <c r="H1084">
        <v>49753</v>
      </c>
      <c r="I1084" t="s">
        <v>19</v>
      </c>
      <c r="J1084">
        <v>1977722575</v>
      </c>
      <c r="K1084">
        <v>0</v>
      </c>
    </row>
    <row r="1085" spans="1:11" x14ac:dyDescent="0.25">
      <c r="A1085">
        <v>5251</v>
      </c>
      <c r="B1085" s="5">
        <v>45503.111087962963</v>
      </c>
      <c r="C1085" t="s">
        <v>41</v>
      </c>
      <c r="D1085" t="s">
        <v>11</v>
      </c>
      <c r="E1085">
        <v>6</v>
      </c>
      <c r="F1085">
        <v>1514</v>
      </c>
      <c r="G1085">
        <v>443</v>
      </c>
      <c r="H1085">
        <v>49753</v>
      </c>
      <c r="I1085" t="s">
        <v>19</v>
      </c>
      <c r="J1085">
        <v>1977721115</v>
      </c>
      <c r="K1085">
        <v>0</v>
      </c>
    </row>
    <row r="1086" spans="1:11" x14ac:dyDescent="0.25">
      <c r="A1086">
        <v>5250</v>
      </c>
      <c r="B1086" s="5">
        <v>45503.111087962963</v>
      </c>
      <c r="C1086" t="s">
        <v>41</v>
      </c>
      <c r="D1086" t="s">
        <v>11</v>
      </c>
      <c r="E1086">
        <v>6</v>
      </c>
      <c r="F1086">
        <v>55</v>
      </c>
      <c r="G1086">
        <v>443</v>
      </c>
      <c r="H1086">
        <v>49751</v>
      </c>
      <c r="I1086" t="s">
        <v>19</v>
      </c>
      <c r="J1086">
        <v>730445002</v>
      </c>
      <c r="K1086">
        <v>0</v>
      </c>
    </row>
    <row r="1087" spans="1:11" x14ac:dyDescent="0.25">
      <c r="A1087">
        <v>5200</v>
      </c>
      <c r="B1087" s="5">
        <v>45503.111087962963</v>
      </c>
      <c r="C1087" t="s">
        <v>41</v>
      </c>
      <c r="D1087" t="s">
        <v>11</v>
      </c>
      <c r="E1087">
        <v>6</v>
      </c>
      <c r="F1087">
        <v>1513</v>
      </c>
      <c r="G1087">
        <v>443</v>
      </c>
      <c r="H1087">
        <v>49753</v>
      </c>
      <c r="I1087" t="s">
        <v>20</v>
      </c>
      <c r="J1087">
        <v>1977719656</v>
      </c>
      <c r="K1087">
        <v>0</v>
      </c>
    </row>
    <row r="1088" spans="1:11" x14ac:dyDescent="0.25">
      <c r="A1088">
        <v>5199</v>
      </c>
      <c r="B1088" s="5">
        <v>45503.111087962963</v>
      </c>
      <c r="C1088" t="s">
        <v>41</v>
      </c>
      <c r="D1088" t="s">
        <v>11</v>
      </c>
      <c r="E1088">
        <v>6</v>
      </c>
      <c r="F1088">
        <v>1514</v>
      </c>
      <c r="G1088">
        <v>443</v>
      </c>
      <c r="H1088">
        <v>49753</v>
      </c>
      <c r="I1088" t="s">
        <v>19</v>
      </c>
      <c r="J1088">
        <v>1977718196</v>
      </c>
      <c r="K1088">
        <v>0</v>
      </c>
    </row>
    <row r="1089" spans="1:11" x14ac:dyDescent="0.25">
      <c r="A1089">
        <v>5198</v>
      </c>
      <c r="B1089" s="5">
        <v>45503.111087962963</v>
      </c>
      <c r="C1089" t="s">
        <v>41</v>
      </c>
      <c r="D1089" t="s">
        <v>11</v>
      </c>
      <c r="E1089">
        <v>6</v>
      </c>
      <c r="F1089">
        <v>1514</v>
      </c>
      <c r="G1089">
        <v>443</v>
      </c>
      <c r="H1089">
        <v>49753</v>
      </c>
      <c r="I1089" t="s">
        <v>19</v>
      </c>
      <c r="J1089">
        <v>1977716736</v>
      </c>
      <c r="K1089">
        <v>0</v>
      </c>
    </row>
    <row r="1090" spans="1:11" x14ac:dyDescent="0.25">
      <c r="A1090">
        <v>5197</v>
      </c>
      <c r="B1090" s="5">
        <v>45503.111087962963</v>
      </c>
      <c r="C1090" t="s">
        <v>41</v>
      </c>
      <c r="D1090" t="s">
        <v>11</v>
      </c>
      <c r="E1090">
        <v>6</v>
      </c>
      <c r="F1090">
        <v>1514</v>
      </c>
      <c r="G1090">
        <v>443</v>
      </c>
      <c r="H1090">
        <v>49753</v>
      </c>
      <c r="I1090" t="s">
        <v>19</v>
      </c>
      <c r="J1090">
        <v>1977715276</v>
      </c>
      <c r="K1090">
        <v>0</v>
      </c>
    </row>
    <row r="1091" spans="1:11" x14ac:dyDescent="0.25">
      <c r="A1091">
        <v>5196</v>
      </c>
      <c r="B1091" s="5">
        <v>45503.111087962963</v>
      </c>
      <c r="C1091" t="s">
        <v>41</v>
      </c>
      <c r="D1091" t="s">
        <v>11</v>
      </c>
      <c r="E1091">
        <v>6</v>
      </c>
      <c r="F1091">
        <v>1514</v>
      </c>
      <c r="G1091">
        <v>443</v>
      </c>
      <c r="H1091">
        <v>49753</v>
      </c>
      <c r="I1091" t="s">
        <v>19</v>
      </c>
      <c r="J1091">
        <v>1977713816</v>
      </c>
      <c r="K1091">
        <v>0</v>
      </c>
    </row>
    <row r="1092" spans="1:11" x14ac:dyDescent="0.25">
      <c r="A1092">
        <v>5195</v>
      </c>
      <c r="B1092" s="5">
        <v>45503.111087962963</v>
      </c>
      <c r="C1092" t="s">
        <v>41</v>
      </c>
      <c r="D1092" t="s">
        <v>11</v>
      </c>
      <c r="E1092">
        <v>6</v>
      </c>
      <c r="F1092">
        <v>1514</v>
      </c>
      <c r="G1092">
        <v>443</v>
      </c>
      <c r="H1092">
        <v>49753</v>
      </c>
      <c r="I1092" t="s">
        <v>19</v>
      </c>
      <c r="J1092">
        <v>1977712356</v>
      </c>
      <c r="K1092">
        <v>0</v>
      </c>
    </row>
    <row r="1093" spans="1:11" x14ac:dyDescent="0.25">
      <c r="A1093">
        <v>5194</v>
      </c>
      <c r="B1093" s="5">
        <v>45503.111087962963</v>
      </c>
      <c r="C1093" t="s">
        <v>41</v>
      </c>
      <c r="D1093" t="s">
        <v>11</v>
      </c>
      <c r="E1093">
        <v>6</v>
      </c>
      <c r="F1093">
        <v>1514</v>
      </c>
      <c r="G1093">
        <v>443</v>
      </c>
      <c r="H1093">
        <v>49753</v>
      </c>
      <c r="I1093" t="s">
        <v>19</v>
      </c>
      <c r="J1093">
        <v>1977710896</v>
      </c>
      <c r="K1093">
        <v>0</v>
      </c>
    </row>
    <row r="1094" spans="1:11" x14ac:dyDescent="0.25">
      <c r="A1094">
        <v>5193</v>
      </c>
      <c r="B1094" s="5">
        <v>45503.111087962963</v>
      </c>
      <c r="C1094" t="s">
        <v>41</v>
      </c>
      <c r="D1094" t="s">
        <v>11</v>
      </c>
      <c r="E1094">
        <v>6</v>
      </c>
      <c r="F1094">
        <v>1514</v>
      </c>
      <c r="G1094">
        <v>443</v>
      </c>
      <c r="H1094">
        <v>49753</v>
      </c>
      <c r="I1094" t="s">
        <v>19</v>
      </c>
      <c r="J1094">
        <v>1977709436</v>
      </c>
      <c r="K1094">
        <v>0</v>
      </c>
    </row>
    <row r="1095" spans="1:11" x14ac:dyDescent="0.25">
      <c r="A1095">
        <v>5192</v>
      </c>
      <c r="B1095" s="5">
        <v>45503.111087962963</v>
      </c>
      <c r="C1095" t="s">
        <v>41</v>
      </c>
      <c r="D1095" t="s">
        <v>11</v>
      </c>
      <c r="E1095">
        <v>6</v>
      </c>
      <c r="F1095">
        <v>1514</v>
      </c>
      <c r="G1095">
        <v>443</v>
      </c>
      <c r="H1095">
        <v>49753</v>
      </c>
      <c r="I1095" t="s">
        <v>19</v>
      </c>
      <c r="J1095">
        <v>1977707976</v>
      </c>
      <c r="K1095">
        <v>0</v>
      </c>
    </row>
    <row r="1096" spans="1:11" x14ac:dyDescent="0.25">
      <c r="A1096">
        <v>5191</v>
      </c>
      <c r="B1096" s="5">
        <v>45503.111087962963</v>
      </c>
      <c r="C1096" t="s">
        <v>41</v>
      </c>
      <c r="D1096" t="s">
        <v>11</v>
      </c>
      <c r="E1096">
        <v>6</v>
      </c>
      <c r="F1096">
        <v>1514</v>
      </c>
      <c r="G1096">
        <v>443</v>
      </c>
      <c r="H1096">
        <v>49753</v>
      </c>
      <c r="I1096" t="s">
        <v>19</v>
      </c>
      <c r="J1096">
        <v>1977706516</v>
      </c>
      <c r="K1096">
        <v>0</v>
      </c>
    </row>
    <row r="1097" spans="1:11" x14ac:dyDescent="0.25">
      <c r="A1097">
        <v>5190</v>
      </c>
      <c r="B1097" s="5">
        <v>45503.111087962963</v>
      </c>
      <c r="C1097" t="s">
        <v>41</v>
      </c>
      <c r="D1097" t="s">
        <v>11</v>
      </c>
      <c r="E1097">
        <v>6</v>
      </c>
      <c r="F1097">
        <v>1514</v>
      </c>
      <c r="G1097">
        <v>443</v>
      </c>
      <c r="H1097">
        <v>49753</v>
      </c>
      <c r="I1097" t="s">
        <v>19</v>
      </c>
      <c r="J1097">
        <v>1977705056</v>
      </c>
      <c r="K1097">
        <v>0</v>
      </c>
    </row>
    <row r="1098" spans="1:11" x14ac:dyDescent="0.25">
      <c r="A1098">
        <v>5189</v>
      </c>
      <c r="B1098" s="5">
        <v>45503.111087962963</v>
      </c>
      <c r="C1098" t="s">
        <v>41</v>
      </c>
      <c r="D1098" t="s">
        <v>11</v>
      </c>
      <c r="E1098">
        <v>6</v>
      </c>
      <c r="F1098">
        <v>1514</v>
      </c>
      <c r="G1098">
        <v>443</v>
      </c>
      <c r="H1098">
        <v>49753</v>
      </c>
      <c r="I1098" t="s">
        <v>19</v>
      </c>
      <c r="J1098">
        <v>1977703596</v>
      </c>
      <c r="K1098">
        <v>0</v>
      </c>
    </row>
    <row r="1099" spans="1:11" x14ac:dyDescent="0.25">
      <c r="A1099">
        <v>5188</v>
      </c>
      <c r="B1099" s="5">
        <v>45503.111087962963</v>
      </c>
      <c r="C1099" t="s">
        <v>41</v>
      </c>
      <c r="D1099" t="s">
        <v>11</v>
      </c>
      <c r="E1099">
        <v>6</v>
      </c>
      <c r="F1099">
        <v>1514</v>
      </c>
      <c r="G1099">
        <v>443</v>
      </c>
      <c r="H1099">
        <v>49753</v>
      </c>
      <c r="I1099" t="s">
        <v>19</v>
      </c>
      <c r="J1099">
        <v>1977702136</v>
      </c>
      <c r="K1099">
        <v>0</v>
      </c>
    </row>
    <row r="1100" spans="1:11" x14ac:dyDescent="0.25">
      <c r="A1100">
        <v>5187</v>
      </c>
      <c r="B1100" s="5">
        <v>45503.111087962963</v>
      </c>
      <c r="C1100" t="s">
        <v>41</v>
      </c>
      <c r="D1100" t="s">
        <v>11</v>
      </c>
      <c r="E1100">
        <v>6</v>
      </c>
      <c r="F1100">
        <v>1514</v>
      </c>
      <c r="G1100">
        <v>443</v>
      </c>
      <c r="H1100">
        <v>49753</v>
      </c>
      <c r="I1100" t="s">
        <v>19</v>
      </c>
      <c r="J1100">
        <v>1977700676</v>
      </c>
      <c r="K1100">
        <v>0</v>
      </c>
    </row>
    <row r="1101" spans="1:11" x14ac:dyDescent="0.25">
      <c r="A1101">
        <v>5186</v>
      </c>
      <c r="B1101" s="5">
        <v>45503.111087962963</v>
      </c>
      <c r="C1101" t="s">
        <v>41</v>
      </c>
      <c r="D1101" t="s">
        <v>11</v>
      </c>
      <c r="E1101">
        <v>6</v>
      </c>
      <c r="F1101">
        <v>1514</v>
      </c>
      <c r="G1101">
        <v>443</v>
      </c>
      <c r="H1101">
        <v>49753</v>
      </c>
      <c r="I1101" t="s">
        <v>19</v>
      </c>
      <c r="J1101">
        <v>1977699216</v>
      </c>
      <c r="K1101">
        <v>0</v>
      </c>
    </row>
    <row r="1102" spans="1:11" x14ac:dyDescent="0.25">
      <c r="A1102">
        <v>5185</v>
      </c>
      <c r="B1102" s="5">
        <v>45503.111087962963</v>
      </c>
      <c r="C1102" t="s">
        <v>41</v>
      </c>
      <c r="D1102" t="s">
        <v>11</v>
      </c>
      <c r="E1102">
        <v>6</v>
      </c>
      <c r="F1102">
        <v>1514</v>
      </c>
      <c r="G1102">
        <v>443</v>
      </c>
      <c r="H1102">
        <v>49753</v>
      </c>
      <c r="I1102" t="s">
        <v>19</v>
      </c>
      <c r="J1102">
        <v>1977697756</v>
      </c>
      <c r="K1102">
        <v>0</v>
      </c>
    </row>
    <row r="1103" spans="1:11" x14ac:dyDescent="0.25">
      <c r="A1103">
        <v>5184</v>
      </c>
      <c r="B1103" s="5">
        <v>45503.111087962963</v>
      </c>
      <c r="C1103" t="s">
        <v>41</v>
      </c>
      <c r="D1103" t="s">
        <v>11</v>
      </c>
      <c r="E1103">
        <v>6</v>
      </c>
      <c r="F1103">
        <v>1514</v>
      </c>
      <c r="G1103">
        <v>443</v>
      </c>
      <c r="H1103">
        <v>49753</v>
      </c>
      <c r="I1103" t="s">
        <v>19</v>
      </c>
      <c r="J1103">
        <v>1977696296</v>
      </c>
      <c r="K1103">
        <v>0</v>
      </c>
    </row>
    <row r="1104" spans="1:11" x14ac:dyDescent="0.25">
      <c r="A1104">
        <v>5183</v>
      </c>
      <c r="B1104" s="5">
        <v>45503.111087962963</v>
      </c>
      <c r="C1104" t="s">
        <v>41</v>
      </c>
      <c r="D1104" t="s">
        <v>11</v>
      </c>
      <c r="E1104">
        <v>6</v>
      </c>
      <c r="F1104">
        <v>1514</v>
      </c>
      <c r="G1104">
        <v>443</v>
      </c>
      <c r="H1104">
        <v>49753</v>
      </c>
      <c r="I1104" t="s">
        <v>19</v>
      </c>
      <c r="J1104">
        <v>1977694836</v>
      </c>
      <c r="K1104">
        <v>0</v>
      </c>
    </row>
    <row r="1105" spans="1:11" x14ac:dyDescent="0.25">
      <c r="A1105">
        <v>5182</v>
      </c>
      <c r="B1105" s="5">
        <v>45503.111087962963</v>
      </c>
      <c r="C1105" t="s">
        <v>41</v>
      </c>
      <c r="D1105" t="s">
        <v>11</v>
      </c>
      <c r="E1105">
        <v>6</v>
      </c>
      <c r="F1105">
        <v>1514</v>
      </c>
      <c r="G1105">
        <v>443</v>
      </c>
      <c r="H1105">
        <v>49753</v>
      </c>
      <c r="I1105" t="s">
        <v>19</v>
      </c>
      <c r="J1105">
        <v>1977693376</v>
      </c>
      <c r="K1105">
        <v>0</v>
      </c>
    </row>
    <row r="1106" spans="1:11" x14ac:dyDescent="0.25">
      <c r="A1106">
        <v>5181</v>
      </c>
      <c r="B1106" s="5">
        <v>45503.111087962963</v>
      </c>
      <c r="C1106" t="s">
        <v>41</v>
      </c>
      <c r="D1106" t="s">
        <v>11</v>
      </c>
      <c r="E1106">
        <v>6</v>
      </c>
      <c r="F1106">
        <v>1514</v>
      </c>
      <c r="G1106">
        <v>443</v>
      </c>
      <c r="H1106">
        <v>49753</v>
      </c>
      <c r="I1106" t="s">
        <v>19</v>
      </c>
      <c r="J1106">
        <v>1977691916</v>
      </c>
      <c r="K1106">
        <v>0</v>
      </c>
    </row>
    <row r="1107" spans="1:11" x14ac:dyDescent="0.25">
      <c r="A1107">
        <v>5180</v>
      </c>
      <c r="B1107" s="5">
        <v>45503.111087962963</v>
      </c>
      <c r="C1107" t="s">
        <v>41</v>
      </c>
      <c r="D1107" t="s">
        <v>11</v>
      </c>
      <c r="E1107">
        <v>6</v>
      </c>
      <c r="F1107">
        <v>1514</v>
      </c>
      <c r="G1107">
        <v>443</v>
      </c>
      <c r="H1107">
        <v>49753</v>
      </c>
      <c r="I1107" t="s">
        <v>19</v>
      </c>
      <c r="J1107">
        <v>1977690456</v>
      </c>
      <c r="K1107">
        <v>0</v>
      </c>
    </row>
    <row r="1108" spans="1:11" x14ac:dyDescent="0.25">
      <c r="A1108">
        <v>5179</v>
      </c>
      <c r="B1108" s="5">
        <v>45503.111087962963</v>
      </c>
      <c r="C1108" t="s">
        <v>41</v>
      </c>
      <c r="D1108" t="s">
        <v>11</v>
      </c>
      <c r="E1108">
        <v>6</v>
      </c>
      <c r="F1108">
        <v>1514</v>
      </c>
      <c r="G1108">
        <v>443</v>
      </c>
      <c r="H1108">
        <v>49753</v>
      </c>
      <c r="I1108" t="s">
        <v>19</v>
      </c>
      <c r="J1108">
        <v>1977688996</v>
      </c>
      <c r="K1108">
        <v>0</v>
      </c>
    </row>
    <row r="1109" spans="1:11" x14ac:dyDescent="0.25">
      <c r="A1109">
        <v>5178</v>
      </c>
      <c r="B1109" s="5">
        <v>45503.111087962963</v>
      </c>
      <c r="C1109" t="s">
        <v>41</v>
      </c>
      <c r="D1109" t="s">
        <v>11</v>
      </c>
      <c r="E1109">
        <v>6</v>
      </c>
      <c r="F1109">
        <v>1514</v>
      </c>
      <c r="G1109">
        <v>443</v>
      </c>
      <c r="H1109">
        <v>49753</v>
      </c>
      <c r="I1109" t="s">
        <v>19</v>
      </c>
      <c r="J1109">
        <v>1977687536</v>
      </c>
      <c r="K1109">
        <v>0</v>
      </c>
    </row>
    <row r="1110" spans="1:11" x14ac:dyDescent="0.25">
      <c r="A1110">
        <v>5177</v>
      </c>
      <c r="B1110" s="5">
        <v>45503.111087962963</v>
      </c>
      <c r="C1110" t="s">
        <v>41</v>
      </c>
      <c r="D1110" t="s">
        <v>11</v>
      </c>
      <c r="E1110">
        <v>6</v>
      </c>
      <c r="F1110">
        <v>1514</v>
      </c>
      <c r="G1110">
        <v>443</v>
      </c>
      <c r="H1110">
        <v>49753</v>
      </c>
      <c r="I1110" t="s">
        <v>19</v>
      </c>
      <c r="J1110">
        <v>1977686076</v>
      </c>
      <c r="K1110">
        <v>0</v>
      </c>
    </row>
    <row r="1111" spans="1:11" x14ac:dyDescent="0.25">
      <c r="A1111">
        <v>5176</v>
      </c>
      <c r="B1111" s="5">
        <v>45503.111087962963</v>
      </c>
      <c r="C1111" t="s">
        <v>41</v>
      </c>
      <c r="D1111" t="s">
        <v>11</v>
      </c>
      <c r="E1111">
        <v>6</v>
      </c>
      <c r="F1111">
        <v>1514</v>
      </c>
      <c r="G1111">
        <v>443</v>
      </c>
      <c r="H1111">
        <v>49753</v>
      </c>
      <c r="I1111" t="s">
        <v>19</v>
      </c>
      <c r="J1111">
        <v>1977684616</v>
      </c>
      <c r="K1111">
        <v>0</v>
      </c>
    </row>
    <row r="1112" spans="1:11" x14ac:dyDescent="0.25">
      <c r="A1112">
        <v>5175</v>
      </c>
      <c r="B1112" s="5">
        <v>45503.111087962963</v>
      </c>
      <c r="C1112" t="s">
        <v>41</v>
      </c>
      <c r="D1112" t="s">
        <v>11</v>
      </c>
      <c r="E1112">
        <v>6</v>
      </c>
      <c r="F1112">
        <v>1514</v>
      </c>
      <c r="G1112">
        <v>443</v>
      </c>
      <c r="H1112">
        <v>49753</v>
      </c>
      <c r="I1112" t="s">
        <v>19</v>
      </c>
      <c r="J1112">
        <v>1977683156</v>
      </c>
      <c r="K1112">
        <v>0</v>
      </c>
    </row>
    <row r="1113" spans="1:11" x14ac:dyDescent="0.25">
      <c r="A1113">
        <v>5174</v>
      </c>
      <c r="B1113" s="5">
        <v>45503.111087962963</v>
      </c>
      <c r="C1113" t="s">
        <v>41</v>
      </c>
      <c r="D1113" t="s">
        <v>11</v>
      </c>
      <c r="E1113">
        <v>6</v>
      </c>
      <c r="F1113">
        <v>1514</v>
      </c>
      <c r="G1113">
        <v>443</v>
      </c>
      <c r="H1113">
        <v>49753</v>
      </c>
      <c r="I1113" t="s">
        <v>19</v>
      </c>
      <c r="J1113">
        <v>1977681696</v>
      </c>
      <c r="K1113">
        <v>0</v>
      </c>
    </row>
    <row r="1114" spans="1:11" x14ac:dyDescent="0.25">
      <c r="A1114">
        <v>5173</v>
      </c>
      <c r="B1114" s="5">
        <v>45503.111087962963</v>
      </c>
      <c r="C1114" t="s">
        <v>41</v>
      </c>
      <c r="D1114" t="s">
        <v>11</v>
      </c>
      <c r="E1114">
        <v>6</v>
      </c>
      <c r="F1114">
        <v>1514</v>
      </c>
      <c r="G1114">
        <v>443</v>
      </c>
      <c r="H1114">
        <v>49753</v>
      </c>
      <c r="I1114" t="s">
        <v>19</v>
      </c>
      <c r="J1114">
        <v>1977680236</v>
      </c>
      <c r="K1114">
        <v>0</v>
      </c>
    </row>
    <row r="1115" spans="1:11" x14ac:dyDescent="0.25">
      <c r="A1115">
        <v>5172</v>
      </c>
      <c r="B1115" s="5">
        <v>45503.111087962963</v>
      </c>
      <c r="C1115" t="s">
        <v>41</v>
      </c>
      <c r="D1115" t="s">
        <v>11</v>
      </c>
      <c r="E1115">
        <v>6</v>
      </c>
      <c r="F1115">
        <v>1514</v>
      </c>
      <c r="G1115">
        <v>443</v>
      </c>
      <c r="H1115">
        <v>49753</v>
      </c>
      <c r="I1115" t="s">
        <v>19</v>
      </c>
      <c r="J1115">
        <v>1977678776</v>
      </c>
      <c r="K1115">
        <v>0</v>
      </c>
    </row>
    <row r="1116" spans="1:11" x14ac:dyDescent="0.25">
      <c r="A1116">
        <v>5171</v>
      </c>
      <c r="B1116" s="5">
        <v>45503.111087962963</v>
      </c>
      <c r="C1116" t="s">
        <v>41</v>
      </c>
      <c r="D1116" t="s">
        <v>11</v>
      </c>
      <c r="E1116">
        <v>6</v>
      </c>
      <c r="F1116">
        <v>1514</v>
      </c>
      <c r="G1116">
        <v>443</v>
      </c>
      <c r="H1116">
        <v>49753</v>
      </c>
      <c r="I1116" t="s">
        <v>19</v>
      </c>
      <c r="J1116">
        <v>1977677316</v>
      </c>
      <c r="K1116">
        <v>0</v>
      </c>
    </row>
    <row r="1117" spans="1:11" x14ac:dyDescent="0.25">
      <c r="A1117">
        <v>5170</v>
      </c>
      <c r="B1117" s="5">
        <v>45503.111087962963</v>
      </c>
      <c r="C1117" t="s">
        <v>41</v>
      </c>
      <c r="D1117" t="s">
        <v>11</v>
      </c>
      <c r="E1117">
        <v>6</v>
      </c>
      <c r="F1117">
        <v>1514</v>
      </c>
      <c r="G1117">
        <v>443</v>
      </c>
      <c r="H1117">
        <v>49753</v>
      </c>
      <c r="I1117" t="s">
        <v>19</v>
      </c>
      <c r="J1117">
        <v>1977675856</v>
      </c>
      <c r="K1117">
        <v>0</v>
      </c>
    </row>
    <row r="1118" spans="1:11" x14ac:dyDescent="0.25">
      <c r="A1118">
        <v>5169</v>
      </c>
      <c r="B1118" s="5">
        <v>45503.111087962963</v>
      </c>
      <c r="C1118" t="s">
        <v>41</v>
      </c>
      <c r="D1118" t="s">
        <v>11</v>
      </c>
      <c r="E1118">
        <v>6</v>
      </c>
      <c r="F1118">
        <v>1514</v>
      </c>
      <c r="G1118">
        <v>443</v>
      </c>
      <c r="H1118">
        <v>49753</v>
      </c>
      <c r="I1118" t="s">
        <v>19</v>
      </c>
      <c r="J1118">
        <v>1977674396</v>
      </c>
      <c r="K1118">
        <v>0</v>
      </c>
    </row>
    <row r="1119" spans="1:11" x14ac:dyDescent="0.25">
      <c r="A1119">
        <v>5168</v>
      </c>
      <c r="B1119" s="5">
        <v>45503.111087962963</v>
      </c>
      <c r="C1119" t="s">
        <v>41</v>
      </c>
      <c r="D1119" t="s">
        <v>11</v>
      </c>
      <c r="E1119">
        <v>6</v>
      </c>
      <c r="F1119">
        <v>1514</v>
      </c>
      <c r="G1119">
        <v>443</v>
      </c>
      <c r="H1119">
        <v>49753</v>
      </c>
      <c r="I1119" t="s">
        <v>19</v>
      </c>
      <c r="J1119">
        <v>1977672936</v>
      </c>
      <c r="K1119">
        <v>0</v>
      </c>
    </row>
    <row r="1120" spans="1:11" x14ac:dyDescent="0.25">
      <c r="A1120">
        <v>5167</v>
      </c>
      <c r="B1120" s="5">
        <v>45503.111087962963</v>
      </c>
      <c r="C1120" t="s">
        <v>41</v>
      </c>
      <c r="D1120" t="s">
        <v>11</v>
      </c>
      <c r="E1120">
        <v>6</v>
      </c>
      <c r="F1120">
        <v>1514</v>
      </c>
      <c r="G1120">
        <v>443</v>
      </c>
      <c r="H1120">
        <v>49753</v>
      </c>
      <c r="I1120" t="s">
        <v>19</v>
      </c>
      <c r="J1120">
        <v>1977671476</v>
      </c>
      <c r="K1120">
        <v>0</v>
      </c>
    </row>
    <row r="1121" spans="1:11" x14ac:dyDescent="0.25">
      <c r="A1121">
        <v>5166</v>
      </c>
      <c r="B1121" s="5">
        <v>45503.111087962963</v>
      </c>
      <c r="C1121" t="s">
        <v>41</v>
      </c>
      <c r="D1121" t="s">
        <v>11</v>
      </c>
      <c r="E1121">
        <v>6</v>
      </c>
      <c r="F1121">
        <v>1514</v>
      </c>
      <c r="G1121">
        <v>443</v>
      </c>
      <c r="H1121">
        <v>49753</v>
      </c>
      <c r="I1121" t="s">
        <v>19</v>
      </c>
      <c r="J1121">
        <v>1977670016</v>
      </c>
      <c r="K1121">
        <v>0</v>
      </c>
    </row>
    <row r="1122" spans="1:11" x14ac:dyDescent="0.25">
      <c r="A1122">
        <v>5165</v>
      </c>
      <c r="B1122" s="5">
        <v>45503.111087962963</v>
      </c>
      <c r="C1122" t="s">
        <v>41</v>
      </c>
      <c r="D1122" t="s">
        <v>11</v>
      </c>
      <c r="E1122">
        <v>6</v>
      </c>
      <c r="F1122">
        <v>1514</v>
      </c>
      <c r="G1122">
        <v>443</v>
      </c>
      <c r="H1122">
        <v>49753</v>
      </c>
      <c r="I1122" t="s">
        <v>19</v>
      </c>
      <c r="J1122">
        <v>1977668556</v>
      </c>
      <c r="K1122">
        <v>0</v>
      </c>
    </row>
    <row r="1123" spans="1:11" x14ac:dyDescent="0.25">
      <c r="A1123">
        <v>5164</v>
      </c>
      <c r="B1123" s="5">
        <v>45503.111087962963</v>
      </c>
      <c r="C1123" t="s">
        <v>41</v>
      </c>
      <c r="D1123" t="s">
        <v>11</v>
      </c>
      <c r="E1123">
        <v>6</v>
      </c>
      <c r="F1123">
        <v>1514</v>
      </c>
      <c r="G1123">
        <v>443</v>
      </c>
      <c r="H1123">
        <v>49753</v>
      </c>
      <c r="I1123" t="s">
        <v>19</v>
      </c>
      <c r="J1123">
        <v>1977667096</v>
      </c>
      <c r="K1123">
        <v>0</v>
      </c>
    </row>
    <row r="1124" spans="1:11" x14ac:dyDescent="0.25">
      <c r="A1124">
        <v>5163</v>
      </c>
      <c r="B1124" s="5">
        <v>45503.111087962963</v>
      </c>
      <c r="C1124" t="s">
        <v>41</v>
      </c>
      <c r="D1124" t="s">
        <v>11</v>
      </c>
      <c r="E1124">
        <v>6</v>
      </c>
      <c r="F1124">
        <v>1514</v>
      </c>
      <c r="G1124">
        <v>443</v>
      </c>
      <c r="H1124">
        <v>49753</v>
      </c>
      <c r="I1124" t="s">
        <v>19</v>
      </c>
      <c r="J1124">
        <v>1977665636</v>
      </c>
      <c r="K1124">
        <v>0</v>
      </c>
    </row>
    <row r="1125" spans="1:11" x14ac:dyDescent="0.25">
      <c r="A1125">
        <v>5162</v>
      </c>
      <c r="B1125" s="5">
        <v>45503.111087962963</v>
      </c>
      <c r="C1125" t="s">
        <v>41</v>
      </c>
      <c r="D1125" t="s">
        <v>11</v>
      </c>
      <c r="E1125">
        <v>6</v>
      </c>
      <c r="F1125">
        <v>1514</v>
      </c>
      <c r="G1125">
        <v>443</v>
      </c>
      <c r="H1125">
        <v>49753</v>
      </c>
      <c r="I1125" t="s">
        <v>19</v>
      </c>
      <c r="J1125">
        <v>1977664176</v>
      </c>
      <c r="K1125">
        <v>0</v>
      </c>
    </row>
    <row r="1126" spans="1:11" x14ac:dyDescent="0.25">
      <c r="A1126">
        <v>5161</v>
      </c>
      <c r="B1126" s="5">
        <v>45503.111087962963</v>
      </c>
      <c r="C1126" t="s">
        <v>41</v>
      </c>
      <c r="D1126" t="s">
        <v>11</v>
      </c>
      <c r="E1126">
        <v>6</v>
      </c>
      <c r="F1126">
        <v>1514</v>
      </c>
      <c r="G1126">
        <v>443</v>
      </c>
      <c r="H1126">
        <v>49753</v>
      </c>
      <c r="I1126" t="s">
        <v>19</v>
      </c>
      <c r="J1126">
        <v>1977662716</v>
      </c>
      <c r="K1126">
        <v>0</v>
      </c>
    </row>
    <row r="1127" spans="1:11" x14ac:dyDescent="0.25">
      <c r="A1127">
        <v>5160</v>
      </c>
      <c r="B1127" s="5">
        <v>45503.111087962963</v>
      </c>
      <c r="C1127" t="s">
        <v>41</v>
      </c>
      <c r="D1127" t="s">
        <v>11</v>
      </c>
      <c r="E1127">
        <v>6</v>
      </c>
      <c r="F1127">
        <v>1514</v>
      </c>
      <c r="G1127">
        <v>443</v>
      </c>
      <c r="H1127">
        <v>49753</v>
      </c>
      <c r="I1127" t="s">
        <v>19</v>
      </c>
      <c r="J1127">
        <v>1977661256</v>
      </c>
      <c r="K1127">
        <v>0</v>
      </c>
    </row>
    <row r="1128" spans="1:11" x14ac:dyDescent="0.25">
      <c r="A1128">
        <v>5159</v>
      </c>
      <c r="B1128" s="5">
        <v>45503.111087962963</v>
      </c>
      <c r="C1128" t="s">
        <v>41</v>
      </c>
      <c r="D1128" t="s">
        <v>11</v>
      </c>
      <c r="E1128">
        <v>6</v>
      </c>
      <c r="F1128">
        <v>1514</v>
      </c>
      <c r="G1128">
        <v>443</v>
      </c>
      <c r="H1128">
        <v>49753</v>
      </c>
      <c r="I1128" t="s">
        <v>19</v>
      </c>
      <c r="J1128">
        <v>1977659796</v>
      </c>
      <c r="K1128">
        <v>0</v>
      </c>
    </row>
    <row r="1129" spans="1:11" x14ac:dyDescent="0.25">
      <c r="A1129">
        <v>5158</v>
      </c>
      <c r="B1129" s="5">
        <v>45503.111087962963</v>
      </c>
      <c r="C1129" t="s">
        <v>41</v>
      </c>
      <c r="D1129" t="s">
        <v>11</v>
      </c>
      <c r="E1129">
        <v>6</v>
      </c>
      <c r="F1129">
        <v>1514</v>
      </c>
      <c r="G1129">
        <v>443</v>
      </c>
      <c r="H1129">
        <v>49753</v>
      </c>
      <c r="I1129" t="s">
        <v>19</v>
      </c>
      <c r="J1129">
        <v>1977658336</v>
      </c>
      <c r="K1129">
        <v>0</v>
      </c>
    </row>
    <row r="1130" spans="1:11" x14ac:dyDescent="0.25">
      <c r="A1130">
        <v>5157</v>
      </c>
      <c r="B1130" s="5">
        <v>45503.111087962963</v>
      </c>
      <c r="C1130" t="s">
        <v>41</v>
      </c>
      <c r="D1130" t="s">
        <v>11</v>
      </c>
      <c r="E1130">
        <v>6</v>
      </c>
      <c r="F1130">
        <v>1514</v>
      </c>
      <c r="G1130">
        <v>443</v>
      </c>
      <c r="H1130">
        <v>49753</v>
      </c>
      <c r="I1130" t="s">
        <v>19</v>
      </c>
      <c r="J1130">
        <v>1977656876</v>
      </c>
      <c r="K1130">
        <v>0</v>
      </c>
    </row>
    <row r="1131" spans="1:11" x14ac:dyDescent="0.25">
      <c r="A1131">
        <v>5156</v>
      </c>
      <c r="B1131" s="5">
        <v>45503.111087962963</v>
      </c>
      <c r="C1131" t="s">
        <v>41</v>
      </c>
      <c r="D1131" t="s">
        <v>11</v>
      </c>
      <c r="E1131">
        <v>6</v>
      </c>
      <c r="F1131">
        <v>55</v>
      </c>
      <c r="G1131">
        <v>443</v>
      </c>
      <c r="H1131">
        <v>49751</v>
      </c>
      <c r="I1131" t="s">
        <v>20</v>
      </c>
      <c r="J1131">
        <v>730445001</v>
      </c>
      <c r="K1131">
        <v>0</v>
      </c>
    </row>
    <row r="1132" spans="1:11" x14ac:dyDescent="0.25">
      <c r="A1132">
        <v>5152</v>
      </c>
      <c r="B1132" s="5">
        <v>45503.111087962963</v>
      </c>
      <c r="C1132" t="s">
        <v>41</v>
      </c>
      <c r="D1132" t="s">
        <v>11</v>
      </c>
      <c r="E1132">
        <v>6</v>
      </c>
      <c r="F1132">
        <v>1513</v>
      </c>
      <c r="G1132">
        <v>443</v>
      </c>
      <c r="H1132">
        <v>49751</v>
      </c>
      <c r="I1132" t="s">
        <v>20</v>
      </c>
      <c r="J1132">
        <v>730443542</v>
      </c>
      <c r="K1132">
        <v>0</v>
      </c>
    </row>
    <row r="1133" spans="1:11" x14ac:dyDescent="0.25">
      <c r="A1133">
        <v>5151</v>
      </c>
      <c r="B1133" s="5">
        <v>45503.111087962963</v>
      </c>
      <c r="C1133" t="s">
        <v>41</v>
      </c>
      <c r="D1133" t="s">
        <v>11</v>
      </c>
      <c r="E1133">
        <v>6</v>
      </c>
      <c r="F1133">
        <v>1514</v>
      </c>
      <c r="G1133">
        <v>443</v>
      </c>
      <c r="H1133">
        <v>49751</v>
      </c>
      <c r="I1133" t="s">
        <v>19</v>
      </c>
      <c r="J1133">
        <v>730442082</v>
      </c>
      <c r="K1133">
        <v>0</v>
      </c>
    </row>
    <row r="1134" spans="1:11" x14ac:dyDescent="0.25">
      <c r="A1134">
        <v>5150</v>
      </c>
      <c r="B1134" s="5">
        <v>45503.111087962963</v>
      </c>
      <c r="C1134" t="s">
        <v>41</v>
      </c>
      <c r="D1134" t="s">
        <v>11</v>
      </c>
      <c r="E1134">
        <v>6</v>
      </c>
      <c r="F1134">
        <v>1514</v>
      </c>
      <c r="G1134">
        <v>443</v>
      </c>
      <c r="H1134">
        <v>49751</v>
      </c>
      <c r="I1134" t="s">
        <v>19</v>
      </c>
      <c r="J1134">
        <v>730440622</v>
      </c>
      <c r="K1134">
        <v>0</v>
      </c>
    </row>
    <row r="1135" spans="1:11" x14ac:dyDescent="0.25">
      <c r="A1135">
        <v>5149</v>
      </c>
      <c r="B1135" s="5">
        <v>45503.111087962963</v>
      </c>
      <c r="C1135" t="s">
        <v>41</v>
      </c>
      <c r="D1135" t="s">
        <v>11</v>
      </c>
      <c r="E1135">
        <v>6</v>
      </c>
      <c r="F1135">
        <v>1514</v>
      </c>
      <c r="G1135">
        <v>443</v>
      </c>
      <c r="H1135">
        <v>49751</v>
      </c>
      <c r="I1135" t="s">
        <v>19</v>
      </c>
      <c r="J1135">
        <v>730439162</v>
      </c>
      <c r="K1135">
        <v>0</v>
      </c>
    </row>
    <row r="1136" spans="1:11" x14ac:dyDescent="0.25">
      <c r="A1136">
        <v>5148</v>
      </c>
      <c r="B1136" s="5">
        <v>45503.111087962963</v>
      </c>
      <c r="C1136" t="s">
        <v>41</v>
      </c>
      <c r="D1136" t="s">
        <v>11</v>
      </c>
      <c r="E1136">
        <v>6</v>
      </c>
      <c r="F1136">
        <v>1514</v>
      </c>
      <c r="G1136">
        <v>443</v>
      </c>
      <c r="H1136">
        <v>49751</v>
      </c>
      <c r="I1136" t="s">
        <v>19</v>
      </c>
      <c r="J1136">
        <v>730437702</v>
      </c>
      <c r="K1136">
        <v>0</v>
      </c>
    </row>
    <row r="1137" spans="1:11" x14ac:dyDescent="0.25">
      <c r="A1137">
        <v>5147</v>
      </c>
      <c r="B1137" s="5">
        <v>45503.111087962963</v>
      </c>
      <c r="C1137" t="s">
        <v>41</v>
      </c>
      <c r="D1137" t="s">
        <v>11</v>
      </c>
      <c r="E1137">
        <v>6</v>
      </c>
      <c r="F1137">
        <v>1514</v>
      </c>
      <c r="G1137">
        <v>443</v>
      </c>
      <c r="H1137">
        <v>49751</v>
      </c>
      <c r="I1137" t="s">
        <v>19</v>
      </c>
      <c r="J1137">
        <v>730436242</v>
      </c>
      <c r="K1137">
        <v>0</v>
      </c>
    </row>
    <row r="1138" spans="1:11" x14ac:dyDescent="0.25">
      <c r="A1138">
        <v>5146</v>
      </c>
      <c r="B1138" s="5">
        <v>45503.111087962963</v>
      </c>
      <c r="C1138" t="s">
        <v>41</v>
      </c>
      <c r="D1138" t="s">
        <v>11</v>
      </c>
      <c r="E1138">
        <v>6</v>
      </c>
      <c r="F1138">
        <v>1514</v>
      </c>
      <c r="G1138">
        <v>443</v>
      </c>
      <c r="H1138">
        <v>49751</v>
      </c>
      <c r="I1138" t="s">
        <v>19</v>
      </c>
      <c r="J1138">
        <v>730434782</v>
      </c>
      <c r="K1138">
        <v>0</v>
      </c>
    </row>
    <row r="1139" spans="1:11" x14ac:dyDescent="0.25">
      <c r="A1139">
        <v>5145</v>
      </c>
      <c r="B1139" s="5">
        <v>45503.111087962963</v>
      </c>
      <c r="C1139" t="s">
        <v>41</v>
      </c>
      <c r="D1139" t="s">
        <v>11</v>
      </c>
      <c r="E1139">
        <v>6</v>
      </c>
      <c r="F1139">
        <v>1514</v>
      </c>
      <c r="G1139">
        <v>443</v>
      </c>
      <c r="H1139">
        <v>49751</v>
      </c>
      <c r="I1139" t="s">
        <v>19</v>
      </c>
      <c r="J1139">
        <v>730433322</v>
      </c>
      <c r="K1139">
        <v>0</v>
      </c>
    </row>
    <row r="1140" spans="1:11" x14ac:dyDescent="0.25">
      <c r="A1140">
        <v>5144</v>
      </c>
      <c r="B1140" s="5">
        <v>45503.111087962963</v>
      </c>
      <c r="C1140" t="s">
        <v>41</v>
      </c>
      <c r="D1140" t="s">
        <v>11</v>
      </c>
      <c r="E1140">
        <v>6</v>
      </c>
      <c r="F1140">
        <v>1514</v>
      </c>
      <c r="G1140">
        <v>443</v>
      </c>
      <c r="H1140">
        <v>49751</v>
      </c>
      <c r="I1140" t="s">
        <v>19</v>
      </c>
      <c r="J1140">
        <v>730431862</v>
      </c>
      <c r="K1140">
        <v>0</v>
      </c>
    </row>
    <row r="1141" spans="1:11" x14ac:dyDescent="0.25">
      <c r="A1141">
        <v>5143</v>
      </c>
      <c r="B1141" s="5">
        <v>45503.111087962963</v>
      </c>
      <c r="C1141" t="s">
        <v>41</v>
      </c>
      <c r="D1141" t="s">
        <v>11</v>
      </c>
      <c r="E1141">
        <v>6</v>
      </c>
      <c r="F1141">
        <v>1514</v>
      </c>
      <c r="G1141">
        <v>443</v>
      </c>
      <c r="H1141">
        <v>49751</v>
      </c>
      <c r="I1141" t="s">
        <v>19</v>
      </c>
      <c r="J1141">
        <v>730430402</v>
      </c>
      <c r="K1141">
        <v>0</v>
      </c>
    </row>
    <row r="1142" spans="1:11" x14ac:dyDescent="0.25">
      <c r="A1142">
        <v>5142</v>
      </c>
      <c r="B1142" s="5">
        <v>45503.111087962963</v>
      </c>
      <c r="C1142" t="s">
        <v>41</v>
      </c>
      <c r="D1142" t="s">
        <v>11</v>
      </c>
      <c r="E1142">
        <v>6</v>
      </c>
      <c r="F1142">
        <v>1514</v>
      </c>
      <c r="G1142">
        <v>443</v>
      </c>
      <c r="H1142">
        <v>49751</v>
      </c>
      <c r="I1142" t="s">
        <v>19</v>
      </c>
      <c r="J1142">
        <v>730428942</v>
      </c>
      <c r="K1142">
        <v>0</v>
      </c>
    </row>
    <row r="1143" spans="1:11" x14ac:dyDescent="0.25">
      <c r="A1143">
        <v>5141</v>
      </c>
      <c r="B1143" s="5">
        <v>45503.111087962963</v>
      </c>
      <c r="C1143" t="s">
        <v>41</v>
      </c>
      <c r="D1143" t="s">
        <v>11</v>
      </c>
      <c r="E1143">
        <v>6</v>
      </c>
      <c r="F1143">
        <v>1514</v>
      </c>
      <c r="G1143">
        <v>443</v>
      </c>
      <c r="H1143">
        <v>49751</v>
      </c>
      <c r="I1143" t="s">
        <v>19</v>
      </c>
      <c r="J1143">
        <v>730427482</v>
      </c>
      <c r="K1143">
        <v>0</v>
      </c>
    </row>
    <row r="1144" spans="1:11" x14ac:dyDescent="0.25">
      <c r="A1144">
        <v>5140</v>
      </c>
      <c r="B1144" s="5">
        <v>45503.111087962963</v>
      </c>
      <c r="C1144" t="s">
        <v>41</v>
      </c>
      <c r="D1144" t="s">
        <v>11</v>
      </c>
      <c r="E1144">
        <v>6</v>
      </c>
      <c r="F1144">
        <v>1514</v>
      </c>
      <c r="G1144">
        <v>443</v>
      </c>
      <c r="H1144">
        <v>49751</v>
      </c>
      <c r="I1144" t="s">
        <v>19</v>
      </c>
      <c r="J1144">
        <v>730426022</v>
      </c>
      <c r="K1144">
        <v>0</v>
      </c>
    </row>
    <row r="1145" spans="1:11" x14ac:dyDescent="0.25">
      <c r="A1145">
        <v>5139</v>
      </c>
      <c r="B1145" s="5">
        <v>45503.111087962963</v>
      </c>
      <c r="C1145" t="s">
        <v>41</v>
      </c>
      <c r="D1145" t="s">
        <v>11</v>
      </c>
      <c r="E1145">
        <v>6</v>
      </c>
      <c r="F1145">
        <v>1514</v>
      </c>
      <c r="G1145">
        <v>443</v>
      </c>
      <c r="H1145">
        <v>49751</v>
      </c>
      <c r="I1145" t="s">
        <v>19</v>
      </c>
      <c r="J1145">
        <v>730424562</v>
      </c>
      <c r="K1145">
        <v>0</v>
      </c>
    </row>
    <row r="1146" spans="1:11" x14ac:dyDescent="0.25">
      <c r="A1146">
        <v>5138</v>
      </c>
      <c r="B1146" s="5">
        <v>45503.111087962963</v>
      </c>
      <c r="C1146" t="s">
        <v>41</v>
      </c>
      <c r="D1146" t="s">
        <v>11</v>
      </c>
      <c r="E1146">
        <v>6</v>
      </c>
      <c r="F1146">
        <v>1514</v>
      </c>
      <c r="G1146">
        <v>443</v>
      </c>
      <c r="H1146">
        <v>49751</v>
      </c>
      <c r="I1146" t="s">
        <v>19</v>
      </c>
      <c r="J1146">
        <v>730423102</v>
      </c>
      <c r="K1146">
        <v>0</v>
      </c>
    </row>
    <row r="1147" spans="1:11" x14ac:dyDescent="0.25">
      <c r="A1147">
        <v>5137</v>
      </c>
      <c r="B1147" s="5">
        <v>45503.111087962963</v>
      </c>
      <c r="C1147" t="s">
        <v>41</v>
      </c>
      <c r="D1147" t="s">
        <v>11</v>
      </c>
      <c r="E1147">
        <v>6</v>
      </c>
      <c r="F1147">
        <v>1514</v>
      </c>
      <c r="G1147">
        <v>443</v>
      </c>
      <c r="H1147">
        <v>49751</v>
      </c>
      <c r="I1147" t="s">
        <v>19</v>
      </c>
      <c r="J1147">
        <v>730421642</v>
      </c>
      <c r="K1147">
        <v>0</v>
      </c>
    </row>
    <row r="1148" spans="1:11" x14ac:dyDescent="0.25">
      <c r="A1148">
        <v>5136</v>
      </c>
      <c r="B1148" s="5">
        <v>45503.111087962963</v>
      </c>
      <c r="C1148" t="s">
        <v>41</v>
      </c>
      <c r="D1148" t="s">
        <v>11</v>
      </c>
      <c r="E1148">
        <v>6</v>
      </c>
      <c r="F1148">
        <v>1514</v>
      </c>
      <c r="G1148">
        <v>443</v>
      </c>
      <c r="H1148">
        <v>49751</v>
      </c>
      <c r="I1148" t="s">
        <v>19</v>
      </c>
      <c r="J1148">
        <v>730420182</v>
      </c>
      <c r="K1148">
        <v>0</v>
      </c>
    </row>
    <row r="1149" spans="1:11" x14ac:dyDescent="0.25">
      <c r="A1149">
        <v>5135</v>
      </c>
      <c r="B1149" s="5">
        <v>45503.111087962963</v>
      </c>
      <c r="C1149" t="s">
        <v>41</v>
      </c>
      <c r="D1149" t="s">
        <v>11</v>
      </c>
      <c r="E1149">
        <v>6</v>
      </c>
      <c r="F1149">
        <v>1514</v>
      </c>
      <c r="G1149">
        <v>443</v>
      </c>
      <c r="H1149">
        <v>49751</v>
      </c>
      <c r="I1149" t="s">
        <v>19</v>
      </c>
      <c r="J1149">
        <v>730418722</v>
      </c>
      <c r="K1149">
        <v>0</v>
      </c>
    </row>
    <row r="1150" spans="1:11" x14ac:dyDescent="0.25">
      <c r="A1150">
        <v>5134</v>
      </c>
      <c r="B1150" s="5">
        <v>45503.111087962963</v>
      </c>
      <c r="C1150" t="s">
        <v>41</v>
      </c>
      <c r="D1150" t="s">
        <v>11</v>
      </c>
      <c r="E1150">
        <v>6</v>
      </c>
      <c r="F1150">
        <v>1514</v>
      </c>
      <c r="G1150">
        <v>443</v>
      </c>
      <c r="H1150">
        <v>49751</v>
      </c>
      <c r="I1150" t="s">
        <v>19</v>
      </c>
      <c r="J1150">
        <v>730417262</v>
      </c>
      <c r="K1150">
        <v>0</v>
      </c>
    </row>
    <row r="1151" spans="1:11" x14ac:dyDescent="0.25">
      <c r="A1151">
        <v>5133</v>
      </c>
      <c r="B1151" s="5">
        <v>45503.111087962963</v>
      </c>
      <c r="C1151" t="s">
        <v>41</v>
      </c>
      <c r="D1151" t="s">
        <v>11</v>
      </c>
      <c r="E1151">
        <v>6</v>
      </c>
      <c r="F1151">
        <v>1514</v>
      </c>
      <c r="G1151">
        <v>443</v>
      </c>
      <c r="H1151">
        <v>49751</v>
      </c>
      <c r="I1151" t="s">
        <v>19</v>
      </c>
      <c r="J1151">
        <v>730415802</v>
      </c>
      <c r="K1151">
        <v>0</v>
      </c>
    </row>
    <row r="1152" spans="1:11" x14ac:dyDescent="0.25">
      <c r="A1152">
        <v>5132</v>
      </c>
      <c r="B1152" s="5">
        <v>45503.111087962963</v>
      </c>
      <c r="C1152" t="s">
        <v>41</v>
      </c>
      <c r="D1152" t="s">
        <v>11</v>
      </c>
      <c r="E1152">
        <v>6</v>
      </c>
      <c r="F1152">
        <v>1514</v>
      </c>
      <c r="G1152">
        <v>443</v>
      </c>
      <c r="H1152">
        <v>49751</v>
      </c>
      <c r="I1152" t="s">
        <v>19</v>
      </c>
      <c r="J1152">
        <v>730414342</v>
      </c>
      <c r="K1152">
        <v>0</v>
      </c>
    </row>
    <row r="1153" spans="1:11" x14ac:dyDescent="0.25">
      <c r="A1153">
        <v>5131</v>
      </c>
      <c r="B1153" s="5">
        <v>45503.111087962963</v>
      </c>
      <c r="C1153" t="s">
        <v>41</v>
      </c>
      <c r="D1153" t="s">
        <v>11</v>
      </c>
      <c r="E1153">
        <v>6</v>
      </c>
      <c r="F1153">
        <v>1514</v>
      </c>
      <c r="G1153">
        <v>443</v>
      </c>
      <c r="H1153">
        <v>49751</v>
      </c>
      <c r="I1153" t="s">
        <v>19</v>
      </c>
      <c r="J1153">
        <v>730412882</v>
      </c>
      <c r="K1153">
        <v>0</v>
      </c>
    </row>
    <row r="1154" spans="1:11" x14ac:dyDescent="0.25">
      <c r="A1154">
        <v>5130</v>
      </c>
      <c r="B1154" s="5">
        <v>45503.111087962963</v>
      </c>
      <c r="C1154" t="s">
        <v>41</v>
      </c>
      <c r="D1154" t="s">
        <v>11</v>
      </c>
      <c r="E1154">
        <v>6</v>
      </c>
      <c r="F1154">
        <v>1514</v>
      </c>
      <c r="G1154">
        <v>443</v>
      </c>
      <c r="H1154">
        <v>49751</v>
      </c>
      <c r="I1154" t="s">
        <v>19</v>
      </c>
      <c r="J1154">
        <v>730411422</v>
      </c>
      <c r="K1154">
        <v>0</v>
      </c>
    </row>
    <row r="1155" spans="1:11" x14ac:dyDescent="0.25">
      <c r="A1155">
        <v>5129</v>
      </c>
      <c r="B1155" s="5">
        <v>45503.111087962963</v>
      </c>
      <c r="C1155" t="s">
        <v>41</v>
      </c>
      <c r="D1155" t="s">
        <v>11</v>
      </c>
      <c r="E1155">
        <v>6</v>
      </c>
      <c r="F1155">
        <v>1514</v>
      </c>
      <c r="G1155">
        <v>443</v>
      </c>
      <c r="H1155">
        <v>49751</v>
      </c>
      <c r="I1155" t="s">
        <v>19</v>
      </c>
      <c r="J1155">
        <v>730409962</v>
      </c>
      <c r="K1155">
        <v>0</v>
      </c>
    </row>
    <row r="1156" spans="1:11" x14ac:dyDescent="0.25">
      <c r="A1156">
        <v>5128</v>
      </c>
      <c r="B1156" s="5">
        <v>45503.111087962963</v>
      </c>
      <c r="C1156" t="s">
        <v>41</v>
      </c>
      <c r="D1156" t="s">
        <v>11</v>
      </c>
      <c r="E1156">
        <v>6</v>
      </c>
      <c r="F1156">
        <v>1514</v>
      </c>
      <c r="G1156">
        <v>443</v>
      </c>
      <c r="H1156">
        <v>49751</v>
      </c>
      <c r="I1156" t="s">
        <v>19</v>
      </c>
      <c r="J1156">
        <v>730408502</v>
      </c>
      <c r="K1156">
        <v>0</v>
      </c>
    </row>
    <row r="1157" spans="1:11" x14ac:dyDescent="0.25">
      <c r="A1157">
        <v>5127</v>
      </c>
      <c r="B1157" s="5">
        <v>45503.111087962963</v>
      </c>
      <c r="C1157" t="s">
        <v>41</v>
      </c>
      <c r="D1157" t="s">
        <v>11</v>
      </c>
      <c r="E1157">
        <v>6</v>
      </c>
      <c r="F1157">
        <v>1514</v>
      </c>
      <c r="G1157">
        <v>443</v>
      </c>
      <c r="H1157">
        <v>49751</v>
      </c>
      <c r="I1157" t="s">
        <v>19</v>
      </c>
      <c r="J1157">
        <v>730407042</v>
      </c>
      <c r="K1157">
        <v>0</v>
      </c>
    </row>
    <row r="1158" spans="1:11" x14ac:dyDescent="0.25">
      <c r="A1158">
        <v>5126</v>
      </c>
      <c r="B1158" s="5">
        <v>45503.111087962963</v>
      </c>
      <c r="C1158" t="s">
        <v>41</v>
      </c>
      <c r="D1158" t="s">
        <v>11</v>
      </c>
      <c r="E1158">
        <v>6</v>
      </c>
      <c r="F1158">
        <v>1514</v>
      </c>
      <c r="G1158">
        <v>443</v>
      </c>
      <c r="H1158">
        <v>49751</v>
      </c>
      <c r="I1158" t="s">
        <v>19</v>
      </c>
      <c r="J1158">
        <v>730405582</v>
      </c>
      <c r="K1158">
        <v>0</v>
      </c>
    </row>
    <row r="1159" spans="1:11" x14ac:dyDescent="0.25">
      <c r="A1159">
        <v>5125</v>
      </c>
      <c r="B1159" s="5">
        <v>45503.111087962963</v>
      </c>
      <c r="C1159" t="s">
        <v>41</v>
      </c>
      <c r="D1159" t="s">
        <v>11</v>
      </c>
      <c r="E1159">
        <v>6</v>
      </c>
      <c r="F1159">
        <v>1514</v>
      </c>
      <c r="G1159">
        <v>443</v>
      </c>
      <c r="H1159">
        <v>49751</v>
      </c>
      <c r="I1159" t="s">
        <v>19</v>
      </c>
      <c r="J1159">
        <v>730404122</v>
      </c>
      <c r="K1159">
        <v>0</v>
      </c>
    </row>
    <row r="1160" spans="1:11" x14ac:dyDescent="0.25">
      <c r="A1160">
        <v>5124</v>
      </c>
      <c r="B1160" s="5">
        <v>45503.111087962963</v>
      </c>
      <c r="C1160" t="s">
        <v>41</v>
      </c>
      <c r="D1160" t="s">
        <v>11</v>
      </c>
      <c r="E1160">
        <v>6</v>
      </c>
      <c r="F1160">
        <v>1514</v>
      </c>
      <c r="G1160">
        <v>443</v>
      </c>
      <c r="H1160">
        <v>49751</v>
      </c>
      <c r="I1160" t="s">
        <v>19</v>
      </c>
      <c r="J1160">
        <v>730402662</v>
      </c>
      <c r="K1160">
        <v>0</v>
      </c>
    </row>
    <row r="1161" spans="1:11" x14ac:dyDescent="0.25">
      <c r="A1161">
        <v>5123</v>
      </c>
      <c r="B1161" s="5">
        <v>45503.111087962963</v>
      </c>
      <c r="C1161" t="s">
        <v>41</v>
      </c>
      <c r="D1161" t="s">
        <v>11</v>
      </c>
      <c r="E1161">
        <v>6</v>
      </c>
      <c r="F1161">
        <v>1514</v>
      </c>
      <c r="G1161">
        <v>443</v>
      </c>
      <c r="H1161">
        <v>49751</v>
      </c>
      <c r="I1161" t="s">
        <v>19</v>
      </c>
      <c r="J1161">
        <v>730401202</v>
      </c>
      <c r="K1161">
        <v>0</v>
      </c>
    </row>
    <row r="1162" spans="1:11" x14ac:dyDescent="0.25">
      <c r="A1162">
        <v>5122</v>
      </c>
      <c r="B1162" s="5">
        <v>45503.111087962963</v>
      </c>
      <c r="C1162" t="s">
        <v>41</v>
      </c>
      <c r="D1162" t="s">
        <v>11</v>
      </c>
      <c r="E1162">
        <v>6</v>
      </c>
      <c r="F1162">
        <v>1514</v>
      </c>
      <c r="G1162">
        <v>443</v>
      </c>
      <c r="H1162">
        <v>49751</v>
      </c>
      <c r="I1162" t="s">
        <v>19</v>
      </c>
      <c r="J1162">
        <v>730399742</v>
      </c>
      <c r="K1162">
        <v>0</v>
      </c>
    </row>
    <row r="1163" spans="1:11" x14ac:dyDescent="0.25">
      <c r="A1163">
        <v>5121</v>
      </c>
      <c r="B1163" s="5">
        <v>45503.111087962963</v>
      </c>
      <c r="C1163" t="s">
        <v>41</v>
      </c>
      <c r="D1163" t="s">
        <v>11</v>
      </c>
      <c r="E1163">
        <v>6</v>
      </c>
      <c r="F1163">
        <v>1514</v>
      </c>
      <c r="G1163">
        <v>443</v>
      </c>
      <c r="H1163">
        <v>49751</v>
      </c>
      <c r="I1163" t="s">
        <v>19</v>
      </c>
      <c r="J1163">
        <v>730398282</v>
      </c>
      <c r="K1163">
        <v>0</v>
      </c>
    </row>
    <row r="1164" spans="1:11" x14ac:dyDescent="0.25">
      <c r="A1164">
        <v>5120</v>
      </c>
      <c r="B1164" s="5">
        <v>45503.111087962963</v>
      </c>
      <c r="C1164" t="s">
        <v>41</v>
      </c>
      <c r="D1164" t="s">
        <v>11</v>
      </c>
      <c r="E1164">
        <v>6</v>
      </c>
      <c r="F1164">
        <v>1514</v>
      </c>
      <c r="G1164">
        <v>443</v>
      </c>
      <c r="H1164">
        <v>49751</v>
      </c>
      <c r="I1164" t="s">
        <v>19</v>
      </c>
      <c r="J1164">
        <v>730396822</v>
      </c>
      <c r="K1164">
        <v>0</v>
      </c>
    </row>
    <row r="1165" spans="1:11" x14ac:dyDescent="0.25">
      <c r="A1165">
        <v>5119</v>
      </c>
      <c r="B1165" s="5">
        <v>45503.111087962963</v>
      </c>
      <c r="C1165" t="s">
        <v>41</v>
      </c>
      <c r="D1165" t="s">
        <v>11</v>
      </c>
      <c r="E1165">
        <v>6</v>
      </c>
      <c r="F1165">
        <v>1514</v>
      </c>
      <c r="G1165">
        <v>443</v>
      </c>
      <c r="H1165">
        <v>49751</v>
      </c>
      <c r="I1165" t="s">
        <v>19</v>
      </c>
      <c r="J1165">
        <v>730395362</v>
      </c>
      <c r="K1165">
        <v>0</v>
      </c>
    </row>
    <row r="1166" spans="1:11" x14ac:dyDescent="0.25">
      <c r="A1166">
        <v>5118</v>
      </c>
      <c r="B1166" s="5">
        <v>45503.111087962963</v>
      </c>
      <c r="C1166" t="s">
        <v>41</v>
      </c>
      <c r="D1166" t="s">
        <v>11</v>
      </c>
      <c r="E1166">
        <v>6</v>
      </c>
      <c r="F1166">
        <v>1514</v>
      </c>
      <c r="G1166">
        <v>443</v>
      </c>
      <c r="H1166">
        <v>49751</v>
      </c>
      <c r="I1166" t="s">
        <v>19</v>
      </c>
      <c r="J1166">
        <v>730393902</v>
      </c>
      <c r="K1166">
        <v>0</v>
      </c>
    </row>
    <row r="1167" spans="1:11" x14ac:dyDescent="0.25">
      <c r="A1167">
        <v>5117</v>
      </c>
      <c r="B1167" s="5">
        <v>45503.111087962963</v>
      </c>
      <c r="C1167" t="s">
        <v>41</v>
      </c>
      <c r="D1167" t="s">
        <v>11</v>
      </c>
      <c r="E1167">
        <v>6</v>
      </c>
      <c r="F1167">
        <v>1514</v>
      </c>
      <c r="G1167">
        <v>443</v>
      </c>
      <c r="H1167">
        <v>49751</v>
      </c>
      <c r="I1167" t="s">
        <v>19</v>
      </c>
      <c r="J1167">
        <v>730392442</v>
      </c>
      <c r="K1167">
        <v>0</v>
      </c>
    </row>
    <row r="1168" spans="1:11" x14ac:dyDescent="0.25">
      <c r="A1168">
        <v>5115</v>
      </c>
      <c r="B1168" s="5">
        <v>45503.111087962963</v>
      </c>
      <c r="C1168" t="s">
        <v>41</v>
      </c>
      <c r="D1168" t="s">
        <v>11</v>
      </c>
      <c r="E1168">
        <v>6</v>
      </c>
      <c r="F1168">
        <v>55</v>
      </c>
      <c r="G1168">
        <v>443</v>
      </c>
      <c r="H1168">
        <v>49751</v>
      </c>
      <c r="I1168" t="s">
        <v>20</v>
      </c>
      <c r="J1168">
        <v>730392441</v>
      </c>
      <c r="K1168">
        <v>0</v>
      </c>
    </row>
    <row r="1169" spans="1:11" x14ac:dyDescent="0.25">
      <c r="A1169">
        <v>5067</v>
      </c>
      <c r="B1169" s="5">
        <v>45503.111087962963</v>
      </c>
      <c r="C1169" t="s">
        <v>41</v>
      </c>
      <c r="D1169" t="s">
        <v>11</v>
      </c>
      <c r="E1169">
        <v>6</v>
      </c>
      <c r="F1169">
        <v>1513</v>
      </c>
      <c r="G1169">
        <v>443</v>
      </c>
      <c r="H1169">
        <v>49753</v>
      </c>
      <c r="I1169" t="s">
        <v>20</v>
      </c>
      <c r="J1169">
        <v>1977655417</v>
      </c>
      <c r="K1169">
        <v>0</v>
      </c>
    </row>
    <row r="1170" spans="1:11" x14ac:dyDescent="0.25">
      <c r="A1170">
        <v>5066</v>
      </c>
      <c r="B1170" s="5">
        <v>45503.111087962963</v>
      </c>
      <c r="C1170" t="s">
        <v>41</v>
      </c>
      <c r="D1170" t="s">
        <v>11</v>
      </c>
      <c r="E1170">
        <v>6</v>
      </c>
      <c r="F1170">
        <v>1514</v>
      </c>
      <c r="G1170">
        <v>443</v>
      </c>
      <c r="H1170">
        <v>49753</v>
      </c>
      <c r="I1170" t="s">
        <v>19</v>
      </c>
      <c r="J1170">
        <v>1977653957</v>
      </c>
      <c r="K1170">
        <v>0</v>
      </c>
    </row>
    <row r="1171" spans="1:11" x14ac:dyDescent="0.25">
      <c r="A1171">
        <v>5065</v>
      </c>
      <c r="B1171" s="5">
        <v>45503.111087962963</v>
      </c>
      <c r="C1171" t="s">
        <v>41</v>
      </c>
      <c r="D1171" t="s">
        <v>11</v>
      </c>
      <c r="E1171">
        <v>6</v>
      </c>
      <c r="F1171">
        <v>1514</v>
      </c>
      <c r="G1171">
        <v>443</v>
      </c>
      <c r="H1171">
        <v>49753</v>
      </c>
      <c r="I1171" t="s">
        <v>19</v>
      </c>
      <c r="J1171">
        <v>1977652497</v>
      </c>
      <c r="K1171">
        <v>0</v>
      </c>
    </row>
    <row r="1172" spans="1:11" x14ac:dyDescent="0.25">
      <c r="A1172">
        <v>5064</v>
      </c>
      <c r="B1172" s="5">
        <v>45503.111087962963</v>
      </c>
      <c r="C1172" t="s">
        <v>41</v>
      </c>
      <c r="D1172" t="s">
        <v>11</v>
      </c>
      <c r="E1172">
        <v>6</v>
      </c>
      <c r="F1172">
        <v>1514</v>
      </c>
      <c r="G1172">
        <v>443</v>
      </c>
      <c r="H1172">
        <v>49753</v>
      </c>
      <c r="I1172" t="s">
        <v>19</v>
      </c>
      <c r="J1172">
        <v>1977651037</v>
      </c>
      <c r="K1172">
        <v>0</v>
      </c>
    </row>
    <row r="1173" spans="1:11" x14ac:dyDescent="0.25">
      <c r="A1173">
        <v>5063</v>
      </c>
      <c r="B1173" s="5">
        <v>45503.111087962963</v>
      </c>
      <c r="C1173" t="s">
        <v>41</v>
      </c>
      <c r="D1173" t="s">
        <v>11</v>
      </c>
      <c r="E1173">
        <v>6</v>
      </c>
      <c r="F1173">
        <v>1514</v>
      </c>
      <c r="G1173">
        <v>443</v>
      </c>
      <c r="H1173">
        <v>49753</v>
      </c>
      <c r="I1173" t="s">
        <v>19</v>
      </c>
      <c r="J1173">
        <v>1977649577</v>
      </c>
      <c r="K1173">
        <v>0</v>
      </c>
    </row>
    <row r="1174" spans="1:11" x14ac:dyDescent="0.25">
      <c r="A1174">
        <v>5062</v>
      </c>
      <c r="B1174" s="5">
        <v>45503.111087962963</v>
      </c>
      <c r="C1174" t="s">
        <v>41</v>
      </c>
      <c r="D1174" t="s">
        <v>11</v>
      </c>
      <c r="E1174">
        <v>6</v>
      </c>
      <c r="F1174">
        <v>1514</v>
      </c>
      <c r="G1174">
        <v>443</v>
      </c>
      <c r="H1174">
        <v>49753</v>
      </c>
      <c r="I1174" t="s">
        <v>19</v>
      </c>
      <c r="J1174">
        <v>1977648117</v>
      </c>
      <c r="K1174">
        <v>0</v>
      </c>
    </row>
    <row r="1175" spans="1:11" x14ac:dyDescent="0.25">
      <c r="A1175">
        <v>5061</v>
      </c>
      <c r="B1175" s="5">
        <v>45503.111087962963</v>
      </c>
      <c r="C1175" t="s">
        <v>41</v>
      </c>
      <c r="D1175" t="s">
        <v>11</v>
      </c>
      <c r="E1175">
        <v>6</v>
      </c>
      <c r="F1175">
        <v>1514</v>
      </c>
      <c r="G1175">
        <v>443</v>
      </c>
      <c r="H1175">
        <v>49753</v>
      </c>
      <c r="I1175" t="s">
        <v>19</v>
      </c>
      <c r="J1175">
        <v>1977646657</v>
      </c>
      <c r="K1175">
        <v>0</v>
      </c>
    </row>
    <row r="1176" spans="1:11" x14ac:dyDescent="0.25">
      <c r="A1176">
        <v>5060</v>
      </c>
      <c r="B1176" s="5">
        <v>45503.111087962963</v>
      </c>
      <c r="C1176" t="s">
        <v>41</v>
      </c>
      <c r="D1176" t="s">
        <v>11</v>
      </c>
      <c r="E1176">
        <v>6</v>
      </c>
      <c r="F1176">
        <v>1514</v>
      </c>
      <c r="G1176">
        <v>443</v>
      </c>
      <c r="H1176">
        <v>49753</v>
      </c>
      <c r="I1176" t="s">
        <v>19</v>
      </c>
      <c r="J1176">
        <v>1977645197</v>
      </c>
      <c r="K1176">
        <v>0</v>
      </c>
    </row>
    <row r="1177" spans="1:11" x14ac:dyDescent="0.25">
      <c r="A1177">
        <v>5059</v>
      </c>
      <c r="B1177" s="5">
        <v>45503.111087962963</v>
      </c>
      <c r="C1177" t="s">
        <v>41</v>
      </c>
      <c r="D1177" t="s">
        <v>11</v>
      </c>
      <c r="E1177">
        <v>6</v>
      </c>
      <c r="F1177">
        <v>1514</v>
      </c>
      <c r="G1177">
        <v>443</v>
      </c>
      <c r="H1177">
        <v>49753</v>
      </c>
      <c r="I1177" t="s">
        <v>19</v>
      </c>
      <c r="J1177">
        <v>1977643737</v>
      </c>
      <c r="K1177">
        <v>0</v>
      </c>
    </row>
    <row r="1178" spans="1:11" x14ac:dyDescent="0.25">
      <c r="A1178">
        <v>5058</v>
      </c>
      <c r="B1178" s="5">
        <v>45503.111087962963</v>
      </c>
      <c r="C1178" t="s">
        <v>41</v>
      </c>
      <c r="D1178" t="s">
        <v>11</v>
      </c>
      <c r="E1178">
        <v>6</v>
      </c>
      <c r="F1178">
        <v>1514</v>
      </c>
      <c r="G1178">
        <v>443</v>
      </c>
      <c r="H1178">
        <v>49753</v>
      </c>
      <c r="I1178" t="s">
        <v>19</v>
      </c>
      <c r="J1178">
        <v>1977642277</v>
      </c>
      <c r="K1178">
        <v>0</v>
      </c>
    </row>
    <row r="1179" spans="1:11" x14ac:dyDescent="0.25">
      <c r="A1179">
        <v>5057</v>
      </c>
      <c r="B1179" s="5">
        <v>45503.111087962963</v>
      </c>
      <c r="C1179" t="s">
        <v>41</v>
      </c>
      <c r="D1179" t="s">
        <v>11</v>
      </c>
      <c r="E1179">
        <v>6</v>
      </c>
      <c r="F1179">
        <v>1514</v>
      </c>
      <c r="G1179">
        <v>443</v>
      </c>
      <c r="H1179">
        <v>49753</v>
      </c>
      <c r="I1179" t="s">
        <v>19</v>
      </c>
      <c r="J1179">
        <v>1977640817</v>
      </c>
      <c r="K1179">
        <v>0</v>
      </c>
    </row>
    <row r="1180" spans="1:11" x14ac:dyDescent="0.25">
      <c r="A1180">
        <v>5056</v>
      </c>
      <c r="B1180" s="5">
        <v>45503.111087962963</v>
      </c>
      <c r="C1180" t="s">
        <v>41</v>
      </c>
      <c r="D1180" t="s">
        <v>11</v>
      </c>
      <c r="E1180">
        <v>6</v>
      </c>
      <c r="F1180">
        <v>1514</v>
      </c>
      <c r="G1180">
        <v>443</v>
      </c>
      <c r="H1180">
        <v>49753</v>
      </c>
      <c r="I1180" t="s">
        <v>19</v>
      </c>
      <c r="J1180">
        <v>1977639357</v>
      </c>
      <c r="K1180">
        <v>0</v>
      </c>
    </row>
    <row r="1181" spans="1:11" x14ac:dyDescent="0.25">
      <c r="A1181">
        <v>5055</v>
      </c>
      <c r="B1181" s="5">
        <v>45503.111087962963</v>
      </c>
      <c r="C1181" t="s">
        <v>41</v>
      </c>
      <c r="D1181" t="s">
        <v>11</v>
      </c>
      <c r="E1181">
        <v>6</v>
      </c>
      <c r="F1181">
        <v>1514</v>
      </c>
      <c r="G1181">
        <v>443</v>
      </c>
      <c r="H1181">
        <v>49753</v>
      </c>
      <c r="I1181" t="s">
        <v>19</v>
      </c>
      <c r="J1181">
        <v>1977637897</v>
      </c>
      <c r="K1181">
        <v>0</v>
      </c>
    </row>
    <row r="1182" spans="1:11" x14ac:dyDescent="0.25">
      <c r="A1182">
        <v>5054</v>
      </c>
      <c r="B1182" s="5">
        <v>45503.111087962963</v>
      </c>
      <c r="C1182" t="s">
        <v>41</v>
      </c>
      <c r="D1182" t="s">
        <v>11</v>
      </c>
      <c r="E1182">
        <v>6</v>
      </c>
      <c r="F1182">
        <v>1514</v>
      </c>
      <c r="G1182">
        <v>443</v>
      </c>
      <c r="H1182">
        <v>49753</v>
      </c>
      <c r="I1182" t="s">
        <v>19</v>
      </c>
      <c r="J1182">
        <v>1977636437</v>
      </c>
      <c r="K1182">
        <v>0</v>
      </c>
    </row>
    <row r="1183" spans="1:11" x14ac:dyDescent="0.25">
      <c r="A1183">
        <v>5053</v>
      </c>
      <c r="B1183" s="5">
        <v>45503.111087962963</v>
      </c>
      <c r="C1183" t="s">
        <v>41</v>
      </c>
      <c r="D1183" t="s">
        <v>11</v>
      </c>
      <c r="E1183">
        <v>6</v>
      </c>
      <c r="F1183">
        <v>1514</v>
      </c>
      <c r="G1183">
        <v>443</v>
      </c>
      <c r="H1183">
        <v>49753</v>
      </c>
      <c r="I1183" t="s">
        <v>19</v>
      </c>
      <c r="J1183">
        <v>1977634977</v>
      </c>
      <c r="K1183">
        <v>0</v>
      </c>
    </row>
    <row r="1184" spans="1:11" x14ac:dyDescent="0.25">
      <c r="A1184">
        <v>5052</v>
      </c>
      <c r="B1184" s="5">
        <v>45503.111087962963</v>
      </c>
      <c r="C1184" t="s">
        <v>41</v>
      </c>
      <c r="D1184" t="s">
        <v>11</v>
      </c>
      <c r="E1184">
        <v>6</v>
      </c>
      <c r="F1184">
        <v>1514</v>
      </c>
      <c r="G1184">
        <v>443</v>
      </c>
      <c r="H1184">
        <v>49753</v>
      </c>
      <c r="I1184" t="s">
        <v>19</v>
      </c>
      <c r="J1184">
        <v>1977633517</v>
      </c>
      <c r="K1184">
        <v>0</v>
      </c>
    </row>
    <row r="1185" spans="1:11" x14ac:dyDescent="0.25">
      <c r="A1185">
        <v>5051</v>
      </c>
      <c r="B1185" s="5">
        <v>45503.111087962963</v>
      </c>
      <c r="C1185" t="s">
        <v>41</v>
      </c>
      <c r="D1185" t="s">
        <v>11</v>
      </c>
      <c r="E1185">
        <v>6</v>
      </c>
      <c r="F1185">
        <v>1514</v>
      </c>
      <c r="G1185">
        <v>443</v>
      </c>
      <c r="H1185">
        <v>49753</v>
      </c>
      <c r="I1185" t="s">
        <v>19</v>
      </c>
      <c r="J1185">
        <v>1977632057</v>
      </c>
      <c r="K1185">
        <v>0</v>
      </c>
    </row>
    <row r="1186" spans="1:11" x14ac:dyDescent="0.25">
      <c r="A1186">
        <v>5050</v>
      </c>
      <c r="B1186" s="5">
        <v>45503.111087962963</v>
      </c>
      <c r="C1186" t="s">
        <v>41</v>
      </c>
      <c r="D1186" t="s">
        <v>11</v>
      </c>
      <c r="E1186">
        <v>6</v>
      </c>
      <c r="F1186">
        <v>1514</v>
      </c>
      <c r="G1186">
        <v>443</v>
      </c>
      <c r="H1186">
        <v>49753</v>
      </c>
      <c r="I1186" t="s">
        <v>19</v>
      </c>
      <c r="J1186">
        <v>1977630597</v>
      </c>
      <c r="K1186">
        <v>0</v>
      </c>
    </row>
    <row r="1187" spans="1:11" x14ac:dyDescent="0.25">
      <c r="A1187">
        <v>5049</v>
      </c>
      <c r="B1187" s="5">
        <v>45503.111087962963</v>
      </c>
      <c r="C1187" t="s">
        <v>41</v>
      </c>
      <c r="D1187" t="s">
        <v>11</v>
      </c>
      <c r="E1187">
        <v>6</v>
      </c>
      <c r="F1187">
        <v>1514</v>
      </c>
      <c r="G1187">
        <v>443</v>
      </c>
      <c r="H1187">
        <v>49753</v>
      </c>
      <c r="I1187" t="s">
        <v>19</v>
      </c>
      <c r="J1187">
        <v>1977629137</v>
      </c>
      <c r="K1187">
        <v>0</v>
      </c>
    </row>
    <row r="1188" spans="1:11" x14ac:dyDescent="0.25">
      <c r="A1188">
        <v>5048</v>
      </c>
      <c r="B1188" s="5">
        <v>45503.111087962963</v>
      </c>
      <c r="C1188" t="s">
        <v>41</v>
      </c>
      <c r="D1188" t="s">
        <v>11</v>
      </c>
      <c r="E1188">
        <v>6</v>
      </c>
      <c r="F1188">
        <v>1514</v>
      </c>
      <c r="G1188">
        <v>443</v>
      </c>
      <c r="H1188">
        <v>49753</v>
      </c>
      <c r="I1188" t="s">
        <v>19</v>
      </c>
      <c r="J1188">
        <v>1977627677</v>
      </c>
      <c r="K1188">
        <v>0</v>
      </c>
    </row>
    <row r="1189" spans="1:11" x14ac:dyDescent="0.25">
      <c r="A1189">
        <v>5047</v>
      </c>
      <c r="B1189" s="5">
        <v>45503.111087962963</v>
      </c>
      <c r="C1189" t="s">
        <v>41</v>
      </c>
      <c r="D1189" t="s">
        <v>11</v>
      </c>
      <c r="E1189">
        <v>6</v>
      </c>
      <c r="F1189">
        <v>1514</v>
      </c>
      <c r="G1189">
        <v>443</v>
      </c>
      <c r="H1189">
        <v>49753</v>
      </c>
      <c r="I1189" t="s">
        <v>19</v>
      </c>
      <c r="J1189">
        <v>1977626217</v>
      </c>
      <c r="K1189">
        <v>0</v>
      </c>
    </row>
    <row r="1190" spans="1:11" x14ac:dyDescent="0.25">
      <c r="A1190">
        <v>5046</v>
      </c>
      <c r="B1190" s="5">
        <v>45503.111087962963</v>
      </c>
      <c r="C1190" t="s">
        <v>41</v>
      </c>
      <c r="D1190" t="s">
        <v>11</v>
      </c>
      <c r="E1190">
        <v>6</v>
      </c>
      <c r="F1190">
        <v>1514</v>
      </c>
      <c r="G1190">
        <v>443</v>
      </c>
      <c r="H1190">
        <v>49753</v>
      </c>
      <c r="I1190" t="s">
        <v>19</v>
      </c>
      <c r="J1190">
        <v>1977624757</v>
      </c>
      <c r="K1190">
        <v>0</v>
      </c>
    </row>
    <row r="1191" spans="1:11" x14ac:dyDescent="0.25">
      <c r="A1191">
        <v>5045</v>
      </c>
      <c r="B1191" s="5">
        <v>45503.111087962963</v>
      </c>
      <c r="C1191" t="s">
        <v>41</v>
      </c>
      <c r="D1191" t="s">
        <v>11</v>
      </c>
      <c r="E1191">
        <v>6</v>
      </c>
      <c r="F1191">
        <v>1514</v>
      </c>
      <c r="G1191">
        <v>443</v>
      </c>
      <c r="H1191">
        <v>49753</v>
      </c>
      <c r="I1191" t="s">
        <v>19</v>
      </c>
      <c r="J1191">
        <v>1977623297</v>
      </c>
      <c r="K1191">
        <v>0</v>
      </c>
    </row>
    <row r="1192" spans="1:11" x14ac:dyDescent="0.25">
      <c r="A1192">
        <v>5044</v>
      </c>
      <c r="B1192" s="5">
        <v>45503.111087962963</v>
      </c>
      <c r="C1192" t="s">
        <v>41</v>
      </c>
      <c r="D1192" t="s">
        <v>11</v>
      </c>
      <c r="E1192">
        <v>6</v>
      </c>
      <c r="F1192">
        <v>1514</v>
      </c>
      <c r="G1192">
        <v>443</v>
      </c>
      <c r="H1192">
        <v>49753</v>
      </c>
      <c r="I1192" t="s">
        <v>19</v>
      </c>
      <c r="J1192">
        <v>1977621837</v>
      </c>
      <c r="K1192">
        <v>0</v>
      </c>
    </row>
    <row r="1193" spans="1:11" x14ac:dyDescent="0.25">
      <c r="A1193">
        <v>5043</v>
      </c>
      <c r="B1193" s="5">
        <v>45503.111087962963</v>
      </c>
      <c r="C1193" t="s">
        <v>41</v>
      </c>
      <c r="D1193" t="s">
        <v>11</v>
      </c>
      <c r="E1193">
        <v>6</v>
      </c>
      <c r="F1193">
        <v>1514</v>
      </c>
      <c r="G1193">
        <v>443</v>
      </c>
      <c r="H1193">
        <v>49753</v>
      </c>
      <c r="I1193" t="s">
        <v>19</v>
      </c>
      <c r="J1193">
        <v>1977620377</v>
      </c>
      <c r="K1193">
        <v>0</v>
      </c>
    </row>
    <row r="1194" spans="1:11" x14ac:dyDescent="0.25">
      <c r="A1194">
        <v>5042</v>
      </c>
      <c r="B1194" s="5">
        <v>45503.111087962963</v>
      </c>
      <c r="C1194" t="s">
        <v>41</v>
      </c>
      <c r="D1194" t="s">
        <v>11</v>
      </c>
      <c r="E1194">
        <v>6</v>
      </c>
      <c r="F1194">
        <v>1514</v>
      </c>
      <c r="G1194">
        <v>443</v>
      </c>
      <c r="H1194">
        <v>49753</v>
      </c>
      <c r="I1194" t="s">
        <v>19</v>
      </c>
      <c r="J1194">
        <v>1977618917</v>
      </c>
      <c r="K1194">
        <v>0</v>
      </c>
    </row>
    <row r="1195" spans="1:11" x14ac:dyDescent="0.25">
      <c r="A1195">
        <v>5041</v>
      </c>
      <c r="B1195" s="5">
        <v>45503.111087962963</v>
      </c>
      <c r="C1195" t="s">
        <v>41</v>
      </c>
      <c r="D1195" t="s">
        <v>11</v>
      </c>
      <c r="E1195">
        <v>6</v>
      </c>
      <c r="F1195">
        <v>1514</v>
      </c>
      <c r="G1195">
        <v>443</v>
      </c>
      <c r="H1195">
        <v>49753</v>
      </c>
      <c r="I1195" t="s">
        <v>19</v>
      </c>
      <c r="J1195">
        <v>1977617457</v>
      </c>
      <c r="K1195">
        <v>0</v>
      </c>
    </row>
    <row r="1196" spans="1:11" x14ac:dyDescent="0.25">
      <c r="A1196">
        <v>5040</v>
      </c>
      <c r="B1196" s="5">
        <v>45503.111087962963</v>
      </c>
      <c r="C1196" t="s">
        <v>41</v>
      </c>
      <c r="D1196" t="s">
        <v>11</v>
      </c>
      <c r="E1196">
        <v>6</v>
      </c>
      <c r="F1196">
        <v>1514</v>
      </c>
      <c r="G1196">
        <v>443</v>
      </c>
      <c r="H1196">
        <v>49753</v>
      </c>
      <c r="I1196" t="s">
        <v>19</v>
      </c>
      <c r="J1196">
        <v>1977615997</v>
      </c>
      <c r="K1196">
        <v>0</v>
      </c>
    </row>
    <row r="1197" spans="1:11" x14ac:dyDescent="0.25">
      <c r="A1197">
        <v>5039</v>
      </c>
      <c r="B1197" s="5">
        <v>45503.111087962963</v>
      </c>
      <c r="C1197" t="s">
        <v>41</v>
      </c>
      <c r="D1197" t="s">
        <v>11</v>
      </c>
      <c r="E1197">
        <v>6</v>
      </c>
      <c r="F1197">
        <v>1514</v>
      </c>
      <c r="G1197">
        <v>443</v>
      </c>
      <c r="H1197">
        <v>49753</v>
      </c>
      <c r="I1197" t="s">
        <v>19</v>
      </c>
      <c r="J1197">
        <v>1977614537</v>
      </c>
      <c r="K1197">
        <v>0</v>
      </c>
    </row>
    <row r="1198" spans="1:11" x14ac:dyDescent="0.25">
      <c r="A1198">
        <v>5038</v>
      </c>
      <c r="B1198" s="5">
        <v>45503.111087962963</v>
      </c>
      <c r="C1198" t="s">
        <v>41</v>
      </c>
      <c r="D1198" t="s">
        <v>11</v>
      </c>
      <c r="E1198">
        <v>6</v>
      </c>
      <c r="F1198">
        <v>1514</v>
      </c>
      <c r="G1198">
        <v>443</v>
      </c>
      <c r="H1198">
        <v>49753</v>
      </c>
      <c r="I1198" t="s">
        <v>19</v>
      </c>
      <c r="J1198">
        <v>1977613077</v>
      </c>
      <c r="K1198">
        <v>0</v>
      </c>
    </row>
    <row r="1199" spans="1:11" x14ac:dyDescent="0.25">
      <c r="A1199">
        <v>5037</v>
      </c>
      <c r="B1199" s="5">
        <v>45503.111087962963</v>
      </c>
      <c r="C1199" t="s">
        <v>41</v>
      </c>
      <c r="D1199" t="s">
        <v>11</v>
      </c>
      <c r="E1199">
        <v>6</v>
      </c>
      <c r="F1199">
        <v>1514</v>
      </c>
      <c r="G1199">
        <v>443</v>
      </c>
      <c r="H1199">
        <v>49753</v>
      </c>
      <c r="I1199" t="s">
        <v>19</v>
      </c>
      <c r="J1199">
        <v>1977611617</v>
      </c>
      <c r="K1199">
        <v>0</v>
      </c>
    </row>
    <row r="1200" spans="1:11" x14ac:dyDescent="0.25">
      <c r="A1200">
        <v>5036</v>
      </c>
      <c r="B1200" s="5">
        <v>45503.111087962963</v>
      </c>
      <c r="C1200" t="s">
        <v>41</v>
      </c>
      <c r="D1200" t="s">
        <v>11</v>
      </c>
      <c r="E1200">
        <v>6</v>
      </c>
      <c r="F1200">
        <v>1514</v>
      </c>
      <c r="G1200">
        <v>443</v>
      </c>
      <c r="H1200">
        <v>49753</v>
      </c>
      <c r="I1200" t="s">
        <v>19</v>
      </c>
      <c r="J1200">
        <v>1977610157</v>
      </c>
      <c r="K1200">
        <v>0</v>
      </c>
    </row>
    <row r="1201" spans="1:11" x14ac:dyDescent="0.25">
      <c r="A1201">
        <v>5035</v>
      </c>
      <c r="B1201" s="5">
        <v>45503.111087962963</v>
      </c>
      <c r="C1201" t="s">
        <v>41</v>
      </c>
      <c r="D1201" t="s">
        <v>11</v>
      </c>
      <c r="E1201">
        <v>6</v>
      </c>
      <c r="F1201">
        <v>1514</v>
      </c>
      <c r="G1201">
        <v>443</v>
      </c>
      <c r="H1201">
        <v>49753</v>
      </c>
      <c r="I1201" t="s">
        <v>19</v>
      </c>
      <c r="J1201">
        <v>1977608697</v>
      </c>
      <c r="K1201">
        <v>0</v>
      </c>
    </row>
    <row r="1202" spans="1:11" x14ac:dyDescent="0.25">
      <c r="A1202">
        <v>5034</v>
      </c>
      <c r="B1202" s="5">
        <v>45503.111087962963</v>
      </c>
      <c r="C1202" t="s">
        <v>41</v>
      </c>
      <c r="D1202" t="s">
        <v>11</v>
      </c>
      <c r="E1202">
        <v>6</v>
      </c>
      <c r="F1202">
        <v>1514</v>
      </c>
      <c r="G1202">
        <v>443</v>
      </c>
      <c r="H1202">
        <v>49753</v>
      </c>
      <c r="I1202" t="s">
        <v>19</v>
      </c>
      <c r="J1202">
        <v>1977607237</v>
      </c>
      <c r="K1202">
        <v>0</v>
      </c>
    </row>
    <row r="1203" spans="1:11" x14ac:dyDescent="0.25">
      <c r="A1203">
        <v>5033</v>
      </c>
      <c r="B1203" s="5">
        <v>45503.111087962963</v>
      </c>
      <c r="C1203" t="s">
        <v>41</v>
      </c>
      <c r="D1203" t="s">
        <v>11</v>
      </c>
      <c r="E1203">
        <v>6</v>
      </c>
      <c r="F1203">
        <v>1514</v>
      </c>
      <c r="G1203">
        <v>443</v>
      </c>
      <c r="H1203">
        <v>49753</v>
      </c>
      <c r="I1203" t="s">
        <v>19</v>
      </c>
      <c r="J1203">
        <v>1977605777</v>
      </c>
      <c r="K1203">
        <v>0</v>
      </c>
    </row>
    <row r="1204" spans="1:11" x14ac:dyDescent="0.25">
      <c r="A1204">
        <v>5032</v>
      </c>
      <c r="B1204" s="5">
        <v>45503.111087962963</v>
      </c>
      <c r="C1204" t="s">
        <v>41</v>
      </c>
      <c r="D1204" t="s">
        <v>11</v>
      </c>
      <c r="E1204">
        <v>6</v>
      </c>
      <c r="F1204">
        <v>1514</v>
      </c>
      <c r="G1204">
        <v>443</v>
      </c>
      <c r="H1204">
        <v>49753</v>
      </c>
      <c r="I1204" t="s">
        <v>19</v>
      </c>
      <c r="J1204">
        <v>1977604317</v>
      </c>
      <c r="K1204">
        <v>0</v>
      </c>
    </row>
    <row r="1205" spans="1:11" x14ac:dyDescent="0.25">
      <c r="A1205">
        <v>5031</v>
      </c>
      <c r="B1205" s="5">
        <v>45503.111087962963</v>
      </c>
      <c r="C1205" t="s">
        <v>41</v>
      </c>
      <c r="D1205" t="s">
        <v>11</v>
      </c>
      <c r="E1205">
        <v>6</v>
      </c>
      <c r="F1205">
        <v>1514</v>
      </c>
      <c r="G1205">
        <v>443</v>
      </c>
      <c r="H1205">
        <v>49753</v>
      </c>
      <c r="I1205" t="s">
        <v>19</v>
      </c>
      <c r="J1205">
        <v>1977602857</v>
      </c>
      <c r="K1205">
        <v>0</v>
      </c>
    </row>
    <row r="1206" spans="1:11" x14ac:dyDescent="0.25">
      <c r="A1206">
        <v>5030</v>
      </c>
      <c r="B1206" s="5">
        <v>45503.111087962963</v>
      </c>
      <c r="C1206" t="s">
        <v>41</v>
      </c>
      <c r="D1206" t="s">
        <v>11</v>
      </c>
      <c r="E1206">
        <v>6</v>
      </c>
      <c r="F1206">
        <v>1514</v>
      </c>
      <c r="G1206">
        <v>443</v>
      </c>
      <c r="H1206">
        <v>49753</v>
      </c>
      <c r="I1206" t="s">
        <v>19</v>
      </c>
      <c r="J1206">
        <v>1977601397</v>
      </c>
      <c r="K1206">
        <v>0</v>
      </c>
    </row>
    <row r="1207" spans="1:11" x14ac:dyDescent="0.25">
      <c r="A1207">
        <v>5029</v>
      </c>
      <c r="B1207" s="5">
        <v>45503.111087962963</v>
      </c>
      <c r="C1207" t="s">
        <v>41</v>
      </c>
      <c r="D1207" t="s">
        <v>11</v>
      </c>
      <c r="E1207">
        <v>6</v>
      </c>
      <c r="F1207">
        <v>1514</v>
      </c>
      <c r="G1207">
        <v>443</v>
      </c>
      <c r="H1207">
        <v>49753</v>
      </c>
      <c r="I1207" t="s">
        <v>19</v>
      </c>
      <c r="J1207">
        <v>1977599937</v>
      </c>
      <c r="K1207">
        <v>0</v>
      </c>
    </row>
    <row r="1208" spans="1:11" x14ac:dyDescent="0.25">
      <c r="A1208">
        <v>5028</v>
      </c>
      <c r="B1208" s="5">
        <v>45503.111087962963</v>
      </c>
      <c r="C1208" t="s">
        <v>41</v>
      </c>
      <c r="D1208" t="s">
        <v>11</v>
      </c>
      <c r="E1208">
        <v>6</v>
      </c>
      <c r="F1208">
        <v>1514</v>
      </c>
      <c r="G1208">
        <v>443</v>
      </c>
      <c r="H1208">
        <v>49753</v>
      </c>
      <c r="I1208" t="s">
        <v>19</v>
      </c>
      <c r="J1208">
        <v>1977598477</v>
      </c>
      <c r="K1208">
        <v>0</v>
      </c>
    </row>
    <row r="1209" spans="1:11" x14ac:dyDescent="0.25">
      <c r="A1209">
        <v>5027</v>
      </c>
      <c r="B1209" s="5">
        <v>45503.111087962963</v>
      </c>
      <c r="C1209" t="s">
        <v>41</v>
      </c>
      <c r="D1209" t="s">
        <v>11</v>
      </c>
      <c r="E1209">
        <v>6</v>
      </c>
      <c r="F1209">
        <v>1514</v>
      </c>
      <c r="G1209">
        <v>443</v>
      </c>
      <c r="H1209">
        <v>49753</v>
      </c>
      <c r="I1209" t="s">
        <v>19</v>
      </c>
      <c r="J1209">
        <v>1977597017</v>
      </c>
      <c r="K1209">
        <v>0</v>
      </c>
    </row>
    <row r="1210" spans="1:11" x14ac:dyDescent="0.25">
      <c r="A1210">
        <v>5026</v>
      </c>
      <c r="B1210" s="5">
        <v>45503.111087962963</v>
      </c>
      <c r="C1210" t="s">
        <v>41</v>
      </c>
      <c r="D1210" t="s">
        <v>11</v>
      </c>
      <c r="E1210">
        <v>6</v>
      </c>
      <c r="F1210">
        <v>1514</v>
      </c>
      <c r="G1210">
        <v>443</v>
      </c>
      <c r="H1210">
        <v>49753</v>
      </c>
      <c r="I1210" t="s">
        <v>19</v>
      </c>
      <c r="J1210">
        <v>1977595557</v>
      </c>
      <c r="K1210">
        <v>0</v>
      </c>
    </row>
    <row r="1211" spans="1:11" x14ac:dyDescent="0.25">
      <c r="A1211">
        <v>5025</v>
      </c>
      <c r="B1211" s="5">
        <v>45503.111087962963</v>
      </c>
      <c r="C1211" t="s">
        <v>41</v>
      </c>
      <c r="D1211" t="s">
        <v>11</v>
      </c>
      <c r="E1211">
        <v>6</v>
      </c>
      <c r="F1211">
        <v>1514</v>
      </c>
      <c r="G1211">
        <v>443</v>
      </c>
      <c r="H1211">
        <v>49753</v>
      </c>
      <c r="I1211" t="s">
        <v>19</v>
      </c>
      <c r="J1211">
        <v>1977594097</v>
      </c>
      <c r="K1211">
        <v>0</v>
      </c>
    </row>
    <row r="1212" spans="1:11" x14ac:dyDescent="0.25">
      <c r="A1212">
        <v>5024</v>
      </c>
      <c r="B1212" s="5">
        <v>45503.111087962963</v>
      </c>
      <c r="C1212" t="s">
        <v>41</v>
      </c>
      <c r="D1212" t="s">
        <v>11</v>
      </c>
      <c r="E1212">
        <v>6</v>
      </c>
      <c r="F1212">
        <v>1514</v>
      </c>
      <c r="G1212">
        <v>443</v>
      </c>
      <c r="H1212">
        <v>49753</v>
      </c>
      <c r="I1212" t="s">
        <v>19</v>
      </c>
      <c r="J1212">
        <v>1977592637</v>
      </c>
      <c r="K1212">
        <v>0</v>
      </c>
    </row>
    <row r="1213" spans="1:11" x14ac:dyDescent="0.25">
      <c r="A1213">
        <v>5021</v>
      </c>
      <c r="B1213" s="5">
        <v>45503.111087962963</v>
      </c>
      <c r="C1213" t="s">
        <v>41</v>
      </c>
      <c r="D1213" t="s">
        <v>11</v>
      </c>
      <c r="E1213">
        <v>6</v>
      </c>
      <c r="F1213">
        <v>1513</v>
      </c>
      <c r="G1213">
        <v>443</v>
      </c>
      <c r="H1213">
        <v>49751</v>
      </c>
      <c r="I1213" t="s">
        <v>20</v>
      </c>
      <c r="J1213">
        <v>730390982</v>
      </c>
      <c r="K1213">
        <v>0</v>
      </c>
    </row>
    <row r="1214" spans="1:11" x14ac:dyDescent="0.25">
      <c r="A1214">
        <v>5019</v>
      </c>
      <c r="B1214" s="5">
        <v>45503.111087962963</v>
      </c>
      <c r="C1214" t="s">
        <v>41</v>
      </c>
      <c r="D1214" t="s">
        <v>11</v>
      </c>
      <c r="E1214">
        <v>6</v>
      </c>
      <c r="F1214">
        <v>1514</v>
      </c>
      <c r="G1214">
        <v>443</v>
      </c>
      <c r="H1214">
        <v>49751</v>
      </c>
      <c r="I1214" t="s">
        <v>20</v>
      </c>
      <c r="J1214">
        <v>730389522</v>
      </c>
      <c r="K1214">
        <v>0</v>
      </c>
    </row>
    <row r="1215" spans="1:11" x14ac:dyDescent="0.25">
      <c r="A1215">
        <v>5018</v>
      </c>
      <c r="B1215" s="5">
        <v>45503.111087962963</v>
      </c>
      <c r="C1215" t="s">
        <v>41</v>
      </c>
      <c r="D1215" t="s">
        <v>11</v>
      </c>
      <c r="E1215">
        <v>6</v>
      </c>
      <c r="F1215">
        <v>1514</v>
      </c>
      <c r="G1215">
        <v>443</v>
      </c>
      <c r="H1215">
        <v>49751</v>
      </c>
      <c r="I1215" t="s">
        <v>19</v>
      </c>
      <c r="J1215">
        <v>730388062</v>
      </c>
      <c r="K1215">
        <v>0</v>
      </c>
    </row>
    <row r="1216" spans="1:11" x14ac:dyDescent="0.25">
      <c r="A1216">
        <v>5017</v>
      </c>
      <c r="B1216" s="5">
        <v>45503.111087962963</v>
      </c>
      <c r="C1216" t="s">
        <v>41</v>
      </c>
      <c r="D1216" t="s">
        <v>11</v>
      </c>
      <c r="E1216">
        <v>6</v>
      </c>
      <c r="F1216">
        <v>1514</v>
      </c>
      <c r="G1216">
        <v>443</v>
      </c>
      <c r="H1216">
        <v>49751</v>
      </c>
      <c r="I1216" t="s">
        <v>19</v>
      </c>
      <c r="J1216">
        <v>730386602</v>
      </c>
      <c r="K1216">
        <v>0</v>
      </c>
    </row>
    <row r="1217" spans="1:11" x14ac:dyDescent="0.25">
      <c r="A1217">
        <v>5016</v>
      </c>
      <c r="B1217" s="5">
        <v>45503.111087962963</v>
      </c>
      <c r="C1217" t="s">
        <v>41</v>
      </c>
      <c r="D1217" t="s">
        <v>11</v>
      </c>
      <c r="E1217">
        <v>6</v>
      </c>
      <c r="F1217">
        <v>1514</v>
      </c>
      <c r="G1217">
        <v>443</v>
      </c>
      <c r="H1217">
        <v>49751</v>
      </c>
      <c r="I1217" t="s">
        <v>19</v>
      </c>
      <c r="J1217">
        <v>730385142</v>
      </c>
      <c r="K1217">
        <v>0</v>
      </c>
    </row>
    <row r="1218" spans="1:11" x14ac:dyDescent="0.25">
      <c r="A1218">
        <v>5015</v>
      </c>
      <c r="B1218" s="5">
        <v>45503.111087962963</v>
      </c>
      <c r="C1218" t="s">
        <v>41</v>
      </c>
      <c r="D1218" t="s">
        <v>11</v>
      </c>
      <c r="E1218">
        <v>6</v>
      </c>
      <c r="F1218">
        <v>1514</v>
      </c>
      <c r="G1218">
        <v>443</v>
      </c>
      <c r="H1218">
        <v>49751</v>
      </c>
      <c r="I1218" t="s">
        <v>19</v>
      </c>
      <c r="J1218">
        <v>730383682</v>
      </c>
      <c r="K1218">
        <v>0</v>
      </c>
    </row>
    <row r="1219" spans="1:11" x14ac:dyDescent="0.25">
      <c r="A1219">
        <v>5014</v>
      </c>
      <c r="B1219" s="5">
        <v>45503.111087962963</v>
      </c>
      <c r="C1219" t="s">
        <v>41</v>
      </c>
      <c r="D1219" t="s">
        <v>11</v>
      </c>
      <c r="E1219">
        <v>6</v>
      </c>
      <c r="F1219">
        <v>1514</v>
      </c>
      <c r="G1219">
        <v>443</v>
      </c>
      <c r="H1219">
        <v>49751</v>
      </c>
      <c r="I1219" t="s">
        <v>19</v>
      </c>
      <c r="J1219">
        <v>730382222</v>
      </c>
      <c r="K1219">
        <v>0</v>
      </c>
    </row>
    <row r="1220" spans="1:11" x14ac:dyDescent="0.25">
      <c r="A1220">
        <v>5013</v>
      </c>
      <c r="B1220" s="5">
        <v>45503.111087962963</v>
      </c>
      <c r="C1220" t="s">
        <v>41</v>
      </c>
      <c r="D1220" t="s">
        <v>11</v>
      </c>
      <c r="E1220">
        <v>6</v>
      </c>
      <c r="F1220">
        <v>1514</v>
      </c>
      <c r="G1220">
        <v>443</v>
      </c>
      <c r="H1220">
        <v>49751</v>
      </c>
      <c r="I1220" t="s">
        <v>19</v>
      </c>
      <c r="J1220">
        <v>730380762</v>
      </c>
      <c r="K1220">
        <v>0</v>
      </c>
    </row>
    <row r="1221" spans="1:11" x14ac:dyDescent="0.25">
      <c r="A1221">
        <v>5012</v>
      </c>
      <c r="B1221" s="5">
        <v>45503.111087962963</v>
      </c>
      <c r="C1221" t="s">
        <v>41</v>
      </c>
      <c r="D1221" t="s">
        <v>11</v>
      </c>
      <c r="E1221">
        <v>6</v>
      </c>
      <c r="F1221">
        <v>1514</v>
      </c>
      <c r="G1221">
        <v>443</v>
      </c>
      <c r="H1221">
        <v>49751</v>
      </c>
      <c r="I1221" t="s">
        <v>19</v>
      </c>
      <c r="J1221">
        <v>730379302</v>
      </c>
      <c r="K1221">
        <v>0</v>
      </c>
    </row>
    <row r="1222" spans="1:11" x14ac:dyDescent="0.25">
      <c r="A1222">
        <v>5011</v>
      </c>
      <c r="B1222" s="5">
        <v>45503.111087962963</v>
      </c>
      <c r="C1222" t="s">
        <v>41</v>
      </c>
      <c r="D1222" t="s">
        <v>11</v>
      </c>
      <c r="E1222">
        <v>6</v>
      </c>
      <c r="F1222">
        <v>1514</v>
      </c>
      <c r="G1222">
        <v>443</v>
      </c>
      <c r="H1222">
        <v>49751</v>
      </c>
      <c r="I1222" t="s">
        <v>19</v>
      </c>
      <c r="J1222">
        <v>730377842</v>
      </c>
      <c r="K1222">
        <v>0</v>
      </c>
    </row>
    <row r="1223" spans="1:11" x14ac:dyDescent="0.25">
      <c r="A1223">
        <v>5010</v>
      </c>
      <c r="B1223" s="5">
        <v>45503.111087962963</v>
      </c>
      <c r="C1223" t="s">
        <v>41</v>
      </c>
      <c r="D1223" t="s">
        <v>11</v>
      </c>
      <c r="E1223">
        <v>6</v>
      </c>
      <c r="F1223">
        <v>1514</v>
      </c>
      <c r="G1223">
        <v>443</v>
      </c>
      <c r="H1223">
        <v>49751</v>
      </c>
      <c r="I1223" t="s">
        <v>19</v>
      </c>
      <c r="J1223">
        <v>730376382</v>
      </c>
      <c r="K1223">
        <v>0</v>
      </c>
    </row>
    <row r="1224" spans="1:11" x14ac:dyDescent="0.25">
      <c r="A1224">
        <v>5009</v>
      </c>
      <c r="B1224" s="5">
        <v>45503.111087962963</v>
      </c>
      <c r="C1224" t="s">
        <v>41</v>
      </c>
      <c r="D1224" t="s">
        <v>11</v>
      </c>
      <c r="E1224">
        <v>6</v>
      </c>
      <c r="F1224">
        <v>1514</v>
      </c>
      <c r="G1224">
        <v>443</v>
      </c>
      <c r="H1224">
        <v>49751</v>
      </c>
      <c r="I1224" t="s">
        <v>19</v>
      </c>
      <c r="J1224">
        <v>730374922</v>
      </c>
      <c r="K1224">
        <v>0</v>
      </c>
    </row>
    <row r="1225" spans="1:11" x14ac:dyDescent="0.25">
      <c r="A1225">
        <v>5008</v>
      </c>
      <c r="B1225" s="5">
        <v>45503.111087962963</v>
      </c>
      <c r="C1225" t="s">
        <v>41</v>
      </c>
      <c r="D1225" t="s">
        <v>11</v>
      </c>
      <c r="E1225">
        <v>6</v>
      </c>
      <c r="F1225">
        <v>1514</v>
      </c>
      <c r="G1225">
        <v>443</v>
      </c>
      <c r="H1225">
        <v>49751</v>
      </c>
      <c r="I1225" t="s">
        <v>19</v>
      </c>
      <c r="J1225">
        <v>730373462</v>
      </c>
      <c r="K1225">
        <v>0</v>
      </c>
    </row>
    <row r="1226" spans="1:11" x14ac:dyDescent="0.25">
      <c r="A1226">
        <v>5007</v>
      </c>
      <c r="B1226" s="5">
        <v>45503.111087962963</v>
      </c>
      <c r="C1226" t="s">
        <v>41</v>
      </c>
      <c r="D1226" t="s">
        <v>11</v>
      </c>
      <c r="E1226">
        <v>6</v>
      </c>
      <c r="F1226">
        <v>1514</v>
      </c>
      <c r="G1226">
        <v>443</v>
      </c>
      <c r="H1226">
        <v>49751</v>
      </c>
      <c r="I1226" t="s">
        <v>19</v>
      </c>
      <c r="J1226">
        <v>730372002</v>
      </c>
      <c r="K1226">
        <v>0</v>
      </c>
    </row>
    <row r="1227" spans="1:11" x14ac:dyDescent="0.25">
      <c r="A1227">
        <v>5006</v>
      </c>
      <c r="B1227" s="5">
        <v>45503.111087962963</v>
      </c>
      <c r="C1227" t="s">
        <v>41</v>
      </c>
      <c r="D1227" t="s">
        <v>11</v>
      </c>
      <c r="E1227">
        <v>6</v>
      </c>
      <c r="F1227">
        <v>1514</v>
      </c>
      <c r="G1227">
        <v>443</v>
      </c>
      <c r="H1227">
        <v>49751</v>
      </c>
      <c r="I1227" t="s">
        <v>19</v>
      </c>
      <c r="J1227">
        <v>730370542</v>
      </c>
      <c r="K1227">
        <v>0</v>
      </c>
    </row>
    <row r="1228" spans="1:11" x14ac:dyDescent="0.25">
      <c r="A1228">
        <v>5005</v>
      </c>
      <c r="B1228" s="5">
        <v>45503.111087962963</v>
      </c>
      <c r="C1228" t="s">
        <v>41</v>
      </c>
      <c r="D1228" t="s">
        <v>11</v>
      </c>
      <c r="E1228">
        <v>6</v>
      </c>
      <c r="F1228">
        <v>1514</v>
      </c>
      <c r="G1228">
        <v>443</v>
      </c>
      <c r="H1228">
        <v>49751</v>
      </c>
      <c r="I1228" t="s">
        <v>19</v>
      </c>
      <c r="J1228">
        <v>730369082</v>
      </c>
      <c r="K1228">
        <v>0</v>
      </c>
    </row>
    <row r="1229" spans="1:11" x14ac:dyDescent="0.25">
      <c r="A1229">
        <v>5004</v>
      </c>
      <c r="B1229" s="5">
        <v>45503.111087962963</v>
      </c>
      <c r="C1229" t="s">
        <v>41</v>
      </c>
      <c r="D1229" t="s">
        <v>11</v>
      </c>
      <c r="E1229">
        <v>6</v>
      </c>
      <c r="F1229">
        <v>1514</v>
      </c>
      <c r="G1229">
        <v>443</v>
      </c>
      <c r="H1229">
        <v>49751</v>
      </c>
      <c r="I1229" t="s">
        <v>19</v>
      </c>
      <c r="J1229">
        <v>730367622</v>
      </c>
      <c r="K1229">
        <v>0</v>
      </c>
    </row>
    <row r="1230" spans="1:11" x14ac:dyDescent="0.25">
      <c r="A1230">
        <v>5003</v>
      </c>
      <c r="B1230" s="5">
        <v>45503.111087962963</v>
      </c>
      <c r="C1230" t="s">
        <v>41</v>
      </c>
      <c r="D1230" t="s">
        <v>11</v>
      </c>
      <c r="E1230">
        <v>6</v>
      </c>
      <c r="F1230">
        <v>1514</v>
      </c>
      <c r="G1230">
        <v>443</v>
      </c>
      <c r="H1230">
        <v>49751</v>
      </c>
      <c r="I1230" t="s">
        <v>19</v>
      </c>
      <c r="J1230">
        <v>730366162</v>
      </c>
      <c r="K1230">
        <v>0</v>
      </c>
    </row>
    <row r="1231" spans="1:11" x14ac:dyDescent="0.25">
      <c r="A1231">
        <v>5002</v>
      </c>
      <c r="B1231" s="5">
        <v>45503.111087962963</v>
      </c>
      <c r="C1231" t="s">
        <v>41</v>
      </c>
      <c r="D1231" t="s">
        <v>11</v>
      </c>
      <c r="E1231">
        <v>6</v>
      </c>
      <c r="F1231">
        <v>1514</v>
      </c>
      <c r="G1231">
        <v>443</v>
      </c>
      <c r="H1231">
        <v>49751</v>
      </c>
      <c r="I1231" t="s">
        <v>19</v>
      </c>
      <c r="J1231">
        <v>730364702</v>
      </c>
      <c r="K1231">
        <v>0</v>
      </c>
    </row>
    <row r="1232" spans="1:11" x14ac:dyDescent="0.25">
      <c r="A1232">
        <v>5001</v>
      </c>
      <c r="B1232" s="5">
        <v>45503.111087962963</v>
      </c>
      <c r="C1232" t="s">
        <v>41</v>
      </c>
      <c r="D1232" t="s">
        <v>11</v>
      </c>
      <c r="E1232">
        <v>6</v>
      </c>
      <c r="F1232">
        <v>1514</v>
      </c>
      <c r="G1232">
        <v>443</v>
      </c>
      <c r="H1232">
        <v>49751</v>
      </c>
      <c r="I1232" t="s">
        <v>19</v>
      </c>
      <c r="J1232">
        <v>730363242</v>
      </c>
      <c r="K1232">
        <v>0</v>
      </c>
    </row>
    <row r="1233" spans="1:11" x14ac:dyDescent="0.25">
      <c r="A1233">
        <v>5000</v>
      </c>
      <c r="B1233" s="5">
        <v>45503.111087962963</v>
      </c>
      <c r="C1233" t="s">
        <v>41</v>
      </c>
      <c r="D1233" t="s">
        <v>11</v>
      </c>
      <c r="E1233">
        <v>6</v>
      </c>
      <c r="F1233">
        <v>1514</v>
      </c>
      <c r="G1233">
        <v>443</v>
      </c>
      <c r="H1233">
        <v>49751</v>
      </c>
      <c r="I1233" t="s">
        <v>19</v>
      </c>
      <c r="J1233">
        <v>730361782</v>
      </c>
      <c r="K1233">
        <v>0</v>
      </c>
    </row>
    <row r="1234" spans="1:11" x14ac:dyDescent="0.25">
      <c r="A1234">
        <v>4999</v>
      </c>
      <c r="B1234" s="5">
        <v>45503.111087962963</v>
      </c>
      <c r="C1234" t="s">
        <v>41</v>
      </c>
      <c r="D1234" t="s">
        <v>11</v>
      </c>
      <c r="E1234">
        <v>6</v>
      </c>
      <c r="F1234">
        <v>1514</v>
      </c>
      <c r="G1234">
        <v>443</v>
      </c>
      <c r="H1234">
        <v>49751</v>
      </c>
      <c r="I1234" t="s">
        <v>19</v>
      </c>
      <c r="J1234">
        <v>730360322</v>
      </c>
      <c r="K1234">
        <v>0</v>
      </c>
    </row>
    <row r="1235" spans="1:11" x14ac:dyDescent="0.25">
      <c r="A1235">
        <v>4998</v>
      </c>
      <c r="B1235" s="5">
        <v>45503.111087962963</v>
      </c>
      <c r="C1235" t="s">
        <v>41</v>
      </c>
      <c r="D1235" t="s">
        <v>11</v>
      </c>
      <c r="E1235">
        <v>6</v>
      </c>
      <c r="F1235">
        <v>1514</v>
      </c>
      <c r="G1235">
        <v>443</v>
      </c>
      <c r="H1235">
        <v>49751</v>
      </c>
      <c r="I1235" t="s">
        <v>19</v>
      </c>
      <c r="J1235">
        <v>730358862</v>
      </c>
      <c r="K1235">
        <v>0</v>
      </c>
    </row>
    <row r="1236" spans="1:11" x14ac:dyDescent="0.25">
      <c r="A1236">
        <v>4997</v>
      </c>
      <c r="B1236" s="5">
        <v>45503.111087962963</v>
      </c>
      <c r="C1236" t="s">
        <v>41</v>
      </c>
      <c r="D1236" t="s">
        <v>11</v>
      </c>
      <c r="E1236">
        <v>6</v>
      </c>
      <c r="F1236">
        <v>1514</v>
      </c>
      <c r="G1236">
        <v>443</v>
      </c>
      <c r="H1236">
        <v>49751</v>
      </c>
      <c r="I1236" t="s">
        <v>19</v>
      </c>
      <c r="J1236">
        <v>730357402</v>
      </c>
      <c r="K1236">
        <v>0</v>
      </c>
    </row>
    <row r="1237" spans="1:11" x14ac:dyDescent="0.25">
      <c r="A1237">
        <v>4996</v>
      </c>
      <c r="B1237" s="5">
        <v>45503.111087962963</v>
      </c>
      <c r="C1237" t="s">
        <v>41</v>
      </c>
      <c r="D1237" t="s">
        <v>11</v>
      </c>
      <c r="E1237">
        <v>6</v>
      </c>
      <c r="F1237">
        <v>1514</v>
      </c>
      <c r="G1237">
        <v>443</v>
      </c>
      <c r="H1237">
        <v>49751</v>
      </c>
      <c r="I1237" t="s">
        <v>19</v>
      </c>
      <c r="J1237">
        <v>730355942</v>
      </c>
      <c r="K1237">
        <v>0</v>
      </c>
    </row>
    <row r="1238" spans="1:11" x14ac:dyDescent="0.25">
      <c r="A1238">
        <v>4995</v>
      </c>
      <c r="B1238" s="5">
        <v>45503.111087962963</v>
      </c>
      <c r="C1238" t="s">
        <v>41</v>
      </c>
      <c r="D1238" t="s">
        <v>11</v>
      </c>
      <c r="E1238">
        <v>6</v>
      </c>
      <c r="F1238">
        <v>1514</v>
      </c>
      <c r="G1238">
        <v>443</v>
      </c>
      <c r="H1238">
        <v>49751</v>
      </c>
      <c r="I1238" t="s">
        <v>19</v>
      </c>
      <c r="J1238">
        <v>730354482</v>
      </c>
      <c r="K1238">
        <v>0</v>
      </c>
    </row>
    <row r="1239" spans="1:11" x14ac:dyDescent="0.25">
      <c r="A1239">
        <v>4994</v>
      </c>
      <c r="B1239" s="5">
        <v>45503.111087962963</v>
      </c>
      <c r="C1239" t="s">
        <v>41</v>
      </c>
      <c r="D1239" t="s">
        <v>11</v>
      </c>
      <c r="E1239">
        <v>6</v>
      </c>
      <c r="F1239">
        <v>1514</v>
      </c>
      <c r="G1239">
        <v>443</v>
      </c>
      <c r="H1239">
        <v>49751</v>
      </c>
      <c r="I1239" t="s">
        <v>19</v>
      </c>
      <c r="J1239">
        <v>730353022</v>
      </c>
      <c r="K1239">
        <v>0</v>
      </c>
    </row>
    <row r="1240" spans="1:11" x14ac:dyDescent="0.25">
      <c r="A1240">
        <v>4993</v>
      </c>
      <c r="B1240" s="5">
        <v>45503.111087962963</v>
      </c>
      <c r="C1240" t="s">
        <v>41</v>
      </c>
      <c r="D1240" t="s">
        <v>11</v>
      </c>
      <c r="E1240">
        <v>6</v>
      </c>
      <c r="F1240">
        <v>1514</v>
      </c>
      <c r="G1240">
        <v>443</v>
      </c>
      <c r="H1240">
        <v>49751</v>
      </c>
      <c r="I1240" t="s">
        <v>19</v>
      </c>
      <c r="J1240">
        <v>730351562</v>
      </c>
      <c r="K1240">
        <v>0</v>
      </c>
    </row>
    <row r="1241" spans="1:11" x14ac:dyDescent="0.25">
      <c r="A1241">
        <v>4992</v>
      </c>
      <c r="B1241" s="5">
        <v>45503.111087962963</v>
      </c>
      <c r="C1241" t="s">
        <v>41</v>
      </c>
      <c r="D1241" t="s">
        <v>11</v>
      </c>
      <c r="E1241">
        <v>6</v>
      </c>
      <c r="F1241">
        <v>1514</v>
      </c>
      <c r="G1241">
        <v>443</v>
      </c>
      <c r="H1241">
        <v>49751</v>
      </c>
      <c r="I1241" t="s">
        <v>19</v>
      </c>
      <c r="J1241">
        <v>730350102</v>
      </c>
      <c r="K1241">
        <v>0</v>
      </c>
    </row>
    <row r="1242" spans="1:11" x14ac:dyDescent="0.25">
      <c r="A1242">
        <v>4991</v>
      </c>
      <c r="B1242" s="5">
        <v>45503.111087962963</v>
      </c>
      <c r="C1242" t="s">
        <v>41</v>
      </c>
      <c r="D1242" t="s">
        <v>11</v>
      </c>
      <c r="E1242">
        <v>6</v>
      </c>
      <c r="F1242">
        <v>1514</v>
      </c>
      <c r="G1242">
        <v>443</v>
      </c>
      <c r="H1242">
        <v>49751</v>
      </c>
      <c r="I1242" t="s">
        <v>19</v>
      </c>
      <c r="J1242">
        <v>730348642</v>
      </c>
      <c r="K1242">
        <v>0</v>
      </c>
    </row>
    <row r="1243" spans="1:11" x14ac:dyDescent="0.25">
      <c r="A1243">
        <v>4990</v>
      </c>
      <c r="B1243" s="5">
        <v>45503.111087962963</v>
      </c>
      <c r="C1243" t="s">
        <v>41</v>
      </c>
      <c r="D1243" t="s">
        <v>11</v>
      </c>
      <c r="E1243">
        <v>6</v>
      </c>
      <c r="F1243">
        <v>1514</v>
      </c>
      <c r="G1243">
        <v>443</v>
      </c>
      <c r="H1243">
        <v>49751</v>
      </c>
      <c r="I1243" t="s">
        <v>19</v>
      </c>
      <c r="J1243">
        <v>730347182</v>
      </c>
      <c r="K1243">
        <v>0</v>
      </c>
    </row>
    <row r="1244" spans="1:11" x14ac:dyDescent="0.25">
      <c r="A1244">
        <v>4989</v>
      </c>
      <c r="B1244" s="5">
        <v>45503.111087962963</v>
      </c>
      <c r="C1244" t="s">
        <v>41</v>
      </c>
      <c r="D1244" t="s">
        <v>11</v>
      </c>
      <c r="E1244">
        <v>6</v>
      </c>
      <c r="F1244">
        <v>1514</v>
      </c>
      <c r="G1244">
        <v>443</v>
      </c>
      <c r="H1244">
        <v>49751</v>
      </c>
      <c r="I1244" t="s">
        <v>19</v>
      </c>
      <c r="J1244">
        <v>730345722</v>
      </c>
      <c r="K1244">
        <v>0</v>
      </c>
    </row>
    <row r="1245" spans="1:11" x14ac:dyDescent="0.25">
      <c r="A1245">
        <v>4988</v>
      </c>
      <c r="B1245" s="5">
        <v>45503.111087962963</v>
      </c>
      <c r="C1245" t="s">
        <v>41</v>
      </c>
      <c r="D1245" t="s">
        <v>11</v>
      </c>
      <c r="E1245">
        <v>6</v>
      </c>
      <c r="F1245">
        <v>1514</v>
      </c>
      <c r="G1245">
        <v>443</v>
      </c>
      <c r="H1245">
        <v>49751</v>
      </c>
      <c r="I1245" t="s">
        <v>19</v>
      </c>
      <c r="J1245">
        <v>730344262</v>
      </c>
      <c r="K1245">
        <v>0</v>
      </c>
    </row>
    <row r="1246" spans="1:11" x14ac:dyDescent="0.25">
      <c r="A1246">
        <v>4987</v>
      </c>
      <c r="B1246" s="5">
        <v>45503.111087962963</v>
      </c>
      <c r="C1246" t="s">
        <v>41</v>
      </c>
      <c r="D1246" t="s">
        <v>11</v>
      </c>
      <c r="E1246">
        <v>6</v>
      </c>
      <c r="F1246">
        <v>1514</v>
      </c>
      <c r="G1246">
        <v>443</v>
      </c>
      <c r="H1246">
        <v>49751</v>
      </c>
      <c r="I1246" t="s">
        <v>19</v>
      </c>
      <c r="J1246">
        <v>730342802</v>
      </c>
      <c r="K1246">
        <v>0</v>
      </c>
    </row>
    <row r="1247" spans="1:11" x14ac:dyDescent="0.25">
      <c r="A1247">
        <v>4986</v>
      </c>
      <c r="B1247" s="5">
        <v>45503.111087962963</v>
      </c>
      <c r="C1247" t="s">
        <v>41</v>
      </c>
      <c r="D1247" t="s">
        <v>11</v>
      </c>
      <c r="E1247">
        <v>6</v>
      </c>
      <c r="F1247">
        <v>1514</v>
      </c>
      <c r="G1247">
        <v>443</v>
      </c>
      <c r="H1247">
        <v>49751</v>
      </c>
      <c r="I1247" t="s">
        <v>19</v>
      </c>
      <c r="J1247">
        <v>730341342</v>
      </c>
      <c r="K1247">
        <v>0</v>
      </c>
    </row>
    <row r="1248" spans="1:11" x14ac:dyDescent="0.25">
      <c r="A1248">
        <v>4985</v>
      </c>
      <c r="B1248" s="5">
        <v>45503.111087962963</v>
      </c>
      <c r="C1248" t="s">
        <v>41</v>
      </c>
      <c r="D1248" t="s">
        <v>11</v>
      </c>
      <c r="E1248">
        <v>6</v>
      </c>
      <c r="F1248">
        <v>1514</v>
      </c>
      <c r="G1248">
        <v>443</v>
      </c>
      <c r="H1248">
        <v>49751</v>
      </c>
      <c r="I1248" t="s">
        <v>19</v>
      </c>
      <c r="J1248">
        <v>730339882</v>
      </c>
      <c r="K1248">
        <v>0</v>
      </c>
    </row>
    <row r="1249" spans="1:11" x14ac:dyDescent="0.25">
      <c r="A1249">
        <v>4984</v>
      </c>
      <c r="B1249" s="5">
        <v>45503.111087962963</v>
      </c>
      <c r="C1249" t="s">
        <v>41</v>
      </c>
      <c r="D1249" t="s">
        <v>11</v>
      </c>
      <c r="E1249">
        <v>6</v>
      </c>
      <c r="F1249">
        <v>1514</v>
      </c>
      <c r="G1249">
        <v>443</v>
      </c>
      <c r="H1249">
        <v>49751</v>
      </c>
      <c r="I1249" t="s">
        <v>19</v>
      </c>
      <c r="J1249">
        <v>730338422</v>
      </c>
      <c r="K1249">
        <v>0</v>
      </c>
    </row>
    <row r="1250" spans="1:11" x14ac:dyDescent="0.25">
      <c r="A1250">
        <v>4983</v>
      </c>
      <c r="B1250" s="5">
        <v>45503.111087962963</v>
      </c>
      <c r="C1250" t="s">
        <v>41</v>
      </c>
      <c r="D1250" t="s">
        <v>11</v>
      </c>
      <c r="E1250">
        <v>6</v>
      </c>
      <c r="F1250">
        <v>1514</v>
      </c>
      <c r="G1250">
        <v>443</v>
      </c>
      <c r="H1250">
        <v>49751</v>
      </c>
      <c r="I1250" t="s">
        <v>19</v>
      </c>
      <c r="J1250">
        <v>730336962</v>
      </c>
      <c r="K1250">
        <v>0</v>
      </c>
    </row>
    <row r="1251" spans="1:11" x14ac:dyDescent="0.25">
      <c r="A1251">
        <v>4982</v>
      </c>
      <c r="B1251" s="5">
        <v>45503.111087962963</v>
      </c>
      <c r="C1251" t="s">
        <v>41</v>
      </c>
      <c r="D1251" t="s">
        <v>11</v>
      </c>
      <c r="E1251">
        <v>6</v>
      </c>
      <c r="F1251">
        <v>1514</v>
      </c>
      <c r="G1251">
        <v>443</v>
      </c>
      <c r="H1251">
        <v>49751</v>
      </c>
      <c r="I1251" t="s">
        <v>19</v>
      </c>
      <c r="J1251">
        <v>730335502</v>
      </c>
      <c r="K1251">
        <v>0</v>
      </c>
    </row>
    <row r="1252" spans="1:11" x14ac:dyDescent="0.25">
      <c r="A1252">
        <v>4981</v>
      </c>
      <c r="B1252" s="5">
        <v>45503.111087962963</v>
      </c>
      <c r="C1252" t="s">
        <v>41</v>
      </c>
      <c r="D1252" t="s">
        <v>11</v>
      </c>
      <c r="E1252">
        <v>6</v>
      </c>
      <c r="F1252">
        <v>1514</v>
      </c>
      <c r="G1252">
        <v>443</v>
      </c>
      <c r="H1252">
        <v>49751</v>
      </c>
      <c r="I1252" t="s">
        <v>19</v>
      </c>
      <c r="J1252">
        <v>730334042</v>
      </c>
      <c r="K1252">
        <v>0</v>
      </c>
    </row>
    <row r="1253" spans="1:11" x14ac:dyDescent="0.25">
      <c r="A1253">
        <v>4980</v>
      </c>
      <c r="B1253" s="5">
        <v>45503.111087962963</v>
      </c>
      <c r="C1253" t="s">
        <v>41</v>
      </c>
      <c r="D1253" t="s">
        <v>11</v>
      </c>
      <c r="E1253">
        <v>6</v>
      </c>
      <c r="F1253">
        <v>1514</v>
      </c>
      <c r="G1253">
        <v>443</v>
      </c>
      <c r="H1253">
        <v>49751</v>
      </c>
      <c r="I1253" t="s">
        <v>19</v>
      </c>
      <c r="J1253">
        <v>730332582</v>
      </c>
      <c r="K1253">
        <v>0</v>
      </c>
    </row>
    <row r="1254" spans="1:11" x14ac:dyDescent="0.25">
      <c r="A1254">
        <v>4979</v>
      </c>
      <c r="B1254" s="5">
        <v>45503.111087962963</v>
      </c>
      <c r="C1254" t="s">
        <v>41</v>
      </c>
      <c r="D1254" t="s">
        <v>11</v>
      </c>
      <c r="E1254">
        <v>6</v>
      </c>
      <c r="F1254">
        <v>1514</v>
      </c>
      <c r="G1254">
        <v>443</v>
      </c>
      <c r="H1254">
        <v>49751</v>
      </c>
      <c r="I1254" t="s">
        <v>19</v>
      </c>
      <c r="J1254">
        <v>730331122</v>
      </c>
      <c r="K1254">
        <v>0</v>
      </c>
    </row>
    <row r="1255" spans="1:11" x14ac:dyDescent="0.25">
      <c r="A1255">
        <v>4978</v>
      </c>
      <c r="B1255" s="5">
        <v>45503.111087962963</v>
      </c>
      <c r="C1255" t="s">
        <v>41</v>
      </c>
      <c r="D1255" t="s">
        <v>11</v>
      </c>
      <c r="E1255">
        <v>6</v>
      </c>
      <c r="F1255">
        <v>1514</v>
      </c>
      <c r="G1255">
        <v>443</v>
      </c>
      <c r="H1255">
        <v>49751</v>
      </c>
      <c r="I1255" t="s">
        <v>19</v>
      </c>
      <c r="J1255">
        <v>730329662</v>
      </c>
      <c r="K1255">
        <v>0</v>
      </c>
    </row>
    <row r="1256" spans="1:11" x14ac:dyDescent="0.25">
      <c r="A1256">
        <v>4977</v>
      </c>
      <c r="B1256" s="5">
        <v>45503.111087962963</v>
      </c>
      <c r="C1256" t="s">
        <v>41</v>
      </c>
      <c r="D1256" t="s">
        <v>11</v>
      </c>
      <c r="E1256">
        <v>6</v>
      </c>
      <c r="F1256">
        <v>1514</v>
      </c>
      <c r="G1256">
        <v>443</v>
      </c>
      <c r="H1256">
        <v>49751</v>
      </c>
      <c r="I1256" t="s">
        <v>19</v>
      </c>
      <c r="J1256">
        <v>730328202</v>
      </c>
      <c r="K1256">
        <v>0</v>
      </c>
    </row>
    <row r="1257" spans="1:11" x14ac:dyDescent="0.25">
      <c r="A1257">
        <v>4929</v>
      </c>
      <c r="B1257" s="5">
        <v>45503.111087962963</v>
      </c>
      <c r="C1257" t="s">
        <v>41</v>
      </c>
      <c r="D1257" t="s">
        <v>11</v>
      </c>
      <c r="E1257">
        <v>6</v>
      </c>
      <c r="F1257">
        <v>1069</v>
      </c>
      <c r="G1257">
        <v>443</v>
      </c>
      <c r="H1257">
        <v>49753</v>
      </c>
      <c r="I1257" t="s">
        <v>20</v>
      </c>
      <c r="J1257">
        <v>1977591622</v>
      </c>
      <c r="K1257">
        <v>0</v>
      </c>
    </row>
    <row r="1258" spans="1:11" x14ac:dyDescent="0.25">
      <c r="A1258">
        <v>4928</v>
      </c>
      <c r="B1258" s="5">
        <v>45503.111087962963</v>
      </c>
      <c r="C1258" t="s">
        <v>41</v>
      </c>
      <c r="D1258" t="s">
        <v>11</v>
      </c>
      <c r="E1258">
        <v>6</v>
      </c>
      <c r="F1258">
        <v>1514</v>
      </c>
      <c r="G1258">
        <v>443</v>
      </c>
      <c r="H1258">
        <v>49753</v>
      </c>
      <c r="I1258" t="s">
        <v>19</v>
      </c>
      <c r="J1258">
        <v>1977590162</v>
      </c>
      <c r="K1258">
        <v>0</v>
      </c>
    </row>
    <row r="1259" spans="1:11" x14ac:dyDescent="0.25">
      <c r="A1259">
        <v>4927</v>
      </c>
      <c r="B1259" s="5">
        <v>45503.111087962963</v>
      </c>
      <c r="C1259" t="s">
        <v>41</v>
      </c>
      <c r="D1259" t="s">
        <v>11</v>
      </c>
      <c r="E1259">
        <v>6</v>
      </c>
      <c r="F1259">
        <v>1514</v>
      </c>
      <c r="G1259">
        <v>443</v>
      </c>
      <c r="H1259">
        <v>49753</v>
      </c>
      <c r="I1259" t="s">
        <v>19</v>
      </c>
      <c r="J1259">
        <v>1977588702</v>
      </c>
      <c r="K1259">
        <v>0</v>
      </c>
    </row>
    <row r="1260" spans="1:11" x14ac:dyDescent="0.25">
      <c r="A1260">
        <v>4926</v>
      </c>
      <c r="B1260" s="5">
        <v>45503.111087962963</v>
      </c>
      <c r="C1260" t="s">
        <v>41</v>
      </c>
      <c r="D1260" t="s">
        <v>11</v>
      </c>
      <c r="E1260">
        <v>6</v>
      </c>
      <c r="F1260">
        <v>1514</v>
      </c>
      <c r="G1260">
        <v>443</v>
      </c>
      <c r="H1260">
        <v>49753</v>
      </c>
      <c r="I1260" t="s">
        <v>19</v>
      </c>
      <c r="J1260">
        <v>1977587242</v>
      </c>
      <c r="K1260">
        <v>0</v>
      </c>
    </row>
    <row r="1261" spans="1:11" x14ac:dyDescent="0.25">
      <c r="A1261">
        <v>4925</v>
      </c>
      <c r="B1261" s="5">
        <v>45503.111087962963</v>
      </c>
      <c r="C1261" t="s">
        <v>41</v>
      </c>
      <c r="D1261" t="s">
        <v>11</v>
      </c>
      <c r="E1261">
        <v>6</v>
      </c>
      <c r="F1261">
        <v>1514</v>
      </c>
      <c r="G1261">
        <v>443</v>
      </c>
      <c r="H1261">
        <v>49753</v>
      </c>
      <c r="I1261" t="s">
        <v>19</v>
      </c>
      <c r="J1261">
        <v>1977585782</v>
      </c>
      <c r="K1261">
        <v>0</v>
      </c>
    </row>
    <row r="1262" spans="1:11" x14ac:dyDescent="0.25">
      <c r="A1262">
        <v>4924</v>
      </c>
      <c r="B1262" s="5">
        <v>45503.111087962963</v>
      </c>
      <c r="C1262" t="s">
        <v>41</v>
      </c>
      <c r="D1262" t="s">
        <v>11</v>
      </c>
      <c r="E1262">
        <v>6</v>
      </c>
      <c r="F1262">
        <v>1514</v>
      </c>
      <c r="G1262">
        <v>443</v>
      </c>
      <c r="H1262">
        <v>49753</v>
      </c>
      <c r="I1262" t="s">
        <v>19</v>
      </c>
      <c r="J1262">
        <v>1977584322</v>
      </c>
      <c r="K1262">
        <v>0</v>
      </c>
    </row>
    <row r="1263" spans="1:11" x14ac:dyDescent="0.25">
      <c r="A1263">
        <v>4923</v>
      </c>
      <c r="B1263" s="5">
        <v>45503.111087962963</v>
      </c>
      <c r="C1263" t="s">
        <v>41</v>
      </c>
      <c r="D1263" t="s">
        <v>11</v>
      </c>
      <c r="E1263">
        <v>6</v>
      </c>
      <c r="F1263">
        <v>1514</v>
      </c>
      <c r="G1263">
        <v>443</v>
      </c>
      <c r="H1263">
        <v>49753</v>
      </c>
      <c r="I1263" t="s">
        <v>19</v>
      </c>
      <c r="J1263">
        <v>1977582862</v>
      </c>
      <c r="K1263">
        <v>0</v>
      </c>
    </row>
    <row r="1264" spans="1:11" x14ac:dyDescent="0.25">
      <c r="A1264">
        <v>4922</v>
      </c>
      <c r="B1264" s="5">
        <v>45503.111087962963</v>
      </c>
      <c r="C1264" t="s">
        <v>41</v>
      </c>
      <c r="D1264" t="s">
        <v>11</v>
      </c>
      <c r="E1264">
        <v>6</v>
      </c>
      <c r="F1264">
        <v>1514</v>
      </c>
      <c r="G1264">
        <v>443</v>
      </c>
      <c r="H1264">
        <v>49753</v>
      </c>
      <c r="I1264" t="s">
        <v>19</v>
      </c>
      <c r="J1264">
        <v>1977581402</v>
      </c>
      <c r="K1264">
        <v>0</v>
      </c>
    </row>
    <row r="1265" spans="1:11" x14ac:dyDescent="0.25">
      <c r="A1265">
        <v>4921</v>
      </c>
      <c r="B1265" s="5">
        <v>45503.111087962963</v>
      </c>
      <c r="C1265" t="s">
        <v>41</v>
      </c>
      <c r="D1265" t="s">
        <v>11</v>
      </c>
      <c r="E1265">
        <v>6</v>
      </c>
      <c r="F1265">
        <v>1514</v>
      </c>
      <c r="G1265">
        <v>443</v>
      </c>
      <c r="H1265">
        <v>49753</v>
      </c>
      <c r="I1265" t="s">
        <v>19</v>
      </c>
      <c r="J1265">
        <v>1977579942</v>
      </c>
      <c r="K1265">
        <v>0</v>
      </c>
    </row>
    <row r="1266" spans="1:11" x14ac:dyDescent="0.25">
      <c r="A1266">
        <v>4920</v>
      </c>
      <c r="B1266" s="5">
        <v>45503.111087962963</v>
      </c>
      <c r="C1266" t="s">
        <v>41</v>
      </c>
      <c r="D1266" t="s">
        <v>11</v>
      </c>
      <c r="E1266">
        <v>6</v>
      </c>
      <c r="F1266">
        <v>1514</v>
      </c>
      <c r="G1266">
        <v>443</v>
      </c>
      <c r="H1266">
        <v>49753</v>
      </c>
      <c r="I1266" t="s">
        <v>19</v>
      </c>
      <c r="J1266">
        <v>1977578482</v>
      </c>
      <c r="K1266">
        <v>0</v>
      </c>
    </row>
    <row r="1267" spans="1:11" x14ac:dyDescent="0.25">
      <c r="A1267">
        <v>4919</v>
      </c>
      <c r="B1267" s="5">
        <v>45503.111087962963</v>
      </c>
      <c r="C1267" t="s">
        <v>41</v>
      </c>
      <c r="D1267" t="s">
        <v>11</v>
      </c>
      <c r="E1267">
        <v>6</v>
      </c>
      <c r="F1267">
        <v>1514</v>
      </c>
      <c r="G1267">
        <v>443</v>
      </c>
      <c r="H1267">
        <v>49753</v>
      </c>
      <c r="I1267" t="s">
        <v>19</v>
      </c>
      <c r="J1267">
        <v>1977577022</v>
      </c>
      <c r="K1267">
        <v>0</v>
      </c>
    </row>
    <row r="1268" spans="1:11" x14ac:dyDescent="0.25">
      <c r="A1268">
        <v>4918</v>
      </c>
      <c r="B1268" s="5">
        <v>45503.111087962963</v>
      </c>
      <c r="C1268" t="s">
        <v>41</v>
      </c>
      <c r="D1268" t="s">
        <v>11</v>
      </c>
      <c r="E1268">
        <v>6</v>
      </c>
      <c r="F1268">
        <v>1514</v>
      </c>
      <c r="G1268">
        <v>443</v>
      </c>
      <c r="H1268">
        <v>49753</v>
      </c>
      <c r="I1268" t="s">
        <v>19</v>
      </c>
      <c r="J1268">
        <v>1977575562</v>
      </c>
      <c r="K1268">
        <v>0</v>
      </c>
    </row>
    <row r="1269" spans="1:11" x14ac:dyDescent="0.25">
      <c r="A1269">
        <v>4917</v>
      </c>
      <c r="B1269" s="5">
        <v>45503.111087962963</v>
      </c>
      <c r="C1269" t="s">
        <v>41</v>
      </c>
      <c r="D1269" t="s">
        <v>11</v>
      </c>
      <c r="E1269">
        <v>6</v>
      </c>
      <c r="F1269">
        <v>1514</v>
      </c>
      <c r="G1269">
        <v>443</v>
      </c>
      <c r="H1269">
        <v>49753</v>
      </c>
      <c r="I1269" t="s">
        <v>19</v>
      </c>
      <c r="J1269">
        <v>1977574102</v>
      </c>
      <c r="K1269">
        <v>0</v>
      </c>
    </row>
    <row r="1270" spans="1:11" x14ac:dyDescent="0.25">
      <c r="A1270">
        <v>4916</v>
      </c>
      <c r="B1270" s="5">
        <v>45503.111087962963</v>
      </c>
      <c r="C1270" t="s">
        <v>41</v>
      </c>
      <c r="D1270" t="s">
        <v>11</v>
      </c>
      <c r="E1270">
        <v>6</v>
      </c>
      <c r="F1270">
        <v>1514</v>
      </c>
      <c r="G1270">
        <v>443</v>
      </c>
      <c r="H1270">
        <v>49753</v>
      </c>
      <c r="I1270" t="s">
        <v>19</v>
      </c>
      <c r="J1270">
        <v>1977572642</v>
      </c>
      <c r="K1270">
        <v>0</v>
      </c>
    </row>
    <row r="1271" spans="1:11" x14ac:dyDescent="0.25">
      <c r="A1271">
        <v>4915</v>
      </c>
      <c r="B1271" s="5">
        <v>45503.111087962963</v>
      </c>
      <c r="C1271" t="s">
        <v>41</v>
      </c>
      <c r="D1271" t="s">
        <v>11</v>
      </c>
      <c r="E1271">
        <v>6</v>
      </c>
      <c r="F1271">
        <v>1514</v>
      </c>
      <c r="G1271">
        <v>443</v>
      </c>
      <c r="H1271">
        <v>49753</v>
      </c>
      <c r="I1271" t="s">
        <v>19</v>
      </c>
      <c r="J1271">
        <v>1977571182</v>
      </c>
      <c r="K1271">
        <v>0</v>
      </c>
    </row>
    <row r="1272" spans="1:11" x14ac:dyDescent="0.25">
      <c r="A1272">
        <v>4914</v>
      </c>
      <c r="B1272" s="5">
        <v>45503.111087962963</v>
      </c>
      <c r="C1272" t="s">
        <v>41</v>
      </c>
      <c r="D1272" t="s">
        <v>11</v>
      </c>
      <c r="E1272">
        <v>6</v>
      </c>
      <c r="F1272">
        <v>1514</v>
      </c>
      <c r="G1272">
        <v>443</v>
      </c>
      <c r="H1272">
        <v>49753</v>
      </c>
      <c r="I1272" t="s">
        <v>19</v>
      </c>
      <c r="J1272">
        <v>1977569722</v>
      </c>
      <c r="K1272">
        <v>0</v>
      </c>
    </row>
    <row r="1273" spans="1:11" x14ac:dyDescent="0.25">
      <c r="A1273">
        <v>4913</v>
      </c>
      <c r="B1273" s="5">
        <v>45503.111087962963</v>
      </c>
      <c r="C1273" t="s">
        <v>41</v>
      </c>
      <c r="D1273" t="s">
        <v>11</v>
      </c>
      <c r="E1273">
        <v>6</v>
      </c>
      <c r="F1273">
        <v>1514</v>
      </c>
      <c r="G1273">
        <v>443</v>
      </c>
      <c r="H1273">
        <v>49753</v>
      </c>
      <c r="I1273" t="s">
        <v>19</v>
      </c>
      <c r="J1273">
        <v>1977568262</v>
      </c>
      <c r="K1273">
        <v>0</v>
      </c>
    </row>
    <row r="1274" spans="1:11" x14ac:dyDescent="0.25">
      <c r="A1274">
        <v>4912</v>
      </c>
      <c r="B1274" s="5">
        <v>45503.111087962963</v>
      </c>
      <c r="C1274" t="s">
        <v>41</v>
      </c>
      <c r="D1274" t="s">
        <v>11</v>
      </c>
      <c r="E1274">
        <v>6</v>
      </c>
      <c r="F1274">
        <v>1514</v>
      </c>
      <c r="G1274">
        <v>443</v>
      </c>
      <c r="H1274">
        <v>49753</v>
      </c>
      <c r="I1274" t="s">
        <v>19</v>
      </c>
      <c r="J1274">
        <v>1977566802</v>
      </c>
      <c r="K1274">
        <v>0</v>
      </c>
    </row>
    <row r="1275" spans="1:11" x14ac:dyDescent="0.25">
      <c r="A1275">
        <v>4911</v>
      </c>
      <c r="B1275" s="5">
        <v>45503.111087962963</v>
      </c>
      <c r="C1275" t="s">
        <v>41</v>
      </c>
      <c r="D1275" t="s">
        <v>11</v>
      </c>
      <c r="E1275">
        <v>6</v>
      </c>
      <c r="F1275">
        <v>1514</v>
      </c>
      <c r="G1275">
        <v>443</v>
      </c>
      <c r="H1275">
        <v>49753</v>
      </c>
      <c r="I1275" t="s">
        <v>19</v>
      </c>
      <c r="J1275">
        <v>1977565342</v>
      </c>
      <c r="K1275">
        <v>0</v>
      </c>
    </row>
    <row r="1276" spans="1:11" x14ac:dyDescent="0.25">
      <c r="A1276">
        <v>4910</v>
      </c>
      <c r="B1276" s="5">
        <v>45503.111087962963</v>
      </c>
      <c r="C1276" t="s">
        <v>41</v>
      </c>
      <c r="D1276" t="s">
        <v>11</v>
      </c>
      <c r="E1276">
        <v>6</v>
      </c>
      <c r="F1276">
        <v>1514</v>
      </c>
      <c r="G1276">
        <v>443</v>
      </c>
      <c r="H1276">
        <v>49753</v>
      </c>
      <c r="I1276" t="s">
        <v>19</v>
      </c>
      <c r="J1276">
        <v>1977563882</v>
      </c>
      <c r="K1276">
        <v>0</v>
      </c>
    </row>
    <row r="1277" spans="1:11" x14ac:dyDescent="0.25">
      <c r="A1277">
        <v>4909</v>
      </c>
      <c r="B1277" s="5">
        <v>45503.111087962963</v>
      </c>
      <c r="C1277" t="s">
        <v>41</v>
      </c>
      <c r="D1277" t="s">
        <v>11</v>
      </c>
      <c r="E1277">
        <v>6</v>
      </c>
      <c r="F1277">
        <v>1514</v>
      </c>
      <c r="G1277">
        <v>443</v>
      </c>
      <c r="H1277">
        <v>49753</v>
      </c>
      <c r="I1277" t="s">
        <v>19</v>
      </c>
      <c r="J1277">
        <v>1977562422</v>
      </c>
      <c r="K1277">
        <v>0</v>
      </c>
    </row>
    <row r="1278" spans="1:11" x14ac:dyDescent="0.25">
      <c r="A1278">
        <v>4908</v>
      </c>
      <c r="B1278" s="5">
        <v>45503.111087962963</v>
      </c>
      <c r="C1278" t="s">
        <v>41</v>
      </c>
      <c r="D1278" t="s">
        <v>11</v>
      </c>
      <c r="E1278">
        <v>6</v>
      </c>
      <c r="F1278">
        <v>1514</v>
      </c>
      <c r="G1278">
        <v>443</v>
      </c>
      <c r="H1278">
        <v>49753</v>
      </c>
      <c r="I1278" t="s">
        <v>19</v>
      </c>
      <c r="J1278">
        <v>1977560962</v>
      </c>
      <c r="K1278">
        <v>0</v>
      </c>
    </row>
    <row r="1279" spans="1:11" x14ac:dyDescent="0.25">
      <c r="A1279">
        <v>4907</v>
      </c>
      <c r="B1279" s="5">
        <v>45503.111087962963</v>
      </c>
      <c r="C1279" t="s">
        <v>41</v>
      </c>
      <c r="D1279" t="s">
        <v>11</v>
      </c>
      <c r="E1279">
        <v>6</v>
      </c>
      <c r="F1279">
        <v>1514</v>
      </c>
      <c r="G1279">
        <v>443</v>
      </c>
      <c r="H1279">
        <v>49753</v>
      </c>
      <c r="I1279" t="s">
        <v>19</v>
      </c>
      <c r="J1279">
        <v>1977559502</v>
      </c>
      <c r="K1279">
        <v>0</v>
      </c>
    </row>
    <row r="1280" spans="1:11" x14ac:dyDescent="0.25">
      <c r="A1280">
        <v>4906</v>
      </c>
      <c r="B1280" s="5">
        <v>45503.111087962963</v>
      </c>
      <c r="C1280" t="s">
        <v>41</v>
      </c>
      <c r="D1280" t="s">
        <v>11</v>
      </c>
      <c r="E1280">
        <v>6</v>
      </c>
      <c r="F1280">
        <v>1514</v>
      </c>
      <c r="G1280">
        <v>443</v>
      </c>
      <c r="H1280">
        <v>49753</v>
      </c>
      <c r="I1280" t="s">
        <v>19</v>
      </c>
      <c r="J1280">
        <v>1977558042</v>
      </c>
      <c r="K1280">
        <v>0</v>
      </c>
    </row>
    <row r="1281" spans="1:11" x14ac:dyDescent="0.25">
      <c r="A1281">
        <v>4905</v>
      </c>
      <c r="B1281" s="5">
        <v>45503.111087962963</v>
      </c>
      <c r="C1281" t="s">
        <v>41</v>
      </c>
      <c r="D1281" t="s">
        <v>11</v>
      </c>
      <c r="E1281">
        <v>6</v>
      </c>
      <c r="F1281">
        <v>1514</v>
      </c>
      <c r="G1281">
        <v>443</v>
      </c>
      <c r="H1281">
        <v>49753</v>
      </c>
      <c r="I1281" t="s">
        <v>19</v>
      </c>
      <c r="J1281">
        <v>1977556582</v>
      </c>
      <c r="K1281">
        <v>0</v>
      </c>
    </row>
    <row r="1282" spans="1:11" x14ac:dyDescent="0.25">
      <c r="A1282">
        <v>4904</v>
      </c>
      <c r="B1282" s="5">
        <v>45503.111087962963</v>
      </c>
      <c r="C1282" t="s">
        <v>41</v>
      </c>
      <c r="D1282" t="s">
        <v>11</v>
      </c>
      <c r="E1282">
        <v>6</v>
      </c>
      <c r="F1282">
        <v>1514</v>
      </c>
      <c r="G1282">
        <v>443</v>
      </c>
      <c r="H1282">
        <v>49753</v>
      </c>
      <c r="I1282" t="s">
        <v>19</v>
      </c>
      <c r="J1282">
        <v>1977555122</v>
      </c>
      <c r="K1282">
        <v>0</v>
      </c>
    </row>
    <row r="1283" spans="1:11" x14ac:dyDescent="0.25">
      <c r="A1283">
        <v>4903</v>
      </c>
      <c r="B1283" s="5">
        <v>45503.111087962963</v>
      </c>
      <c r="C1283" t="s">
        <v>41</v>
      </c>
      <c r="D1283" t="s">
        <v>11</v>
      </c>
      <c r="E1283">
        <v>6</v>
      </c>
      <c r="F1283">
        <v>1514</v>
      </c>
      <c r="G1283">
        <v>443</v>
      </c>
      <c r="H1283">
        <v>49753</v>
      </c>
      <c r="I1283" t="s">
        <v>19</v>
      </c>
      <c r="J1283">
        <v>1977553662</v>
      </c>
      <c r="K1283">
        <v>0</v>
      </c>
    </row>
    <row r="1284" spans="1:11" x14ac:dyDescent="0.25">
      <c r="A1284">
        <v>4902</v>
      </c>
      <c r="B1284" s="5">
        <v>45503.111087962963</v>
      </c>
      <c r="C1284" t="s">
        <v>41</v>
      </c>
      <c r="D1284" t="s">
        <v>11</v>
      </c>
      <c r="E1284">
        <v>6</v>
      </c>
      <c r="F1284">
        <v>1514</v>
      </c>
      <c r="G1284">
        <v>443</v>
      </c>
      <c r="H1284">
        <v>49753</v>
      </c>
      <c r="I1284" t="s">
        <v>19</v>
      </c>
      <c r="J1284">
        <v>1977552202</v>
      </c>
      <c r="K1284">
        <v>0</v>
      </c>
    </row>
    <row r="1285" spans="1:11" x14ac:dyDescent="0.25">
      <c r="A1285">
        <v>4901</v>
      </c>
      <c r="B1285" s="5">
        <v>45503.111087962963</v>
      </c>
      <c r="C1285" t="s">
        <v>41</v>
      </c>
      <c r="D1285" t="s">
        <v>11</v>
      </c>
      <c r="E1285">
        <v>6</v>
      </c>
      <c r="F1285">
        <v>1514</v>
      </c>
      <c r="G1285">
        <v>443</v>
      </c>
      <c r="H1285">
        <v>49753</v>
      </c>
      <c r="I1285" t="s">
        <v>19</v>
      </c>
      <c r="J1285">
        <v>1977550742</v>
      </c>
      <c r="K1285">
        <v>0</v>
      </c>
    </row>
    <row r="1286" spans="1:11" x14ac:dyDescent="0.25">
      <c r="A1286">
        <v>4898</v>
      </c>
      <c r="B1286" s="5">
        <v>45503.111087962963</v>
      </c>
      <c r="C1286" t="s">
        <v>41</v>
      </c>
      <c r="D1286" t="s">
        <v>11</v>
      </c>
      <c r="E1286">
        <v>6</v>
      </c>
      <c r="F1286">
        <v>55</v>
      </c>
      <c r="G1286">
        <v>443</v>
      </c>
      <c r="H1286">
        <v>49753</v>
      </c>
      <c r="I1286" t="s">
        <v>20</v>
      </c>
      <c r="J1286">
        <v>1977550741</v>
      </c>
      <c r="K1286">
        <v>0</v>
      </c>
    </row>
    <row r="1287" spans="1:11" x14ac:dyDescent="0.25">
      <c r="A1287">
        <v>4895</v>
      </c>
      <c r="B1287" s="5">
        <v>45503.111087962963</v>
      </c>
      <c r="C1287" t="s">
        <v>41</v>
      </c>
      <c r="D1287" t="s">
        <v>11</v>
      </c>
      <c r="E1287">
        <v>6</v>
      </c>
      <c r="F1287">
        <v>497</v>
      </c>
      <c r="G1287">
        <v>443</v>
      </c>
      <c r="H1287">
        <v>49753</v>
      </c>
      <c r="I1287" t="s">
        <v>20</v>
      </c>
      <c r="J1287">
        <v>1977550298</v>
      </c>
      <c r="K1287">
        <v>0</v>
      </c>
    </row>
    <row r="1288" spans="1:11" x14ac:dyDescent="0.25">
      <c r="A1288">
        <v>4894</v>
      </c>
      <c r="B1288" s="5">
        <v>45503.111087962963</v>
      </c>
      <c r="C1288" t="s">
        <v>41</v>
      </c>
      <c r="D1288" t="s">
        <v>11</v>
      </c>
      <c r="E1288">
        <v>6</v>
      </c>
      <c r="F1288">
        <v>1514</v>
      </c>
      <c r="G1288">
        <v>443</v>
      </c>
      <c r="H1288">
        <v>49753</v>
      </c>
      <c r="I1288" t="s">
        <v>19</v>
      </c>
      <c r="J1288">
        <v>1977548838</v>
      </c>
      <c r="K1288">
        <v>0</v>
      </c>
    </row>
    <row r="1289" spans="1:11" x14ac:dyDescent="0.25">
      <c r="A1289">
        <v>4893</v>
      </c>
      <c r="B1289" s="5">
        <v>45503.111087962963</v>
      </c>
      <c r="C1289" t="s">
        <v>41</v>
      </c>
      <c r="D1289" t="s">
        <v>11</v>
      </c>
      <c r="E1289">
        <v>6</v>
      </c>
      <c r="F1289">
        <v>1514</v>
      </c>
      <c r="G1289">
        <v>443</v>
      </c>
      <c r="H1289">
        <v>49753</v>
      </c>
      <c r="I1289" t="s">
        <v>19</v>
      </c>
      <c r="J1289">
        <v>1977547378</v>
      </c>
      <c r="K1289">
        <v>0</v>
      </c>
    </row>
    <row r="1290" spans="1:11" x14ac:dyDescent="0.25">
      <c r="A1290">
        <v>4892</v>
      </c>
      <c r="B1290" s="5">
        <v>45503.111087962963</v>
      </c>
      <c r="C1290" t="s">
        <v>41</v>
      </c>
      <c r="D1290" t="s">
        <v>11</v>
      </c>
      <c r="E1290">
        <v>6</v>
      </c>
      <c r="F1290">
        <v>1514</v>
      </c>
      <c r="G1290">
        <v>443</v>
      </c>
      <c r="H1290">
        <v>49753</v>
      </c>
      <c r="I1290" t="s">
        <v>19</v>
      </c>
      <c r="J1290">
        <v>1977545918</v>
      </c>
      <c r="K1290">
        <v>0</v>
      </c>
    </row>
    <row r="1291" spans="1:11" x14ac:dyDescent="0.25">
      <c r="A1291">
        <v>4891</v>
      </c>
      <c r="B1291" s="5">
        <v>45503.111087962963</v>
      </c>
      <c r="C1291" t="s">
        <v>41</v>
      </c>
      <c r="D1291" t="s">
        <v>11</v>
      </c>
      <c r="E1291">
        <v>6</v>
      </c>
      <c r="F1291">
        <v>1514</v>
      </c>
      <c r="G1291">
        <v>443</v>
      </c>
      <c r="H1291">
        <v>49753</v>
      </c>
      <c r="I1291" t="s">
        <v>19</v>
      </c>
      <c r="J1291">
        <v>1977544458</v>
      </c>
      <c r="K1291">
        <v>0</v>
      </c>
    </row>
    <row r="1292" spans="1:11" x14ac:dyDescent="0.25">
      <c r="A1292">
        <v>4890</v>
      </c>
      <c r="B1292" s="5">
        <v>45503.111087962963</v>
      </c>
      <c r="C1292" t="s">
        <v>41</v>
      </c>
      <c r="D1292" t="s">
        <v>11</v>
      </c>
      <c r="E1292">
        <v>6</v>
      </c>
      <c r="F1292">
        <v>1514</v>
      </c>
      <c r="G1292">
        <v>443</v>
      </c>
      <c r="H1292">
        <v>49753</v>
      </c>
      <c r="I1292" t="s">
        <v>19</v>
      </c>
      <c r="J1292">
        <v>1977542998</v>
      </c>
      <c r="K1292">
        <v>0</v>
      </c>
    </row>
    <row r="1293" spans="1:11" x14ac:dyDescent="0.25">
      <c r="A1293">
        <v>4889</v>
      </c>
      <c r="B1293" s="5">
        <v>45503.111087962963</v>
      </c>
      <c r="C1293" t="s">
        <v>41</v>
      </c>
      <c r="D1293" t="s">
        <v>11</v>
      </c>
      <c r="E1293">
        <v>6</v>
      </c>
      <c r="F1293">
        <v>1514</v>
      </c>
      <c r="G1293">
        <v>443</v>
      </c>
      <c r="H1293">
        <v>49753</v>
      </c>
      <c r="I1293" t="s">
        <v>19</v>
      </c>
      <c r="J1293">
        <v>1977541538</v>
      </c>
      <c r="K1293">
        <v>0</v>
      </c>
    </row>
    <row r="1294" spans="1:11" x14ac:dyDescent="0.25">
      <c r="A1294">
        <v>4888</v>
      </c>
      <c r="B1294" s="5">
        <v>45503.111087962963</v>
      </c>
      <c r="C1294" t="s">
        <v>41</v>
      </c>
      <c r="D1294" t="s">
        <v>11</v>
      </c>
      <c r="E1294">
        <v>6</v>
      </c>
      <c r="F1294">
        <v>1514</v>
      </c>
      <c r="G1294">
        <v>443</v>
      </c>
      <c r="H1294">
        <v>49753</v>
      </c>
      <c r="I1294" t="s">
        <v>19</v>
      </c>
      <c r="J1294">
        <v>1977540078</v>
      </c>
      <c r="K1294">
        <v>0</v>
      </c>
    </row>
    <row r="1295" spans="1:11" x14ac:dyDescent="0.25">
      <c r="A1295">
        <v>4887</v>
      </c>
      <c r="B1295" s="5">
        <v>45503.111087962963</v>
      </c>
      <c r="C1295" t="s">
        <v>41</v>
      </c>
      <c r="D1295" t="s">
        <v>11</v>
      </c>
      <c r="E1295">
        <v>6</v>
      </c>
      <c r="F1295">
        <v>1514</v>
      </c>
      <c r="G1295">
        <v>443</v>
      </c>
      <c r="H1295">
        <v>49753</v>
      </c>
      <c r="I1295" t="s">
        <v>19</v>
      </c>
      <c r="J1295">
        <v>1977538618</v>
      </c>
      <c r="K1295">
        <v>0</v>
      </c>
    </row>
    <row r="1296" spans="1:11" x14ac:dyDescent="0.25">
      <c r="A1296">
        <v>4886</v>
      </c>
      <c r="B1296" s="5">
        <v>45503.111087962963</v>
      </c>
      <c r="C1296" t="s">
        <v>41</v>
      </c>
      <c r="D1296" t="s">
        <v>11</v>
      </c>
      <c r="E1296">
        <v>6</v>
      </c>
      <c r="F1296">
        <v>1514</v>
      </c>
      <c r="G1296">
        <v>443</v>
      </c>
      <c r="H1296">
        <v>49753</v>
      </c>
      <c r="I1296" t="s">
        <v>19</v>
      </c>
      <c r="J1296">
        <v>1977537158</v>
      </c>
      <c r="K1296">
        <v>0</v>
      </c>
    </row>
    <row r="1297" spans="1:11" x14ac:dyDescent="0.25">
      <c r="A1297">
        <v>4885</v>
      </c>
      <c r="B1297" s="5">
        <v>45503.111087962963</v>
      </c>
      <c r="C1297" t="s">
        <v>41</v>
      </c>
      <c r="D1297" t="s">
        <v>11</v>
      </c>
      <c r="E1297">
        <v>6</v>
      </c>
      <c r="F1297">
        <v>1514</v>
      </c>
      <c r="G1297">
        <v>443</v>
      </c>
      <c r="H1297">
        <v>49753</v>
      </c>
      <c r="I1297" t="s">
        <v>19</v>
      </c>
      <c r="J1297">
        <v>1977535698</v>
      </c>
      <c r="K1297">
        <v>0</v>
      </c>
    </row>
    <row r="1298" spans="1:11" x14ac:dyDescent="0.25">
      <c r="A1298">
        <v>4884</v>
      </c>
      <c r="B1298" s="5">
        <v>45503.111087962963</v>
      </c>
      <c r="C1298" t="s">
        <v>41</v>
      </c>
      <c r="D1298" t="s">
        <v>11</v>
      </c>
      <c r="E1298">
        <v>6</v>
      </c>
      <c r="F1298">
        <v>1514</v>
      </c>
      <c r="G1298">
        <v>443</v>
      </c>
      <c r="H1298">
        <v>49753</v>
      </c>
      <c r="I1298" t="s">
        <v>19</v>
      </c>
      <c r="J1298">
        <v>1977534238</v>
      </c>
      <c r="K1298">
        <v>0</v>
      </c>
    </row>
    <row r="1299" spans="1:11" x14ac:dyDescent="0.25">
      <c r="A1299">
        <v>4883</v>
      </c>
      <c r="B1299" s="5">
        <v>45503.111087962963</v>
      </c>
      <c r="C1299" t="s">
        <v>41</v>
      </c>
      <c r="D1299" t="s">
        <v>11</v>
      </c>
      <c r="E1299">
        <v>6</v>
      </c>
      <c r="F1299">
        <v>1514</v>
      </c>
      <c r="G1299">
        <v>443</v>
      </c>
      <c r="H1299">
        <v>49753</v>
      </c>
      <c r="I1299" t="s">
        <v>19</v>
      </c>
      <c r="J1299">
        <v>1977532778</v>
      </c>
      <c r="K1299">
        <v>0</v>
      </c>
    </row>
    <row r="1300" spans="1:11" x14ac:dyDescent="0.25">
      <c r="A1300">
        <v>4882</v>
      </c>
      <c r="B1300" s="5">
        <v>45503.111087962963</v>
      </c>
      <c r="C1300" t="s">
        <v>41</v>
      </c>
      <c r="D1300" t="s">
        <v>11</v>
      </c>
      <c r="E1300">
        <v>6</v>
      </c>
      <c r="F1300">
        <v>1514</v>
      </c>
      <c r="G1300">
        <v>443</v>
      </c>
      <c r="H1300">
        <v>49753</v>
      </c>
      <c r="I1300" t="s">
        <v>19</v>
      </c>
      <c r="J1300">
        <v>1977531318</v>
      </c>
      <c r="K1300">
        <v>0</v>
      </c>
    </row>
    <row r="1301" spans="1:11" x14ac:dyDescent="0.25">
      <c r="A1301">
        <v>4881</v>
      </c>
      <c r="B1301" s="5">
        <v>45503.111087962963</v>
      </c>
      <c r="C1301" t="s">
        <v>41</v>
      </c>
      <c r="D1301" t="s">
        <v>11</v>
      </c>
      <c r="E1301">
        <v>6</v>
      </c>
      <c r="F1301">
        <v>1514</v>
      </c>
      <c r="G1301">
        <v>443</v>
      </c>
      <c r="H1301">
        <v>49753</v>
      </c>
      <c r="I1301" t="s">
        <v>19</v>
      </c>
      <c r="J1301">
        <v>1977529858</v>
      </c>
      <c r="K1301">
        <v>0</v>
      </c>
    </row>
    <row r="1302" spans="1:11" x14ac:dyDescent="0.25">
      <c r="A1302">
        <v>4880</v>
      </c>
      <c r="B1302" s="5">
        <v>45503.111087962963</v>
      </c>
      <c r="C1302" t="s">
        <v>41</v>
      </c>
      <c r="D1302" t="s">
        <v>11</v>
      </c>
      <c r="E1302">
        <v>6</v>
      </c>
      <c r="F1302">
        <v>1514</v>
      </c>
      <c r="G1302">
        <v>443</v>
      </c>
      <c r="H1302">
        <v>49753</v>
      </c>
      <c r="I1302" t="s">
        <v>19</v>
      </c>
      <c r="J1302">
        <v>1977528398</v>
      </c>
      <c r="K1302">
        <v>0</v>
      </c>
    </row>
    <row r="1303" spans="1:11" x14ac:dyDescent="0.25">
      <c r="A1303">
        <v>4879</v>
      </c>
      <c r="B1303" s="5">
        <v>45503.111087962963</v>
      </c>
      <c r="C1303" t="s">
        <v>41</v>
      </c>
      <c r="D1303" t="s">
        <v>11</v>
      </c>
      <c r="E1303">
        <v>6</v>
      </c>
      <c r="F1303">
        <v>1514</v>
      </c>
      <c r="G1303">
        <v>443</v>
      </c>
      <c r="H1303">
        <v>49753</v>
      </c>
      <c r="I1303" t="s">
        <v>19</v>
      </c>
      <c r="J1303">
        <v>1977526938</v>
      </c>
      <c r="K1303">
        <v>0</v>
      </c>
    </row>
    <row r="1304" spans="1:11" x14ac:dyDescent="0.25">
      <c r="A1304">
        <v>4878</v>
      </c>
      <c r="B1304" s="5">
        <v>45503.111087962963</v>
      </c>
      <c r="C1304" t="s">
        <v>41</v>
      </c>
      <c r="D1304" t="s">
        <v>11</v>
      </c>
      <c r="E1304">
        <v>6</v>
      </c>
      <c r="F1304">
        <v>1514</v>
      </c>
      <c r="G1304">
        <v>443</v>
      </c>
      <c r="H1304">
        <v>49753</v>
      </c>
      <c r="I1304" t="s">
        <v>19</v>
      </c>
      <c r="J1304">
        <v>1977525478</v>
      </c>
      <c r="K1304">
        <v>0</v>
      </c>
    </row>
    <row r="1305" spans="1:11" x14ac:dyDescent="0.25">
      <c r="A1305">
        <v>4877</v>
      </c>
      <c r="B1305" s="5">
        <v>45503.111087962963</v>
      </c>
      <c r="C1305" t="s">
        <v>41</v>
      </c>
      <c r="D1305" t="s">
        <v>11</v>
      </c>
      <c r="E1305">
        <v>6</v>
      </c>
      <c r="F1305">
        <v>1514</v>
      </c>
      <c r="G1305">
        <v>443</v>
      </c>
      <c r="H1305">
        <v>49753</v>
      </c>
      <c r="I1305" t="s">
        <v>19</v>
      </c>
      <c r="J1305">
        <v>1977524018</v>
      </c>
      <c r="K1305">
        <v>0</v>
      </c>
    </row>
    <row r="1306" spans="1:11" x14ac:dyDescent="0.25">
      <c r="A1306">
        <v>4876</v>
      </c>
      <c r="B1306" s="5">
        <v>45503.111087962963</v>
      </c>
      <c r="C1306" t="s">
        <v>41</v>
      </c>
      <c r="D1306" t="s">
        <v>11</v>
      </c>
      <c r="E1306">
        <v>6</v>
      </c>
      <c r="F1306">
        <v>1514</v>
      </c>
      <c r="G1306">
        <v>443</v>
      </c>
      <c r="H1306">
        <v>49753</v>
      </c>
      <c r="I1306" t="s">
        <v>19</v>
      </c>
      <c r="J1306">
        <v>1977522558</v>
      </c>
      <c r="K1306">
        <v>0</v>
      </c>
    </row>
    <row r="1307" spans="1:11" x14ac:dyDescent="0.25">
      <c r="A1307">
        <v>4875</v>
      </c>
      <c r="B1307" s="5">
        <v>45503.111087962963</v>
      </c>
      <c r="C1307" t="s">
        <v>41</v>
      </c>
      <c r="D1307" t="s">
        <v>11</v>
      </c>
      <c r="E1307">
        <v>6</v>
      </c>
      <c r="F1307">
        <v>1514</v>
      </c>
      <c r="G1307">
        <v>443</v>
      </c>
      <c r="H1307">
        <v>49753</v>
      </c>
      <c r="I1307" t="s">
        <v>19</v>
      </c>
      <c r="J1307">
        <v>1977521098</v>
      </c>
      <c r="K1307">
        <v>0</v>
      </c>
    </row>
    <row r="1308" spans="1:11" x14ac:dyDescent="0.25">
      <c r="A1308">
        <v>4864</v>
      </c>
      <c r="B1308" s="5">
        <v>45503.111087962963</v>
      </c>
      <c r="C1308" t="s">
        <v>41</v>
      </c>
      <c r="D1308" t="s">
        <v>11</v>
      </c>
      <c r="E1308">
        <v>6</v>
      </c>
      <c r="F1308">
        <v>1070</v>
      </c>
      <c r="G1308">
        <v>443</v>
      </c>
      <c r="H1308">
        <v>49753</v>
      </c>
      <c r="I1308" t="s">
        <v>20</v>
      </c>
      <c r="J1308">
        <v>1977520082</v>
      </c>
      <c r="K1308">
        <v>0</v>
      </c>
    </row>
    <row r="1309" spans="1:11" x14ac:dyDescent="0.25">
      <c r="A1309">
        <v>4863</v>
      </c>
      <c r="B1309" s="5">
        <v>45503.111087962963</v>
      </c>
      <c r="C1309" t="s">
        <v>41</v>
      </c>
      <c r="D1309" t="s">
        <v>11</v>
      </c>
      <c r="E1309">
        <v>6</v>
      </c>
      <c r="F1309">
        <v>1514</v>
      </c>
      <c r="G1309">
        <v>443</v>
      </c>
      <c r="H1309">
        <v>49753</v>
      </c>
      <c r="I1309" t="s">
        <v>19</v>
      </c>
      <c r="J1309">
        <v>1977518622</v>
      </c>
      <c r="K1309">
        <v>0</v>
      </c>
    </row>
    <row r="1310" spans="1:11" x14ac:dyDescent="0.25">
      <c r="A1310">
        <v>4862</v>
      </c>
      <c r="B1310" s="5">
        <v>45503.111087962963</v>
      </c>
      <c r="C1310" t="s">
        <v>41</v>
      </c>
      <c r="D1310" t="s">
        <v>11</v>
      </c>
      <c r="E1310">
        <v>6</v>
      </c>
      <c r="F1310">
        <v>1514</v>
      </c>
      <c r="G1310">
        <v>443</v>
      </c>
      <c r="H1310">
        <v>49753</v>
      </c>
      <c r="I1310" t="s">
        <v>19</v>
      </c>
      <c r="J1310">
        <v>1977517162</v>
      </c>
      <c r="K1310">
        <v>0</v>
      </c>
    </row>
    <row r="1311" spans="1:11" x14ac:dyDescent="0.25">
      <c r="A1311">
        <v>4861</v>
      </c>
      <c r="B1311" s="5">
        <v>45503.111087962963</v>
      </c>
      <c r="C1311" t="s">
        <v>41</v>
      </c>
      <c r="D1311" t="s">
        <v>11</v>
      </c>
      <c r="E1311">
        <v>6</v>
      </c>
      <c r="F1311">
        <v>1514</v>
      </c>
      <c r="G1311">
        <v>443</v>
      </c>
      <c r="H1311">
        <v>49753</v>
      </c>
      <c r="I1311" t="s">
        <v>19</v>
      </c>
      <c r="J1311">
        <v>1977515702</v>
      </c>
      <c r="K1311">
        <v>0</v>
      </c>
    </row>
    <row r="1312" spans="1:11" x14ac:dyDescent="0.25">
      <c r="A1312">
        <v>4860</v>
      </c>
      <c r="B1312" s="5">
        <v>45503.111087962963</v>
      </c>
      <c r="C1312" t="s">
        <v>41</v>
      </c>
      <c r="D1312" t="s">
        <v>11</v>
      </c>
      <c r="E1312">
        <v>6</v>
      </c>
      <c r="F1312">
        <v>1514</v>
      </c>
      <c r="G1312">
        <v>443</v>
      </c>
      <c r="H1312">
        <v>49753</v>
      </c>
      <c r="I1312" t="s">
        <v>19</v>
      </c>
      <c r="J1312">
        <v>1977514242</v>
      </c>
      <c r="K1312">
        <v>0</v>
      </c>
    </row>
    <row r="1313" spans="1:11" x14ac:dyDescent="0.25">
      <c r="A1313">
        <v>4859</v>
      </c>
      <c r="B1313" s="5">
        <v>45503.111087962963</v>
      </c>
      <c r="C1313" t="s">
        <v>41</v>
      </c>
      <c r="D1313" t="s">
        <v>11</v>
      </c>
      <c r="E1313">
        <v>6</v>
      </c>
      <c r="F1313">
        <v>1514</v>
      </c>
      <c r="G1313">
        <v>443</v>
      </c>
      <c r="H1313">
        <v>49753</v>
      </c>
      <c r="I1313" t="s">
        <v>19</v>
      </c>
      <c r="J1313">
        <v>1977512782</v>
      </c>
      <c r="K1313">
        <v>0</v>
      </c>
    </row>
    <row r="1314" spans="1:11" x14ac:dyDescent="0.25">
      <c r="A1314">
        <v>4858</v>
      </c>
      <c r="B1314" s="5">
        <v>45503.111087962963</v>
      </c>
      <c r="C1314" t="s">
        <v>41</v>
      </c>
      <c r="D1314" t="s">
        <v>11</v>
      </c>
      <c r="E1314">
        <v>6</v>
      </c>
      <c r="F1314">
        <v>1514</v>
      </c>
      <c r="G1314">
        <v>443</v>
      </c>
      <c r="H1314">
        <v>49753</v>
      </c>
      <c r="I1314" t="s">
        <v>19</v>
      </c>
      <c r="J1314">
        <v>1977511322</v>
      </c>
      <c r="K1314">
        <v>0</v>
      </c>
    </row>
    <row r="1315" spans="1:11" x14ac:dyDescent="0.25">
      <c r="A1315">
        <v>4857</v>
      </c>
      <c r="B1315" s="5">
        <v>45503.111087962963</v>
      </c>
      <c r="C1315" t="s">
        <v>41</v>
      </c>
      <c r="D1315" t="s">
        <v>11</v>
      </c>
      <c r="E1315">
        <v>6</v>
      </c>
      <c r="F1315">
        <v>1514</v>
      </c>
      <c r="G1315">
        <v>443</v>
      </c>
      <c r="H1315">
        <v>49753</v>
      </c>
      <c r="I1315" t="s">
        <v>19</v>
      </c>
      <c r="J1315">
        <v>1977509862</v>
      </c>
      <c r="K1315">
        <v>0</v>
      </c>
    </row>
    <row r="1316" spans="1:11" x14ac:dyDescent="0.25">
      <c r="A1316">
        <v>4856</v>
      </c>
      <c r="B1316" s="5">
        <v>45503.111087962963</v>
      </c>
      <c r="C1316" t="s">
        <v>41</v>
      </c>
      <c r="D1316" t="s">
        <v>11</v>
      </c>
      <c r="E1316">
        <v>6</v>
      </c>
      <c r="F1316">
        <v>1514</v>
      </c>
      <c r="G1316">
        <v>443</v>
      </c>
      <c r="H1316">
        <v>49753</v>
      </c>
      <c r="I1316" t="s">
        <v>19</v>
      </c>
      <c r="J1316">
        <v>1977508402</v>
      </c>
      <c r="K1316">
        <v>0</v>
      </c>
    </row>
    <row r="1317" spans="1:11" x14ac:dyDescent="0.25">
      <c r="A1317">
        <v>4855</v>
      </c>
      <c r="B1317" s="5">
        <v>45503.111087962963</v>
      </c>
      <c r="C1317" t="s">
        <v>41</v>
      </c>
      <c r="D1317" t="s">
        <v>11</v>
      </c>
      <c r="E1317">
        <v>6</v>
      </c>
      <c r="F1317">
        <v>1514</v>
      </c>
      <c r="G1317">
        <v>443</v>
      </c>
      <c r="H1317">
        <v>49753</v>
      </c>
      <c r="I1317" t="s">
        <v>19</v>
      </c>
      <c r="J1317">
        <v>1977506942</v>
      </c>
      <c r="K1317">
        <v>0</v>
      </c>
    </row>
    <row r="1318" spans="1:11" x14ac:dyDescent="0.25">
      <c r="A1318">
        <v>4854</v>
      </c>
      <c r="B1318" s="5">
        <v>45503.111087962963</v>
      </c>
      <c r="C1318" t="s">
        <v>41</v>
      </c>
      <c r="D1318" t="s">
        <v>11</v>
      </c>
      <c r="E1318">
        <v>6</v>
      </c>
      <c r="F1318">
        <v>1514</v>
      </c>
      <c r="G1318">
        <v>443</v>
      </c>
      <c r="H1318">
        <v>49753</v>
      </c>
      <c r="I1318" t="s">
        <v>19</v>
      </c>
      <c r="J1318">
        <v>1977505482</v>
      </c>
      <c r="K1318">
        <v>0</v>
      </c>
    </row>
    <row r="1319" spans="1:11" x14ac:dyDescent="0.25">
      <c r="A1319">
        <v>4853</v>
      </c>
      <c r="B1319" s="5">
        <v>45503.111087962963</v>
      </c>
      <c r="C1319" t="s">
        <v>41</v>
      </c>
      <c r="D1319" t="s">
        <v>11</v>
      </c>
      <c r="E1319">
        <v>6</v>
      </c>
      <c r="F1319">
        <v>1514</v>
      </c>
      <c r="G1319">
        <v>443</v>
      </c>
      <c r="H1319">
        <v>49753</v>
      </c>
      <c r="I1319" t="s">
        <v>19</v>
      </c>
      <c r="J1319">
        <v>1977504022</v>
      </c>
      <c r="K1319">
        <v>0</v>
      </c>
    </row>
    <row r="1320" spans="1:11" x14ac:dyDescent="0.25">
      <c r="A1320">
        <v>4852</v>
      </c>
      <c r="B1320" s="5">
        <v>45503.111087962963</v>
      </c>
      <c r="C1320" t="s">
        <v>41</v>
      </c>
      <c r="D1320" t="s">
        <v>11</v>
      </c>
      <c r="E1320">
        <v>6</v>
      </c>
      <c r="F1320">
        <v>1514</v>
      </c>
      <c r="G1320">
        <v>443</v>
      </c>
      <c r="H1320">
        <v>49753</v>
      </c>
      <c r="I1320" t="s">
        <v>19</v>
      </c>
      <c r="J1320">
        <v>1977502562</v>
      </c>
      <c r="K1320">
        <v>0</v>
      </c>
    </row>
    <row r="1321" spans="1:11" x14ac:dyDescent="0.25">
      <c r="A1321">
        <v>4851</v>
      </c>
      <c r="B1321" s="5">
        <v>45503.111087962963</v>
      </c>
      <c r="C1321" t="s">
        <v>41</v>
      </c>
      <c r="D1321" t="s">
        <v>11</v>
      </c>
      <c r="E1321">
        <v>6</v>
      </c>
      <c r="F1321">
        <v>1514</v>
      </c>
      <c r="G1321">
        <v>443</v>
      </c>
      <c r="H1321">
        <v>49753</v>
      </c>
      <c r="I1321" t="s">
        <v>19</v>
      </c>
      <c r="J1321">
        <v>1977501102</v>
      </c>
      <c r="K1321">
        <v>0</v>
      </c>
    </row>
    <row r="1322" spans="1:11" x14ac:dyDescent="0.25">
      <c r="A1322">
        <v>4850</v>
      </c>
      <c r="B1322" s="5">
        <v>45503.111087962963</v>
      </c>
      <c r="C1322" t="s">
        <v>41</v>
      </c>
      <c r="D1322" t="s">
        <v>11</v>
      </c>
      <c r="E1322">
        <v>6</v>
      </c>
      <c r="F1322">
        <v>1514</v>
      </c>
      <c r="G1322">
        <v>443</v>
      </c>
      <c r="H1322">
        <v>49753</v>
      </c>
      <c r="I1322" t="s">
        <v>19</v>
      </c>
      <c r="J1322">
        <v>1977499642</v>
      </c>
      <c r="K1322">
        <v>0</v>
      </c>
    </row>
    <row r="1323" spans="1:11" x14ac:dyDescent="0.25">
      <c r="A1323">
        <v>4849</v>
      </c>
      <c r="B1323" s="5">
        <v>45503.111087962963</v>
      </c>
      <c r="C1323" t="s">
        <v>41</v>
      </c>
      <c r="D1323" t="s">
        <v>11</v>
      </c>
      <c r="E1323">
        <v>6</v>
      </c>
      <c r="F1323">
        <v>1514</v>
      </c>
      <c r="G1323">
        <v>443</v>
      </c>
      <c r="H1323">
        <v>49753</v>
      </c>
      <c r="I1323" t="s">
        <v>19</v>
      </c>
      <c r="J1323">
        <v>1977498182</v>
      </c>
      <c r="K1323">
        <v>0</v>
      </c>
    </row>
    <row r="1324" spans="1:11" x14ac:dyDescent="0.25">
      <c r="A1324">
        <v>4848</v>
      </c>
      <c r="B1324" s="5">
        <v>45503.111087962963</v>
      </c>
      <c r="C1324" t="s">
        <v>41</v>
      </c>
      <c r="D1324" t="s">
        <v>11</v>
      </c>
      <c r="E1324">
        <v>6</v>
      </c>
      <c r="F1324">
        <v>1514</v>
      </c>
      <c r="G1324">
        <v>443</v>
      </c>
      <c r="H1324">
        <v>49753</v>
      </c>
      <c r="I1324" t="s">
        <v>19</v>
      </c>
      <c r="J1324">
        <v>1977496722</v>
      </c>
      <c r="K1324">
        <v>0</v>
      </c>
    </row>
    <row r="1325" spans="1:11" x14ac:dyDescent="0.25">
      <c r="A1325">
        <v>4847</v>
      </c>
      <c r="B1325" s="5">
        <v>45503.111087962963</v>
      </c>
      <c r="C1325" t="s">
        <v>41</v>
      </c>
      <c r="D1325" t="s">
        <v>11</v>
      </c>
      <c r="E1325">
        <v>6</v>
      </c>
      <c r="F1325">
        <v>1514</v>
      </c>
      <c r="G1325">
        <v>443</v>
      </c>
      <c r="H1325">
        <v>49753</v>
      </c>
      <c r="I1325" t="s">
        <v>19</v>
      </c>
      <c r="J1325">
        <v>1977495262</v>
      </c>
      <c r="K1325">
        <v>0</v>
      </c>
    </row>
    <row r="1326" spans="1:11" x14ac:dyDescent="0.25">
      <c r="A1326">
        <v>4846</v>
      </c>
      <c r="B1326" s="5">
        <v>45503.111087962963</v>
      </c>
      <c r="C1326" t="s">
        <v>41</v>
      </c>
      <c r="D1326" t="s">
        <v>11</v>
      </c>
      <c r="E1326">
        <v>6</v>
      </c>
      <c r="F1326">
        <v>1514</v>
      </c>
      <c r="G1326">
        <v>443</v>
      </c>
      <c r="H1326">
        <v>49753</v>
      </c>
      <c r="I1326" t="s">
        <v>19</v>
      </c>
      <c r="J1326">
        <v>1977493802</v>
      </c>
      <c r="K1326">
        <v>0</v>
      </c>
    </row>
    <row r="1327" spans="1:11" x14ac:dyDescent="0.25">
      <c r="A1327">
        <v>4845</v>
      </c>
      <c r="B1327" s="5">
        <v>45503.111087962963</v>
      </c>
      <c r="C1327" t="s">
        <v>41</v>
      </c>
      <c r="D1327" t="s">
        <v>11</v>
      </c>
      <c r="E1327">
        <v>6</v>
      </c>
      <c r="F1327">
        <v>1514</v>
      </c>
      <c r="G1327">
        <v>443</v>
      </c>
      <c r="H1327">
        <v>49753</v>
      </c>
      <c r="I1327" t="s">
        <v>19</v>
      </c>
      <c r="J1327">
        <v>1977492342</v>
      </c>
      <c r="K1327">
        <v>0</v>
      </c>
    </row>
    <row r="1328" spans="1:11" x14ac:dyDescent="0.25">
      <c r="A1328">
        <v>4844</v>
      </c>
      <c r="B1328" s="5">
        <v>45503.111087962963</v>
      </c>
      <c r="C1328" t="s">
        <v>41</v>
      </c>
      <c r="D1328" t="s">
        <v>11</v>
      </c>
      <c r="E1328">
        <v>6</v>
      </c>
      <c r="F1328">
        <v>1514</v>
      </c>
      <c r="G1328">
        <v>443</v>
      </c>
      <c r="H1328">
        <v>49753</v>
      </c>
      <c r="I1328" t="s">
        <v>19</v>
      </c>
      <c r="J1328">
        <v>1977490882</v>
      </c>
      <c r="K1328">
        <v>0</v>
      </c>
    </row>
    <row r="1329" spans="1:11" x14ac:dyDescent="0.25">
      <c r="A1329">
        <v>4843</v>
      </c>
      <c r="B1329" s="5">
        <v>45503.111087962963</v>
      </c>
      <c r="C1329" t="s">
        <v>41</v>
      </c>
      <c r="D1329" t="s">
        <v>11</v>
      </c>
      <c r="E1329">
        <v>6</v>
      </c>
      <c r="F1329">
        <v>1514</v>
      </c>
      <c r="G1329">
        <v>443</v>
      </c>
      <c r="H1329">
        <v>49753</v>
      </c>
      <c r="I1329" t="s">
        <v>19</v>
      </c>
      <c r="J1329">
        <v>1977489422</v>
      </c>
      <c r="K1329">
        <v>0</v>
      </c>
    </row>
    <row r="1330" spans="1:11" x14ac:dyDescent="0.25">
      <c r="A1330">
        <v>4842</v>
      </c>
      <c r="B1330" s="5">
        <v>45503.111087962963</v>
      </c>
      <c r="C1330" t="s">
        <v>41</v>
      </c>
      <c r="D1330" t="s">
        <v>11</v>
      </c>
      <c r="E1330">
        <v>6</v>
      </c>
      <c r="F1330">
        <v>1514</v>
      </c>
      <c r="G1330">
        <v>443</v>
      </c>
      <c r="H1330">
        <v>49753</v>
      </c>
      <c r="I1330" t="s">
        <v>19</v>
      </c>
      <c r="J1330">
        <v>1977487962</v>
      </c>
      <c r="K1330">
        <v>0</v>
      </c>
    </row>
    <row r="1331" spans="1:11" x14ac:dyDescent="0.25">
      <c r="A1331">
        <v>4841</v>
      </c>
      <c r="B1331" s="5">
        <v>45503.111087962963</v>
      </c>
      <c r="C1331" t="s">
        <v>41</v>
      </c>
      <c r="D1331" t="s">
        <v>11</v>
      </c>
      <c r="E1331">
        <v>6</v>
      </c>
      <c r="F1331">
        <v>1514</v>
      </c>
      <c r="G1331">
        <v>443</v>
      </c>
      <c r="H1331">
        <v>49753</v>
      </c>
      <c r="I1331" t="s">
        <v>19</v>
      </c>
      <c r="J1331">
        <v>1977486502</v>
      </c>
      <c r="K1331">
        <v>0</v>
      </c>
    </row>
    <row r="1332" spans="1:11" x14ac:dyDescent="0.25">
      <c r="A1332">
        <v>4816</v>
      </c>
      <c r="B1332" s="5">
        <v>45503.111087962963</v>
      </c>
      <c r="C1332" t="s">
        <v>41</v>
      </c>
      <c r="D1332" t="s">
        <v>11</v>
      </c>
      <c r="E1332">
        <v>6</v>
      </c>
      <c r="F1332">
        <v>55</v>
      </c>
      <c r="G1332">
        <v>443</v>
      </c>
      <c r="H1332">
        <v>49753</v>
      </c>
      <c r="I1332" t="s">
        <v>19</v>
      </c>
      <c r="J1332">
        <v>1977486502</v>
      </c>
      <c r="K1332">
        <v>0</v>
      </c>
    </row>
    <row r="1333" spans="1:11" x14ac:dyDescent="0.25">
      <c r="A1333">
        <v>4768</v>
      </c>
      <c r="B1333" s="5">
        <v>45503.111087962963</v>
      </c>
      <c r="C1333" t="s">
        <v>41</v>
      </c>
      <c r="D1333" t="s">
        <v>11</v>
      </c>
      <c r="E1333">
        <v>6</v>
      </c>
      <c r="F1333">
        <v>398</v>
      </c>
      <c r="G1333">
        <v>443</v>
      </c>
      <c r="H1333">
        <v>49753</v>
      </c>
      <c r="I1333" t="s">
        <v>20</v>
      </c>
      <c r="J1333">
        <v>1977486158</v>
      </c>
      <c r="K1333">
        <v>0</v>
      </c>
    </row>
    <row r="1334" spans="1:11" x14ac:dyDescent="0.25">
      <c r="A1334">
        <v>4767</v>
      </c>
      <c r="B1334" s="5">
        <v>45503.111087962963</v>
      </c>
      <c r="C1334" t="s">
        <v>41</v>
      </c>
      <c r="D1334" t="s">
        <v>11</v>
      </c>
      <c r="E1334">
        <v>6</v>
      </c>
      <c r="F1334">
        <v>1514</v>
      </c>
      <c r="G1334">
        <v>443</v>
      </c>
      <c r="H1334">
        <v>49753</v>
      </c>
      <c r="I1334" t="s">
        <v>19</v>
      </c>
      <c r="J1334">
        <v>1977484698</v>
      </c>
      <c r="K1334">
        <v>0</v>
      </c>
    </row>
    <row r="1335" spans="1:11" x14ac:dyDescent="0.25">
      <c r="A1335">
        <v>4766</v>
      </c>
      <c r="B1335" s="5">
        <v>45503.111087962963</v>
      </c>
      <c r="C1335" t="s">
        <v>41</v>
      </c>
      <c r="D1335" t="s">
        <v>11</v>
      </c>
      <c r="E1335">
        <v>6</v>
      </c>
      <c r="F1335">
        <v>1514</v>
      </c>
      <c r="G1335">
        <v>443</v>
      </c>
      <c r="H1335">
        <v>49753</v>
      </c>
      <c r="I1335" t="s">
        <v>19</v>
      </c>
      <c r="J1335">
        <v>1977483238</v>
      </c>
      <c r="K1335">
        <v>0</v>
      </c>
    </row>
    <row r="1336" spans="1:11" x14ac:dyDescent="0.25">
      <c r="A1336">
        <v>4765</v>
      </c>
      <c r="B1336" s="5">
        <v>45503.111087962963</v>
      </c>
      <c r="C1336" t="s">
        <v>41</v>
      </c>
      <c r="D1336" t="s">
        <v>11</v>
      </c>
      <c r="E1336">
        <v>6</v>
      </c>
      <c r="F1336">
        <v>1514</v>
      </c>
      <c r="G1336">
        <v>443</v>
      </c>
      <c r="H1336">
        <v>49753</v>
      </c>
      <c r="I1336" t="s">
        <v>19</v>
      </c>
      <c r="J1336">
        <v>1977481778</v>
      </c>
      <c r="K1336">
        <v>0</v>
      </c>
    </row>
    <row r="1337" spans="1:11" x14ac:dyDescent="0.25">
      <c r="A1337">
        <v>4764</v>
      </c>
      <c r="B1337" s="5">
        <v>45503.111087962963</v>
      </c>
      <c r="C1337" t="s">
        <v>41</v>
      </c>
      <c r="D1337" t="s">
        <v>11</v>
      </c>
      <c r="E1337">
        <v>6</v>
      </c>
      <c r="F1337">
        <v>1514</v>
      </c>
      <c r="G1337">
        <v>443</v>
      </c>
      <c r="H1337">
        <v>49753</v>
      </c>
      <c r="I1337" t="s">
        <v>19</v>
      </c>
      <c r="J1337">
        <v>1977480318</v>
      </c>
      <c r="K1337">
        <v>0</v>
      </c>
    </row>
    <row r="1338" spans="1:11" x14ac:dyDescent="0.25">
      <c r="A1338">
        <v>4763</v>
      </c>
      <c r="B1338" s="5">
        <v>45503.111087962963</v>
      </c>
      <c r="C1338" t="s">
        <v>41</v>
      </c>
      <c r="D1338" t="s">
        <v>11</v>
      </c>
      <c r="E1338">
        <v>6</v>
      </c>
      <c r="F1338">
        <v>1514</v>
      </c>
      <c r="G1338">
        <v>443</v>
      </c>
      <c r="H1338">
        <v>49753</v>
      </c>
      <c r="I1338" t="s">
        <v>19</v>
      </c>
      <c r="J1338">
        <v>1977478858</v>
      </c>
      <c r="K1338">
        <v>0</v>
      </c>
    </row>
    <row r="1339" spans="1:11" x14ac:dyDescent="0.25">
      <c r="A1339">
        <v>4762</v>
      </c>
      <c r="B1339" s="5">
        <v>45503.111087962963</v>
      </c>
      <c r="C1339" t="s">
        <v>41</v>
      </c>
      <c r="D1339" t="s">
        <v>11</v>
      </c>
      <c r="E1339">
        <v>6</v>
      </c>
      <c r="F1339">
        <v>1514</v>
      </c>
      <c r="G1339">
        <v>443</v>
      </c>
      <c r="H1339">
        <v>49753</v>
      </c>
      <c r="I1339" t="s">
        <v>19</v>
      </c>
      <c r="J1339">
        <v>1977477398</v>
      </c>
      <c r="K1339">
        <v>0</v>
      </c>
    </row>
    <row r="1340" spans="1:11" x14ac:dyDescent="0.25">
      <c r="A1340">
        <v>4761</v>
      </c>
      <c r="B1340" s="5">
        <v>45503.111087962963</v>
      </c>
      <c r="C1340" t="s">
        <v>41</v>
      </c>
      <c r="D1340" t="s">
        <v>11</v>
      </c>
      <c r="E1340">
        <v>6</v>
      </c>
      <c r="F1340">
        <v>1514</v>
      </c>
      <c r="G1340">
        <v>443</v>
      </c>
      <c r="H1340">
        <v>49753</v>
      </c>
      <c r="I1340" t="s">
        <v>19</v>
      </c>
      <c r="J1340">
        <v>1977475938</v>
      </c>
      <c r="K1340">
        <v>0</v>
      </c>
    </row>
    <row r="1341" spans="1:11" x14ac:dyDescent="0.25">
      <c r="A1341">
        <v>4760</v>
      </c>
      <c r="B1341" s="5">
        <v>45503.111087962963</v>
      </c>
      <c r="C1341" t="s">
        <v>41</v>
      </c>
      <c r="D1341" t="s">
        <v>11</v>
      </c>
      <c r="E1341">
        <v>6</v>
      </c>
      <c r="F1341">
        <v>1514</v>
      </c>
      <c r="G1341">
        <v>443</v>
      </c>
      <c r="H1341">
        <v>49753</v>
      </c>
      <c r="I1341" t="s">
        <v>19</v>
      </c>
      <c r="J1341">
        <v>1977474478</v>
      </c>
      <c r="K1341">
        <v>0</v>
      </c>
    </row>
    <row r="1342" spans="1:11" x14ac:dyDescent="0.25">
      <c r="A1342">
        <v>4759</v>
      </c>
      <c r="B1342" s="5">
        <v>45503.111087962963</v>
      </c>
      <c r="C1342" t="s">
        <v>41</v>
      </c>
      <c r="D1342" t="s">
        <v>11</v>
      </c>
      <c r="E1342">
        <v>6</v>
      </c>
      <c r="F1342">
        <v>1514</v>
      </c>
      <c r="G1342">
        <v>443</v>
      </c>
      <c r="H1342">
        <v>49753</v>
      </c>
      <c r="I1342" t="s">
        <v>19</v>
      </c>
      <c r="J1342">
        <v>1977473018</v>
      </c>
      <c r="K1342">
        <v>0</v>
      </c>
    </row>
    <row r="1343" spans="1:11" x14ac:dyDescent="0.25">
      <c r="A1343">
        <v>4758</v>
      </c>
      <c r="B1343" s="5">
        <v>45503.111087962963</v>
      </c>
      <c r="C1343" t="s">
        <v>41</v>
      </c>
      <c r="D1343" t="s">
        <v>11</v>
      </c>
      <c r="E1343">
        <v>6</v>
      </c>
      <c r="F1343">
        <v>1514</v>
      </c>
      <c r="G1343">
        <v>443</v>
      </c>
      <c r="H1343">
        <v>49753</v>
      </c>
      <c r="I1343" t="s">
        <v>19</v>
      </c>
      <c r="J1343">
        <v>1977471558</v>
      </c>
      <c r="K1343">
        <v>0</v>
      </c>
    </row>
    <row r="1344" spans="1:11" x14ac:dyDescent="0.25">
      <c r="A1344">
        <v>4757</v>
      </c>
      <c r="B1344" s="5">
        <v>45503.111087962963</v>
      </c>
      <c r="C1344" t="s">
        <v>41</v>
      </c>
      <c r="D1344" t="s">
        <v>11</v>
      </c>
      <c r="E1344">
        <v>6</v>
      </c>
      <c r="F1344">
        <v>1514</v>
      </c>
      <c r="G1344">
        <v>443</v>
      </c>
      <c r="H1344">
        <v>49753</v>
      </c>
      <c r="I1344" t="s">
        <v>19</v>
      </c>
      <c r="J1344">
        <v>1977470098</v>
      </c>
      <c r="K1344">
        <v>0</v>
      </c>
    </row>
    <row r="1345" spans="1:11" x14ac:dyDescent="0.25">
      <c r="A1345">
        <v>4756</v>
      </c>
      <c r="B1345" s="5">
        <v>45503.111087962963</v>
      </c>
      <c r="C1345" t="s">
        <v>41</v>
      </c>
      <c r="D1345" t="s">
        <v>11</v>
      </c>
      <c r="E1345">
        <v>6</v>
      </c>
      <c r="F1345">
        <v>1514</v>
      </c>
      <c r="G1345">
        <v>443</v>
      </c>
      <c r="H1345">
        <v>49753</v>
      </c>
      <c r="I1345" t="s">
        <v>19</v>
      </c>
      <c r="J1345">
        <v>1977468638</v>
      </c>
      <c r="K1345">
        <v>0</v>
      </c>
    </row>
    <row r="1346" spans="1:11" x14ac:dyDescent="0.25">
      <c r="A1346">
        <v>4755</v>
      </c>
      <c r="B1346" s="5">
        <v>45503.111087962963</v>
      </c>
      <c r="C1346" t="s">
        <v>41</v>
      </c>
      <c r="D1346" t="s">
        <v>11</v>
      </c>
      <c r="E1346">
        <v>6</v>
      </c>
      <c r="F1346">
        <v>154</v>
      </c>
      <c r="G1346">
        <v>443</v>
      </c>
      <c r="H1346">
        <v>49753</v>
      </c>
      <c r="I1346" t="s">
        <v>20</v>
      </c>
      <c r="J1346">
        <v>1977468538</v>
      </c>
      <c r="K1346">
        <v>0</v>
      </c>
    </row>
    <row r="1347" spans="1:11" x14ac:dyDescent="0.25">
      <c r="A1347">
        <v>4754</v>
      </c>
      <c r="B1347" s="5">
        <v>45503.111087962963</v>
      </c>
      <c r="C1347" t="s">
        <v>41</v>
      </c>
      <c r="D1347" t="s">
        <v>11</v>
      </c>
      <c r="E1347">
        <v>6</v>
      </c>
      <c r="F1347">
        <v>1514</v>
      </c>
      <c r="G1347">
        <v>443</v>
      </c>
      <c r="H1347">
        <v>49753</v>
      </c>
      <c r="I1347" t="s">
        <v>19</v>
      </c>
      <c r="J1347">
        <v>1977467078</v>
      </c>
      <c r="K1347">
        <v>0</v>
      </c>
    </row>
    <row r="1348" spans="1:11" x14ac:dyDescent="0.25">
      <c r="A1348">
        <v>4753</v>
      </c>
      <c r="B1348" s="5">
        <v>45503.111087962963</v>
      </c>
      <c r="C1348" t="s">
        <v>41</v>
      </c>
      <c r="D1348" t="s">
        <v>11</v>
      </c>
      <c r="E1348">
        <v>6</v>
      </c>
      <c r="F1348">
        <v>1514</v>
      </c>
      <c r="G1348">
        <v>443</v>
      </c>
      <c r="H1348">
        <v>49753</v>
      </c>
      <c r="I1348" t="s">
        <v>19</v>
      </c>
      <c r="J1348">
        <v>1977465618</v>
      </c>
      <c r="K1348">
        <v>0</v>
      </c>
    </row>
    <row r="1349" spans="1:11" x14ac:dyDescent="0.25">
      <c r="A1349">
        <v>4752</v>
      </c>
      <c r="B1349" s="5">
        <v>45503.111087962963</v>
      </c>
      <c r="C1349" t="s">
        <v>41</v>
      </c>
      <c r="D1349" t="s">
        <v>11</v>
      </c>
      <c r="E1349">
        <v>6</v>
      </c>
      <c r="F1349">
        <v>1514</v>
      </c>
      <c r="G1349">
        <v>443</v>
      </c>
      <c r="H1349">
        <v>49753</v>
      </c>
      <c r="I1349" t="s">
        <v>19</v>
      </c>
      <c r="J1349">
        <v>1977464158</v>
      </c>
      <c r="K1349">
        <v>0</v>
      </c>
    </row>
    <row r="1350" spans="1:11" x14ac:dyDescent="0.25">
      <c r="A1350">
        <v>4751</v>
      </c>
      <c r="B1350" s="5">
        <v>45503.111087962963</v>
      </c>
      <c r="C1350" t="s">
        <v>41</v>
      </c>
      <c r="D1350" t="s">
        <v>11</v>
      </c>
      <c r="E1350">
        <v>6</v>
      </c>
      <c r="F1350">
        <v>1514</v>
      </c>
      <c r="G1350">
        <v>443</v>
      </c>
      <c r="H1350">
        <v>49753</v>
      </c>
      <c r="I1350" t="s">
        <v>19</v>
      </c>
      <c r="J1350">
        <v>1977462698</v>
      </c>
      <c r="K1350">
        <v>0</v>
      </c>
    </row>
    <row r="1351" spans="1:11" x14ac:dyDescent="0.25">
      <c r="A1351">
        <v>4750</v>
      </c>
      <c r="B1351" s="5">
        <v>45503.111087962963</v>
      </c>
      <c r="C1351" t="s">
        <v>41</v>
      </c>
      <c r="D1351" t="s">
        <v>11</v>
      </c>
      <c r="E1351">
        <v>6</v>
      </c>
      <c r="F1351">
        <v>1514</v>
      </c>
      <c r="G1351">
        <v>443</v>
      </c>
      <c r="H1351">
        <v>49753</v>
      </c>
      <c r="I1351" t="s">
        <v>19</v>
      </c>
      <c r="J1351">
        <v>1977461238</v>
      </c>
      <c r="K1351">
        <v>0</v>
      </c>
    </row>
    <row r="1352" spans="1:11" x14ac:dyDescent="0.25">
      <c r="A1352">
        <v>4749</v>
      </c>
      <c r="B1352" s="5">
        <v>45503.111087962963</v>
      </c>
      <c r="C1352" t="s">
        <v>41</v>
      </c>
      <c r="D1352" t="s">
        <v>11</v>
      </c>
      <c r="E1352">
        <v>6</v>
      </c>
      <c r="F1352">
        <v>1514</v>
      </c>
      <c r="G1352">
        <v>443</v>
      </c>
      <c r="H1352">
        <v>49753</v>
      </c>
      <c r="I1352" t="s">
        <v>19</v>
      </c>
      <c r="J1352">
        <v>1977459778</v>
      </c>
      <c r="K1352">
        <v>0</v>
      </c>
    </row>
    <row r="1353" spans="1:11" x14ac:dyDescent="0.25">
      <c r="A1353">
        <v>4748</v>
      </c>
      <c r="B1353" s="5">
        <v>45503.111087962963</v>
      </c>
      <c r="C1353" t="s">
        <v>41</v>
      </c>
      <c r="D1353" t="s">
        <v>11</v>
      </c>
      <c r="E1353">
        <v>6</v>
      </c>
      <c r="F1353">
        <v>1514</v>
      </c>
      <c r="G1353">
        <v>443</v>
      </c>
      <c r="H1353">
        <v>49753</v>
      </c>
      <c r="I1353" t="s">
        <v>19</v>
      </c>
      <c r="J1353">
        <v>1977458318</v>
      </c>
      <c r="K1353">
        <v>0</v>
      </c>
    </row>
    <row r="1354" spans="1:11" x14ac:dyDescent="0.25">
      <c r="A1354">
        <v>4747</v>
      </c>
      <c r="B1354" s="5">
        <v>45503.111087962963</v>
      </c>
      <c r="C1354" t="s">
        <v>41</v>
      </c>
      <c r="D1354" t="s">
        <v>11</v>
      </c>
      <c r="E1354">
        <v>6</v>
      </c>
      <c r="F1354">
        <v>1514</v>
      </c>
      <c r="G1354">
        <v>443</v>
      </c>
      <c r="H1354">
        <v>49753</v>
      </c>
      <c r="I1354" t="s">
        <v>19</v>
      </c>
      <c r="J1354">
        <v>1977456858</v>
      </c>
      <c r="K1354">
        <v>0</v>
      </c>
    </row>
    <row r="1355" spans="1:11" x14ac:dyDescent="0.25">
      <c r="A1355">
        <v>4744</v>
      </c>
      <c r="B1355" s="5">
        <v>45503.111087962963</v>
      </c>
      <c r="C1355" t="s">
        <v>41</v>
      </c>
      <c r="D1355" t="s">
        <v>11</v>
      </c>
      <c r="E1355">
        <v>6</v>
      </c>
      <c r="F1355">
        <v>55</v>
      </c>
      <c r="G1355">
        <v>443</v>
      </c>
      <c r="H1355">
        <v>49753</v>
      </c>
      <c r="I1355" t="s">
        <v>19</v>
      </c>
      <c r="J1355">
        <v>1977456858</v>
      </c>
      <c r="K1355">
        <v>0</v>
      </c>
    </row>
    <row r="1356" spans="1:11" x14ac:dyDescent="0.25">
      <c r="A1356">
        <v>4741</v>
      </c>
      <c r="B1356" s="5">
        <v>45503.111087962963</v>
      </c>
      <c r="C1356" t="s">
        <v>41</v>
      </c>
      <c r="D1356" t="s">
        <v>11</v>
      </c>
      <c r="E1356">
        <v>6</v>
      </c>
      <c r="F1356">
        <v>358</v>
      </c>
      <c r="G1356">
        <v>443</v>
      </c>
      <c r="H1356">
        <v>49753</v>
      </c>
      <c r="I1356" t="s">
        <v>20</v>
      </c>
      <c r="J1356">
        <v>1977456554</v>
      </c>
      <c r="K1356">
        <v>0</v>
      </c>
    </row>
    <row r="1357" spans="1:11" x14ac:dyDescent="0.25">
      <c r="A1357">
        <v>4740</v>
      </c>
      <c r="B1357" s="5">
        <v>45503.111087962963</v>
      </c>
      <c r="C1357" t="s">
        <v>41</v>
      </c>
      <c r="D1357" t="s">
        <v>11</v>
      </c>
      <c r="E1357">
        <v>6</v>
      </c>
      <c r="F1357">
        <v>1514</v>
      </c>
      <c r="G1357">
        <v>443</v>
      </c>
      <c r="H1357">
        <v>49753</v>
      </c>
      <c r="I1357" t="s">
        <v>19</v>
      </c>
      <c r="J1357">
        <v>1977455094</v>
      </c>
      <c r="K1357">
        <v>0</v>
      </c>
    </row>
    <row r="1358" spans="1:11" x14ac:dyDescent="0.25">
      <c r="A1358">
        <v>4739</v>
      </c>
      <c r="B1358" s="5">
        <v>45503.111087962963</v>
      </c>
      <c r="C1358" t="s">
        <v>41</v>
      </c>
      <c r="D1358" t="s">
        <v>11</v>
      </c>
      <c r="E1358">
        <v>6</v>
      </c>
      <c r="F1358">
        <v>1514</v>
      </c>
      <c r="G1358">
        <v>443</v>
      </c>
      <c r="H1358">
        <v>49753</v>
      </c>
      <c r="I1358" t="s">
        <v>19</v>
      </c>
      <c r="J1358">
        <v>1977453634</v>
      </c>
      <c r="K1358">
        <v>0</v>
      </c>
    </row>
    <row r="1359" spans="1:11" x14ac:dyDescent="0.25">
      <c r="A1359">
        <v>4728</v>
      </c>
      <c r="B1359" s="5">
        <v>45503.111087962963</v>
      </c>
      <c r="C1359" t="s">
        <v>41</v>
      </c>
      <c r="D1359" t="s">
        <v>11</v>
      </c>
      <c r="E1359">
        <v>6</v>
      </c>
      <c r="F1359">
        <v>1211</v>
      </c>
      <c r="G1359">
        <v>443</v>
      </c>
      <c r="H1359">
        <v>49753</v>
      </c>
      <c r="I1359" t="s">
        <v>20</v>
      </c>
      <c r="J1359">
        <v>1977452477</v>
      </c>
      <c r="K1359">
        <v>0</v>
      </c>
    </row>
    <row r="1360" spans="1:11" x14ac:dyDescent="0.25">
      <c r="A1360">
        <v>4727</v>
      </c>
      <c r="B1360" s="5">
        <v>45503.111087962963</v>
      </c>
      <c r="C1360" t="s">
        <v>41</v>
      </c>
      <c r="D1360" t="s">
        <v>11</v>
      </c>
      <c r="E1360">
        <v>6</v>
      </c>
      <c r="F1360">
        <v>1514</v>
      </c>
      <c r="G1360">
        <v>443</v>
      </c>
      <c r="H1360">
        <v>49753</v>
      </c>
      <c r="I1360" t="s">
        <v>19</v>
      </c>
      <c r="J1360">
        <v>1977451017</v>
      </c>
      <c r="K1360">
        <v>0</v>
      </c>
    </row>
    <row r="1361" spans="1:11" x14ac:dyDescent="0.25">
      <c r="A1361">
        <v>4726</v>
      </c>
      <c r="B1361" s="5">
        <v>45503.111087962963</v>
      </c>
      <c r="C1361" t="s">
        <v>41</v>
      </c>
      <c r="D1361" t="s">
        <v>11</v>
      </c>
      <c r="E1361">
        <v>6</v>
      </c>
      <c r="F1361">
        <v>1514</v>
      </c>
      <c r="G1361">
        <v>443</v>
      </c>
      <c r="H1361">
        <v>49753</v>
      </c>
      <c r="I1361" t="s">
        <v>19</v>
      </c>
      <c r="J1361">
        <v>1977449557</v>
      </c>
      <c r="K1361">
        <v>0</v>
      </c>
    </row>
    <row r="1362" spans="1:11" x14ac:dyDescent="0.25">
      <c r="A1362">
        <v>4725</v>
      </c>
      <c r="B1362" s="5">
        <v>45503.111087962963</v>
      </c>
      <c r="C1362" t="s">
        <v>41</v>
      </c>
      <c r="D1362" t="s">
        <v>11</v>
      </c>
      <c r="E1362">
        <v>6</v>
      </c>
      <c r="F1362">
        <v>1514</v>
      </c>
      <c r="G1362">
        <v>443</v>
      </c>
      <c r="H1362">
        <v>49753</v>
      </c>
      <c r="I1362" t="s">
        <v>19</v>
      </c>
      <c r="J1362">
        <v>1977448097</v>
      </c>
      <c r="K1362">
        <v>0</v>
      </c>
    </row>
    <row r="1363" spans="1:11" x14ac:dyDescent="0.25">
      <c r="A1363">
        <v>4724</v>
      </c>
      <c r="B1363" s="5">
        <v>45503.111087962963</v>
      </c>
      <c r="C1363" t="s">
        <v>41</v>
      </c>
      <c r="D1363" t="s">
        <v>11</v>
      </c>
      <c r="E1363">
        <v>6</v>
      </c>
      <c r="F1363">
        <v>1514</v>
      </c>
      <c r="G1363">
        <v>443</v>
      </c>
      <c r="H1363">
        <v>49753</v>
      </c>
      <c r="I1363" t="s">
        <v>19</v>
      </c>
      <c r="J1363">
        <v>1977446637</v>
      </c>
      <c r="K1363">
        <v>0</v>
      </c>
    </row>
    <row r="1364" spans="1:11" x14ac:dyDescent="0.25">
      <c r="A1364">
        <v>4723</v>
      </c>
      <c r="B1364" s="5">
        <v>45503.111087962963</v>
      </c>
      <c r="C1364" t="s">
        <v>41</v>
      </c>
      <c r="D1364" t="s">
        <v>11</v>
      </c>
      <c r="E1364">
        <v>6</v>
      </c>
      <c r="F1364">
        <v>1514</v>
      </c>
      <c r="G1364">
        <v>443</v>
      </c>
      <c r="H1364">
        <v>49753</v>
      </c>
      <c r="I1364" t="s">
        <v>19</v>
      </c>
      <c r="J1364">
        <v>1977445177</v>
      </c>
      <c r="K1364">
        <v>0</v>
      </c>
    </row>
    <row r="1365" spans="1:11" x14ac:dyDescent="0.25">
      <c r="A1365">
        <v>4722</v>
      </c>
      <c r="B1365" s="5">
        <v>45503.111087962963</v>
      </c>
      <c r="C1365" t="s">
        <v>41</v>
      </c>
      <c r="D1365" t="s">
        <v>11</v>
      </c>
      <c r="E1365">
        <v>6</v>
      </c>
      <c r="F1365">
        <v>1514</v>
      </c>
      <c r="G1365">
        <v>443</v>
      </c>
      <c r="H1365">
        <v>49753</v>
      </c>
      <c r="I1365" t="s">
        <v>19</v>
      </c>
      <c r="J1365">
        <v>1977443717</v>
      </c>
      <c r="K1365">
        <v>0</v>
      </c>
    </row>
    <row r="1366" spans="1:11" x14ac:dyDescent="0.25">
      <c r="A1366">
        <v>4721</v>
      </c>
      <c r="B1366" s="5">
        <v>45503.111087962963</v>
      </c>
      <c r="C1366" t="s">
        <v>41</v>
      </c>
      <c r="D1366" t="s">
        <v>11</v>
      </c>
      <c r="E1366">
        <v>6</v>
      </c>
      <c r="F1366">
        <v>1514</v>
      </c>
      <c r="G1366">
        <v>443</v>
      </c>
      <c r="H1366">
        <v>49753</v>
      </c>
      <c r="I1366" t="s">
        <v>19</v>
      </c>
      <c r="J1366">
        <v>1977442257</v>
      </c>
      <c r="K1366">
        <v>0</v>
      </c>
    </row>
    <row r="1367" spans="1:11" x14ac:dyDescent="0.25">
      <c r="A1367">
        <v>4720</v>
      </c>
      <c r="B1367" s="5">
        <v>45503.111087962963</v>
      </c>
      <c r="C1367" t="s">
        <v>41</v>
      </c>
      <c r="D1367" t="s">
        <v>11</v>
      </c>
      <c r="E1367">
        <v>6</v>
      </c>
      <c r="F1367">
        <v>1514</v>
      </c>
      <c r="G1367">
        <v>443</v>
      </c>
      <c r="H1367">
        <v>49753</v>
      </c>
      <c r="I1367" t="s">
        <v>19</v>
      </c>
      <c r="J1367">
        <v>1977440797</v>
      </c>
      <c r="K1367">
        <v>0</v>
      </c>
    </row>
    <row r="1368" spans="1:11" x14ac:dyDescent="0.25">
      <c r="A1368">
        <v>4719</v>
      </c>
      <c r="B1368" s="5">
        <v>45503.111087962963</v>
      </c>
      <c r="C1368" t="s">
        <v>41</v>
      </c>
      <c r="D1368" t="s">
        <v>11</v>
      </c>
      <c r="E1368">
        <v>6</v>
      </c>
      <c r="F1368">
        <v>1514</v>
      </c>
      <c r="G1368">
        <v>443</v>
      </c>
      <c r="H1368">
        <v>49753</v>
      </c>
      <c r="I1368" t="s">
        <v>19</v>
      </c>
      <c r="J1368">
        <v>1977439337</v>
      </c>
      <c r="K1368">
        <v>0</v>
      </c>
    </row>
    <row r="1369" spans="1:11" x14ac:dyDescent="0.25">
      <c r="A1369">
        <v>4718</v>
      </c>
      <c r="B1369" s="5">
        <v>45503.111087962963</v>
      </c>
      <c r="C1369" t="s">
        <v>41</v>
      </c>
      <c r="D1369" t="s">
        <v>11</v>
      </c>
      <c r="E1369">
        <v>6</v>
      </c>
      <c r="F1369">
        <v>1514</v>
      </c>
      <c r="G1369">
        <v>443</v>
      </c>
      <c r="H1369">
        <v>49753</v>
      </c>
      <c r="I1369" t="s">
        <v>19</v>
      </c>
      <c r="J1369">
        <v>1977437877</v>
      </c>
      <c r="K1369">
        <v>0</v>
      </c>
    </row>
    <row r="1370" spans="1:11" x14ac:dyDescent="0.25">
      <c r="A1370">
        <v>4717</v>
      </c>
      <c r="B1370" s="5">
        <v>45503.111087962963</v>
      </c>
      <c r="C1370" t="s">
        <v>41</v>
      </c>
      <c r="D1370" t="s">
        <v>11</v>
      </c>
      <c r="E1370">
        <v>6</v>
      </c>
      <c r="F1370">
        <v>1514</v>
      </c>
      <c r="G1370">
        <v>443</v>
      </c>
      <c r="H1370">
        <v>49753</v>
      </c>
      <c r="I1370" t="s">
        <v>19</v>
      </c>
      <c r="J1370">
        <v>1977436417</v>
      </c>
      <c r="K1370">
        <v>0</v>
      </c>
    </row>
    <row r="1371" spans="1:11" x14ac:dyDescent="0.25">
      <c r="A1371">
        <v>4716</v>
      </c>
      <c r="B1371" s="5">
        <v>45503.111087962963</v>
      </c>
      <c r="C1371" t="s">
        <v>41</v>
      </c>
      <c r="D1371" t="s">
        <v>11</v>
      </c>
      <c r="E1371">
        <v>6</v>
      </c>
      <c r="F1371">
        <v>1514</v>
      </c>
      <c r="G1371">
        <v>443</v>
      </c>
      <c r="H1371">
        <v>49753</v>
      </c>
      <c r="I1371" t="s">
        <v>19</v>
      </c>
      <c r="J1371">
        <v>1977434957</v>
      </c>
      <c r="K1371">
        <v>0</v>
      </c>
    </row>
    <row r="1372" spans="1:11" x14ac:dyDescent="0.25">
      <c r="A1372">
        <v>4715</v>
      </c>
      <c r="B1372" s="5">
        <v>45503.111087962963</v>
      </c>
      <c r="C1372" t="s">
        <v>41</v>
      </c>
      <c r="D1372" t="s">
        <v>11</v>
      </c>
      <c r="E1372">
        <v>6</v>
      </c>
      <c r="F1372">
        <v>1514</v>
      </c>
      <c r="G1372">
        <v>443</v>
      </c>
      <c r="H1372">
        <v>49753</v>
      </c>
      <c r="I1372" t="s">
        <v>19</v>
      </c>
      <c r="J1372">
        <v>1977433497</v>
      </c>
      <c r="K1372">
        <v>0</v>
      </c>
    </row>
    <row r="1373" spans="1:11" x14ac:dyDescent="0.25">
      <c r="A1373">
        <v>4714</v>
      </c>
      <c r="B1373" s="5">
        <v>45503.111087962963</v>
      </c>
      <c r="C1373" t="s">
        <v>41</v>
      </c>
      <c r="D1373" t="s">
        <v>11</v>
      </c>
      <c r="E1373">
        <v>6</v>
      </c>
      <c r="F1373">
        <v>1514</v>
      </c>
      <c r="G1373">
        <v>443</v>
      </c>
      <c r="H1373">
        <v>49753</v>
      </c>
      <c r="I1373" t="s">
        <v>19</v>
      </c>
      <c r="J1373">
        <v>1977432037</v>
      </c>
      <c r="K1373">
        <v>0</v>
      </c>
    </row>
    <row r="1374" spans="1:11" x14ac:dyDescent="0.25">
      <c r="A1374">
        <v>4713</v>
      </c>
      <c r="B1374" s="5">
        <v>45503.111087962963</v>
      </c>
      <c r="C1374" t="s">
        <v>41</v>
      </c>
      <c r="D1374" t="s">
        <v>11</v>
      </c>
      <c r="E1374">
        <v>6</v>
      </c>
      <c r="F1374">
        <v>1514</v>
      </c>
      <c r="G1374">
        <v>443</v>
      </c>
      <c r="H1374">
        <v>49753</v>
      </c>
      <c r="I1374" t="s">
        <v>19</v>
      </c>
      <c r="J1374">
        <v>1977430577</v>
      </c>
      <c r="K1374">
        <v>0</v>
      </c>
    </row>
    <row r="1375" spans="1:11" x14ac:dyDescent="0.25">
      <c r="A1375">
        <v>4710</v>
      </c>
      <c r="B1375" s="5">
        <v>45503.111087962963</v>
      </c>
      <c r="C1375" t="s">
        <v>41</v>
      </c>
      <c r="D1375" t="s">
        <v>11</v>
      </c>
      <c r="E1375">
        <v>6</v>
      </c>
      <c r="F1375">
        <v>1069</v>
      </c>
      <c r="G1375">
        <v>443</v>
      </c>
      <c r="H1375">
        <v>49753</v>
      </c>
      <c r="I1375" t="s">
        <v>20</v>
      </c>
      <c r="J1375">
        <v>1977429562</v>
      </c>
      <c r="K1375">
        <v>0</v>
      </c>
    </row>
    <row r="1376" spans="1:11" x14ac:dyDescent="0.25">
      <c r="A1376">
        <v>4709</v>
      </c>
      <c r="B1376" s="5">
        <v>45503.111087962963</v>
      </c>
      <c r="C1376" t="s">
        <v>41</v>
      </c>
      <c r="D1376" t="s">
        <v>11</v>
      </c>
      <c r="E1376">
        <v>6</v>
      </c>
      <c r="F1376">
        <v>1514</v>
      </c>
      <c r="G1376">
        <v>443</v>
      </c>
      <c r="H1376">
        <v>49753</v>
      </c>
      <c r="I1376" t="s">
        <v>19</v>
      </c>
      <c r="J1376">
        <v>1977428102</v>
      </c>
      <c r="K1376">
        <v>0</v>
      </c>
    </row>
    <row r="1377" spans="1:11" x14ac:dyDescent="0.25">
      <c r="A1377">
        <v>4708</v>
      </c>
      <c r="B1377" s="5">
        <v>45503.111087962963</v>
      </c>
      <c r="C1377" t="s">
        <v>41</v>
      </c>
      <c r="D1377" t="s">
        <v>11</v>
      </c>
      <c r="E1377">
        <v>6</v>
      </c>
      <c r="F1377">
        <v>1514</v>
      </c>
      <c r="G1377">
        <v>443</v>
      </c>
      <c r="H1377">
        <v>49753</v>
      </c>
      <c r="I1377" t="s">
        <v>19</v>
      </c>
      <c r="J1377">
        <v>1977426642</v>
      </c>
      <c r="K1377">
        <v>0</v>
      </c>
    </row>
    <row r="1378" spans="1:11" x14ac:dyDescent="0.25">
      <c r="A1378">
        <v>4707</v>
      </c>
      <c r="B1378" s="5">
        <v>45503.111087962963</v>
      </c>
      <c r="C1378" t="s">
        <v>41</v>
      </c>
      <c r="D1378" t="s">
        <v>11</v>
      </c>
      <c r="E1378">
        <v>6</v>
      </c>
      <c r="F1378">
        <v>1514</v>
      </c>
      <c r="G1378">
        <v>443</v>
      </c>
      <c r="H1378">
        <v>49753</v>
      </c>
      <c r="I1378" t="s">
        <v>19</v>
      </c>
      <c r="J1378">
        <v>1977425182</v>
      </c>
      <c r="K1378">
        <v>0</v>
      </c>
    </row>
    <row r="1379" spans="1:11" x14ac:dyDescent="0.25">
      <c r="A1379">
        <v>4706</v>
      </c>
      <c r="B1379" s="5">
        <v>45503.111087962963</v>
      </c>
      <c r="C1379" t="s">
        <v>41</v>
      </c>
      <c r="D1379" t="s">
        <v>11</v>
      </c>
      <c r="E1379">
        <v>6</v>
      </c>
      <c r="F1379">
        <v>1514</v>
      </c>
      <c r="G1379">
        <v>443</v>
      </c>
      <c r="H1379">
        <v>49753</v>
      </c>
      <c r="I1379" t="s">
        <v>19</v>
      </c>
      <c r="J1379">
        <v>1977423722</v>
      </c>
      <c r="K1379">
        <v>0</v>
      </c>
    </row>
    <row r="1380" spans="1:11" x14ac:dyDescent="0.25">
      <c r="A1380">
        <v>4705</v>
      </c>
      <c r="B1380" s="5">
        <v>45503.111087962963</v>
      </c>
      <c r="C1380" t="s">
        <v>41</v>
      </c>
      <c r="D1380" t="s">
        <v>11</v>
      </c>
      <c r="E1380">
        <v>6</v>
      </c>
      <c r="F1380">
        <v>1514</v>
      </c>
      <c r="G1380">
        <v>443</v>
      </c>
      <c r="H1380">
        <v>49753</v>
      </c>
      <c r="I1380" t="s">
        <v>19</v>
      </c>
      <c r="J1380">
        <v>1977422262</v>
      </c>
      <c r="K1380">
        <v>0</v>
      </c>
    </row>
    <row r="1381" spans="1:11" x14ac:dyDescent="0.25">
      <c r="A1381">
        <v>4700</v>
      </c>
      <c r="B1381" s="5">
        <v>45503.111087962963</v>
      </c>
      <c r="C1381" t="s">
        <v>41</v>
      </c>
      <c r="D1381" t="s">
        <v>11</v>
      </c>
      <c r="E1381">
        <v>6</v>
      </c>
      <c r="F1381">
        <v>958</v>
      </c>
      <c r="G1381">
        <v>443</v>
      </c>
      <c r="H1381">
        <v>49753</v>
      </c>
      <c r="I1381" t="s">
        <v>20</v>
      </c>
      <c r="J1381">
        <v>1977421358</v>
      </c>
      <c r="K1381">
        <v>0</v>
      </c>
    </row>
    <row r="1382" spans="1:11" x14ac:dyDescent="0.25">
      <c r="A1382">
        <v>4699</v>
      </c>
      <c r="B1382" s="5">
        <v>45503.111087962963</v>
      </c>
      <c r="C1382" t="s">
        <v>41</v>
      </c>
      <c r="D1382" t="s">
        <v>11</v>
      </c>
      <c r="E1382">
        <v>6</v>
      </c>
      <c r="F1382">
        <v>1514</v>
      </c>
      <c r="G1382">
        <v>443</v>
      </c>
      <c r="H1382">
        <v>49753</v>
      </c>
      <c r="I1382" t="s">
        <v>19</v>
      </c>
      <c r="J1382">
        <v>1977419898</v>
      </c>
      <c r="K1382">
        <v>0</v>
      </c>
    </row>
    <row r="1383" spans="1:11" x14ac:dyDescent="0.25">
      <c r="A1383">
        <v>4698</v>
      </c>
      <c r="B1383" s="5">
        <v>45503.111087962963</v>
      </c>
      <c r="C1383" t="s">
        <v>41</v>
      </c>
      <c r="D1383" t="s">
        <v>11</v>
      </c>
      <c r="E1383">
        <v>6</v>
      </c>
      <c r="F1383">
        <v>1514</v>
      </c>
      <c r="G1383">
        <v>443</v>
      </c>
      <c r="H1383">
        <v>49753</v>
      </c>
      <c r="I1383" t="s">
        <v>19</v>
      </c>
      <c r="J1383">
        <v>1977418438</v>
      </c>
      <c r="K1383">
        <v>0</v>
      </c>
    </row>
    <row r="1384" spans="1:11" x14ac:dyDescent="0.25">
      <c r="A1384">
        <v>4697</v>
      </c>
      <c r="B1384" s="5">
        <v>45503.111087962963</v>
      </c>
      <c r="C1384" t="s">
        <v>41</v>
      </c>
      <c r="D1384" t="s">
        <v>11</v>
      </c>
      <c r="E1384">
        <v>6</v>
      </c>
      <c r="F1384">
        <v>1514</v>
      </c>
      <c r="G1384">
        <v>443</v>
      </c>
      <c r="H1384">
        <v>49753</v>
      </c>
      <c r="I1384" t="s">
        <v>19</v>
      </c>
      <c r="J1384">
        <v>1977416978</v>
      </c>
      <c r="K1384">
        <v>0</v>
      </c>
    </row>
    <row r="1385" spans="1:11" x14ac:dyDescent="0.25">
      <c r="A1385">
        <v>4696</v>
      </c>
      <c r="B1385" s="5">
        <v>45503.111087962963</v>
      </c>
      <c r="C1385" t="s">
        <v>41</v>
      </c>
      <c r="D1385" t="s">
        <v>11</v>
      </c>
      <c r="E1385">
        <v>6</v>
      </c>
      <c r="F1385">
        <v>1514</v>
      </c>
      <c r="G1385">
        <v>443</v>
      </c>
      <c r="H1385">
        <v>49753</v>
      </c>
      <c r="I1385" t="s">
        <v>19</v>
      </c>
      <c r="J1385">
        <v>1977415518</v>
      </c>
      <c r="K1385">
        <v>0</v>
      </c>
    </row>
    <row r="1386" spans="1:11" x14ac:dyDescent="0.25">
      <c r="A1386">
        <v>4695</v>
      </c>
      <c r="B1386" s="5">
        <v>45503.111087962963</v>
      </c>
      <c r="C1386" t="s">
        <v>41</v>
      </c>
      <c r="D1386" t="s">
        <v>11</v>
      </c>
      <c r="E1386">
        <v>6</v>
      </c>
      <c r="F1386">
        <v>1514</v>
      </c>
      <c r="G1386">
        <v>443</v>
      </c>
      <c r="H1386">
        <v>49753</v>
      </c>
      <c r="I1386" t="s">
        <v>19</v>
      </c>
      <c r="J1386">
        <v>1977414058</v>
      </c>
      <c r="K1386">
        <v>0</v>
      </c>
    </row>
    <row r="1387" spans="1:11" x14ac:dyDescent="0.25">
      <c r="A1387">
        <v>4694</v>
      </c>
      <c r="B1387" s="5">
        <v>45503.111087962963</v>
      </c>
      <c r="C1387" t="s">
        <v>41</v>
      </c>
      <c r="D1387" t="s">
        <v>11</v>
      </c>
      <c r="E1387">
        <v>6</v>
      </c>
      <c r="F1387">
        <v>1514</v>
      </c>
      <c r="G1387">
        <v>443</v>
      </c>
      <c r="H1387">
        <v>49753</v>
      </c>
      <c r="I1387" t="s">
        <v>19</v>
      </c>
      <c r="J1387">
        <v>1977412598</v>
      </c>
      <c r="K1387">
        <v>0</v>
      </c>
    </row>
    <row r="1388" spans="1:11" x14ac:dyDescent="0.25">
      <c r="A1388">
        <v>4693</v>
      </c>
      <c r="B1388" s="5">
        <v>45503.111087962963</v>
      </c>
      <c r="C1388" t="s">
        <v>41</v>
      </c>
      <c r="D1388" t="s">
        <v>11</v>
      </c>
      <c r="E1388">
        <v>6</v>
      </c>
      <c r="F1388">
        <v>1514</v>
      </c>
      <c r="G1388">
        <v>443</v>
      </c>
      <c r="H1388">
        <v>49753</v>
      </c>
      <c r="I1388" t="s">
        <v>19</v>
      </c>
      <c r="J1388">
        <v>1977411138</v>
      </c>
      <c r="K1388">
        <v>0</v>
      </c>
    </row>
    <row r="1389" spans="1:11" x14ac:dyDescent="0.25">
      <c r="A1389">
        <v>4692</v>
      </c>
      <c r="B1389" s="5">
        <v>45503.111087962963</v>
      </c>
      <c r="C1389" t="s">
        <v>41</v>
      </c>
      <c r="D1389" t="s">
        <v>11</v>
      </c>
      <c r="E1389">
        <v>6</v>
      </c>
      <c r="F1389">
        <v>1514</v>
      </c>
      <c r="G1389">
        <v>443</v>
      </c>
      <c r="H1389">
        <v>49753</v>
      </c>
      <c r="I1389" t="s">
        <v>19</v>
      </c>
      <c r="J1389">
        <v>1977409678</v>
      </c>
      <c r="K1389">
        <v>0</v>
      </c>
    </row>
    <row r="1390" spans="1:11" x14ac:dyDescent="0.25">
      <c r="A1390">
        <v>4691</v>
      </c>
      <c r="B1390" s="5">
        <v>45503.111087962963</v>
      </c>
      <c r="C1390" t="s">
        <v>41</v>
      </c>
      <c r="D1390" t="s">
        <v>11</v>
      </c>
      <c r="E1390">
        <v>6</v>
      </c>
      <c r="F1390">
        <v>1514</v>
      </c>
      <c r="G1390">
        <v>443</v>
      </c>
      <c r="H1390">
        <v>49753</v>
      </c>
      <c r="I1390" t="s">
        <v>19</v>
      </c>
      <c r="J1390">
        <v>1977408218</v>
      </c>
      <c r="K1390">
        <v>0</v>
      </c>
    </row>
    <row r="1391" spans="1:11" x14ac:dyDescent="0.25">
      <c r="A1391">
        <v>4690</v>
      </c>
      <c r="B1391" s="5">
        <v>45503.111087962963</v>
      </c>
      <c r="C1391" t="s">
        <v>41</v>
      </c>
      <c r="D1391" t="s">
        <v>11</v>
      </c>
      <c r="E1391">
        <v>6</v>
      </c>
      <c r="F1391">
        <v>1514</v>
      </c>
      <c r="G1391">
        <v>443</v>
      </c>
      <c r="H1391">
        <v>49753</v>
      </c>
      <c r="I1391" t="s">
        <v>19</v>
      </c>
      <c r="J1391">
        <v>1977406758</v>
      </c>
      <c r="K1391">
        <v>0</v>
      </c>
    </row>
    <row r="1392" spans="1:11" x14ac:dyDescent="0.25">
      <c r="A1392">
        <v>4689</v>
      </c>
      <c r="B1392" s="5">
        <v>45503.111087962963</v>
      </c>
      <c r="C1392" t="s">
        <v>41</v>
      </c>
      <c r="D1392" t="s">
        <v>11</v>
      </c>
      <c r="E1392">
        <v>6</v>
      </c>
      <c r="F1392">
        <v>1514</v>
      </c>
      <c r="G1392">
        <v>443</v>
      </c>
      <c r="H1392">
        <v>49753</v>
      </c>
      <c r="I1392" t="s">
        <v>19</v>
      </c>
      <c r="J1392">
        <v>1977405298</v>
      </c>
      <c r="K1392">
        <v>0</v>
      </c>
    </row>
    <row r="1393" spans="1:11" x14ac:dyDescent="0.25">
      <c r="A1393">
        <v>4688</v>
      </c>
      <c r="B1393" s="5">
        <v>45503.111087962963</v>
      </c>
      <c r="C1393" t="s">
        <v>41</v>
      </c>
      <c r="D1393" t="s">
        <v>11</v>
      </c>
      <c r="E1393">
        <v>6</v>
      </c>
      <c r="F1393">
        <v>1514</v>
      </c>
      <c r="G1393">
        <v>443</v>
      </c>
      <c r="H1393">
        <v>49753</v>
      </c>
      <c r="I1393" t="s">
        <v>19</v>
      </c>
      <c r="J1393">
        <v>1977403838</v>
      </c>
      <c r="K1393">
        <v>0</v>
      </c>
    </row>
    <row r="1394" spans="1:11" x14ac:dyDescent="0.25">
      <c r="A1394">
        <v>4687</v>
      </c>
      <c r="B1394" s="5">
        <v>45503.111087962963</v>
      </c>
      <c r="C1394" t="s">
        <v>41</v>
      </c>
      <c r="D1394" t="s">
        <v>11</v>
      </c>
      <c r="E1394">
        <v>6</v>
      </c>
      <c r="F1394">
        <v>1514</v>
      </c>
      <c r="G1394">
        <v>443</v>
      </c>
      <c r="H1394">
        <v>49753</v>
      </c>
      <c r="I1394" t="s">
        <v>19</v>
      </c>
      <c r="J1394">
        <v>1977402378</v>
      </c>
      <c r="K1394">
        <v>0</v>
      </c>
    </row>
    <row r="1395" spans="1:11" x14ac:dyDescent="0.25">
      <c r="A1395">
        <v>4686</v>
      </c>
      <c r="B1395" s="5">
        <v>45503.111087962963</v>
      </c>
      <c r="C1395" t="s">
        <v>41</v>
      </c>
      <c r="D1395" t="s">
        <v>11</v>
      </c>
      <c r="E1395">
        <v>6</v>
      </c>
      <c r="F1395">
        <v>1514</v>
      </c>
      <c r="G1395">
        <v>443</v>
      </c>
      <c r="H1395">
        <v>49753</v>
      </c>
      <c r="I1395" t="s">
        <v>19</v>
      </c>
      <c r="J1395">
        <v>1977400918</v>
      </c>
      <c r="K1395">
        <v>0</v>
      </c>
    </row>
    <row r="1396" spans="1:11" x14ac:dyDescent="0.25">
      <c r="A1396">
        <v>4685</v>
      </c>
      <c r="B1396" s="5">
        <v>45503.111087962963</v>
      </c>
      <c r="C1396" t="s">
        <v>41</v>
      </c>
      <c r="D1396" t="s">
        <v>11</v>
      </c>
      <c r="E1396">
        <v>6</v>
      </c>
      <c r="F1396">
        <v>1514</v>
      </c>
      <c r="G1396">
        <v>443</v>
      </c>
      <c r="H1396">
        <v>49753</v>
      </c>
      <c r="I1396" t="s">
        <v>19</v>
      </c>
      <c r="J1396">
        <v>1977399458</v>
      </c>
      <c r="K1396">
        <v>0</v>
      </c>
    </row>
    <row r="1397" spans="1:11" x14ac:dyDescent="0.25">
      <c r="A1397">
        <v>4684</v>
      </c>
      <c r="B1397" s="5">
        <v>45503.111087962963</v>
      </c>
      <c r="C1397" t="s">
        <v>41</v>
      </c>
      <c r="D1397" t="s">
        <v>11</v>
      </c>
      <c r="E1397">
        <v>6</v>
      </c>
      <c r="F1397">
        <v>1514</v>
      </c>
      <c r="G1397">
        <v>443</v>
      </c>
      <c r="H1397">
        <v>49753</v>
      </c>
      <c r="I1397" t="s">
        <v>19</v>
      </c>
      <c r="J1397">
        <v>1977397998</v>
      </c>
      <c r="K1397">
        <v>0</v>
      </c>
    </row>
    <row r="1398" spans="1:11" x14ac:dyDescent="0.25">
      <c r="A1398">
        <v>4683</v>
      </c>
      <c r="B1398" s="5">
        <v>45503.111087962963</v>
      </c>
      <c r="C1398" t="s">
        <v>41</v>
      </c>
      <c r="D1398" t="s">
        <v>11</v>
      </c>
      <c r="E1398">
        <v>6</v>
      </c>
      <c r="F1398">
        <v>1514</v>
      </c>
      <c r="G1398">
        <v>443</v>
      </c>
      <c r="H1398">
        <v>49753</v>
      </c>
      <c r="I1398" t="s">
        <v>19</v>
      </c>
      <c r="J1398">
        <v>1977396538</v>
      </c>
      <c r="K1398">
        <v>0</v>
      </c>
    </row>
    <row r="1399" spans="1:11" x14ac:dyDescent="0.25">
      <c r="A1399">
        <v>4682</v>
      </c>
      <c r="B1399" s="5">
        <v>45503.111087962963</v>
      </c>
      <c r="C1399" t="s">
        <v>41</v>
      </c>
      <c r="D1399" t="s">
        <v>11</v>
      </c>
      <c r="E1399">
        <v>6</v>
      </c>
      <c r="F1399">
        <v>1514</v>
      </c>
      <c r="G1399">
        <v>443</v>
      </c>
      <c r="H1399">
        <v>49753</v>
      </c>
      <c r="I1399" t="s">
        <v>19</v>
      </c>
      <c r="J1399">
        <v>1977395078</v>
      </c>
      <c r="K1399">
        <v>0</v>
      </c>
    </row>
    <row r="1400" spans="1:11" x14ac:dyDescent="0.25">
      <c r="A1400">
        <v>4681</v>
      </c>
      <c r="B1400" s="5">
        <v>45503.111087962963</v>
      </c>
      <c r="C1400" t="s">
        <v>41</v>
      </c>
      <c r="D1400" t="s">
        <v>11</v>
      </c>
      <c r="E1400">
        <v>6</v>
      </c>
      <c r="F1400">
        <v>1514</v>
      </c>
      <c r="G1400">
        <v>443</v>
      </c>
      <c r="H1400">
        <v>49753</v>
      </c>
      <c r="I1400" t="s">
        <v>19</v>
      </c>
      <c r="J1400">
        <v>1977393618</v>
      </c>
      <c r="K1400">
        <v>0</v>
      </c>
    </row>
    <row r="1401" spans="1:11" x14ac:dyDescent="0.25">
      <c r="A1401">
        <v>4656</v>
      </c>
      <c r="B1401" s="5">
        <v>45503.111087962963</v>
      </c>
      <c r="C1401" t="s">
        <v>41</v>
      </c>
      <c r="D1401" t="s">
        <v>11</v>
      </c>
      <c r="E1401">
        <v>6</v>
      </c>
      <c r="F1401">
        <v>1054</v>
      </c>
      <c r="G1401">
        <v>443</v>
      </c>
      <c r="H1401">
        <v>49753</v>
      </c>
      <c r="I1401" t="s">
        <v>20</v>
      </c>
      <c r="J1401">
        <v>1977392618</v>
      </c>
      <c r="K1401">
        <v>0</v>
      </c>
    </row>
    <row r="1402" spans="1:11" x14ac:dyDescent="0.25">
      <c r="A1402">
        <v>4655</v>
      </c>
      <c r="B1402" s="5">
        <v>45503.111087962963</v>
      </c>
      <c r="C1402" t="s">
        <v>41</v>
      </c>
      <c r="D1402" t="s">
        <v>11</v>
      </c>
      <c r="E1402">
        <v>6</v>
      </c>
      <c r="F1402">
        <v>1514</v>
      </c>
      <c r="G1402">
        <v>443</v>
      </c>
      <c r="H1402">
        <v>49753</v>
      </c>
      <c r="I1402" t="s">
        <v>19</v>
      </c>
      <c r="J1402">
        <v>1977391158</v>
      </c>
      <c r="K1402">
        <v>0</v>
      </c>
    </row>
    <row r="1403" spans="1:11" x14ac:dyDescent="0.25">
      <c r="A1403">
        <v>4654</v>
      </c>
      <c r="B1403" s="5">
        <v>45503.111087962963</v>
      </c>
      <c r="C1403" t="s">
        <v>41</v>
      </c>
      <c r="D1403" t="s">
        <v>11</v>
      </c>
      <c r="E1403">
        <v>6</v>
      </c>
      <c r="F1403">
        <v>1514</v>
      </c>
      <c r="G1403">
        <v>443</v>
      </c>
      <c r="H1403">
        <v>49753</v>
      </c>
      <c r="I1403" t="s">
        <v>19</v>
      </c>
      <c r="J1403">
        <v>1977389698</v>
      </c>
      <c r="K1403">
        <v>0</v>
      </c>
    </row>
    <row r="1404" spans="1:11" x14ac:dyDescent="0.25">
      <c r="A1404">
        <v>4653</v>
      </c>
      <c r="B1404" s="5">
        <v>45503.111087962963</v>
      </c>
      <c r="C1404" t="s">
        <v>41</v>
      </c>
      <c r="D1404" t="s">
        <v>11</v>
      </c>
      <c r="E1404">
        <v>6</v>
      </c>
      <c r="F1404">
        <v>1514</v>
      </c>
      <c r="G1404">
        <v>443</v>
      </c>
      <c r="H1404">
        <v>49753</v>
      </c>
      <c r="I1404" t="s">
        <v>19</v>
      </c>
      <c r="J1404">
        <v>1977388238</v>
      </c>
      <c r="K1404">
        <v>0</v>
      </c>
    </row>
    <row r="1405" spans="1:11" x14ac:dyDescent="0.25">
      <c r="A1405">
        <v>4652</v>
      </c>
      <c r="B1405" s="5">
        <v>45503.111087962963</v>
      </c>
      <c r="C1405" t="s">
        <v>41</v>
      </c>
      <c r="D1405" t="s">
        <v>11</v>
      </c>
      <c r="E1405">
        <v>6</v>
      </c>
      <c r="F1405">
        <v>1514</v>
      </c>
      <c r="G1405">
        <v>443</v>
      </c>
      <c r="H1405">
        <v>49753</v>
      </c>
      <c r="I1405" t="s">
        <v>19</v>
      </c>
      <c r="J1405">
        <v>1977386778</v>
      </c>
      <c r="K1405">
        <v>0</v>
      </c>
    </row>
    <row r="1406" spans="1:11" x14ac:dyDescent="0.25">
      <c r="A1406">
        <v>4651</v>
      </c>
      <c r="B1406" s="5">
        <v>45503.111087962963</v>
      </c>
      <c r="C1406" t="s">
        <v>41</v>
      </c>
      <c r="D1406" t="s">
        <v>11</v>
      </c>
      <c r="E1406">
        <v>6</v>
      </c>
      <c r="F1406">
        <v>1514</v>
      </c>
      <c r="G1406">
        <v>443</v>
      </c>
      <c r="H1406">
        <v>49753</v>
      </c>
      <c r="I1406" t="s">
        <v>19</v>
      </c>
      <c r="J1406">
        <v>1977385318</v>
      </c>
      <c r="K1406">
        <v>0</v>
      </c>
    </row>
    <row r="1407" spans="1:11" x14ac:dyDescent="0.25">
      <c r="A1407">
        <v>4650</v>
      </c>
      <c r="B1407" s="5">
        <v>45503.111087962963</v>
      </c>
      <c r="C1407" t="s">
        <v>41</v>
      </c>
      <c r="D1407" t="s">
        <v>11</v>
      </c>
      <c r="E1407">
        <v>6</v>
      </c>
      <c r="F1407">
        <v>1514</v>
      </c>
      <c r="G1407">
        <v>443</v>
      </c>
      <c r="H1407">
        <v>49753</v>
      </c>
      <c r="I1407" t="s">
        <v>19</v>
      </c>
      <c r="J1407">
        <v>1977383858</v>
      </c>
      <c r="K1407">
        <v>0</v>
      </c>
    </row>
    <row r="1408" spans="1:11" x14ac:dyDescent="0.25">
      <c r="A1408">
        <v>4649</v>
      </c>
      <c r="B1408" s="5">
        <v>45503.111087962963</v>
      </c>
      <c r="C1408" t="s">
        <v>41</v>
      </c>
      <c r="D1408" t="s">
        <v>11</v>
      </c>
      <c r="E1408">
        <v>6</v>
      </c>
      <c r="F1408">
        <v>1514</v>
      </c>
      <c r="G1408">
        <v>443</v>
      </c>
      <c r="H1408">
        <v>49753</v>
      </c>
      <c r="I1408" t="s">
        <v>19</v>
      </c>
      <c r="J1408">
        <v>1977382398</v>
      </c>
      <c r="K1408">
        <v>0</v>
      </c>
    </row>
    <row r="1409" spans="1:11" x14ac:dyDescent="0.25">
      <c r="A1409">
        <v>4648</v>
      </c>
      <c r="B1409" s="5">
        <v>45503.111087962963</v>
      </c>
      <c r="C1409" t="s">
        <v>41</v>
      </c>
      <c r="D1409" t="s">
        <v>11</v>
      </c>
      <c r="E1409">
        <v>6</v>
      </c>
      <c r="F1409">
        <v>1514</v>
      </c>
      <c r="G1409">
        <v>443</v>
      </c>
      <c r="H1409">
        <v>49753</v>
      </c>
      <c r="I1409" t="s">
        <v>19</v>
      </c>
      <c r="J1409">
        <v>1977380938</v>
      </c>
      <c r="K1409">
        <v>0</v>
      </c>
    </row>
    <row r="1410" spans="1:11" x14ac:dyDescent="0.25">
      <c r="A1410">
        <v>4647</v>
      </c>
      <c r="B1410" s="5">
        <v>45503.111087962963</v>
      </c>
      <c r="C1410" t="s">
        <v>41</v>
      </c>
      <c r="D1410" t="s">
        <v>11</v>
      </c>
      <c r="E1410">
        <v>6</v>
      </c>
      <c r="F1410">
        <v>1514</v>
      </c>
      <c r="G1410">
        <v>443</v>
      </c>
      <c r="H1410">
        <v>49753</v>
      </c>
      <c r="I1410" t="s">
        <v>19</v>
      </c>
      <c r="J1410">
        <v>1977379478</v>
      </c>
      <c r="K1410">
        <v>0</v>
      </c>
    </row>
    <row r="1411" spans="1:11" x14ac:dyDescent="0.25">
      <c r="A1411">
        <v>4646</v>
      </c>
      <c r="B1411" s="5">
        <v>45503.111087962963</v>
      </c>
      <c r="C1411" t="s">
        <v>41</v>
      </c>
      <c r="D1411" t="s">
        <v>11</v>
      </c>
      <c r="E1411">
        <v>6</v>
      </c>
      <c r="F1411">
        <v>1514</v>
      </c>
      <c r="G1411">
        <v>443</v>
      </c>
      <c r="H1411">
        <v>49753</v>
      </c>
      <c r="I1411" t="s">
        <v>19</v>
      </c>
      <c r="J1411">
        <v>1977378018</v>
      </c>
      <c r="K1411">
        <v>0</v>
      </c>
    </row>
    <row r="1412" spans="1:11" x14ac:dyDescent="0.25">
      <c r="A1412">
        <v>4644</v>
      </c>
      <c r="B1412" s="5">
        <v>45503.111087962963</v>
      </c>
      <c r="C1412" t="s">
        <v>41</v>
      </c>
      <c r="D1412" t="s">
        <v>11</v>
      </c>
      <c r="E1412">
        <v>6</v>
      </c>
      <c r="F1412">
        <v>1514</v>
      </c>
      <c r="G1412">
        <v>443</v>
      </c>
      <c r="H1412">
        <v>49753</v>
      </c>
      <c r="I1412" t="s">
        <v>19</v>
      </c>
      <c r="J1412">
        <v>1977376558</v>
      </c>
      <c r="K1412">
        <v>0</v>
      </c>
    </row>
    <row r="1413" spans="1:11" x14ac:dyDescent="0.25">
      <c r="A1413">
        <v>4643</v>
      </c>
      <c r="B1413" s="5">
        <v>45503.111087962963</v>
      </c>
      <c r="C1413" t="s">
        <v>41</v>
      </c>
      <c r="D1413" t="s">
        <v>11</v>
      </c>
      <c r="E1413">
        <v>6</v>
      </c>
      <c r="F1413">
        <v>1514</v>
      </c>
      <c r="G1413">
        <v>443</v>
      </c>
      <c r="H1413">
        <v>49753</v>
      </c>
      <c r="I1413" t="s">
        <v>19</v>
      </c>
      <c r="J1413">
        <v>1977375098</v>
      </c>
      <c r="K1413">
        <v>0</v>
      </c>
    </row>
    <row r="1414" spans="1:11" x14ac:dyDescent="0.25">
      <c r="A1414">
        <v>4642</v>
      </c>
      <c r="B1414" s="5">
        <v>45503.111087962963</v>
      </c>
      <c r="C1414" t="s">
        <v>41</v>
      </c>
      <c r="D1414" t="s">
        <v>11</v>
      </c>
      <c r="E1414">
        <v>6</v>
      </c>
      <c r="F1414">
        <v>1514</v>
      </c>
      <c r="G1414">
        <v>443</v>
      </c>
      <c r="H1414">
        <v>49753</v>
      </c>
      <c r="I1414" t="s">
        <v>19</v>
      </c>
      <c r="J1414">
        <v>1977373638</v>
      </c>
      <c r="K1414">
        <v>0</v>
      </c>
    </row>
    <row r="1415" spans="1:11" x14ac:dyDescent="0.25">
      <c r="A1415">
        <v>4641</v>
      </c>
      <c r="B1415" s="5">
        <v>45503.111087962963</v>
      </c>
      <c r="C1415" t="s">
        <v>41</v>
      </c>
      <c r="D1415" t="s">
        <v>11</v>
      </c>
      <c r="E1415">
        <v>6</v>
      </c>
      <c r="F1415">
        <v>1514</v>
      </c>
      <c r="G1415">
        <v>443</v>
      </c>
      <c r="H1415">
        <v>49753</v>
      </c>
      <c r="I1415" t="s">
        <v>19</v>
      </c>
      <c r="J1415">
        <v>1977372178</v>
      </c>
      <c r="K1415">
        <v>0</v>
      </c>
    </row>
    <row r="1416" spans="1:11" x14ac:dyDescent="0.25">
      <c r="A1416">
        <v>4640</v>
      </c>
      <c r="B1416" s="5">
        <v>45503.111087962963</v>
      </c>
      <c r="C1416" t="s">
        <v>41</v>
      </c>
      <c r="D1416" t="s">
        <v>11</v>
      </c>
      <c r="E1416">
        <v>6</v>
      </c>
      <c r="F1416">
        <v>1514</v>
      </c>
      <c r="G1416">
        <v>443</v>
      </c>
      <c r="H1416">
        <v>49753</v>
      </c>
      <c r="I1416" t="s">
        <v>19</v>
      </c>
      <c r="J1416">
        <v>1977370718</v>
      </c>
      <c r="K1416">
        <v>0</v>
      </c>
    </row>
    <row r="1417" spans="1:11" x14ac:dyDescent="0.25">
      <c r="A1417">
        <v>4639</v>
      </c>
      <c r="B1417" s="5">
        <v>45503.111087962963</v>
      </c>
      <c r="C1417" t="s">
        <v>41</v>
      </c>
      <c r="D1417" t="s">
        <v>11</v>
      </c>
      <c r="E1417">
        <v>6</v>
      </c>
      <c r="F1417">
        <v>1514</v>
      </c>
      <c r="G1417">
        <v>443</v>
      </c>
      <c r="H1417">
        <v>49753</v>
      </c>
      <c r="I1417" t="s">
        <v>19</v>
      </c>
      <c r="J1417">
        <v>1977369258</v>
      </c>
      <c r="K1417">
        <v>0</v>
      </c>
    </row>
    <row r="1418" spans="1:11" x14ac:dyDescent="0.25">
      <c r="A1418">
        <v>4638</v>
      </c>
      <c r="B1418" s="5">
        <v>45503.111087962963</v>
      </c>
      <c r="C1418" t="s">
        <v>41</v>
      </c>
      <c r="D1418" t="s">
        <v>11</v>
      </c>
      <c r="E1418">
        <v>6</v>
      </c>
      <c r="F1418">
        <v>1514</v>
      </c>
      <c r="G1418">
        <v>443</v>
      </c>
      <c r="H1418">
        <v>49753</v>
      </c>
      <c r="I1418" t="s">
        <v>19</v>
      </c>
      <c r="J1418">
        <v>1977367798</v>
      </c>
      <c r="K1418">
        <v>0</v>
      </c>
    </row>
    <row r="1419" spans="1:11" x14ac:dyDescent="0.25">
      <c r="A1419">
        <v>4637</v>
      </c>
      <c r="B1419" s="5">
        <v>45503.111087962963</v>
      </c>
      <c r="C1419" t="s">
        <v>41</v>
      </c>
      <c r="D1419" t="s">
        <v>11</v>
      </c>
      <c r="E1419">
        <v>6</v>
      </c>
      <c r="F1419">
        <v>1514</v>
      </c>
      <c r="G1419">
        <v>443</v>
      </c>
      <c r="H1419">
        <v>49753</v>
      </c>
      <c r="I1419" t="s">
        <v>19</v>
      </c>
      <c r="J1419">
        <v>1977366338</v>
      </c>
      <c r="K1419">
        <v>0</v>
      </c>
    </row>
    <row r="1420" spans="1:11" x14ac:dyDescent="0.25">
      <c r="A1420">
        <v>4623</v>
      </c>
      <c r="B1420" s="5">
        <v>45503.111087962963</v>
      </c>
      <c r="C1420" t="s">
        <v>41</v>
      </c>
      <c r="D1420" t="s">
        <v>11</v>
      </c>
      <c r="E1420">
        <v>6</v>
      </c>
      <c r="F1420">
        <v>938</v>
      </c>
      <c r="G1420">
        <v>443</v>
      </c>
      <c r="H1420">
        <v>49753</v>
      </c>
      <c r="I1420" t="s">
        <v>20</v>
      </c>
      <c r="J1420">
        <v>1977365454</v>
      </c>
      <c r="K1420">
        <v>0</v>
      </c>
    </row>
    <row r="1421" spans="1:11" x14ac:dyDescent="0.25">
      <c r="A1421">
        <v>4622</v>
      </c>
      <c r="B1421" s="5">
        <v>45503.111087962963</v>
      </c>
      <c r="C1421" t="s">
        <v>41</v>
      </c>
      <c r="D1421" t="s">
        <v>11</v>
      </c>
      <c r="E1421">
        <v>6</v>
      </c>
      <c r="F1421">
        <v>1514</v>
      </c>
      <c r="G1421">
        <v>443</v>
      </c>
      <c r="H1421">
        <v>49753</v>
      </c>
      <c r="I1421" t="s">
        <v>19</v>
      </c>
      <c r="J1421">
        <v>1977363994</v>
      </c>
      <c r="K1421">
        <v>0</v>
      </c>
    </row>
    <row r="1422" spans="1:11" x14ac:dyDescent="0.25">
      <c r="A1422">
        <v>4621</v>
      </c>
      <c r="B1422" s="5">
        <v>45503.111087962963</v>
      </c>
      <c r="C1422" t="s">
        <v>41</v>
      </c>
      <c r="D1422" t="s">
        <v>11</v>
      </c>
      <c r="E1422">
        <v>6</v>
      </c>
      <c r="F1422">
        <v>1514</v>
      </c>
      <c r="G1422">
        <v>443</v>
      </c>
      <c r="H1422">
        <v>49753</v>
      </c>
      <c r="I1422" t="s">
        <v>19</v>
      </c>
      <c r="J1422">
        <v>1977362534</v>
      </c>
      <c r="K1422">
        <v>0</v>
      </c>
    </row>
    <row r="1423" spans="1:11" x14ac:dyDescent="0.25">
      <c r="A1423">
        <v>4620</v>
      </c>
      <c r="B1423" s="5">
        <v>45503.111087962963</v>
      </c>
      <c r="C1423" t="s">
        <v>41</v>
      </c>
      <c r="D1423" t="s">
        <v>11</v>
      </c>
      <c r="E1423">
        <v>6</v>
      </c>
      <c r="F1423">
        <v>1514</v>
      </c>
      <c r="G1423">
        <v>443</v>
      </c>
      <c r="H1423">
        <v>49753</v>
      </c>
      <c r="I1423" t="s">
        <v>19</v>
      </c>
      <c r="J1423">
        <v>1977361074</v>
      </c>
      <c r="K1423">
        <v>0</v>
      </c>
    </row>
    <row r="1424" spans="1:11" x14ac:dyDescent="0.25">
      <c r="A1424">
        <v>4619</v>
      </c>
      <c r="B1424" s="5">
        <v>45503.111087962963</v>
      </c>
      <c r="C1424" t="s">
        <v>41</v>
      </c>
      <c r="D1424" t="s">
        <v>11</v>
      </c>
      <c r="E1424">
        <v>6</v>
      </c>
      <c r="F1424">
        <v>1514</v>
      </c>
      <c r="G1424">
        <v>443</v>
      </c>
      <c r="H1424">
        <v>49753</v>
      </c>
      <c r="I1424" t="s">
        <v>19</v>
      </c>
      <c r="J1424">
        <v>1977359614</v>
      </c>
      <c r="K1424">
        <v>0</v>
      </c>
    </row>
    <row r="1425" spans="1:11" x14ac:dyDescent="0.25">
      <c r="A1425">
        <v>4618</v>
      </c>
      <c r="B1425" s="5">
        <v>45503.111087962963</v>
      </c>
      <c r="C1425" t="s">
        <v>41</v>
      </c>
      <c r="D1425" t="s">
        <v>11</v>
      </c>
      <c r="E1425">
        <v>6</v>
      </c>
      <c r="F1425">
        <v>1514</v>
      </c>
      <c r="G1425">
        <v>443</v>
      </c>
      <c r="H1425">
        <v>49753</v>
      </c>
      <c r="I1425" t="s">
        <v>19</v>
      </c>
      <c r="J1425">
        <v>1977358154</v>
      </c>
      <c r="K1425">
        <v>0</v>
      </c>
    </row>
    <row r="1426" spans="1:11" x14ac:dyDescent="0.25">
      <c r="A1426">
        <v>4610</v>
      </c>
      <c r="B1426" s="5">
        <v>45503.111087962963</v>
      </c>
      <c r="C1426" t="s">
        <v>41</v>
      </c>
      <c r="D1426" t="s">
        <v>11</v>
      </c>
      <c r="E1426">
        <v>6</v>
      </c>
      <c r="F1426">
        <v>554</v>
      </c>
      <c r="G1426">
        <v>443</v>
      </c>
      <c r="H1426">
        <v>49753</v>
      </c>
      <c r="I1426" t="s">
        <v>20</v>
      </c>
      <c r="J1426">
        <v>1977357654</v>
      </c>
      <c r="K1426">
        <v>0</v>
      </c>
    </row>
    <row r="1427" spans="1:11" x14ac:dyDescent="0.25">
      <c r="A1427">
        <v>4609</v>
      </c>
      <c r="B1427" s="5">
        <v>45503.111087962963</v>
      </c>
      <c r="C1427" t="s">
        <v>41</v>
      </c>
      <c r="D1427" t="s">
        <v>11</v>
      </c>
      <c r="E1427">
        <v>6</v>
      </c>
      <c r="F1427">
        <v>1514</v>
      </c>
      <c r="G1427">
        <v>443</v>
      </c>
      <c r="H1427">
        <v>49753</v>
      </c>
      <c r="I1427" t="s">
        <v>19</v>
      </c>
      <c r="J1427">
        <v>1977356194</v>
      </c>
      <c r="K1427">
        <v>0</v>
      </c>
    </row>
    <row r="1428" spans="1:11" x14ac:dyDescent="0.25">
      <c r="A1428">
        <v>4608</v>
      </c>
      <c r="B1428" s="5">
        <v>45503.111087962963</v>
      </c>
      <c r="C1428" t="s">
        <v>41</v>
      </c>
      <c r="D1428" t="s">
        <v>11</v>
      </c>
      <c r="E1428">
        <v>6</v>
      </c>
      <c r="F1428">
        <v>1514</v>
      </c>
      <c r="G1428">
        <v>443</v>
      </c>
      <c r="H1428">
        <v>49753</v>
      </c>
      <c r="I1428" t="s">
        <v>19</v>
      </c>
      <c r="J1428">
        <v>1977354734</v>
      </c>
      <c r="K1428">
        <v>0</v>
      </c>
    </row>
    <row r="1429" spans="1:11" x14ac:dyDescent="0.25">
      <c r="A1429">
        <v>4607</v>
      </c>
      <c r="B1429" s="5">
        <v>45503.111087962963</v>
      </c>
      <c r="C1429" t="s">
        <v>41</v>
      </c>
      <c r="D1429" t="s">
        <v>11</v>
      </c>
      <c r="E1429">
        <v>6</v>
      </c>
      <c r="F1429">
        <v>1514</v>
      </c>
      <c r="G1429">
        <v>443</v>
      </c>
      <c r="H1429">
        <v>49753</v>
      </c>
      <c r="I1429" t="s">
        <v>19</v>
      </c>
      <c r="J1429">
        <v>1977353274</v>
      </c>
      <c r="K1429">
        <v>0</v>
      </c>
    </row>
    <row r="1430" spans="1:11" x14ac:dyDescent="0.25">
      <c r="A1430">
        <v>4606</v>
      </c>
      <c r="B1430" s="5">
        <v>45503.111087962963</v>
      </c>
      <c r="C1430" t="s">
        <v>41</v>
      </c>
      <c r="D1430" t="s">
        <v>11</v>
      </c>
      <c r="E1430">
        <v>6</v>
      </c>
      <c r="F1430">
        <v>1514</v>
      </c>
      <c r="G1430">
        <v>443</v>
      </c>
      <c r="H1430">
        <v>49753</v>
      </c>
      <c r="I1430" t="s">
        <v>19</v>
      </c>
      <c r="J1430">
        <v>1977351814</v>
      </c>
      <c r="K1430">
        <v>0</v>
      </c>
    </row>
    <row r="1431" spans="1:11" x14ac:dyDescent="0.25">
      <c r="A1431">
        <v>4605</v>
      </c>
      <c r="B1431" s="5">
        <v>45503.111087962963</v>
      </c>
      <c r="C1431" t="s">
        <v>41</v>
      </c>
      <c r="D1431" t="s">
        <v>11</v>
      </c>
      <c r="E1431">
        <v>6</v>
      </c>
      <c r="F1431">
        <v>1514</v>
      </c>
      <c r="G1431">
        <v>443</v>
      </c>
      <c r="H1431">
        <v>49753</v>
      </c>
      <c r="I1431" t="s">
        <v>19</v>
      </c>
      <c r="J1431">
        <v>1977350354</v>
      </c>
      <c r="K1431">
        <v>0</v>
      </c>
    </row>
    <row r="1432" spans="1:11" x14ac:dyDescent="0.25">
      <c r="A1432">
        <v>4604</v>
      </c>
      <c r="B1432" s="5">
        <v>45503.111087962963</v>
      </c>
      <c r="C1432" t="s">
        <v>41</v>
      </c>
      <c r="D1432" t="s">
        <v>11</v>
      </c>
      <c r="E1432">
        <v>6</v>
      </c>
      <c r="F1432">
        <v>1514</v>
      </c>
      <c r="G1432">
        <v>443</v>
      </c>
      <c r="H1432">
        <v>49753</v>
      </c>
      <c r="I1432" t="s">
        <v>19</v>
      </c>
      <c r="J1432">
        <v>1977348894</v>
      </c>
      <c r="K1432">
        <v>0</v>
      </c>
    </row>
    <row r="1433" spans="1:11" x14ac:dyDescent="0.25">
      <c r="A1433">
        <v>4603</v>
      </c>
      <c r="B1433" s="5">
        <v>45503.111087962963</v>
      </c>
      <c r="C1433" t="s">
        <v>41</v>
      </c>
      <c r="D1433" t="s">
        <v>11</v>
      </c>
      <c r="E1433">
        <v>6</v>
      </c>
      <c r="F1433">
        <v>1514</v>
      </c>
      <c r="G1433">
        <v>443</v>
      </c>
      <c r="H1433">
        <v>49753</v>
      </c>
      <c r="I1433" t="s">
        <v>19</v>
      </c>
      <c r="J1433">
        <v>1977347434</v>
      </c>
      <c r="K1433">
        <v>0</v>
      </c>
    </row>
    <row r="1434" spans="1:11" x14ac:dyDescent="0.25">
      <c r="A1434">
        <v>4602</v>
      </c>
      <c r="B1434" s="5">
        <v>45503.111087962963</v>
      </c>
      <c r="C1434" t="s">
        <v>41</v>
      </c>
      <c r="D1434" t="s">
        <v>11</v>
      </c>
      <c r="E1434">
        <v>6</v>
      </c>
      <c r="F1434">
        <v>1514</v>
      </c>
      <c r="G1434">
        <v>443</v>
      </c>
      <c r="H1434">
        <v>49753</v>
      </c>
      <c r="I1434" t="s">
        <v>19</v>
      </c>
      <c r="J1434">
        <v>1977345974</v>
      </c>
      <c r="K1434">
        <v>0</v>
      </c>
    </row>
    <row r="1435" spans="1:11" x14ac:dyDescent="0.25">
      <c r="A1435">
        <v>4601</v>
      </c>
      <c r="B1435" s="5">
        <v>45503.111087962963</v>
      </c>
      <c r="C1435" t="s">
        <v>41</v>
      </c>
      <c r="D1435" t="s">
        <v>11</v>
      </c>
      <c r="E1435">
        <v>6</v>
      </c>
      <c r="F1435">
        <v>1514</v>
      </c>
      <c r="G1435">
        <v>443</v>
      </c>
      <c r="H1435">
        <v>49753</v>
      </c>
      <c r="I1435" t="s">
        <v>19</v>
      </c>
      <c r="J1435">
        <v>1977344514</v>
      </c>
      <c r="K1435">
        <v>0</v>
      </c>
    </row>
    <row r="1436" spans="1:11" x14ac:dyDescent="0.25">
      <c r="A1436">
        <v>4600</v>
      </c>
      <c r="B1436" s="5">
        <v>45503.111087962963</v>
      </c>
      <c r="C1436" t="s">
        <v>41</v>
      </c>
      <c r="D1436" t="s">
        <v>11</v>
      </c>
      <c r="E1436">
        <v>6</v>
      </c>
      <c r="F1436">
        <v>170</v>
      </c>
      <c r="G1436">
        <v>443</v>
      </c>
      <c r="H1436">
        <v>49753</v>
      </c>
      <c r="I1436" t="s">
        <v>20</v>
      </c>
      <c r="J1436">
        <v>1977344398</v>
      </c>
      <c r="K1436">
        <v>0</v>
      </c>
    </row>
    <row r="1437" spans="1:11" x14ac:dyDescent="0.25">
      <c r="A1437">
        <v>4599</v>
      </c>
      <c r="B1437" s="5">
        <v>45503.111087962963</v>
      </c>
      <c r="C1437" t="s">
        <v>41</v>
      </c>
      <c r="D1437" t="s">
        <v>11</v>
      </c>
      <c r="E1437">
        <v>6</v>
      </c>
      <c r="F1437">
        <v>1514</v>
      </c>
      <c r="G1437">
        <v>443</v>
      </c>
      <c r="H1437">
        <v>49753</v>
      </c>
      <c r="I1437" t="s">
        <v>19</v>
      </c>
      <c r="J1437">
        <v>1977342938</v>
      </c>
      <c r="K1437">
        <v>0</v>
      </c>
    </row>
    <row r="1438" spans="1:11" x14ac:dyDescent="0.25">
      <c r="A1438">
        <v>4598</v>
      </c>
      <c r="B1438" s="5">
        <v>45503.111087962963</v>
      </c>
      <c r="C1438" t="s">
        <v>41</v>
      </c>
      <c r="D1438" t="s">
        <v>11</v>
      </c>
      <c r="E1438">
        <v>6</v>
      </c>
      <c r="F1438">
        <v>1514</v>
      </c>
      <c r="G1438">
        <v>443</v>
      </c>
      <c r="H1438">
        <v>49753</v>
      </c>
      <c r="I1438" t="s">
        <v>19</v>
      </c>
      <c r="J1438">
        <v>1977341478</v>
      </c>
      <c r="K1438">
        <v>0</v>
      </c>
    </row>
    <row r="1439" spans="1:11" x14ac:dyDescent="0.25">
      <c r="A1439">
        <v>4597</v>
      </c>
      <c r="B1439" s="5">
        <v>45503.111087962963</v>
      </c>
      <c r="C1439" t="s">
        <v>41</v>
      </c>
      <c r="D1439" t="s">
        <v>11</v>
      </c>
      <c r="E1439">
        <v>6</v>
      </c>
      <c r="F1439">
        <v>1514</v>
      </c>
      <c r="G1439">
        <v>443</v>
      </c>
      <c r="H1439">
        <v>49753</v>
      </c>
      <c r="I1439" t="s">
        <v>19</v>
      </c>
      <c r="J1439">
        <v>1977340018</v>
      </c>
      <c r="K1439">
        <v>0</v>
      </c>
    </row>
    <row r="1440" spans="1:11" x14ac:dyDescent="0.25">
      <c r="A1440">
        <v>4596</v>
      </c>
      <c r="B1440" s="5">
        <v>45503.111087962963</v>
      </c>
      <c r="C1440" t="s">
        <v>41</v>
      </c>
      <c r="D1440" t="s">
        <v>11</v>
      </c>
      <c r="E1440">
        <v>6</v>
      </c>
      <c r="F1440">
        <v>1514</v>
      </c>
      <c r="G1440">
        <v>443</v>
      </c>
      <c r="H1440">
        <v>49753</v>
      </c>
      <c r="I1440" t="s">
        <v>19</v>
      </c>
      <c r="J1440">
        <v>1977338558</v>
      </c>
      <c r="K1440">
        <v>0</v>
      </c>
    </row>
    <row r="1441" spans="1:11" x14ac:dyDescent="0.25">
      <c r="A1441">
        <v>4595</v>
      </c>
      <c r="B1441" s="5">
        <v>45503.111087962963</v>
      </c>
      <c r="C1441" t="s">
        <v>41</v>
      </c>
      <c r="D1441" t="s">
        <v>11</v>
      </c>
      <c r="E1441">
        <v>6</v>
      </c>
      <c r="F1441">
        <v>1514</v>
      </c>
      <c r="G1441">
        <v>443</v>
      </c>
      <c r="H1441">
        <v>49753</v>
      </c>
      <c r="I1441" t="s">
        <v>19</v>
      </c>
      <c r="J1441">
        <v>1977337098</v>
      </c>
      <c r="K1441">
        <v>0</v>
      </c>
    </row>
    <row r="1442" spans="1:11" x14ac:dyDescent="0.25">
      <c r="A1442">
        <v>4594</v>
      </c>
      <c r="B1442" s="5">
        <v>45503.111087962963</v>
      </c>
      <c r="C1442" t="s">
        <v>41</v>
      </c>
      <c r="D1442" t="s">
        <v>11</v>
      </c>
      <c r="E1442">
        <v>6</v>
      </c>
      <c r="F1442">
        <v>1514</v>
      </c>
      <c r="G1442">
        <v>443</v>
      </c>
      <c r="H1442">
        <v>49753</v>
      </c>
      <c r="I1442" t="s">
        <v>19</v>
      </c>
      <c r="J1442">
        <v>1977335638</v>
      </c>
      <c r="K1442">
        <v>0</v>
      </c>
    </row>
    <row r="1443" spans="1:11" x14ac:dyDescent="0.25">
      <c r="A1443">
        <v>4593</v>
      </c>
      <c r="B1443" s="5">
        <v>45503.111087962963</v>
      </c>
      <c r="C1443" t="s">
        <v>41</v>
      </c>
      <c r="D1443" t="s">
        <v>11</v>
      </c>
      <c r="E1443">
        <v>6</v>
      </c>
      <c r="F1443">
        <v>1514</v>
      </c>
      <c r="G1443">
        <v>443</v>
      </c>
      <c r="H1443">
        <v>49753</v>
      </c>
      <c r="I1443" t="s">
        <v>19</v>
      </c>
      <c r="J1443">
        <v>1977334178</v>
      </c>
      <c r="K1443">
        <v>0</v>
      </c>
    </row>
    <row r="1444" spans="1:11" x14ac:dyDescent="0.25">
      <c r="A1444">
        <v>4592</v>
      </c>
      <c r="B1444" s="5">
        <v>45503.111087962963</v>
      </c>
      <c r="C1444" t="s">
        <v>41</v>
      </c>
      <c r="D1444" t="s">
        <v>11</v>
      </c>
      <c r="E1444">
        <v>6</v>
      </c>
      <c r="F1444">
        <v>1514</v>
      </c>
      <c r="G1444">
        <v>443</v>
      </c>
      <c r="H1444">
        <v>49753</v>
      </c>
      <c r="I1444" t="s">
        <v>19</v>
      </c>
      <c r="J1444">
        <v>1977332718</v>
      </c>
      <c r="K1444">
        <v>0</v>
      </c>
    </row>
    <row r="1445" spans="1:11" x14ac:dyDescent="0.25">
      <c r="A1445">
        <v>4591</v>
      </c>
      <c r="B1445" s="5">
        <v>45503.111087962963</v>
      </c>
      <c r="C1445" t="s">
        <v>41</v>
      </c>
      <c r="D1445" t="s">
        <v>11</v>
      </c>
      <c r="E1445">
        <v>6</v>
      </c>
      <c r="F1445">
        <v>1514</v>
      </c>
      <c r="G1445">
        <v>443</v>
      </c>
      <c r="H1445">
        <v>49753</v>
      </c>
      <c r="I1445" t="s">
        <v>19</v>
      </c>
      <c r="J1445">
        <v>1977331258</v>
      </c>
      <c r="K1445">
        <v>0</v>
      </c>
    </row>
    <row r="1446" spans="1:11" x14ac:dyDescent="0.25">
      <c r="A1446">
        <v>4590</v>
      </c>
      <c r="B1446" s="5">
        <v>45503.111087962963</v>
      </c>
      <c r="C1446" t="s">
        <v>41</v>
      </c>
      <c r="D1446" t="s">
        <v>11</v>
      </c>
      <c r="E1446">
        <v>6</v>
      </c>
      <c r="F1446">
        <v>1514</v>
      </c>
      <c r="G1446">
        <v>443</v>
      </c>
      <c r="H1446">
        <v>49753</v>
      </c>
      <c r="I1446" t="s">
        <v>19</v>
      </c>
      <c r="J1446">
        <v>1977329798</v>
      </c>
      <c r="K1446">
        <v>0</v>
      </c>
    </row>
    <row r="1447" spans="1:11" x14ac:dyDescent="0.25">
      <c r="A1447">
        <v>4589</v>
      </c>
      <c r="B1447" s="5">
        <v>45503.111087962963</v>
      </c>
      <c r="C1447" t="s">
        <v>41</v>
      </c>
      <c r="D1447" t="s">
        <v>11</v>
      </c>
      <c r="E1447">
        <v>6</v>
      </c>
      <c r="F1447">
        <v>1514</v>
      </c>
      <c r="G1447">
        <v>443</v>
      </c>
      <c r="H1447">
        <v>49753</v>
      </c>
      <c r="I1447" t="s">
        <v>19</v>
      </c>
      <c r="J1447">
        <v>1977328338</v>
      </c>
      <c r="K1447">
        <v>0</v>
      </c>
    </row>
    <row r="1448" spans="1:11" x14ac:dyDescent="0.25">
      <c r="A1448">
        <v>4588</v>
      </c>
      <c r="B1448" s="5">
        <v>45503.111087962963</v>
      </c>
      <c r="C1448" t="s">
        <v>41</v>
      </c>
      <c r="D1448" t="s">
        <v>11</v>
      </c>
      <c r="E1448">
        <v>6</v>
      </c>
      <c r="F1448">
        <v>1514</v>
      </c>
      <c r="G1448">
        <v>443</v>
      </c>
      <c r="H1448">
        <v>49753</v>
      </c>
      <c r="I1448" t="s">
        <v>19</v>
      </c>
      <c r="J1448">
        <v>1977326878</v>
      </c>
      <c r="K1448">
        <v>0</v>
      </c>
    </row>
    <row r="1449" spans="1:11" x14ac:dyDescent="0.25">
      <c r="A1449">
        <v>4587</v>
      </c>
      <c r="B1449" s="5">
        <v>45503.111087962963</v>
      </c>
      <c r="C1449" t="s">
        <v>41</v>
      </c>
      <c r="D1449" t="s">
        <v>11</v>
      </c>
      <c r="E1449">
        <v>6</v>
      </c>
      <c r="F1449">
        <v>1514</v>
      </c>
      <c r="G1449">
        <v>443</v>
      </c>
      <c r="H1449">
        <v>49753</v>
      </c>
      <c r="I1449" t="s">
        <v>19</v>
      </c>
      <c r="J1449">
        <v>1977325418</v>
      </c>
      <c r="K1449">
        <v>0</v>
      </c>
    </row>
    <row r="1450" spans="1:11" x14ac:dyDescent="0.25">
      <c r="A1450">
        <v>4573</v>
      </c>
      <c r="B1450" s="5">
        <v>45503.111087962963</v>
      </c>
      <c r="C1450" t="s">
        <v>41</v>
      </c>
      <c r="D1450" t="s">
        <v>11</v>
      </c>
      <c r="E1450">
        <v>6</v>
      </c>
      <c r="F1450">
        <v>55</v>
      </c>
      <c r="G1450">
        <v>443</v>
      </c>
      <c r="H1450">
        <v>49751</v>
      </c>
      <c r="I1450" t="s">
        <v>19</v>
      </c>
      <c r="J1450">
        <v>730328202</v>
      </c>
      <c r="K1450">
        <v>0</v>
      </c>
    </row>
    <row r="1451" spans="1:11" x14ac:dyDescent="0.25">
      <c r="A1451">
        <v>4571</v>
      </c>
      <c r="B1451" s="5">
        <v>45503.111087962963</v>
      </c>
      <c r="C1451" t="s">
        <v>41</v>
      </c>
      <c r="D1451" t="s">
        <v>11</v>
      </c>
      <c r="E1451">
        <v>6</v>
      </c>
      <c r="F1451">
        <v>55</v>
      </c>
      <c r="G1451">
        <v>443</v>
      </c>
      <c r="H1451">
        <v>49751</v>
      </c>
      <c r="I1451" t="s">
        <v>20</v>
      </c>
      <c r="J1451">
        <v>730328201</v>
      </c>
      <c r="K1451">
        <v>0</v>
      </c>
    </row>
    <row r="1452" spans="1:11" x14ac:dyDescent="0.25">
      <c r="A1452">
        <v>4568</v>
      </c>
      <c r="B1452" s="5">
        <v>45503.111087962963</v>
      </c>
      <c r="C1452" t="s">
        <v>41</v>
      </c>
      <c r="D1452" t="s">
        <v>11</v>
      </c>
      <c r="E1452">
        <v>6</v>
      </c>
      <c r="F1452">
        <v>1513</v>
      </c>
      <c r="G1452">
        <v>443</v>
      </c>
      <c r="H1452">
        <v>49751</v>
      </c>
      <c r="I1452" t="s">
        <v>20</v>
      </c>
      <c r="J1452">
        <v>730326742</v>
      </c>
      <c r="K1452">
        <v>0</v>
      </c>
    </row>
    <row r="1453" spans="1:11" x14ac:dyDescent="0.25">
      <c r="A1453">
        <v>4567</v>
      </c>
      <c r="B1453" s="5">
        <v>45503.111087962963</v>
      </c>
      <c r="C1453" t="s">
        <v>41</v>
      </c>
      <c r="D1453" t="s">
        <v>11</v>
      </c>
      <c r="E1453">
        <v>6</v>
      </c>
      <c r="F1453">
        <v>1514</v>
      </c>
      <c r="G1453">
        <v>443</v>
      </c>
      <c r="H1453">
        <v>49751</v>
      </c>
      <c r="I1453" t="s">
        <v>19</v>
      </c>
      <c r="J1453">
        <v>730325282</v>
      </c>
      <c r="K1453">
        <v>0</v>
      </c>
    </row>
    <row r="1454" spans="1:11" x14ac:dyDescent="0.25">
      <c r="A1454">
        <v>4566</v>
      </c>
      <c r="B1454" s="5">
        <v>45503.111087962963</v>
      </c>
      <c r="C1454" t="s">
        <v>41</v>
      </c>
      <c r="D1454" t="s">
        <v>11</v>
      </c>
      <c r="E1454">
        <v>6</v>
      </c>
      <c r="F1454">
        <v>1514</v>
      </c>
      <c r="G1454">
        <v>443</v>
      </c>
      <c r="H1454">
        <v>49751</v>
      </c>
      <c r="I1454" t="s">
        <v>19</v>
      </c>
      <c r="J1454">
        <v>730323822</v>
      </c>
      <c r="K1454">
        <v>0</v>
      </c>
    </row>
    <row r="1455" spans="1:11" x14ac:dyDescent="0.25">
      <c r="A1455">
        <v>4565</v>
      </c>
      <c r="B1455" s="5">
        <v>45503.111087962963</v>
      </c>
      <c r="C1455" t="s">
        <v>41</v>
      </c>
      <c r="D1455" t="s">
        <v>11</v>
      </c>
      <c r="E1455">
        <v>6</v>
      </c>
      <c r="F1455">
        <v>1514</v>
      </c>
      <c r="G1455">
        <v>443</v>
      </c>
      <c r="H1455">
        <v>49751</v>
      </c>
      <c r="I1455" t="s">
        <v>19</v>
      </c>
      <c r="J1455">
        <v>730322362</v>
      </c>
      <c r="K1455">
        <v>0</v>
      </c>
    </row>
    <row r="1456" spans="1:11" x14ac:dyDescent="0.25">
      <c r="A1456">
        <v>4564</v>
      </c>
      <c r="B1456" s="5">
        <v>45503.111087962963</v>
      </c>
      <c r="C1456" t="s">
        <v>41</v>
      </c>
      <c r="D1456" t="s">
        <v>11</v>
      </c>
      <c r="E1456">
        <v>6</v>
      </c>
      <c r="F1456">
        <v>1514</v>
      </c>
      <c r="G1456">
        <v>443</v>
      </c>
      <c r="H1456">
        <v>49751</v>
      </c>
      <c r="I1456" t="s">
        <v>19</v>
      </c>
      <c r="J1456">
        <v>730320902</v>
      </c>
      <c r="K1456">
        <v>0</v>
      </c>
    </row>
    <row r="1457" spans="1:11" x14ac:dyDescent="0.25">
      <c r="A1457">
        <v>4563</v>
      </c>
      <c r="B1457" s="5">
        <v>45503.111087962963</v>
      </c>
      <c r="C1457" t="s">
        <v>41</v>
      </c>
      <c r="D1457" t="s">
        <v>11</v>
      </c>
      <c r="E1457">
        <v>6</v>
      </c>
      <c r="F1457">
        <v>1514</v>
      </c>
      <c r="G1457">
        <v>443</v>
      </c>
      <c r="H1457">
        <v>49751</v>
      </c>
      <c r="I1457" t="s">
        <v>19</v>
      </c>
      <c r="J1457">
        <v>730319442</v>
      </c>
      <c r="K1457">
        <v>0</v>
      </c>
    </row>
    <row r="1458" spans="1:11" x14ac:dyDescent="0.25">
      <c r="A1458">
        <v>4562</v>
      </c>
      <c r="B1458" s="5">
        <v>45503.111087962963</v>
      </c>
      <c r="C1458" t="s">
        <v>41</v>
      </c>
      <c r="D1458" t="s">
        <v>11</v>
      </c>
      <c r="E1458">
        <v>6</v>
      </c>
      <c r="F1458">
        <v>1514</v>
      </c>
      <c r="G1458">
        <v>443</v>
      </c>
      <c r="H1458">
        <v>49751</v>
      </c>
      <c r="I1458" t="s">
        <v>19</v>
      </c>
      <c r="J1458">
        <v>730317982</v>
      </c>
      <c r="K1458">
        <v>0</v>
      </c>
    </row>
    <row r="1459" spans="1:11" x14ac:dyDescent="0.25">
      <c r="A1459">
        <v>4561</v>
      </c>
      <c r="B1459" s="5">
        <v>45503.111087962963</v>
      </c>
      <c r="C1459" t="s">
        <v>41</v>
      </c>
      <c r="D1459" t="s">
        <v>11</v>
      </c>
      <c r="E1459">
        <v>6</v>
      </c>
      <c r="F1459">
        <v>1514</v>
      </c>
      <c r="G1459">
        <v>443</v>
      </c>
      <c r="H1459">
        <v>49751</v>
      </c>
      <c r="I1459" t="s">
        <v>19</v>
      </c>
      <c r="J1459">
        <v>730316522</v>
      </c>
      <c r="K1459">
        <v>0</v>
      </c>
    </row>
    <row r="1460" spans="1:11" x14ac:dyDescent="0.25">
      <c r="A1460">
        <v>4560</v>
      </c>
      <c r="B1460" s="5">
        <v>45503.111087962963</v>
      </c>
      <c r="C1460" t="s">
        <v>41</v>
      </c>
      <c r="D1460" t="s">
        <v>11</v>
      </c>
      <c r="E1460">
        <v>6</v>
      </c>
      <c r="F1460">
        <v>1514</v>
      </c>
      <c r="G1460">
        <v>443</v>
      </c>
      <c r="H1460">
        <v>49751</v>
      </c>
      <c r="I1460" t="s">
        <v>19</v>
      </c>
      <c r="J1460">
        <v>730315062</v>
      </c>
      <c r="K1460">
        <v>0</v>
      </c>
    </row>
    <row r="1461" spans="1:11" x14ac:dyDescent="0.25">
      <c r="A1461">
        <v>4559</v>
      </c>
      <c r="B1461" s="5">
        <v>45503.111087962963</v>
      </c>
      <c r="C1461" t="s">
        <v>41</v>
      </c>
      <c r="D1461" t="s">
        <v>11</v>
      </c>
      <c r="E1461">
        <v>6</v>
      </c>
      <c r="F1461">
        <v>1514</v>
      </c>
      <c r="G1461">
        <v>443</v>
      </c>
      <c r="H1461">
        <v>49751</v>
      </c>
      <c r="I1461" t="s">
        <v>19</v>
      </c>
      <c r="J1461">
        <v>730313602</v>
      </c>
      <c r="K1461">
        <v>0</v>
      </c>
    </row>
    <row r="1462" spans="1:11" x14ac:dyDescent="0.25">
      <c r="A1462">
        <v>4558</v>
      </c>
      <c r="B1462" s="5">
        <v>45503.111087962963</v>
      </c>
      <c r="C1462" t="s">
        <v>41</v>
      </c>
      <c r="D1462" t="s">
        <v>11</v>
      </c>
      <c r="E1462">
        <v>6</v>
      </c>
      <c r="F1462">
        <v>1514</v>
      </c>
      <c r="G1462">
        <v>443</v>
      </c>
      <c r="H1462">
        <v>49751</v>
      </c>
      <c r="I1462" t="s">
        <v>19</v>
      </c>
      <c r="J1462">
        <v>730312142</v>
      </c>
      <c r="K1462">
        <v>0</v>
      </c>
    </row>
    <row r="1463" spans="1:11" x14ac:dyDescent="0.25">
      <c r="A1463">
        <v>4557</v>
      </c>
      <c r="B1463" s="5">
        <v>45503.111087962963</v>
      </c>
      <c r="C1463" t="s">
        <v>41</v>
      </c>
      <c r="D1463" t="s">
        <v>11</v>
      </c>
      <c r="E1463">
        <v>6</v>
      </c>
      <c r="F1463">
        <v>1514</v>
      </c>
      <c r="G1463">
        <v>443</v>
      </c>
      <c r="H1463">
        <v>49751</v>
      </c>
      <c r="I1463" t="s">
        <v>19</v>
      </c>
      <c r="J1463">
        <v>730310682</v>
      </c>
      <c r="K1463">
        <v>0</v>
      </c>
    </row>
    <row r="1464" spans="1:11" x14ac:dyDescent="0.25">
      <c r="A1464">
        <v>4556</v>
      </c>
      <c r="B1464" s="5">
        <v>45503.111087962963</v>
      </c>
      <c r="C1464" t="s">
        <v>41</v>
      </c>
      <c r="D1464" t="s">
        <v>11</v>
      </c>
      <c r="E1464">
        <v>6</v>
      </c>
      <c r="F1464">
        <v>1514</v>
      </c>
      <c r="G1464">
        <v>443</v>
      </c>
      <c r="H1464">
        <v>49751</v>
      </c>
      <c r="I1464" t="s">
        <v>19</v>
      </c>
      <c r="J1464">
        <v>730309222</v>
      </c>
      <c r="K1464">
        <v>0</v>
      </c>
    </row>
    <row r="1465" spans="1:11" x14ac:dyDescent="0.25">
      <c r="A1465">
        <v>4555</v>
      </c>
      <c r="B1465" s="5">
        <v>45503.111087962963</v>
      </c>
      <c r="C1465" t="s">
        <v>41</v>
      </c>
      <c r="D1465" t="s">
        <v>11</v>
      </c>
      <c r="E1465">
        <v>6</v>
      </c>
      <c r="F1465">
        <v>1514</v>
      </c>
      <c r="G1465">
        <v>443</v>
      </c>
      <c r="H1465">
        <v>49751</v>
      </c>
      <c r="I1465" t="s">
        <v>19</v>
      </c>
      <c r="J1465">
        <v>730307762</v>
      </c>
      <c r="K1465">
        <v>0</v>
      </c>
    </row>
    <row r="1466" spans="1:11" x14ac:dyDescent="0.25">
      <c r="A1466">
        <v>4554</v>
      </c>
      <c r="B1466" s="5">
        <v>45503.111087962963</v>
      </c>
      <c r="C1466" t="s">
        <v>41</v>
      </c>
      <c r="D1466" t="s">
        <v>11</v>
      </c>
      <c r="E1466">
        <v>6</v>
      </c>
      <c r="F1466">
        <v>1514</v>
      </c>
      <c r="G1466">
        <v>443</v>
      </c>
      <c r="H1466">
        <v>49751</v>
      </c>
      <c r="I1466" t="s">
        <v>19</v>
      </c>
      <c r="J1466">
        <v>730306302</v>
      </c>
      <c r="K1466">
        <v>0</v>
      </c>
    </row>
    <row r="1467" spans="1:11" x14ac:dyDescent="0.25">
      <c r="A1467">
        <v>4553</v>
      </c>
      <c r="B1467" s="5">
        <v>45503.111087962963</v>
      </c>
      <c r="C1467" t="s">
        <v>41</v>
      </c>
      <c r="D1467" t="s">
        <v>11</v>
      </c>
      <c r="E1467">
        <v>6</v>
      </c>
      <c r="F1467">
        <v>1514</v>
      </c>
      <c r="G1467">
        <v>443</v>
      </c>
      <c r="H1467">
        <v>49751</v>
      </c>
      <c r="I1467" t="s">
        <v>19</v>
      </c>
      <c r="J1467">
        <v>730304842</v>
      </c>
      <c r="K1467">
        <v>0</v>
      </c>
    </row>
    <row r="1468" spans="1:11" x14ac:dyDescent="0.25">
      <c r="A1468">
        <v>4552</v>
      </c>
      <c r="B1468" s="5">
        <v>45503.111087962963</v>
      </c>
      <c r="C1468" t="s">
        <v>41</v>
      </c>
      <c r="D1468" t="s">
        <v>11</v>
      </c>
      <c r="E1468">
        <v>6</v>
      </c>
      <c r="F1468">
        <v>1514</v>
      </c>
      <c r="G1468">
        <v>443</v>
      </c>
      <c r="H1468">
        <v>49751</v>
      </c>
      <c r="I1468" t="s">
        <v>19</v>
      </c>
      <c r="J1468">
        <v>730303382</v>
      </c>
      <c r="K1468">
        <v>0</v>
      </c>
    </row>
    <row r="1469" spans="1:11" x14ac:dyDescent="0.25">
      <c r="A1469">
        <v>4551</v>
      </c>
      <c r="B1469" s="5">
        <v>45503.111087962963</v>
      </c>
      <c r="C1469" t="s">
        <v>41</v>
      </c>
      <c r="D1469" t="s">
        <v>11</v>
      </c>
      <c r="E1469">
        <v>6</v>
      </c>
      <c r="F1469">
        <v>1514</v>
      </c>
      <c r="G1469">
        <v>443</v>
      </c>
      <c r="H1469">
        <v>49751</v>
      </c>
      <c r="I1469" t="s">
        <v>19</v>
      </c>
      <c r="J1469">
        <v>730301922</v>
      </c>
      <c r="K1469">
        <v>0</v>
      </c>
    </row>
    <row r="1470" spans="1:11" x14ac:dyDescent="0.25">
      <c r="A1470">
        <v>4550</v>
      </c>
      <c r="B1470" s="5">
        <v>45503.111087962963</v>
      </c>
      <c r="C1470" t="s">
        <v>41</v>
      </c>
      <c r="D1470" t="s">
        <v>11</v>
      </c>
      <c r="E1470">
        <v>6</v>
      </c>
      <c r="F1470">
        <v>1514</v>
      </c>
      <c r="G1470">
        <v>443</v>
      </c>
      <c r="H1470">
        <v>49751</v>
      </c>
      <c r="I1470" t="s">
        <v>19</v>
      </c>
      <c r="J1470">
        <v>730300462</v>
      </c>
      <c r="K1470">
        <v>0</v>
      </c>
    </row>
    <row r="1471" spans="1:11" x14ac:dyDescent="0.25">
      <c r="A1471">
        <v>4549</v>
      </c>
      <c r="B1471" s="5">
        <v>45503.111087962963</v>
      </c>
      <c r="C1471" t="s">
        <v>41</v>
      </c>
      <c r="D1471" t="s">
        <v>11</v>
      </c>
      <c r="E1471">
        <v>6</v>
      </c>
      <c r="F1471">
        <v>1514</v>
      </c>
      <c r="G1471">
        <v>443</v>
      </c>
      <c r="H1471">
        <v>49751</v>
      </c>
      <c r="I1471" t="s">
        <v>19</v>
      </c>
      <c r="J1471">
        <v>730299002</v>
      </c>
      <c r="K1471">
        <v>0</v>
      </c>
    </row>
    <row r="1472" spans="1:11" x14ac:dyDescent="0.25">
      <c r="A1472">
        <v>4548</v>
      </c>
      <c r="B1472" s="5">
        <v>45503.111087962963</v>
      </c>
      <c r="C1472" t="s">
        <v>41</v>
      </c>
      <c r="D1472" t="s">
        <v>11</v>
      </c>
      <c r="E1472">
        <v>6</v>
      </c>
      <c r="F1472">
        <v>1514</v>
      </c>
      <c r="G1472">
        <v>443</v>
      </c>
      <c r="H1472">
        <v>49751</v>
      </c>
      <c r="I1472" t="s">
        <v>19</v>
      </c>
      <c r="J1472">
        <v>730297542</v>
      </c>
      <c r="K1472">
        <v>0</v>
      </c>
    </row>
    <row r="1473" spans="1:11" x14ac:dyDescent="0.25">
      <c r="A1473">
        <v>4547</v>
      </c>
      <c r="B1473" s="5">
        <v>45503.111087962963</v>
      </c>
      <c r="C1473" t="s">
        <v>41</v>
      </c>
      <c r="D1473" t="s">
        <v>11</v>
      </c>
      <c r="E1473">
        <v>6</v>
      </c>
      <c r="F1473">
        <v>1514</v>
      </c>
      <c r="G1473">
        <v>443</v>
      </c>
      <c r="H1473">
        <v>49751</v>
      </c>
      <c r="I1473" t="s">
        <v>19</v>
      </c>
      <c r="J1473">
        <v>730296082</v>
      </c>
      <c r="K1473">
        <v>0</v>
      </c>
    </row>
    <row r="1474" spans="1:11" x14ac:dyDescent="0.25">
      <c r="A1474">
        <v>4546</v>
      </c>
      <c r="B1474" s="5">
        <v>45503.111087962963</v>
      </c>
      <c r="C1474" t="s">
        <v>41</v>
      </c>
      <c r="D1474" t="s">
        <v>11</v>
      </c>
      <c r="E1474">
        <v>6</v>
      </c>
      <c r="F1474">
        <v>1514</v>
      </c>
      <c r="G1474">
        <v>443</v>
      </c>
      <c r="H1474">
        <v>49751</v>
      </c>
      <c r="I1474" t="s">
        <v>19</v>
      </c>
      <c r="J1474">
        <v>730294622</v>
      </c>
      <c r="K1474">
        <v>0</v>
      </c>
    </row>
    <row r="1475" spans="1:11" x14ac:dyDescent="0.25">
      <c r="A1475">
        <v>4545</v>
      </c>
      <c r="B1475" s="5">
        <v>45503.111087962963</v>
      </c>
      <c r="C1475" t="s">
        <v>41</v>
      </c>
      <c r="D1475" t="s">
        <v>11</v>
      </c>
      <c r="E1475">
        <v>6</v>
      </c>
      <c r="F1475">
        <v>1514</v>
      </c>
      <c r="G1475">
        <v>443</v>
      </c>
      <c r="H1475">
        <v>49751</v>
      </c>
      <c r="I1475" t="s">
        <v>19</v>
      </c>
      <c r="J1475">
        <v>730293162</v>
      </c>
      <c r="K1475">
        <v>0</v>
      </c>
    </row>
    <row r="1476" spans="1:11" x14ac:dyDescent="0.25">
      <c r="A1476">
        <v>4544</v>
      </c>
      <c r="B1476" s="5">
        <v>45503.111087962963</v>
      </c>
      <c r="C1476" t="s">
        <v>41</v>
      </c>
      <c r="D1476" t="s">
        <v>11</v>
      </c>
      <c r="E1476">
        <v>6</v>
      </c>
      <c r="F1476">
        <v>1514</v>
      </c>
      <c r="G1476">
        <v>443</v>
      </c>
      <c r="H1476">
        <v>49751</v>
      </c>
      <c r="I1476" t="s">
        <v>19</v>
      </c>
      <c r="J1476">
        <v>730291702</v>
      </c>
      <c r="K1476">
        <v>0</v>
      </c>
    </row>
    <row r="1477" spans="1:11" x14ac:dyDescent="0.25">
      <c r="A1477">
        <v>4543</v>
      </c>
      <c r="B1477" s="5">
        <v>45503.111087962963</v>
      </c>
      <c r="C1477" t="s">
        <v>41</v>
      </c>
      <c r="D1477" t="s">
        <v>11</v>
      </c>
      <c r="E1477">
        <v>6</v>
      </c>
      <c r="F1477">
        <v>1514</v>
      </c>
      <c r="G1477">
        <v>443</v>
      </c>
      <c r="H1477">
        <v>49751</v>
      </c>
      <c r="I1477" t="s">
        <v>19</v>
      </c>
      <c r="J1477">
        <v>730290242</v>
      </c>
      <c r="K1477">
        <v>0</v>
      </c>
    </row>
    <row r="1478" spans="1:11" x14ac:dyDescent="0.25">
      <c r="A1478">
        <v>4542</v>
      </c>
      <c r="B1478" s="5">
        <v>45503.111087962963</v>
      </c>
      <c r="C1478" t="s">
        <v>41</v>
      </c>
      <c r="D1478" t="s">
        <v>11</v>
      </c>
      <c r="E1478">
        <v>6</v>
      </c>
      <c r="F1478">
        <v>1514</v>
      </c>
      <c r="G1478">
        <v>443</v>
      </c>
      <c r="H1478">
        <v>49751</v>
      </c>
      <c r="I1478" t="s">
        <v>19</v>
      </c>
      <c r="J1478">
        <v>730288782</v>
      </c>
      <c r="K1478">
        <v>0</v>
      </c>
    </row>
    <row r="1479" spans="1:11" x14ac:dyDescent="0.25">
      <c r="A1479">
        <v>4541</v>
      </c>
      <c r="B1479" s="5">
        <v>45503.111087962963</v>
      </c>
      <c r="C1479" t="s">
        <v>41</v>
      </c>
      <c r="D1479" t="s">
        <v>11</v>
      </c>
      <c r="E1479">
        <v>6</v>
      </c>
      <c r="F1479">
        <v>1514</v>
      </c>
      <c r="G1479">
        <v>443</v>
      </c>
      <c r="H1479">
        <v>49751</v>
      </c>
      <c r="I1479" t="s">
        <v>19</v>
      </c>
      <c r="J1479">
        <v>730287322</v>
      </c>
      <c r="K1479">
        <v>0</v>
      </c>
    </row>
    <row r="1480" spans="1:11" x14ac:dyDescent="0.25">
      <c r="A1480">
        <v>4540</v>
      </c>
      <c r="B1480" s="5">
        <v>45503.111087962963</v>
      </c>
      <c r="C1480" t="s">
        <v>41</v>
      </c>
      <c r="D1480" t="s">
        <v>11</v>
      </c>
      <c r="E1480">
        <v>6</v>
      </c>
      <c r="F1480">
        <v>1514</v>
      </c>
      <c r="G1480">
        <v>443</v>
      </c>
      <c r="H1480">
        <v>49751</v>
      </c>
      <c r="I1480" t="s">
        <v>19</v>
      </c>
      <c r="J1480">
        <v>730285862</v>
      </c>
      <c r="K1480">
        <v>0</v>
      </c>
    </row>
    <row r="1481" spans="1:11" x14ac:dyDescent="0.25">
      <c r="A1481">
        <v>4539</v>
      </c>
      <c r="B1481" s="5">
        <v>45503.111087962963</v>
      </c>
      <c r="C1481" t="s">
        <v>41</v>
      </c>
      <c r="D1481" t="s">
        <v>11</v>
      </c>
      <c r="E1481">
        <v>6</v>
      </c>
      <c r="F1481">
        <v>1514</v>
      </c>
      <c r="G1481">
        <v>443</v>
      </c>
      <c r="H1481">
        <v>49751</v>
      </c>
      <c r="I1481" t="s">
        <v>19</v>
      </c>
      <c r="J1481">
        <v>730284402</v>
      </c>
      <c r="K1481">
        <v>0</v>
      </c>
    </row>
    <row r="1482" spans="1:11" x14ac:dyDescent="0.25">
      <c r="A1482">
        <v>4538</v>
      </c>
      <c r="B1482" s="5">
        <v>45503.111087962963</v>
      </c>
      <c r="C1482" t="s">
        <v>41</v>
      </c>
      <c r="D1482" t="s">
        <v>11</v>
      </c>
      <c r="E1482">
        <v>6</v>
      </c>
      <c r="F1482">
        <v>1514</v>
      </c>
      <c r="G1482">
        <v>443</v>
      </c>
      <c r="H1482">
        <v>49751</v>
      </c>
      <c r="I1482" t="s">
        <v>19</v>
      </c>
      <c r="J1482">
        <v>730282942</v>
      </c>
      <c r="K1482">
        <v>0</v>
      </c>
    </row>
    <row r="1483" spans="1:11" x14ac:dyDescent="0.25">
      <c r="A1483">
        <v>4537</v>
      </c>
      <c r="B1483" s="5">
        <v>45503.111087962963</v>
      </c>
      <c r="C1483" t="s">
        <v>41</v>
      </c>
      <c r="D1483" t="s">
        <v>11</v>
      </c>
      <c r="E1483">
        <v>6</v>
      </c>
      <c r="F1483">
        <v>1514</v>
      </c>
      <c r="G1483">
        <v>443</v>
      </c>
      <c r="H1483">
        <v>49751</v>
      </c>
      <c r="I1483" t="s">
        <v>19</v>
      </c>
      <c r="J1483">
        <v>730281482</v>
      </c>
      <c r="K1483">
        <v>0</v>
      </c>
    </row>
    <row r="1484" spans="1:11" x14ac:dyDescent="0.25">
      <c r="A1484">
        <v>4536</v>
      </c>
      <c r="B1484" s="5">
        <v>45503.111087962963</v>
      </c>
      <c r="C1484" t="s">
        <v>41</v>
      </c>
      <c r="D1484" t="s">
        <v>11</v>
      </c>
      <c r="E1484">
        <v>6</v>
      </c>
      <c r="F1484">
        <v>1514</v>
      </c>
      <c r="G1484">
        <v>443</v>
      </c>
      <c r="H1484">
        <v>49751</v>
      </c>
      <c r="I1484" t="s">
        <v>19</v>
      </c>
      <c r="J1484">
        <v>730280022</v>
      </c>
      <c r="K1484">
        <v>0</v>
      </c>
    </row>
    <row r="1485" spans="1:11" x14ac:dyDescent="0.25">
      <c r="A1485">
        <v>4535</v>
      </c>
      <c r="B1485" s="5">
        <v>45503.111087962963</v>
      </c>
      <c r="C1485" t="s">
        <v>41</v>
      </c>
      <c r="D1485" t="s">
        <v>11</v>
      </c>
      <c r="E1485">
        <v>6</v>
      </c>
      <c r="F1485">
        <v>1514</v>
      </c>
      <c r="G1485">
        <v>443</v>
      </c>
      <c r="H1485">
        <v>49751</v>
      </c>
      <c r="I1485" t="s">
        <v>19</v>
      </c>
      <c r="J1485">
        <v>730278562</v>
      </c>
      <c r="K1485">
        <v>0</v>
      </c>
    </row>
    <row r="1486" spans="1:11" x14ac:dyDescent="0.25">
      <c r="A1486">
        <v>4534</v>
      </c>
      <c r="B1486" s="5">
        <v>45503.111087962963</v>
      </c>
      <c r="C1486" t="s">
        <v>41</v>
      </c>
      <c r="D1486" t="s">
        <v>11</v>
      </c>
      <c r="E1486">
        <v>6</v>
      </c>
      <c r="F1486">
        <v>1514</v>
      </c>
      <c r="G1486">
        <v>443</v>
      </c>
      <c r="H1486">
        <v>49751</v>
      </c>
      <c r="I1486" t="s">
        <v>19</v>
      </c>
      <c r="J1486">
        <v>730277102</v>
      </c>
      <c r="K1486">
        <v>0</v>
      </c>
    </row>
    <row r="1487" spans="1:11" x14ac:dyDescent="0.25">
      <c r="A1487">
        <v>4533</v>
      </c>
      <c r="B1487" s="5">
        <v>45503.111087962963</v>
      </c>
      <c r="C1487" t="s">
        <v>41</v>
      </c>
      <c r="D1487" t="s">
        <v>11</v>
      </c>
      <c r="E1487">
        <v>6</v>
      </c>
      <c r="F1487">
        <v>1514</v>
      </c>
      <c r="G1487">
        <v>443</v>
      </c>
      <c r="H1487">
        <v>49751</v>
      </c>
      <c r="I1487" t="s">
        <v>19</v>
      </c>
      <c r="J1487">
        <v>730275642</v>
      </c>
      <c r="K1487">
        <v>0</v>
      </c>
    </row>
    <row r="1488" spans="1:11" x14ac:dyDescent="0.25">
      <c r="A1488">
        <v>4532</v>
      </c>
      <c r="B1488" s="5">
        <v>45503.111087962963</v>
      </c>
      <c r="C1488" t="s">
        <v>41</v>
      </c>
      <c r="D1488" t="s">
        <v>11</v>
      </c>
      <c r="E1488">
        <v>6</v>
      </c>
      <c r="F1488">
        <v>1514</v>
      </c>
      <c r="G1488">
        <v>443</v>
      </c>
      <c r="H1488">
        <v>49751</v>
      </c>
      <c r="I1488" t="s">
        <v>19</v>
      </c>
      <c r="J1488">
        <v>730274182</v>
      </c>
      <c r="K1488">
        <v>0</v>
      </c>
    </row>
    <row r="1489" spans="1:11" x14ac:dyDescent="0.25">
      <c r="A1489">
        <v>4531</v>
      </c>
      <c r="B1489" s="5">
        <v>45503.111087962963</v>
      </c>
      <c r="C1489" t="s">
        <v>41</v>
      </c>
      <c r="D1489" t="s">
        <v>11</v>
      </c>
      <c r="E1489">
        <v>6</v>
      </c>
      <c r="F1489">
        <v>1514</v>
      </c>
      <c r="G1489">
        <v>443</v>
      </c>
      <c r="H1489">
        <v>49751</v>
      </c>
      <c r="I1489" t="s">
        <v>19</v>
      </c>
      <c r="J1489">
        <v>730272722</v>
      </c>
      <c r="K1489">
        <v>0</v>
      </c>
    </row>
    <row r="1490" spans="1:11" x14ac:dyDescent="0.25">
      <c r="A1490">
        <v>4530</v>
      </c>
      <c r="B1490" s="5">
        <v>45503.111087962963</v>
      </c>
      <c r="C1490" t="s">
        <v>41</v>
      </c>
      <c r="D1490" t="s">
        <v>11</v>
      </c>
      <c r="E1490">
        <v>6</v>
      </c>
      <c r="F1490">
        <v>1514</v>
      </c>
      <c r="G1490">
        <v>443</v>
      </c>
      <c r="H1490">
        <v>49751</v>
      </c>
      <c r="I1490" t="s">
        <v>19</v>
      </c>
      <c r="J1490">
        <v>730271262</v>
      </c>
      <c r="K1490">
        <v>0</v>
      </c>
    </row>
    <row r="1491" spans="1:11" x14ac:dyDescent="0.25">
      <c r="A1491">
        <v>4529</v>
      </c>
      <c r="B1491" s="5">
        <v>45503.111087962963</v>
      </c>
      <c r="C1491" t="s">
        <v>41</v>
      </c>
      <c r="D1491" t="s">
        <v>11</v>
      </c>
      <c r="E1491">
        <v>6</v>
      </c>
      <c r="F1491">
        <v>1514</v>
      </c>
      <c r="G1491">
        <v>443</v>
      </c>
      <c r="H1491">
        <v>49751</v>
      </c>
      <c r="I1491" t="s">
        <v>19</v>
      </c>
      <c r="J1491">
        <v>730269802</v>
      </c>
      <c r="K1491">
        <v>0</v>
      </c>
    </row>
    <row r="1492" spans="1:11" x14ac:dyDescent="0.25">
      <c r="A1492">
        <v>4528</v>
      </c>
      <c r="B1492" s="5">
        <v>45503.111087962963</v>
      </c>
      <c r="C1492" t="s">
        <v>41</v>
      </c>
      <c r="D1492" t="s">
        <v>11</v>
      </c>
      <c r="E1492">
        <v>6</v>
      </c>
      <c r="F1492">
        <v>1514</v>
      </c>
      <c r="G1492">
        <v>443</v>
      </c>
      <c r="H1492">
        <v>49751</v>
      </c>
      <c r="I1492" t="s">
        <v>19</v>
      </c>
      <c r="J1492">
        <v>730268342</v>
      </c>
      <c r="K1492">
        <v>0</v>
      </c>
    </row>
    <row r="1493" spans="1:11" x14ac:dyDescent="0.25">
      <c r="A1493">
        <v>4527</v>
      </c>
      <c r="B1493" s="5">
        <v>45503.111087962963</v>
      </c>
      <c r="C1493" t="s">
        <v>41</v>
      </c>
      <c r="D1493" t="s">
        <v>11</v>
      </c>
      <c r="E1493">
        <v>6</v>
      </c>
      <c r="F1493">
        <v>1514</v>
      </c>
      <c r="G1493">
        <v>443</v>
      </c>
      <c r="H1493">
        <v>49751</v>
      </c>
      <c r="I1493" t="s">
        <v>19</v>
      </c>
      <c r="J1493">
        <v>730266882</v>
      </c>
      <c r="K1493">
        <v>0</v>
      </c>
    </row>
    <row r="1494" spans="1:11" x14ac:dyDescent="0.25">
      <c r="A1494">
        <v>4526</v>
      </c>
      <c r="B1494" s="5">
        <v>45503.111087962963</v>
      </c>
      <c r="C1494" t="s">
        <v>41</v>
      </c>
      <c r="D1494" t="s">
        <v>11</v>
      </c>
      <c r="E1494">
        <v>6</v>
      </c>
      <c r="F1494">
        <v>1514</v>
      </c>
      <c r="G1494">
        <v>443</v>
      </c>
      <c r="H1494">
        <v>49751</v>
      </c>
      <c r="I1494" t="s">
        <v>19</v>
      </c>
      <c r="J1494">
        <v>730265422</v>
      </c>
      <c r="K1494">
        <v>0</v>
      </c>
    </row>
    <row r="1495" spans="1:11" x14ac:dyDescent="0.25">
      <c r="A1495">
        <v>4525</v>
      </c>
      <c r="B1495" s="5">
        <v>45503.111087962963</v>
      </c>
      <c r="C1495" t="s">
        <v>41</v>
      </c>
      <c r="D1495" t="s">
        <v>11</v>
      </c>
      <c r="E1495">
        <v>6</v>
      </c>
      <c r="F1495">
        <v>1514</v>
      </c>
      <c r="G1495">
        <v>443</v>
      </c>
      <c r="H1495">
        <v>49751</v>
      </c>
      <c r="I1495" t="s">
        <v>19</v>
      </c>
      <c r="J1495">
        <v>730263962</v>
      </c>
      <c r="K1495">
        <v>0</v>
      </c>
    </row>
    <row r="1496" spans="1:11" x14ac:dyDescent="0.25">
      <c r="A1496">
        <v>4523</v>
      </c>
      <c r="B1496" s="5">
        <v>45503.111087962963</v>
      </c>
      <c r="C1496" t="s">
        <v>41</v>
      </c>
      <c r="D1496" t="s">
        <v>11</v>
      </c>
      <c r="E1496">
        <v>6</v>
      </c>
      <c r="F1496">
        <v>746</v>
      </c>
      <c r="G1496">
        <v>443</v>
      </c>
      <c r="H1496">
        <v>49753</v>
      </c>
      <c r="I1496" t="s">
        <v>20</v>
      </c>
      <c r="J1496">
        <v>1977324726</v>
      </c>
      <c r="K1496">
        <v>0</v>
      </c>
    </row>
    <row r="1497" spans="1:11" x14ac:dyDescent="0.25">
      <c r="A1497">
        <v>4522</v>
      </c>
      <c r="B1497" s="5">
        <v>45503.111087962963</v>
      </c>
      <c r="C1497" t="s">
        <v>41</v>
      </c>
      <c r="D1497" t="s">
        <v>11</v>
      </c>
      <c r="E1497">
        <v>6</v>
      </c>
      <c r="F1497">
        <v>1514</v>
      </c>
      <c r="G1497">
        <v>443</v>
      </c>
      <c r="H1497">
        <v>49753</v>
      </c>
      <c r="I1497" t="s">
        <v>19</v>
      </c>
      <c r="J1497">
        <v>1977323266</v>
      </c>
      <c r="K1497">
        <v>0</v>
      </c>
    </row>
    <row r="1498" spans="1:11" x14ac:dyDescent="0.25">
      <c r="A1498">
        <v>4521</v>
      </c>
      <c r="B1498" s="5">
        <v>45503.111087962963</v>
      </c>
      <c r="C1498" t="s">
        <v>41</v>
      </c>
      <c r="D1498" t="s">
        <v>11</v>
      </c>
      <c r="E1498">
        <v>6</v>
      </c>
      <c r="F1498">
        <v>1514</v>
      </c>
      <c r="G1498">
        <v>443</v>
      </c>
      <c r="H1498">
        <v>49753</v>
      </c>
      <c r="I1498" t="s">
        <v>19</v>
      </c>
      <c r="J1498">
        <v>1977321806</v>
      </c>
      <c r="K1498">
        <v>0</v>
      </c>
    </row>
    <row r="1499" spans="1:11" x14ac:dyDescent="0.25">
      <c r="A1499">
        <v>4520</v>
      </c>
      <c r="B1499" s="5">
        <v>45503.111087962963</v>
      </c>
      <c r="C1499" t="s">
        <v>41</v>
      </c>
      <c r="D1499" t="s">
        <v>11</v>
      </c>
      <c r="E1499">
        <v>6</v>
      </c>
      <c r="F1499">
        <v>1514</v>
      </c>
      <c r="G1499">
        <v>443</v>
      </c>
      <c r="H1499">
        <v>49753</v>
      </c>
      <c r="I1499" t="s">
        <v>19</v>
      </c>
      <c r="J1499">
        <v>1977320346</v>
      </c>
      <c r="K1499">
        <v>0</v>
      </c>
    </row>
    <row r="1500" spans="1:11" x14ac:dyDescent="0.25">
      <c r="A1500">
        <v>4519</v>
      </c>
      <c r="B1500" s="5">
        <v>45503.111087962963</v>
      </c>
      <c r="C1500" t="s">
        <v>41</v>
      </c>
      <c r="D1500" t="s">
        <v>11</v>
      </c>
      <c r="E1500">
        <v>6</v>
      </c>
      <c r="F1500">
        <v>1514</v>
      </c>
      <c r="G1500">
        <v>443</v>
      </c>
      <c r="H1500">
        <v>49753</v>
      </c>
      <c r="I1500" t="s">
        <v>19</v>
      </c>
      <c r="J1500">
        <v>1977318886</v>
      </c>
      <c r="K1500">
        <v>0</v>
      </c>
    </row>
    <row r="1501" spans="1:11" x14ac:dyDescent="0.25">
      <c r="A1501">
        <v>4518</v>
      </c>
      <c r="B1501" s="5">
        <v>45503.111087962963</v>
      </c>
      <c r="C1501" t="s">
        <v>41</v>
      </c>
      <c r="D1501" t="s">
        <v>11</v>
      </c>
      <c r="E1501">
        <v>6</v>
      </c>
      <c r="F1501">
        <v>1514</v>
      </c>
      <c r="G1501">
        <v>443</v>
      </c>
      <c r="H1501">
        <v>49753</v>
      </c>
      <c r="I1501" t="s">
        <v>19</v>
      </c>
      <c r="J1501">
        <v>1977317426</v>
      </c>
      <c r="K1501">
        <v>0</v>
      </c>
    </row>
    <row r="1502" spans="1:11" x14ac:dyDescent="0.25">
      <c r="A1502">
        <v>4517</v>
      </c>
      <c r="B1502" s="5">
        <v>45503.111087962963</v>
      </c>
      <c r="C1502" t="s">
        <v>41</v>
      </c>
      <c r="D1502" t="s">
        <v>11</v>
      </c>
      <c r="E1502">
        <v>6</v>
      </c>
      <c r="F1502">
        <v>1514</v>
      </c>
      <c r="G1502">
        <v>443</v>
      </c>
      <c r="H1502">
        <v>49753</v>
      </c>
      <c r="I1502" t="s">
        <v>19</v>
      </c>
      <c r="J1502">
        <v>1977315966</v>
      </c>
      <c r="K1502">
        <v>0</v>
      </c>
    </row>
    <row r="1503" spans="1:11" x14ac:dyDescent="0.25">
      <c r="A1503">
        <v>4516</v>
      </c>
      <c r="B1503" s="5">
        <v>45503.111087962963</v>
      </c>
      <c r="C1503" t="s">
        <v>41</v>
      </c>
      <c r="D1503" t="s">
        <v>11</v>
      </c>
      <c r="E1503">
        <v>6</v>
      </c>
      <c r="F1503">
        <v>1514</v>
      </c>
      <c r="G1503">
        <v>443</v>
      </c>
      <c r="H1503">
        <v>49753</v>
      </c>
      <c r="I1503" t="s">
        <v>19</v>
      </c>
      <c r="J1503">
        <v>1977314506</v>
      </c>
      <c r="K1503">
        <v>0</v>
      </c>
    </row>
    <row r="1504" spans="1:11" x14ac:dyDescent="0.25">
      <c r="A1504">
        <v>4512</v>
      </c>
      <c r="B1504" s="5">
        <v>45503.111087962963</v>
      </c>
      <c r="C1504" t="s">
        <v>41</v>
      </c>
      <c r="D1504" t="s">
        <v>11</v>
      </c>
      <c r="E1504">
        <v>6</v>
      </c>
      <c r="F1504">
        <v>362</v>
      </c>
      <c r="G1504">
        <v>443</v>
      </c>
      <c r="H1504">
        <v>49753</v>
      </c>
      <c r="I1504" t="s">
        <v>20</v>
      </c>
      <c r="J1504">
        <v>1977314198</v>
      </c>
      <c r="K1504">
        <v>0</v>
      </c>
    </row>
    <row r="1505" spans="1:11" x14ac:dyDescent="0.25">
      <c r="A1505">
        <v>4511</v>
      </c>
      <c r="B1505" s="5">
        <v>45503.111087962963</v>
      </c>
      <c r="C1505" t="s">
        <v>41</v>
      </c>
      <c r="D1505" t="s">
        <v>11</v>
      </c>
      <c r="E1505">
        <v>6</v>
      </c>
      <c r="F1505">
        <v>1514</v>
      </c>
      <c r="G1505">
        <v>443</v>
      </c>
      <c r="H1505">
        <v>49753</v>
      </c>
      <c r="I1505" t="s">
        <v>19</v>
      </c>
      <c r="J1505">
        <v>1977312738</v>
      </c>
      <c r="K1505">
        <v>0</v>
      </c>
    </row>
    <row r="1506" spans="1:11" x14ac:dyDescent="0.25">
      <c r="A1506">
        <v>4510</v>
      </c>
      <c r="B1506" s="5">
        <v>45503.111087962963</v>
      </c>
      <c r="C1506" t="s">
        <v>41</v>
      </c>
      <c r="D1506" t="s">
        <v>11</v>
      </c>
      <c r="E1506">
        <v>6</v>
      </c>
      <c r="F1506">
        <v>1514</v>
      </c>
      <c r="G1506">
        <v>443</v>
      </c>
      <c r="H1506">
        <v>49753</v>
      </c>
      <c r="I1506" t="s">
        <v>19</v>
      </c>
      <c r="J1506">
        <v>1977311278</v>
      </c>
      <c r="K1506">
        <v>0</v>
      </c>
    </row>
    <row r="1507" spans="1:11" x14ac:dyDescent="0.25">
      <c r="A1507">
        <v>4509</v>
      </c>
      <c r="B1507" s="5">
        <v>45503.111087962963</v>
      </c>
      <c r="C1507" t="s">
        <v>41</v>
      </c>
      <c r="D1507" t="s">
        <v>11</v>
      </c>
      <c r="E1507">
        <v>6</v>
      </c>
      <c r="F1507">
        <v>1514</v>
      </c>
      <c r="G1507">
        <v>443</v>
      </c>
      <c r="H1507">
        <v>49753</v>
      </c>
      <c r="I1507" t="s">
        <v>19</v>
      </c>
      <c r="J1507">
        <v>1977309818</v>
      </c>
      <c r="K1507">
        <v>0</v>
      </c>
    </row>
    <row r="1508" spans="1:11" x14ac:dyDescent="0.25">
      <c r="A1508">
        <v>4508</v>
      </c>
      <c r="B1508" s="5">
        <v>45503.111087962963</v>
      </c>
      <c r="C1508" t="s">
        <v>41</v>
      </c>
      <c r="D1508" t="s">
        <v>11</v>
      </c>
      <c r="E1508">
        <v>6</v>
      </c>
      <c r="F1508">
        <v>1514</v>
      </c>
      <c r="G1508">
        <v>443</v>
      </c>
      <c r="H1508">
        <v>49753</v>
      </c>
      <c r="I1508" t="s">
        <v>19</v>
      </c>
      <c r="J1508">
        <v>1977308358</v>
      </c>
      <c r="K1508">
        <v>0</v>
      </c>
    </row>
    <row r="1509" spans="1:11" x14ac:dyDescent="0.25">
      <c r="A1509">
        <v>4507</v>
      </c>
      <c r="B1509" s="5">
        <v>45503.111087962963</v>
      </c>
      <c r="C1509" t="s">
        <v>41</v>
      </c>
      <c r="D1509" t="s">
        <v>11</v>
      </c>
      <c r="E1509">
        <v>6</v>
      </c>
      <c r="F1509">
        <v>1514</v>
      </c>
      <c r="G1509">
        <v>443</v>
      </c>
      <c r="H1509">
        <v>49753</v>
      </c>
      <c r="I1509" t="s">
        <v>19</v>
      </c>
      <c r="J1509">
        <v>1977306898</v>
      </c>
      <c r="K1509">
        <v>0</v>
      </c>
    </row>
    <row r="1510" spans="1:11" x14ac:dyDescent="0.25">
      <c r="A1510">
        <v>4506</v>
      </c>
      <c r="B1510" s="5">
        <v>45503.111087962963</v>
      </c>
      <c r="C1510" t="s">
        <v>41</v>
      </c>
      <c r="D1510" t="s">
        <v>11</v>
      </c>
      <c r="E1510">
        <v>6</v>
      </c>
      <c r="F1510">
        <v>1514</v>
      </c>
      <c r="G1510">
        <v>443</v>
      </c>
      <c r="H1510">
        <v>49753</v>
      </c>
      <c r="I1510" t="s">
        <v>19</v>
      </c>
      <c r="J1510">
        <v>1977305438</v>
      </c>
      <c r="K1510">
        <v>0</v>
      </c>
    </row>
    <row r="1511" spans="1:11" x14ac:dyDescent="0.25">
      <c r="A1511">
        <v>4505</v>
      </c>
      <c r="B1511" s="5">
        <v>45503.111087962963</v>
      </c>
      <c r="C1511" t="s">
        <v>41</v>
      </c>
      <c r="D1511" t="s">
        <v>11</v>
      </c>
      <c r="E1511">
        <v>6</v>
      </c>
      <c r="F1511">
        <v>1514</v>
      </c>
      <c r="G1511">
        <v>443</v>
      </c>
      <c r="H1511">
        <v>49753</v>
      </c>
      <c r="I1511" t="s">
        <v>19</v>
      </c>
      <c r="J1511">
        <v>1977303978</v>
      </c>
      <c r="K1511">
        <v>0</v>
      </c>
    </row>
    <row r="1512" spans="1:11" x14ac:dyDescent="0.25">
      <c r="A1512">
        <v>4504</v>
      </c>
      <c r="B1512" s="5">
        <v>45503.111087962963</v>
      </c>
      <c r="C1512" t="s">
        <v>41</v>
      </c>
      <c r="D1512" t="s">
        <v>11</v>
      </c>
      <c r="E1512">
        <v>6</v>
      </c>
      <c r="F1512">
        <v>1514</v>
      </c>
      <c r="G1512">
        <v>443</v>
      </c>
      <c r="H1512">
        <v>49753</v>
      </c>
      <c r="I1512" t="s">
        <v>19</v>
      </c>
      <c r="J1512">
        <v>1977302518</v>
      </c>
      <c r="K1512">
        <v>0</v>
      </c>
    </row>
    <row r="1513" spans="1:11" x14ac:dyDescent="0.25">
      <c r="A1513">
        <v>4503</v>
      </c>
      <c r="B1513" s="5">
        <v>45503.111087962963</v>
      </c>
      <c r="C1513" t="s">
        <v>41</v>
      </c>
      <c r="D1513" t="s">
        <v>11</v>
      </c>
      <c r="E1513">
        <v>6</v>
      </c>
      <c r="F1513">
        <v>1514</v>
      </c>
      <c r="G1513">
        <v>443</v>
      </c>
      <c r="H1513">
        <v>49753</v>
      </c>
      <c r="I1513" t="s">
        <v>19</v>
      </c>
      <c r="J1513">
        <v>1977301058</v>
      </c>
      <c r="K1513">
        <v>0</v>
      </c>
    </row>
    <row r="1514" spans="1:11" x14ac:dyDescent="0.25">
      <c r="A1514">
        <v>4502</v>
      </c>
      <c r="B1514" s="5">
        <v>45503.111087962963</v>
      </c>
      <c r="C1514" t="s">
        <v>41</v>
      </c>
      <c r="D1514" t="s">
        <v>11</v>
      </c>
      <c r="E1514">
        <v>6</v>
      </c>
      <c r="F1514">
        <v>1514</v>
      </c>
      <c r="G1514">
        <v>443</v>
      </c>
      <c r="H1514">
        <v>49753</v>
      </c>
      <c r="I1514" t="s">
        <v>19</v>
      </c>
      <c r="J1514">
        <v>1977299598</v>
      </c>
      <c r="K1514">
        <v>0</v>
      </c>
    </row>
    <row r="1515" spans="1:11" x14ac:dyDescent="0.25">
      <c r="A1515">
        <v>4501</v>
      </c>
      <c r="B1515" s="5">
        <v>45503.111087962963</v>
      </c>
      <c r="C1515" t="s">
        <v>41</v>
      </c>
      <c r="D1515" t="s">
        <v>11</v>
      </c>
      <c r="E1515">
        <v>6</v>
      </c>
      <c r="F1515">
        <v>1514</v>
      </c>
      <c r="G1515">
        <v>443</v>
      </c>
      <c r="H1515">
        <v>49753</v>
      </c>
      <c r="I1515" t="s">
        <v>19</v>
      </c>
      <c r="J1515">
        <v>1977298138</v>
      </c>
      <c r="K1515">
        <v>0</v>
      </c>
    </row>
    <row r="1516" spans="1:11" x14ac:dyDescent="0.25">
      <c r="A1516">
        <v>4488</v>
      </c>
      <c r="B1516" s="5">
        <v>45503.111087962963</v>
      </c>
      <c r="C1516" t="s">
        <v>41</v>
      </c>
      <c r="D1516" t="s">
        <v>11</v>
      </c>
      <c r="E1516">
        <v>6</v>
      </c>
      <c r="F1516">
        <v>1246</v>
      </c>
      <c r="G1516">
        <v>443</v>
      </c>
      <c r="H1516">
        <v>49753</v>
      </c>
      <c r="I1516" t="s">
        <v>20</v>
      </c>
      <c r="J1516">
        <v>1977296946</v>
      </c>
      <c r="K1516">
        <v>0</v>
      </c>
    </row>
    <row r="1517" spans="1:11" x14ac:dyDescent="0.25">
      <c r="A1517">
        <v>4487</v>
      </c>
      <c r="B1517" s="5">
        <v>45503.111087962963</v>
      </c>
      <c r="C1517" t="s">
        <v>41</v>
      </c>
      <c r="D1517" t="s">
        <v>11</v>
      </c>
      <c r="E1517">
        <v>6</v>
      </c>
      <c r="F1517">
        <v>1514</v>
      </c>
      <c r="G1517">
        <v>443</v>
      </c>
      <c r="H1517">
        <v>49753</v>
      </c>
      <c r="I1517" t="s">
        <v>19</v>
      </c>
      <c r="J1517">
        <v>1977295486</v>
      </c>
      <c r="K1517">
        <v>0</v>
      </c>
    </row>
    <row r="1518" spans="1:11" x14ac:dyDescent="0.25">
      <c r="A1518">
        <v>4486</v>
      </c>
      <c r="B1518" s="5">
        <v>45503.111087962963</v>
      </c>
      <c r="C1518" t="s">
        <v>41</v>
      </c>
      <c r="D1518" t="s">
        <v>11</v>
      </c>
      <c r="E1518">
        <v>6</v>
      </c>
      <c r="F1518">
        <v>1514</v>
      </c>
      <c r="G1518">
        <v>443</v>
      </c>
      <c r="H1518">
        <v>49753</v>
      </c>
      <c r="I1518" t="s">
        <v>19</v>
      </c>
      <c r="J1518">
        <v>1977294026</v>
      </c>
      <c r="K1518">
        <v>0</v>
      </c>
    </row>
    <row r="1519" spans="1:11" x14ac:dyDescent="0.25">
      <c r="A1519">
        <v>4485</v>
      </c>
      <c r="B1519" s="5">
        <v>45503.111087962963</v>
      </c>
      <c r="C1519" t="s">
        <v>41</v>
      </c>
      <c r="D1519" t="s">
        <v>11</v>
      </c>
      <c r="E1519">
        <v>6</v>
      </c>
      <c r="F1519">
        <v>1514</v>
      </c>
      <c r="G1519">
        <v>443</v>
      </c>
      <c r="H1519">
        <v>49753</v>
      </c>
      <c r="I1519" t="s">
        <v>19</v>
      </c>
      <c r="J1519">
        <v>1977292566</v>
      </c>
      <c r="K1519">
        <v>0</v>
      </c>
    </row>
    <row r="1520" spans="1:11" x14ac:dyDescent="0.25">
      <c r="A1520">
        <v>4484</v>
      </c>
      <c r="B1520" s="5">
        <v>45503.111087962963</v>
      </c>
      <c r="C1520" t="s">
        <v>41</v>
      </c>
      <c r="D1520" t="s">
        <v>11</v>
      </c>
      <c r="E1520">
        <v>6</v>
      </c>
      <c r="F1520">
        <v>1514</v>
      </c>
      <c r="G1520">
        <v>443</v>
      </c>
      <c r="H1520">
        <v>49753</v>
      </c>
      <c r="I1520" t="s">
        <v>19</v>
      </c>
      <c r="J1520">
        <v>1977291106</v>
      </c>
      <c r="K1520">
        <v>0</v>
      </c>
    </row>
    <row r="1521" spans="1:11" x14ac:dyDescent="0.25">
      <c r="A1521">
        <v>4483</v>
      </c>
      <c r="B1521" s="5">
        <v>45503.111087962963</v>
      </c>
      <c r="C1521" t="s">
        <v>41</v>
      </c>
      <c r="D1521" t="s">
        <v>11</v>
      </c>
      <c r="E1521">
        <v>6</v>
      </c>
      <c r="F1521">
        <v>1514</v>
      </c>
      <c r="G1521">
        <v>443</v>
      </c>
      <c r="H1521">
        <v>49753</v>
      </c>
      <c r="I1521" t="s">
        <v>19</v>
      </c>
      <c r="J1521">
        <v>1977289646</v>
      </c>
      <c r="K1521">
        <v>0</v>
      </c>
    </row>
    <row r="1522" spans="1:11" x14ac:dyDescent="0.25">
      <c r="A1522">
        <v>4482</v>
      </c>
      <c r="B1522" s="5">
        <v>45503.111087962963</v>
      </c>
      <c r="C1522" t="s">
        <v>41</v>
      </c>
      <c r="D1522" t="s">
        <v>11</v>
      </c>
      <c r="E1522">
        <v>6</v>
      </c>
      <c r="F1522">
        <v>1514</v>
      </c>
      <c r="G1522">
        <v>443</v>
      </c>
      <c r="H1522">
        <v>49753</v>
      </c>
      <c r="I1522" t="s">
        <v>19</v>
      </c>
      <c r="J1522">
        <v>1977288186</v>
      </c>
      <c r="K1522">
        <v>0</v>
      </c>
    </row>
    <row r="1523" spans="1:11" x14ac:dyDescent="0.25">
      <c r="A1523">
        <v>4481</v>
      </c>
      <c r="B1523" s="5">
        <v>45503.111087962963</v>
      </c>
      <c r="C1523" t="s">
        <v>41</v>
      </c>
      <c r="D1523" t="s">
        <v>11</v>
      </c>
      <c r="E1523">
        <v>6</v>
      </c>
      <c r="F1523">
        <v>1514</v>
      </c>
      <c r="G1523">
        <v>443</v>
      </c>
      <c r="H1523">
        <v>49753</v>
      </c>
      <c r="I1523" t="s">
        <v>19</v>
      </c>
      <c r="J1523">
        <v>1977286726</v>
      </c>
      <c r="K1523">
        <v>0</v>
      </c>
    </row>
    <row r="1524" spans="1:11" x14ac:dyDescent="0.25">
      <c r="A1524">
        <v>4480</v>
      </c>
      <c r="B1524" s="5">
        <v>45503.111087962963</v>
      </c>
      <c r="C1524" t="s">
        <v>41</v>
      </c>
      <c r="D1524" t="s">
        <v>11</v>
      </c>
      <c r="E1524">
        <v>6</v>
      </c>
      <c r="F1524">
        <v>1514</v>
      </c>
      <c r="G1524">
        <v>443</v>
      </c>
      <c r="H1524">
        <v>49753</v>
      </c>
      <c r="I1524" t="s">
        <v>19</v>
      </c>
      <c r="J1524">
        <v>1977285266</v>
      </c>
      <c r="K1524">
        <v>0</v>
      </c>
    </row>
    <row r="1525" spans="1:11" x14ac:dyDescent="0.25">
      <c r="A1525">
        <v>4479</v>
      </c>
      <c r="B1525" s="5">
        <v>45503.111087962963</v>
      </c>
      <c r="C1525" t="s">
        <v>41</v>
      </c>
      <c r="D1525" t="s">
        <v>11</v>
      </c>
      <c r="E1525">
        <v>6</v>
      </c>
      <c r="F1525">
        <v>1514</v>
      </c>
      <c r="G1525">
        <v>443</v>
      </c>
      <c r="H1525">
        <v>49753</v>
      </c>
      <c r="I1525" t="s">
        <v>19</v>
      </c>
      <c r="J1525">
        <v>1977283806</v>
      </c>
      <c r="K1525">
        <v>0</v>
      </c>
    </row>
    <row r="1526" spans="1:11" x14ac:dyDescent="0.25">
      <c r="A1526">
        <v>4478</v>
      </c>
      <c r="B1526" s="5">
        <v>45503.111087962963</v>
      </c>
      <c r="C1526" t="s">
        <v>41</v>
      </c>
      <c r="D1526" t="s">
        <v>11</v>
      </c>
      <c r="E1526">
        <v>6</v>
      </c>
      <c r="F1526">
        <v>1514</v>
      </c>
      <c r="G1526">
        <v>443</v>
      </c>
      <c r="H1526">
        <v>49753</v>
      </c>
      <c r="I1526" t="s">
        <v>19</v>
      </c>
      <c r="J1526">
        <v>1977282346</v>
      </c>
      <c r="K1526">
        <v>0</v>
      </c>
    </row>
    <row r="1527" spans="1:11" x14ac:dyDescent="0.25">
      <c r="A1527">
        <v>4477</v>
      </c>
      <c r="B1527" s="5">
        <v>45503.111087962963</v>
      </c>
      <c r="C1527" t="s">
        <v>41</v>
      </c>
      <c r="D1527" t="s">
        <v>11</v>
      </c>
      <c r="E1527">
        <v>6</v>
      </c>
      <c r="F1527">
        <v>1514</v>
      </c>
      <c r="G1527">
        <v>443</v>
      </c>
      <c r="H1527">
        <v>49753</v>
      </c>
      <c r="I1527" t="s">
        <v>19</v>
      </c>
      <c r="J1527">
        <v>1977280886</v>
      </c>
      <c r="K1527">
        <v>0</v>
      </c>
    </row>
    <row r="1528" spans="1:11" x14ac:dyDescent="0.25">
      <c r="A1528">
        <v>4476</v>
      </c>
      <c r="B1528" s="5">
        <v>45503.111087962963</v>
      </c>
      <c r="C1528" t="s">
        <v>41</v>
      </c>
      <c r="D1528" t="s">
        <v>11</v>
      </c>
      <c r="E1528">
        <v>6</v>
      </c>
      <c r="F1528">
        <v>1514</v>
      </c>
      <c r="G1528">
        <v>443</v>
      </c>
      <c r="H1528">
        <v>49753</v>
      </c>
      <c r="I1528" t="s">
        <v>19</v>
      </c>
      <c r="J1528">
        <v>1977279426</v>
      </c>
      <c r="K1528">
        <v>0</v>
      </c>
    </row>
    <row r="1529" spans="1:11" x14ac:dyDescent="0.25">
      <c r="A1529">
        <v>4475</v>
      </c>
      <c r="B1529" s="5">
        <v>45503.111087962963</v>
      </c>
      <c r="C1529" t="s">
        <v>41</v>
      </c>
      <c r="D1529" t="s">
        <v>11</v>
      </c>
      <c r="E1529">
        <v>6</v>
      </c>
      <c r="F1529">
        <v>1514</v>
      </c>
      <c r="G1529">
        <v>443</v>
      </c>
      <c r="H1529">
        <v>49753</v>
      </c>
      <c r="I1529" t="s">
        <v>19</v>
      </c>
      <c r="J1529">
        <v>1977277966</v>
      </c>
      <c r="K1529">
        <v>0</v>
      </c>
    </row>
    <row r="1530" spans="1:11" x14ac:dyDescent="0.25">
      <c r="A1530">
        <v>4474</v>
      </c>
      <c r="B1530" s="5">
        <v>45503.111087962963</v>
      </c>
      <c r="C1530" t="s">
        <v>41</v>
      </c>
      <c r="D1530" t="s">
        <v>11</v>
      </c>
      <c r="E1530">
        <v>6</v>
      </c>
      <c r="F1530">
        <v>1514</v>
      </c>
      <c r="G1530">
        <v>443</v>
      </c>
      <c r="H1530">
        <v>49753</v>
      </c>
      <c r="I1530" t="s">
        <v>19</v>
      </c>
      <c r="J1530">
        <v>1977276506</v>
      </c>
      <c r="K1530">
        <v>0</v>
      </c>
    </row>
    <row r="1531" spans="1:11" x14ac:dyDescent="0.25">
      <c r="A1531">
        <v>4473</v>
      </c>
      <c r="B1531" s="5">
        <v>45503.111087962963</v>
      </c>
      <c r="C1531" t="s">
        <v>41</v>
      </c>
      <c r="D1531" t="s">
        <v>11</v>
      </c>
      <c r="E1531">
        <v>6</v>
      </c>
      <c r="F1531">
        <v>1514</v>
      </c>
      <c r="G1531">
        <v>443</v>
      </c>
      <c r="H1531">
        <v>49753</v>
      </c>
      <c r="I1531" t="s">
        <v>19</v>
      </c>
      <c r="J1531">
        <v>1977275046</v>
      </c>
      <c r="K1531">
        <v>0</v>
      </c>
    </row>
    <row r="1532" spans="1:11" x14ac:dyDescent="0.25">
      <c r="A1532">
        <v>4472</v>
      </c>
      <c r="B1532" s="5">
        <v>45503.111087962963</v>
      </c>
      <c r="C1532" t="s">
        <v>41</v>
      </c>
      <c r="D1532" t="s">
        <v>11</v>
      </c>
      <c r="E1532">
        <v>6</v>
      </c>
      <c r="F1532">
        <v>1514</v>
      </c>
      <c r="G1532">
        <v>443</v>
      </c>
      <c r="H1532">
        <v>49753</v>
      </c>
      <c r="I1532" t="s">
        <v>19</v>
      </c>
      <c r="J1532">
        <v>1977273586</v>
      </c>
      <c r="K1532">
        <v>0</v>
      </c>
    </row>
    <row r="1533" spans="1:11" x14ac:dyDescent="0.25">
      <c r="A1533">
        <v>4462</v>
      </c>
      <c r="B1533" s="5">
        <v>45503.111087962963</v>
      </c>
      <c r="C1533" t="s">
        <v>41</v>
      </c>
      <c r="D1533" t="s">
        <v>11</v>
      </c>
      <c r="E1533">
        <v>6</v>
      </c>
      <c r="F1533">
        <v>1034</v>
      </c>
      <c r="G1533">
        <v>443</v>
      </c>
      <c r="H1533">
        <v>49753</v>
      </c>
      <c r="I1533" t="s">
        <v>20</v>
      </c>
      <c r="J1533">
        <v>1977272606</v>
      </c>
      <c r="K1533">
        <v>0</v>
      </c>
    </row>
    <row r="1534" spans="1:11" x14ac:dyDescent="0.25">
      <c r="A1534">
        <v>4461</v>
      </c>
      <c r="B1534" s="5">
        <v>45503.111087962963</v>
      </c>
      <c r="C1534" t="s">
        <v>41</v>
      </c>
      <c r="D1534" t="s">
        <v>11</v>
      </c>
      <c r="E1534">
        <v>6</v>
      </c>
      <c r="F1534">
        <v>1514</v>
      </c>
      <c r="G1534">
        <v>443</v>
      </c>
      <c r="H1534">
        <v>49753</v>
      </c>
      <c r="I1534" t="s">
        <v>19</v>
      </c>
      <c r="J1534">
        <v>1977271146</v>
      </c>
      <c r="K1534">
        <v>0</v>
      </c>
    </row>
    <row r="1535" spans="1:11" x14ac:dyDescent="0.25">
      <c r="A1535">
        <v>4460</v>
      </c>
      <c r="B1535" s="5">
        <v>45503.111087962963</v>
      </c>
      <c r="C1535" t="s">
        <v>41</v>
      </c>
      <c r="D1535" t="s">
        <v>11</v>
      </c>
      <c r="E1535">
        <v>6</v>
      </c>
      <c r="F1535">
        <v>1514</v>
      </c>
      <c r="G1535">
        <v>443</v>
      </c>
      <c r="H1535">
        <v>49753</v>
      </c>
      <c r="I1535" t="s">
        <v>19</v>
      </c>
      <c r="J1535">
        <v>1977269686</v>
      </c>
      <c r="K1535">
        <v>0</v>
      </c>
    </row>
    <row r="1536" spans="1:11" x14ac:dyDescent="0.25">
      <c r="A1536">
        <v>4459</v>
      </c>
      <c r="B1536" s="5">
        <v>45503.111087962963</v>
      </c>
      <c r="C1536" t="s">
        <v>41</v>
      </c>
      <c r="D1536" t="s">
        <v>11</v>
      </c>
      <c r="E1536">
        <v>6</v>
      </c>
      <c r="F1536">
        <v>1514</v>
      </c>
      <c r="G1536">
        <v>443</v>
      </c>
      <c r="H1536">
        <v>49753</v>
      </c>
      <c r="I1536" t="s">
        <v>19</v>
      </c>
      <c r="J1536">
        <v>1977268226</v>
      </c>
      <c r="K1536">
        <v>0</v>
      </c>
    </row>
    <row r="1537" spans="1:11" x14ac:dyDescent="0.25">
      <c r="A1537">
        <v>4458</v>
      </c>
      <c r="B1537" s="5">
        <v>45503.111087962963</v>
      </c>
      <c r="C1537" t="s">
        <v>41</v>
      </c>
      <c r="D1537" t="s">
        <v>11</v>
      </c>
      <c r="E1537">
        <v>6</v>
      </c>
      <c r="F1537">
        <v>1514</v>
      </c>
      <c r="G1537">
        <v>443</v>
      </c>
      <c r="H1537">
        <v>49753</v>
      </c>
      <c r="I1537" t="s">
        <v>19</v>
      </c>
      <c r="J1537">
        <v>1977266766</v>
      </c>
      <c r="K1537">
        <v>0</v>
      </c>
    </row>
    <row r="1538" spans="1:11" x14ac:dyDescent="0.25">
      <c r="A1538">
        <v>4457</v>
      </c>
      <c r="B1538" s="5">
        <v>45503.111087962963</v>
      </c>
      <c r="C1538" t="s">
        <v>41</v>
      </c>
      <c r="D1538" t="s">
        <v>11</v>
      </c>
      <c r="E1538">
        <v>6</v>
      </c>
      <c r="F1538">
        <v>55</v>
      </c>
      <c r="G1538">
        <v>443</v>
      </c>
      <c r="H1538">
        <v>49751</v>
      </c>
      <c r="I1538" t="s">
        <v>19</v>
      </c>
      <c r="J1538">
        <v>730263962</v>
      </c>
      <c r="K1538">
        <v>0</v>
      </c>
    </row>
    <row r="1539" spans="1:11" x14ac:dyDescent="0.25">
      <c r="A1539">
        <v>4454</v>
      </c>
      <c r="B1539" s="5">
        <v>45503.111087962963</v>
      </c>
      <c r="C1539" t="s">
        <v>41</v>
      </c>
      <c r="D1539" t="s">
        <v>11</v>
      </c>
      <c r="E1539">
        <v>6</v>
      </c>
      <c r="F1539">
        <v>650</v>
      </c>
      <c r="G1539">
        <v>443</v>
      </c>
      <c r="H1539">
        <v>49753</v>
      </c>
      <c r="I1539" t="s">
        <v>20</v>
      </c>
      <c r="J1539">
        <v>1977266170</v>
      </c>
      <c r="K1539">
        <v>0</v>
      </c>
    </row>
    <row r="1540" spans="1:11" x14ac:dyDescent="0.25">
      <c r="A1540">
        <v>4453</v>
      </c>
      <c r="B1540" s="5">
        <v>45503.111087962963</v>
      </c>
      <c r="C1540" t="s">
        <v>41</v>
      </c>
      <c r="D1540" t="s">
        <v>11</v>
      </c>
      <c r="E1540">
        <v>6</v>
      </c>
      <c r="F1540">
        <v>1514</v>
      </c>
      <c r="G1540">
        <v>443</v>
      </c>
      <c r="H1540">
        <v>49753</v>
      </c>
      <c r="I1540" t="s">
        <v>19</v>
      </c>
      <c r="J1540">
        <v>1977264710</v>
      </c>
      <c r="K1540">
        <v>0</v>
      </c>
    </row>
    <row r="1541" spans="1:11" x14ac:dyDescent="0.25">
      <c r="A1541">
        <v>4452</v>
      </c>
      <c r="B1541" s="5">
        <v>45503.111087962963</v>
      </c>
      <c r="C1541" t="s">
        <v>41</v>
      </c>
      <c r="D1541" t="s">
        <v>11</v>
      </c>
      <c r="E1541">
        <v>6</v>
      </c>
      <c r="F1541">
        <v>1514</v>
      </c>
      <c r="G1541">
        <v>443</v>
      </c>
      <c r="H1541">
        <v>49753</v>
      </c>
      <c r="I1541" t="s">
        <v>19</v>
      </c>
      <c r="J1541">
        <v>1977263250</v>
      </c>
      <c r="K1541">
        <v>0</v>
      </c>
    </row>
    <row r="1542" spans="1:11" x14ac:dyDescent="0.25">
      <c r="A1542">
        <v>4451</v>
      </c>
      <c r="B1542" s="5">
        <v>45503.111087962963</v>
      </c>
      <c r="C1542" t="s">
        <v>41</v>
      </c>
      <c r="D1542" t="s">
        <v>11</v>
      </c>
      <c r="E1542">
        <v>6</v>
      </c>
      <c r="F1542">
        <v>1514</v>
      </c>
      <c r="G1542">
        <v>443</v>
      </c>
      <c r="H1542">
        <v>49753</v>
      </c>
      <c r="I1542" t="s">
        <v>19</v>
      </c>
      <c r="J1542">
        <v>1977261790</v>
      </c>
      <c r="K1542">
        <v>0</v>
      </c>
    </row>
    <row r="1543" spans="1:11" x14ac:dyDescent="0.25">
      <c r="A1543">
        <v>4450</v>
      </c>
      <c r="B1543" s="5">
        <v>45503.111087962963</v>
      </c>
      <c r="C1543" t="s">
        <v>41</v>
      </c>
      <c r="D1543" t="s">
        <v>11</v>
      </c>
      <c r="E1543">
        <v>6</v>
      </c>
      <c r="F1543">
        <v>1514</v>
      </c>
      <c r="G1543">
        <v>443</v>
      </c>
      <c r="H1543">
        <v>49753</v>
      </c>
      <c r="I1543" t="s">
        <v>19</v>
      </c>
      <c r="J1543">
        <v>1977260330</v>
      </c>
      <c r="K1543">
        <v>0</v>
      </c>
    </row>
    <row r="1544" spans="1:11" x14ac:dyDescent="0.25">
      <c r="A1544">
        <v>4449</v>
      </c>
      <c r="B1544" s="5">
        <v>45503.111087962963</v>
      </c>
      <c r="C1544" t="s">
        <v>41</v>
      </c>
      <c r="D1544" t="s">
        <v>11</v>
      </c>
      <c r="E1544">
        <v>6</v>
      </c>
      <c r="F1544">
        <v>1514</v>
      </c>
      <c r="G1544">
        <v>443</v>
      </c>
      <c r="H1544">
        <v>49753</v>
      </c>
      <c r="I1544" t="s">
        <v>19</v>
      </c>
      <c r="J1544">
        <v>1977258870</v>
      </c>
      <c r="K1544">
        <v>0</v>
      </c>
    </row>
    <row r="1545" spans="1:11" x14ac:dyDescent="0.25">
      <c r="A1545">
        <v>4448</v>
      </c>
      <c r="B1545" s="5">
        <v>45503.111087962963</v>
      </c>
      <c r="C1545" t="s">
        <v>41</v>
      </c>
      <c r="D1545" t="s">
        <v>11</v>
      </c>
      <c r="E1545">
        <v>6</v>
      </c>
      <c r="F1545">
        <v>1514</v>
      </c>
      <c r="G1545">
        <v>443</v>
      </c>
      <c r="H1545">
        <v>49753</v>
      </c>
      <c r="I1545" t="s">
        <v>19</v>
      </c>
      <c r="J1545">
        <v>1977257410</v>
      </c>
      <c r="K1545">
        <v>0</v>
      </c>
    </row>
    <row r="1546" spans="1:11" x14ac:dyDescent="0.25">
      <c r="A1546">
        <v>4447</v>
      </c>
      <c r="B1546" s="5">
        <v>45503.111087962963</v>
      </c>
      <c r="C1546" t="s">
        <v>41</v>
      </c>
      <c r="D1546" t="s">
        <v>11</v>
      </c>
      <c r="E1546">
        <v>6</v>
      </c>
      <c r="F1546">
        <v>1514</v>
      </c>
      <c r="G1546">
        <v>443</v>
      </c>
      <c r="H1546">
        <v>49753</v>
      </c>
      <c r="I1546" t="s">
        <v>19</v>
      </c>
      <c r="J1546">
        <v>1977255950</v>
      </c>
      <c r="K1546">
        <v>0</v>
      </c>
    </row>
    <row r="1547" spans="1:11" x14ac:dyDescent="0.25">
      <c r="A1547">
        <v>4446</v>
      </c>
      <c r="B1547" s="5">
        <v>45503.111087962963</v>
      </c>
      <c r="C1547" t="s">
        <v>41</v>
      </c>
      <c r="D1547" t="s">
        <v>11</v>
      </c>
      <c r="E1547">
        <v>6</v>
      </c>
      <c r="F1547">
        <v>1514</v>
      </c>
      <c r="G1547">
        <v>443</v>
      </c>
      <c r="H1547">
        <v>49753</v>
      </c>
      <c r="I1547" t="s">
        <v>19</v>
      </c>
      <c r="J1547">
        <v>1977254490</v>
      </c>
      <c r="K1547">
        <v>0</v>
      </c>
    </row>
    <row r="1548" spans="1:11" x14ac:dyDescent="0.25">
      <c r="A1548">
        <v>4435</v>
      </c>
      <c r="B1548" s="5">
        <v>45503.111087962963</v>
      </c>
      <c r="C1548" t="s">
        <v>41</v>
      </c>
      <c r="D1548" t="s">
        <v>11</v>
      </c>
      <c r="E1548">
        <v>6</v>
      </c>
      <c r="F1548">
        <v>170</v>
      </c>
      <c r="G1548">
        <v>443</v>
      </c>
      <c r="H1548">
        <v>49753</v>
      </c>
      <c r="I1548" t="s">
        <v>20</v>
      </c>
      <c r="J1548">
        <v>1977254374</v>
      </c>
      <c r="K1548">
        <v>0</v>
      </c>
    </row>
    <row r="1549" spans="1:11" x14ac:dyDescent="0.25">
      <c r="A1549">
        <v>4434</v>
      </c>
      <c r="B1549" s="5">
        <v>45503.111087962963</v>
      </c>
      <c r="C1549" t="s">
        <v>41</v>
      </c>
      <c r="D1549" t="s">
        <v>11</v>
      </c>
      <c r="E1549">
        <v>6</v>
      </c>
      <c r="F1549">
        <v>1514</v>
      </c>
      <c r="G1549">
        <v>443</v>
      </c>
      <c r="H1549">
        <v>49753</v>
      </c>
      <c r="I1549" t="s">
        <v>19</v>
      </c>
      <c r="J1549">
        <v>1977252914</v>
      </c>
      <c r="K1549">
        <v>0</v>
      </c>
    </row>
    <row r="1550" spans="1:11" x14ac:dyDescent="0.25">
      <c r="A1550">
        <v>4433</v>
      </c>
      <c r="B1550" s="5">
        <v>45503.111087962963</v>
      </c>
      <c r="C1550" t="s">
        <v>41</v>
      </c>
      <c r="D1550" t="s">
        <v>11</v>
      </c>
      <c r="E1550">
        <v>6</v>
      </c>
      <c r="F1550">
        <v>1514</v>
      </c>
      <c r="G1550">
        <v>443</v>
      </c>
      <c r="H1550">
        <v>49753</v>
      </c>
      <c r="I1550" t="s">
        <v>19</v>
      </c>
      <c r="J1550">
        <v>1977251454</v>
      </c>
      <c r="K1550">
        <v>0</v>
      </c>
    </row>
    <row r="1551" spans="1:11" x14ac:dyDescent="0.25">
      <c r="A1551">
        <v>4432</v>
      </c>
      <c r="B1551" s="5">
        <v>45503.111087962963</v>
      </c>
      <c r="C1551" t="s">
        <v>41</v>
      </c>
      <c r="D1551" t="s">
        <v>11</v>
      </c>
      <c r="E1551">
        <v>6</v>
      </c>
      <c r="F1551">
        <v>1514</v>
      </c>
      <c r="G1551">
        <v>443</v>
      </c>
      <c r="H1551">
        <v>49753</v>
      </c>
      <c r="I1551" t="s">
        <v>19</v>
      </c>
      <c r="J1551">
        <v>1977249994</v>
      </c>
      <c r="K1551">
        <v>0</v>
      </c>
    </row>
    <row r="1552" spans="1:11" x14ac:dyDescent="0.25">
      <c r="A1552">
        <v>4431</v>
      </c>
      <c r="B1552" s="5">
        <v>45503.111087962963</v>
      </c>
      <c r="C1552" t="s">
        <v>41</v>
      </c>
      <c r="D1552" t="s">
        <v>11</v>
      </c>
      <c r="E1552">
        <v>6</v>
      </c>
      <c r="F1552">
        <v>1514</v>
      </c>
      <c r="G1552">
        <v>443</v>
      </c>
      <c r="H1552">
        <v>49753</v>
      </c>
      <c r="I1552" t="s">
        <v>19</v>
      </c>
      <c r="J1552">
        <v>1977248534</v>
      </c>
      <c r="K1552">
        <v>0</v>
      </c>
    </row>
    <row r="1553" spans="1:11" x14ac:dyDescent="0.25">
      <c r="A1553">
        <v>4430</v>
      </c>
      <c r="B1553" s="5">
        <v>45503.111087962963</v>
      </c>
      <c r="C1553" t="s">
        <v>41</v>
      </c>
      <c r="D1553" t="s">
        <v>11</v>
      </c>
      <c r="E1553">
        <v>6</v>
      </c>
      <c r="F1553">
        <v>1514</v>
      </c>
      <c r="G1553">
        <v>443</v>
      </c>
      <c r="H1553">
        <v>49753</v>
      </c>
      <c r="I1553" t="s">
        <v>19</v>
      </c>
      <c r="J1553">
        <v>1977247074</v>
      </c>
      <c r="K1553">
        <v>0</v>
      </c>
    </row>
    <row r="1554" spans="1:11" x14ac:dyDescent="0.25">
      <c r="A1554">
        <v>4429</v>
      </c>
      <c r="B1554" s="5">
        <v>45503.111087962963</v>
      </c>
      <c r="C1554" t="s">
        <v>41</v>
      </c>
      <c r="D1554" t="s">
        <v>11</v>
      </c>
      <c r="E1554">
        <v>6</v>
      </c>
      <c r="F1554">
        <v>1514</v>
      </c>
      <c r="G1554">
        <v>443</v>
      </c>
      <c r="H1554">
        <v>49753</v>
      </c>
      <c r="I1554" t="s">
        <v>19</v>
      </c>
      <c r="J1554">
        <v>1977245614</v>
      </c>
      <c r="K1554">
        <v>0</v>
      </c>
    </row>
    <row r="1555" spans="1:11" x14ac:dyDescent="0.25">
      <c r="A1555">
        <v>4428</v>
      </c>
      <c r="B1555" s="5">
        <v>45503.111087962963</v>
      </c>
      <c r="C1555" t="s">
        <v>41</v>
      </c>
      <c r="D1555" t="s">
        <v>11</v>
      </c>
      <c r="E1555">
        <v>6</v>
      </c>
      <c r="F1555">
        <v>1514</v>
      </c>
      <c r="G1555">
        <v>443</v>
      </c>
      <c r="H1555">
        <v>49753</v>
      </c>
      <c r="I1555" t="s">
        <v>19</v>
      </c>
      <c r="J1555">
        <v>1977244154</v>
      </c>
      <c r="K1555">
        <v>0</v>
      </c>
    </row>
    <row r="1556" spans="1:11" x14ac:dyDescent="0.25">
      <c r="A1556">
        <v>4427</v>
      </c>
      <c r="B1556" s="5">
        <v>45503.111087962963</v>
      </c>
      <c r="C1556" t="s">
        <v>41</v>
      </c>
      <c r="D1556" t="s">
        <v>11</v>
      </c>
      <c r="E1556">
        <v>6</v>
      </c>
      <c r="F1556">
        <v>1514</v>
      </c>
      <c r="G1556">
        <v>443</v>
      </c>
      <c r="H1556">
        <v>49753</v>
      </c>
      <c r="I1556" t="s">
        <v>19</v>
      </c>
      <c r="J1556">
        <v>1977242694</v>
      </c>
      <c r="K1556">
        <v>0</v>
      </c>
    </row>
    <row r="1557" spans="1:11" x14ac:dyDescent="0.25">
      <c r="A1557">
        <v>4426</v>
      </c>
      <c r="B1557" s="5">
        <v>45503.111087962963</v>
      </c>
      <c r="C1557" t="s">
        <v>41</v>
      </c>
      <c r="D1557" t="s">
        <v>11</v>
      </c>
      <c r="E1557">
        <v>6</v>
      </c>
      <c r="F1557">
        <v>1514</v>
      </c>
      <c r="G1557">
        <v>443</v>
      </c>
      <c r="H1557">
        <v>49753</v>
      </c>
      <c r="I1557" t="s">
        <v>19</v>
      </c>
      <c r="J1557">
        <v>1977241234</v>
      </c>
      <c r="K1557">
        <v>0</v>
      </c>
    </row>
    <row r="1558" spans="1:11" x14ac:dyDescent="0.25">
      <c r="A1558">
        <v>4425</v>
      </c>
      <c r="B1558" s="5">
        <v>45503.111087962963</v>
      </c>
      <c r="C1558" t="s">
        <v>41</v>
      </c>
      <c r="D1558" t="s">
        <v>11</v>
      </c>
      <c r="E1558">
        <v>6</v>
      </c>
      <c r="F1558">
        <v>1514</v>
      </c>
      <c r="G1558">
        <v>443</v>
      </c>
      <c r="H1558">
        <v>49753</v>
      </c>
      <c r="I1558" t="s">
        <v>19</v>
      </c>
      <c r="J1558">
        <v>1977239774</v>
      </c>
      <c r="K1558">
        <v>0</v>
      </c>
    </row>
    <row r="1559" spans="1:11" x14ac:dyDescent="0.25">
      <c r="A1559">
        <v>4424</v>
      </c>
      <c r="B1559" s="5">
        <v>45503.111087962963</v>
      </c>
      <c r="C1559" t="s">
        <v>41</v>
      </c>
      <c r="D1559" t="s">
        <v>11</v>
      </c>
      <c r="E1559">
        <v>6</v>
      </c>
      <c r="F1559">
        <v>1514</v>
      </c>
      <c r="G1559">
        <v>443</v>
      </c>
      <c r="H1559">
        <v>49753</v>
      </c>
      <c r="I1559" t="s">
        <v>19</v>
      </c>
      <c r="J1559">
        <v>1977238314</v>
      </c>
      <c r="K1559">
        <v>0</v>
      </c>
    </row>
    <row r="1560" spans="1:11" x14ac:dyDescent="0.25">
      <c r="A1560">
        <v>4423</v>
      </c>
      <c r="B1560" s="5">
        <v>45503.111087962963</v>
      </c>
      <c r="C1560" t="s">
        <v>41</v>
      </c>
      <c r="D1560" t="s">
        <v>11</v>
      </c>
      <c r="E1560">
        <v>6</v>
      </c>
      <c r="F1560">
        <v>1514</v>
      </c>
      <c r="G1560">
        <v>443</v>
      </c>
      <c r="H1560">
        <v>49753</v>
      </c>
      <c r="I1560" t="s">
        <v>19</v>
      </c>
      <c r="J1560">
        <v>1977236854</v>
      </c>
      <c r="K1560">
        <v>0</v>
      </c>
    </row>
    <row r="1561" spans="1:11" x14ac:dyDescent="0.25">
      <c r="A1561">
        <v>4422</v>
      </c>
      <c r="B1561" s="5">
        <v>45503.111087962963</v>
      </c>
      <c r="C1561" t="s">
        <v>41</v>
      </c>
      <c r="D1561" t="s">
        <v>11</v>
      </c>
      <c r="E1561">
        <v>6</v>
      </c>
      <c r="F1561">
        <v>1514</v>
      </c>
      <c r="G1561">
        <v>443</v>
      </c>
      <c r="H1561">
        <v>49753</v>
      </c>
      <c r="I1561" t="s">
        <v>19</v>
      </c>
      <c r="J1561">
        <v>1977235394</v>
      </c>
      <c r="K1561">
        <v>0</v>
      </c>
    </row>
    <row r="1562" spans="1:11" x14ac:dyDescent="0.25">
      <c r="A1562">
        <v>4416</v>
      </c>
      <c r="B1562" s="5">
        <v>45503.111087962963</v>
      </c>
      <c r="C1562" t="s">
        <v>41</v>
      </c>
      <c r="D1562" t="s">
        <v>11</v>
      </c>
      <c r="E1562">
        <v>6</v>
      </c>
      <c r="F1562">
        <v>1514</v>
      </c>
      <c r="G1562">
        <v>443</v>
      </c>
      <c r="H1562">
        <v>49751</v>
      </c>
      <c r="I1562" t="s">
        <v>20</v>
      </c>
      <c r="J1562">
        <v>730262502</v>
      </c>
      <c r="K1562">
        <v>0</v>
      </c>
    </row>
    <row r="1563" spans="1:11" x14ac:dyDescent="0.25">
      <c r="A1563">
        <v>4415</v>
      </c>
      <c r="B1563" s="5">
        <v>45503.111087962963</v>
      </c>
      <c r="C1563" t="s">
        <v>41</v>
      </c>
      <c r="D1563" t="s">
        <v>11</v>
      </c>
      <c r="E1563">
        <v>6</v>
      </c>
      <c r="F1563">
        <v>1514</v>
      </c>
      <c r="G1563">
        <v>443</v>
      </c>
      <c r="H1563">
        <v>49751</v>
      </c>
      <c r="I1563" t="s">
        <v>19</v>
      </c>
      <c r="J1563">
        <v>730261042</v>
      </c>
      <c r="K1563">
        <v>0</v>
      </c>
    </row>
    <row r="1564" spans="1:11" x14ac:dyDescent="0.25">
      <c r="A1564">
        <v>4414</v>
      </c>
      <c r="B1564" s="5">
        <v>45503.111087962963</v>
      </c>
      <c r="C1564" t="s">
        <v>41</v>
      </c>
      <c r="D1564" t="s">
        <v>11</v>
      </c>
      <c r="E1564">
        <v>6</v>
      </c>
      <c r="F1564">
        <v>1514</v>
      </c>
      <c r="G1564">
        <v>443</v>
      </c>
      <c r="H1564">
        <v>49751</v>
      </c>
      <c r="I1564" t="s">
        <v>19</v>
      </c>
      <c r="J1564">
        <v>730259582</v>
      </c>
      <c r="K1564">
        <v>0</v>
      </c>
    </row>
    <row r="1565" spans="1:11" x14ac:dyDescent="0.25">
      <c r="A1565">
        <v>4413</v>
      </c>
      <c r="B1565" s="5">
        <v>45503.111087962963</v>
      </c>
      <c r="C1565" t="s">
        <v>41</v>
      </c>
      <c r="D1565" t="s">
        <v>11</v>
      </c>
      <c r="E1565">
        <v>6</v>
      </c>
      <c r="F1565">
        <v>1514</v>
      </c>
      <c r="G1565">
        <v>443</v>
      </c>
      <c r="H1565">
        <v>49751</v>
      </c>
      <c r="I1565" t="s">
        <v>19</v>
      </c>
      <c r="J1565">
        <v>730258122</v>
      </c>
      <c r="K1565">
        <v>0</v>
      </c>
    </row>
    <row r="1566" spans="1:11" x14ac:dyDescent="0.25">
      <c r="A1566">
        <v>4412</v>
      </c>
      <c r="B1566" s="5">
        <v>45503.111087962963</v>
      </c>
      <c r="C1566" t="s">
        <v>41</v>
      </c>
      <c r="D1566" t="s">
        <v>11</v>
      </c>
      <c r="E1566">
        <v>6</v>
      </c>
      <c r="F1566">
        <v>1514</v>
      </c>
      <c r="G1566">
        <v>443</v>
      </c>
      <c r="H1566">
        <v>49751</v>
      </c>
      <c r="I1566" t="s">
        <v>19</v>
      </c>
      <c r="J1566">
        <v>730256662</v>
      </c>
      <c r="K1566">
        <v>0</v>
      </c>
    </row>
    <row r="1567" spans="1:11" x14ac:dyDescent="0.25">
      <c r="A1567">
        <v>4411</v>
      </c>
      <c r="B1567" s="5">
        <v>45503.111087962963</v>
      </c>
      <c r="C1567" t="s">
        <v>41</v>
      </c>
      <c r="D1567" t="s">
        <v>11</v>
      </c>
      <c r="E1567">
        <v>6</v>
      </c>
      <c r="F1567">
        <v>1514</v>
      </c>
      <c r="G1567">
        <v>443</v>
      </c>
      <c r="H1567">
        <v>49751</v>
      </c>
      <c r="I1567" t="s">
        <v>19</v>
      </c>
      <c r="J1567">
        <v>730255202</v>
      </c>
      <c r="K1567">
        <v>0</v>
      </c>
    </row>
    <row r="1568" spans="1:11" x14ac:dyDescent="0.25">
      <c r="A1568">
        <v>4410</v>
      </c>
      <c r="B1568" s="5">
        <v>45503.111087962963</v>
      </c>
      <c r="C1568" t="s">
        <v>41</v>
      </c>
      <c r="D1568" t="s">
        <v>11</v>
      </c>
      <c r="E1568">
        <v>6</v>
      </c>
      <c r="F1568">
        <v>1514</v>
      </c>
      <c r="G1568">
        <v>443</v>
      </c>
      <c r="H1568">
        <v>49751</v>
      </c>
      <c r="I1568" t="s">
        <v>19</v>
      </c>
      <c r="J1568">
        <v>730253742</v>
      </c>
      <c r="K1568">
        <v>0</v>
      </c>
    </row>
    <row r="1569" spans="1:11" x14ac:dyDescent="0.25">
      <c r="A1569">
        <v>4409</v>
      </c>
      <c r="B1569" s="5">
        <v>45503.111087962963</v>
      </c>
      <c r="C1569" t="s">
        <v>41</v>
      </c>
      <c r="D1569" t="s">
        <v>11</v>
      </c>
      <c r="E1569">
        <v>6</v>
      </c>
      <c r="F1569">
        <v>1514</v>
      </c>
      <c r="G1569">
        <v>443</v>
      </c>
      <c r="H1569">
        <v>49751</v>
      </c>
      <c r="I1569" t="s">
        <v>19</v>
      </c>
      <c r="J1569">
        <v>730252282</v>
      </c>
      <c r="K1569">
        <v>0</v>
      </c>
    </row>
    <row r="1570" spans="1:11" x14ac:dyDescent="0.25">
      <c r="A1570">
        <v>4408</v>
      </c>
      <c r="B1570" s="5">
        <v>45503.111087962963</v>
      </c>
      <c r="C1570" t="s">
        <v>41</v>
      </c>
      <c r="D1570" t="s">
        <v>11</v>
      </c>
      <c r="E1570">
        <v>6</v>
      </c>
      <c r="F1570">
        <v>1514</v>
      </c>
      <c r="G1570">
        <v>443</v>
      </c>
      <c r="H1570">
        <v>49751</v>
      </c>
      <c r="I1570" t="s">
        <v>19</v>
      </c>
      <c r="J1570">
        <v>730250822</v>
      </c>
      <c r="K1570">
        <v>0</v>
      </c>
    </row>
    <row r="1571" spans="1:11" x14ac:dyDescent="0.25">
      <c r="A1571">
        <v>4407</v>
      </c>
      <c r="B1571" s="5">
        <v>45503.111087962963</v>
      </c>
      <c r="C1571" t="s">
        <v>41</v>
      </c>
      <c r="D1571" t="s">
        <v>11</v>
      </c>
      <c r="E1571">
        <v>6</v>
      </c>
      <c r="F1571">
        <v>1514</v>
      </c>
      <c r="G1571">
        <v>443</v>
      </c>
      <c r="H1571">
        <v>49751</v>
      </c>
      <c r="I1571" t="s">
        <v>19</v>
      </c>
      <c r="J1571">
        <v>730249362</v>
      </c>
      <c r="K1571">
        <v>0</v>
      </c>
    </row>
    <row r="1572" spans="1:11" x14ac:dyDescent="0.25">
      <c r="A1572">
        <v>4406</v>
      </c>
      <c r="B1572" s="5">
        <v>45503.111087962963</v>
      </c>
      <c r="C1572" t="s">
        <v>41</v>
      </c>
      <c r="D1572" t="s">
        <v>11</v>
      </c>
      <c r="E1572">
        <v>6</v>
      </c>
      <c r="F1572">
        <v>1514</v>
      </c>
      <c r="G1572">
        <v>443</v>
      </c>
      <c r="H1572">
        <v>49751</v>
      </c>
      <c r="I1572" t="s">
        <v>19</v>
      </c>
      <c r="J1572">
        <v>730247902</v>
      </c>
      <c r="K1572">
        <v>0</v>
      </c>
    </row>
    <row r="1573" spans="1:11" x14ac:dyDescent="0.25">
      <c r="A1573">
        <v>4405</v>
      </c>
      <c r="B1573" s="5">
        <v>45503.111087962963</v>
      </c>
      <c r="C1573" t="s">
        <v>41</v>
      </c>
      <c r="D1573" t="s">
        <v>11</v>
      </c>
      <c r="E1573">
        <v>6</v>
      </c>
      <c r="F1573">
        <v>1514</v>
      </c>
      <c r="G1573">
        <v>443</v>
      </c>
      <c r="H1573">
        <v>49751</v>
      </c>
      <c r="I1573" t="s">
        <v>19</v>
      </c>
      <c r="J1573">
        <v>730246442</v>
      </c>
      <c r="K1573">
        <v>0</v>
      </c>
    </row>
    <row r="1574" spans="1:11" x14ac:dyDescent="0.25">
      <c r="A1574">
        <v>4404</v>
      </c>
      <c r="B1574" s="5">
        <v>45503.111087962963</v>
      </c>
      <c r="C1574" t="s">
        <v>41</v>
      </c>
      <c r="D1574" t="s">
        <v>11</v>
      </c>
      <c r="E1574">
        <v>6</v>
      </c>
      <c r="F1574">
        <v>1514</v>
      </c>
      <c r="G1574">
        <v>443</v>
      </c>
      <c r="H1574">
        <v>49751</v>
      </c>
      <c r="I1574" t="s">
        <v>19</v>
      </c>
      <c r="J1574">
        <v>730244982</v>
      </c>
      <c r="K1574">
        <v>0</v>
      </c>
    </row>
    <row r="1575" spans="1:11" x14ac:dyDescent="0.25">
      <c r="A1575">
        <v>4403</v>
      </c>
      <c r="B1575" s="5">
        <v>45503.111087962963</v>
      </c>
      <c r="C1575" t="s">
        <v>41</v>
      </c>
      <c r="D1575" t="s">
        <v>11</v>
      </c>
      <c r="E1575">
        <v>6</v>
      </c>
      <c r="F1575">
        <v>1514</v>
      </c>
      <c r="G1575">
        <v>443</v>
      </c>
      <c r="H1575">
        <v>49751</v>
      </c>
      <c r="I1575" t="s">
        <v>19</v>
      </c>
      <c r="J1575">
        <v>730243522</v>
      </c>
      <c r="K1575">
        <v>0</v>
      </c>
    </row>
    <row r="1576" spans="1:11" x14ac:dyDescent="0.25">
      <c r="A1576">
        <v>4402</v>
      </c>
      <c r="B1576" s="5">
        <v>45503.111087962963</v>
      </c>
      <c r="C1576" t="s">
        <v>41</v>
      </c>
      <c r="D1576" t="s">
        <v>11</v>
      </c>
      <c r="E1576">
        <v>6</v>
      </c>
      <c r="F1576">
        <v>1514</v>
      </c>
      <c r="G1576">
        <v>443</v>
      </c>
      <c r="H1576">
        <v>49751</v>
      </c>
      <c r="I1576" t="s">
        <v>19</v>
      </c>
      <c r="J1576">
        <v>730242062</v>
      </c>
      <c r="K1576">
        <v>0</v>
      </c>
    </row>
    <row r="1577" spans="1:11" x14ac:dyDescent="0.25">
      <c r="A1577">
        <v>4401</v>
      </c>
      <c r="B1577" s="5">
        <v>45503.111087962963</v>
      </c>
      <c r="C1577" t="s">
        <v>41</v>
      </c>
      <c r="D1577" t="s">
        <v>11</v>
      </c>
      <c r="E1577">
        <v>6</v>
      </c>
      <c r="F1577">
        <v>1514</v>
      </c>
      <c r="G1577">
        <v>443</v>
      </c>
      <c r="H1577">
        <v>49751</v>
      </c>
      <c r="I1577" t="s">
        <v>19</v>
      </c>
      <c r="J1577">
        <v>730240602</v>
      </c>
      <c r="K1577">
        <v>0</v>
      </c>
    </row>
    <row r="1578" spans="1:11" x14ac:dyDescent="0.25">
      <c r="A1578">
        <v>4400</v>
      </c>
      <c r="B1578" s="5">
        <v>45503.111087962963</v>
      </c>
      <c r="C1578" t="s">
        <v>41</v>
      </c>
      <c r="D1578" t="s">
        <v>11</v>
      </c>
      <c r="E1578">
        <v>6</v>
      </c>
      <c r="F1578">
        <v>1514</v>
      </c>
      <c r="G1578">
        <v>443</v>
      </c>
      <c r="H1578">
        <v>49751</v>
      </c>
      <c r="I1578" t="s">
        <v>19</v>
      </c>
      <c r="J1578">
        <v>730239142</v>
      </c>
      <c r="K1578">
        <v>0</v>
      </c>
    </row>
    <row r="1579" spans="1:11" x14ac:dyDescent="0.25">
      <c r="A1579">
        <v>4399</v>
      </c>
      <c r="B1579" s="5">
        <v>45503.111087962963</v>
      </c>
      <c r="C1579" t="s">
        <v>41</v>
      </c>
      <c r="D1579" t="s">
        <v>11</v>
      </c>
      <c r="E1579">
        <v>6</v>
      </c>
      <c r="F1579">
        <v>1514</v>
      </c>
      <c r="G1579">
        <v>443</v>
      </c>
      <c r="H1579">
        <v>49751</v>
      </c>
      <c r="I1579" t="s">
        <v>19</v>
      </c>
      <c r="J1579">
        <v>730237682</v>
      </c>
      <c r="K1579">
        <v>0</v>
      </c>
    </row>
    <row r="1580" spans="1:11" x14ac:dyDescent="0.25">
      <c r="A1580">
        <v>4398</v>
      </c>
      <c r="B1580" s="5">
        <v>45503.111087962963</v>
      </c>
      <c r="C1580" t="s">
        <v>41</v>
      </c>
      <c r="D1580" t="s">
        <v>11</v>
      </c>
      <c r="E1580">
        <v>6</v>
      </c>
      <c r="F1580">
        <v>1514</v>
      </c>
      <c r="G1580">
        <v>443</v>
      </c>
      <c r="H1580">
        <v>49751</v>
      </c>
      <c r="I1580" t="s">
        <v>19</v>
      </c>
      <c r="J1580">
        <v>730236222</v>
      </c>
      <c r="K1580">
        <v>0</v>
      </c>
    </row>
    <row r="1581" spans="1:11" x14ac:dyDescent="0.25">
      <c r="A1581">
        <v>4397</v>
      </c>
      <c r="B1581" s="5">
        <v>45503.111087962963</v>
      </c>
      <c r="C1581" t="s">
        <v>41</v>
      </c>
      <c r="D1581" t="s">
        <v>11</v>
      </c>
      <c r="E1581">
        <v>6</v>
      </c>
      <c r="F1581">
        <v>1514</v>
      </c>
      <c r="G1581">
        <v>443</v>
      </c>
      <c r="H1581">
        <v>49751</v>
      </c>
      <c r="I1581" t="s">
        <v>19</v>
      </c>
      <c r="J1581">
        <v>730234762</v>
      </c>
      <c r="K1581">
        <v>0</v>
      </c>
    </row>
    <row r="1582" spans="1:11" x14ac:dyDescent="0.25">
      <c r="A1582">
        <v>4396</v>
      </c>
      <c r="B1582" s="5">
        <v>45503.111087962963</v>
      </c>
      <c r="C1582" t="s">
        <v>41</v>
      </c>
      <c r="D1582" t="s">
        <v>11</v>
      </c>
      <c r="E1582">
        <v>6</v>
      </c>
      <c r="F1582">
        <v>1514</v>
      </c>
      <c r="G1582">
        <v>443</v>
      </c>
      <c r="H1582">
        <v>49751</v>
      </c>
      <c r="I1582" t="s">
        <v>19</v>
      </c>
      <c r="J1582">
        <v>730233302</v>
      </c>
      <c r="K1582">
        <v>0</v>
      </c>
    </row>
    <row r="1583" spans="1:11" x14ac:dyDescent="0.25">
      <c r="A1583">
        <v>4395</v>
      </c>
      <c r="B1583" s="5">
        <v>45503.111087962963</v>
      </c>
      <c r="C1583" t="s">
        <v>41</v>
      </c>
      <c r="D1583" t="s">
        <v>11</v>
      </c>
      <c r="E1583">
        <v>6</v>
      </c>
      <c r="F1583">
        <v>1514</v>
      </c>
      <c r="G1583">
        <v>443</v>
      </c>
      <c r="H1583">
        <v>49751</v>
      </c>
      <c r="I1583" t="s">
        <v>19</v>
      </c>
      <c r="J1583">
        <v>730231842</v>
      </c>
      <c r="K1583">
        <v>0</v>
      </c>
    </row>
    <row r="1584" spans="1:11" x14ac:dyDescent="0.25">
      <c r="A1584">
        <v>4394</v>
      </c>
      <c r="B1584" s="5">
        <v>45503.111087962963</v>
      </c>
      <c r="C1584" t="s">
        <v>41</v>
      </c>
      <c r="D1584" t="s">
        <v>11</v>
      </c>
      <c r="E1584">
        <v>6</v>
      </c>
      <c r="F1584">
        <v>1514</v>
      </c>
      <c r="G1584">
        <v>443</v>
      </c>
      <c r="H1584">
        <v>49751</v>
      </c>
      <c r="I1584" t="s">
        <v>19</v>
      </c>
      <c r="J1584">
        <v>730230382</v>
      </c>
      <c r="K1584">
        <v>0</v>
      </c>
    </row>
    <row r="1585" spans="1:11" x14ac:dyDescent="0.25">
      <c r="A1585">
        <v>4393</v>
      </c>
      <c r="B1585" s="5">
        <v>45503.111087962963</v>
      </c>
      <c r="C1585" t="s">
        <v>41</v>
      </c>
      <c r="D1585" t="s">
        <v>11</v>
      </c>
      <c r="E1585">
        <v>6</v>
      </c>
      <c r="F1585">
        <v>1514</v>
      </c>
      <c r="G1585">
        <v>443</v>
      </c>
      <c r="H1585">
        <v>49751</v>
      </c>
      <c r="I1585" t="s">
        <v>19</v>
      </c>
      <c r="J1585">
        <v>730228922</v>
      </c>
      <c r="K1585">
        <v>0</v>
      </c>
    </row>
    <row r="1586" spans="1:11" x14ac:dyDescent="0.25">
      <c r="A1586">
        <v>4392</v>
      </c>
      <c r="B1586" s="5">
        <v>45503.111087962963</v>
      </c>
      <c r="C1586" t="s">
        <v>41</v>
      </c>
      <c r="D1586" t="s">
        <v>11</v>
      </c>
      <c r="E1586">
        <v>6</v>
      </c>
      <c r="F1586">
        <v>1514</v>
      </c>
      <c r="G1586">
        <v>443</v>
      </c>
      <c r="H1586">
        <v>49751</v>
      </c>
      <c r="I1586" t="s">
        <v>19</v>
      </c>
      <c r="J1586">
        <v>730227462</v>
      </c>
      <c r="K1586">
        <v>0</v>
      </c>
    </row>
    <row r="1587" spans="1:11" x14ac:dyDescent="0.25">
      <c r="A1587">
        <v>4391</v>
      </c>
      <c r="B1587" s="5">
        <v>45503.111087962963</v>
      </c>
      <c r="C1587" t="s">
        <v>41</v>
      </c>
      <c r="D1587" t="s">
        <v>11</v>
      </c>
      <c r="E1587">
        <v>6</v>
      </c>
      <c r="F1587">
        <v>1514</v>
      </c>
      <c r="G1587">
        <v>443</v>
      </c>
      <c r="H1587">
        <v>49751</v>
      </c>
      <c r="I1587" t="s">
        <v>19</v>
      </c>
      <c r="J1587">
        <v>730226002</v>
      </c>
      <c r="K1587">
        <v>0</v>
      </c>
    </row>
    <row r="1588" spans="1:11" x14ac:dyDescent="0.25">
      <c r="A1588">
        <v>4390</v>
      </c>
      <c r="B1588" s="5">
        <v>45503.111087962963</v>
      </c>
      <c r="C1588" t="s">
        <v>41</v>
      </c>
      <c r="D1588" t="s">
        <v>11</v>
      </c>
      <c r="E1588">
        <v>6</v>
      </c>
      <c r="F1588">
        <v>1514</v>
      </c>
      <c r="G1588">
        <v>443</v>
      </c>
      <c r="H1588">
        <v>49751</v>
      </c>
      <c r="I1588" t="s">
        <v>19</v>
      </c>
      <c r="J1588">
        <v>730224542</v>
      </c>
      <c r="K1588">
        <v>0</v>
      </c>
    </row>
    <row r="1589" spans="1:11" x14ac:dyDescent="0.25">
      <c r="A1589">
        <v>4389</v>
      </c>
      <c r="B1589" s="5">
        <v>45503.111087962963</v>
      </c>
      <c r="C1589" t="s">
        <v>41</v>
      </c>
      <c r="D1589" t="s">
        <v>11</v>
      </c>
      <c r="E1589">
        <v>6</v>
      </c>
      <c r="F1589">
        <v>1514</v>
      </c>
      <c r="G1589">
        <v>443</v>
      </c>
      <c r="H1589">
        <v>49751</v>
      </c>
      <c r="I1589" t="s">
        <v>19</v>
      </c>
      <c r="J1589">
        <v>730223082</v>
      </c>
      <c r="K1589">
        <v>0</v>
      </c>
    </row>
    <row r="1590" spans="1:11" x14ac:dyDescent="0.25">
      <c r="A1590">
        <v>4388</v>
      </c>
      <c r="B1590" s="5">
        <v>45503.111087962963</v>
      </c>
      <c r="C1590" t="s">
        <v>41</v>
      </c>
      <c r="D1590" t="s">
        <v>11</v>
      </c>
      <c r="E1590">
        <v>6</v>
      </c>
      <c r="F1590">
        <v>1514</v>
      </c>
      <c r="G1590">
        <v>443</v>
      </c>
      <c r="H1590">
        <v>49751</v>
      </c>
      <c r="I1590" t="s">
        <v>19</v>
      </c>
      <c r="J1590">
        <v>730221622</v>
      </c>
      <c r="K1590">
        <v>0</v>
      </c>
    </row>
    <row r="1591" spans="1:11" x14ac:dyDescent="0.25">
      <c r="A1591">
        <v>4387</v>
      </c>
      <c r="B1591" s="5">
        <v>45503.111087962963</v>
      </c>
      <c r="C1591" t="s">
        <v>41</v>
      </c>
      <c r="D1591" t="s">
        <v>11</v>
      </c>
      <c r="E1591">
        <v>6</v>
      </c>
      <c r="F1591">
        <v>1514</v>
      </c>
      <c r="G1591">
        <v>443</v>
      </c>
      <c r="H1591">
        <v>49751</v>
      </c>
      <c r="I1591" t="s">
        <v>19</v>
      </c>
      <c r="J1591">
        <v>730220162</v>
      </c>
      <c r="K1591">
        <v>0</v>
      </c>
    </row>
    <row r="1592" spans="1:11" x14ac:dyDescent="0.25">
      <c r="A1592">
        <v>4386</v>
      </c>
      <c r="B1592" s="5">
        <v>45503.111087962963</v>
      </c>
      <c r="C1592" t="s">
        <v>41</v>
      </c>
      <c r="D1592" t="s">
        <v>11</v>
      </c>
      <c r="E1592">
        <v>6</v>
      </c>
      <c r="F1592">
        <v>1514</v>
      </c>
      <c r="G1592">
        <v>443</v>
      </c>
      <c r="H1592">
        <v>49751</v>
      </c>
      <c r="I1592" t="s">
        <v>19</v>
      </c>
      <c r="J1592">
        <v>730218702</v>
      </c>
      <c r="K1592">
        <v>0</v>
      </c>
    </row>
    <row r="1593" spans="1:11" x14ac:dyDescent="0.25">
      <c r="A1593">
        <v>4385</v>
      </c>
      <c r="B1593" s="5">
        <v>45503.111087962963</v>
      </c>
      <c r="C1593" t="s">
        <v>41</v>
      </c>
      <c r="D1593" t="s">
        <v>11</v>
      </c>
      <c r="E1593">
        <v>6</v>
      </c>
      <c r="F1593">
        <v>1514</v>
      </c>
      <c r="G1593">
        <v>443</v>
      </c>
      <c r="H1593">
        <v>49751</v>
      </c>
      <c r="I1593" t="s">
        <v>19</v>
      </c>
      <c r="J1593">
        <v>730217242</v>
      </c>
      <c r="K1593">
        <v>0</v>
      </c>
    </row>
    <row r="1594" spans="1:11" x14ac:dyDescent="0.25">
      <c r="A1594">
        <v>4384</v>
      </c>
      <c r="B1594" s="5">
        <v>45503.111087962963</v>
      </c>
      <c r="C1594" t="s">
        <v>41</v>
      </c>
      <c r="D1594" t="s">
        <v>11</v>
      </c>
      <c r="E1594">
        <v>6</v>
      </c>
      <c r="F1594">
        <v>1514</v>
      </c>
      <c r="G1594">
        <v>443</v>
      </c>
      <c r="H1594">
        <v>49751</v>
      </c>
      <c r="I1594" t="s">
        <v>19</v>
      </c>
      <c r="J1594">
        <v>730215782</v>
      </c>
      <c r="K1594">
        <v>0</v>
      </c>
    </row>
    <row r="1595" spans="1:11" x14ac:dyDescent="0.25">
      <c r="A1595">
        <v>4383</v>
      </c>
      <c r="B1595" s="5">
        <v>45503.111087962963</v>
      </c>
      <c r="C1595" t="s">
        <v>41</v>
      </c>
      <c r="D1595" t="s">
        <v>11</v>
      </c>
      <c r="E1595">
        <v>6</v>
      </c>
      <c r="F1595">
        <v>1514</v>
      </c>
      <c r="G1595">
        <v>443</v>
      </c>
      <c r="H1595">
        <v>49751</v>
      </c>
      <c r="I1595" t="s">
        <v>19</v>
      </c>
      <c r="J1595">
        <v>730214322</v>
      </c>
      <c r="K1595">
        <v>0</v>
      </c>
    </row>
    <row r="1596" spans="1:11" x14ac:dyDescent="0.25">
      <c r="A1596">
        <v>4382</v>
      </c>
      <c r="B1596" s="5">
        <v>45503.111087962963</v>
      </c>
      <c r="C1596" t="s">
        <v>41</v>
      </c>
      <c r="D1596" t="s">
        <v>11</v>
      </c>
      <c r="E1596">
        <v>6</v>
      </c>
      <c r="F1596">
        <v>1514</v>
      </c>
      <c r="G1596">
        <v>443</v>
      </c>
      <c r="H1596">
        <v>49751</v>
      </c>
      <c r="I1596" t="s">
        <v>19</v>
      </c>
      <c r="J1596">
        <v>730212862</v>
      </c>
      <c r="K1596">
        <v>0</v>
      </c>
    </row>
    <row r="1597" spans="1:11" x14ac:dyDescent="0.25">
      <c r="A1597">
        <v>4381</v>
      </c>
      <c r="B1597" s="5">
        <v>45503.111087962963</v>
      </c>
      <c r="C1597" t="s">
        <v>41</v>
      </c>
      <c r="D1597" t="s">
        <v>11</v>
      </c>
      <c r="E1597">
        <v>6</v>
      </c>
      <c r="F1597">
        <v>1514</v>
      </c>
      <c r="G1597">
        <v>443</v>
      </c>
      <c r="H1597">
        <v>49751</v>
      </c>
      <c r="I1597" t="s">
        <v>19</v>
      </c>
      <c r="J1597">
        <v>730211402</v>
      </c>
      <c r="K1597">
        <v>0</v>
      </c>
    </row>
    <row r="1598" spans="1:11" x14ac:dyDescent="0.25">
      <c r="A1598">
        <v>4380</v>
      </c>
      <c r="B1598" s="5">
        <v>45503.111087962963</v>
      </c>
      <c r="C1598" t="s">
        <v>41</v>
      </c>
      <c r="D1598" t="s">
        <v>11</v>
      </c>
      <c r="E1598">
        <v>6</v>
      </c>
      <c r="F1598">
        <v>1514</v>
      </c>
      <c r="G1598">
        <v>443</v>
      </c>
      <c r="H1598">
        <v>49751</v>
      </c>
      <c r="I1598" t="s">
        <v>19</v>
      </c>
      <c r="J1598">
        <v>730209942</v>
      </c>
      <c r="K1598">
        <v>0</v>
      </c>
    </row>
    <row r="1599" spans="1:11" x14ac:dyDescent="0.25">
      <c r="A1599">
        <v>4379</v>
      </c>
      <c r="B1599" s="5">
        <v>45503.111087962963</v>
      </c>
      <c r="C1599" t="s">
        <v>41</v>
      </c>
      <c r="D1599" t="s">
        <v>11</v>
      </c>
      <c r="E1599">
        <v>6</v>
      </c>
      <c r="F1599">
        <v>1514</v>
      </c>
      <c r="G1599">
        <v>443</v>
      </c>
      <c r="H1599">
        <v>49751</v>
      </c>
      <c r="I1599" t="s">
        <v>19</v>
      </c>
      <c r="J1599">
        <v>730208482</v>
      </c>
      <c r="K1599">
        <v>0</v>
      </c>
    </row>
    <row r="1600" spans="1:11" x14ac:dyDescent="0.25">
      <c r="A1600">
        <v>4378</v>
      </c>
      <c r="B1600" s="5">
        <v>45503.111087962963</v>
      </c>
      <c r="C1600" t="s">
        <v>41</v>
      </c>
      <c r="D1600" t="s">
        <v>11</v>
      </c>
      <c r="E1600">
        <v>6</v>
      </c>
      <c r="F1600">
        <v>1514</v>
      </c>
      <c r="G1600">
        <v>443</v>
      </c>
      <c r="H1600">
        <v>49751</v>
      </c>
      <c r="I1600" t="s">
        <v>19</v>
      </c>
      <c r="J1600">
        <v>730207022</v>
      </c>
      <c r="K1600">
        <v>0</v>
      </c>
    </row>
    <row r="1601" spans="1:11" x14ac:dyDescent="0.25">
      <c r="A1601">
        <v>4377</v>
      </c>
      <c r="B1601" s="5">
        <v>45503.111087962963</v>
      </c>
      <c r="C1601" t="s">
        <v>41</v>
      </c>
      <c r="D1601" t="s">
        <v>11</v>
      </c>
      <c r="E1601">
        <v>6</v>
      </c>
      <c r="F1601">
        <v>1514</v>
      </c>
      <c r="G1601">
        <v>443</v>
      </c>
      <c r="H1601">
        <v>49751</v>
      </c>
      <c r="I1601" t="s">
        <v>19</v>
      </c>
      <c r="J1601">
        <v>730205562</v>
      </c>
      <c r="K1601">
        <v>0</v>
      </c>
    </row>
    <row r="1602" spans="1:11" x14ac:dyDescent="0.25">
      <c r="A1602">
        <v>4376</v>
      </c>
      <c r="B1602" s="5">
        <v>45503.111087962963</v>
      </c>
      <c r="C1602" t="s">
        <v>41</v>
      </c>
      <c r="D1602" t="s">
        <v>11</v>
      </c>
      <c r="E1602">
        <v>6</v>
      </c>
      <c r="F1602">
        <v>1514</v>
      </c>
      <c r="G1602">
        <v>443</v>
      </c>
      <c r="H1602">
        <v>49751</v>
      </c>
      <c r="I1602" t="s">
        <v>19</v>
      </c>
      <c r="J1602">
        <v>730204102</v>
      </c>
      <c r="K1602">
        <v>0</v>
      </c>
    </row>
    <row r="1603" spans="1:11" x14ac:dyDescent="0.25">
      <c r="A1603">
        <v>4375</v>
      </c>
      <c r="B1603" s="5">
        <v>45503.111087962963</v>
      </c>
      <c r="C1603" t="s">
        <v>41</v>
      </c>
      <c r="D1603" t="s">
        <v>11</v>
      </c>
      <c r="E1603">
        <v>6</v>
      </c>
      <c r="F1603">
        <v>1514</v>
      </c>
      <c r="G1603">
        <v>443</v>
      </c>
      <c r="H1603">
        <v>49751</v>
      </c>
      <c r="I1603" t="s">
        <v>19</v>
      </c>
      <c r="J1603">
        <v>730202642</v>
      </c>
      <c r="K1603">
        <v>0</v>
      </c>
    </row>
    <row r="1604" spans="1:11" x14ac:dyDescent="0.25">
      <c r="A1604">
        <v>4374</v>
      </c>
      <c r="B1604" s="5">
        <v>45503.111087962963</v>
      </c>
      <c r="C1604" t="s">
        <v>41</v>
      </c>
      <c r="D1604" t="s">
        <v>11</v>
      </c>
      <c r="E1604">
        <v>6</v>
      </c>
      <c r="F1604">
        <v>1514</v>
      </c>
      <c r="G1604">
        <v>443</v>
      </c>
      <c r="H1604">
        <v>49751</v>
      </c>
      <c r="I1604" t="s">
        <v>19</v>
      </c>
      <c r="J1604">
        <v>730201182</v>
      </c>
      <c r="K1604">
        <v>0</v>
      </c>
    </row>
    <row r="1605" spans="1:11" x14ac:dyDescent="0.25">
      <c r="A1605">
        <v>4372</v>
      </c>
      <c r="B1605" s="5">
        <v>45503.111087962963</v>
      </c>
      <c r="C1605" t="s">
        <v>41</v>
      </c>
      <c r="D1605" t="s">
        <v>11</v>
      </c>
      <c r="E1605">
        <v>6</v>
      </c>
      <c r="F1605">
        <v>1130</v>
      </c>
      <c r="G1605">
        <v>443</v>
      </c>
      <c r="H1605">
        <v>49753</v>
      </c>
      <c r="I1605" t="s">
        <v>20</v>
      </c>
      <c r="J1605">
        <v>1977234318</v>
      </c>
      <c r="K1605">
        <v>0</v>
      </c>
    </row>
    <row r="1606" spans="1:11" x14ac:dyDescent="0.25">
      <c r="A1606">
        <v>4371</v>
      </c>
      <c r="B1606" s="5">
        <v>45503.111087962963</v>
      </c>
      <c r="C1606" t="s">
        <v>41</v>
      </c>
      <c r="D1606" t="s">
        <v>11</v>
      </c>
      <c r="E1606">
        <v>6</v>
      </c>
      <c r="F1606">
        <v>1514</v>
      </c>
      <c r="G1606">
        <v>443</v>
      </c>
      <c r="H1606">
        <v>49753</v>
      </c>
      <c r="I1606" t="s">
        <v>19</v>
      </c>
      <c r="J1606">
        <v>1977232858</v>
      </c>
      <c r="K1606">
        <v>0</v>
      </c>
    </row>
    <row r="1607" spans="1:11" x14ac:dyDescent="0.25">
      <c r="A1607">
        <v>4370</v>
      </c>
      <c r="B1607" s="5">
        <v>45503.111087962963</v>
      </c>
      <c r="C1607" t="s">
        <v>41</v>
      </c>
      <c r="D1607" t="s">
        <v>11</v>
      </c>
      <c r="E1607">
        <v>6</v>
      </c>
      <c r="F1607">
        <v>1514</v>
      </c>
      <c r="G1607">
        <v>443</v>
      </c>
      <c r="H1607">
        <v>49753</v>
      </c>
      <c r="I1607" t="s">
        <v>19</v>
      </c>
      <c r="J1607">
        <v>1977231398</v>
      </c>
      <c r="K1607">
        <v>0</v>
      </c>
    </row>
    <row r="1608" spans="1:11" x14ac:dyDescent="0.25">
      <c r="A1608">
        <v>4369</v>
      </c>
      <c r="B1608" s="5">
        <v>45503.111087962963</v>
      </c>
      <c r="C1608" t="s">
        <v>41</v>
      </c>
      <c r="D1608" t="s">
        <v>11</v>
      </c>
      <c r="E1608">
        <v>6</v>
      </c>
      <c r="F1608">
        <v>1514</v>
      </c>
      <c r="G1608">
        <v>443</v>
      </c>
      <c r="H1608">
        <v>49753</v>
      </c>
      <c r="I1608" t="s">
        <v>19</v>
      </c>
      <c r="J1608">
        <v>1977229938</v>
      </c>
      <c r="K1608">
        <v>0</v>
      </c>
    </row>
    <row r="1609" spans="1:11" x14ac:dyDescent="0.25">
      <c r="A1609">
        <v>4366</v>
      </c>
      <c r="B1609" s="5">
        <v>45503.111087962963</v>
      </c>
      <c r="C1609" t="s">
        <v>41</v>
      </c>
      <c r="D1609" t="s">
        <v>11</v>
      </c>
      <c r="E1609">
        <v>6</v>
      </c>
      <c r="F1609">
        <v>1130</v>
      </c>
      <c r="G1609">
        <v>443</v>
      </c>
      <c r="H1609">
        <v>49753</v>
      </c>
      <c r="I1609" t="s">
        <v>20</v>
      </c>
      <c r="J1609">
        <v>1977228862</v>
      </c>
      <c r="K1609">
        <v>0</v>
      </c>
    </row>
    <row r="1610" spans="1:11" x14ac:dyDescent="0.25">
      <c r="A1610">
        <v>4365</v>
      </c>
      <c r="B1610" s="5">
        <v>45503.111087962963</v>
      </c>
      <c r="C1610" t="s">
        <v>41</v>
      </c>
      <c r="D1610" t="s">
        <v>11</v>
      </c>
      <c r="E1610">
        <v>6</v>
      </c>
      <c r="F1610">
        <v>1514</v>
      </c>
      <c r="G1610">
        <v>443</v>
      </c>
      <c r="H1610">
        <v>49753</v>
      </c>
      <c r="I1610" t="s">
        <v>19</v>
      </c>
      <c r="J1610">
        <v>1977227402</v>
      </c>
      <c r="K1610">
        <v>0</v>
      </c>
    </row>
    <row r="1611" spans="1:11" x14ac:dyDescent="0.25">
      <c r="A1611">
        <v>4364</v>
      </c>
      <c r="B1611" s="5">
        <v>45503.111087962963</v>
      </c>
      <c r="C1611" t="s">
        <v>41</v>
      </c>
      <c r="D1611" t="s">
        <v>11</v>
      </c>
      <c r="E1611">
        <v>6</v>
      </c>
      <c r="F1611">
        <v>1514</v>
      </c>
      <c r="G1611">
        <v>443</v>
      </c>
      <c r="H1611">
        <v>49753</v>
      </c>
      <c r="I1611" t="s">
        <v>19</v>
      </c>
      <c r="J1611">
        <v>1977225942</v>
      </c>
      <c r="K1611">
        <v>0</v>
      </c>
    </row>
    <row r="1612" spans="1:11" x14ac:dyDescent="0.25">
      <c r="A1612">
        <v>4363</v>
      </c>
      <c r="B1612" s="5">
        <v>45503.111087962963</v>
      </c>
      <c r="C1612" t="s">
        <v>41</v>
      </c>
      <c r="D1612" t="s">
        <v>11</v>
      </c>
      <c r="E1612">
        <v>6</v>
      </c>
      <c r="F1612">
        <v>1514</v>
      </c>
      <c r="G1612">
        <v>443</v>
      </c>
      <c r="H1612">
        <v>49753</v>
      </c>
      <c r="I1612" t="s">
        <v>19</v>
      </c>
      <c r="J1612">
        <v>1977224482</v>
      </c>
      <c r="K1612">
        <v>0</v>
      </c>
    </row>
    <row r="1613" spans="1:11" x14ac:dyDescent="0.25">
      <c r="A1613">
        <v>4355</v>
      </c>
      <c r="B1613" s="5">
        <v>45503.111087962963</v>
      </c>
      <c r="C1613" t="s">
        <v>41</v>
      </c>
      <c r="D1613" t="s">
        <v>11</v>
      </c>
      <c r="E1613">
        <v>6</v>
      </c>
      <c r="F1613">
        <v>554</v>
      </c>
      <c r="G1613">
        <v>443</v>
      </c>
      <c r="H1613">
        <v>49753</v>
      </c>
      <c r="I1613" t="s">
        <v>20</v>
      </c>
      <c r="J1613">
        <v>1977223982</v>
      </c>
      <c r="K1613">
        <v>0</v>
      </c>
    </row>
    <row r="1614" spans="1:11" x14ac:dyDescent="0.25">
      <c r="A1614">
        <v>4354</v>
      </c>
      <c r="B1614" s="5">
        <v>45503.111087962963</v>
      </c>
      <c r="C1614" t="s">
        <v>41</v>
      </c>
      <c r="D1614" t="s">
        <v>11</v>
      </c>
      <c r="E1614">
        <v>6</v>
      </c>
      <c r="F1614">
        <v>1514</v>
      </c>
      <c r="G1614">
        <v>443</v>
      </c>
      <c r="H1614">
        <v>49753</v>
      </c>
      <c r="I1614" t="s">
        <v>19</v>
      </c>
      <c r="J1614">
        <v>1977222522</v>
      </c>
      <c r="K1614">
        <v>0</v>
      </c>
    </row>
    <row r="1615" spans="1:11" x14ac:dyDescent="0.25">
      <c r="A1615">
        <v>4353</v>
      </c>
      <c r="B1615" s="5">
        <v>45503.111087962963</v>
      </c>
      <c r="C1615" t="s">
        <v>41</v>
      </c>
      <c r="D1615" t="s">
        <v>11</v>
      </c>
      <c r="E1615">
        <v>6</v>
      </c>
      <c r="F1615">
        <v>1514</v>
      </c>
      <c r="G1615">
        <v>443</v>
      </c>
      <c r="H1615">
        <v>49753</v>
      </c>
      <c r="I1615" t="s">
        <v>19</v>
      </c>
      <c r="J1615">
        <v>1977221062</v>
      </c>
      <c r="K1615">
        <v>0</v>
      </c>
    </row>
    <row r="1616" spans="1:11" x14ac:dyDescent="0.25">
      <c r="A1616">
        <v>4352</v>
      </c>
      <c r="B1616" s="5">
        <v>45503.111087962963</v>
      </c>
      <c r="C1616" t="s">
        <v>41</v>
      </c>
      <c r="D1616" t="s">
        <v>11</v>
      </c>
      <c r="E1616">
        <v>6</v>
      </c>
      <c r="F1616">
        <v>1514</v>
      </c>
      <c r="G1616">
        <v>443</v>
      </c>
      <c r="H1616">
        <v>49753</v>
      </c>
      <c r="I1616" t="s">
        <v>19</v>
      </c>
      <c r="J1616">
        <v>1977219602</v>
      </c>
      <c r="K1616">
        <v>0</v>
      </c>
    </row>
    <row r="1617" spans="1:11" x14ac:dyDescent="0.25">
      <c r="A1617">
        <v>4351</v>
      </c>
      <c r="B1617" s="5">
        <v>45503.111087962963</v>
      </c>
      <c r="C1617" t="s">
        <v>41</v>
      </c>
      <c r="D1617" t="s">
        <v>11</v>
      </c>
      <c r="E1617">
        <v>6</v>
      </c>
      <c r="F1617">
        <v>1514</v>
      </c>
      <c r="G1617">
        <v>443</v>
      </c>
      <c r="H1617">
        <v>49753</v>
      </c>
      <c r="I1617" t="s">
        <v>19</v>
      </c>
      <c r="J1617">
        <v>1977218142</v>
      </c>
      <c r="K1617">
        <v>0</v>
      </c>
    </row>
    <row r="1618" spans="1:11" x14ac:dyDescent="0.25">
      <c r="A1618">
        <v>4350</v>
      </c>
      <c r="B1618" s="5">
        <v>45503.111087962963</v>
      </c>
      <c r="C1618" t="s">
        <v>41</v>
      </c>
      <c r="D1618" t="s">
        <v>11</v>
      </c>
      <c r="E1618">
        <v>6</v>
      </c>
      <c r="F1618">
        <v>1514</v>
      </c>
      <c r="G1618">
        <v>443</v>
      </c>
      <c r="H1618">
        <v>49753</v>
      </c>
      <c r="I1618" t="s">
        <v>19</v>
      </c>
      <c r="J1618">
        <v>1977216682</v>
      </c>
      <c r="K1618">
        <v>0</v>
      </c>
    </row>
    <row r="1619" spans="1:11" x14ac:dyDescent="0.25">
      <c r="A1619">
        <v>4349</v>
      </c>
      <c r="B1619" s="5">
        <v>45503.111087962963</v>
      </c>
      <c r="C1619" t="s">
        <v>41</v>
      </c>
      <c r="D1619" t="s">
        <v>11</v>
      </c>
      <c r="E1619">
        <v>6</v>
      </c>
      <c r="F1619">
        <v>1514</v>
      </c>
      <c r="G1619">
        <v>443</v>
      </c>
      <c r="H1619">
        <v>49753</v>
      </c>
      <c r="I1619" t="s">
        <v>19</v>
      </c>
      <c r="J1619">
        <v>1977215222</v>
      </c>
      <c r="K1619">
        <v>0</v>
      </c>
    </row>
    <row r="1620" spans="1:11" x14ac:dyDescent="0.25">
      <c r="A1620">
        <v>4348</v>
      </c>
      <c r="B1620" s="5">
        <v>45503.111087962963</v>
      </c>
      <c r="C1620" t="s">
        <v>41</v>
      </c>
      <c r="D1620" t="s">
        <v>11</v>
      </c>
      <c r="E1620">
        <v>6</v>
      </c>
      <c r="F1620">
        <v>1514</v>
      </c>
      <c r="G1620">
        <v>443</v>
      </c>
      <c r="H1620">
        <v>49753</v>
      </c>
      <c r="I1620" t="s">
        <v>19</v>
      </c>
      <c r="J1620">
        <v>1977213762</v>
      </c>
      <c r="K1620">
        <v>0</v>
      </c>
    </row>
    <row r="1621" spans="1:11" x14ac:dyDescent="0.25">
      <c r="A1621">
        <v>4347</v>
      </c>
      <c r="B1621" s="5">
        <v>45503.111087962963</v>
      </c>
      <c r="C1621" t="s">
        <v>41</v>
      </c>
      <c r="D1621" t="s">
        <v>11</v>
      </c>
      <c r="E1621">
        <v>6</v>
      </c>
      <c r="F1621">
        <v>1514</v>
      </c>
      <c r="G1621">
        <v>443</v>
      </c>
      <c r="H1621">
        <v>49753</v>
      </c>
      <c r="I1621" t="s">
        <v>19</v>
      </c>
      <c r="J1621">
        <v>1977212302</v>
      </c>
      <c r="K1621">
        <v>0</v>
      </c>
    </row>
    <row r="1622" spans="1:11" x14ac:dyDescent="0.25">
      <c r="A1622">
        <v>4346</v>
      </c>
      <c r="B1622" s="5">
        <v>45503.111087962963</v>
      </c>
      <c r="C1622" t="s">
        <v>41</v>
      </c>
      <c r="D1622" t="s">
        <v>11</v>
      </c>
      <c r="E1622">
        <v>6</v>
      </c>
      <c r="F1622">
        <v>1514</v>
      </c>
      <c r="G1622">
        <v>443</v>
      </c>
      <c r="H1622">
        <v>49753</v>
      </c>
      <c r="I1622" t="s">
        <v>19</v>
      </c>
      <c r="J1622">
        <v>1977210842</v>
      </c>
      <c r="K1622">
        <v>0</v>
      </c>
    </row>
    <row r="1623" spans="1:11" x14ac:dyDescent="0.25">
      <c r="A1623">
        <v>4343</v>
      </c>
      <c r="B1623" s="5">
        <v>45503.111087962963</v>
      </c>
      <c r="C1623" t="s">
        <v>41</v>
      </c>
      <c r="D1623" t="s">
        <v>11</v>
      </c>
      <c r="E1623">
        <v>6</v>
      </c>
      <c r="F1623">
        <v>1226</v>
      </c>
      <c r="G1623">
        <v>443</v>
      </c>
      <c r="H1623">
        <v>49753</v>
      </c>
      <c r="I1623" t="s">
        <v>20</v>
      </c>
      <c r="J1623">
        <v>1977209670</v>
      </c>
      <c r="K1623">
        <v>0</v>
      </c>
    </row>
    <row r="1624" spans="1:11" x14ac:dyDescent="0.25">
      <c r="A1624">
        <v>4342</v>
      </c>
      <c r="B1624" s="5">
        <v>45503.111087962963</v>
      </c>
      <c r="C1624" t="s">
        <v>41</v>
      </c>
      <c r="D1624" t="s">
        <v>11</v>
      </c>
      <c r="E1624">
        <v>6</v>
      </c>
      <c r="F1624">
        <v>1514</v>
      </c>
      <c r="G1624">
        <v>443</v>
      </c>
      <c r="H1624">
        <v>49753</v>
      </c>
      <c r="I1624" t="s">
        <v>19</v>
      </c>
      <c r="J1624">
        <v>1977208210</v>
      </c>
      <c r="K1624">
        <v>0</v>
      </c>
    </row>
    <row r="1625" spans="1:11" x14ac:dyDescent="0.25">
      <c r="A1625">
        <v>4341</v>
      </c>
      <c r="B1625" s="5">
        <v>45503.111087962963</v>
      </c>
      <c r="C1625" t="s">
        <v>41</v>
      </c>
      <c r="D1625" t="s">
        <v>11</v>
      </c>
      <c r="E1625">
        <v>6</v>
      </c>
      <c r="F1625">
        <v>1514</v>
      </c>
      <c r="G1625">
        <v>443</v>
      </c>
      <c r="H1625">
        <v>49753</v>
      </c>
      <c r="I1625" t="s">
        <v>19</v>
      </c>
      <c r="J1625">
        <v>1977206750</v>
      </c>
      <c r="K1625">
        <v>0</v>
      </c>
    </row>
    <row r="1626" spans="1:11" x14ac:dyDescent="0.25">
      <c r="A1626">
        <v>4338</v>
      </c>
      <c r="B1626" s="5">
        <v>45503.111087962963</v>
      </c>
      <c r="C1626" t="s">
        <v>41</v>
      </c>
      <c r="D1626" t="s">
        <v>11</v>
      </c>
      <c r="E1626">
        <v>6</v>
      </c>
      <c r="F1626">
        <v>55</v>
      </c>
      <c r="G1626">
        <v>443</v>
      </c>
      <c r="H1626">
        <v>49751</v>
      </c>
      <c r="I1626" t="s">
        <v>19</v>
      </c>
      <c r="J1626">
        <v>730201182</v>
      </c>
      <c r="K1626">
        <v>0</v>
      </c>
    </row>
    <row r="1627" spans="1:11" x14ac:dyDescent="0.25">
      <c r="A1627">
        <v>4329</v>
      </c>
      <c r="B1627" s="5">
        <v>45503.111087962963</v>
      </c>
      <c r="C1627" t="s">
        <v>41</v>
      </c>
      <c r="D1627" t="s">
        <v>11</v>
      </c>
      <c r="E1627">
        <v>6</v>
      </c>
      <c r="F1627">
        <v>55</v>
      </c>
      <c r="G1627">
        <v>443</v>
      </c>
      <c r="H1627">
        <v>49751</v>
      </c>
      <c r="I1627" t="s">
        <v>20</v>
      </c>
      <c r="J1627">
        <v>730201181</v>
      </c>
      <c r="K1627">
        <v>0</v>
      </c>
    </row>
    <row r="1628" spans="1:11" x14ac:dyDescent="0.25">
      <c r="A1628">
        <v>4324</v>
      </c>
      <c r="B1628" s="5">
        <v>45503.111087962963</v>
      </c>
      <c r="C1628" t="s">
        <v>41</v>
      </c>
      <c r="D1628" t="s">
        <v>11</v>
      </c>
      <c r="E1628">
        <v>6</v>
      </c>
      <c r="F1628">
        <v>1226</v>
      </c>
      <c r="G1628">
        <v>443</v>
      </c>
      <c r="H1628">
        <v>49753</v>
      </c>
      <c r="I1628" t="s">
        <v>20</v>
      </c>
      <c r="J1628">
        <v>1977205578</v>
      </c>
      <c r="K1628">
        <v>0</v>
      </c>
    </row>
    <row r="1629" spans="1:11" x14ac:dyDescent="0.25">
      <c r="A1629">
        <v>4323</v>
      </c>
      <c r="B1629" s="5">
        <v>45503.111087962963</v>
      </c>
      <c r="C1629" t="s">
        <v>41</v>
      </c>
      <c r="D1629" t="s">
        <v>11</v>
      </c>
      <c r="E1629">
        <v>6</v>
      </c>
      <c r="F1629">
        <v>1514</v>
      </c>
      <c r="G1629">
        <v>443</v>
      </c>
      <c r="H1629">
        <v>49753</v>
      </c>
      <c r="I1629" t="s">
        <v>19</v>
      </c>
      <c r="J1629">
        <v>1977204118</v>
      </c>
      <c r="K1629">
        <v>0</v>
      </c>
    </row>
    <row r="1630" spans="1:11" x14ac:dyDescent="0.25">
      <c r="A1630">
        <v>4322</v>
      </c>
      <c r="B1630" s="5">
        <v>45503.111087962963</v>
      </c>
      <c r="C1630" t="s">
        <v>41</v>
      </c>
      <c r="D1630" t="s">
        <v>11</v>
      </c>
      <c r="E1630">
        <v>6</v>
      </c>
      <c r="F1630">
        <v>1514</v>
      </c>
      <c r="G1630">
        <v>443</v>
      </c>
      <c r="H1630">
        <v>49753</v>
      </c>
      <c r="I1630" t="s">
        <v>19</v>
      </c>
      <c r="J1630">
        <v>1977202658</v>
      </c>
      <c r="K1630">
        <v>0</v>
      </c>
    </row>
    <row r="1631" spans="1:11" x14ac:dyDescent="0.25">
      <c r="A1631">
        <v>4321</v>
      </c>
      <c r="B1631" s="5">
        <v>45503.111087962963</v>
      </c>
      <c r="C1631" t="s">
        <v>41</v>
      </c>
      <c r="D1631" t="s">
        <v>11</v>
      </c>
      <c r="E1631">
        <v>6</v>
      </c>
      <c r="F1631">
        <v>1226</v>
      </c>
      <c r="G1631">
        <v>443</v>
      </c>
      <c r="H1631">
        <v>49753</v>
      </c>
      <c r="I1631" t="s">
        <v>20</v>
      </c>
      <c r="J1631">
        <v>1977201486</v>
      </c>
      <c r="K1631">
        <v>0</v>
      </c>
    </row>
    <row r="1632" spans="1:11" x14ac:dyDescent="0.25">
      <c r="A1632">
        <v>4320</v>
      </c>
      <c r="B1632" s="5">
        <v>45503.111087962963</v>
      </c>
      <c r="C1632" t="s">
        <v>41</v>
      </c>
      <c r="D1632" t="s">
        <v>11</v>
      </c>
      <c r="E1632">
        <v>6</v>
      </c>
      <c r="F1632">
        <v>1514</v>
      </c>
      <c r="G1632">
        <v>443</v>
      </c>
      <c r="H1632">
        <v>49753</v>
      </c>
      <c r="I1632" t="s">
        <v>19</v>
      </c>
      <c r="J1632">
        <v>1977200026</v>
      </c>
      <c r="K1632">
        <v>0</v>
      </c>
    </row>
    <row r="1633" spans="1:11" x14ac:dyDescent="0.25">
      <c r="A1633">
        <v>4319</v>
      </c>
      <c r="B1633" s="5">
        <v>45503.111087962963</v>
      </c>
      <c r="C1633" t="s">
        <v>41</v>
      </c>
      <c r="D1633" t="s">
        <v>11</v>
      </c>
      <c r="E1633">
        <v>6</v>
      </c>
      <c r="F1633">
        <v>1514</v>
      </c>
      <c r="G1633">
        <v>443</v>
      </c>
      <c r="H1633">
        <v>49753</v>
      </c>
      <c r="I1633" t="s">
        <v>19</v>
      </c>
      <c r="J1633">
        <v>1977198566</v>
      </c>
      <c r="K1633">
        <v>0</v>
      </c>
    </row>
    <row r="1634" spans="1:11" x14ac:dyDescent="0.25">
      <c r="A1634">
        <v>4318</v>
      </c>
      <c r="B1634" s="5">
        <v>45503.111087962963</v>
      </c>
      <c r="C1634" t="s">
        <v>41</v>
      </c>
      <c r="D1634" t="s">
        <v>11</v>
      </c>
      <c r="E1634">
        <v>6</v>
      </c>
      <c r="F1634">
        <v>842</v>
      </c>
      <c r="G1634">
        <v>443</v>
      </c>
      <c r="H1634">
        <v>49753</v>
      </c>
      <c r="I1634" t="s">
        <v>20</v>
      </c>
      <c r="J1634">
        <v>1977197778</v>
      </c>
      <c r="K1634">
        <v>0</v>
      </c>
    </row>
    <row r="1635" spans="1:11" x14ac:dyDescent="0.25">
      <c r="A1635">
        <v>4317</v>
      </c>
      <c r="B1635" s="5">
        <v>45503.111087962963</v>
      </c>
      <c r="C1635" t="s">
        <v>41</v>
      </c>
      <c r="D1635" t="s">
        <v>11</v>
      </c>
      <c r="E1635">
        <v>6</v>
      </c>
      <c r="F1635">
        <v>1514</v>
      </c>
      <c r="G1635">
        <v>443</v>
      </c>
      <c r="H1635">
        <v>49753</v>
      </c>
      <c r="I1635" t="s">
        <v>19</v>
      </c>
      <c r="J1635">
        <v>1977196318</v>
      </c>
      <c r="K1635">
        <v>0</v>
      </c>
    </row>
    <row r="1636" spans="1:11" x14ac:dyDescent="0.25">
      <c r="A1636">
        <v>4316</v>
      </c>
      <c r="B1636" s="5">
        <v>45503.111087962963</v>
      </c>
      <c r="C1636" t="s">
        <v>41</v>
      </c>
      <c r="D1636" t="s">
        <v>11</v>
      </c>
      <c r="E1636">
        <v>6</v>
      </c>
      <c r="F1636">
        <v>1514</v>
      </c>
      <c r="G1636">
        <v>443</v>
      </c>
      <c r="H1636">
        <v>49753</v>
      </c>
      <c r="I1636" t="s">
        <v>19</v>
      </c>
      <c r="J1636">
        <v>1977194858</v>
      </c>
      <c r="K1636">
        <v>0</v>
      </c>
    </row>
    <row r="1637" spans="1:11" x14ac:dyDescent="0.25">
      <c r="A1637">
        <v>4315</v>
      </c>
      <c r="B1637" s="5">
        <v>45503.111087962963</v>
      </c>
      <c r="C1637" t="s">
        <v>41</v>
      </c>
      <c r="D1637" t="s">
        <v>11</v>
      </c>
      <c r="E1637">
        <v>6</v>
      </c>
      <c r="F1637">
        <v>1514</v>
      </c>
      <c r="G1637">
        <v>443</v>
      </c>
      <c r="H1637">
        <v>49753</v>
      </c>
      <c r="I1637" t="s">
        <v>19</v>
      </c>
      <c r="J1637">
        <v>1977193398</v>
      </c>
      <c r="K1637">
        <v>0</v>
      </c>
    </row>
    <row r="1638" spans="1:11" x14ac:dyDescent="0.25">
      <c r="A1638">
        <v>4314</v>
      </c>
      <c r="B1638" s="5">
        <v>45503.111087962963</v>
      </c>
      <c r="C1638" t="s">
        <v>41</v>
      </c>
      <c r="D1638" t="s">
        <v>11</v>
      </c>
      <c r="E1638">
        <v>6</v>
      </c>
      <c r="F1638">
        <v>1514</v>
      </c>
      <c r="G1638">
        <v>443</v>
      </c>
      <c r="H1638">
        <v>49753</v>
      </c>
      <c r="I1638" t="s">
        <v>19</v>
      </c>
      <c r="J1638">
        <v>1977191938</v>
      </c>
      <c r="K1638">
        <v>0</v>
      </c>
    </row>
    <row r="1639" spans="1:11" x14ac:dyDescent="0.25">
      <c r="A1639">
        <v>4313</v>
      </c>
      <c r="B1639" s="5">
        <v>45503.111087962963</v>
      </c>
      <c r="C1639" t="s">
        <v>41</v>
      </c>
      <c r="D1639" t="s">
        <v>11</v>
      </c>
      <c r="E1639">
        <v>6</v>
      </c>
      <c r="F1639">
        <v>1514</v>
      </c>
      <c r="G1639">
        <v>443</v>
      </c>
      <c r="H1639">
        <v>49753</v>
      </c>
      <c r="I1639" t="s">
        <v>19</v>
      </c>
      <c r="J1639">
        <v>1977190478</v>
      </c>
      <c r="K1639">
        <v>0</v>
      </c>
    </row>
    <row r="1640" spans="1:11" x14ac:dyDescent="0.25">
      <c r="A1640">
        <v>4312</v>
      </c>
      <c r="B1640" s="5">
        <v>45503.111087962963</v>
      </c>
      <c r="C1640" t="s">
        <v>41</v>
      </c>
      <c r="D1640" t="s">
        <v>11</v>
      </c>
      <c r="E1640">
        <v>6</v>
      </c>
      <c r="F1640">
        <v>1514</v>
      </c>
      <c r="G1640">
        <v>443</v>
      </c>
      <c r="H1640">
        <v>49753</v>
      </c>
      <c r="I1640" t="s">
        <v>19</v>
      </c>
      <c r="J1640">
        <v>1977189018</v>
      </c>
      <c r="K1640">
        <v>0</v>
      </c>
    </row>
    <row r="1641" spans="1:11" x14ac:dyDescent="0.25">
      <c r="A1641">
        <v>4304</v>
      </c>
      <c r="B1641" s="5">
        <v>45503.111087962963</v>
      </c>
      <c r="C1641" t="s">
        <v>41</v>
      </c>
      <c r="D1641" t="s">
        <v>11</v>
      </c>
      <c r="E1641">
        <v>6</v>
      </c>
      <c r="F1641">
        <v>1513</v>
      </c>
      <c r="G1641">
        <v>443</v>
      </c>
      <c r="H1641">
        <v>49751</v>
      </c>
      <c r="I1641" t="s">
        <v>20</v>
      </c>
      <c r="J1641">
        <v>730199722</v>
      </c>
      <c r="K1641">
        <v>0</v>
      </c>
    </row>
    <row r="1642" spans="1:11" x14ac:dyDescent="0.25">
      <c r="A1642">
        <v>4303</v>
      </c>
      <c r="B1642" s="5">
        <v>45503.111087962963</v>
      </c>
      <c r="C1642" t="s">
        <v>41</v>
      </c>
      <c r="D1642" t="s">
        <v>11</v>
      </c>
      <c r="E1642">
        <v>6</v>
      </c>
      <c r="F1642">
        <v>1514</v>
      </c>
      <c r="G1642">
        <v>443</v>
      </c>
      <c r="H1642">
        <v>49751</v>
      </c>
      <c r="I1642" t="s">
        <v>19</v>
      </c>
      <c r="J1642">
        <v>730198262</v>
      </c>
      <c r="K1642">
        <v>0</v>
      </c>
    </row>
    <row r="1643" spans="1:11" x14ac:dyDescent="0.25">
      <c r="A1643">
        <v>4302</v>
      </c>
      <c r="B1643" s="5">
        <v>45503.111087962963</v>
      </c>
      <c r="C1643" t="s">
        <v>41</v>
      </c>
      <c r="D1643" t="s">
        <v>11</v>
      </c>
      <c r="E1643">
        <v>6</v>
      </c>
      <c r="F1643">
        <v>1514</v>
      </c>
      <c r="G1643">
        <v>443</v>
      </c>
      <c r="H1643">
        <v>49751</v>
      </c>
      <c r="I1643" t="s">
        <v>19</v>
      </c>
      <c r="J1643">
        <v>730196802</v>
      </c>
      <c r="K1643">
        <v>0</v>
      </c>
    </row>
    <row r="1644" spans="1:11" x14ac:dyDescent="0.25">
      <c r="A1644">
        <v>4301</v>
      </c>
      <c r="B1644" s="5">
        <v>45503.111087962963</v>
      </c>
      <c r="C1644" t="s">
        <v>41</v>
      </c>
      <c r="D1644" t="s">
        <v>11</v>
      </c>
      <c r="E1644">
        <v>6</v>
      </c>
      <c r="F1644">
        <v>1514</v>
      </c>
      <c r="G1644">
        <v>443</v>
      </c>
      <c r="H1644">
        <v>49751</v>
      </c>
      <c r="I1644" t="s">
        <v>19</v>
      </c>
      <c r="J1644">
        <v>730195342</v>
      </c>
      <c r="K1644">
        <v>0</v>
      </c>
    </row>
    <row r="1645" spans="1:11" x14ac:dyDescent="0.25">
      <c r="A1645">
        <v>4300</v>
      </c>
      <c r="B1645" s="5">
        <v>45503.111087962963</v>
      </c>
      <c r="C1645" t="s">
        <v>41</v>
      </c>
      <c r="D1645" t="s">
        <v>11</v>
      </c>
      <c r="E1645">
        <v>6</v>
      </c>
      <c r="F1645">
        <v>1514</v>
      </c>
      <c r="G1645">
        <v>443</v>
      </c>
      <c r="H1645">
        <v>49751</v>
      </c>
      <c r="I1645" t="s">
        <v>19</v>
      </c>
      <c r="J1645">
        <v>730193882</v>
      </c>
      <c r="K1645">
        <v>0</v>
      </c>
    </row>
    <row r="1646" spans="1:11" x14ac:dyDescent="0.25">
      <c r="A1646">
        <v>4299</v>
      </c>
      <c r="B1646" s="5">
        <v>45503.111087962963</v>
      </c>
      <c r="C1646" t="s">
        <v>41</v>
      </c>
      <c r="D1646" t="s">
        <v>11</v>
      </c>
      <c r="E1646">
        <v>6</v>
      </c>
      <c r="F1646">
        <v>1514</v>
      </c>
      <c r="G1646">
        <v>443</v>
      </c>
      <c r="H1646">
        <v>49751</v>
      </c>
      <c r="I1646" t="s">
        <v>19</v>
      </c>
      <c r="J1646">
        <v>730192422</v>
      </c>
      <c r="K1646">
        <v>0</v>
      </c>
    </row>
    <row r="1647" spans="1:11" x14ac:dyDescent="0.25">
      <c r="A1647">
        <v>4298</v>
      </c>
      <c r="B1647" s="5">
        <v>45503.111087962963</v>
      </c>
      <c r="C1647" t="s">
        <v>41</v>
      </c>
      <c r="D1647" t="s">
        <v>11</v>
      </c>
      <c r="E1647">
        <v>6</v>
      </c>
      <c r="F1647">
        <v>1514</v>
      </c>
      <c r="G1647">
        <v>443</v>
      </c>
      <c r="H1647">
        <v>49751</v>
      </c>
      <c r="I1647" t="s">
        <v>19</v>
      </c>
      <c r="J1647">
        <v>730190962</v>
      </c>
      <c r="K1647">
        <v>0</v>
      </c>
    </row>
    <row r="1648" spans="1:11" x14ac:dyDescent="0.25">
      <c r="A1648">
        <v>4297</v>
      </c>
      <c r="B1648" s="5">
        <v>45503.111087962963</v>
      </c>
      <c r="C1648" t="s">
        <v>41</v>
      </c>
      <c r="D1648" t="s">
        <v>11</v>
      </c>
      <c r="E1648">
        <v>6</v>
      </c>
      <c r="F1648">
        <v>1514</v>
      </c>
      <c r="G1648">
        <v>443</v>
      </c>
      <c r="H1648">
        <v>49751</v>
      </c>
      <c r="I1648" t="s">
        <v>19</v>
      </c>
      <c r="J1648">
        <v>730189502</v>
      </c>
      <c r="K1648">
        <v>0</v>
      </c>
    </row>
    <row r="1649" spans="1:11" x14ac:dyDescent="0.25">
      <c r="A1649">
        <v>4296</v>
      </c>
      <c r="B1649" s="5">
        <v>45503.111087962963</v>
      </c>
      <c r="C1649" t="s">
        <v>41</v>
      </c>
      <c r="D1649" t="s">
        <v>11</v>
      </c>
      <c r="E1649">
        <v>6</v>
      </c>
      <c r="F1649">
        <v>1514</v>
      </c>
      <c r="G1649">
        <v>443</v>
      </c>
      <c r="H1649">
        <v>49751</v>
      </c>
      <c r="I1649" t="s">
        <v>19</v>
      </c>
      <c r="J1649">
        <v>730188042</v>
      </c>
      <c r="K1649">
        <v>0</v>
      </c>
    </row>
    <row r="1650" spans="1:11" x14ac:dyDescent="0.25">
      <c r="A1650">
        <v>4295</v>
      </c>
      <c r="B1650" s="5">
        <v>45503.111087962963</v>
      </c>
      <c r="C1650" t="s">
        <v>41</v>
      </c>
      <c r="D1650" t="s">
        <v>11</v>
      </c>
      <c r="E1650">
        <v>6</v>
      </c>
      <c r="F1650">
        <v>1514</v>
      </c>
      <c r="G1650">
        <v>443</v>
      </c>
      <c r="H1650">
        <v>49751</v>
      </c>
      <c r="I1650" t="s">
        <v>19</v>
      </c>
      <c r="J1650">
        <v>730186582</v>
      </c>
      <c r="K1650">
        <v>0</v>
      </c>
    </row>
    <row r="1651" spans="1:11" x14ac:dyDescent="0.25">
      <c r="A1651">
        <v>4294</v>
      </c>
      <c r="B1651" s="5">
        <v>45503.111087962963</v>
      </c>
      <c r="C1651" t="s">
        <v>41</v>
      </c>
      <c r="D1651" t="s">
        <v>11</v>
      </c>
      <c r="E1651">
        <v>6</v>
      </c>
      <c r="F1651">
        <v>1514</v>
      </c>
      <c r="G1651">
        <v>443</v>
      </c>
      <c r="H1651">
        <v>49751</v>
      </c>
      <c r="I1651" t="s">
        <v>19</v>
      </c>
      <c r="J1651">
        <v>730185122</v>
      </c>
      <c r="K1651">
        <v>0</v>
      </c>
    </row>
    <row r="1652" spans="1:11" x14ac:dyDescent="0.25">
      <c r="A1652">
        <v>4293</v>
      </c>
      <c r="B1652" s="5">
        <v>45503.111087962963</v>
      </c>
      <c r="C1652" t="s">
        <v>41</v>
      </c>
      <c r="D1652" t="s">
        <v>11</v>
      </c>
      <c r="E1652">
        <v>6</v>
      </c>
      <c r="F1652">
        <v>1514</v>
      </c>
      <c r="G1652">
        <v>443</v>
      </c>
      <c r="H1652">
        <v>49751</v>
      </c>
      <c r="I1652" t="s">
        <v>19</v>
      </c>
      <c r="J1652">
        <v>730183662</v>
      </c>
      <c r="K1652">
        <v>0</v>
      </c>
    </row>
    <row r="1653" spans="1:11" x14ac:dyDescent="0.25">
      <c r="A1653">
        <v>4292</v>
      </c>
      <c r="B1653" s="5">
        <v>45503.111087962963</v>
      </c>
      <c r="C1653" t="s">
        <v>41</v>
      </c>
      <c r="D1653" t="s">
        <v>11</v>
      </c>
      <c r="E1653">
        <v>6</v>
      </c>
      <c r="F1653">
        <v>1514</v>
      </c>
      <c r="G1653">
        <v>443</v>
      </c>
      <c r="H1653">
        <v>49751</v>
      </c>
      <c r="I1653" t="s">
        <v>19</v>
      </c>
      <c r="J1653">
        <v>730182202</v>
      </c>
      <c r="K1653">
        <v>0</v>
      </c>
    </row>
    <row r="1654" spans="1:11" x14ac:dyDescent="0.25">
      <c r="A1654">
        <v>4291</v>
      </c>
      <c r="B1654" s="5">
        <v>45503.111087962963</v>
      </c>
      <c r="C1654" t="s">
        <v>41</v>
      </c>
      <c r="D1654" t="s">
        <v>11</v>
      </c>
      <c r="E1654">
        <v>6</v>
      </c>
      <c r="F1654">
        <v>1514</v>
      </c>
      <c r="G1654">
        <v>443</v>
      </c>
      <c r="H1654">
        <v>49751</v>
      </c>
      <c r="I1654" t="s">
        <v>19</v>
      </c>
      <c r="J1654">
        <v>730180742</v>
      </c>
      <c r="K1654">
        <v>0</v>
      </c>
    </row>
    <row r="1655" spans="1:11" x14ac:dyDescent="0.25">
      <c r="A1655">
        <v>4290</v>
      </c>
      <c r="B1655" s="5">
        <v>45503.111087962963</v>
      </c>
      <c r="C1655" t="s">
        <v>41</v>
      </c>
      <c r="D1655" t="s">
        <v>11</v>
      </c>
      <c r="E1655">
        <v>6</v>
      </c>
      <c r="F1655">
        <v>1514</v>
      </c>
      <c r="G1655">
        <v>443</v>
      </c>
      <c r="H1655">
        <v>49751</v>
      </c>
      <c r="I1655" t="s">
        <v>19</v>
      </c>
      <c r="J1655">
        <v>730179282</v>
      </c>
      <c r="K1655">
        <v>0</v>
      </c>
    </row>
    <row r="1656" spans="1:11" x14ac:dyDescent="0.25">
      <c r="A1656">
        <v>4289</v>
      </c>
      <c r="B1656" s="5">
        <v>45503.111087962963</v>
      </c>
      <c r="C1656" t="s">
        <v>41</v>
      </c>
      <c r="D1656" t="s">
        <v>11</v>
      </c>
      <c r="E1656">
        <v>6</v>
      </c>
      <c r="F1656">
        <v>1514</v>
      </c>
      <c r="G1656">
        <v>443</v>
      </c>
      <c r="H1656">
        <v>49751</v>
      </c>
      <c r="I1656" t="s">
        <v>19</v>
      </c>
      <c r="J1656">
        <v>730177822</v>
      </c>
      <c r="K1656">
        <v>0</v>
      </c>
    </row>
    <row r="1657" spans="1:11" x14ac:dyDescent="0.25">
      <c r="A1657">
        <v>4288</v>
      </c>
      <c r="B1657" s="5">
        <v>45503.111087962963</v>
      </c>
      <c r="C1657" t="s">
        <v>41</v>
      </c>
      <c r="D1657" t="s">
        <v>11</v>
      </c>
      <c r="E1657">
        <v>6</v>
      </c>
      <c r="F1657">
        <v>1514</v>
      </c>
      <c r="G1657">
        <v>443</v>
      </c>
      <c r="H1657">
        <v>49751</v>
      </c>
      <c r="I1657" t="s">
        <v>19</v>
      </c>
      <c r="J1657">
        <v>730176362</v>
      </c>
      <c r="K1657">
        <v>0</v>
      </c>
    </row>
    <row r="1658" spans="1:11" x14ac:dyDescent="0.25">
      <c r="A1658">
        <v>4287</v>
      </c>
      <c r="B1658" s="5">
        <v>45503.111087962963</v>
      </c>
      <c r="C1658" t="s">
        <v>41</v>
      </c>
      <c r="D1658" t="s">
        <v>11</v>
      </c>
      <c r="E1658">
        <v>6</v>
      </c>
      <c r="F1658">
        <v>1514</v>
      </c>
      <c r="G1658">
        <v>443</v>
      </c>
      <c r="H1658">
        <v>49751</v>
      </c>
      <c r="I1658" t="s">
        <v>19</v>
      </c>
      <c r="J1658">
        <v>730174902</v>
      </c>
      <c r="K1658">
        <v>0</v>
      </c>
    </row>
    <row r="1659" spans="1:11" x14ac:dyDescent="0.25">
      <c r="A1659">
        <v>4286</v>
      </c>
      <c r="B1659" s="5">
        <v>45503.111087962963</v>
      </c>
      <c r="C1659" t="s">
        <v>41</v>
      </c>
      <c r="D1659" t="s">
        <v>11</v>
      </c>
      <c r="E1659">
        <v>6</v>
      </c>
      <c r="F1659">
        <v>1514</v>
      </c>
      <c r="G1659">
        <v>443</v>
      </c>
      <c r="H1659">
        <v>49751</v>
      </c>
      <c r="I1659" t="s">
        <v>19</v>
      </c>
      <c r="J1659">
        <v>730173442</v>
      </c>
      <c r="K1659">
        <v>0</v>
      </c>
    </row>
    <row r="1660" spans="1:11" x14ac:dyDescent="0.25">
      <c r="A1660">
        <v>4285</v>
      </c>
      <c r="B1660" s="5">
        <v>45503.111087962963</v>
      </c>
      <c r="C1660" t="s">
        <v>41</v>
      </c>
      <c r="D1660" t="s">
        <v>11</v>
      </c>
      <c r="E1660">
        <v>6</v>
      </c>
      <c r="F1660">
        <v>1514</v>
      </c>
      <c r="G1660">
        <v>443</v>
      </c>
      <c r="H1660">
        <v>49751</v>
      </c>
      <c r="I1660" t="s">
        <v>19</v>
      </c>
      <c r="J1660">
        <v>730171982</v>
      </c>
      <c r="K1660">
        <v>0</v>
      </c>
    </row>
    <row r="1661" spans="1:11" x14ac:dyDescent="0.25">
      <c r="A1661">
        <v>4284</v>
      </c>
      <c r="B1661" s="5">
        <v>45503.111087962963</v>
      </c>
      <c r="C1661" t="s">
        <v>41</v>
      </c>
      <c r="D1661" t="s">
        <v>11</v>
      </c>
      <c r="E1661">
        <v>6</v>
      </c>
      <c r="F1661">
        <v>1514</v>
      </c>
      <c r="G1661">
        <v>443</v>
      </c>
      <c r="H1661">
        <v>49751</v>
      </c>
      <c r="I1661" t="s">
        <v>19</v>
      </c>
      <c r="J1661">
        <v>730170522</v>
      </c>
      <c r="K1661">
        <v>0</v>
      </c>
    </row>
    <row r="1662" spans="1:11" x14ac:dyDescent="0.25">
      <c r="A1662">
        <v>4283</v>
      </c>
      <c r="B1662" s="5">
        <v>45503.111087962963</v>
      </c>
      <c r="C1662" t="s">
        <v>41</v>
      </c>
      <c r="D1662" t="s">
        <v>11</v>
      </c>
      <c r="E1662">
        <v>6</v>
      </c>
      <c r="F1662">
        <v>1514</v>
      </c>
      <c r="G1662">
        <v>443</v>
      </c>
      <c r="H1662">
        <v>49751</v>
      </c>
      <c r="I1662" t="s">
        <v>19</v>
      </c>
      <c r="J1662">
        <v>730169062</v>
      </c>
      <c r="K1662">
        <v>0</v>
      </c>
    </row>
    <row r="1663" spans="1:11" x14ac:dyDescent="0.25">
      <c r="A1663">
        <v>4282</v>
      </c>
      <c r="B1663" s="5">
        <v>45503.111087962963</v>
      </c>
      <c r="C1663" t="s">
        <v>41</v>
      </c>
      <c r="D1663" t="s">
        <v>11</v>
      </c>
      <c r="E1663">
        <v>6</v>
      </c>
      <c r="F1663">
        <v>1514</v>
      </c>
      <c r="G1663">
        <v>443</v>
      </c>
      <c r="H1663">
        <v>49751</v>
      </c>
      <c r="I1663" t="s">
        <v>19</v>
      </c>
      <c r="J1663">
        <v>730167602</v>
      </c>
      <c r="K1663">
        <v>0</v>
      </c>
    </row>
    <row r="1664" spans="1:11" x14ac:dyDescent="0.25">
      <c r="A1664">
        <v>4281</v>
      </c>
      <c r="B1664" s="5">
        <v>45503.111087962963</v>
      </c>
      <c r="C1664" t="s">
        <v>41</v>
      </c>
      <c r="D1664" t="s">
        <v>11</v>
      </c>
      <c r="E1664">
        <v>6</v>
      </c>
      <c r="F1664">
        <v>1514</v>
      </c>
      <c r="G1664">
        <v>443</v>
      </c>
      <c r="H1664">
        <v>49751</v>
      </c>
      <c r="I1664" t="s">
        <v>19</v>
      </c>
      <c r="J1664">
        <v>730166142</v>
      </c>
      <c r="K1664">
        <v>0</v>
      </c>
    </row>
    <row r="1665" spans="1:11" x14ac:dyDescent="0.25">
      <c r="A1665">
        <v>4280</v>
      </c>
      <c r="B1665" s="5">
        <v>45503.111087962963</v>
      </c>
      <c r="C1665" t="s">
        <v>41</v>
      </c>
      <c r="D1665" t="s">
        <v>11</v>
      </c>
      <c r="E1665">
        <v>6</v>
      </c>
      <c r="F1665">
        <v>1514</v>
      </c>
      <c r="G1665">
        <v>443</v>
      </c>
      <c r="H1665">
        <v>49751</v>
      </c>
      <c r="I1665" t="s">
        <v>19</v>
      </c>
      <c r="J1665">
        <v>730164682</v>
      </c>
      <c r="K1665">
        <v>0</v>
      </c>
    </row>
    <row r="1666" spans="1:11" x14ac:dyDescent="0.25">
      <c r="A1666">
        <v>4279</v>
      </c>
      <c r="B1666" s="5">
        <v>45503.111087962963</v>
      </c>
      <c r="C1666" t="s">
        <v>41</v>
      </c>
      <c r="D1666" t="s">
        <v>11</v>
      </c>
      <c r="E1666">
        <v>6</v>
      </c>
      <c r="F1666">
        <v>1514</v>
      </c>
      <c r="G1666">
        <v>443</v>
      </c>
      <c r="H1666">
        <v>49751</v>
      </c>
      <c r="I1666" t="s">
        <v>19</v>
      </c>
      <c r="J1666">
        <v>730163222</v>
      </c>
      <c r="K1666">
        <v>0</v>
      </c>
    </row>
    <row r="1667" spans="1:11" x14ac:dyDescent="0.25">
      <c r="A1667">
        <v>4278</v>
      </c>
      <c r="B1667" s="5">
        <v>45503.111087962963</v>
      </c>
      <c r="C1667" t="s">
        <v>41</v>
      </c>
      <c r="D1667" t="s">
        <v>11</v>
      </c>
      <c r="E1667">
        <v>6</v>
      </c>
      <c r="F1667">
        <v>1514</v>
      </c>
      <c r="G1667">
        <v>443</v>
      </c>
      <c r="H1667">
        <v>49751</v>
      </c>
      <c r="I1667" t="s">
        <v>19</v>
      </c>
      <c r="J1667">
        <v>730161762</v>
      </c>
      <c r="K1667">
        <v>0</v>
      </c>
    </row>
    <row r="1668" spans="1:11" x14ac:dyDescent="0.25">
      <c r="A1668">
        <v>4277</v>
      </c>
      <c r="B1668" s="5">
        <v>45503.111087962963</v>
      </c>
      <c r="C1668" t="s">
        <v>41</v>
      </c>
      <c r="D1668" t="s">
        <v>11</v>
      </c>
      <c r="E1668">
        <v>6</v>
      </c>
      <c r="F1668">
        <v>1514</v>
      </c>
      <c r="G1668">
        <v>443</v>
      </c>
      <c r="H1668">
        <v>49751</v>
      </c>
      <c r="I1668" t="s">
        <v>19</v>
      </c>
      <c r="J1668">
        <v>730160302</v>
      </c>
      <c r="K1668">
        <v>0</v>
      </c>
    </row>
    <row r="1669" spans="1:11" x14ac:dyDescent="0.25">
      <c r="A1669">
        <v>4276</v>
      </c>
      <c r="B1669" s="5">
        <v>45503.111087962963</v>
      </c>
      <c r="C1669" t="s">
        <v>41</v>
      </c>
      <c r="D1669" t="s">
        <v>11</v>
      </c>
      <c r="E1669">
        <v>6</v>
      </c>
      <c r="F1669">
        <v>1514</v>
      </c>
      <c r="G1669">
        <v>443</v>
      </c>
      <c r="H1669">
        <v>49751</v>
      </c>
      <c r="I1669" t="s">
        <v>19</v>
      </c>
      <c r="J1669">
        <v>730158842</v>
      </c>
      <c r="K1669">
        <v>0</v>
      </c>
    </row>
    <row r="1670" spans="1:11" x14ac:dyDescent="0.25">
      <c r="A1670">
        <v>4275</v>
      </c>
      <c r="B1670" s="5">
        <v>45503.111087962963</v>
      </c>
      <c r="C1670" t="s">
        <v>41</v>
      </c>
      <c r="D1670" t="s">
        <v>11</v>
      </c>
      <c r="E1670">
        <v>6</v>
      </c>
      <c r="F1670">
        <v>1514</v>
      </c>
      <c r="G1670">
        <v>443</v>
      </c>
      <c r="H1670">
        <v>49751</v>
      </c>
      <c r="I1670" t="s">
        <v>19</v>
      </c>
      <c r="J1670">
        <v>730157382</v>
      </c>
      <c r="K1670">
        <v>0</v>
      </c>
    </row>
    <row r="1671" spans="1:11" x14ac:dyDescent="0.25">
      <c r="A1671">
        <v>4274</v>
      </c>
      <c r="B1671" s="5">
        <v>45503.111087962963</v>
      </c>
      <c r="C1671" t="s">
        <v>41</v>
      </c>
      <c r="D1671" t="s">
        <v>11</v>
      </c>
      <c r="E1671">
        <v>6</v>
      </c>
      <c r="F1671">
        <v>1514</v>
      </c>
      <c r="G1671">
        <v>443</v>
      </c>
      <c r="H1671">
        <v>49751</v>
      </c>
      <c r="I1671" t="s">
        <v>19</v>
      </c>
      <c r="J1671">
        <v>730155922</v>
      </c>
      <c r="K1671">
        <v>0</v>
      </c>
    </row>
    <row r="1672" spans="1:11" x14ac:dyDescent="0.25">
      <c r="A1672">
        <v>4273</v>
      </c>
      <c r="B1672" s="5">
        <v>45503.111087962963</v>
      </c>
      <c r="C1672" t="s">
        <v>41</v>
      </c>
      <c r="D1672" t="s">
        <v>11</v>
      </c>
      <c r="E1672">
        <v>6</v>
      </c>
      <c r="F1672">
        <v>1514</v>
      </c>
      <c r="G1672">
        <v>443</v>
      </c>
      <c r="H1672">
        <v>49751</v>
      </c>
      <c r="I1672" t="s">
        <v>19</v>
      </c>
      <c r="J1672">
        <v>730154462</v>
      </c>
      <c r="K1672">
        <v>0</v>
      </c>
    </row>
    <row r="1673" spans="1:11" x14ac:dyDescent="0.25">
      <c r="A1673">
        <v>4272</v>
      </c>
      <c r="B1673" s="5">
        <v>45503.111087962963</v>
      </c>
      <c r="C1673" t="s">
        <v>41</v>
      </c>
      <c r="D1673" t="s">
        <v>11</v>
      </c>
      <c r="E1673">
        <v>6</v>
      </c>
      <c r="F1673">
        <v>1514</v>
      </c>
      <c r="G1673">
        <v>443</v>
      </c>
      <c r="H1673">
        <v>49751</v>
      </c>
      <c r="I1673" t="s">
        <v>19</v>
      </c>
      <c r="J1673">
        <v>730153002</v>
      </c>
      <c r="K1673">
        <v>0</v>
      </c>
    </row>
    <row r="1674" spans="1:11" x14ac:dyDescent="0.25">
      <c r="A1674">
        <v>4271</v>
      </c>
      <c r="B1674" s="5">
        <v>45503.111087962963</v>
      </c>
      <c r="C1674" t="s">
        <v>41</v>
      </c>
      <c r="D1674" t="s">
        <v>11</v>
      </c>
      <c r="E1674">
        <v>6</v>
      </c>
      <c r="F1674">
        <v>1514</v>
      </c>
      <c r="G1674">
        <v>443</v>
      </c>
      <c r="H1674">
        <v>49751</v>
      </c>
      <c r="I1674" t="s">
        <v>19</v>
      </c>
      <c r="J1674">
        <v>730151542</v>
      </c>
      <c r="K1674">
        <v>0</v>
      </c>
    </row>
    <row r="1675" spans="1:11" x14ac:dyDescent="0.25">
      <c r="A1675">
        <v>4270</v>
      </c>
      <c r="B1675" s="5">
        <v>45503.111087962963</v>
      </c>
      <c r="C1675" t="s">
        <v>41</v>
      </c>
      <c r="D1675" t="s">
        <v>11</v>
      </c>
      <c r="E1675">
        <v>6</v>
      </c>
      <c r="F1675">
        <v>1514</v>
      </c>
      <c r="G1675">
        <v>443</v>
      </c>
      <c r="H1675">
        <v>49751</v>
      </c>
      <c r="I1675" t="s">
        <v>19</v>
      </c>
      <c r="J1675">
        <v>730150082</v>
      </c>
      <c r="K1675">
        <v>0</v>
      </c>
    </row>
    <row r="1676" spans="1:11" x14ac:dyDescent="0.25">
      <c r="A1676">
        <v>4269</v>
      </c>
      <c r="B1676" s="5">
        <v>45503.111087962963</v>
      </c>
      <c r="C1676" t="s">
        <v>41</v>
      </c>
      <c r="D1676" t="s">
        <v>11</v>
      </c>
      <c r="E1676">
        <v>6</v>
      </c>
      <c r="F1676">
        <v>1514</v>
      </c>
      <c r="G1676">
        <v>443</v>
      </c>
      <c r="H1676">
        <v>49751</v>
      </c>
      <c r="I1676" t="s">
        <v>19</v>
      </c>
      <c r="J1676">
        <v>730148622</v>
      </c>
      <c r="K1676">
        <v>0</v>
      </c>
    </row>
    <row r="1677" spans="1:11" x14ac:dyDescent="0.25">
      <c r="A1677">
        <v>4267</v>
      </c>
      <c r="B1677" s="5">
        <v>45503.111087962963</v>
      </c>
      <c r="C1677" t="s">
        <v>41</v>
      </c>
      <c r="D1677" t="s">
        <v>11</v>
      </c>
      <c r="E1677">
        <v>6</v>
      </c>
      <c r="F1677">
        <v>1514</v>
      </c>
      <c r="G1677">
        <v>443</v>
      </c>
      <c r="H1677">
        <v>49751</v>
      </c>
      <c r="I1677" t="s">
        <v>19</v>
      </c>
      <c r="J1677">
        <v>730147162</v>
      </c>
      <c r="K1677">
        <v>0</v>
      </c>
    </row>
    <row r="1678" spans="1:11" x14ac:dyDescent="0.25">
      <c r="A1678">
        <v>4266</v>
      </c>
      <c r="B1678" s="5">
        <v>45503.111087962963</v>
      </c>
      <c r="C1678" t="s">
        <v>41</v>
      </c>
      <c r="D1678" t="s">
        <v>11</v>
      </c>
      <c r="E1678">
        <v>6</v>
      </c>
      <c r="F1678">
        <v>1514</v>
      </c>
      <c r="G1678">
        <v>443</v>
      </c>
      <c r="H1678">
        <v>49751</v>
      </c>
      <c r="I1678" t="s">
        <v>19</v>
      </c>
      <c r="J1678">
        <v>730145702</v>
      </c>
      <c r="K1678">
        <v>0</v>
      </c>
    </row>
    <row r="1679" spans="1:11" x14ac:dyDescent="0.25">
      <c r="A1679">
        <v>4265</v>
      </c>
      <c r="B1679" s="5">
        <v>45503.111087962963</v>
      </c>
      <c r="C1679" t="s">
        <v>41</v>
      </c>
      <c r="D1679" t="s">
        <v>11</v>
      </c>
      <c r="E1679">
        <v>6</v>
      </c>
      <c r="F1679">
        <v>1514</v>
      </c>
      <c r="G1679">
        <v>443</v>
      </c>
      <c r="H1679">
        <v>49751</v>
      </c>
      <c r="I1679" t="s">
        <v>19</v>
      </c>
      <c r="J1679">
        <v>730144242</v>
      </c>
      <c r="K1679">
        <v>0</v>
      </c>
    </row>
    <row r="1680" spans="1:11" x14ac:dyDescent="0.25">
      <c r="A1680">
        <v>4264</v>
      </c>
      <c r="B1680" s="5">
        <v>45503.111087962963</v>
      </c>
      <c r="C1680" t="s">
        <v>41</v>
      </c>
      <c r="D1680" t="s">
        <v>11</v>
      </c>
      <c r="E1680">
        <v>6</v>
      </c>
      <c r="F1680">
        <v>1514</v>
      </c>
      <c r="G1680">
        <v>443</v>
      </c>
      <c r="H1680">
        <v>49751</v>
      </c>
      <c r="I1680" t="s">
        <v>19</v>
      </c>
      <c r="J1680">
        <v>730142782</v>
      </c>
      <c r="K1680">
        <v>0</v>
      </c>
    </row>
    <row r="1681" spans="1:11" x14ac:dyDescent="0.25">
      <c r="A1681">
        <v>4263</v>
      </c>
      <c r="B1681" s="5">
        <v>45503.111087962963</v>
      </c>
      <c r="C1681" t="s">
        <v>41</v>
      </c>
      <c r="D1681" t="s">
        <v>11</v>
      </c>
      <c r="E1681">
        <v>6</v>
      </c>
      <c r="F1681">
        <v>1514</v>
      </c>
      <c r="G1681">
        <v>443</v>
      </c>
      <c r="H1681">
        <v>49751</v>
      </c>
      <c r="I1681" t="s">
        <v>19</v>
      </c>
      <c r="J1681">
        <v>730141322</v>
      </c>
      <c r="K1681">
        <v>0</v>
      </c>
    </row>
    <row r="1682" spans="1:11" x14ac:dyDescent="0.25">
      <c r="A1682">
        <v>4262</v>
      </c>
      <c r="B1682" s="5">
        <v>45503.111087962963</v>
      </c>
      <c r="C1682" t="s">
        <v>41</v>
      </c>
      <c r="D1682" t="s">
        <v>11</v>
      </c>
      <c r="E1682">
        <v>6</v>
      </c>
      <c r="F1682">
        <v>1514</v>
      </c>
      <c r="G1682">
        <v>443</v>
      </c>
      <c r="H1682">
        <v>49751</v>
      </c>
      <c r="I1682" t="s">
        <v>19</v>
      </c>
      <c r="J1682">
        <v>730139862</v>
      </c>
      <c r="K1682">
        <v>0</v>
      </c>
    </row>
    <row r="1683" spans="1:11" x14ac:dyDescent="0.25">
      <c r="A1683">
        <v>4261</v>
      </c>
      <c r="B1683" s="5">
        <v>45503.111087962963</v>
      </c>
      <c r="C1683" t="s">
        <v>41</v>
      </c>
      <c r="D1683" t="s">
        <v>11</v>
      </c>
      <c r="E1683">
        <v>6</v>
      </c>
      <c r="F1683">
        <v>1514</v>
      </c>
      <c r="G1683">
        <v>443</v>
      </c>
      <c r="H1683">
        <v>49751</v>
      </c>
      <c r="I1683" t="s">
        <v>19</v>
      </c>
      <c r="J1683">
        <v>730138402</v>
      </c>
      <c r="K1683">
        <v>0</v>
      </c>
    </row>
    <row r="1684" spans="1:11" x14ac:dyDescent="0.25">
      <c r="A1684">
        <v>4260</v>
      </c>
      <c r="B1684" s="5">
        <v>45503.111087962963</v>
      </c>
      <c r="C1684" t="s">
        <v>41</v>
      </c>
      <c r="D1684" t="s">
        <v>11</v>
      </c>
      <c r="E1684">
        <v>6</v>
      </c>
      <c r="F1684">
        <v>1514</v>
      </c>
      <c r="G1684">
        <v>443</v>
      </c>
      <c r="H1684">
        <v>49751</v>
      </c>
      <c r="I1684" t="s">
        <v>19</v>
      </c>
      <c r="J1684">
        <v>730136942</v>
      </c>
      <c r="K1684">
        <v>0</v>
      </c>
    </row>
    <row r="1685" spans="1:11" x14ac:dyDescent="0.25">
      <c r="A1685">
        <v>4258</v>
      </c>
      <c r="B1685" s="5">
        <v>45503.111087962963</v>
      </c>
      <c r="C1685" t="s">
        <v>41</v>
      </c>
      <c r="D1685" t="s">
        <v>11</v>
      </c>
      <c r="E1685">
        <v>6</v>
      </c>
      <c r="F1685">
        <v>266</v>
      </c>
      <c r="G1685">
        <v>443</v>
      </c>
      <c r="H1685">
        <v>49753</v>
      </c>
      <c r="I1685" t="s">
        <v>20</v>
      </c>
      <c r="J1685">
        <v>1977188806</v>
      </c>
      <c r="K1685">
        <v>0</v>
      </c>
    </row>
    <row r="1686" spans="1:11" x14ac:dyDescent="0.25">
      <c r="A1686">
        <v>4257</v>
      </c>
      <c r="B1686" s="5">
        <v>45503.111087962963</v>
      </c>
      <c r="C1686" t="s">
        <v>41</v>
      </c>
      <c r="D1686" t="s">
        <v>11</v>
      </c>
      <c r="E1686">
        <v>6</v>
      </c>
      <c r="F1686">
        <v>1514</v>
      </c>
      <c r="G1686">
        <v>443</v>
      </c>
      <c r="H1686">
        <v>49753</v>
      </c>
      <c r="I1686" t="s">
        <v>19</v>
      </c>
      <c r="J1686">
        <v>1977187346</v>
      </c>
      <c r="K1686">
        <v>0</v>
      </c>
    </row>
    <row r="1687" spans="1:11" x14ac:dyDescent="0.25">
      <c r="A1687">
        <v>4256</v>
      </c>
      <c r="B1687" s="5">
        <v>45503.111087962963</v>
      </c>
      <c r="C1687" t="s">
        <v>41</v>
      </c>
      <c r="D1687" t="s">
        <v>11</v>
      </c>
      <c r="E1687">
        <v>6</v>
      </c>
      <c r="F1687">
        <v>1514</v>
      </c>
      <c r="G1687">
        <v>443</v>
      </c>
      <c r="H1687">
        <v>49753</v>
      </c>
      <c r="I1687" t="s">
        <v>19</v>
      </c>
      <c r="J1687">
        <v>1977185886</v>
      </c>
      <c r="K1687">
        <v>0</v>
      </c>
    </row>
    <row r="1688" spans="1:11" x14ac:dyDescent="0.25">
      <c r="A1688">
        <v>4255</v>
      </c>
      <c r="B1688" s="5">
        <v>45503.111087962963</v>
      </c>
      <c r="C1688" t="s">
        <v>41</v>
      </c>
      <c r="D1688" t="s">
        <v>11</v>
      </c>
      <c r="E1688">
        <v>6</v>
      </c>
      <c r="F1688">
        <v>1514</v>
      </c>
      <c r="G1688">
        <v>443</v>
      </c>
      <c r="H1688">
        <v>49753</v>
      </c>
      <c r="I1688" t="s">
        <v>19</v>
      </c>
      <c r="J1688">
        <v>1977184426</v>
      </c>
      <c r="K1688">
        <v>0</v>
      </c>
    </row>
    <row r="1689" spans="1:11" x14ac:dyDescent="0.25">
      <c r="A1689">
        <v>4254</v>
      </c>
      <c r="B1689" s="5">
        <v>45503.111087962963</v>
      </c>
      <c r="C1689" t="s">
        <v>41</v>
      </c>
      <c r="D1689" t="s">
        <v>11</v>
      </c>
      <c r="E1689">
        <v>6</v>
      </c>
      <c r="F1689">
        <v>1514</v>
      </c>
      <c r="G1689">
        <v>443</v>
      </c>
      <c r="H1689">
        <v>49753</v>
      </c>
      <c r="I1689" t="s">
        <v>19</v>
      </c>
      <c r="J1689">
        <v>1977182966</v>
      </c>
      <c r="K1689">
        <v>0</v>
      </c>
    </row>
    <row r="1690" spans="1:11" x14ac:dyDescent="0.25">
      <c r="A1690">
        <v>4253</v>
      </c>
      <c r="B1690" s="5">
        <v>45503.111087962963</v>
      </c>
      <c r="C1690" t="s">
        <v>41</v>
      </c>
      <c r="D1690" t="s">
        <v>11</v>
      </c>
      <c r="E1690">
        <v>6</v>
      </c>
      <c r="F1690">
        <v>1514</v>
      </c>
      <c r="G1690">
        <v>443</v>
      </c>
      <c r="H1690">
        <v>49753</v>
      </c>
      <c r="I1690" t="s">
        <v>19</v>
      </c>
      <c r="J1690">
        <v>1977181506</v>
      </c>
      <c r="K1690">
        <v>0</v>
      </c>
    </row>
    <row r="1691" spans="1:11" x14ac:dyDescent="0.25">
      <c r="A1691">
        <v>4252</v>
      </c>
      <c r="B1691" s="5">
        <v>45503.111087962963</v>
      </c>
      <c r="C1691" t="s">
        <v>41</v>
      </c>
      <c r="D1691" t="s">
        <v>11</v>
      </c>
      <c r="E1691">
        <v>6</v>
      </c>
      <c r="F1691">
        <v>1514</v>
      </c>
      <c r="G1691">
        <v>443</v>
      </c>
      <c r="H1691">
        <v>49753</v>
      </c>
      <c r="I1691" t="s">
        <v>19</v>
      </c>
      <c r="J1691">
        <v>1977180046</v>
      </c>
      <c r="K1691">
        <v>0</v>
      </c>
    </row>
    <row r="1692" spans="1:11" x14ac:dyDescent="0.25">
      <c r="A1692">
        <v>4251</v>
      </c>
      <c r="B1692" s="5">
        <v>45503.111087962963</v>
      </c>
      <c r="C1692" t="s">
        <v>41</v>
      </c>
      <c r="D1692" t="s">
        <v>11</v>
      </c>
      <c r="E1692">
        <v>6</v>
      </c>
      <c r="F1692">
        <v>1514</v>
      </c>
      <c r="G1692">
        <v>443</v>
      </c>
      <c r="H1692">
        <v>49753</v>
      </c>
      <c r="I1692" t="s">
        <v>19</v>
      </c>
      <c r="J1692">
        <v>1977178586</v>
      </c>
      <c r="K1692">
        <v>0</v>
      </c>
    </row>
    <row r="1693" spans="1:11" x14ac:dyDescent="0.25">
      <c r="A1693">
        <v>4250</v>
      </c>
      <c r="B1693" s="5">
        <v>45503.111087962963</v>
      </c>
      <c r="C1693" t="s">
        <v>41</v>
      </c>
      <c r="D1693" t="s">
        <v>11</v>
      </c>
      <c r="E1693">
        <v>6</v>
      </c>
      <c r="F1693">
        <v>1514</v>
      </c>
      <c r="G1693">
        <v>443</v>
      </c>
      <c r="H1693">
        <v>49753</v>
      </c>
      <c r="I1693" t="s">
        <v>19</v>
      </c>
      <c r="J1693">
        <v>1977177126</v>
      </c>
      <c r="K1693">
        <v>0</v>
      </c>
    </row>
    <row r="1694" spans="1:11" x14ac:dyDescent="0.25">
      <c r="A1694">
        <v>4249</v>
      </c>
      <c r="B1694" s="5">
        <v>45503.111087962963</v>
      </c>
      <c r="C1694" t="s">
        <v>41</v>
      </c>
      <c r="D1694" t="s">
        <v>11</v>
      </c>
      <c r="E1694">
        <v>6</v>
      </c>
      <c r="F1694">
        <v>1514</v>
      </c>
      <c r="G1694">
        <v>443</v>
      </c>
      <c r="H1694">
        <v>49753</v>
      </c>
      <c r="I1694" t="s">
        <v>19</v>
      </c>
      <c r="J1694">
        <v>1977175666</v>
      </c>
      <c r="K1694">
        <v>0</v>
      </c>
    </row>
    <row r="1695" spans="1:11" x14ac:dyDescent="0.25">
      <c r="A1695">
        <v>4248</v>
      </c>
      <c r="B1695" s="5">
        <v>45503.111087962963</v>
      </c>
      <c r="C1695" t="s">
        <v>41</v>
      </c>
      <c r="D1695" t="s">
        <v>11</v>
      </c>
      <c r="E1695">
        <v>6</v>
      </c>
      <c r="F1695">
        <v>1514</v>
      </c>
      <c r="G1695">
        <v>443</v>
      </c>
      <c r="H1695">
        <v>49753</v>
      </c>
      <c r="I1695" t="s">
        <v>19</v>
      </c>
      <c r="J1695">
        <v>1977174206</v>
      </c>
      <c r="K1695">
        <v>0</v>
      </c>
    </row>
    <row r="1696" spans="1:11" x14ac:dyDescent="0.25">
      <c r="A1696">
        <v>4247</v>
      </c>
      <c r="B1696" s="5">
        <v>45503.111087962963</v>
      </c>
      <c r="C1696" t="s">
        <v>41</v>
      </c>
      <c r="D1696" t="s">
        <v>11</v>
      </c>
      <c r="E1696">
        <v>6</v>
      </c>
      <c r="F1696">
        <v>1514</v>
      </c>
      <c r="G1696">
        <v>443</v>
      </c>
      <c r="H1696">
        <v>49753</v>
      </c>
      <c r="I1696" t="s">
        <v>19</v>
      </c>
      <c r="J1696">
        <v>1977172746</v>
      </c>
      <c r="K1696">
        <v>0</v>
      </c>
    </row>
    <row r="1697" spans="1:11" x14ac:dyDescent="0.25">
      <c r="A1697">
        <v>4246</v>
      </c>
      <c r="B1697" s="5">
        <v>45503.111087962963</v>
      </c>
      <c r="C1697" t="s">
        <v>41</v>
      </c>
      <c r="D1697" t="s">
        <v>11</v>
      </c>
      <c r="E1697">
        <v>6</v>
      </c>
      <c r="F1697">
        <v>1514</v>
      </c>
      <c r="G1697">
        <v>443</v>
      </c>
      <c r="H1697">
        <v>49753</v>
      </c>
      <c r="I1697" t="s">
        <v>19</v>
      </c>
      <c r="J1697">
        <v>1977171286</v>
      </c>
      <c r="K1697">
        <v>0</v>
      </c>
    </row>
    <row r="1698" spans="1:11" x14ac:dyDescent="0.25">
      <c r="A1698">
        <v>4237</v>
      </c>
      <c r="B1698" s="5">
        <v>45503.111087962963</v>
      </c>
      <c r="C1698" t="s">
        <v>41</v>
      </c>
      <c r="D1698" t="s">
        <v>11</v>
      </c>
      <c r="E1698">
        <v>6</v>
      </c>
      <c r="F1698">
        <v>55</v>
      </c>
      <c r="G1698">
        <v>443</v>
      </c>
      <c r="H1698">
        <v>49751</v>
      </c>
      <c r="I1698" t="s">
        <v>20</v>
      </c>
      <c r="J1698">
        <v>730136941</v>
      </c>
      <c r="K1698">
        <v>0</v>
      </c>
    </row>
    <row r="1699" spans="1:11" x14ac:dyDescent="0.25">
      <c r="A1699">
        <v>4235</v>
      </c>
      <c r="B1699" s="5">
        <v>45503.111087962963</v>
      </c>
      <c r="C1699" t="s">
        <v>41</v>
      </c>
      <c r="D1699" t="s">
        <v>11</v>
      </c>
      <c r="E1699">
        <v>6</v>
      </c>
      <c r="F1699">
        <v>1513</v>
      </c>
      <c r="G1699">
        <v>443</v>
      </c>
      <c r="H1699">
        <v>49751</v>
      </c>
      <c r="I1699" t="s">
        <v>20</v>
      </c>
      <c r="J1699">
        <v>730135482</v>
      </c>
      <c r="K1699">
        <v>0</v>
      </c>
    </row>
    <row r="1700" spans="1:11" x14ac:dyDescent="0.25">
      <c r="A1700">
        <v>4234</v>
      </c>
      <c r="B1700" s="5">
        <v>45503.111087962963</v>
      </c>
      <c r="C1700" t="s">
        <v>41</v>
      </c>
      <c r="D1700" t="s">
        <v>11</v>
      </c>
      <c r="E1700">
        <v>6</v>
      </c>
      <c r="F1700">
        <v>1514</v>
      </c>
      <c r="G1700">
        <v>443</v>
      </c>
      <c r="H1700">
        <v>49751</v>
      </c>
      <c r="I1700" t="s">
        <v>19</v>
      </c>
      <c r="J1700">
        <v>730134022</v>
      </c>
      <c r="K1700">
        <v>0</v>
      </c>
    </row>
    <row r="1701" spans="1:11" x14ac:dyDescent="0.25">
      <c r="A1701">
        <v>4233</v>
      </c>
      <c r="B1701" s="5">
        <v>45503.111087962963</v>
      </c>
      <c r="C1701" t="s">
        <v>41</v>
      </c>
      <c r="D1701" t="s">
        <v>11</v>
      </c>
      <c r="E1701">
        <v>6</v>
      </c>
      <c r="F1701">
        <v>1514</v>
      </c>
      <c r="G1701">
        <v>443</v>
      </c>
      <c r="H1701">
        <v>49751</v>
      </c>
      <c r="I1701" t="s">
        <v>19</v>
      </c>
      <c r="J1701">
        <v>730132562</v>
      </c>
      <c r="K1701">
        <v>0</v>
      </c>
    </row>
    <row r="1702" spans="1:11" x14ac:dyDescent="0.25">
      <c r="A1702">
        <v>4232</v>
      </c>
      <c r="B1702" s="5">
        <v>45503.111087962963</v>
      </c>
      <c r="C1702" t="s">
        <v>41</v>
      </c>
      <c r="D1702" t="s">
        <v>11</v>
      </c>
      <c r="E1702">
        <v>6</v>
      </c>
      <c r="F1702">
        <v>1514</v>
      </c>
      <c r="G1702">
        <v>443</v>
      </c>
      <c r="H1702">
        <v>49751</v>
      </c>
      <c r="I1702" t="s">
        <v>19</v>
      </c>
      <c r="J1702">
        <v>730131102</v>
      </c>
      <c r="K1702">
        <v>0</v>
      </c>
    </row>
    <row r="1703" spans="1:11" x14ac:dyDescent="0.25">
      <c r="A1703">
        <v>4231</v>
      </c>
      <c r="B1703" s="5">
        <v>45503.111087962963</v>
      </c>
      <c r="C1703" t="s">
        <v>41</v>
      </c>
      <c r="D1703" t="s">
        <v>11</v>
      </c>
      <c r="E1703">
        <v>6</v>
      </c>
      <c r="F1703">
        <v>1514</v>
      </c>
      <c r="G1703">
        <v>443</v>
      </c>
      <c r="H1703">
        <v>49751</v>
      </c>
      <c r="I1703" t="s">
        <v>19</v>
      </c>
      <c r="J1703">
        <v>730129642</v>
      </c>
      <c r="K1703">
        <v>0</v>
      </c>
    </row>
    <row r="1704" spans="1:11" x14ac:dyDescent="0.25">
      <c r="A1704">
        <v>4230</v>
      </c>
      <c r="B1704" s="5">
        <v>45503.111087962963</v>
      </c>
      <c r="C1704" t="s">
        <v>41</v>
      </c>
      <c r="D1704" t="s">
        <v>11</v>
      </c>
      <c r="E1704">
        <v>6</v>
      </c>
      <c r="F1704">
        <v>1514</v>
      </c>
      <c r="G1704">
        <v>443</v>
      </c>
      <c r="H1704">
        <v>49751</v>
      </c>
      <c r="I1704" t="s">
        <v>19</v>
      </c>
      <c r="J1704">
        <v>730128182</v>
      </c>
      <c r="K1704">
        <v>0</v>
      </c>
    </row>
    <row r="1705" spans="1:11" x14ac:dyDescent="0.25">
      <c r="A1705">
        <v>4229</v>
      </c>
      <c r="B1705" s="5">
        <v>45503.111087962963</v>
      </c>
      <c r="C1705" t="s">
        <v>41</v>
      </c>
      <c r="D1705" t="s">
        <v>11</v>
      </c>
      <c r="E1705">
        <v>6</v>
      </c>
      <c r="F1705">
        <v>1514</v>
      </c>
      <c r="G1705">
        <v>443</v>
      </c>
      <c r="H1705">
        <v>49751</v>
      </c>
      <c r="I1705" t="s">
        <v>19</v>
      </c>
      <c r="J1705">
        <v>730126722</v>
      </c>
      <c r="K1705">
        <v>0</v>
      </c>
    </row>
    <row r="1706" spans="1:11" x14ac:dyDescent="0.25">
      <c r="A1706">
        <v>4228</v>
      </c>
      <c r="B1706" s="5">
        <v>45503.111087962963</v>
      </c>
      <c r="C1706" t="s">
        <v>41</v>
      </c>
      <c r="D1706" t="s">
        <v>11</v>
      </c>
      <c r="E1706">
        <v>6</v>
      </c>
      <c r="F1706">
        <v>1514</v>
      </c>
      <c r="G1706">
        <v>443</v>
      </c>
      <c r="H1706">
        <v>49751</v>
      </c>
      <c r="I1706" t="s">
        <v>19</v>
      </c>
      <c r="J1706">
        <v>730125262</v>
      </c>
      <c r="K1706">
        <v>0</v>
      </c>
    </row>
    <row r="1707" spans="1:11" x14ac:dyDescent="0.25">
      <c r="A1707">
        <v>4227</v>
      </c>
      <c r="B1707" s="5">
        <v>45503.111087962963</v>
      </c>
      <c r="C1707" t="s">
        <v>41</v>
      </c>
      <c r="D1707" t="s">
        <v>11</v>
      </c>
      <c r="E1707">
        <v>6</v>
      </c>
      <c r="F1707">
        <v>1514</v>
      </c>
      <c r="G1707">
        <v>443</v>
      </c>
      <c r="H1707">
        <v>49751</v>
      </c>
      <c r="I1707" t="s">
        <v>19</v>
      </c>
      <c r="J1707">
        <v>730123802</v>
      </c>
      <c r="K1707">
        <v>0</v>
      </c>
    </row>
    <row r="1708" spans="1:11" x14ac:dyDescent="0.25">
      <c r="A1708">
        <v>4226</v>
      </c>
      <c r="B1708" s="5">
        <v>45503.111087962963</v>
      </c>
      <c r="C1708" t="s">
        <v>41</v>
      </c>
      <c r="D1708" t="s">
        <v>11</v>
      </c>
      <c r="E1708">
        <v>6</v>
      </c>
      <c r="F1708">
        <v>1514</v>
      </c>
      <c r="G1708">
        <v>443</v>
      </c>
      <c r="H1708">
        <v>49751</v>
      </c>
      <c r="I1708" t="s">
        <v>19</v>
      </c>
      <c r="J1708">
        <v>730122342</v>
      </c>
      <c r="K1708">
        <v>0</v>
      </c>
    </row>
    <row r="1709" spans="1:11" x14ac:dyDescent="0.25">
      <c r="A1709">
        <v>4225</v>
      </c>
      <c r="B1709" s="5">
        <v>45503.111087962963</v>
      </c>
      <c r="C1709" t="s">
        <v>41</v>
      </c>
      <c r="D1709" t="s">
        <v>11</v>
      </c>
      <c r="E1709">
        <v>6</v>
      </c>
      <c r="F1709">
        <v>1514</v>
      </c>
      <c r="G1709">
        <v>443</v>
      </c>
      <c r="H1709">
        <v>49751</v>
      </c>
      <c r="I1709" t="s">
        <v>19</v>
      </c>
      <c r="J1709">
        <v>730120882</v>
      </c>
      <c r="K1709">
        <v>0</v>
      </c>
    </row>
    <row r="1710" spans="1:11" x14ac:dyDescent="0.25">
      <c r="A1710">
        <v>4224</v>
      </c>
      <c r="B1710" s="5">
        <v>45503.111087962963</v>
      </c>
      <c r="C1710" t="s">
        <v>41</v>
      </c>
      <c r="D1710" t="s">
        <v>11</v>
      </c>
      <c r="E1710">
        <v>6</v>
      </c>
      <c r="F1710">
        <v>1514</v>
      </c>
      <c r="G1710">
        <v>443</v>
      </c>
      <c r="H1710">
        <v>49751</v>
      </c>
      <c r="I1710" t="s">
        <v>19</v>
      </c>
      <c r="J1710">
        <v>730119422</v>
      </c>
      <c r="K1710">
        <v>0</v>
      </c>
    </row>
    <row r="1711" spans="1:11" x14ac:dyDescent="0.25">
      <c r="A1711">
        <v>4223</v>
      </c>
      <c r="B1711" s="5">
        <v>45503.111087962963</v>
      </c>
      <c r="C1711" t="s">
        <v>41</v>
      </c>
      <c r="D1711" t="s">
        <v>11</v>
      </c>
      <c r="E1711">
        <v>6</v>
      </c>
      <c r="F1711">
        <v>1514</v>
      </c>
      <c r="G1711">
        <v>443</v>
      </c>
      <c r="H1711">
        <v>49751</v>
      </c>
      <c r="I1711" t="s">
        <v>19</v>
      </c>
      <c r="J1711">
        <v>730117962</v>
      </c>
      <c r="K1711">
        <v>0</v>
      </c>
    </row>
    <row r="1712" spans="1:11" x14ac:dyDescent="0.25">
      <c r="A1712">
        <v>4222</v>
      </c>
      <c r="B1712" s="5">
        <v>45503.111087962963</v>
      </c>
      <c r="C1712" t="s">
        <v>41</v>
      </c>
      <c r="D1712" t="s">
        <v>11</v>
      </c>
      <c r="E1712">
        <v>6</v>
      </c>
      <c r="F1712">
        <v>1514</v>
      </c>
      <c r="G1712">
        <v>443</v>
      </c>
      <c r="H1712">
        <v>49751</v>
      </c>
      <c r="I1712" t="s">
        <v>19</v>
      </c>
      <c r="J1712">
        <v>730116502</v>
      </c>
      <c r="K1712">
        <v>0</v>
      </c>
    </row>
    <row r="1713" spans="1:11" x14ac:dyDescent="0.25">
      <c r="A1713">
        <v>4221</v>
      </c>
      <c r="B1713" s="5">
        <v>45503.111087962963</v>
      </c>
      <c r="C1713" t="s">
        <v>41</v>
      </c>
      <c r="D1713" t="s">
        <v>11</v>
      </c>
      <c r="E1713">
        <v>6</v>
      </c>
      <c r="F1713">
        <v>1514</v>
      </c>
      <c r="G1713">
        <v>443</v>
      </c>
      <c r="H1713">
        <v>49751</v>
      </c>
      <c r="I1713" t="s">
        <v>19</v>
      </c>
      <c r="J1713">
        <v>730115042</v>
      </c>
      <c r="K1713">
        <v>0</v>
      </c>
    </row>
    <row r="1714" spans="1:11" x14ac:dyDescent="0.25">
      <c r="A1714">
        <v>4220</v>
      </c>
      <c r="B1714" s="5">
        <v>45503.111087962963</v>
      </c>
      <c r="C1714" t="s">
        <v>41</v>
      </c>
      <c r="D1714" t="s">
        <v>11</v>
      </c>
      <c r="E1714">
        <v>6</v>
      </c>
      <c r="F1714">
        <v>1514</v>
      </c>
      <c r="G1714">
        <v>443</v>
      </c>
      <c r="H1714">
        <v>49751</v>
      </c>
      <c r="I1714" t="s">
        <v>19</v>
      </c>
      <c r="J1714">
        <v>730113582</v>
      </c>
      <c r="K1714">
        <v>0</v>
      </c>
    </row>
    <row r="1715" spans="1:11" x14ac:dyDescent="0.25">
      <c r="A1715">
        <v>4219</v>
      </c>
      <c r="B1715" s="5">
        <v>45503.111087962963</v>
      </c>
      <c r="C1715" t="s">
        <v>41</v>
      </c>
      <c r="D1715" t="s">
        <v>11</v>
      </c>
      <c r="E1715">
        <v>6</v>
      </c>
      <c r="F1715">
        <v>1514</v>
      </c>
      <c r="G1715">
        <v>443</v>
      </c>
      <c r="H1715">
        <v>49751</v>
      </c>
      <c r="I1715" t="s">
        <v>19</v>
      </c>
      <c r="J1715">
        <v>730112122</v>
      </c>
      <c r="K1715">
        <v>0</v>
      </c>
    </row>
    <row r="1716" spans="1:11" x14ac:dyDescent="0.25">
      <c r="A1716">
        <v>4218</v>
      </c>
      <c r="B1716" s="5">
        <v>45503.111087962963</v>
      </c>
      <c r="C1716" t="s">
        <v>41</v>
      </c>
      <c r="D1716" t="s">
        <v>11</v>
      </c>
      <c r="E1716">
        <v>6</v>
      </c>
      <c r="F1716">
        <v>1514</v>
      </c>
      <c r="G1716">
        <v>443</v>
      </c>
      <c r="H1716">
        <v>49751</v>
      </c>
      <c r="I1716" t="s">
        <v>19</v>
      </c>
      <c r="J1716">
        <v>730110662</v>
      </c>
      <c r="K1716">
        <v>0</v>
      </c>
    </row>
    <row r="1717" spans="1:11" x14ac:dyDescent="0.25">
      <c r="A1717">
        <v>4217</v>
      </c>
      <c r="B1717" s="5">
        <v>45503.111087962963</v>
      </c>
      <c r="C1717" t="s">
        <v>41</v>
      </c>
      <c r="D1717" t="s">
        <v>11</v>
      </c>
      <c r="E1717">
        <v>6</v>
      </c>
      <c r="F1717">
        <v>1514</v>
      </c>
      <c r="G1717">
        <v>443</v>
      </c>
      <c r="H1717">
        <v>49751</v>
      </c>
      <c r="I1717" t="s">
        <v>19</v>
      </c>
      <c r="J1717">
        <v>730109202</v>
      </c>
      <c r="K1717">
        <v>0</v>
      </c>
    </row>
    <row r="1718" spans="1:11" x14ac:dyDescent="0.25">
      <c r="A1718">
        <v>4216</v>
      </c>
      <c r="B1718" s="5">
        <v>45503.111087962963</v>
      </c>
      <c r="C1718" t="s">
        <v>41</v>
      </c>
      <c r="D1718" t="s">
        <v>11</v>
      </c>
      <c r="E1718">
        <v>6</v>
      </c>
      <c r="F1718">
        <v>1514</v>
      </c>
      <c r="G1718">
        <v>443</v>
      </c>
      <c r="H1718">
        <v>49751</v>
      </c>
      <c r="I1718" t="s">
        <v>19</v>
      </c>
      <c r="J1718">
        <v>730107742</v>
      </c>
      <c r="K1718">
        <v>0</v>
      </c>
    </row>
    <row r="1719" spans="1:11" x14ac:dyDescent="0.25">
      <c r="A1719">
        <v>4215</v>
      </c>
      <c r="B1719" s="5">
        <v>45503.111087962963</v>
      </c>
      <c r="C1719" t="s">
        <v>41</v>
      </c>
      <c r="D1719" t="s">
        <v>11</v>
      </c>
      <c r="E1719">
        <v>6</v>
      </c>
      <c r="F1719">
        <v>1514</v>
      </c>
      <c r="G1719">
        <v>443</v>
      </c>
      <c r="H1719">
        <v>49751</v>
      </c>
      <c r="I1719" t="s">
        <v>19</v>
      </c>
      <c r="J1719">
        <v>730106282</v>
      </c>
      <c r="K1719">
        <v>0</v>
      </c>
    </row>
    <row r="1720" spans="1:11" x14ac:dyDescent="0.25">
      <c r="A1720">
        <v>4214</v>
      </c>
      <c r="B1720" s="5">
        <v>45503.111087962963</v>
      </c>
      <c r="C1720" t="s">
        <v>41</v>
      </c>
      <c r="D1720" t="s">
        <v>11</v>
      </c>
      <c r="E1720">
        <v>6</v>
      </c>
      <c r="F1720">
        <v>1514</v>
      </c>
      <c r="G1720">
        <v>443</v>
      </c>
      <c r="H1720">
        <v>49751</v>
      </c>
      <c r="I1720" t="s">
        <v>19</v>
      </c>
      <c r="J1720">
        <v>730104822</v>
      </c>
      <c r="K1720">
        <v>0</v>
      </c>
    </row>
    <row r="1721" spans="1:11" x14ac:dyDescent="0.25">
      <c r="A1721">
        <v>4213</v>
      </c>
      <c r="B1721" s="5">
        <v>45503.111087962963</v>
      </c>
      <c r="C1721" t="s">
        <v>41</v>
      </c>
      <c r="D1721" t="s">
        <v>11</v>
      </c>
      <c r="E1721">
        <v>6</v>
      </c>
      <c r="F1721">
        <v>1514</v>
      </c>
      <c r="G1721">
        <v>443</v>
      </c>
      <c r="H1721">
        <v>49751</v>
      </c>
      <c r="I1721" t="s">
        <v>19</v>
      </c>
      <c r="J1721">
        <v>730103362</v>
      </c>
      <c r="K1721">
        <v>0</v>
      </c>
    </row>
    <row r="1722" spans="1:11" x14ac:dyDescent="0.25">
      <c r="A1722">
        <v>4212</v>
      </c>
      <c r="B1722" s="5">
        <v>45503.111087962963</v>
      </c>
      <c r="C1722" t="s">
        <v>41</v>
      </c>
      <c r="D1722" t="s">
        <v>11</v>
      </c>
      <c r="E1722">
        <v>6</v>
      </c>
      <c r="F1722">
        <v>1514</v>
      </c>
      <c r="G1722">
        <v>443</v>
      </c>
      <c r="H1722">
        <v>49751</v>
      </c>
      <c r="I1722" t="s">
        <v>19</v>
      </c>
      <c r="J1722">
        <v>730101902</v>
      </c>
      <c r="K1722">
        <v>0</v>
      </c>
    </row>
    <row r="1723" spans="1:11" x14ac:dyDescent="0.25">
      <c r="A1723">
        <v>4211</v>
      </c>
      <c r="B1723" s="5">
        <v>45503.111087962963</v>
      </c>
      <c r="C1723" t="s">
        <v>41</v>
      </c>
      <c r="D1723" t="s">
        <v>11</v>
      </c>
      <c r="E1723">
        <v>6</v>
      </c>
      <c r="F1723">
        <v>1514</v>
      </c>
      <c r="G1723">
        <v>443</v>
      </c>
      <c r="H1723">
        <v>49751</v>
      </c>
      <c r="I1723" t="s">
        <v>19</v>
      </c>
      <c r="J1723">
        <v>730100442</v>
      </c>
      <c r="K1723">
        <v>0</v>
      </c>
    </row>
    <row r="1724" spans="1:11" x14ac:dyDescent="0.25">
      <c r="A1724">
        <v>4210</v>
      </c>
      <c r="B1724" s="5">
        <v>45503.111087962963</v>
      </c>
      <c r="C1724" t="s">
        <v>41</v>
      </c>
      <c r="D1724" t="s">
        <v>11</v>
      </c>
      <c r="E1724">
        <v>6</v>
      </c>
      <c r="F1724">
        <v>1514</v>
      </c>
      <c r="G1724">
        <v>443</v>
      </c>
      <c r="H1724">
        <v>49751</v>
      </c>
      <c r="I1724" t="s">
        <v>19</v>
      </c>
      <c r="J1724">
        <v>730098982</v>
      </c>
      <c r="K1724">
        <v>0</v>
      </c>
    </row>
    <row r="1725" spans="1:11" x14ac:dyDescent="0.25">
      <c r="A1725">
        <v>4209</v>
      </c>
      <c r="B1725" s="5">
        <v>45503.111087962963</v>
      </c>
      <c r="C1725" t="s">
        <v>41</v>
      </c>
      <c r="D1725" t="s">
        <v>11</v>
      </c>
      <c r="E1725">
        <v>6</v>
      </c>
      <c r="F1725">
        <v>1514</v>
      </c>
      <c r="G1725">
        <v>443</v>
      </c>
      <c r="H1725">
        <v>49751</v>
      </c>
      <c r="I1725" t="s">
        <v>19</v>
      </c>
      <c r="J1725">
        <v>730097522</v>
      </c>
      <c r="K1725">
        <v>0</v>
      </c>
    </row>
    <row r="1726" spans="1:11" x14ac:dyDescent="0.25">
      <c r="A1726">
        <v>4208</v>
      </c>
      <c r="B1726" s="5">
        <v>45503.111087962963</v>
      </c>
      <c r="C1726" t="s">
        <v>41</v>
      </c>
      <c r="D1726" t="s">
        <v>11</v>
      </c>
      <c r="E1726">
        <v>6</v>
      </c>
      <c r="F1726">
        <v>1514</v>
      </c>
      <c r="G1726">
        <v>443</v>
      </c>
      <c r="H1726">
        <v>49751</v>
      </c>
      <c r="I1726" t="s">
        <v>19</v>
      </c>
      <c r="J1726">
        <v>730096062</v>
      </c>
      <c r="K1726">
        <v>0</v>
      </c>
    </row>
    <row r="1727" spans="1:11" x14ac:dyDescent="0.25">
      <c r="A1727">
        <v>4207</v>
      </c>
      <c r="B1727" s="5">
        <v>45503.111087962963</v>
      </c>
      <c r="C1727" t="s">
        <v>41</v>
      </c>
      <c r="D1727" t="s">
        <v>11</v>
      </c>
      <c r="E1727">
        <v>6</v>
      </c>
      <c r="F1727">
        <v>1514</v>
      </c>
      <c r="G1727">
        <v>443</v>
      </c>
      <c r="H1727">
        <v>49751</v>
      </c>
      <c r="I1727" t="s">
        <v>19</v>
      </c>
      <c r="J1727">
        <v>730094602</v>
      </c>
      <c r="K1727">
        <v>0</v>
      </c>
    </row>
    <row r="1728" spans="1:11" x14ac:dyDescent="0.25">
      <c r="A1728">
        <v>4206</v>
      </c>
      <c r="B1728" s="5">
        <v>45503.111087962963</v>
      </c>
      <c r="C1728" t="s">
        <v>41</v>
      </c>
      <c r="D1728" t="s">
        <v>11</v>
      </c>
      <c r="E1728">
        <v>6</v>
      </c>
      <c r="F1728">
        <v>1514</v>
      </c>
      <c r="G1728">
        <v>443</v>
      </c>
      <c r="H1728">
        <v>49751</v>
      </c>
      <c r="I1728" t="s">
        <v>19</v>
      </c>
      <c r="J1728">
        <v>730093142</v>
      </c>
      <c r="K1728">
        <v>0</v>
      </c>
    </row>
    <row r="1729" spans="1:11" x14ac:dyDescent="0.25">
      <c r="A1729">
        <v>4205</v>
      </c>
      <c r="B1729" s="5">
        <v>45503.111087962963</v>
      </c>
      <c r="C1729" t="s">
        <v>41</v>
      </c>
      <c r="D1729" t="s">
        <v>11</v>
      </c>
      <c r="E1729">
        <v>6</v>
      </c>
      <c r="F1729">
        <v>1514</v>
      </c>
      <c r="G1729">
        <v>443</v>
      </c>
      <c r="H1729">
        <v>49751</v>
      </c>
      <c r="I1729" t="s">
        <v>19</v>
      </c>
      <c r="J1729">
        <v>730091682</v>
      </c>
      <c r="K1729">
        <v>0</v>
      </c>
    </row>
    <row r="1730" spans="1:11" x14ac:dyDescent="0.25">
      <c r="A1730">
        <v>4204</v>
      </c>
      <c r="B1730" s="5">
        <v>45503.111087962963</v>
      </c>
      <c r="C1730" t="s">
        <v>41</v>
      </c>
      <c r="D1730" t="s">
        <v>11</v>
      </c>
      <c r="E1730">
        <v>6</v>
      </c>
      <c r="F1730">
        <v>1514</v>
      </c>
      <c r="G1730">
        <v>443</v>
      </c>
      <c r="H1730">
        <v>49751</v>
      </c>
      <c r="I1730" t="s">
        <v>19</v>
      </c>
      <c r="J1730">
        <v>730090222</v>
      </c>
      <c r="K1730">
        <v>0</v>
      </c>
    </row>
    <row r="1731" spans="1:11" x14ac:dyDescent="0.25">
      <c r="A1731">
        <v>4203</v>
      </c>
      <c r="B1731" s="5">
        <v>45503.111087962963</v>
      </c>
      <c r="C1731" t="s">
        <v>41</v>
      </c>
      <c r="D1731" t="s">
        <v>11</v>
      </c>
      <c r="E1731">
        <v>6</v>
      </c>
      <c r="F1731">
        <v>1514</v>
      </c>
      <c r="G1731">
        <v>443</v>
      </c>
      <c r="H1731">
        <v>49751</v>
      </c>
      <c r="I1731" t="s">
        <v>19</v>
      </c>
      <c r="J1731">
        <v>730088762</v>
      </c>
      <c r="K1731">
        <v>0</v>
      </c>
    </row>
    <row r="1732" spans="1:11" x14ac:dyDescent="0.25">
      <c r="A1732">
        <v>4202</v>
      </c>
      <c r="B1732" s="5">
        <v>45503.111087962963</v>
      </c>
      <c r="C1732" t="s">
        <v>41</v>
      </c>
      <c r="D1732" t="s">
        <v>11</v>
      </c>
      <c r="E1732">
        <v>6</v>
      </c>
      <c r="F1732">
        <v>1514</v>
      </c>
      <c r="G1732">
        <v>443</v>
      </c>
      <c r="H1732">
        <v>49751</v>
      </c>
      <c r="I1732" t="s">
        <v>19</v>
      </c>
      <c r="J1732">
        <v>730087302</v>
      </c>
      <c r="K1732">
        <v>0</v>
      </c>
    </row>
    <row r="1733" spans="1:11" x14ac:dyDescent="0.25">
      <c r="A1733">
        <v>4201</v>
      </c>
      <c r="B1733" s="5">
        <v>45503.111087962963</v>
      </c>
      <c r="C1733" t="s">
        <v>41</v>
      </c>
      <c r="D1733" t="s">
        <v>11</v>
      </c>
      <c r="E1733">
        <v>6</v>
      </c>
      <c r="F1733">
        <v>1514</v>
      </c>
      <c r="G1733">
        <v>443</v>
      </c>
      <c r="H1733">
        <v>49751</v>
      </c>
      <c r="I1733" t="s">
        <v>19</v>
      </c>
      <c r="J1733">
        <v>730085842</v>
      </c>
      <c r="K1733">
        <v>0</v>
      </c>
    </row>
    <row r="1734" spans="1:11" x14ac:dyDescent="0.25">
      <c r="A1734">
        <v>4200</v>
      </c>
      <c r="B1734" s="5">
        <v>45503.111087962963</v>
      </c>
      <c r="C1734" t="s">
        <v>41</v>
      </c>
      <c r="D1734" t="s">
        <v>11</v>
      </c>
      <c r="E1734">
        <v>6</v>
      </c>
      <c r="F1734">
        <v>1514</v>
      </c>
      <c r="G1734">
        <v>443</v>
      </c>
      <c r="H1734">
        <v>49751</v>
      </c>
      <c r="I1734" t="s">
        <v>19</v>
      </c>
      <c r="J1734">
        <v>730084382</v>
      </c>
      <c r="K1734">
        <v>0</v>
      </c>
    </row>
    <row r="1735" spans="1:11" x14ac:dyDescent="0.25">
      <c r="A1735">
        <v>4199</v>
      </c>
      <c r="B1735" s="5">
        <v>45503.111087962963</v>
      </c>
      <c r="C1735" t="s">
        <v>41</v>
      </c>
      <c r="D1735" t="s">
        <v>11</v>
      </c>
      <c r="E1735">
        <v>6</v>
      </c>
      <c r="F1735">
        <v>1514</v>
      </c>
      <c r="G1735">
        <v>443</v>
      </c>
      <c r="H1735">
        <v>49751</v>
      </c>
      <c r="I1735" t="s">
        <v>19</v>
      </c>
      <c r="J1735">
        <v>730082922</v>
      </c>
      <c r="K1735">
        <v>0</v>
      </c>
    </row>
    <row r="1736" spans="1:11" x14ac:dyDescent="0.25">
      <c r="A1736">
        <v>4198</v>
      </c>
      <c r="B1736" s="5">
        <v>45503.111087962963</v>
      </c>
      <c r="C1736" t="s">
        <v>41</v>
      </c>
      <c r="D1736" t="s">
        <v>11</v>
      </c>
      <c r="E1736">
        <v>6</v>
      </c>
      <c r="F1736">
        <v>1514</v>
      </c>
      <c r="G1736">
        <v>443</v>
      </c>
      <c r="H1736">
        <v>49751</v>
      </c>
      <c r="I1736" t="s">
        <v>19</v>
      </c>
      <c r="J1736">
        <v>730081462</v>
      </c>
      <c r="K1736">
        <v>0</v>
      </c>
    </row>
    <row r="1737" spans="1:11" x14ac:dyDescent="0.25">
      <c r="A1737">
        <v>4197</v>
      </c>
      <c r="B1737" s="5">
        <v>45503.111087962963</v>
      </c>
      <c r="C1737" t="s">
        <v>41</v>
      </c>
      <c r="D1737" t="s">
        <v>11</v>
      </c>
      <c r="E1737">
        <v>6</v>
      </c>
      <c r="F1737">
        <v>1514</v>
      </c>
      <c r="G1737">
        <v>443</v>
      </c>
      <c r="H1737">
        <v>49751</v>
      </c>
      <c r="I1737" t="s">
        <v>19</v>
      </c>
      <c r="J1737">
        <v>730080002</v>
      </c>
      <c r="K1737">
        <v>0</v>
      </c>
    </row>
    <row r="1738" spans="1:11" x14ac:dyDescent="0.25">
      <c r="A1738">
        <v>4196</v>
      </c>
      <c r="B1738" s="5">
        <v>45503.111087962963</v>
      </c>
      <c r="C1738" t="s">
        <v>41</v>
      </c>
      <c r="D1738" t="s">
        <v>11</v>
      </c>
      <c r="E1738">
        <v>6</v>
      </c>
      <c r="F1738">
        <v>1514</v>
      </c>
      <c r="G1738">
        <v>443</v>
      </c>
      <c r="H1738">
        <v>49751</v>
      </c>
      <c r="I1738" t="s">
        <v>19</v>
      </c>
      <c r="J1738">
        <v>730078542</v>
      </c>
      <c r="K1738">
        <v>0</v>
      </c>
    </row>
    <row r="1739" spans="1:11" x14ac:dyDescent="0.25">
      <c r="A1739">
        <v>4195</v>
      </c>
      <c r="B1739" s="5">
        <v>45503.111087962963</v>
      </c>
      <c r="C1739" t="s">
        <v>41</v>
      </c>
      <c r="D1739" t="s">
        <v>11</v>
      </c>
      <c r="E1739">
        <v>6</v>
      </c>
      <c r="F1739">
        <v>1514</v>
      </c>
      <c r="G1739">
        <v>443</v>
      </c>
      <c r="H1739">
        <v>49751</v>
      </c>
      <c r="I1739" t="s">
        <v>19</v>
      </c>
      <c r="J1739">
        <v>730077082</v>
      </c>
      <c r="K1739">
        <v>0</v>
      </c>
    </row>
    <row r="1740" spans="1:11" x14ac:dyDescent="0.25">
      <c r="A1740">
        <v>4194</v>
      </c>
      <c r="B1740" s="5">
        <v>45503.111087962963</v>
      </c>
      <c r="C1740" t="s">
        <v>41</v>
      </c>
      <c r="D1740" t="s">
        <v>11</v>
      </c>
      <c r="E1740">
        <v>6</v>
      </c>
      <c r="F1740">
        <v>1514</v>
      </c>
      <c r="G1740">
        <v>443</v>
      </c>
      <c r="H1740">
        <v>49751</v>
      </c>
      <c r="I1740" t="s">
        <v>19</v>
      </c>
      <c r="J1740">
        <v>730075622</v>
      </c>
      <c r="K1740">
        <v>0</v>
      </c>
    </row>
    <row r="1741" spans="1:11" x14ac:dyDescent="0.25">
      <c r="A1741">
        <v>4193</v>
      </c>
      <c r="B1741" s="5">
        <v>45503.111087962963</v>
      </c>
      <c r="C1741" t="s">
        <v>41</v>
      </c>
      <c r="D1741" t="s">
        <v>11</v>
      </c>
      <c r="E1741">
        <v>6</v>
      </c>
      <c r="F1741">
        <v>1514</v>
      </c>
      <c r="G1741">
        <v>443</v>
      </c>
      <c r="H1741">
        <v>49751</v>
      </c>
      <c r="I1741" t="s">
        <v>19</v>
      </c>
      <c r="J1741">
        <v>730074162</v>
      </c>
      <c r="K1741">
        <v>0</v>
      </c>
    </row>
    <row r="1742" spans="1:11" x14ac:dyDescent="0.25">
      <c r="A1742">
        <v>4192</v>
      </c>
      <c r="B1742" s="5">
        <v>45503.111087962963</v>
      </c>
      <c r="C1742" t="s">
        <v>41</v>
      </c>
      <c r="D1742" t="s">
        <v>11</v>
      </c>
      <c r="E1742">
        <v>6</v>
      </c>
      <c r="F1742">
        <v>1514</v>
      </c>
      <c r="G1742">
        <v>443</v>
      </c>
      <c r="H1742">
        <v>49751</v>
      </c>
      <c r="I1742" t="s">
        <v>19</v>
      </c>
      <c r="J1742">
        <v>730072702</v>
      </c>
      <c r="K1742">
        <v>0</v>
      </c>
    </row>
    <row r="1743" spans="1:11" x14ac:dyDescent="0.25">
      <c r="A1743">
        <v>4189</v>
      </c>
      <c r="B1743" s="5">
        <v>45503.111076388886</v>
      </c>
      <c r="C1743" t="s">
        <v>41</v>
      </c>
      <c r="D1743" t="s">
        <v>11</v>
      </c>
      <c r="E1743">
        <v>6</v>
      </c>
      <c r="F1743">
        <v>1514</v>
      </c>
      <c r="G1743">
        <v>443</v>
      </c>
      <c r="H1743">
        <v>49751</v>
      </c>
      <c r="I1743" t="s">
        <v>20</v>
      </c>
      <c r="J1743">
        <v>730071242</v>
      </c>
      <c r="K1743">
        <v>0</v>
      </c>
    </row>
    <row r="1744" spans="1:11" x14ac:dyDescent="0.25">
      <c r="A1744">
        <v>4188</v>
      </c>
      <c r="B1744" s="5">
        <v>45503.111076388886</v>
      </c>
      <c r="C1744" t="s">
        <v>41</v>
      </c>
      <c r="D1744" t="s">
        <v>11</v>
      </c>
      <c r="E1744">
        <v>6</v>
      </c>
      <c r="F1744">
        <v>1514</v>
      </c>
      <c r="G1744">
        <v>443</v>
      </c>
      <c r="H1744">
        <v>49751</v>
      </c>
      <c r="I1744" t="s">
        <v>19</v>
      </c>
      <c r="J1744">
        <v>730069782</v>
      </c>
      <c r="K1744">
        <v>0</v>
      </c>
    </row>
    <row r="1745" spans="1:11" x14ac:dyDescent="0.25">
      <c r="A1745">
        <v>4187</v>
      </c>
      <c r="B1745" s="5">
        <v>45503.111076388886</v>
      </c>
      <c r="C1745" t="s">
        <v>41</v>
      </c>
      <c r="D1745" t="s">
        <v>11</v>
      </c>
      <c r="E1745">
        <v>6</v>
      </c>
      <c r="F1745">
        <v>1514</v>
      </c>
      <c r="G1745">
        <v>443</v>
      </c>
      <c r="H1745">
        <v>49751</v>
      </c>
      <c r="I1745" t="s">
        <v>19</v>
      </c>
      <c r="J1745">
        <v>730068322</v>
      </c>
      <c r="K1745">
        <v>0</v>
      </c>
    </row>
    <row r="1746" spans="1:11" x14ac:dyDescent="0.25">
      <c r="A1746">
        <v>4186</v>
      </c>
      <c r="B1746" s="5">
        <v>45503.111076388886</v>
      </c>
      <c r="C1746" t="s">
        <v>41</v>
      </c>
      <c r="D1746" t="s">
        <v>11</v>
      </c>
      <c r="E1746">
        <v>6</v>
      </c>
      <c r="F1746">
        <v>1514</v>
      </c>
      <c r="G1746">
        <v>443</v>
      </c>
      <c r="H1746">
        <v>49751</v>
      </c>
      <c r="I1746" t="s">
        <v>19</v>
      </c>
      <c r="J1746">
        <v>730066862</v>
      </c>
      <c r="K1746">
        <v>0</v>
      </c>
    </row>
    <row r="1747" spans="1:11" x14ac:dyDescent="0.25">
      <c r="A1747">
        <v>4185</v>
      </c>
      <c r="B1747" s="5">
        <v>45503.111076388886</v>
      </c>
      <c r="C1747" t="s">
        <v>41</v>
      </c>
      <c r="D1747" t="s">
        <v>11</v>
      </c>
      <c r="E1747">
        <v>6</v>
      </c>
      <c r="F1747">
        <v>1514</v>
      </c>
      <c r="G1747">
        <v>443</v>
      </c>
      <c r="H1747">
        <v>49751</v>
      </c>
      <c r="I1747" t="s">
        <v>19</v>
      </c>
      <c r="J1747">
        <v>730065402</v>
      </c>
      <c r="K1747">
        <v>0</v>
      </c>
    </row>
    <row r="1748" spans="1:11" x14ac:dyDescent="0.25">
      <c r="A1748">
        <v>4184</v>
      </c>
      <c r="B1748" s="5">
        <v>45503.111076388886</v>
      </c>
      <c r="C1748" t="s">
        <v>41</v>
      </c>
      <c r="D1748" t="s">
        <v>11</v>
      </c>
      <c r="E1748">
        <v>6</v>
      </c>
      <c r="F1748">
        <v>1514</v>
      </c>
      <c r="G1748">
        <v>443</v>
      </c>
      <c r="H1748">
        <v>49751</v>
      </c>
      <c r="I1748" t="s">
        <v>19</v>
      </c>
      <c r="J1748">
        <v>730063942</v>
      </c>
      <c r="K1748">
        <v>0</v>
      </c>
    </row>
    <row r="1749" spans="1:11" x14ac:dyDescent="0.25">
      <c r="A1749">
        <v>4183</v>
      </c>
      <c r="B1749" s="5">
        <v>45503.111076388886</v>
      </c>
      <c r="C1749" t="s">
        <v>41</v>
      </c>
      <c r="D1749" t="s">
        <v>11</v>
      </c>
      <c r="E1749">
        <v>6</v>
      </c>
      <c r="F1749">
        <v>1514</v>
      </c>
      <c r="G1749">
        <v>443</v>
      </c>
      <c r="H1749">
        <v>49751</v>
      </c>
      <c r="I1749" t="s">
        <v>19</v>
      </c>
      <c r="J1749">
        <v>730062482</v>
      </c>
      <c r="K1749">
        <v>0</v>
      </c>
    </row>
    <row r="1750" spans="1:11" x14ac:dyDescent="0.25">
      <c r="A1750">
        <v>4182</v>
      </c>
      <c r="B1750" s="5">
        <v>45503.111076388886</v>
      </c>
      <c r="C1750" t="s">
        <v>41</v>
      </c>
      <c r="D1750" t="s">
        <v>11</v>
      </c>
      <c r="E1750">
        <v>6</v>
      </c>
      <c r="F1750">
        <v>1514</v>
      </c>
      <c r="G1750">
        <v>443</v>
      </c>
      <c r="H1750">
        <v>49751</v>
      </c>
      <c r="I1750" t="s">
        <v>19</v>
      </c>
      <c r="J1750">
        <v>730061022</v>
      </c>
      <c r="K1750">
        <v>0</v>
      </c>
    </row>
    <row r="1751" spans="1:11" x14ac:dyDescent="0.25">
      <c r="A1751">
        <v>4181</v>
      </c>
      <c r="B1751" s="5">
        <v>45503.111076388886</v>
      </c>
      <c r="C1751" t="s">
        <v>41</v>
      </c>
      <c r="D1751" t="s">
        <v>11</v>
      </c>
      <c r="E1751">
        <v>6</v>
      </c>
      <c r="F1751">
        <v>1514</v>
      </c>
      <c r="G1751">
        <v>443</v>
      </c>
      <c r="H1751">
        <v>49751</v>
      </c>
      <c r="I1751" t="s">
        <v>19</v>
      </c>
      <c r="J1751">
        <v>730059562</v>
      </c>
      <c r="K1751">
        <v>0</v>
      </c>
    </row>
    <row r="1752" spans="1:11" x14ac:dyDescent="0.25">
      <c r="A1752">
        <v>4180</v>
      </c>
      <c r="B1752" s="5">
        <v>45503.111076388886</v>
      </c>
      <c r="C1752" t="s">
        <v>41</v>
      </c>
      <c r="D1752" t="s">
        <v>11</v>
      </c>
      <c r="E1752">
        <v>6</v>
      </c>
      <c r="F1752">
        <v>1514</v>
      </c>
      <c r="G1752">
        <v>443</v>
      </c>
      <c r="H1752">
        <v>49751</v>
      </c>
      <c r="I1752" t="s">
        <v>19</v>
      </c>
      <c r="J1752">
        <v>730058102</v>
      </c>
      <c r="K1752">
        <v>0</v>
      </c>
    </row>
    <row r="1753" spans="1:11" x14ac:dyDescent="0.25">
      <c r="A1753">
        <v>4179</v>
      </c>
      <c r="B1753" s="5">
        <v>45503.111076388886</v>
      </c>
      <c r="C1753" t="s">
        <v>41</v>
      </c>
      <c r="D1753" t="s">
        <v>11</v>
      </c>
      <c r="E1753">
        <v>6</v>
      </c>
      <c r="F1753">
        <v>1514</v>
      </c>
      <c r="G1753">
        <v>443</v>
      </c>
      <c r="H1753">
        <v>49751</v>
      </c>
      <c r="I1753" t="s">
        <v>19</v>
      </c>
      <c r="J1753">
        <v>730056642</v>
      </c>
      <c r="K1753">
        <v>0</v>
      </c>
    </row>
    <row r="1754" spans="1:11" x14ac:dyDescent="0.25">
      <c r="A1754">
        <v>4178</v>
      </c>
      <c r="B1754" s="5">
        <v>45503.111076388886</v>
      </c>
      <c r="C1754" t="s">
        <v>41</v>
      </c>
      <c r="D1754" t="s">
        <v>11</v>
      </c>
      <c r="E1754">
        <v>6</v>
      </c>
      <c r="F1754">
        <v>1514</v>
      </c>
      <c r="G1754">
        <v>443</v>
      </c>
      <c r="H1754">
        <v>49751</v>
      </c>
      <c r="I1754" t="s">
        <v>19</v>
      </c>
      <c r="J1754">
        <v>730055182</v>
      </c>
      <c r="K1754">
        <v>0</v>
      </c>
    </row>
    <row r="1755" spans="1:11" x14ac:dyDescent="0.25">
      <c r="A1755">
        <v>4177</v>
      </c>
      <c r="B1755" s="5">
        <v>45503.111076388886</v>
      </c>
      <c r="C1755" t="s">
        <v>41</v>
      </c>
      <c r="D1755" t="s">
        <v>11</v>
      </c>
      <c r="E1755">
        <v>6</v>
      </c>
      <c r="F1755">
        <v>1514</v>
      </c>
      <c r="G1755">
        <v>443</v>
      </c>
      <c r="H1755">
        <v>49751</v>
      </c>
      <c r="I1755" t="s">
        <v>19</v>
      </c>
      <c r="J1755">
        <v>730053722</v>
      </c>
      <c r="K1755">
        <v>0</v>
      </c>
    </row>
    <row r="1756" spans="1:11" x14ac:dyDescent="0.25">
      <c r="A1756">
        <v>4176</v>
      </c>
      <c r="B1756" s="5">
        <v>45503.111076388886</v>
      </c>
      <c r="C1756" t="s">
        <v>41</v>
      </c>
      <c r="D1756" t="s">
        <v>11</v>
      </c>
      <c r="E1756">
        <v>6</v>
      </c>
      <c r="F1756">
        <v>1514</v>
      </c>
      <c r="G1756">
        <v>443</v>
      </c>
      <c r="H1756">
        <v>49751</v>
      </c>
      <c r="I1756" t="s">
        <v>19</v>
      </c>
      <c r="J1756">
        <v>730052262</v>
      </c>
      <c r="K1756">
        <v>0</v>
      </c>
    </row>
    <row r="1757" spans="1:11" x14ac:dyDescent="0.25">
      <c r="A1757">
        <v>4175</v>
      </c>
      <c r="B1757" s="5">
        <v>45503.111076388886</v>
      </c>
      <c r="C1757" t="s">
        <v>41</v>
      </c>
      <c r="D1757" t="s">
        <v>11</v>
      </c>
      <c r="E1757">
        <v>6</v>
      </c>
      <c r="F1757">
        <v>1514</v>
      </c>
      <c r="G1757">
        <v>443</v>
      </c>
      <c r="H1757">
        <v>49751</v>
      </c>
      <c r="I1757" t="s">
        <v>19</v>
      </c>
      <c r="J1757">
        <v>730050802</v>
      </c>
      <c r="K1757">
        <v>0</v>
      </c>
    </row>
    <row r="1758" spans="1:11" x14ac:dyDescent="0.25">
      <c r="A1758">
        <v>4174</v>
      </c>
      <c r="B1758" s="5">
        <v>45503.111076388886</v>
      </c>
      <c r="C1758" t="s">
        <v>41</v>
      </c>
      <c r="D1758" t="s">
        <v>11</v>
      </c>
      <c r="E1758">
        <v>6</v>
      </c>
      <c r="F1758">
        <v>1514</v>
      </c>
      <c r="G1758">
        <v>443</v>
      </c>
      <c r="H1758">
        <v>49751</v>
      </c>
      <c r="I1758" t="s">
        <v>19</v>
      </c>
      <c r="J1758">
        <v>730049342</v>
      </c>
      <c r="K1758">
        <v>0</v>
      </c>
    </row>
    <row r="1759" spans="1:11" x14ac:dyDescent="0.25">
      <c r="A1759">
        <v>4173</v>
      </c>
      <c r="B1759" s="5">
        <v>45503.111076388886</v>
      </c>
      <c r="C1759" t="s">
        <v>41</v>
      </c>
      <c r="D1759" t="s">
        <v>11</v>
      </c>
      <c r="E1759">
        <v>6</v>
      </c>
      <c r="F1759">
        <v>1514</v>
      </c>
      <c r="G1759">
        <v>443</v>
      </c>
      <c r="H1759">
        <v>49751</v>
      </c>
      <c r="I1759" t="s">
        <v>19</v>
      </c>
      <c r="J1759">
        <v>730047882</v>
      </c>
      <c r="K1759">
        <v>0</v>
      </c>
    </row>
    <row r="1760" spans="1:11" x14ac:dyDescent="0.25">
      <c r="A1760">
        <v>4172</v>
      </c>
      <c r="B1760" s="5">
        <v>45503.111076388886</v>
      </c>
      <c r="C1760" t="s">
        <v>41</v>
      </c>
      <c r="D1760" t="s">
        <v>11</v>
      </c>
      <c r="E1760">
        <v>6</v>
      </c>
      <c r="F1760">
        <v>1514</v>
      </c>
      <c r="G1760">
        <v>443</v>
      </c>
      <c r="H1760">
        <v>49751</v>
      </c>
      <c r="I1760" t="s">
        <v>19</v>
      </c>
      <c r="J1760">
        <v>730046422</v>
      </c>
      <c r="K1760">
        <v>0</v>
      </c>
    </row>
    <row r="1761" spans="1:11" x14ac:dyDescent="0.25">
      <c r="A1761">
        <v>4171</v>
      </c>
      <c r="B1761" s="5">
        <v>45503.111076388886</v>
      </c>
      <c r="C1761" t="s">
        <v>41</v>
      </c>
      <c r="D1761" t="s">
        <v>11</v>
      </c>
      <c r="E1761">
        <v>6</v>
      </c>
      <c r="F1761">
        <v>1514</v>
      </c>
      <c r="G1761">
        <v>443</v>
      </c>
      <c r="H1761">
        <v>49751</v>
      </c>
      <c r="I1761" t="s">
        <v>19</v>
      </c>
      <c r="J1761">
        <v>730044962</v>
      </c>
      <c r="K1761">
        <v>0</v>
      </c>
    </row>
    <row r="1762" spans="1:11" x14ac:dyDescent="0.25">
      <c r="A1762">
        <v>4170</v>
      </c>
      <c r="B1762" s="5">
        <v>45503.111076388886</v>
      </c>
      <c r="C1762" t="s">
        <v>41</v>
      </c>
      <c r="D1762" t="s">
        <v>11</v>
      </c>
      <c r="E1762">
        <v>6</v>
      </c>
      <c r="F1762">
        <v>1514</v>
      </c>
      <c r="G1762">
        <v>443</v>
      </c>
      <c r="H1762">
        <v>49751</v>
      </c>
      <c r="I1762" t="s">
        <v>19</v>
      </c>
      <c r="J1762">
        <v>730043502</v>
      </c>
      <c r="K1762">
        <v>0</v>
      </c>
    </row>
    <row r="1763" spans="1:11" x14ac:dyDescent="0.25">
      <c r="A1763">
        <v>4169</v>
      </c>
      <c r="B1763" s="5">
        <v>45503.111076388886</v>
      </c>
      <c r="C1763" t="s">
        <v>41</v>
      </c>
      <c r="D1763" t="s">
        <v>11</v>
      </c>
      <c r="E1763">
        <v>6</v>
      </c>
      <c r="F1763">
        <v>1514</v>
      </c>
      <c r="G1763">
        <v>443</v>
      </c>
      <c r="H1763">
        <v>49751</v>
      </c>
      <c r="I1763" t="s">
        <v>19</v>
      </c>
      <c r="J1763">
        <v>730042042</v>
      </c>
      <c r="K1763">
        <v>0</v>
      </c>
    </row>
    <row r="1764" spans="1:11" x14ac:dyDescent="0.25">
      <c r="A1764">
        <v>4168</v>
      </c>
      <c r="B1764" s="5">
        <v>45503.111076388886</v>
      </c>
      <c r="C1764" t="s">
        <v>41</v>
      </c>
      <c r="D1764" t="s">
        <v>11</v>
      </c>
      <c r="E1764">
        <v>6</v>
      </c>
      <c r="F1764">
        <v>1514</v>
      </c>
      <c r="G1764">
        <v>443</v>
      </c>
      <c r="H1764">
        <v>49751</v>
      </c>
      <c r="I1764" t="s">
        <v>19</v>
      </c>
      <c r="J1764">
        <v>730040582</v>
      </c>
      <c r="K1764">
        <v>0</v>
      </c>
    </row>
    <row r="1765" spans="1:11" x14ac:dyDescent="0.25">
      <c r="A1765">
        <v>4167</v>
      </c>
      <c r="B1765" s="5">
        <v>45503.111076388886</v>
      </c>
      <c r="C1765" t="s">
        <v>41</v>
      </c>
      <c r="D1765" t="s">
        <v>11</v>
      </c>
      <c r="E1765">
        <v>6</v>
      </c>
      <c r="F1765">
        <v>1514</v>
      </c>
      <c r="G1765">
        <v>443</v>
      </c>
      <c r="H1765">
        <v>49751</v>
      </c>
      <c r="I1765" t="s">
        <v>19</v>
      </c>
      <c r="J1765">
        <v>730039122</v>
      </c>
      <c r="K1765">
        <v>0</v>
      </c>
    </row>
    <row r="1766" spans="1:11" x14ac:dyDescent="0.25">
      <c r="A1766">
        <v>4166</v>
      </c>
      <c r="B1766" s="5">
        <v>45503.111076388886</v>
      </c>
      <c r="C1766" t="s">
        <v>41</v>
      </c>
      <c r="D1766" t="s">
        <v>11</v>
      </c>
      <c r="E1766">
        <v>6</v>
      </c>
      <c r="F1766">
        <v>1514</v>
      </c>
      <c r="G1766">
        <v>443</v>
      </c>
      <c r="H1766">
        <v>49751</v>
      </c>
      <c r="I1766" t="s">
        <v>19</v>
      </c>
      <c r="J1766">
        <v>730037662</v>
      </c>
      <c r="K1766">
        <v>0</v>
      </c>
    </row>
    <row r="1767" spans="1:11" x14ac:dyDescent="0.25">
      <c r="A1767">
        <v>4165</v>
      </c>
      <c r="B1767" s="5">
        <v>45503.111076388886</v>
      </c>
      <c r="C1767" t="s">
        <v>41</v>
      </c>
      <c r="D1767" t="s">
        <v>11</v>
      </c>
      <c r="E1767">
        <v>6</v>
      </c>
      <c r="F1767">
        <v>1514</v>
      </c>
      <c r="G1767">
        <v>443</v>
      </c>
      <c r="H1767">
        <v>49751</v>
      </c>
      <c r="I1767" t="s">
        <v>19</v>
      </c>
      <c r="J1767">
        <v>730036202</v>
      </c>
      <c r="K1767">
        <v>0</v>
      </c>
    </row>
    <row r="1768" spans="1:11" x14ac:dyDescent="0.25">
      <c r="A1768">
        <v>4164</v>
      </c>
      <c r="B1768" s="5">
        <v>45503.111076388886</v>
      </c>
      <c r="C1768" t="s">
        <v>41</v>
      </c>
      <c r="D1768" t="s">
        <v>11</v>
      </c>
      <c r="E1768">
        <v>6</v>
      </c>
      <c r="F1768">
        <v>1514</v>
      </c>
      <c r="G1768">
        <v>443</v>
      </c>
      <c r="H1768">
        <v>49751</v>
      </c>
      <c r="I1768" t="s">
        <v>19</v>
      </c>
      <c r="J1768">
        <v>730034742</v>
      </c>
      <c r="K1768">
        <v>0</v>
      </c>
    </row>
    <row r="1769" spans="1:11" x14ac:dyDescent="0.25">
      <c r="A1769">
        <v>4163</v>
      </c>
      <c r="B1769" s="5">
        <v>45503.111076388886</v>
      </c>
      <c r="C1769" t="s">
        <v>41</v>
      </c>
      <c r="D1769" t="s">
        <v>11</v>
      </c>
      <c r="E1769">
        <v>6</v>
      </c>
      <c r="F1769">
        <v>1514</v>
      </c>
      <c r="G1769">
        <v>443</v>
      </c>
      <c r="H1769">
        <v>49751</v>
      </c>
      <c r="I1769" t="s">
        <v>19</v>
      </c>
      <c r="J1769">
        <v>730033282</v>
      </c>
      <c r="K1769">
        <v>0</v>
      </c>
    </row>
    <row r="1770" spans="1:11" x14ac:dyDescent="0.25">
      <c r="A1770">
        <v>4162</v>
      </c>
      <c r="B1770" s="5">
        <v>45503.111076388886</v>
      </c>
      <c r="C1770" t="s">
        <v>41</v>
      </c>
      <c r="D1770" t="s">
        <v>11</v>
      </c>
      <c r="E1770">
        <v>6</v>
      </c>
      <c r="F1770">
        <v>1514</v>
      </c>
      <c r="G1770">
        <v>443</v>
      </c>
      <c r="H1770">
        <v>49751</v>
      </c>
      <c r="I1770" t="s">
        <v>19</v>
      </c>
      <c r="J1770">
        <v>730031822</v>
      </c>
      <c r="K1770">
        <v>0</v>
      </c>
    </row>
    <row r="1771" spans="1:11" x14ac:dyDescent="0.25">
      <c r="A1771">
        <v>4161</v>
      </c>
      <c r="B1771" s="5">
        <v>45503.111076388886</v>
      </c>
      <c r="C1771" t="s">
        <v>41</v>
      </c>
      <c r="D1771" t="s">
        <v>11</v>
      </c>
      <c r="E1771">
        <v>6</v>
      </c>
      <c r="F1771">
        <v>1514</v>
      </c>
      <c r="G1771">
        <v>443</v>
      </c>
      <c r="H1771">
        <v>49751</v>
      </c>
      <c r="I1771" t="s">
        <v>19</v>
      </c>
      <c r="J1771">
        <v>730030362</v>
      </c>
      <c r="K1771">
        <v>0</v>
      </c>
    </row>
    <row r="1772" spans="1:11" x14ac:dyDescent="0.25">
      <c r="A1772">
        <v>4160</v>
      </c>
      <c r="B1772" s="5">
        <v>45503.111076388886</v>
      </c>
      <c r="C1772" t="s">
        <v>41</v>
      </c>
      <c r="D1772" t="s">
        <v>11</v>
      </c>
      <c r="E1772">
        <v>6</v>
      </c>
      <c r="F1772">
        <v>1514</v>
      </c>
      <c r="G1772">
        <v>443</v>
      </c>
      <c r="H1772">
        <v>49751</v>
      </c>
      <c r="I1772" t="s">
        <v>19</v>
      </c>
      <c r="J1772">
        <v>730028902</v>
      </c>
      <c r="K1772">
        <v>0</v>
      </c>
    </row>
    <row r="1773" spans="1:11" x14ac:dyDescent="0.25">
      <c r="A1773">
        <v>4159</v>
      </c>
      <c r="B1773" s="5">
        <v>45503.111076388886</v>
      </c>
      <c r="C1773" t="s">
        <v>41</v>
      </c>
      <c r="D1773" t="s">
        <v>11</v>
      </c>
      <c r="E1773">
        <v>6</v>
      </c>
      <c r="F1773">
        <v>1514</v>
      </c>
      <c r="G1773">
        <v>443</v>
      </c>
      <c r="H1773">
        <v>49751</v>
      </c>
      <c r="I1773" t="s">
        <v>19</v>
      </c>
      <c r="J1773">
        <v>730027442</v>
      </c>
      <c r="K1773">
        <v>0</v>
      </c>
    </row>
    <row r="1774" spans="1:11" x14ac:dyDescent="0.25">
      <c r="A1774">
        <v>4158</v>
      </c>
      <c r="B1774" s="5">
        <v>45503.111076388886</v>
      </c>
      <c r="C1774" t="s">
        <v>41</v>
      </c>
      <c r="D1774" t="s">
        <v>11</v>
      </c>
      <c r="E1774">
        <v>6</v>
      </c>
      <c r="F1774">
        <v>1514</v>
      </c>
      <c r="G1774">
        <v>443</v>
      </c>
      <c r="H1774">
        <v>49751</v>
      </c>
      <c r="I1774" t="s">
        <v>19</v>
      </c>
      <c r="J1774">
        <v>730025982</v>
      </c>
      <c r="K1774">
        <v>0</v>
      </c>
    </row>
    <row r="1775" spans="1:11" x14ac:dyDescent="0.25">
      <c r="A1775">
        <v>4154</v>
      </c>
      <c r="B1775" s="5">
        <v>45503.111076388886</v>
      </c>
      <c r="C1775" t="s">
        <v>41</v>
      </c>
      <c r="D1775" t="s">
        <v>11</v>
      </c>
      <c r="E1775">
        <v>6</v>
      </c>
      <c r="F1775">
        <v>1130</v>
      </c>
      <c r="G1775">
        <v>443</v>
      </c>
      <c r="H1775">
        <v>49753</v>
      </c>
      <c r="I1775" t="s">
        <v>20</v>
      </c>
      <c r="J1775">
        <v>1977170210</v>
      </c>
      <c r="K1775">
        <v>0</v>
      </c>
    </row>
    <row r="1776" spans="1:11" x14ac:dyDescent="0.25">
      <c r="A1776">
        <v>4153</v>
      </c>
      <c r="B1776" s="5">
        <v>45503.111076388886</v>
      </c>
      <c r="C1776" t="s">
        <v>41</v>
      </c>
      <c r="D1776" t="s">
        <v>11</v>
      </c>
      <c r="E1776">
        <v>6</v>
      </c>
      <c r="F1776">
        <v>1514</v>
      </c>
      <c r="G1776">
        <v>443</v>
      </c>
      <c r="H1776">
        <v>49753</v>
      </c>
      <c r="I1776" t="s">
        <v>19</v>
      </c>
      <c r="J1776">
        <v>1977168750</v>
      </c>
      <c r="K1776">
        <v>0</v>
      </c>
    </row>
    <row r="1777" spans="1:11" x14ac:dyDescent="0.25">
      <c r="A1777">
        <v>4152</v>
      </c>
      <c r="B1777" s="5">
        <v>45503.111076388886</v>
      </c>
      <c r="C1777" t="s">
        <v>41</v>
      </c>
      <c r="D1777" t="s">
        <v>11</v>
      </c>
      <c r="E1777">
        <v>6</v>
      </c>
      <c r="F1777">
        <v>1514</v>
      </c>
      <c r="G1777">
        <v>443</v>
      </c>
      <c r="H1777">
        <v>49753</v>
      </c>
      <c r="I1777" t="s">
        <v>19</v>
      </c>
      <c r="J1777">
        <v>1977167290</v>
      </c>
      <c r="K1777">
        <v>0</v>
      </c>
    </row>
    <row r="1778" spans="1:11" x14ac:dyDescent="0.25">
      <c r="A1778">
        <v>4151</v>
      </c>
      <c r="B1778" s="5">
        <v>45503.111076388886</v>
      </c>
      <c r="C1778" t="s">
        <v>41</v>
      </c>
      <c r="D1778" t="s">
        <v>11</v>
      </c>
      <c r="E1778">
        <v>6</v>
      </c>
      <c r="F1778">
        <v>1514</v>
      </c>
      <c r="G1778">
        <v>443</v>
      </c>
      <c r="H1778">
        <v>49753</v>
      </c>
      <c r="I1778" t="s">
        <v>19</v>
      </c>
      <c r="J1778">
        <v>1977165830</v>
      </c>
      <c r="K1778">
        <v>0</v>
      </c>
    </row>
    <row r="1779" spans="1:11" x14ac:dyDescent="0.25">
      <c r="A1779">
        <v>4150</v>
      </c>
      <c r="B1779" s="5">
        <v>45503.111076388886</v>
      </c>
      <c r="C1779" t="s">
        <v>41</v>
      </c>
      <c r="D1779" t="s">
        <v>11</v>
      </c>
      <c r="E1779">
        <v>6</v>
      </c>
      <c r="F1779">
        <v>1226</v>
      </c>
      <c r="G1779">
        <v>443</v>
      </c>
      <c r="H1779">
        <v>49753</v>
      </c>
      <c r="I1779" t="s">
        <v>20</v>
      </c>
      <c r="J1779">
        <v>1977164658</v>
      </c>
      <c r="K1779">
        <v>0</v>
      </c>
    </row>
    <row r="1780" spans="1:11" x14ac:dyDescent="0.25">
      <c r="A1780">
        <v>4149</v>
      </c>
      <c r="B1780" s="5">
        <v>45503.111076388886</v>
      </c>
      <c r="C1780" t="s">
        <v>41</v>
      </c>
      <c r="D1780" t="s">
        <v>11</v>
      </c>
      <c r="E1780">
        <v>6</v>
      </c>
      <c r="F1780">
        <v>1514</v>
      </c>
      <c r="G1780">
        <v>443</v>
      </c>
      <c r="H1780">
        <v>49753</v>
      </c>
      <c r="I1780" t="s">
        <v>19</v>
      </c>
      <c r="J1780">
        <v>1977163198</v>
      </c>
      <c r="K1780">
        <v>0</v>
      </c>
    </row>
    <row r="1781" spans="1:11" x14ac:dyDescent="0.25">
      <c r="A1781">
        <v>4148</v>
      </c>
      <c r="B1781" s="5">
        <v>45503.111076388886</v>
      </c>
      <c r="C1781" t="s">
        <v>41</v>
      </c>
      <c r="D1781" t="s">
        <v>11</v>
      </c>
      <c r="E1781">
        <v>6</v>
      </c>
      <c r="F1781">
        <v>1514</v>
      </c>
      <c r="G1781">
        <v>443</v>
      </c>
      <c r="H1781">
        <v>49753</v>
      </c>
      <c r="I1781" t="s">
        <v>19</v>
      </c>
      <c r="J1781">
        <v>1977161738</v>
      </c>
      <c r="K1781">
        <v>0</v>
      </c>
    </row>
    <row r="1782" spans="1:11" x14ac:dyDescent="0.25">
      <c r="A1782">
        <v>4147</v>
      </c>
      <c r="B1782" s="5">
        <v>45503.111076388886</v>
      </c>
      <c r="C1782" t="s">
        <v>41</v>
      </c>
      <c r="D1782" t="s">
        <v>11</v>
      </c>
      <c r="E1782">
        <v>6</v>
      </c>
      <c r="F1782">
        <v>1287</v>
      </c>
      <c r="G1782">
        <v>443</v>
      </c>
      <c r="H1782">
        <v>49753</v>
      </c>
      <c r="I1782" t="s">
        <v>20</v>
      </c>
      <c r="J1782">
        <v>1977160505</v>
      </c>
      <c r="K1782">
        <v>0</v>
      </c>
    </row>
    <row r="1783" spans="1:11" x14ac:dyDescent="0.25">
      <c r="A1783">
        <v>4146</v>
      </c>
      <c r="B1783" s="5">
        <v>45503.111076388886</v>
      </c>
      <c r="C1783" t="s">
        <v>41</v>
      </c>
      <c r="D1783" t="s">
        <v>11</v>
      </c>
      <c r="E1783">
        <v>6</v>
      </c>
      <c r="F1783">
        <v>1513</v>
      </c>
      <c r="G1783">
        <v>443</v>
      </c>
      <c r="H1783">
        <v>49751</v>
      </c>
      <c r="I1783" t="s">
        <v>20</v>
      </c>
      <c r="J1783">
        <v>730024523</v>
      </c>
      <c r="K1783">
        <v>0</v>
      </c>
    </row>
    <row r="1784" spans="1:11" x14ac:dyDescent="0.25">
      <c r="A1784">
        <v>4145</v>
      </c>
      <c r="B1784" s="5">
        <v>45503.111076388886</v>
      </c>
      <c r="C1784" t="s">
        <v>41</v>
      </c>
      <c r="D1784" t="s">
        <v>11</v>
      </c>
      <c r="E1784">
        <v>6</v>
      </c>
      <c r="F1784">
        <v>1514</v>
      </c>
      <c r="G1784">
        <v>443</v>
      </c>
      <c r="H1784">
        <v>49751</v>
      </c>
      <c r="I1784" t="s">
        <v>19</v>
      </c>
      <c r="J1784">
        <v>730023063</v>
      </c>
      <c r="K1784">
        <v>0</v>
      </c>
    </row>
    <row r="1785" spans="1:11" x14ac:dyDescent="0.25">
      <c r="A1785">
        <v>4144</v>
      </c>
      <c r="B1785" s="5">
        <v>45503.111076388886</v>
      </c>
      <c r="C1785" t="s">
        <v>41</v>
      </c>
      <c r="D1785" t="s">
        <v>11</v>
      </c>
      <c r="E1785">
        <v>6</v>
      </c>
      <c r="F1785">
        <v>1514</v>
      </c>
      <c r="G1785">
        <v>443</v>
      </c>
      <c r="H1785">
        <v>49751</v>
      </c>
      <c r="I1785" t="s">
        <v>19</v>
      </c>
      <c r="J1785">
        <v>730021603</v>
      </c>
      <c r="K1785">
        <v>0</v>
      </c>
    </row>
    <row r="1786" spans="1:11" x14ac:dyDescent="0.25">
      <c r="A1786">
        <v>4143</v>
      </c>
      <c r="B1786" s="5">
        <v>45503.111076388886</v>
      </c>
      <c r="C1786" t="s">
        <v>41</v>
      </c>
      <c r="D1786" t="s">
        <v>11</v>
      </c>
      <c r="E1786">
        <v>6</v>
      </c>
      <c r="F1786">
        <v>1514</v>
      </c>
      <c r="G1786">
        <v>443</v>
      </c>
      <c r="H1786">
        <v>49751</v>
      </c>
      <c r="I1786" t="s">
        <v>19</v>
      </c>
      <c r="J1786">
        <v>730020143</v>
      </c>
      <c r="K1786">
        <v>0</v>
      </c>
    </row>
    <row r="1787" spans="1:11" x14ac:dyDescent="0.25">
      <c r="A1787">
        <v>4142</v>
      </c>
      <c r="B1787" s="5">
        <v>45503.111076388886</v>
      </c>
      <c r="C1787" t="s">
        <v>41</v>
      </c>
      <c r="D1787" t="s">
        <v>11</v>
      </c>
      <c r="E1787">
        <v>6</v>
      </c>
      <c r="F1787">
        <v>1514</v>
      </c>
      <c r="G1787">
        <v>443</v>
      </c>
      <c r="H1787">
        <v>49751</v>
      </c>
      <c r="I1787" t="s">
        <v>19</v>
      </c>
      <c r="J1787">
        <v>730018683</v>
      </c>
      <c r="K1787">
        <v>0</v>
      </c>
    </row>
    <row r="1788" spans="1:11" x14ac:dyDescent="0.25">
      <c r="A1788">
        <v>4141</v>
      </c>
      <c r="B1788" s="5">
        <v>45503.111076388886</v>
      </c>
      <c r="C1788" t="s">
        <v>41</v>
      </c>
      <c r="D1788" t="s">
        <v>11</v>
      </c>
      <c r="E1788">
        <v>6</v>
      </c>
      <c r="F1788">
        <v>1514</v>
      </c>
      <c r="G1788">
        <v>443</v>
      </c>
      <c r="H1788">
        <v>49751</v>
      </c>
      <c r="I1788" t="s">
        <v>19</v>
      </c>
      <c r="J1788">
        <v>730017223</v>
      </c>
      <c r="K1788">
        <v>0</v>
      </c>
    </row>
    <row r="1789" spans="1:11" x14ac:dyDescent="0.25">
      <c r="A1789">
        <v>4140</v>
      </c>
      <c r="B1789" s="5">
        <v>45503.111076388886</v>
      </c>
      <c r="C1789" t="s">
        <v>41</v>
      </c>
      <c r="D1789" t="s">
        <v>11</v>
      </c>
      <c r="E1789">
        <v>6</v>
      </c>
      <c r="F1789">
        <v>1514</v>
      </c>
      <c r="G1789">
        <v>443</v>
      </c>
      <c r="H1789">
        <v>49751</v>
      </c>
      <c r="I1789" t="s">
        <v>19</v>
      </c>
      <c r="J1789">
        <v>730015763</v>
      </c>
      <c r="K1789">
        <v>0</v>
      </c>
    </row>
    <row r="1790" spans="1:11" x14ac:dyDescent="0.25">
      <c r="A1790">
        <v>4139</v>
      </c>
      <c r="B1790" s="5">
        <v>45503.111076388886</v>
      </c>
      <c r="C1790" t="s">
        <v>41</v>
      </c>
      <c r="D1790" t="s">
        <v>11</v>
      </c>
      <c r="E1790">
        <v>6</v>
      </c>
      <c r="F1790">
        <v>1514</v>
      </c>
      <c r="G1790">
        <v>443</v>
      </c>
      <c r="H1790">
        <v>49751</v>
      </c>
      <c r="I1790" t="s">
        <v>19</v>
      </c>
      <c r="J1790">
        <v>730014303</v>
      </c>
      <c r="K1790">
        <v>0</v>
      </c>
    </row>
    <row r="1791" spans="1:11" x14ac:dyDescent="0.25">
      <c r="A1791">
        <v>4138</v>
      </c>
      <c r="B1791" s="5">
        <v>45503.111076388886</v>
      </c>
      <c r="C1791" t="s">
        <v>41</v>
      </c>
      <c r="D1791" t="s">
        <v>11</v>
      </c>
      <c r="E1791">
        <v>6</v>
      </c>
      <c r="F1791">
        <v>1514</v>
      </c>
      <c r="G1791">
        <v>443</v>
      </c>
      <c r="H1791">
        <v>49751</v>
      </c>
      <c r="I1791" t="s">
        <v>19</v>
      </c>
      <c r="J1791">
        <v>730012843</v>
      </c>
      <c r="K1791">
        <v>0</v>
      </c>
    </row>
    <row r="1792" spans="1:11" x14ac:dyDescent="0.25">
      <c r="A1792">
        <v>4137</v>
      </c>
      <c r="B1792" s="5">
        <v>45503.111076388886</v>
      </c>
      <c r="C1792" t="s">
        <v>41</v>
      </c>
      <c r="D1792" t="s">
        <v>11</v>
      </c>
      <c r="E1792">
        <v>6</v>
      </c>
      <c r="F1792">
        <v>1514</v>
      </c>
      <c r="G1792">
        <v>443</v>
      </c>
      <c r="H1792">
        <v>49751</v>
      </c>
      <c r="I1792" t="s">
        <v>19</v>
      </c>
      <c r="J1792">
        <v>730011383</v>
      </c>
      <c r="K1792">
        <v>0</v>
      </c>
    </row>
    <row r="1793" spans="1:11" x14ac:dyDescent="0.25">
      <c r="A1793">
        <v>4136</v>
      </c>
      <c r="B1793" s="5">
        <v>45503.111076388886</v>
      </c>
      <c r="C1793" t="s">
        <v>41</v>
      </c>
      <c r="D1793" t="s">
        <v>11</v>
      </c>
      <c r="E1793">
        <v>6</v>
      </c>
      <c r="F1793">
        <v>1514</v>
      </c>
      <c r="G1793">
        <v>443</v>
      </c>
      <c r="H1793">
        <v>49751</v>
      </c>
      <c r="I1793" t="s">
        <v>19</v>
      </c>
      <c r="J1793">
        <v>730009923</v>
      </c>
      <c r="K1793">
        <v>0</v>
      </c>
    </row>
    <row r="1794" spans="1:11" x14ac:dyDescent="0.25">
      <c r="A1794">
        <v>4135</v>
      </c>
      <c r="B1794" s="5">
        <v>45503.111076388886</v>
      </c>
      <c r="C1794" t="s">
        <v>41</v>
      </c>
      <c r="D1794" t="s">
        <v>11</v>
      </c>
      <c r="E1794">
        <v>6</v>
      </c>
      <c r="F1794">
        <v>1514</v>
      </c>
      <c r="G1794">
        <v>443</v>
      </c>
      <c r="H1794">
        <v>49751</v>
      </c>
      <c r="I1794" t="s">
        <v>19</v>
      </c>
      <c r="J1794">
        <v>730008463</v>
      </c>
      <c r="K1794">
        <v>0</v>
      </c>
    </row>
    <row r="1795" spans="1:11" x14ac:dyDescent="0.25">
      <c r="A1795">
        <v>4134</v>
      </c>
      <c r="B1795" s="5">
        <v>45503.111076388886</v>
      </c>
      <c r="C1795" t="s">
        <v>41</v>
      </c>
      <c r="D1795" t="s">
        <v>11</v>
      </c>
      <c r="E1795">
        <v>6</v>
      </c>
      <c r="F1795">
        <v>1514</v>
      </c>
      <c r="G1795">
        <v>443</v>
      </c>
      <c r="H1795">
        <v>49751</v>
      </c>
      <c r="I1795" t="s">
        <v>19</v>
      </c>
      <c r="J1795">
        <v>730007003</v>
      </c>
      <c r="K1795">
        <v>0</v>
      </c>
    </row>
    <row r="1796" spans="1:11" x14ac:dyDescent="0.25">
      <c r="A1796">
        <v>4133</v>
      </c>
      <c r="B1796" s="5">
        <v>45503.111076388886</v>
      </c>
      <c r="C1796" t="s">
        <v>41</v>
      </c>
      <c r="D1796" t="s">
        <v>11</v>
      </c>
      <c r="E1796">
        <v>6</v>
      </c>
      <c r="F1796">
        <v>1514</v>
      </c>
      <c r="G1796">
        <v>443</v>
      </c>
      <c r="H1796">
        <v>49751</v>
      </c>
      <c r="I1796" t="s">
        <v>19</v>
      </c>
      <c r="J1796">
        <v>730005543</v>
      </c>
      <c r="K1796">
        <v>0</v>
      </c>
    </row>
    <row r="1797" spans="1:11" x14ac:dyDescent="0.25">
      <c r="A1797">
        <v>4132</v>
      </c>
      <c r="B1797" s="5">
        <v>45503.111076388886</v>
      </c>
      <c r="C1797" t="s">
        <v>41</v>
      </c>
      <c r="D1797" t="s">
        <v>11</v>
      </c>
      <c r="E1797">
        <v>6</v>
      </c>
      <c r="F1797">
        <v>1514</v>
      </c>
      <c r="G1797">
        <v>443</v>
      </c>
      <c r="H1797">
        <v>49751</v>
      </c>
      <c r="I1797" t="s">
        <v>19</v>
      </c>
      <c r="J1797">
        <v>730004083</v>
      </c>
      <c r="K1797">
        <v>0</v>
      </c>
    </row>
    <row r="1798" spans="1:11" x14ac:dyDescent="0.25">
      <c r="A1798">
        <v>4131</v>
      </c>
      <c r="B1798" s="5">
        <v>45503.111076388886</v>
      </c>
      <c r="C1798" t="s">
        <v>41</v>
      </c>
      <c r="D1798" t="s">
        <v>11</v>
      </c>
      <c r="E1798">
        <v>6</v>
      </c>
      <c r="F1798">
        <v>1514</v>
      </c>
      <c r="G1798">
        <v>443</v>
      </c>
      <c r="H1798">
        <v>49751</v>
      </c>
      <c r="I1798" t="s">
        <v>19</v>
      </c>
      <c r="J1798">
        <v>730002623</v>
      </c>
      <c r="K1798">
        <v>0</v>
      </c>
    </row>
    <row r="1799" spans="1:11" x14ac:dyDescent="0.25">
      <c r="A1799">
        <v>4130</v>
      </c>
      <c r="B1799" s="5">
        <v>45503.111076388886</v>
      </c>
      <c r="C1799" t="s">
        <v>41</v>
      </c>
      <c r="D1799" t="s">
        <v>11</v>
      </c>
      <c r="E1799">
        <v>6</v>
      </c>
      <c r="F1799">
        <v>1514</v>
      </c>
      <c r="G1799">
        <v>443</v>
      </c>
      <c r="H1799">
        <v>49751</v>
      </c>
      <c r="I1799" t="s">
        <v>19</v>
      </c>
      <c r="J1799">
        <v>730001163</v>
      </c>
      <c r="K1799">
        <v>0</v>
      </c>
    </row>
    <row r="1800" spans="1:11" x14ac:dyDescent="0.25">
      <c r="A1800">
        <v>4129</v>
      </c>
      <c r="B1800" s="5">
        <v>45503.111076388886</v>
      </c>
      <c r="C1800" t="s">
        <v>41</v>
      </c>
      <c r="D1800" t="s">
        <v>11</v>
      </c>
      <c r="E1800">
        <v>6</v>
      </c>
      <c r="F1800">
        <v>1514</v>
      </c>
      <c r="G1800">
        <v>443</v>
      </c>
      <c r="H1800">
        <v>49751</v>
      </c>
      <c r="I1800" t="s">
        <v>19</v>
      </c>
      <c r="J1800">
        <v>729999703</v>
      </c>
      <c r="K1800">
        <v>0</v>
      </c>
    </row>
    <row r="1801" spans="1:11" x14ac:dyDescent="0.25">
      <c r="A1801">
        <v>4128</v>
      </c>
      <c r="B1801" s="5">
        <v>45503.111076388886</v>
      </c>
      <c r="C1801" t="s">
        <v>41</v>
      </c>
      <c r="D1801" t="s">
        <v>11</v>
      </c>
      <c r="E1801">
        <v>6</v>
      </c>
      <c r="F1801">
        <v>1514</v>
      </c>
      <c r="G1801">
        <v>443</v>
      </c>
      <c r="H1801">
        <v>49751</v>
      </c>
      <c r="I1801" t="s">
        <v>19</v>
      </c>
      <c r="J1801">
        <v>729998243</v>
      </c>
      <c r="K1801">
        <v>0</v>
      </c>
    </row>
    <row r="1802" spans="1:11" x14ac:dyDescent="0.25">
      <c r="A1802">
        <v>4127</v>
      </c>
      <c r="B1802" s="5">
        <v>45503.111076388886</v>
      </c>
      <c r="C1802" t="s">
        <v>41</v>
      </c>
      <c r="D1802" t="s">
        <v>11</v>
      </c>
      <c r="E1802">
        <v>6</v>
      </c>
      <c r="F1802">
        <v>1514</v>
      </c>
      <c r="G1802">
        <v>443</v>
      </c>
      <c r="H1802">
        <v>49751</v>
      </c>
      <c r="I1802" t="s">
        <v>19</v>
      </c>
      <c r="J1802">
        <v>729996783</v>
      </c>
      <c r="K1802">
        <v>0</v>
      </c>
    </row>
    <row r="1803" spans="1:11" x14ac:dyDescent="0.25">
      <c r="A1803">
        <v>4126</v>
      </c>
      <c r="B1803" s="5">
        <v>45503.111076388886</v>
      </c>
      <c r="C1803" t="s">
        <v>41</v>
      </c>
      <c r="D1803" t="s">
        <v>11</v>
      </c>
      <c r="E1803">
        <v>6</v>
      </c>
      <c r="F1803">
        <v>1514</v>
      </c>
      <c r="G1803">
        <v>443</v>
      </c>
      <c r="H1803">
        <v>49751</v>
      </c>
      <c r="I1803" t="s">
        <v>19</v>
      </c>
      <c r="J1803">
        <v>729995323</v>
      </c>
      <c r="K1803">
        <v>0</v>
      </c>
    </row>
    <row r="1804" spans="1:11" x14ac:dyDescent="0.25">
      <c r="A1804">
        <v>4125</v>
      </c>
      <c r="B1804" s="5">
        <v>45503.111076388886</v>
      </c>
      <c r="C1804" t="s">
        <v>41</v>
      </c>
      <c r="D1804" t="s">
        <v>11</v>
      </c>
      <c r="E1804">
        <v>6</v>
      </c>
      <c r="F1804">
        <v>1514</v>
      </c>
      <c r="G1804">
        <v>443</v>
      </c>
      <c r="H1804">
        <v>49751</v>
      </c>
      <c r="I1804" t="s">
        <v>19</v>
      </c>
      <c r="J1804">
        <v>729993863</v>
      </c>
      <c r="K1804">
        <v>0</v>
      </c>
    </row>
    <row r="1805" spans="1:11" x14ac:dyDescent="0.25">
      <c r="A1805">
        <v>4124</v>
      </c>
      <c r="B1805" s="5">
        <v>45503.111076388886</v>
      </c>
      <c r="C1805" t="s">
        <v>41</v>
      </c>
      <c r="D1805" t="s">
        <v>11</v>
      </c>
      <c r="E1805">
        <v>6</v>
      </c>
      <c r="F1805">
        <v>1514</v>
      </c>
      <c r="G1805">
        <v>443</v>
      </c>
      <c r="H1805">
        <v>49751</v>
      </c>
      <c r="I1805" t="s">
        <v>19</v>
      </c>
      <c r="J1805">
        <v>729992403</v>
      </c>
      <c r="K1805">
        <v>0</v>
      </c>
    </row>
    <row r="1806" spans="1:11" x14ac:dyDescent="0.25">
      <c r="A1806">
        <v>4123</v>
      </c>
      <c r="B1806" s="5">
        <v>45503.111076388886</v>
      </c>
      <c r="C1806" t="s">
        <v>41</v>
      </c>
      <c r="D1806" t="s">
        <v>11</v>
      </c>
      <c r="E1806">
        <v>6</v>
      </c>
      <c r="F1806">
        <v>1514</v>
      </c>
      <c r="G1806">
        <v>443</v>
      </c>
      <c r="H1806">
        <v>49751</v>
      </c>
      <c r="I1806" t="s">
        <v>19</v>
      </c>
      <c r="J1806">
        <v>729990943</v>
      </c>
      <c r="K1806">
        <v>0</v>
      </c>
    </row>
    <row r="1807" spans="1:11" x14ac:dyDescent="0.25">
      <c r="A1807">
        <v>4122</v>
      </c>
      <c r="B1807" s="5">
        <v>45503.111076388886</v>
      </c>
      <c r="C1807" t="s">
        <v>41</v>
      </c>
      <c r="D1807" t="s">
        <v>11</v>
      </c>
      <c r="E1807">
        <v>6</v>
      </c>
      <c r="F1807">
        <v>1514</v>
      </c>
      <c r="G1807">
        <v>443</v>
      </c>
      <c r="H1807">
        <v>49751</v>
      </c>
      <c r="I1807" t="s">
        <v>19</v>
      </c>
      <c r="J1807">
        <v>729989483</v>
      </c>
      <c r="K1807">
        <v>0</v>
      </c>
    </row>
    <row r="1808" spans="1:11" x14ac:dyDescent="0.25">
      <c r="A1808">
        <v>4121</v>
      </c>
      <c r="B1808" s="5">
        <v>45503.111076388886</v>
      </c>
      <c r="C1808" t="s">
        <v>41</v>
      </c>
      <c r="D1808" t="s">
        <v>11</v>
      </c>
      <c r="E1808">
        <v>6</v>
      </c>
      <c r="F1808">
        <v>1514</v>
      </c>
      <c r="G1808">
        <v>443</v>
      </c>
      <c r="H1808">
        <v>49751</v>
      </c>
      <c r="I1808" t="s">
        <v>19</v>
      </c>
      <c r="J1808">
        <v>729988023</v>
      </c>
      <c r="K1808">
        <v>0</v>
      </c>
    </row>
    <row r="1809" spans="1:11" x14ac:dyDescent="0.25">
      <c r="A1809">
        <v>4120</v>
      </c>
      <c r="B1809" s="5">
        <v>45503.111076388886</v>
      </c>
      <c r="C1809" t="s">
        <v>41</v>
      </c>
      <c r="D1809" t="s">
        <v>11</v>
      </c>
      <c r="E1809">
        <v>6</v>
      </c>
      <c r="F1809">
        <v>1514</v>
      </c>
      <c r="G1809">
        <v>443</v>
      </c>
      <c r="H1809">
        <v>49751</v>
      </c>
      <c r="I1809" t="s">
        <v>19</v>
      </c>
      <c r="J1809">
        <v>729986563</v>
      </c>
      <c r="K1809">
        <v>0</v>
      </c>
    </row>
    <row r="1810" spans="1:11" x14ac:dyDescent="0.25">
      <c r="A1810">
        <v>4119</v>
      </c>
      <c r="B1810" s="5">
        <v>45503.111076388886</v>
      </c>
      <c r="C1810" t="s">
        <v>41</v>
      </c>
      <c r="D1810" t="s">
        <v>11</v>
      </c>
      <c r="E1810">
        <v>6</v>
      </c>
      <c r="F1810">
        <v>1514</v>
      </c>
      <c r="G1810">
        <v>443</v>
      </c>
      <c r="H1810">
        <v>49751</v>
      </c>
      <c r="I1810" t="s">
        <v>19</v>
      </c>
      <c r="J1810">
        <v>729985103</v>
      </c>
      <c r="K1810">
        <v>0</v>
      </c>
    </row>
    <row r="1811" spans="1:11" x14ac:dyDescent="0.25">
      <c r="A1811">
        <v>4115</v>
      </c>
      <c r="B1811" s="5">
        <v>45503.111076388886</v>
      </c>
      <c r="C1811" t="s">
        <v>41</v>
      </c>
      <c r="D1811" t="s">
        <v>11</v>
      </c>
      <c r="E1811">
        <v>6</v>
      </c>
      <c r="F1811">
        <v>185</v>
      </c>
      <c r="G1811">
        <v>443</v>
      </c>
      <c r="H1811">
        <v>49753</v>
      </c>
      <c r="I1811" t="s">
        <v>20</v>
      </c>
      <c r="J1811">
        <v>1977160374</v>
      </c>
      <c r="K1811">
        <v>0</v>
      </c>
    </row>
    <row r="1812" spans="1:11" x14ac:dyDescent="0.25">
      <c r="A1812">
        <v>4114</v>
      </c>
      <c r="B1812" s="5">
        <v>45503.111076388886</v>
      </c>
      <c r="C1812" t="s">
        <v>41</v>
      </c>
      <c r="D1812" t="s">
        <v>11</v>
      </c>
      <c r="E1812">
        <v>6</v>
      </c>
      <c r="F1812">
        <v>266</v>
      </c>
      <c r="G1812">
        <v>443</v>
      </c>
      <c r="H1812">
        <v>49753</v>
      </c>
      <c r="I1812" t="s">
        <v>20</v>
      </c>
      <c r="J1812">
        <v>1977160162</v>
      </c>
      <c r="K1812">
        <v>0</v>
      </c>
    </row>
    <row r="1813" spans="1:11" x14ac:dyDescent="0.25">
      <c r="A1813">
        <v>4113</v>
      </c>
      <c r="B1813" s="5">
        <v>45503.111076388886</v>
      </c>
      <c r="C1813" t="s">
        <v>41</v>
      </c>
      <c r="D1813" t="s">
        <v>11</v>
      </c>
      <c r="E1813">
        <v>6</v>
      </c>
      <c r="F1813">
        <v>1514</v>
      </c>
      <c r="G1813">
        <v>443</v>
      </c>
      <c r="H1813">
        <v>49753</v>
      </c>
      <c r="I1813" t="s">
        <v>19</v>
      </c>
      <c r="J1813">
        <v>1977158702</v>
      </c>
      <c r="K1813">
        <v>0</v>
      </c>
    </row>
    <row r="1814" spans="1:11" x14ac:dyDescent="0.25">
      <c r="A1814">
        <v>4112</v>
      </c>
      <c r="B1814" s="5">
        <v>45503.111076388886</v>
      </c>
      <c r="C1814" t="s">
        <v>41</v>
      </c>
      <c r="D1814" t="s">
        <v>11</v>
      </c>
      <c r="E1814">
        <v>6</v>
      </c>
      <c r="F1814">
        <v>1514</v>
      </c>
      <c r="G1814">
        <v>443</v>
      </c>
      <c r="H1814">
        <v>49753</v>
      </c>
      <c r="I1814" t="s">
        <v>19</v>
      </c>
      <c r="J1814">
        <v>1977157242</v>
      </c>
      <c r="K1814">
        <v>0</v>
      </c>
    </row>
    <row r="1815" spans="1:11" x14ac:dyDescent="0.25">
      <c r="A1815">
        <v>4111</v>
      </c>
      <c r="B1815" s="5">
        <v>45503.111076388886</v>
      </c>
      <c r="C1815" t="s">
        <v>41</v>
      </c>
      <c r="D1815" t="s">
        <v>11</v>
      </c>
      <c r="E1815">
        <v>6</v>
      </c>
      <c r="F1815">
        <v>1514</v>
      </c>
      <c r="G1815">
        <v>443</v>
      </c>
      <c r="H1815">
        <v>49753</v>
      </c>
      <c r="I1815" t="s">
        <v>19</v>
      </c>
      <c r="J1815">
        <v>1977155782</v>
      </c>
      <c r="K1815">
        <v>0</v>
      </c>
    </row>
    <row r="1816" spans="1:11" x14ac:dyDescent="0.25">
      <c r="A1816">
        <v>4110</v>
      </c>
      <c r="B1816" s="5">
        <v>45503.111076388886</v>
      </c>
      <c r="C1816" t="s">
        <v>41</v>
      </c>
      <c r="D1816" t="s">
        <v>11</v>
      </c>
      <c r="E1816">
        <v>6</v>
      </c>
      <c r="F1816">
        <v>1514</v>
      </c>
      <c r="G1816">
        <v>443</v>
      </c>
      <c r="H1816">
        <v>49753</v>
      </c>
      <c r="I1816" t="s">
        <v>19</v>
      </c>
      <c r="J1816">
        <v>1977154322</v>
      </c>
      <c r="K1816">
        <v>0</v>
      </c>
    </row>
    <row r="1817" spans="1:11" x14ac:dyDescent="0.25">
      <c r="A1817">
        <v>4109</v>
      </c>
      <c r="B1817" s="5">
        <v>45503.111076388886</v>
      </c>
      <c r="C1817" t="s">
        <v>41</v>
      </c>
      <c r="D1817" t="s">
        <v>11</v>
      </c>
      <c r="E1817">
        <v>6</v>
      </c>
      <c r="F1817">
        <v>1514</v>
      </c>
      <c r="G1817">
        <v>443</v>
      </c>
      <c r="H1817">
        <v>49753</v>
      </c>
      <c r="I1817" t="s">
        <v>19</v>
      </c>
      <c r="J1817">
        <v>1977152862</v>
      </c>
      <c r="K1817">
        <v>0</v>
      </c>
    </row>
    <row r="1818" spans="1:11" x14ac:dyDescent="0.25">
      <c r="A1818">
        <v>4108</v>
      </c>
      <c r="B1818" s="5">
        <v>45503.111076388886</v>
      </c>
      <c r="C1818" t="s">
        <v>41</v>
      </c>
      <c r="D1818" t="s">
        <v>11</v>
      </c>
      <c r="E1818">
        <v>6</v>
      </c>
      <c r="F1818">
        <v>1514</v>
      </c>
      <c r="G1818">
        <v>443</v>
      </c>
      <c r="H1818">
        <v>49753</v>
      </c>
      <c r="I1818" t="s">
        <v>19</v>
      </c>
      <c r="J1818">
        <v>1977151402</v>
      </c>
      <c r="K1818">
        <v>0</v>
      </c>
    </row>
    <row r="1819" spans="1:11" x14ac:dyDescent="0.25">
      <c r="A1819">
        <v>4107</v>
      </c>
      <c r="B1819" s="5">
        <v>45503.111076388886</v>
      </c>
      <c r="C1819" t="s">
        <v>41</v>
      </c>
      <c r="D1819" t="s">
        <v>11</v>
      </c>
      <c r="E1819">
        <v>6</v>
      </c>
      <c r="F1819">
        <v>1514</v>
      </c>
      <c r="G1819">
        <v>443</v>
      </c>
      <c r="H1819">
        <v>49753</v>
      </c>
      <c r="I1819" t="s">
        <v>19</v>
      </c>
      <c r="J1819">
        <v>1977149942</v>
      </c>
      <c r="K1819">
        <v>0</v>
      </c>
    </row>
    <row r="1820" spans="1:11" x14ac:dyDescent="0.25">
      <c r="A1820">
        <v>4106</v>
      </c>
      <c r="B1820" s="5">
        <v>45503.111076388886</v>
      </c>
      <c r="C1820" t="s">
        <v>41</v>
      </c>
      <c r="D1820" t="s">
        <v>11</v>
      </c>
      <c r="E1820">
        <v>6</v>
      </c>
      <c r="F1820">
        <v>1514</v>
      </c>
      <c r="G1820">
        <v>443</v>
      </c>
      <c r="H1820">
        <v>49753</v>
      </c>
      <c r="I1820" t="s">
        <v>19</v>
      </c>
      <c r="J1820">
        <v>1977148482</v>
      </c>
      <c r="K1820">
        <v>0</v>
      </c>
    </row>
    <row r="1821" spans="1:11" x14ac:dyDescent="0.25">
      <c r="A1821">
        <v>4105</v>
      </c>
      <c r="B1821" s="5">
        <v>45503.111076388886</v>
      </c>
      <c r="C1821" t="s">
        <v>41</v>
      </c>
      <c r="D1821" t="s">
        <v>11</v>
      </c>
      <c r="E1821">
        <v>6</v>
      </c>
      <c r="F1821">
        <v>1514</v>
      </c>
      <c r="G1821">
        <v>443</v>
      </c>
      <c r="H1821">
        <v>49753</v>
      </c>
      <c r="I1821" t="s">
        <v>19</v>
      </c>
      <c r="J1821">
        <v>1977147022</v>
      </c>
      <c r="K1821">
        <v>0</v>
      </c>
    </row>
    <row r="1822" spans="1:11" x14ac:dyDescent="0.25">
      <c r="A1822">
        <v>4104</v>
      </c>
      <c r="B1822" s="5">
        <v>45503.111076388886</v>
      </c>
      <c r="C1822" t="s">
        <v>41</v>
      </c>
      <c r="D1822" t="s">
        <v>11</v>
      </c>
      <c r="E1822">
        <v>6</v>
      </c>
      <c r="F1822">
        <v>1514</v>
      </c>
      <c r="G1822">
        <v>443</v>
      </c>
      <c r="H1822">
        <v>49753</v>
      </c>
      <c r="I1822" t="s">
        <v>19</v>
      </c>
      <c r="J1822">
        <v>1977145562</v>
      </c>
      <c r="K1822">
        <v>0</v>
      </c>
    </row>
    <row r="1823" spans="1:11" x14ac:dyDescent="0.25">
      <c r="A1823">
        <v>4103</v>
      </c>
      <c r="B1823" s="5">
        <v>45503.111076388886</v>
      </c>
      <c r="C1823" t="s">
        <v>41</v>
      </c>
      <c r="D1823" t="s">
        <v>11</v>
      </c>
      <c r="E1823">
        <v>6</v>
      </c>
      <c r="F1823">
        <v>1514</v>
      </c>
      <c r="G1823">
        <v>443</v>
      </c>
      <c r="H1823">
        <v>49753</v>
      </c>
      <c r="I1823" t="s">
        <v>19</v>
      </c>
      <c r="J1823">
        <v>1977144102</v>
      </c>
      <c r="K1823">
        <v>0</v>
      </c>
    </row>
    <row r="1824" spans="1:11" x14ac:dyDescent="0.25">
      <c r="A1824">
        <v>4102</v>
      </c>
      <c r="B1824" s="5">
        <v>45503.111076388886</v>
      </c>
      <c r="C1824" t="s">
        <v>41</v>
      </c>
      <c r="D1824" t="s">
        <v>11</v>
      </c>
      <c r="E1824">
        <v>6</v>
      </c>
      <c r="F1824">
        <v>1514</v>
      </c>
      <c r="G1824">
        <v>443</v>
      </c>
      <c r="H1824">
        <v>49753</v>
      </c>
      <c r="I1824" t="s">
        <v>19</v>
      </c>
      <c r="J1824">
        <v>1977142642</v>
      </c>
      <c r="K1824">
        <v>0</v>
      </c>
    </row>
    <row r="1825" spans="1:11" x14ac:dyDescent="0.25">
      <c r="A1825">
        <v>4101</v>
      </c>
      <c r="B1825" s="5">
        <v>45503.111076388886</v>
      </c>
      <c r="C1825" t="s">
        <v>41</v>
      </c>
      <c r="D1825" t="s">
        <v>11</v>
      </c>
      <c r="E1825">
        <v>6</v>
      </c>
      <c r="F1825">
        <v>1514</v>
      </c>
      <c r="G1825">
        <v>443</v>
      </c>
      <c r="H1825">
        <v>49751</v>
      </c>
      <c r="I1825" t="s">
        <v>20</v>
      </c>
      <c r="J1825">
        <v>729983643</v>
      </c>
      <c r="K1825">
        <v>0</v>
      </c>
    </row>
    <row r="1826" spans="1:11" x14ac:dyDescent="0.25">
      <c r="A1826">
        <v>4100</v>
      </c>
      <c r="B1826" s="5">
        <v>45503.111076388886</v>
      </c>
      <c r="C1826" t="s">
        <v>41</v>
      </c>
      <c r="D1826" t="s">
        <v>11</v>
      </c>
      <c r="E1826">
        <v>6</v>
      </c>
      <c r="F1826">
        <v>1514</v>
      </c>
      <c r="G1826">
        <v>443</v>
      </c>
      <c r="H1826">
        <v>49751</v>
      </c>
      <c r="I1826" t="s">
        <v>19</v>
      </c>
      <c r="J1826">
        <v>729982183</v>
      </c>
      <c r="K1826">
        <v>0</v>
      </c>
    </row>
    <row r="1827" spans="1:11" x14ac:dyDescent="0.25">
      <c r="A1827">
        <v>4099</v>
      </c>
      <c r="B1827" s="5">
        <v>45503.111076388886</v>
      </c>
      <c r="C1827" t="s">
        <v>41</v>
      </c>
      <c r="D1827" t="s">
        <v>11</v>
      </c>
      <c r="E1827">
        <v>6</v>
      </c>
      <c r="F1827">
        <v>1514</v>
      </c>
      <c r="G1827">
        <v>443</v>
      </c>
      <c r="H1827">
        <v>49751</v>
      </c>
      <c r="I1827" t="s">
        <v>19</v>
      </c>
      <c r="J1827">
        <v>729980723</v>
      </c>
      <c r="K1827">
        <v>0</v>
      </c>
    </row>
    <row r="1828" spans="1:11" x14ac:dyDescent="0.25">
      <c r="A1828">
        <v>4098</v>
      </c>
      <c r="B1828" s="5">
        <v>45503.111076388886</v>
      </c>
      <c r="C1828" t="s">
        <v>41</v>
      </c>
      <c r="D1828" t="s">
        <v>11</v>
      </c>
      <c r="E1828">
        <v>6</v>
      </c>
      <c r="F1828">
        <v>1514</v>
      </c>
      <c r="G1828">
        <v>443</v>
      </c>
      <c r="H1828">
        <v>49751</v>
      </c>
      <c r="I1828" t="s">
        <v>19</v>
      </c>
      <c r="J1828">
        <v>729979263</v>
      </c>
      <c r="K1828">
        <v>0</v>
      </c>
    </row>
    <row r="1829" spans="1:11" x14ac:dyDescent="0.25">
      <c r="A1829">
        <v>4097</v>
      </c>
      <c r="B1829" s="5">
        <v>45503.111076388886</v>
      </c>
      <c r="C1829" t="s">
        <v>41</v>
      </c>
      <c r="D1829" t="s">
        <v>11</v>
      </c>
      <c r="E1829">
        <v>6</v>
      </c>
      <c r="F1829">
        <v>1514</v>
      </c>
      <c r="G1829">
        <v>443</v>
      </c>
      <c r="H1829">
        <v>49751</v>
      </c>
      <c r="I1829" t="s">
        <v>19</v>
      </c>
      <c r="J1829">
        <v>729977803</v>
      </c>
      <c r="K1829">
        <v>0</v>
      </c>
    </row>
    <row r="1830" spans="1:11" x14ac:dyDescent="0.25">
      <c r="A1830">
        <v>4096</v>
      </c>
      <c r="B1830" s="5">
        <v>45503.111076388886</v>
      </c>
      <c r="C1830" t="s">
        <v>41</v>
      </c>
      <c r="D1830" t="s">
        <v>11</v>
      </c>
      <c r="E1830">
        <v>6</v>
      </c>
      <c r="F1830">
        <v>1514</v>
      </c>
      <c r="G1830">
        <v>443</v>
      </c>
      <c r="H1830">
        <v>49751</v>
      </c>
      <c r="I1830" t="s">
        <v>19</v>
      </c>
      <c r="J1830">
        <v>729976343</v>
      </c>
      <c r="K1830">
        <v>0</v>
      </c>
    </row>
    <row r="1831" spans="1:11" x14ac:dyDescent="0.25">
      <c r="A1831">
        <v>4095</v>
      </c>
      <c r="B1831" s="5">
        <v>45503.111076388886</v>
      </c>
      <c r="C1831" t="s">
        <v>41</v>
      </c>
      <c r="D1831" t="s">
        <v>11</v>
      </c>
      <c r="E1831">
        <v>6</v>
      </c>
      <c r="F1831">
        <v>1514</v>
      </c>
      <c r="G1831">
        <v>443</v>
      </c>
      <c r="H1831">
        <v>49751</v>
      </c>
      <c r="I1831" t="s">
        <v>19</v>
      </c>
      <c r="J1831">
        <v>729974883</v>
      </c>
      <c r="K1831">
        <v>0</v>
      </c>
    </row>
    <row r="1832" spans="1:11" x14ac:dyDescent="0.25">
      <c r="A1832">
        <v>4094</v>
      </c>
      <c r="B1832" s="5">
        <v>45503.111076388886</v>
      </c>
      <c r="C1832" t="s">
        <v>41</v>
      </c>
      <c r="D1832" t="s">
        <v>11</v>
      </c>
      <c r="E1832">
        <v>6</v>
      </c>
      <c r="F1832">
        <v>1514</v>
      </c>
      <c r="G1832">
        <v>443</v>
      </c>
      <c r="H1832">
        <v>49751</v>
      </c>
      <c r="I1832" t="s">
        <v>19</v>
      </c>
      <c r="J1832">
        <v>729973423</v>
      </c>
      <c r="K1832">
        <v>0</v>
      </c>
    </row>
    <row r="1833" spans="1:11" x14ac:dyDescent="0.25">
      <c r="A1833">
        <v>4093</v>
      </c>
      <c r="B1833" s="5">
        <v>45503.111076388886</v>
      </c>
      <c r="C1833" t="s">
        <v>41</v>
      </c>
      <c r="D1833" t="s">
        <v>11</v>
      </c>
      <c r="E1833">
        <v>6</v>
      </c>
      <c r="F1833">
        <v>1514</v>
      </c>
      <c r="G1833">
        <v>443</v>
      </c>
      <c r="H1833">
        <v>49751</v>
      </c>
      <c r="I1833" t="s">
        <v>19</v>
      </c>
      <c r="J1833">
        <v>729971963</v>
      </c>
      <c r="K1833">
        <v>0</v>
      </c>
    </row>
    <row r="1834" spans="1:11" x14ac:dyDescent="0.25">
      <c r="A1834">
        <v>4092</v>
      </c>
      <c r="B1834" s="5">
        <v>45503.111076388886</v>
      </c>
      <c r="C1834" t="s">
        <v>41</v>
      </c>
      <c r="D1834" t="s">
        <v>11</v>
      </c>
      <c r="E1834">
        <v>6</v>
      </c>
      <c r="F1834">
        <v>1514</v>
      </c>
      <c r="G1834">
        <v>443</v>
      </c>
      <c r="H1834">
        <v>49751</v>
      </c>
      <c r="I1834" t="s">
        <v>19</v>
      </c>
      <c r="J1834">
        <v>729970503</v>
      </c>
      <c r="K1834">
        <v>0</v>
      </c>
    </row>
    <row r="1835" spans="1:11" x14ac:dyDescent="0.25">
      <c r="A1835">
        <v>4091</v>
      </c>
      <c r="B1835" s="5">
        <v>45503.111076388886</v>
      </c>
      <c r="C1835" t="s">
        <v>41</v>
      </c>
      <c r="D1835" t="s">
        <v>11</v>
      </c>
      <c r="E1835">
        <v>6</v>
      </c>
      <c r="F1835">
        <v>1514</v>
      </c>
      <c r="G1835">
        <v>443</v>
      </c>
      <c r="H1835">
        <v>49751</v>
      </c>
      <c r="I1835" t="s">
        <v>19</v>
      </c>
      <c r="J1835">
        <v>729969043</v>
      </c>
      <c r="K1835">
        <v>0</v>
      </c>
    </row>
    <row r="1836" spans="1:11" x14ac:dyDescent="0.25">
      <c r="A1836">
        <v>4090</v>
      </c>
      <c r="B1836" s="5">
        <v>45503.111076388886</v>
      </c>
      <c r="C1836" t="s">
        <v>41</v>
      </c>
      <c r="D1836" t="s">
        <v>11</v>
      </c>
      <c r="E1836">
        <v>6</v>
      </c>
      <c r="F1836">
        <v>1514</v>
      </c>
      <c r="G1836">
        <v>443</v>
      </c>
      <c r="H1836">
        <v>49751</v>
      </c>
      <c r="I1836" t="s">
        <v>19</v>
      </c>
      <c r="J1836">
        <v>729967583</v>
      </c>
      <c r="K1836">
        <v>0</v>
      </c>
    </row>
    <row r="1837" spans="1:11" x14ac:dyDescent="0.25">
      <c r="A1837">
        <v>4089</v>
      </c>
      <c r="B1837" s="5">
        <v>45503.111076388886</v>
      </c>
      <c r="C1837" t="s">
        <v>41</v>
      </c>
      <c r="D1837" t="s">
        <v>11</v>
      </c>
      <c r="E1837">
        <v>6</v>
      </c>
      <c r="F1837">
        <v>1514</v>
      </c>
      <c r="G1837">
        <v>443</v>
      </c>
      <c r="H1837">
        <v>49751</v>
      </c>
      <c r="I1837" t="s">
        <v>19</v>
      </c>
      <c r="J1837">
        <v>729966123</v>
      </c>
      <c r="K1837">
        <v>0</v>
      </c>
    </row>
    <row r="1838" spans="1:11" x14ac:dyDescent="0.25">
      <c r="A1838">
        <v>4088</v>
      </c>
      <c r="B1838" s="5">
        <v>45503.111076388886</v>
      </c>
      <c r="C1838" t="s">
        <v>41</v>
      </c>
      <c r="D1838" t="s">
        <v>11</v>
      </c>
      <c r="E1838">
        <v>6</v>
      </c>
      <c r="F1838">
        <v>1514</v>
      </c>
      <c r="G1838">
        <v>443</v>
      </c>
      <c r="H1838">
        <v>49751</v>
      </c>
      <c r="I1838" t="s">
        <v>19</v>
      </c>
      <c r="J1838">
        <v>729964663</v>
      </c>
      <c r="K1838">
        <v>0</v>
      </c>
    </row>
    <row r="1839" spans="1:11" x14ac:dyDescent="0.25">
      <c r="A1839">
        <v>4087</v>
      </c>
      <c r="B1839" s="5">
        <v>45503.111076388886</v>
      </c>
      <c r="C1839" t="s">
        <v>41</v>
      </c>
      <c r="D1839" t="s">
        <v>11</v>
      </c>
      <c r="E1839">
        <v>6</v>
      </c>
      <c r="F1839">
        <v>1514</v>
      </c>
      <c r="G1839">
        <v>443</v>
      </c>
      <c r="H1839">
        <v>49751</v>
      </c>
      <c r="I1839" t="s">
        <v>19</v>
      </c>
      <c r="J1839">
        <v>729963203</v>
      </c>
      <c r="K1839">
        <v>0</v>
      </c>
    </row>
    <row r="1840" spans="1:11" x14ac:dyDescent="0.25">
      <c r="A1840">
        <v>4086</v>
      </c>
      <c r="B1840" s="5">
        <v>45503.111076388886</v>
      </c>
      <c r="C1840" t="s">
        <v>41</v>
      </c>
      <c r="D1840" t="s">
        <v>11</v>
      </c>
      <c r="E1840">
        <v>6</v>
      </c>
      <c r="F1840">
        <v>1514</v>
      </c>
      <c r="G1840">
        <v>443</v>
      </c>
      <c r="H1840">
        <v>49751</v>
      </c>
      <c r="I1840" t="s">
        <v>19</v>
      </c>
      <c r="J1840">
        <v>729961743</v>
      </c>
      <c r="K1840">
        <v>0</v>
      </c>
    </row>
    <row r="1841" spans="1:11" x14ac:dyDescent="0.25">
      <c r="A1841">
        <v>4079</v>
      </c>
      <c r="B1841" s="5">
        <v>45503.111076388886</v>
      </c>
      <c r="C1841" t="s">
        <v>41</v>
      </c>
      <c r="D1841" t="s">
        <v>11</v>
      </c>
      <c r="E1841">
        <v>6</v>
      </c>
      <c r="F1841">
        <v>347</v>
      </c>
      <c r="G1841">
        <v>443</v>
      </c>
      <c r="H1841">
        <v>49753</v>
      </c>
      <c r="I1841" t="s">
        <v>20</v>
      </c>
      <c r="J1841">
        <v>1977142349</v>
      </c>
      <c r="K1841">
        <v>0</v>
      </c>
    </row>
    <row r="1842" spans="1:11" x14ac:dyDescent="0.25">
      <c r="A1842">
        <v>4078</v>
      </c>
      <c r="B1842" s="5">
        <v>45503.111076388886</v>
      </c>
      <c r="C1842" t="s">
        <v>41</v>
      </c>
      <c r="D1842" t="s">
        <v>11</v>
      </c>
      <c r="E1842">
        <v>6</v>
      </c>
      <c r="F1842">
        <v>1514</v>
      </c>
      <c r="G1842">
        <v>443</v>
      </c>
      <c r="H1842">
        <v>49753</v>
      </c>
      <c r="I1842" t="s">
        <v>19</v>
      </c>
      <c r="J1842">
        <v>1977140889</v>
      </c>
      <c r="K1842">
        <v>0</v>
      </c>
    </row>
    <row r="1843" spans="1:11" x14ac:dyDescent="0.25">
      <c r="A1843">
        <v>4077</v>
      </c>
      <c r="B1843" s="5">
        <v>45503.111076388886</v>
      </c>
      <c r="C1843" t="s">
        <v>41</v>
      </c>
      <c r="D1843" t="s">
        <v>11</v>
      </c>
      <c r="E1843">
        <v>6</v>
      </c>
      <c r="F1843">
        <v>1514</v>
      </c>
      <c r="G1843">
        <v>443</v>
      </c>
      <c r="H1843">
        <v>49753</v>
      </c>
      <c r="I1843" t="s">
        <v>19</v>
      </c>
      <c r="J1843">
        <v>1977139429</v>
      </c>
      <c r="K1843">
        <v>0</v>
      </c>
    </row>
    <row r="1844" spans="1:11" x14ac:dyDescent="0.25">
      <c r="A1844">
        <v>4076</v>
      </c>
      <c r="B1844" s="5">
        <v>45503.111076388886</v>
      </c>
      <c r="C1844" t="s">
        <v>41</v>
      </c>
      <c r="D1844" t="s">
        <v>11</v>
      </c>
      <c r="E1844">
        <v>6</v>
      </c>
      <c r="F1844">
        <v>1514</v>
      </c>
      <c r="G1844">
        <v>443</v>
      </c>
      <c r="H1844">
        <v>49753</v>
      </c>
      <c r="I1844" t="s">
        <v>19</v>
      </c>
      <c r="J1844">
        <v>1977137969</v>
      </c>
      <c r="K1844">
        <v>0</v>
      </c>
    </row>
    <row r="1845" spans="1:11" x14ac:dyDescent="0.25">
      <c r="A1845">
        <v>4075</v>
      </c>
      <c r="B1845" s="5">
        <v>45503.111076388886</v>
      </c>
      <c r="C1845" t="s">
        <v>41</v>
      </c>
      <c r="D1845" t="s">
        <v>11</v>
      </c>
      <c r="E1845">
        <v>6</v>
      </c>
      <c r="F1845">
        <v>1514</v>
      </c>
      <c r="G1845">
        <v>443</v>
      </c>
      <c r="H1845">
        <v>49753</v>
      </c>
      <c r="I1845" t="s">
        <v>19</v>
      </c>
      <c r="J1845">
        <v>1977136509</v>
      </c>
      <c r="K1845">
        <v>0</v>
      </c>
    </row>
    <row r="1846" spans="1:11" x14ac:dyDescent="0.25">
      <c r="A1846">
        <v>4074</v>
      </c>
      <c r="B1846" s="5">
        <v>45503.111076388886</v>
      </c>
      <c r="C1846" t="s">
        <v>41</v>
      </c>
      <c r="D1846" t="s">
        <v>11</v>
      </c>
      <c r="E1846">
        <v>6</v>
      </c>
      <c r="F1846">
        <v>1514</v>
      </c>
      <c r="G1846">
        <v>443</v>
      </c>
      <c r="H1846">
        <v>49753</v>
      </c>
      <c r="I1846" t="s">
        <v>19</v>
      </c>
      <c r="J1846">
        <v>1977135049</v>
      </c>
      <c r="K1846">
        <v>0</v>
      </c>
    </row>
    <row r="1847" spans="1:11" x14ac:dyDescent="0.25">
      <c r="A1847">
        <v>4073</v>
      </c>
      <c r="B1847" s="5">
        <v>45503.111076388886</v>
      </c>
      <c r="C1847" t="s">
        <v>41</v>
      </c>
      <c r="D1847" t="s">
        <v>11</v>
      </c>
      <c r="E1847">
        <v>6</v>
      </c>
      <c r="F1847">
        <v>1514</v>
      </c>
      <c r="G1847">
        <v>443</v>
      </c>
      <c r="H1847">
        <v>49753</v>
      </c>
      <c r="I1847" t="s">
        <v>19</v>
      </c>
      <c r="J1847">
        <v>1977133589</v>
      </c>
      <c r="K1847">
        <v>0</v>
      </c>
    </row>
    <row r="1848" spans="1:11" x14ac:dyDescent="0.25">
      <c r="A1848">
        <v>4072</v>
      </c>
      <c r="B1848" s="5">
        <v>45503.111076388886</v>
      </c>
      <c r="C1848" t="s">
        <v>41</v>
      </c>
      <c r="D1848" t="s">
        <v>11</v>
      </c>
      <c r="E1848">
        <v>6</v>
      </c>
      <c r="F1848">
        <v>1514</v>
      </c>
      <c r="G1848">
        <v>443</v>
      </c>
      <c r="H1848">
        <v>49753</v>
      </c>
      <c r="I1848" t="s">
        <v>19</v>
      </c>
      <c r="J1848">
        <v>1977132129</v>
      </c>
      <c r="K1848">
        <v>0</v>
      </c>
    </row>
    <row r="1849" spans="1:11" x14ac:dyDescent="0.25">
      <c r="A1849">
        <v>4071</v>
      </c>
      <c r="B1849" s="5">
        <v>45503.111076388886</v>
      </c>
      <c r="C1849" t="s">
        <v>41</v>
      </c>
      <c r="D1849" t="s">
        <v>11</v>
      </c>
      <c r="E1849">
        <v>6</v>
      </c>
      <c r="F1849">
        <v>1514</v>
      </c>
      <c r="G1849">
        <v>443</v>
      </c>
      <c r="H1849">
        <v>49753</v>
      </c>
      <c r="I1849" t="s">
        <v>19</v>
      </c>
      <c r="J1849">
        <v>1977130669</v>
      </c>
      <c r="K1849">
        <v>0</v>
      </c>
    </row>
    <row r="1850" spans="1:11" x14ac:dyDescent="0.25">
      <c r="A1850">
        <v>4070</v>
      </c>
      <c r="B1850" s="5">
        <v>45503.111076388886</v>
      </c>
      <c r="C1850" t="s">
        <v>41</v>
      </c>
      <c r="D1850" t="s">
        <v>11</v>
      </c>
      <c r="E1850">
        <v>6</v>
      </c>
      <c r="F1850">
        <v>1514</v>
      </c>
      <c r="G1850">
        <v>443</v>
      </c>
      <c r="H1850">
        <v>49753</v>
      </c>
      <c r="I1850" t="s">
        <v>19</v>
      </c>
      <c r="J1850">
        <v>1977129209</v>
      </c>
      <c r="K1850">
        <v>0</v>
      </c>
    </row>
    <row r="1851" spans="1:11" x14ac:dyDescent="0.25">
      <c r="A1851">
        <v>4069</v>
      </c>
      <c r="B1851" s="5">
        <v>45503.111076388886</v>
      </c>
      <c r="C1851" t="s">
        <v>41</v>
      </c>
      <c r="D1851" t="s">
        <v>11</v>
      </c>
      <c r="E1851">
        <v>6</v>
      </c>
      <c r="F1851">
        <v>1514</v>
      </c>
      <c r="G1851">
        <v>443</v>
      </c>
      <c r="H1851">
        <v>49753</v>
      </c>
      <c r="I1851" t="s">
        <v>19</v>
      </c>
      <c r="J1851">
        <v>1977127749</v>
      </c>
      <c r="K1851">
        <v>0</v>
      </c>
    </row>
    <row r="1852" spans="1:11" x14ac:dyDescent="0.25">
      <c r="A1852">
        <v>4068</v>
      </c>
      <c r="B1852" s="5">
        <v>45503.111076388886</v>
      </c>
      <c r="C1852" t="s">
        <v>41</v>
      </c>
      <c r="D1852" t="s">
        <v>11</v>
      </c>
      <c r="E1852">
        <v>6</v>
      </c>
      <c r="F1852">
        <v>1514</v>
      </c>
      <c r="G1852">
        <v>443</v>
      </c>
      <c r="H1852">
        <v>49753</v>
      </c>
      <c r="I1852" t="s">
        <v>19</v>
      </c>
      <c r="J1852">
        <v>1977126289</v>
      </c>
      <c r="K1852">
        <v>0</v>
      </c>
    </row>
    <row r="1853" spans="1:11" x14ac:dyDescent="0.25">
      <c r="A1853">
        <v>4067</v>
      </c>
      <c r="B1853" s="5">
        <v>45503.111076388886</v>
      </c>
      <c r="C1853" t="s">
        <v>41</v>
      </c>
      <c r="D1853" t="s">
        <v>11</v>
      </c>
      <c r="E1853">
        <v>6</v>
      </c>
      <c r="F1853">
        <v>1514</v>
      </c>
      <c r="G1853">
        <v>443</v>
      </c>
      <c r="H1853">
        <v>49753</v>
      </c>
      <c r="I1853" t="s">
        <v>19</v>
      </c>
      <c r="J1853">
        <v>1977124829</v>
      </c>
      <c r="K1853">
        <v>0</v>
      </c>
    </row>
    <row r="1854" spans="1:11" x14ac:dyDescent="0.25">
      <c r="A1854">
        <v>4066</v>
      </c>
      <c r="B1854" s="5">
        <v>45503.111076388886</v>
      </c>
      <c r="C1854" t="s">
        <v>41</v>
      </c>
      <c r="D1854" t="s">
        <v>11</v>
      </c>
      <c r="E1854">
        <v>6</v>
      </c>
      <c r="F1854">
        <v>1514</v>
      </c>
      <c r="G1854">
        <v>443</v>
      </c>
      <c r="H1854">
        <v>49753</v>
      </c>
      <c r="I1854" t="s">
        <v>19</v>
      </c>
      <c r="J1854">
        <v>1977123369</v>
      </c>
      <c r="K1854">
        <v>0</v>
      </c>
    </row>
    <row r="1855" spans="1:11" x14ac:dyDescent="0.25">
      <c r="A1855">
        <v>4065</v>
      </c>
      <c r="B1855" s="5">
        <v>45503.111076388886</v>
      </c>
      <c r="C1855" t="s">
        <v>41</v>
      </c>
      <c r="D1855" t="s">
        <v>11</v>
      </c>
      <c r="E1855">
        <v>6</v>
      </c>
      <c r="F1855">
        <v>1514</v>
      </c>
      <c r="G1855">
        <v>443</v>
      </c>
      <c r="H1855">
        <v>49753</v>
      </c>
      <c r="I1855" t="s">
        <v>19</v>
      </c>
      <c r="J1855">
        <v>1977121909</v>
      </c>
      <c r="K1855">
        <v>0</v>
      </c>
    </row>
    <row r="1856" spans="1:11" x14ac:dyDescent="0.25">
      <c r="A1856">
        <v>4064</v>
      </c>
      <c r="B1856" s="5">
        <v>45503.111076388886</v>
      </c>
      <c r="C1856" t="s">
        <v>41</v>
      </c>
      <c r="D1856" t="s">
        <v>11</v>
      </c>
      <c r="E1856">
        <v>6</v>
      </c>
      <c r="F1856">
        <v>1514</v>
      </c>
      <c r="G1856">
        <v>443</v>
      </c>
      <c r="H1856">
        <v>49753</v>
      </c>
      <c r="I1856" t="s">
        <v>19</v>
      </c>
      <c r="J1856">
        <v>1977120449</v>
      </c>
      <c r="K1856">
        <v>0</v>
      </c>
    </row>
    <row r="1857" spans="1:11" x14ac:dyDescent="0.25">
      <c r="A1857">
        <v>4063</v>
      </c>
      <c r="B1857" s="5">
        <v>45503.111076388886</v>
      </c>
      <c r="C1857" t="s">
        <v>41</v>
      </c>
      <c r="D1857" t="s">
        <v>11</v>
      </c>
      <c r="E1857">
        <v>6</v>
      </c>
      <c r="F1857">
        <v>1514</v>
      </c>
      <c r="G1857">
        <v>443</v>
      </c>
      <c r="H1857">
        <v>49753</v>
      </c>
      <c r="I1857" t="s">
        <v>19</v>
      </c>
      <c r="J1857">
        <v>1977118989</v>
      </c>
      <c r="K1857">
        <v>0</v>
      </c>
    </row>
    <row r="1858" spans="1:11" x14ac:dyDescent="0.25">
      <c r="A1858">
        <v>4062</v>
      </c>
      <c r="B1858" s="5">
        <v>45503.111076388886</v>
      </c>
      <c r="C1858" t="s">
        <v>41</v>
      </c>
      <c r="D1858" t="s">
        <v>11</v>
      </c>
      <c r="E1858">
        <v>6</v>
      </c>
      <c r="F1858">
        <v>1514</v>
      </c>
      <c r="G1858">
        <v>443</v>
      </c>
      <c r="H1858">
        <v>49753</v>
      </c>
      <c r="I1858" t="s">
        <v>19</v>
      </c>
      <c r="J1858">
        <v>1977117529</v>
      </c>
      <c r="K1858">
        <v>0</v>
      </c>
    </row>
    <row r="1859" spans="1:11" x14ac:dyDescent="0.25">
      <c r="A1859">
        <v>4061</v>
      </c>
      <c r="B1859" s="5">
        <v>45503.111076388886</v>
      </c>
      <c r="C1859" t="s">
        <v>41</v>
      </c>
      <c r="D1859" t="s">
        <v>11</v>
      </c>
      <c r="E1859">
        <v>6</v>
      </c>
      <c r="F1859">
        <v>1514</v>
      </c>
      <c r="G1859">
        <v>443</v>
      </c>
      <c r="H1859">
        <v>49753</v>
      </c>
      <c r="I1859" t="s">
        <v>19</v>
      </c>
      <c r="J1859">
        <v>1977116069</v>
      </c>
      <c r="K1859">
        <v>0</v>
      </c>
    </row>
    <row r="1860" spans="1:11" x14ac:dyDescent="0.25">
      <c r="A1860">
        <v>4060</v>
      </c>
      <c r="B1860" s="5">
        <v>45503.111076388886</v>
      </c>
      <c r="C1860" t="s">
        <v>41</v>
      </c>
      <c r="D1860" t="s">
        <v>11</v>
      </c>
      <c r="E1860">
        <v>6</v>
      </c>
      <c r="F1860">
        <v>1514</v>
      </c>
      <c r="G1860">
        <v>443</v>
      </c>
      <c r="H1860">
        <v>49753</v>
      </c>
      <c r="I1860" t="s">
        <v>19</v>
      </c>
      <c r="J1860">
        <v>1977114609</v>
      </c>
      <c r="K1860">
        <v>0</v>
      </c>
    </row>
    <row r="1861" spans="1:11" x14ac:dyDescent="0.25">
      <c r="A1861">
        <v>4048</v>
      </c>
      <c r="B1861" s="5">
        <v>45503.111076388886</v>
      </c>
      <c r="C1861" t="s">
        <v>41</v>
      </c>
      <c r="D1861" t="s">
        <v>11</v>
      </c>
      <c r="E1861">
        <v>6</v>
      </c>
      <c r="F1861">
        <v>473</v>
      </c>
      <c r="G1861">
        <v>443</v>
      </c>
      <c r="H1861">
        <v>49753</v>
      </c>
      <c r="I1861" t="s">
        <v>20</v>
      </c>
      <c r="J1861">
        <v>1977114190</v>
      </c>
      <c r="K1861">
        <v>0</v>
      </c>
    </row>
    <row r="1862" spans="1:11" x14ac:dyDescent="0.25">
      <c r="A1862">
        <v>4047</v>
      </c>
      <c r="B1862" s="5">
        <v>45503.111076388886</v>
      </c>
      <c r="C1862" t="s">
        <v>41</v>
      </c>
      <c r="D1862" t="s">
        <v>11</v>
      </c>
      <c r="E1862">
        <v>6</v>
      </c>
      <c r="F1862">
        <v>1514</v>
      </c>
      <c r="G1862">
        <v>443</v>
      </c>
      <c r="H1862">
        <v>49753</v>
      </c>
      <c r="I1862" t="s">
        <v>19</v>
      </c>
      <c r="J1862">
        <v>1977112730</v>
      </c>
      <c r="K1862">
        <v>0</v>
      </c>
    </row>
    <row r="1863" spans="1:11" x14ac:dyDescent="0.25">
      <c r="A1863">
        <v>4046</v>
      </c>
      <c r="B1863" s="5">
        <v>45503.111076388886</v>
      </c>
      <c r="C1863" t="s">
        <v>41</v>
      </c>
      <c r="D1863" t="s">
        <v>11</v>
      </c>
      <c r="E1863">
        <v>6</v>
      </c>
      <c r="F1863">
        <v>1514</v>
      </c>
      <c r="G1863">
        <v>443</v>
      </c>
      <c r="H1863">
        <v>49753</v>
      </c>
      <c r="I1863" t="s">
        <v>19</v>
      </c>
      <c r="J1863">
        <v>1977111270</v>
      </c>
      <c r="K1863">
        <v>0</v>
      </c>
    </row>
    <row r="1864" spans="1:11" x14ac:dyDescent="0.25">
      <c r="A1864">
        <v>4045</v>
      </c>
      <c r="B1864" s="5">
        <v>45503.111076388886</v>
      </c>
      <c r="C1864" t="s">
        <v>41</v>
      </c>
      <c r="D1864" t="s">
        <v>11</v>
      </c>
      <c r="E1864">
        <v>6</v>
      </c>
      <c r="F1864">
        <v>458</v>
      </c>
      <c r="G1864">
        <v>443</v>
      </c>
      <c r="H1864">
        <v>49753</v>
      </c>
      <c r="I1864" t="s">
        <v>20</v>
      </c>
      <c r="J1864">
        <v>1977110866</v>
      </c>
      <c r="K1864">
        <v>0</v>
      </c>
    </row>
    <row r="1865" spans="1:11" x14ac:dyDescent="0.25">
      <c r="A1865">
        <v>4044</v>
      </c>
      <c r="B1865" s="5">
        <v>45503.111076388886</v>
      </c>
      <c r="C1865" t="s">
        <v>41</v>
      </c>
      <c r="D1865" t="s">
        <v>11</v>
      </c>
      <c r="E1865">
        <v>6</v>
      </c>
      <c r="F1865">
        <v>1514</v>
      </c>
      <c r="G1865">
        <v>443</v>
      </c>
      <c r="H1865">
        <v>49753</v>
      </c>
      <c r="I1865" t="s">
        <v>19</v>
      </c>
      <c r="J1865">
        <v>1977109406</v>
      </c>
      <c r="K1865">
        <v>0</v>
      </c>
    </row>
    <row r="1866" spans="1:11" x14ac:dyDescent="0.25">
      <c r="A1866">
        <v>4043</v>
      </c>
      <c r="B1866" s="5">
        <v>45503.111076388886</v>
      </c>
      <c r="C1866" t="s">
        <v>41</v>
      </c>
      <c r="D1866" t="s">
        <v>11</v>
      </c>
      <c r="E1866">
        <v>6</v>
      </c>
      <c r="F1866">
        <v>1514</v>
      </c>
      <c r="G1866">
        <v>443</v>
      </c>
      <c r="H1866">
        <v>49753</v>
      </c>
      <c r="I1866" t="s">
        <v>19</v>
      </c>
      <c r="J1866">
        <v>1977107946</v>
      </c>
      <c r="K1866">
        <v>0</v>
      </c>
    </row>
    <row r="1867" spans="1:11" x14ac:dyDescent="0.25">
      <c r="A1867">
        <v>4042</v>
      </c>
      <c r="B1867" s="5">
        <v>45503.111076388886</v>
      </c>
      <c r="C1867" t="s">
        <v>41</v>
      </c>
      <c r="D1867" t="s">
        <v>11</v>
      </c>
      <c r="E1867">
        <v>6</v>
      </c>
      <c r="F1867">
        <v>1514</v>
      </c>
      <c r="G1867">
        <v>443</v>
      </c>
      <c r="H1867">
        <v>49753</v>
      </c>
      <c r="I1867" t="s">
        <v>19</v>
      </c>
      <c r="J1867">
        <v>1977106486</v>
      </c>
      <c r="K1867">
        <v>0</v>
      </c>
    </row>
    <row r="1868" spans="1:11" x14ac:dyDescent="0.25">
      <c r="A1868">
        <v>4041</v>
      </c>
      <c r="B1868" s="5">
        <v>45503.111076388886</v>
      </c>
      <c r="C1868" t="s">
        <v>41</v>
      </c>
      <c r="D1868" t="s">
        <v>11</v>
      </c>
      <c r="E1868">
        <v>6</v>
      </c>
      <c r="F1868">
        <v>1514</v>
      </c>
      <c r="G1868">
        <v>443</v>
      </c>
      <c r="H1868">
        <v>49753</v>
      </c>
      <c r="I1868" t="s">
        <v>19</v>
      </c>
      <c r="J1868">
        <v>1977105026</v>
      </c>
      <c r="K1868">
        <v>0</v>
      </c>
    </row>
    <row r="1869" spans="1:11" x14ac:dyDescent="0.25">
      <c r="A1869">
        <v>4040</v>
      </c>
      <c r="B1869" s="5">
        <v>45503.111076388886</v>
      </c>
      <c r="C1869" t="s">
        <v>41</v>
      </c>
      <c r="D1869" t="s">
        <v>11</v>
      </c>
      <c r="E1869">
        <v>6</v>
      </c>
      <c r="F1869">
        <v>1514</v>
      </c>
      <c r="G1869">
        <v>443</v>
      </c>
      <c r="H1869">
        <v>49753</v>
      </c>
      <c r="I1869" t="s">
        <v>19</v>
      </c>
      <c r="J1869">
        <v>1977103566</v>
      </c>
      <c r="K1869">
        <v>0</v>
      </c>
    </row>
    <row r="1870" spans="1:11" x14ac:dyDescent="0.25">
      <c r="A1870">
        <v>4039</v>
      </c>
      <c r="B1870" s="5">
        <v>45503.111076388886</v>
      </c>
      <c r="C1870" t="s">
        <v>41</v>
      </c>
      <c r="D1870" t="s">
        <v>11</v>
      </c>
      <c r="E1870">
        <v>6</v>
      </c>
      <c r="F1870">
        <v>1514</v>
      </c>
      <c r="G1870">
        <v>443</v>
      </c>
      <c r="H1870">
        <v>49753</v>
      </c>
      <c r="I1870" t="s">
        <v>19</v>
      </c>
      <c r="J1870">
        <v>1977102106</v>
      </c>
      <c r="K1870">
        <v>0</v>
      </c>
    </row>
    <row r="1871" spans="1:11" x14ac:dyDescent="0.25">
      <c r="A1871">
        <v>4038</v>
      </c>
      <c r="B1871" s="5">
        <v>45503.111076388886</v>
      </c>
      <c r="C1871" t="s">
        <v>41</v>
      </c>
      <c r="D1871" t="s">
        <v>11</v>
      </c>
      <c r="E1871">
        <v>6</v>
      </c>
      <c r="F1871">
        <v>1514</v>
      </c>
      <c r="G1871">
        <v>443</v>
      </c>
      <c r="H1871">
        <v>49753</v>
      </c>
      <c r="I1871" t="s">
        <v>19</v>
      </c>
      <c r="J1871">
        <v>1977100646</v>
      </c>
      <c r="K1871">
        <v>0</v>
      </c>
    </row>
    <row r="1872" spans="1:11" x14ac:dyDescent="0.25">
      <c r="A1872">
        <v>4037</v>
      </c>
      <c r="B1872" s="5">
        <v>45503.111076388886</v>
      </c>
      <c r="C1872" t="s">
        <v>41</v>
      </c>
      <c r="D1872" t="s">
        <v>11</v>
      </c>
      <c r="E1872">
        <v>6</v>
      </c>
      <c r="F1872">
        <v>1514</v>
      </c>
      <c r="G1872">
        <v>443</v>
      </c>
      <c r="H1872">
        <v>49753</v>
      </c>
      <c r="I1872" t="s">
        <v>19</v>
      </c>
      <c r="J1872">
        <v>1977099186</v>
      </c>
      <c r="K1872">
        <v>0</v>
      </c>
    </row>
    <row r="1873" spans="1:11" x14ac:dyDescent="0.25">
      <c r="A1873">
        <v>4036</v>
      </c>
      <c r="B1873" s="5">
        <v>45503.111076388886</v>
      </c>
      <c r="C1873" t="s">
        <v>41</v>
      </c>
      <c r="D1873" t="s">
        <v>11</v>
      </c>
      <c r="E1873">
        <v>6</v>
      </c>
      <c r="F1873">
        <v>1514</v>
      </c>
      <c r="G1873">
        <v>443</v>
      </c>
      <c r="H1873">
        <v>49753</v>
      </c>
      <c r="I1873" t="s">
        <v>19</v>
      </c>
      <c r="J1873">
        <v>1977097726</v>
      </c>
      <c r="K1873">
        <v>0</v>
      </c>
    </row>
    <row r="1874" spans="1:11" x14ac:dyDescent="0.25">
      <c r="A1874">
        <v>4035</v>
      </c>
      <c r="B1874" s="5">
        <v>45503.111076388886</v>
      </c>
      <c r="C1874" t="s">
        <v>41</v>
      </c>
      <c r="D1874" t="s">
        <v>11</v>
      </c>
      <c r="E1874">
        <v>6</v>
      </c>
      <c r="F1874">
        <v>1514</v>
      </c>
      <c r="G1874">
        <v>443</v>
      </c>
      <c r="H1874">
        <v>49753</v>
      </c>
      <c r="I1874" t="s">
        <v>19</v>
      </c>
      <c r="J1874">
        <v>1977096266</v>
      </c>
      <c r="K1874">
        <v>0</v>
      </c>
    </row>
    <row r="1875" spans="1:11" x14ac:dyDescent="0.25">
      <c r="A1875">
        <v>4028</v>
      </c>
      <c r="B1875" s="5">
        <v>45503.111076388886</v>
      </c>
      <c r="C1875" t="s">
        <v>41</v>
      </c>
      <c r="D1875" t="s">
        <v>11</v>
      </c>
      <c r="E1875">
        <v>6</v>
      </c>
      <c r="F1875">
        <v>1513</v>
      </c>
      <c r="G1875">
        <v>443</v>
      </c>
      <c r="H1875">
        <v>49751</v>
      </c>
      <c r="I1875" t="s">
        <v>20</v>
      </c>
      <c r="J1875">
        <v>729960284</v>
      </c>
      <c r="K1875">
        <v>0</v>
      </c>
    </row>
    <row r="1876" spans="1:11" x14ac:dyDescent="0.25">
      <c r="A1876">
        <v>4027</v>
      </c>
      <c r="B1876" s="5">
        <v>45503.111076388886</v>
      </c>
      <c r="C1876" t="s">
        <v>41</v>
      </c>
      <c r="D1876" t="s">
        <v>11</v>
      </c>
      <c r="E1876">
        <v>6</v>
      </c>
      <c r="F1876">
        <v>1514</v>
      </c>
      <c r="G1876">
        <v>443</v>
      </c>
      <c r="H1876">
        <v>49751</v>
      </c>
      <c r="I1876" t="s">
        <v>19</v>
      </c>
      <c r="J1876">
        <v>729958824</v>
      </c>
      <c r="K1876">
        <v>0</v>
      </c>
    </row>
    <row r="1877" spans="1:11" x14ac:dyDescent="0.25">
      <c r="A1877">
        <v>4026</v>
      </c>
      <c r="B1877" s="5">
        <v>45503.111076388886</v>
      </c>
      <c r="C1877" t="s">
        <v>41</v>
      </c>
      <c r="D1877" t="s">
        <v>11</v>
      </c>
      <c r="E1877">
        <v>6</v>
      </c>
      <c r="F1877">
        <v>1514</v>
      </c>
      <c r="G1877">
        <v>443</v>
      </c>
      <c r="H1877">
        <v>49751</v>
      </c>
      <c r="I1877" t="s">
        <v>19</v>
      </c>
      <c r="J1877">
        <v>729957364</v>
      </c>
      <c r="K1877">
        <v>0</v>
      </c>
    </row>
    <row r="1878" spans="1:11" x14ac:dyDescent="0.25">
      <c r="A1878">
        <v>4025</v>
      </c>
      <c r="B1878" s="5">
        <v>45503.111076388886</v>
      </c>
      <c r="C1878" t="s">
        <v>41</v>
      </c>
      <c r="D1878" t="s">
        <v>11</v>
      </c>
      <c r="E1878">
        <v>6</v>
      </c>
      <c r="F1878">
        <v>1514</v>
      </c>
      <c r="G1878">
        <v>443</v>
      </c>
      <c r="H1878">
        <v>49751</v>
      </c>
      <c r="I1878" t="s">
        <v>19</v>
      </c>
      <c r="J1878">
        <v>729955904</v>
      </c>
      <c r="K1878">
        <v>0</v>
      </c>
    </row>
    <row r="1879" spans="1:11" x14ac:dyDescent="0.25">
      <c r="A1879">
        <v>4024</v>
      </c>
      <c r="B1879" s="5">
        <v>45503.111076388886</v>
      </c>
      <c r="C1879" t="s">
        <v>41</v>
      </c>
      <c r="D1879" t="s">
        <v>11</v>
      </c>
      <c r="E1879">
        <v>6</v>
      </c>
      <c r="F1879">
        <v>1514</v>
      </c>
      <c r="G1879">
        <v>443</v>
      </c>
      <c r="H1879">
        <v>49751</v>
      </c>
      <c r="I1879" t="s">
        <v>19</v>
      </c>
      <c r="J1879">
        <v>729954444</v>
      </c>
      <c r="K1879">
        <v>0</v>
      </c>
    </row>
    <row r="1880" spans="1:11" x14ac:dyDescent="0.25">
      <c r="A1880">
        <v>4023</v>
      </c>
      <c r="B1880" s="5">
        <v>45503.111076388886</v>
      </c>
      <c r="C1880" t="s">
        <v>41</v>
      </c>
      <c r="D1880" t="s">
        <v>11</v>
      </c>
      <c r="E1880">
        <v>6</v>
      </c>
      <c r="F1880">
        <v>1514</v>
      </c>
      <c r="G1880">
        <v>443</v>
      </c>
      <c r="H1880">
        <v>49751</v>
      </c>
      <c r="I1880" t="s">
        <v>19</v>
      </c>
      <c r="J1880">
        <v>729952984</v>
      </c>
      <c r="K1880">
        <v>0</v>
      </c>
    </row>
    <row r="1881" spans="1:11" x14ac:dyDescent="0.25">
      <c r="A1881">
        <v>4022</v>
      </c>
      <c r="B1881" s="5">
        <v>45503.111076388886</v>
      </c>
      <c r="C1881" t="s">
        <v>41</v>
      </c>
      <c r="D1881" t="s">
        <v>11</v>
      </c>
      <c r="E1881">
        <v>6</v>
      </c>
      <c r="F1881">
        <v>1514</v>
      </c>
      <c r="G1881">
        <v>443</v>
      </c>
      <c r="H1881">
        <v>49751</v>
      </c>
      <c r="I1881" t="s">
        <v>19</v>
      </c>
      <c r="J1881">
        <v>729951524</v>
      </c>
      <c r="K1881">
        <v>0</v>
      </c>
    </row>
    <row r="1882" spans="1:11" x14ac:dyDescent="0.25">
      <c r="A1882">
        <v>4021</v>
      </c>
      <c r="B1882" s="5">
        <v>45503.111076388886</v>
      </c>
      <c r="C1882" t="s">
        <v>41</v>
      </c>
      <c r="D1882" t="s">
        <v>11</v>
      </c>
      <c r="E1882">
        <v>6</v>
      </c>
      <c r="F1882">
        <v>1514</v>
      </c>
      <c r="G1882">
        <v>443</v>
      </c>
      <c r="H1882">
        <v>49751</v>
      </c>
      <c r="I1882" t="s">
        <v>19</v>
      </c>
      <c r="J1882">
        <v>729950064</v>
      </c>
      <c r="K1882">
        <v>0</v>
      </c>
    </row>
    <row r="1883" spans="1:11" x14ac:dyDescent="0.25">
      <c r="A1883">
        <v>4020</v>
      </c>
      <c r="B1883" s="5">
        <v>45503.111076388886</v>
      </c>
      <c r="C1883" t="s">
        <v>41</v>
      </c>
      <c r="D1883" t="s">
        <v>11</v>
      </c>
      <c r="E1883">
        <v>6</v>
      </c>
      <c r="F1883">
        <v>1514</v>
      </c>
      <c r="G1883">
        <v>443</v>
      </c>
      <c r="H1883">
        <v>49751</v>
      </c>
      <c r="I1883" t="s">
        <v>19</v>
      </c>
      <c r="J1883">
        <v>729948604</v>
      </c>
      <c r="K1883">
        <v>0</v>
      </c>
    </row>
    <row r="1884" spans="1:11" x14ac:dyDescent="0.25">
      <c r="A1884">
        <v>4019</v>
      </c>
      <c r="B1884" s="5">
        <v>45503.111076388886</v>
      </c>
      <c r="C1884" t="s">
        <v>41</v>
      </c>
      <c r="D1884" t="s">
        <v>11</v>
      </c>
      <c r="E1884">
        <v>6</v>
      </c>
      <c r="F1884">
        <v>1514</v>
      </c>
      <c r="G1884">
        <v>443</v>
      </c>
      <c r="H1884">
        <v>49751</v>
      </c>
      <c r="I1884" t="s">
        <v>19</v>
      </c>
      <c r="J1884">
        <v>729947144</v>
      </c>
      <c r="K1884">
        <v>0</v>
      </c>
    </row>
    <row r="1885" spans="1:11" x14ac:dyDescent="0.25">
      <c r="A1885">
        <v>4018</v>
      </c>
      <c r="B1885" s="5">
        <v>45503.111076388886</v>
      </c>
      <c r="C1885" t="s">
        <v>41</v>
      </c>
      <c r="D1885" t="s">
        <v>11</v>
      </c>
      <c r="E1885">
        <v>6</v>
      </c>
      <c r="F1885">
        <v>1514</v>
      </c>
      <c r="G1885">
        <v>443</v>
      </c>
      <c r="H1885">
        <v>49751</v>
      </c>
      <c r="I1885" t="s">
        <v>19</v>
      </c>
      <c r="J1885">
        <v>729945684</v>
      </c>
      <c r="K1885">
        <v>0</v>
      </c>
    </row>
    <row r="1886" spans="1:11" x14ac:dyDescent="0.25">
      <c r="A1886">
        <v>4017</v>
      </c>
      <c r="B1886" s="5">
        <v>45503.111076388886</v>
      </c>
      <c r="C1886" t="s">
        <v>41</v>
      </c>
      <c r="D1886" t="s">
        <v>11</v>
      </c>
      <c r="E1886">
        <v>6</v>
      </c>
      <c r="F1886">
        <v>1514</v>
      </c>
      <c r="G1886">
        <v>443</v>
      </c>
      <c r="H1886">
        <v>49751</v>
      </c>
      <c r="I1886" t="s">
        <v>19</v>
      </c>
      <c r="J1886">
        <v>729944224</v>
      </c>
      <c r="K1886">
        <v>0</v>
      </c>
    </row>
    <row r="1887" spans="1:11" x14ac:dyDescent="0.25">
      <c r="A1887">
        <v>4016</v>
      </c>
      <c r="B1887" s="5">
        <v>45503.111076388886</v>
      </c>
      <c r="C1887" t="s">
        <v>41</v>
      </c>
      <c r="D1887" t="s">
        <v>11</v>
      </c>
      <c r="E1887">
        <v>6</v>
      </c>
      <c r="F1887">
        <v>1514</v>
      </c>
      <c r="G1887">
        <v>443</v>
      </c>
      <c r="H1887">
        <v>49751</v>
      </c>
      <c r="I1887" t="s">
        <v>19</v>
      </c>
      <c r="J1887">
        <v>729942764</v>
      </c>
      <c r="K1887">
        <v>0</v>
      </c>
    </row>
    <row r="1888" spans="1:11" x14ac:dyDescent="0.25">
      <c r="A1888">
        <v>4015</v>
      </c>
      <c r="B1888" s="5">
        <v>45503.111076388886</v>
      </c>
      <c r="C1888" t="s">
        <v>41</v>
      </c>
      <c r="D1888" t="s">
        <v>11</v>
      </c>
      <c r="E1888">
        <v>6</v>
      </c>
      <c r="F1888">
        <v>1514</v>
      </c>
      <c r="G1888">
        <v>443</v>
      </c>
      <c r="H1888">
        <v>49751</v>
      </c>
      <c r="I1888" t="s">
        <v>19</v>
      </c>
      <c r="J1888">
        <v>729941304</v>
      </c>
      <c r="K1888">
        <v>0</v>
      </c>
    </row>
    <row r="1889" spans="1:11" x14ac:dyDescent="0.25">
      <c r="A1889">
        <v>4014</v>
      </c>
      <c r="B1889" s="5">
        <v>45503.111076388886</v>
      </c>
      <c r="C1889" t="s">
        <v>41</v>
      </c>
      <c r="D1889" t="s">
        <v>11</v>
      </c>
      <c r="E1889">
        <v>6</v>
      </c>
      <c r="F1889">
        <v>1514</v>
      </c>
      <c r="G1889">
        <v>443</v>
      </c>
      <c r="H1889">
        <v>49751</v>
      </c>
      <c r="I1889" t="s">
        <v>19</v>
      </c>
      <c r="J1889">
        <v>729939844</v>
      </c>
      <c r="K1889">
        <v>0</v>
      </c>
    </row>
    <row r="1890" spans="1:11" x14ac:dyDescent="0.25">
      <c r="A1890">
        <v>4013</v>
      </c>
      <c r="B1890" s="5">
        <v>45503.111076388886</v>
      </c>
      <c r="C1890" t="s">
        <v>41</v>
      </c>
      <c r="D1890" t="s">
        <v>11</v>
      </c>
      <c r="E1890">
        <v>6</v>
      </c>
      <c r="F1890">
        <v>1514</v>
      </c>
      <c r="G1890">
        <v>443</v>
      </c>
      <c r="H1890">
        <v>49751</v>
      </c>
      <c r="I1890" t="s">
        <v>19</v>
      </c>
      <c r="J1890">
        <v>729938384</v>
      </c>
      <c r="K1890">
        <v>0</v>
      </c>
    </row>
    <row r="1891" spans="1:11" x14ac:dyDescent="0.25">
      <c r="A1891">
        <v>4012</v>
      </c>
      <c r="B1891" s="5">
        <v>45503.111076388886</v>
      </c>
      <c r="C1891" t="s">
        <v>41</v>
      </c>
      <c r="D1891" t="s">
        <v>11</v>
      </c>
      <c r="E1891">
        <v>6</v>
      </c>
      <c r="F1891">
        <v>1514</v>
      </c>
      <c r="G1891">
        <v>443</v>
      </c>
      <c r="H1891">
        <v>49751</v>
      </c>
      <c r="I1891" t="s">
        <v>19</v>
      </c>
      <c r="J1891">
        <v>729936924</v>
      </c>
      <c r="K1891">
        <v>0</v>
      </c>
    </row>
    <row r="1892" spans="1:11" x14ac:dyDescent="0.25">
      <c r="A1892">
        <v>4011</v>
      </c>
      <c r="B1892" s="5">
        <v>45503.111076388886</v>
      </c>
      <c r="C1892" t="s">
        <v>41</v>
      </c>
      <c r="D1892" t="s">
        <v>11</v>
      </c>
      <c r="E1892">
        <v>6</v>
      </c>
      <c r="F1892">
        <v>1514</v>
      </c>
      <c r="G1892">
        <v>443</v>
      </c>
      <c r="H1892">
        <v>49751</v>
      </c>
      <c r="I1892" t="s">
        <v>19</v>
      </c>
      <c r="J1892">
        <v>729935464</v>
      </c>
      <c r="K1892">
        <v>0</v>
      </c>
    </row>
    <row r="1893" spans="1:11" x14ac:dyDescent="0.25">
      <c r="A1893">
        <v>4010</v>
      </c>
      <c r="B1893" s="5">
        <v>45503.111076388886</v>
      </c>
      <c r="C1893" t="s">
        <v>41</v>
      </c>
      <c r="D1893" t="s">
        <v>11</v>
      </c>
      <c r="E1893">
        <v>6</v>
      </c>
      <c r="F1893">
        <v>1514</v>
      </c>
      <c r="G1893">
        <v>443</v>
      </c>
      <c r="H1893">
        <v>49751</v>
      </c>
      <c r="I1893" t="s">
        <v>19</v>
      </c>
      <c r="J1893">
        <v>729934004</v>
      </c>
      <c r="K1893">
        <v>0</v>
      </c>
    </row>
    <row r="1894" spans="1:11" x14ac:dyDescent="0.25">
      <c r="A1894">
        <v>4009</v>
      </c>
      <c r="B1894" s="5">
        <v>45503.111076388886</v>
      </c>
      <c r="C1894" t="s">
        <v>41</v>
      </c>
      <c r="D1894" t="s">
        <v>11</v>
      </c>
      <c r="E1894">
        <v>6</v>
      </c>
      <c r="F1894">
        <v>1514</v>
      </c>
      <c r="G1894">
        <v>443</v>
      </c>
      <c r="H1894">
        <v>49751</v>
      </c>
      <c r="I1894" t="s">
        <v>19</v>
      </c>
      <c r="J1894">
        <v>729932544</v>
      </c>
      <c r="K1894">
        <v>0</v>
      </c>
    </row>
    <row r="1895" spans="1:11" x14ac:dyDescent="0.25">
      <c r="A1895">
        <v>4008</v>
      </c>
      <c r="B1895" s="5">
        <v>45503.111076388886</v>
      </c>
      <c r="C1895" t="s">
        <v>41</v>
      </c>
      <c r="D1895" t="s">
        <v>11</v>
      </c>
      <c r="E1895">
        <v>6</v>
      </c>
      <c r="F1895">
        <v>1514</v>
      </c>
      <c r="G1895">
        <v>443</v>
      </c>
      <c r="H1895">
        <v>49751</v>
      </c>
      <c r="I1895" t="s">
        <v>19</v>
      </c>
      <c r="J1895">
        <v>729931084</v>
      </c>
      <c r="K1895">
        <v>0</v>
      </c>
    </row>
    <row r="1896" spans="1:11" x14ac:dyDescent="0.25">
      <c r="A1896">
        <v>4007</v>
      </c>
      <c r="B1896" s="5">
        <v>45503.111076388886</v>
      </c>
      <c r="C1896" t="s">
        <v>41</v>
      </c>
      <c r="D1896" t="s">
        <v>11</v>
      </c>
      <c r="E1896">
        <v>6</v>
      </c>
      <c r="F1896">
        <v>1514</v>
      </c>
      <c r="G1896">
        <v>443</v>
      </c>
      <c r="H1896">
        <v>49751</v>
      </c>
      <c r="I1896" t="s">
        <v>19</v>
      </c>
      <c r="J1896">
        <v>729929624</v>
      </c>
      <c r="K1896">
        <v>0</v>
      </c>
    </row>
    <row r="1897" spans="1:11" x14ac:dyDescent="0.25">
      <c r="A1897">
        <v>4006</v>
      </c>
      <c r="B1897" s="5">
        <v>45503.111076388886</v>
      </c>
      <c r="C1897" t="s">
        <v>41</v>
      </c>
      <c r="D1897" t="s">
        <v>11</v>
      </c>
      <c r="E1897">
        <v>6</v>
      </c>
      <c r="F1897">
        <v>1514</v>
      </c>
      <c r="G1897">
        <v>443</v>
      </c>
      <c r="H1897">
        <v>49751</v>
      </c>
      <c r="I1897" t="s">
        <v>19</v>
      </c>
      <c r="J1897">
        <v>729928164</v>
      </c>
      <c r="K1897">
        <v>0</v>
      </c>
    </row>
    <row r="1898" spans="1:11" x14ac:dyDescent="0.25">
      <c r="A1898">
        <v>4005</v>
      </c>
      <c r="B1898" s="5">
        <v>45503.111076388886</v>
      </c>
      <c r="C1898" t="s">
        <v>41</v>
      </c>
      <c r="D1898" t="s">
        <v>11</v>
      </c>
      <c r="E1898">
        <v>6</v>
      </c>
      <c r="F1898">
        <v>1514</v>
      </c>
      <c r="G1898">
        <v>443</v>
      </c>
      <c r="H1898">
        <v>49751</v>
      </c>
      <c r="I1898" t="s">
        <v>19</v>
      </c>
      <c r="J1898">
        <v>729926704</v>
      </c>
      <c r="K1898">
        <v>0</v>
      </c>
    </row>
    <row r="1899" spans="1:11" x14ac:dyDescent="0.25">
      <c r="A1899">
        <v>4004</v>
      </c>
      <c r="B1899" s="5">
        <v>45503.111076388886</v>
      </c>
      <c r="C1899" t="s">
        <v>41</v>
      </c>
      <c r="D1899" t="s">
        <v>11</v>
      </c>
      <c r="E1899">
        <v>6</v>
      </c>
      <c r="F1899">
        <v>1514</v>
      </c>
      <c r="G1899">
        <v>443</v>
      </c>
      <c r="H1899">
        <v>49751</v>
      </c>
      <c r="I1899" t="s">
        <v>19</v>
      </c>
      <c r="J1899">
        <v>729925244</v>
      </c>
      <c r="K1899">
        <v>0</v>
      </c>
    </row>
    <row r="1900" spans="1:11" x14ac:dyDescent="0.25">
      <c r="A1900">
        <v>4003</v>
      </c>
      <c r="B1900" s="5">
        <v>45503.111076388886</v>
      </c>
      <c r="C1900" t="s">
        <v>41</v>
      </c>
      <c r="D1900" t="s">
        <v>11</v>
      </c>
      <c r="E1900">
        <v>6</v>
      </c>
      <c r="F1900">
        <v>1514</v>
      </c>
      <c r="G1900">
        <v>443</v>
      </c>
      <c r="H1900">
        <v>49751</v>
      </c>
      <c r="I1900" t="s">
        <v>19</v>
      </c>
      <c r="J1900">
        <v>729923784</v>
      </c>
      <c r="K1900">
        <v>0</v>
      </c>
    </row>
    <row r="1901" spans="1:11" x14ac:dyDescent="0.25">
      <c r="A1901">
        <v>4002</v>
      </c>
      <c r="B1901" s="5">
        <v>45503.111076388886</v>
      </c>
      <c r="C1901" t="s">
        <v>41</v>
      </c>
      <c r="D1901" t="s">
        <v>11</v>
      </c>
      <c r="E1901">
        <v>6</v>
      </c>
      <c r="F1901">
        <v>1514</v>
      </c>
      <c r="G1901">
        <v>443</v>
      </c>
      <c r="H1901">
        <v>49751</v>
      </c>
      <c r="I1901" t="s">
        <v>19</v>
      </c>
      <c r="J1901">
        <v>729922324</v>
      </c>
      <c r="K1901">
        <v>0</v>
      </c>
    </row>
    <row r="1902" spans="1:11" x14ac:dyDescent="0.25">
      <c r="A1902">
        <v>4001</v>
      </c>
      <c r="B1902" s="5">
        <v>45503.111076388886</v>
      </c>
      <c r="C1902" t="s">
        <v>41</v>
      </c>
      <c r="D1902" t="s">
        <v>11</v>
      </c>
      <c r="E1902">
        <v>6</v>
      </c>
      <c r="F1902">
        <v>1514</v>
      </c>
      <c r="G1902">
        <v>443</v>
      </c>
      <c r="H1902">
        <v>49751</v>
      </c>
      <c r="I1902" t="s">
        <v>19</v>
      </c>
      <c r="J1902">
        <v>729920864</v>
      </c>
      <c r="K1902">
        <v>0</v>
      </c>
    </row>
    <row r="1903" spans="1:11" x14ac:dyDescent="0.25">
      <c r="A1903">
        <v>4000</v>
      </c>
      <c r="B1903" s="5">
        <v>45503.111076388886</v>
      </c>
      <c r="C1903" t="s">
        <v>41</v>
      </c>
      <c r="D1903" t="s">
        <v>11</v>
      </c>
      <c r="E1903">
        <v>6</v>
      </c>
      <c r="F1903">
        <v>1514</v>
      </c>
      <c r="G1903">
        <v>443</v>
      </c>
      <c r="H1903">
        <v>49751</v>
      </c>
      <c r="I1903" t="s">
        <v>19</v>
      </c>
      <c r="J1903">
        <v>729919404</v>
      </c>
      <c r="K1903">
        <v>0</v>
      </c>
    </row>
    <row r="1904" spans="1:11" x14ac:dyDescent="0.25">
      <c r="A1904">
        <v>3999</v>
      </c>
      <c r="B1904" s="5">
        <v>45503.111076388886</v>
      </c>
      <c r="C1904" t="s">
        <v>41</v>
      </c>
      <c r="D1904" t="s">
        <v>11</v>
      </c>
      <c r="E1904">
        <v>6</v>
      </c>
      <c r="F1904">
        <v>1514</v>
      </c>
      <c r="G1904">
        <v>443</v>
      </c>
      <c r="H1904">
        <v>49751</v>
      </c>
      <c r="I1904" t="s">
        <v>19</v>
      </c>
      <c r="J1904">
        <v>729917944</v>
      </c>
      <c r="K1904">
        <v>0</v>
      </c>
    </row>
    <row r="1905" spans="1:11" x14ac:dyDescent="0.25">
      <c r="A1905">
        <v>3998</v>
      </c>
      <c r="B1905" s="5">
        <v>45503.111076388886</v>
      </c>
      <c r="C1905" t="s">
        <v>41</v>
      </c>
      <c r="D1905" t="s">
        <v>11</v>
      </c>
      <c r="E1905">
        <v>6</v>
      </c>
      <c r="F1905">
        <v>1514</v>
      </c>
      <c r="G1905">
        <v>443</v>
      </c>
      <c r="H1905">
        <v>49751</v>
      </c>
      <c r="I1905" t="s">
        <v>19</v>
      </c>
      <c r="J1905">
        <v>729916484</v>
      </c>
      <c r="K1905">
        <v>0</v>
      </c>
    </row>
    <row r="1906" spans="1:11" x14ac:dyDescent="0.25">
      <c r="A1906">
        <v>3997</v>
      </c>
      <c r="B1906" s="5">
        <v>45503.111076388886</v>
      </c>
      <c r="C1906" t="s">
        <v>41</v>
      </c>
      <c r="D1906" t="s">
        <v>11</v>
      </c>
      <c r="E1906">
        <v>6</v>
      </c>
      <c r="F1906">
        <v>1514</v>
      </c>
      <c r="G1906">
        <v>443</v>
      </c>
      <c r="H1906">
        <v>49751</v>
      </c>
      <c r="I1906" t="s">
        <v>19</v>
      </c>
      <c r="J1906">
        <v>729915024</v>
      </c>
      <c r="K1906">
        <v>0</v>
      </c>
    </row>
    <row r="1907" spans="1:11" x14ac:dyDescent="0.25">
      <c r="A1907">
        <v>3996</v>
      </c>
      <c r="B1907" s="5">
        <v>45503.111076388886</v>
      </c>
      <c r="C1907" t="s">
        <v>41</v>
      </c>
      <c r="D1907" t="s">
        <v>11</v>
      </c>
      <c r="E1907">
        <v>6</v>
      </c>
      <c r="F1907">
        <v>1514</v>
      </c>
      <c r="G1907">
        <v>443</v>
      </c>
      <c r="H1907">
        <v>49751</v>
      </c>
      <c r="I1907" t="s">
        <v>19</v>
      </c>
      <c r="J1907">
        <v>729913564</v>
      </c>
      <c r="K1907">
        <v>0</v>
      </c>
    </row>
    <row r="1908" spans="1:11" x14ac:dyDescent="0.25">
      <c r="A1908">
        <v>3995</v>
      </c>
      <c r="B1908" s="5">
        <v>45503.111076388886</v>
      </c>
      <c r="C1908" t="s">
        <v>41</v>
      </c>
      <c r="D1908" t="s">
        <v>11</v>
      </c>
      <c r="E1908">
        <v>6</v>
      </c>
      <c r="F1908">
        <v>1514</v>
      </c>
      <c r="G1908">
        <v>443</v>
      </c>
      <c r="H1908">
        <v>49751</v>
      </c>
      <c r="I1908" t="s">
        <v>19</v>
      </c>
      <c r="J1908">
        <v>729912104</v>
      </c>
      <c r="K1908">
        <v>0</v>
      </c>
    </row>
    <row r="1909" spans="1:11" x14ac:dyDescent="0.25">
      <c r="A1909">
        <v>3994</v>
      </c>
      <c r="B1909" s="5">
        <v>45503.111076388886</v>
      </c>
      <c r="C1909" t="s">
        <v>41</v>
      </c>
      <c r="D1909" t="s">
        <v>11</v>
      </c>
      <c r="E1909">
        <v>6</v>
      </c>
      <c r="F1909">
        <v>1514</v>
      </c>
      <c r="G1909">
        <v>443</v>
      </c>
      <c r="H1909">
        <v>49751</v>
      </c>
      <c r="I1909" t="s">
        <v>19</v>
      </c>
      <c r="J1909">
        <v>729910644</v>
      </c>
      <c r="K1909">
        <v>0</v>
      </c>
    </row>
    <row r="1910" spans="1:11" x14ac:dyDescent="0.25">
      <c r="A1910">
        <v>3993</v>
      </c>
      <c r="B1910" s="5">
        <v>45503.111076388886</v>
      </c>
      <c r="C1910" t="s">
        <v>41</v>
      </c>
      <c r="D1910" t="s">
        <v>11</v>
      </c>
      <c r="E1910">
        <v>6</v>
      </c>
      <c r="F1910">
        <v>1514</v>
      </c>
      <c r="G1910">
        <v>443</v>
      </c>
      <c r="H1910">
        <v>49751</v>
      </c>
      <c r="I1910" t="s">
        <v>19</v>
      </c>
      <c r="J1910">
        <v>729909184</v>
      </c>
      <c r="K1910">
        <v>0</v>
      </c>
    </row>
    <row r="1911" spans="1:11" x14ac:dyDescent="0.25">
      <c r="A1911">
        <v>3992</v>
      </c>
      <c r="B1911" s="5">
        <v>45503.111076388886</v>
      </c>
      <c r="C1911" t="s">
        <v>41</v>
      </c>
      <c r="D1911" t="s">
        <v>11</v>
      </c>
      <c r="E1911">
        <v>6</v>
      </c>
      <c r="F1911">
        <v>1514</v>
      </c>
      <c r="G1911">
        <v>443</v>
      </c>
      <c r="H1911">
        <v>49751</v>
      </c>
      <c r="I1911" t="s">
        <v>19</v>
      </c>
      <c r="J1911">
        <v>729907724</v>
      </c>
      <c r="K1911">
        <v>0</v>
      </c>
    </row>
    <row r="1912" spans="1:11" x14ac:dyDescent="0.25">
      <c r="A1912">
        <v>3991</v>
      </c>
      <c r="B1912" s="5">
        <v>45503.111076388886</v>
      </c>
      <c r="C1912" t="s">
        <v>41</v>
      </c>
      <c r="D1912" t="s">
        <v>11</v>
      </c>
      <c r="E1912">
        <v>6</v>
      </c>
      <c r="F1912">
        <v>1514</v>
      </c>
      <c r="G1912">
        <v>443</v>
      </c>
      <c r="H1912">
        <v>49751</v>
      </c>
      <c r="I1912" t="s">
        <v>19</v>
      </c>
      <c r="J1912">
        <v>729906264</v>
      </c>
      <c r="K1912">
        <v>0</v>
      </c>
    </row>
    <row r="1913" spans="1:11" x14ac:dyDescent="0.25">
      <c r="A1913">
        <v>3990</v>
      </c>
      <c r="B1913" s="5">
        <v>45503.111076388886</v>
      </c>
      <c r="C1913" t="s">
        <v>41</v>
      </c>
      <c r="D1913" t="s">
        <v>11</v>
      </c>
      <c r="E1913">
        <v>6</v>
      </c>
      <c r="F1913">
        <v>1514</v>
      </c>
      <c r="G1913">
        <v>443</v>
      </c>
      <c r="H1913">
        <v>49751</v>
      </c>
      <c r="I1913" t="s">
        <v>19</v>
      </c>
      <c r="J1913">
        <v>729904804</v>
      </c>
      <c r="K1913">
        <v>0</v>
      </c>
    </row>
    <row r="1914" spans="1:11" x14ac:dyDescent="0.25">
      <c r="A1914">
        <v>3989</v>
      </c>
      <c r="B1914" s="5">
        <v>45503.111076388886</v>
      </c>
      <c r="C1914" t="s">
        <v>41</v>
      </c>
      <c r="D1914" t="s">
        <v>11</v>
      </c>
      <c r="E1914">
        <v>6</v>
      </c>
      <c r="F1914">
        <v>1514</v>
      </c>
      <c r="G1914">
        <v>443</v>
      </c>
      <c r="H1914">
        <v>49751</v>
      </c>
      <c r="I1914" t="s">
        <v>19</v>
      </c>
      <c r="J1914">
        <v>729903344</v>
      </c>
      <c r="K1914">
        <v>0</v>
      </c>
    </row>
    <row r="1915" spans="1:11" x14ac:dyDescent="0.25">
      <c r="A1915">
        <v>3988</v>
      </c>
      <c r="B1915" s="5">
        <v>45503.111076388886</v>
      </c>
      <c r="C1915" t="s">
        <v>41</v>
      </c>
      <c r="D1915" t="s">
        <v>11</v>
      </c>
      <c r="E1915">
        <v>6</v>
      </c>
      <c r="F1915">
        <v>1514</v>
      </c>
      <c r="G1915">
        <v>443</v>
      </c>
      <c r="H1915">
        <v>49751</v>
      </c>
      <c r="I1915" t="s">
        <v>19</v>
      </c>
      <c r="J1915">
        <v>729901884</v>
      </c>
      <c r="K1915">
        <v>0</v>
      </c>
    </row>
    <row r="1916" spans="1:11" x14ac:dyDescent="0.25">
      <c r="A1916">
        <v>3987</v>
      </c>
      <c r="B1916" s="5">
        <v>45503.111076388886</v>
      </c>
      <c r="C1916" t="s">
        <v>41</v>
      </c>
      <c r="D1916" t="s">
        <v>11</v>
      </c>
      <c r="E1916">
        <v>6</v>
      </c>
      <c r="F1916">
        <v>1514</v>
      </c>
      <c r="G1916">
        <v>443</v>
      </c>
      <c r="H1916">
        <v>49751</v>
      </c>
      <c r="I1916" t="s">
        <v>19</v>
      </c>
      <c r="J1916">
        <v>729900424</v>
      </c>
      <c r="K1916">
        <v>0</v>
      </c>
    </row>
    <row r="1917" spans="1:11" x14ac:dyDescent="0.25">
      <c r="A1917">
        <v>3986</v>
      </c>
      <c r="B1917" s="5">
        <v>45503.111076388886</v>
      </c>
      <c r="C1917" t="s">
        <v>41</v>
      </c>
      <c r="D1917" t="s">
        <v>11</v>
      </c>
      <c r="E1917">
        <v>6</v>
      </c>
      <c r="F1917">
        <v>1514</v>
      </c>
      <c r="G1917">
        <v>443</v>
      </c>
      <c r="H1917">
        <v>49751</v>
      </c>
      <c r="I1917" t="s">
        <v>19</v>
      </c>
      <c r="J1917">
        <v>729898964</v>
      </c>
      <c r="K1917">
        <v>0</v>
      </c>
    </row>
    <row r="1918" spans="1:11" x14ac:dyDescent="0.25">
      <c r="A1918">
        <v>3985</v>
      </c>
      <c r="B1918" s="5">
        <v>45503.111076388886</v>
      </c>
      <c r="C1918" t="s">
        <v>41</v>
      </c>
      <c r="D1918" t="s">
        <v>11</v>
      </c>
      <c r="E1918">
        <v>6</v>
      </c>
      <c r="F1918">
        <v>1514</v>
      </c>
      <c r="G1918">
        <v>443</v>
      </c>
      <c r="H1918">
        <v>49751</v>
      </c>
      <c r="I1918" t="s">
        <v>19</v>
      </c>
      <c r="J1918">
        <v>729897504</v>
      </c>
      <c r="K1918">
        <v>0</v>
      </c>
    </row>
    <row r="1919" spans="1:11" x14ac:dyDescent="0.25">
      <c r="A1919">
        <v>3981</v>
      </c>
      <c r="B1919" s="5">
        <v>45503.111076388886</v>
      </c>
      <c r="C1919" t="s">
        <v>41</v>
      </c>
      <c r="D1919" t="s">
        <v>11</v>
      </c>
      <c r="E1919">
        <v>6</v>
      </c>
      <c r="F1919">
        <v>266</v>
      </c>
      <c r="G1919">
        <v>443</v>
      </c>
      <c r="H1919">
        <v>49753</v>
      </c>
      <c r="I1919" t="s">
        <v>20</v>
      </c>
      <c r="J1919">
        <v>1977096054</v>
      </c>
      <c r="K1919">
        <v>0</v>
      </c>
    </row>
    <row r="1920" spans="1:11" x14ac:dyDescent="0.25">
      <c r="A1920">
        <v>3980</v>
      </c>
      <c r="B1920" s="5">
        <v>45503.111076388886</v>
      </c>
      <c r="C1920" t="s">
        <v>41</v>
      </c>
      <c r="D1920" t="s">
        <v>11</v>
      </c>
      <c r="E1920">
        <v>6</v>
      </c>
      <c r="F1920">
        <v>1514</v>
      </c>
      <c r="G1920">
        <v>443</v>
      </c>
      <c r="H1920">
        <v>49753</v>
      </c>
      <c r="I1920" t="s">
        <v>19</v>
      </c>
      <c r="J1920">
        <v>1977094594</v>
      </c>
      <c r="K1920">
        <v>0</v>
      </c>
    </row>
    <row r="1921" spans="1:11" x14ac:dyDescent="0.25">
      <c r="A1921">
        <v>3979</v>
      </c>
      <c r="B1921" s="5">
        <v>45503.111076388886</v>
      </c>
      <c r="C1921" t="s">
        <v>41</v>
      </c>
      <c r="D1921" t="s">
        <v>11</v>
      </c>
      <c r="E1921">
        <v>6</v>
      </c>
      <c r="F1921">
        <v>1514</v>
      </c>
      <c r="G1921">
        <v>443</v>
      </c>
      <c r="H1921">
        <v>49753</v>
      </c>
      <c r="I1921" t="s">
        <v>19</v>
      </c>
      <c r="J1921">
        <v>1977093134</v>
      </c>
      <c r="K1921">
        <v>0</v>
      </c>
    </row>
    <row r="1922" spans="1:11" x14ac:dyDescent="0.25">
      <c r="A1922">
        <v>3978</v>
      </c>
      <c r="B1922" s="5">
        <v>45503.111076388886</v>
      </c>
      <c r="C1922" t="s">
        <v>41</v>
      </c>
      <c r="D1922" t="s">
        <v>11</v>
      </c>
      <c r="E1922">
        <v>6</v>
      </c>
      <c r="F1922">
        <v>1514</v>
      </c>
      <c r="G1922">
        <v>443</v>
      </c>
      <c r="H1922">
        <v>49753</v>
      </c>
      <c r="I1922" t="s">
        <v>19</v>
      </c>
      <c r="J1922">
        <v>1977091674</v>
      </c>
      <c r="K1922">
        <v>0</v>
      </c>
    </row>
    <row r="1923" spans="1:11" x14ac:dyDescent="0.25">
      <c r="A1923">
        <v>3977</v>
      </c>
      <c r="B1923" s="5">
        <v>45503.111076388886</v>
      </c>
      <c r="C1923" t="s">
        <v>41</v>
      </c>
      <c r="D1923" t="s">
        <v>11</v>
      </c>
      <c r="E1923">
        <v>6</v>
      </c>
      <c r="F1923">
        <v>1514</v>
      </c>
      <c r="G1923">
        <v>443</v>
      </c>
      <c r="H1923">
        <v>49753</v>
      </c>
      <c r="I1923" t="s">
        <v>19</v>
      </c>
      <c r="J1923">
        <v>1977090214</v>
      </c>
      <c r="K1923">
        <v>0</v>
      </c>
    </row>
    <row r="1924" spans="1:11" x14ac:dyDescent="0.25">
      <c r="A1924">
        <v>3976</v>
      </c>
      <c r="B1924" s="5">
        <v>45503.111076388886</v>
      </c>
      <c r="C1924" t="s">
        <v>41</v>
      </c>
      <c r="D1924" t="s">
        <v>11</v>
      </c>
      <c r="E1924">
        <v>6</v>
      </c>
      <c r="F1924">
        <v>1514</v>
      </c>
      <c r="G1924">
        <v>443</v>
      </c>
      <c r="H1924">
        <v>49753</v>
      </c>
      <c r="I1924" t="s">
        <v>19</v>
      </c>
      <c r="J1924">
        <v>1977088754</v>
      </c>
      <c r="K1924">
        <v>0</v>
      </c>
    </row>
    <row r="1925" spans="1:11" x14ac:dyDescent="0.25">
      <c r="A1925">
        <v>3975</v>
      </c>
      <c r="B1925" s="5">
        <v>45503.111076388886</v>
      </c>
      <c r="C1925" t="s">
        <v>41</v>
      </c>
      <c r="D1925" t="s">
        <v>11</v>
      </c>
      <c r="E1925">
        <v>6</v>
      </c>
      <c r="F1925">
        <v>1514</v>
      </c>
      <c r="G1925">
        <v>443</v>
      </c>
      <c r="H1925">
        <v>49753</v>
      </c>
      <c r="I1925" t="s">
        <v>19</v>
      </c>
      <c r="J1925">
        <v>1977087294</v>
      </c>
      <c r="K1925">
        <v>0</v>
      </c>
    </row>
    <row r="1926" spans="1:11" x14ac:dyDescent="0.25">
      <c r="A1926">
        <v>3974</v>
      </c>
      <c r="B1926" s="5">
        <v>45503.111076388886</v>
      </c>
      <c r="C1926" t="s">
        <v>41</v>
      </c>
      <c r="D1926" t="s">
        <v>11</v>
      </c>
      <c r="E1926">
        <v>6</v>
      </c>
      <c r="F1926">
        <v>1514</v>
      </c>
      <c r="G1926">
        <v>443</v>
      </c>
      <c r="H1926">
        <v>49753</v>
      </c>
      <c r="I1926" t="s">
        <v>19</v>
      </c>
      <c r="J1926">
        <v>1977085834</v>
      </c>
      <c r="K1926">
        <v>0</v>
      </c>
    </row>
    <row r="1927" spans="1:11" x14ac:dyDescent="0.25">
      <c r="A1927">
        <v>3973</v>
      </c>
      <c r="B1927" s="5">
        <v>45503.111076388886</v>
      </c>
      <c r="C1927" t="s">
        <v>41</v>
      </c>
      <c r="D1927" t="s">
        <v>11</v>
      </c>
      <c r="E1927">
        <v>6</v>
      </c>
      <c r="F1927">
        <v>1514</v>
      </c>
      <c r="G1927">
        <v>443</v>
      </c>
      <c r="H1927">
        <v>49753</v>
      </c>
      <c r="I1927" t="s">
        <v>19</v>
      </c>
      <c r="J1927">
        <v>1977084374</v>
      </c>
      <c r="K1927">
        <v>0</v>
      </c>
    </row>
    <row r="1928" spans="1:11" x14ac:dyDescent="0.25">
      <c r="A1928">
        <v>3972</v>
      </c>
      <c r="B1928" s="5">
        <v>45503.111076388886</v>
      </c>
      <c r="C1928" t="s">
        <v>41</v>
      </c>
      <c r="D1928" t="s">
        <v>11</v>
      </c>
      <c r="E1928">
        <v>6</v>
      </c>
      <c r="F1928">
        <v>1514</v>
      </c>
      <c r="G1928">
        <v>443</v>
      </c>
      <c r="H1928">
        <v>49753</v>
      </c>
      <c r="I1928" t="s">
        <v>19</v>
      </c>
      <c r="J1928">
        <v>1977082914</v>
      </c>
      <c r="K1928">
        <v>0</v>
      </c>
    </row>
    <row r="1929" spans="1:11" x14ac:dyDescent="0.25">
      <c r="A1929">
        <v>3971</v>
      </c>
      <c r="B1929" s="5">
        <v>45503.111076388886</v>
      </c>
      <c r="C1929" t="s">
        <v>41</v>
      </c>
      <c r="D1929" t="s">
        <v>11</v>
      </c>
      <c r="E1929">
        <v>6</v>
      </c>
      <c r="F1929">
        <v>1514</v>
      </c>
      <c r="G1929">
        <v>443</v>
      </c>
      <c r="H1929">
        <v>49753</v>
      </c>
      <c r="I1929" t="s">
        <v>19</v>
      </c>
      <c r="J1929">
        <v>1977081454</v>
      </c>
      <c r="K1929">
        <v>0</v>
      </c>
    </row>
    <row r="1930" spans="1:11" x14ac:dyDescent="0.25">
      <c r="A1930">
        <v>3970</v>
      </c>
      <c r="B1930" s="5">
        <v>45503.111076388886</v>
      </c>
      <c r="C1930" t="s">
        <v>41</v>
      </c>
      <c r="D1930" t="s">
        <v>11</v>
      </c>
      <c r="E1930">
        <v>6</v>
      </c>
      <c r="F1930">
        <v>1514</v>
      </c>
      <c r="G1930">
        <v>443</v>
      </c>
      <c r="H1930">
        <v>49753</v>
      </c>
      <c r="I1930" t="s">
        <v>19</v>
      </c>
      <c r="J1930">
        <v>1977079994</v>
      </c>
      <c r="K1930">
        <v>0</v>
      </c>
    </row>
    <row r="1931" spans="1:11" x14ac:dyDescent="0.25">
      <c r="A1931">
        <v>3969</v>
      </c>
      <c r="B1931" s="5">
        <v>45503.111076388886</v>
      </c>
      <c r="C1931" t="s">
        <v>41</v>
      </c>
      <c r="D1931" t="s">
        <v>11</v>
      </c>
      <c r="E1931">
        <v>6</v>
      </c>
      <c r="F1931">
        <v>1514</v>
      </c>
      <c r="G1931">
        <v>443</v>
      </c>
      <c r="H1931">
        <v>49753</v>
      </c>
      <c r="I1931" t="s">
        <v>19</v>
      </c>
      <c r="J1931">
        <v>1977078534</v>
      </c>
      <c r="K1931">
        <v>0</v>
      </c>
    </row>
    <row r="1932" spans="1:11" x14ac:dyDescent="0.25">
      <c r="A1932">
        <v>3968</v>
      </c>
      <c r="B1932" s="5">
        <v>45503.111076388886</v>
      </c>
      <c r="C1932" t="s">
        <v>41</v>
      </c>
      <c r="D1932" t="s">
        <v>11</v>
      </c>
      <c r="E1932">
        <v>6</v>
      </c>
      <c r="F1932">
        <v>1226</v>
      </c>
      <c r="G1932">
        <v>443</v>
      </c>
      <c r="H1932">
        <v>49753</v>
      </c>
      <c r="I1932" t="s">
        <v>20</v>
      </c>
      <c r="J1932">
        <v>1977077362</v>
      </c>
      <c r="K1932">
        <v>0</v>
      </c>
    </row>
    <row r="1933" spans="1:11" x14ac:dyDescent="0.25">
      <c r="A1933">
        <v>3967</v>
      </c>
      <c r="B1933" s="5">
        <v>45503.111076388886</v>
      </c>
      <c r="C1933" t="s">
        <v>41</v>
      </c>
      <c r="D1933" t="s">
        <v>11</v>
      </c>
      <c r="E1933">
        <v>6</v>
      </c>
      <c r="F1933">
        <v>1514</v>
      </c>
      <c r="G1933">
        <v>443</v>
      </c>
      <c r="H1933">
        <v>49753</v>
      </c>
      <c r="I1933" t="s">
        <v>19</v>
      </c>
      <c r="J1933">
        <v>1977075902</v>
      </c>
      <c r="K1933">
        <v>0</v>
      </c>
    </row>
    <row r="1934" spans="1:11" x14ac:dyDescent="0.25">
      <c r="A1934">
        <v>3966</v>
      </c>
      <c r="B1934" s="5">
        <v>45503.111076388886</v>
      </c>
      <c r="C1934" t="s">
        <v>41</v>
      </c>
      <c r="D1934" t="s">
        <v>11</v>
      </c>
      <c r="E1934">
        <v>6</v>
      </c>
      <c r="F1934">
        <v>1514</v>
      </c>
      <c r="G1934">
        <v>443</v>
      </c>
      <c r="H1934">
        <v>49753</v>
      </c>
      <c r="I1934" t="s">
        <v>19</v>
      </c>
      <c r="J1934">
        <v>1977074442</v>
      </c>
      <c r="K1934">
        <v>0</v>
      </c>
    </row>
    <row r="1935" spans="1:11" x14ac:dyDescent="0.25">
      <c r="A1935">
        <v>3958</v>
      </c>
      <c r="B1935" s="5">
        <v>45503.111076388886</v>
      </c>
      <c r="C1935" t="s">
        <v>41</v>
      </c>
      <c r="D1935" t="s">
        <v>11</v>
      </c>
      <c r="E1935">
        <v>6</v>
      </c>
      <c r="F1935">
        <v>554</v>
      </c>
      <c r="G1935">
        <v>443</v>
      </c>
      <c r="H1935">
        <v>49753</v>
      </c>
      <c r="I1935" t="s">
        <v>20</v>
      </c>
      <c r="J1935">
        <v>1977073942</v>
      </c>
      <c r="K1935">
        <v>0</v>
      </c>
    </row>
    <row r="1936" spans="1:11" x14ac:dyDescent="0.25">
      <c r="A1936">
        <v>3957</v>
      </c>
      <c r="B1936" s="5">
        <v>45503.111076388886</v>
      </c>
      <c r="C1936" t="s">
        <v>41</v>
      </c>
      <c r="D1936" t="s">
        <v>11</v>
      </c>
      <c r="E1936">
        <v>6</v>
      </c>
      <c r="F1936">
        <v>1514</v>
      </c>
      <c r="G1936">
        <v>443</v>
      </c>
      <c r="H1936">
        <v>49753</v>
      </c>
      <c r="I1936" t="s">
        <v>19</v>
      </c>
      <c r="J1936">
        <v>1977072482</v>
      </c>
      <c r="K1936">
        <v>0</v>
      </c>
    </row>
    <row r="1937" spans="1:11" x14ac:dyDescent="0.25">
      <c r="A1937">
        <v>3956</v>
      </c>
      <c r="B1937" s="5">
        <v>45503.111076388886</v>
      </c>
      <c r="C1937" t="s">
        <v>41</v>
      </c>
      <c r="D1937" t="s">
        <v>11</v>
      </c>
      <c r="E1937">
        <v>6</v>
      </c>
      <c r="F1937">
        <v>1514</v>
      </c>
      <c r="G1937">
        <v>443</v>
      </c>
      <c r="H1937">
        <v>49753</v>
      </c>
      <c r="I1937" t="s">
        <v>19</v>
      </c>
      <c r="J1937">
        <v>1977071022</v>
      </c>
      <c r="K1937">
        <v>0</v>
      </c>
    </row>
    <row r="1938" spans="1:11" x14ac:dyDescent="0.25">
      <c r="A1938">
        <v>3955</v>
      </c>
      <c r="B1938" s="5">
        <v>45503.111076388886</v>
      </c>
      <c r="C1938" t="s">
        <v>41</v>
      </c>
      <c r="D1938" t="s">
        <v>11</v>
      </c>
      <c r="E1938">
        <v>6</v>
      </c>
      <c r="F1938">
        <v>1514</v>
      </c>
      <c r="G1938">
        <v>443</v>
      </c>
      <c r="H1938">
        <v>49753</v>
      </c>
      <c r="I1938" t="s">
        <v>19</v>
      </c>
      <c r="J1938">
        <v>1977069562</v>
      </c>
      <c r="K1938">
        <v>0</v>
      </c>
    </row>
    <row r="1939" spans="1:11" x14ac:dyDescent="0.25">
      <c r="A1939">
        <v>3954</v>
      </c>
      <c r="B1939" s="5">
        <v>45503.111076388886</v>
      </c>
      <c r="C1939" t="s">
        <v>41</v>
      </c>
      <c r="D1939" t="s">
        <v>11</v>
      </c>
      <c r="E1939">
        <v>6</v>
      </c>
      <c r="F1939">
        <v>1514</v>
      </c>
      <c r="G1939">
        <v>443</v>
      </c>
      <c r="H1939">
        <v>49753</v>
      </c>
      <c r="I1939" t="s">
        <v>19</v>
      </c>
      <c r="J1939">
        <v>1977068102</v>
      </c>
      <c r="K1939">
        <v>0</v>
      </c>
    </row>
    <row r="1940" spans="1:11" x14ac:dyDescent="0.25">
      <c r="A1940">
        <v>3953</v>
      </c>
      <c r="B1940" s="5">
        <v>45503.111076388886</v>
      </c>
      <c r="C1940" t="s">
        <v>41</v>
      </c>
      <c r="D1940" t="s">
        <v>11</v>
      </c>
      <c r="E1940">
        <v>6</v>
      </c>
      <c r="F1940">
        <v>1514</v>
      </c>
      <c r="G1940">
        <v>443</v>
      </c>
      <c r="H1940">
        <v>49753</v>
      </c>
      <c r="I1940" t="s">
        <v>19</v>
      </c>
      <c r="J1940">
        <v>1977066642</v>
      </c>
      <c r="K1940">
        <v>0</v>
      </c>
    </row>
    <row r="1941" spans="1:11" x14ac:dyDescent="0.25">
      <c r="A1941">
        <v>3952</v>
      </c>
      <c r="B1941" s="5">
        <v>45503.111076388886</v>
      </c>
      <c r="C1941" t="s">
        <v>41</v>
      </c>
      <c r="D1941" t="s">
        <v>11</v>
      </c>
      <c r="E1941">
        <v>6</v>
      </c>
      <c r="F1941">
        <v>1514</v>
      </c>
      <c r="G1941">
        <v>443</v>
      </c>
      <c r="H1941">
        <v>49753</v>
      </c>
      <c r="I1941" t="s">
        <v>19</v>
      </c>
      <c r="J1941">
        <v>1977065182</v>
      </c>
      <c r="K1941">
        <v>0</v>
      </c>
    </row>
    <row r="1942" spans="1:11" x14ac:dyDescent="0.25">
      <c r="A1942">
        <v>3951</v>
      </c>
      <c r="B1942" s="5">
        <v>45503.111076388886</v>
      </c>
      <c r="C1942" t="s">
        <v>41</v>
      </c>
      <c r="D1942" t="s">
        <v>11</v>
      </c>
      <c r="E1942">
        <v>6</v>
      </c>
      <c r="F1942">
        <v>1514</v>
      </c>
      <c r="G1942">
        <v>443</v>
      </c>
      <c r="H1942">
        <v>49753</v>
      </c>
      <c r="I1942" t="s">
        <v>19</v>
      </c>
      <c r="J1942">
        <v>1977063722</v>
      </c>
      <c r="K1942">
        <v>0</v>
      </c>
    </row>
    <row r="1943" spans="1:11" x14ac:dyDescent="0.25">
      <c r="A1943">
        <v>3950</v>
      </c>
      <c r="B1943" s="5">
        <v>45503.111076388886</v>
      </c>
      <c r="C1943" t="s">
        <v>41</v>
      </c>
      <c r="D1943" t="s">
        <v>11</v>
      </c>
      <c r="E1943">
        <v>6</v>
      </c>
      <c r="F1943">
        <v>1514</v>
      </c>
      <c r="G1943">
        <v>443</v>
      </c>
      <c r="H1943">
        <v>49753</v>
      </c>
      <c r="I1943" t="s">
        <v>19</v>
      </c>
      <c r="J1943">
        <v>1977062262</v>
      </c>
      <c r="K1943">
        <v>0</v>
      </c>
    </row>
    <row r="1944" spans="1:11" x14ac:dyDescent="0.25">
      <c r="A1944">
        <v>3949</v>
      </c>
      <c r="B1944" s="5">
        <v>45503.111076388886</v>
      </c>
      <c r="C1944" t="s">
        <v>41</v>
      </c>
      <c r="D1944" t="s">
        <v>11</v>
      </c>
      <c r="E1944">
        <v>6</v>
      </c>
      <c r="F1944">
        <v>1514</v>
      </c>
      <c r="G1944">
        <v>443</v>
      </c>
      <c r="H1944">
        <v>49753</v>
      </c>
      <c r="I1944" t="s">
        <v>19</v>
      </c>
      <c r="J1944">
        <v>1977060802</v>
      </c>
      <c r="K1944">
        <v>0</v>
      </c>
    </row>
    <row r="1945" spans="1:11" x14ac:dyDescent="0.25">
      <c r="A1945">
        <v>3941</v>
      </c>
      <c r="B1945" s="5">
        <v>45503.111076388886</v>
      </c>
      <c r="C1945" t="s">
        <v>41</v>
      </c>
      <c r="D1945" t="s">
        <v>11</v>
      </c>
      <c r="E1945">
        <v>6</v>
      </c>
      <c r="F1945">
        <v>266</v>
      </c>
      <c r="G1945">
        <v>443</v>
      </c>
      <c r="H1945">
        <v>49753</v>
      </c>
      <c r="I1945" t="s">
        <v>20</v>
      </c>
      <c r="J1945">
        <v>1977060590</v>
      </c>
      <c r="K1945">
        <v>0</v>
      </c>
    </row>
    <row r="1946" spans="1:11" x14ac:dyDescent="0.25">
      <c r="A1946">
        <v>3940</v>
      </c>
      <c r="B1946" s="5">
        <v>45503.111076388886</v>
      </c>
      <c r="C1946" t="s">
        <v>41</v>
      </c>
      <c r="D1946" t="s">
        <v>11</v>
      </c>
      <c r="E1946">
        <v>6</v>
      </c>
      <c r="F1946">
        <v>1514</v>
      </c>
      <c r="G1946">
        <v>443</v>
      </c>
      <c r="H1946">
        <v>49753</v>
      </c>
      <c r="I1946" t="s">
        <v>19</v>
      </c>
      <c r="J1946">
        <v>1977059130</v>
      </c>
      <c r="K1946">
        <v>0</v>
      </c>
    </row>
    <row r="1947" spans="1:11" x14ac:dyDescent="0.25">
      <c r="A1947">
        <v>3939</v>
      </c>
      <c r="B1947" s="5">
        <v>45503.111076388886</v>
      </c>
      <c r="C1947" t="s">
        <v>41</v>
      </c>
      <c r="D1947" t="s">
        <v>11</v>
      </c>
      <c r="E1947">
        <v>6</v>
      </c>
      <c r="F1947">
        <v>1514</v>
      </c>
      <c r="G1947">
        <v>443</v>
      </c>
      <c r="H1947">
        <v>49753</v>
      </c>
      <c r="I1947" t="s">
        <v>19</v>
      </c>
      <c r="J1947">
        <v>1977057670</v>
      </c>
      <c r="K1947">
        <v>0</v>
      </c>
    </row>
    <row r="1948" spans="1:11" x14ac:dyDescent="0.25">
      <c r="A1948">
        <v>3938</v>
      </c>
      <c r="B1948" s="5">
        <v>45503.111076388886</v>
      </c>
      <c r="C1948" t="s">
        <v>41</v>
      </c>
      <c r="D1948" t="s">
        <v>11</v>
      </c>
      <c r="E1948">
        <v>6</v>
      </c>
      <c r="F1948">
        <v>1514</v>
      </c>
      <c r="G1948">
        <v>443</v>
      </c>
      <c r="H1948">
        <v>49753</v>
      </c>
      <c r="I1948" t="s">
        <v>19</v>
      </c>
      <c r="J1948">
        <v>1977056210</v>
      </c>
      <c r="K1948">
        <v>0</v>
      </c>
    </row>
    <row r="1949" spans="1:11" x14ac:dyDescent="0.25">
      <c r="A1949">
        <v>3937</v>
      </c>
      <c r="B1949" s="5">
        <v>45503.111076388886</v>
      </c>
      <c r="C1949" t="s">
        <v>41</v>
      </c>
      <c r="D1949" t="s">
        <v>11</v>
      </c>
      <c r="E1949">
        <v>6</v>
      </c>
      <c r="F1949">
        <v>1514</v>
      </c>
      <c r="G1949">
        <v>443</v>
      </c>
      <c r="H1949">
        <v>49753</v>
      </c>
      <c r="I1949" t="s">
        <v>19</v>
      </c>
      <c r="J1949">
        <v>1977054750</v>
      </c>
      <c r="K1949">
        <v>0</v>
      </c>
    </row>
    <row r="1950" spans="1:11" x14ac:dyDescent="0.25">
      <c r="A1950">
        <v>3936</v>
      </c>
      <c r="B1950" s="5">
        <v>45503.111076388886</v>
      </c>
      <c r="C1950" t="s">
        <v>41</v>
      </c>
      <c r="D1950" t="s">
        <v>11</v>
      </c>
      <c r="E1950">
        <v>6</v>
      </c>
      <c r="F1950">
        <v>1514</v>
      </c>
      <c r="G1950">
        <v>443</v>
      </c>
      <c r="H1950">
        <v>49753</v>
      </c>
      <c r="I1950" t="s">
        <v>19</v>
      </c>
      <c r="J1950">
        <v>1977053290</v>
      </c>
      <c r="K1950">
        <v>0</v>
      </c>
    </row>
    <row r="1951" spans="1:11" x14ac:dyDescent="0.25">
      <c r="A1951">
        <v>3935</v>
      </c>
      <c r="B1951" s="5">
        <v>45503.111076388886</v>
      </c>
      <c r="C1951" t="s">
        <v>41</v>
      </c>
      <c r="D1951" t="s">
        <v>11</v>
      </c>
      <c r="E1951">
        <v>6</v>
      </c>
      <c r="F1951">
        <v>1514</v>
      </c>
      <c r="G1951">
        <v>443</v>
      </c>
      <c r="H1951">
        <v>49753</v>
      </c>
      <c r="I1951" t="s">
        <v>19</v>
      </c>
      <c r="J1951">
        <v>1977051830</v>
      </c>
      <c r="K1951">
        <v>0</v>
      </c>
    </row>
    <row r="1952" spans="1:11" x14ac:dyDescent="0.25">
      <c r="A1952">
        <v>3934</v>
      </c>
      <c r="B1952" s="5">
        <v>45503.111076388886</v>
      </c>
      <c r="C1952" t="s">
        <v>41</v>
      </c>
      <c r="D1952" t="s">
        <v>11</v>
      </c>
      <c r="E1952">
        <v>6</v>
      </c>
      <c r="F1952">
        <v>1514</v>
      </c>
      <c r="G1952">
        <v>443</v>
      </c>
      <c r="H1952">
        <v>49753</v>
      </c>
      <c r="I1952" t="s">
        <v>19</v>
      </c>
      <c r="J1952">
        <v>1977050370</v>
      </c>
      <c r="K1952">
        <v>0</v>
      </c>
    </row>
    <row r="1953" spans="1:11" x14ac:dyDescent="0.25">
      <c r="A1953">
        <v>3933</v>
      </c>
      <c r="B1953" s="5">
        <v>45503.111076388886</v>
      </c>
      <c r="C1953" t="s">
        <v>41</v>
      </c>
      <c r="D1953" t="s">
        <v>11</v>
      </c>
      <c r="E1953">
        <v>6</v>
      </c>
      <c r="F1953">
        <v>1514</v>
      </c>
      <c r="G1953">
        <v>443</v>
      </c>
      <c r="H1953">
        <v>49753</v>
      </c>
      <c r="I1953" t="s">
        <v>19</v>
      </c>
      <c r="J1953">
        <v>1977048910</v>
      </c>
      <c r="K1953">
        <v>0</v>
      </c>
    </row>
    <row r="1954" spans="1:11" x14ac:dyDescent="0.25">
      <c r="A1954">
        <v>3932</v>
      </c>
      <c r="B1954" s="5">
        <v>45503.111076388886</v>
      </c>
      <c r="C1954" t="s">
        <v>41</v>
      </c>
      <c r="D1954" t="s">
        <v>11</v>
      </c>
      <c r="E1954">
        <v>6</v>
      </c>
      <c r="F1954">
        <v>1514</v>
      </c>
      <c r="G1954">
        <v>443</v>
      </c>
      <c r="H1954">
        <v>49753</v>
      </c>
      <c r="I1954" t="s">
        <v>19</v>
      </c>
      <c r="J1954">
        <v>1977047450</v>
      </c>
      <c r="K1954">
        <v>0</v>
      </c>
    </row>
    <row r="1955" spans="1:11" x14ac:dyDescent="0.25">
      <c r="A1955">
        <v>3931</v>
      </c>
      <c r="B1955" s="5">
        <v>45503.111076388886</v>
      </c>
      <c r="C1955" t="s">
        <v>41</v>
      </c>
      <c r="D1955" t="s">
        <v>11</v>
      </c>
      <c r="E1955">
        <v>6</v>
      </c>
      <c r="F1955">
        <v>1514</v>
      </c>
      <c r="G1955">
        <v>443</v>
      </c>
      <c r="H1955">
        <v>49753</v>
      </c>
      <c r="I1955" t="s">
        <v>19</v>
      </c>
      <c r="J1955">
        <v>1977045990</v>
      </c>
      <c r="K1955">
        <v>0</v>
      </c>
    </row>
    <row r="1956" spans="1:11" x14ac:dyDescent="0.25">
      <c r="A1956">
        <v>3930</v>
      </c>
      <c r="B1956" s="5">
        <v>45503.111076388886</v>
      </c>
      <c r="C1956" t="s">
        <v>41</v>
      </c>
      <c r="D1956" t="s">
        <v>11</v>
      </c>
      <c r="E1956">
        <v>6</v>
      </c>
      <c r="F1956">
        <v>1514</v>
      </c>
      <c r="G1956">
        <v>443</v>
      </c>
      <c r="H1956">
        <v>49753</v>
      </c>
      <c r="I1956" t="s">
        <v>19</v>
      </c>
      <c r="J1956">
        <v>1977044530</v>
      </c>
      <c r="K1956">
        <v>0</v>
      </c>
    </row>
    <row r="1957" spans="1:11" x14ac:dyDescent="0.25">
      <c r="A1957">
        <v>3929</v>
      </c>
      <c r="B1957" s="5">
        <v>45503.111076388886</v>
      </c>
      <c r="C1957" t="s">
        <v>41</v>
      </c>
      <c r="D1957" t="s">
        <v>11</v>
      </c>
      <c r="E1957">
        <v>6</v>
      </c>
      <c r="F1957">
        <v>1514</v>
      </c>
      <c r="G1957">
        <v>443</v>
      </c>
      <c r="H1957">
        <v>49753</v>
      </c>
      <c r="I1957" t="s">
        <v>19</v>
      </c>
      <c r="J1957">
        <v>1977043070</v>
      </c>
      <c r="K1957">
        <v>0</v>
      </c>
    </row>
    <row r="1958" spans="1:11" x14ac:dyDescent="0.25">
      <c r="A1958">
        <v>3928</v>
      </c>
      <c r="B1958" s="5">
        <v>45503.111076388886</v>
      </c>
      <c r="C1958" t="s">
        <v>41</v>
      </c>
      <c r="D1958" t="s">
        <v>11</v>
      </c>
      <c r="E1958">
        <v>6</v>
      </c>
      <c r="F1958">
        <v>1104</v>
      </c>
      <c r="G1958">
        <v>443</v>
      </c>
      <c r="H1958">
        <v>49751</v>
      </c>
      <c r="I1958" t="s">
        <v>20</v>
      </c>
      <c r="J1958">
        <v>729896454</v>
      </c>
      <c r="K1958">
        <v>0</v>
      </c>
    </row>
    <row r="1959" spans="1:11" x14ac:dyDescent="0.25">
      <c r="A1959">
        <v>3927</v>
      </c>
      <c r="B1959" s="5">
        <v>45503.111076388886</v>
      </c>
      <c r="C1959" t="s">
        <v>41</v>
      </c>
      <c r="D1959" t="s">
        <v>11</v>
      </c>
      <c r="E1959">
        <v>6</v>
      </c>
      <c r="F1959">
        <v>1514</v>
      </c>
      <c r="G1959">
        <v>443</v>
      </c>
      <c r="H1959">
        <v>49751</v>
      </c>
      <c r="I1959" t="s">
        <v>19</v>
      </c>
      <c r="J1959">
        <v>729894994</v>
      </c>
      <c r="K1959">
        <v>0</v>
      </c>
    </row>
    <row r="1960" spans="1:11" x14ac:dyDescent="0.25">
      <c r="A1960">
        <v>3926</v>
      </c>
      <c r="B1960" s="5">
        <v>45503.111076388886</v>
      </c>
      <c r="C1960" t="s">
        <v>41</v>
      </c>
      <c r="D1960" t="s">
        <v>11</v>
      </c>
      <c r="E1960">
        <v>6</v>
      </c>
      <c r="F1960">
        <v>1514</v>
      </c>
      <c r="G1960">
        <v>443</v>
      </c>
      <c r="H1960">
        <v>49751</v>
      </c>
      <c r="I1960" t="s">
        <v>19</v>
      </c>
      <c r="J1960">
        <v>729893534</v>
      </c>
      <c r="K1960">
        <v>0</v>
      </c>
    </row>
    <row r="1961" spans="1:11" x14ac:dyDescent="0.25">
      <c r="A1961">
        <v>3925</v>
      </c>
      <c r="B1961" s="5">
        <v>45503.111076388886</v>
      </c>
      <c r="C1961" t="s">
        <v>41</v>
      </c>
      <c r="D1961" t="s">
        <v>11</v>
      </c>
      <c r="E1961">
        <v>6</v>
      </c>
      <c r="F1961">
        <v>1514</v>
      </c>
      <c r="G1961">
        <v>443</v>
      </c>
      <c r="H1961">
        <v>49751</v>
      </c>
      <c r="I1961" t="s">
        <v>19</v>
      </c>
      <c r="J1961">
        <v>729892074</v>
      </c>
      <c r="K1961">
        <v>0</v>
      </c>
    </row>
    <row r="1962" spans="1:11" x14ac:dyDescent="0.25">
      <c r="A1962">
        <v>3924</v>
      </c>
      <c r="B1962" s="5">
        <v>45503.111076388886</v>
      </c>
      <c r="C1962" t="s">
        <v>41</v>
      </c>
      <c r="D1962" t="s">
        <v>11</v>
      </c>
      <c r="E1962">
        <v>6</v>
      </c>
      <c r="F1962">
        <v>1514</v>
      </c>
      <c r="G1962">
        <v>443</v>
      </c>
      <c r="H1962">
        <v>49751</v>
      </c>
      <c r="I1962" t="s">
        <v>19</v>
      </c>
      <c r="J1962">
        <v>729890614</v>
      </c>
      <c r="K1962">
        <v>0</v>
      </c>
    </row>
    <row r="1963" spans="1:11" x14ac:dyDescent="0.25">
      <c r="A1963">
        <v>3923</v>
      </c>
      <c r="B1963" s="5">
        <v>45503.111076388886</v>
      </c>
      <c r="C1963" t="s">
        <v>41</v>
      </c>
      <c r="D1963" t="s">
        <v>11</v>
      </c>
      <c r="E1963">
        <v>6</v>
      </c>
      <c r="F1963">
        <v>1514</v>
      </c>
      <c r="G1963">
        <v>443</v>
      </c>
      <c r="H1963">
        <v>49751</v>
      </c>
      <c r="I1963" t="s">
        <v>19</v>
      </c>
      <c r="J1963">
        <v>729889154</v>
      </c>
      <c r="K1963">
        <v>0</v>
      </c>
    </row>
    <row r="1964" spans="1:11" x14ac:dyDescent="0.25">
      <c r="A1964">
        <v>3922</v>
      </c>
      <c r="B1964" s="5">
        <v>45503.111076388886</v>
      </c>
      <c r="C1964" t="s">
        <v>41</v>
      </c>
      <c r="D1964" t="s">
        <v>11</v>
      </c>
      <c r="E1964">
        <v>6</v>
      </c>
      <c r="F1964">
        <v>1514</v>
      </c>
      <c r="G1964">
        <v>443</v>
      </c>
      <c r="H1964">
        <v>49751</v>
      </c>
      <c r="I1964" t="s">
        <v>19</v>
      </c>
      <c r="J1964">
        <v>729887694</v>
      </c>
      <c r="K1964">
        <v>0</v>
      </c>
    </row>
    <row r="1965" spans="1:11" x14ac:dyDescent="0.25">
      <c r="A1965">
        <v>3921</v>
      </c>
      <c r="B1965" s="5">
        <v>45503.111076388886</v>
      </c>
      <c r="C1965" t="s">
        <v>41</v>
      </c>
      <c r="D1965" t="s">
        <v>11</v>
      </c>
      <c r="E1965">
        <v>6</v>
      </c>
      <c r="F1965">
        <v>1514</v>
      </c>
      <c r="G1965">
        <v>443</v>
      </c>
      <c r="H1965">
        <v>49751</v>
      </c>
      <c r="I1965" t="s">
        <v>19</v>
      </c>
      <c r="J1965">
        <v>729886234</v>
      </c>
      <c r="K1965">
        <v>0</v>
      </c>
    </row>
    <row r="1966" spans="1:11" x14ac:dyDescent="0.25">
      <c r="A1966">
        <v>3920</v>
      </c>
      <c r="B1966" s="5">
        <v>45503.111076388886</v>
      </c>
      <c r="C1966" t="s">
        <v>41</v>
      </c>
      <c r="D1966" t="s">
        <v>11</v>
      </c>
      <c r="E1966">
        <v>6</v>
      </c>
      <c r="F1966">
        <v>1514</v>
      </c>
      <c r="G1966">
        <v>443</v>
      </c>
      <c r="H1966">
        <v>49751</v>
      </c>
      <c r="I1966" t="s">
        <v>19</v>
      </c>
      <c r="J1966">
        <v>729884774</v>
      </c>
      <c r="K1966">
        <v>0</v>
      </c>
    </row>
    <row r="1967" spans="1:11" x14ac:dyDescent="0.25">
      <c r="A1967">
        <v>3919</v>
      </c>
      <c r="B1967" s="5">
        <v>45503.111076388886</v>
      </c>
      <c r="C1967" t="s">
        <v>41</v>
      </c>
      <c r="D1967" t="s">
        <v>11</v>
      </c>
      <c r="E1967">
        <v>6</v>
      </c>
      <c r="F1967">
        <v>1514</v>
      </c>
      <c r="G1967">
        <v>443</v>
      </c>
      <c r="H1967">
        <v>49751</v>
      </c>
      <c r="I1967" t="s">
        <v>19</v>
      </c>
      <c r="J1967">
        <v>729883314</v>
      </c>
      <c r="K1967">
        <v>0</v>
      </c>
    </row>
    <row r="1968" spans="1:11" x14ac:dyDescent="0.25">
      <c r="A1968">
        <v>3912</v>
      </c>
      <c r="B1968" s="5">
        <v>45503.111076388886</v>
      </c>
      <c r="C1968" t="s">
        <v>41</v>
      </c>
      <c r="D1968" t="s">
        <v>11</v>
      </c>
      <c r="E1968">
        <v>6</v>
      </c>
      <c r="F1968">
        <v>650</v>
      </c>
      <c r="G1968">
        <v>443</v>
      </c>
      <c r="H1968">
        <v>49751</v>
      </c>
      <c r="I1968" t="s">
        <v>20</v>
      </c>
      <c r="J1968">
        <v>729882718</v>
      </c>
      <c r="K1968">
        <v>0</v>
      </c>
    </row>
    <row r="1969" spans="1:11" x14ac:dyDescent="0.25">
      <c r="A1969">
        <v>3911</v>
      </c>
      <c r="B1969" s="5">
        <v>45503.111076388886</v>
      </c>
      <c r="C1969" t="s">
        <v>41</v>
      </c>
      <c r="D1969" t="s">
        <v>11</v>
      </c>
      <c r="E1969">
        <v>6</v>
      </c>
      <c r="F1969">
        <v>1514</v>
      </c>
      <c r="G1969">
        <v>443</v>
      </c>
      <c r="H1969">
        <v>49751</v>
      </c>
      <c r="I1969" t="s">
        <v>19</v>
      </c>
      <c r="J1969">
        <v>729881258</v>
      </c>
      <c r="K1969">
        <v>0</v>
      </c>
    </row>
    <row r="1970" spans="1:11" x14ac:dyDescent="0.25">
      <c r="A1970">
        <v>3910</v>
      </c>
      <c r="B1970" s="5">
        <v>45503.111076388886</v>
      </c>
      <c r="C1970" t="s">
        <v>41</v>
      </c>
      <c r="D1970" t="s">
        <v>11</v>
      </c>
      <c r="E1970">
        <v>6</v>
      </c>
      <c r="F1970">
        <v>1514</v>
      </c>
      <c r="G1970">
        <v>443</v>
      </c>
      <c r="H1970">
        <v>49751</v>
      </c>
      <c r="I1970" t="s">
        <v>19</v>
      </c>
      <c r="J1970">
        <v>729879798</v>
      </c>
      <c r="K1970">
        <v>0</v>
      </c>
    </row>
    <row r="1971" spans="1:11" x14ac:dyDescent="0.25">
      <c r="A1971">
        <v>3909</v>
      </c>
      <c r="B1971" s="5">
        <v>45503.111076388886</v>
      </c>
      <c r="C1971" t="s">
        <v>41</v>
      </c>
      <c r="D1971" t="s">
        <v>11</v>
      </c>
      <c r="E1971">
        <v>6</v>
      </c>
      <c r="F1971">
        <v>1514</v>
      </c>
      <c r="G1971">
        <v>443</v>
      </c>
      <c r="H1971">
        <v>49751</v>
      </c>
      <c r="I1971" t="s">
        <v>19</v>
      </c>
      <c r="J1971">
        <v>729878338</v>
      </c>
      <c r="K1971">
        <v>0</v>
      </c>
    </row>
    <row r="1972" spans="1:11" x14ac:dyDescent="0.25">
      <c r="A1972">
        <v>3908</v>
      </c>
      <c r="B1972" s="5">
        <v>45503.111076388886</v>
      </c>
      <c r="C1972" t="s">
        <v>41</v>
      </c>
      <c r="D1972" t="s">
        <v>11</v>
      </c>
      <c r="E1972">
        <v>6</v>
      </c>
      <c r="F1972">
        <v>1514</v>
      </c>
      <c r="G1972">
        <v>443</v>
      </c>
      <c r="H1972">
        <v>49751</v>
      </c>
      <c r="I1972" t="s">
        <v>19</v>
      </c>
      <c r="J1972">
        <v>729876878</v>
      </c>
      <c r="K1972">
        <v>0</v>
      </c>
    </row>
    <row r="1973" spans="1:11" x14ac:dyDescent="0.25">
      <c r="A1973">
        <v>3907</v>
      </c>
      <c r="B1973" s="5">
        <v>45503.111076388886</v>
      </c>
      <c r="C1973" t="s">
        <v>41</v>
      </c>
      <c r="D1973" t="s">
        <v>11</v>
      </c>
      <c r="E1973">
        <v>6</v>
      </c>
      <c r="F1973">
        <v>1514</v>
      </c>
      <c r="G1973">
        <v>443</v>
      </c>
      <c r="H1973">
        <v>49751</v>
      </c>
      <c r="I1973" t="s">
        <v>19</v>
      </c>
      <c r="J1973">
        <v>729875418</v>
      </c>
      <c r="K1973">
        <v>0</v>
      </c>
    </row>
    <row r="1974" spans="1:11" x14ac:dyDescent="0.25">
      <c r="A1974">
        <v>3906</v>
      </c>
      <c r="B1974" s="5">
        <v>45503.111076388886</v>
      </c>
      <c r="C1974" t="s">
        <v>41</v>
      </c>
      <c r="D1974" t="s">
        <v>11</v>
      </c>
      <c r="E1974">
        <v>6</v>
      </c>
      <c r="F1974">
        <v>1514</v>
      </c>
      <c r="G1974">
        <v>443</v>
      </c>
      <c r="H1974">
        <v>49751</v>
      </c>
      <c r="I1974" t="s">
        <v>19</v>
      </c>
      <c r="J1974">
        <v>729873958</v>
      </c>
      <c r="K1974">
        <v>0</v>
      </c>
    </row>
    <row r="1975" spans="1:11" x14ac:dyDescent="0.25">
      <c r="A1975">
        <v>3905</v>
      </c>
      <c r="B1975" s="5">
        <v>45503.111076388886</v>
      </c>
      <c r="C1975" t="s">
        <v>41</v>
      </c>
      <c r="D1975" t="s">
        <v>11</v>
      </c>
      <c r="E1975">
        <v>6</v>
      </c>
      <c r="F1975">
        <v>1514</v>
      </c>
      <c r="G1975">
        <v>443</v>
      </c>
      <c r="H1975">
        <v>49751</v>
      </c>
      <c r="I1975" t="s">
        <v>19</v>
      </c>
      <c r="J1975">
        <v>729872498</v>
      </c>
      <c r="K1975">
        <v>0</v>
      </c>
    </row>
    <row r="1976" spans="1:11" x14ac:dyDescent="0.25">
      <c r="A1976">
        <v>3904</v>
      </c>
      <c r="B1976" s="5">
        <v>45503.111076388886</v>
      </c>
      <c r="C1976" t="s">
        <v>41</v>
      </c>
      <c r="D1976" t="s">
        <v>11</v>
      </c>
      <c r="E1976">
        <v>6</v>
      </c>
      <c r="F1976">
        <v>1514</v>
      </c>
      <c r="G1976">
        <v>443</v>
      </c>
      <c r="H1976">
        <v>49751</v>
      </c>
      <c r="I1976" t="s">
        <v>19</v>
      </c>
      <c r="J1976">
        <v>729871038</v>
      </c>
      <c r="K1976">
        <v>0</v>
      </c>
    </row>
    <row r="1977" spans="1:11" x14ac:dyDescent="0.25">
      <c r="A1977">
        <v>3903</v>
      </c>
      <c r="B1977" s="5">
        <v>45503.111076388886</v>
      </c>
      <c r="C1977" t="s">
        <v>41</v>
      </c>
      <c r="D1977" t="s">
        <v>11</v>
      </c>
      <c r="E1977">
        <v>6</v>
      </c>
      <c r="F1977">
        <v>1322</v>
      </c>
      <c r="G1977">
        <v>443</v>
      </c>
      <c r="H1977">
        <v>49753</v>
      </c>
      <c r="I1977" t="s">
        <v>20</v>
      </c>
      <c r="J1977">
        <v>1977041802</v>
      </c>
      <c r="K1977">
        <v>0</v>
      </c>
    </row>
    <row r="1978" spans="1:11" x14ac:dyDescent="0.25">
      <c r="A1978">
        <v>3902</v>
      </c>
      <c r="B1978" s="5">
        <v>45503.111076388886</v>
      </c>
      <c r="C1978" t="s">
        <v>41</v>
      </c>
      <c r="D1978" t="s">
        <v>11</v>
      </c>
      <c r="E1978">
        <v>6</v>
      </c>
      <c r="F1978">
        <v>1514</v>
      </c>
      <c r="G1978">
        <v>443</v>
      </c>
      <c r="H1978">
        <v>49753</v>
      </c>
      <c r="I1978" t="s">
        <v>19</v>
      </c>
      <c r="J1978">
        <v>1977040342</v>
      </c>
      <c r="K1978">
        <v>0</v>
      </c>
    </row>
    <row r="1979" spans="1:11" x14ac:dyDescent="0.25">
      <c r="A1979">
        <v>3901</v>
      </c>
      <c r="B1979" s="5">
        <v>45503.111076388886</v>
      </c>
      <c r="C1979" t="s">
        <v>41</v>
      </c>
      <c r="D1979" t="s">
        <v>11</v>
      </c>
      <c r="E1979">
        <v>6</v>
      </c>
      <c r="F1979">
        <v>1418</v>
      </c>
      <c r="G1979">
        <v>443</v>
      </c>
      <c r="H1979">
        <v>49751</v>
      </c>
      <c r="I1979" t="s">
        <v>20</v>
      </c>
      <c r="J1979">
        <v>729869674</v>
      </c>
      <c r="K1979">
        <v>0</v>
      </c>
    </row>
    <row r="1980" spans="1:11" x14ac:dyDescent="0.25">
      <c r="A1980">
        <v>3897</v>
      </c>
      <c r="B1980" s="5">
        <v>45503.111076388886</v>
      </c>
      <c r="C1980" t="s">
        <v>41</v>
      </c>
      <c r="D1980" t="s">
        <v>11</v>
      </c>
      <c r="E1980">
        <v>6</v>
      </c>
      <c r="F1980">
        <v>807</v>
      </c>
      <c r="G1980">
        <v>443</v>
      </c>
      <c r="H1980">
        <v>49753</v>
      </c>
      <c r="I1980" t="s">
        <v>20</v>
      </c>
      <c r="J1980">
        <v>1977039589</v>
      </c>
      <c r="K1980">
        <v>0</v>
      </c>
    </row>
    <row r="1981" spans="1:11" x14ac:dyDescent="0.25">
      <c r="A1981">
        <v>3896</v>
      </c>
      <c r="B1981" s="5">
        <v>45503.111076388886</v>
      </c>
      <c r="C1981" t="s">
        <v>41</v>
      </c>
      <c r="D1981" t="s">
        <v>11</v>
      </c>
      <c r="E1981">
        <v>6</v>
      </c>
      <c r="F1981">
        <v>1514</v>
      </c>
      <c r="G1981">
        <v>443</v>
      </c>
      <c r="H1981">
        <v>49753</v>
      </c>
      <c r="I1981" t="s">
        <v>19</v>
      </c>
      <c r="J1981">
        <v>1977038129</v>
      </c>
      <c r="K1981">
        <v>0</v>
      </c>
    </row>
    <row r="1982" spans="1:11" x14ac:dyDescent="0.25">
      <c r="A1982">
        <v>3895</v>
      </c>
      <c r="B1982" s="5">
        <v>45503.111076388886</v>
      </c>
      <c r="C1982" t="s">
        <v>41</v>
      </c>
      <c r="D1982" t="s">
        <v>11</v>
      </c>
      <c r="E1982">
        <v>6</v>
      </c>
      <c r="F1982">
        <v>1514</v>
      </c>
      <c r="G1982">
        <v>443</v>
      </c>
      <c r="H1982">
        <v>49753</v>
      </c>
      <c r="I1982" t="s">
        <v>19</v>
      </c>
      <c r="J1982">
        <v>1977036669</v>
      </c>
      <c r="K1982">
        <v>0</v>
      </c>
    </row>
    <row r="1983" spans="1:11" x14ac:dyDescent="0.25">
      <c r="A1983">
        <v>3894</v>
      </c>
      <c r="B1983" s="5">
        <v>45503.111076388886</v>
      </c>
      <c r="C1983" t="s">
        <v>41</v>
      </c>
      <c r="D1983" t="s">
        <v>11</v>
      </c>
      <c r="E1983">
        <v>6</v>
      </c>
      <c r="F1983">
        <v>1514</v>
      </c>
      <c r="G1983">
        <v>443</v>
      </c>
      <c r="H1983">
        <v>49753</v>
      </c>
      <c r="I1983" t="s">
        <v>19</v>
      </c>
      <c r="J1983">
        <v>1977035209</v>
      </c>
      <c r="K1983">
        <v>0</v>
      </c>
    </row>
    <row r="1984" spans="1:11" x14ac:dyDescent="0.25">
      <c r="A1984">
        <v>3893</v>
      </c>
      <c r="B1984" s="5">
        <v>45503.111076388886</v>
      </c>
      <c r="C1984" t="s">
        <v>41</v>
      </c>
      <c r="D1984" t="s">
        <v>11</v>
      </c>
      <c r="E1984">
        <v>6</v>
      </c>
      <c r="F1984">
        <v>1514</v>
      </c>
      <c r="G1984">
        <v>443</v>
      </c>
      <c r="H1984">
        <v>49753</v>
      </c>
      <c r="I1984" t="s">
        <v>19</v>
      </c>
      <c r="J1984">
        <v>1977033749</v>
      </c>
      <c r="K1984">
        <v>0</v>
      </c>
    </row>
    <row r="1985" spans="1:11" x14ac:dyDescent="0.25">
      <c r="A1985">
        <v>3892</v>
      </c>
      <c r="B1985" s="5">
        <v>45503.111076388886</v>
      </c>
      <c r="C1985" t="s">
        <v>41</v>
      </c>
      <c r="D1985" t="s">
        <v>11</v>
      </c>
      <c r="E1985">
        <v>6</v>
      </c>
      <c r="F1985">
        <v>1514</v>
      </c>
      <c r="G1985">
        <v>443</v>
      </c>
      <c r="H1985">
        <v>49753</v>
      </c>
      <c r="I1985" t="s">
        <v>19</v>
      </c>
      <c r="J1985">
        <v>1977032289</v>
      </c>
      <c r="K1985">
        <v>0</v>
      </c>
    </row>
    <row r="1986" spans="1:11" x14ac:dyDescent="0.25">
      <c r="A1986">
        <v>3891</v>
      </c>
      <c r="B1986" s="5">
        <v>45503.111076388886</v>
      </c>
      <c r="C1986" t="s">
        <v>41</v>
      </c>
      <c r="D1986" t="s">
        <v>11</v>
      </c>
      <c r="E1986">
        <v>6</v>
      </c>
      <c r="F1986">
        <v>1423</v>
      </c>
      <c r="G1986">
        <v>443</v>
      </c>
      <c r="H1986">
        <v>49751</v>
      </c>
      <c r="I1986" t="s">
        <v>20</v>
      </c>
      <c r="J1986">
        <v>729868305</v>
      </c>
      <c r="K1986">
        <v>0</v>
      </c>
    </row>
    <row r="1987" spans="1:11" x14ac:dyDescent="0.25">
      <c r="A1987">
        <v>3890</v>
      </c>
      <c r="B1987" s="5">
        <v>45503.111076388886</v>
      </c>
      <c r="C1987" t="s">
        <v>41</v>
      </c>
      <c r="D1987" t="s">
        <v>11</v>
      </c>
      <c r="E1987">
        <v>6</v>
      </c>
      <c r="F1987">
        <v>1514</v>
      </c>
      <c r="G1987">
        <v>443</v>
      </c>
      <c r="H1987">
        <v>49751</v>
      </c>
      <c r="I1987" t="s">
        <v>19</v>
      </c>
      <c r="J1987">
        <v>729866845</v>
      </c>
      <c r="K1987">
        <v>0</v>
      </c>
    </row>
    <row r="1988" spans="1:11" x14ac:dyDescent="0.25">
      <c r="A1988">
        <v>3889</v>
      </c>
      <c r="B1988" s="5">
        <v>45503.111076388886</v>
      </c>
      <c r="C1988" t="s">
        <v>41</v>
      </c>
      <c r="D1988" t="s">
        <v>11</v>
      </c>
      <c r="E1988">
        <v>6</v>
      </c>
      <c r="F1988">
        <v>1514</v>
      </c>
      <c r="G1988">
        <v>443</v>
      </c>
      <c r="H1988">
        <v>49751</v>
      </c>
      <c r="I1988" t="s">
        <v>19</v>
      </c>
      <c r="J1988">
        <v>729865385</v>
      </c>
      <c r="K1988">
        <v>0</v>
      </c>
    </row>
    <row r="1989" spans="1:11" x14ac:dyDescent="0.25">
      <c r="A1989">
        <v>3888</v>
      </c>
      <c r="B1989" s="5">
        <v>45503.111076388886</v>
      </c>
      <c r="C1989" t="s">
        <v>41</v>
      </c>
      <c r="D1989" t="s">
        <v>11</v>
      </c>
      <c r="E1989">
        <v>6</v>
      </c>
      <c r="F1989">
        <v>1514</v>
      </c>
      <c r="G1989">
        <v>443</v>
      </c>
      <c r="H1989">
        <v>49751</v>
      </c>
      <c r="I1989" t="s">
        <v>19</v>
      </c>
      <c r="J1989">
        <v>729863925</v>
      </c>
      <c r="K1989">
        <v>0</v>
      </c>
    </row>
    <row r="1990" spans="1:11" x14ac:dyDescent="0.25">
      <c r="A1990">
        <v>3887</v>
      </c>
      <c r="B1990" s="5">
        <v>45503.111076388886</v>
      </c>
      <c r="C1990" t="s">
        <v>41</v>
      </c>
      <c r="D1990" t="s">
        <v>11</v>
      </c>
      <c r="E1990">
        <v>6</v>
      </c>
      <c r="F1990">
        <v>1514</v>
      </c>
      <c r="G1990">
        <v>443</v>
      </c>
      <c r="H1990">
        <v>49751</v>
      </c>
      <c r="I1990" t="s">
        <v>19</v>
      </c>
      <c r="J1990">
        <v>729862465</v>
      </c>
      <c r="K1990">
        <v>0</v>
      </c>
    </row>
    <row r="1991" spans="1:11" x14ac:dyDescent="0.25">
      <c r="A1991">
        <v>3886</v>
      </c>
      <c r="B1991" s="5">
        <v>45503.111076388886</v>
      </c>
      <c r="C1991" t="s">
        <v>41</v>
      </c>
      <c r="D1991" t="s">
        <v>11</v>
      </c>
      <c r="E1991">
        <v>6</v>
      </c>
      <c r="F1991">
        <v>1514</v>
      </c>
      <c r="G1991">
        <v>443</v>
      </c>
      <c r="H1991">
        <v>49751</v>
      </c>
      <c r="I1991" t="s">
        <v>19</v>
      </c>
      <c r="J1991">
        <v>729861005</v>
      </c>
      <c r="K1991">
        <v>0</v>
      </c>
    </row>
    <row r="1992" spans="1:11" x14ac:dyDescent="0.25">
      <c r="A1992">
        <v>3885</v>
      </c>
      <c r="B1992" s="5">
        <v>45503.111076388886</v>
      </c>
      <c r="C1992" t="s">
        <v>41</v>
      </c>
      <c r="D1992" t="s">
        <v>11</v>
      </c>
      <c r="E1992">
        <v>6</v>
      </c>
      <c r="F1992">
        <v>1514</v>
      </c>
      <c r="G1992">
        <v>443</v>
      </c>
      <c r="H1992">
        <v>49751</v>
      </c>
      <c r="I1992" t="s">
        <v>19</v>
      </c>
      <c r="J1992">
        <v>729859545</v>
      </c>
      <c r="K1992">
        <v>0</v>
      </c>
    </row>
    <row r="1993" spans="1:11" x14ac:dyDescent="0.25">
      <c r="A1993">
        <v>3884</v>
      </c>
      <c r="B1993" s="5">
        <v>45503.111076388886</v>
      </c>
      <c r="C1993" t="s">
        <v>41</v>
      </c>
      <c r="D1993" t="s">
        <v>11</v>
      </c>
      <c r="E1993">
        <v>6</v>
      </c>
      <c r="F1993">
        <v>1514</v>
      </c>
      <c r="G1993">
        <v>443</v>
      </c>
      <c r="H1993">
        <v>49751</v>
      </c>
      <c r="I1993" t="s">
        <v>19</v>
      </c>
      <c r="J1993">
        <v>729858085</v>
      </c>
      <c r="K1993">
        <v>0</v>
      </c>
    </row>
    <row r="1994" spans="1:11" x14ac:dyDescent="0.25">
      <c r="A1994">
        <v>3883</v>
      </c>
      <c r="B1994" s="5">
        <v>45503.111076388886</v>
      </c>
      <c r="C1994" t="s">
        <v>41</v>
      </c>
      <c r="D1994" t="s">
        <v>11</v>
      </c>
      <c r="E1994">
        <v>6</v>
      </c>
      <c r="F1994">
        <v>1514</v>
      </c>
      <c r="G1994">
        <v>443</v>
      </c>
      <c r="H1994">
        <v>49751</v>
      </c>
      <c r="I1994" t="s">
        <v>19</v>
      </c>
      <c r="J1994">
        <v>729856625</v>
      </c>
      <c r="K1994">
        <v>0</v>
      </c>
    </row>
    <row r="1995" spans="1:11" x14ac:dyDescent="0.25">
      <c r="A1995">
        <v>3882</v>
      </c>
      <c r="B1995" s="5">
        <v>45503.111076388886</v>
      </c>
      <c r="C1995" t="s">
        <v>41</v>
      </c>
      <c r="D1995" t="s">
        <v>11</v>
      </c>
      <c r="E1995">
        <v>6</v>
      </c>
      <c r="F1995">
        <v>1514</v>
      </c>
      <c r="G1995">
        <v>443</v>
      </c>
      <c r="H1995">
        <v>49751</v>
      </c>
      <c r="I1995" t="s">
        <v>19</v>
      </c>
      <c r="J1995">
        <v>729855165</v>
      </c>
      <c r="K1995">
        <v>0</v>
      </c>
    </row>
    <row r="1996" spans="1:11" x14ac:dyDescent="0.25">
      <c r="A1996">
        <v>3881</v>
      </c>
      <c r="B1996" s="5">
        <v>45503.111076388886</v>
      </c>
      <c r="C1996" t="s">
        <v>41</v>
      </c>
      <c r="D1996" t="s">
        <v>11</v>
      </c>
      <c r="E1996">
        <v>6</v>
      </c>
      <c r="F1996">
        <v>1514</v>
      </c>
      <c r="G1996">
        <v>443</v>
      </c>
      <c r="H1996">
        <v>49751</v>
      </c>
      <c r="I1996" t="s">
        <v>19</v>
      </c>
      <c r="J1996">
        <v>729853705</v>
      </c>
      <c r="K1996">
        <v>0</v>
      </c>
    </row>
    <row r="1997" spans="1:11" x14ac:dyDescent="0.25">
      <c r="A1997">
        <v>3880</v>
      </c>
      <c r="B1997" s="5">
        <v>45503.111076388886</v>
      </c>
      <c r="C1997" t="s">
        <v>41</v>
      </c>
      <c r="D1997" t="s">
        <v>11</v>
      </c>
      <c r="E1997">
        <v>6</v>
      </c>
      <c r="F1997">
        <v>1514</v>
      </c>
      <c r="G1997">
        <v>443</v>
      </c>
      <c r="H1997">
        <v>49751</v>
      </c>
      <c r="I1997" t="s">
        <v>19</v>
      </c>
      <c r="J1997">
        <v>729852245</v>
      </c>
      <c r="K1997">
        <v>0</v>
      </c>
    </row>
    <row r="1998" spans="1:11" x14ac:dyDescent="0.25">
      <c r="A1998">
        <v>3879</v>
      </c>
      <c r="B1998" s="5">
        <v>45503.111076388886</v>
      </c>
      <c r="C1998" t="s">
        <v>41</v>
      </c>
      <c r="D1998" t="s">
        <v>11</v>
      </c>
      <c r="E1998">
        <v>6</v>
      </c>
      <c r="F1998">
        <v>1514</v>
      </c>
      <c r="G1998">
        <v>443</v>
      </c>
      <c r="H1998">
        <v>49751</v>
      </c>
      <c r="I1998" t="s">
        <v>19</v>
      </c>
      <c r="J1998">
        <v>729850785</v>
      </c>
      <c r="K1998">
        <v>0</v>
      </c>
    </row>
    <row r="1999" spans="1:11" x14ac:dyDescent="0.25">
      <c r="A1999">
        <v>3878</v>
      </c>
      <c r="B1999" s="5">
        <v>45503.111076388886</v>
      </c>
      <c r="C1999" t="s">
        <v>41</v>
      </c>
      <c r="D1999" t="s">
        <v>11</v>
      </c>
      <c r="E1999">
        <v>6</v>
      </c>
      <c r="F1999">
        <v>1514</v>
      </c>
      <c r="G1999">
        <v>443</v>
      </c>
      <c r="H1999">
        <v>49751</v>
      </c>
      <c r="I1999" t="s">
        <v>19</v>
      </c>
      <c r="J1999">
        <v>729849325</v>
      </c>
      <c r="K1999">
        <v>0</v>
      </c>
    </row>
    <row r="2000" spans="1:11" x14ac:dyDescent="0.25">
      <c r="A2000">
        <v>3877</v>
      </c>
      <c r="B2000" s="5">
        <v>45503.111076388886</v>
      </c>
      <c r="C2000" t="s">
        <v>41</v>
      </c>
      <c r="D2000" t="s">
        <v>11</v>
      </c>
      <c r="E2000">
        <v>6</v>
      </c>
      <c r="F2000">
        <v>1514</v>
      </c>
      <c r="G2000">
        <v>443</v>
      </c>
      <c r="H2000">
        <v>49751</v>
      </c>
      <c r="I2000" t="s">
        <v>19</v>
      </c>
      <c r="J2000">
        <v>729847865</v>
      </c>
      <c r="K2000">
        <v>0</v>
      </c>
    </row>
    <row r="2001" spans="1:11" x14ac:dyDescent="0.25">
      <c r="A2001">
        <v>3876</v>
      </c>
      <c r="B2001" s="5">
        <v>45503.111076388886</v>
      </c>
      <c r="C2001" t="s">
        <v>41</v>
      </c>
      <c r="D2001" t="s">
        <v>11</v>
      </c>
      <c r="E2001">
        <v>6</v>
      </c>
      <c r="F2001">
        <v>1514</v>
      </c>
      <c r="G2001">
        <v>443</v>
      </c>
      <c r="H2001">
        <v>49751</v>
      </c>
      <c r="I2001" t="s">
        <v>19</v>
      </c>
      <c r="J2001">
        <v>729846405</v>
      </c>
      <c r="K2001">
        <v>0</v>
      </c>
    </row>
    <row r="2002" spans="1:11" x14ac:dyDescent="0.25">
      <c r="A2002">
        <v>3875</v>
      </c>
      <c r="B2002" s="5">
        <v>45503.111076388886</v>
      </c>
      <c r="C2002" t="s">
        <v>41</v>
      </c>
      <c r="D2002" t="s">
        <v>11</v>
      </c>
      <c r="E2002">
        <v>6</v>
      </c>
      <c r="F2002">
        <v>1514</v>
      </c>
      <c r="G2002">
        <v>443</v>
      </c>
      <c r="H2002">
        <v>49751</v>
      </c>
      <c r="I2002" t="s">
        <v>19</v>
      </c>
      <c r="J2002">
        <v>729844945</v>
      </c>
      <c r="K2002">
        <v>0</v>
      </c>
    </row>
    <row r="2003" spans="1:11" x14ac:dyDescent="0.25">
      <c r="A2003">
        <v>3874</v>
      </c>
      <c r="B2003" s="5">
        <v>45503.111076388886</v>
      </c>
      <c r="C2003" t="s">
        <v>41</v>
      </c>
      <c r="D2003" t="s">
        <v>11</v>
      </c>
      <c r="E2003">
        <v>6</v>
      </c>
      <c r="F2003">
        <v>1514</v>
      </c>
      <c r="G2003">
        <v>443</v>
      </c>
      <c r="H2003">
        <v>49751</v>
      </c>
      <c r="I2003" t="s">
        <v>19</v>
      </c>
      <c r="J2003">
        <v>729843485</v>
      </c>
      <c r="K2003">
        <v>0</v>
      </c>
    </row>
    <row r="2004" spans="1:11" x14ac:dyDescent="0.25">
      <c r="A2004">
        <v>3873</v>
      </c>
      <c r="B2004" s="5">
        <v>45503.111076388886</v>
      </c>
      <c r="C2004" t="s">
        <v>41</v>
      </c>
      <c r="D2004" t="s">
        <v>11</v>
      </c>
      <c r="E2004">
        <v>6</v>
      </c>
      <c r="F2004">
        <v>1514</v>
      </c>
      <c r="G2004">
        <v>443</v>
      </c>
      <c r="H2004">
        <v>49751</v>
      </c>
      <c r="I2004" t="s">
        <v>19</v>
      </c>
      <c r="J2004">
        <v>729842025</v>
      </c>
      <c r="K2004">
        <v>0</v>
      </c>
    </row>
    <row r="2005" spans="1:11" x14ac:dyDescent="0.25">
      <c r="A2005">
        <v>3872</v>
      </c>
      <c r="B2005" s="5">
        <v>45503.111076388886</v>
      </c>
      <c r="C2005" t="s">
        <v>41</v>
      </c>
      <c r="D2005" t="s">
        <v>11</v>
      </c>
      <c r="E2005">
        <v>6</v>
      </c>
      <c r="F2005">
        <v>1514</v>
      </c>
      <c r="G2005">
        <v>443</v>
      </c>
      <c r="H2005">
        <v>49751</v>
      </c>
      <c r="I2005" t="s">
        <v>19</v>
      </c>
      <c r="J2005">
        <v>729840565</v>
      </c>
      <c r="K2005">
        <v>0</v>
      </c>
    </row>
    <row r="2006" spans="1:11" x14ac:dyDescent="0.25">
      <c r="A2006">
        <v>3871</v>
      </c>
      <c r="B2006" s="5">
        <v>45503.111076388886</v>
      </c>
      <c r="C2006" t="s">
        <v>41</v>
      </c>
      <c r="D2006" t="s">
        <v>11</v>
      </c>
      <c r="E2006">
        <v>6</v>
      </c>
      <c r="F2006">
        <v>1514</v>
      </c>
      <c r="G2006">
        <v>443</v>
      </c>
      <c r="H2006">
        <v>49751</v>
      </c>
      <c r="I2006" t="s">
        <v>19</v>
      </c>
      <c r="J2006">
        <v>729839105</v>
      </c>
      <c r="K2006">
        <v>0</v>
      </c>
    </row>
    <row r="2007" spans="1:11" x14ac:dyDescent="0.25">
      <c r="A2007">
        <v>3870</v>
      </c>
      <c r="B2007" s="5">
        <v>45503.111076388886</v>
      </c>
      <c r="C2007" t="s">
        <v>41</v>
      </c>
      <c r="D2007" t="s">
        <v>11</v>
      </c>
      <c r="E2007">
        <v>6</v>
      </c>
      <c r="F2007">
        <v>1514</v>
      </c>
      <c r="G2007">
        <v>443</v>
      </c>
      <c r="H2007">
        <v>49751</v>
      </c>
      <c r="I2007" t="s">
        <v>19</v>
      </c>
      <c r="J2007">
        <v>729837645</v>
      </c>
      <c r="K2007">
        <v>0</v>
      </c>
    </row>
    <row r="2008" spans="1:11" x14ac:dyDescent="0.25">
      <c r="A2008">
        <v>3869</v>
      </c>
      <c r="B2008" s="5">
        <v>45503.111076388886</v>
      </c>
      <c r="C2008" t="s">
        <v>41</v>
      </c>
      <c r="D2008" t="s">
        <v>11</v>
      </c>
      <c r="E2008">
        <v>6</v>
      </c>
      <c r="F2008">
        <v>1514</v>
      </c>
      <c r="G2008">
        <v>443</v>
      </c>
      <c r="H2008">
        <v>49751</v>
      </c>
      <c r="I2008" t="s">
        <v>19</v>
      </c>
      <c r="J2008">
        <v>729836185</v>
      </c>
      <c r="K2008">
        <v>0</v>
      </c>
    </row>
    <row r="2009" spans="1:11" x14ac:dyDescent="0.25">
      <c r="A2009">
        <v>3868</v>
      </c>
      <c r="B2009" s="5">
        <v>45503.111076388886</v>
      </c>
      <c r="C2009" t="s">
        <v>41</v>
      </c>
      <c r="D2009" t="s">
        <v>11</v>
      </c>
      <c r="E2009">
        <v>6</v>
      </c>
      <c r="F2009">
        <v>1514</v>
      </c>
      <c r="G2009">
        <v>443</v>
      </c>
      <c r="H2009">
        <v>49751</v>
      </c>
      <c r="I2009" t="s">
        <v>19</v>
      </c>
      <c r="J2009">
        <v>729834725</v>
      </c>
      <c r="K2009">
        <v>0</v>
      </c>
    </row>
    <row r="2010" spans="1:11" x14ac:dyDescent="0.25">
      <c r="A2010">
        <v>3867</v>
      </c>
      <c r="B2010" s="5">
        <v>45503.111076388886</v>
      </c>
      <c r="C2010" t="s">
        <v>41</v>
      </c>
      <c r="D2010" t="s">
        <v>11</v>
      </c>
      <c r="E2010">
        <v>6</v>
      </c>
      <c r="F2010">
        <v>1514</v>
      </c>
      <c r="G2010">
        <v>443</v>
      </c>
      <c r="H2010">
        <v>49751</v>
      </c>
      <c r="I2010" t="s">
        <v>19</v>
      </c>
      <c r="J2010">
        <v>729833265</v>
      </c>
      <c r="K2010">
        <v>0</v>
      </c>
    </row>
    <row r="2011" spans="1:11" x14ac:dyDescent="0.25">
      <c r="A2011">
        <v>3866</v>
      </c>
      <c r="B2011" s="5">
        <v>45503.111076388886</v>
      </c>
      <c r="C2011" t="s">
        <v>41</v>
      </c>
      <c r="D2011" t="s">
        <v>11</v>
      </c>
      <c r="E2011">
        <v>6</v>
      </c>
      <c r="F2011">
        <v>1514</v>
      </c>
      <c r="G2011">
        <v>443</v>
      </c>
      <c r="H2011">
        <v>49751</v>
      </c>
      <c r="I2011" t="s">
        <v>19</v>
      </c>
      <c r="J2011">
        <v>729831805</v>
      </c>
      <c r="K2011">
        <v>0</v>
      </c>
    </row>
    <row r="2012" spans="1:11" x14ac:dyDescent="0.25">
      <c r="A2012">
        <v>3864</v>
      </c>
      <c r="B2012" s="5">
        <v>45503.111076388886</v>
      </c>
      <c r="C2012" t="s">
        <v>41</v>
      </c>
      <c r="D2012" t="s">
        <v>11</v>
      </c>
      <c r="E2012">
        <v>6</v>
      </c>
      <c r="F2012">
        <v>185</v>
      </c>
      <c r="G2012">
        <v>443</v>
      </c>
      <c r="H2012">
        <v>49753</v>
      </c>
      <c r="I2012" t="s">
        <v>20</v>
      </c>
      <c r="J2012">
        <v>1977032158</v>
      </c>
      <c r="K2012">
        <v>0</v>
      </c>
    </row>
    <row r="2013" spans="1:11" x14ac:dyDescent="0.25">
      <c r="A2013">
        <v>3855</v>
      </c>
      <c r="B2013" s="5">
        <v>45503.111076388886</v>
      </c>
      <c r="C2013" t="s">
        <v>41</v>
      </c>
      <c r="D2013" t="s">
        <v>11</v>
      </c>
      <c r="E2013">
        <v>6</v>
      </c>
      <c r="F2013">
        <v>650</v>
      </c>
      <c r="G2013">
        <v>443</v>
      </c>
      <c r="H2013">
        <v>49753</v>
      </c>
      <c r="I2013" t="s">
        <v>20</v>
      </c>
      <c r="J2013">
        <v>1977031562</v>
      </c>
      <c r="K2013">
        <v>0</v>
      </c>
    </row>
    <row r="2014" spans="1:11" x14ac:dyDescent="0.25">
      <c r="A2014">
        <v>3854</v>
      </c>
      <c r="B2014" s="5">
        <v>45503.111076388886</v>
      </c>
      <c r="C2014" t="s">
        <v>41</v>
      </c>
      <c r="D2014" t="s">
        <v>11</v>
      </c>
      <c r="E2014">
        <v>6</v>
      </c>
      <c r="F2014">
        <v>1514</v>
      </c>
      <c r="G2014">
        <v>443</v>
      </c>
      <c r="H2014">
        <v>49753</v>
      </c>
      <c r="I2014" t="s">
        <v>19</v>
      </c>
      <c r="J2014">
        <v>1977030102</v>
      </c>
      <c r="K2014">
        <v>0</v>
      </c>
    </row>
    <row r="2015" spans="1:11" x14ac:dyDescent="0.25">
      <c r="A2015">
        <v>3853</v>
      </c>
      <c r="B2015" s="5">
        <v>45503.111076388886</v>
      </c>
      <c r="C2015" t="s">
        <v>41</v>
      </c>
      <c r="D2015" t="s">
        <v>11</v>
      </c>
      <c r="E2015">
        <v>6</v>
      </c>
      <c r="F2015">
        <v>1514</v>
      </c>
      <c r="G2015">
        <v>443</v>
      </c>
      <c r="H2015">
        <v>49753</v>
      </c>
      <c r="I2015" t="s">
        <v>19</v>
      </c>
      <c r="J2015">
        <v>1977028642</v>
      </c>
      <c r="K2015">
        <v>0</v>
      </c>
    </row>
    <row r="2016" spans="1:11" x14ac:dyDescent="0.25">
      <c r="A2016">
        <v>3852</v>
      </c>
      <c r="B2016" s="5">
        <v>45503.111076388886</v>
      </c>
      <c r="C2016" t="s">
        <v>41</v>
      </c>
      <c r="D2016" t="s">
        <v>11</v>
      </c>
      <c r="E2016">
        <v>6</v>
      </c>
      <c r="F2016">
        <v>1514</v>
      </c>
      <c r="G2016">
        <v>443</v>
      </c>
      <c r="H2016">
        <v>49753</v>
      </c>
      <c r="I2016" t="s">
        <v>19</v>
      </c>
      <c r="J2016">
        <v>1977027182</v>
      </c>
      <c r="K2016">
        <v>0</v>
      </c>
    </row>
    <row r="2017" spans="1:11" x14ac:dyDescent="0.25">
      <c r="A2017">
        <v>3851</v>
      </c>
      <c r="B2017" s="5">
        <v>45503.111076388886</v>
      </c>
      <c r="C2017" t="s">
        <v>41</v>
      </c>
      <c r="D2017" t="s">
        <v>11</v>
      </c>
      <c r="E2017">
        <v>6</v>
      </c>
      <c r="F2017">
        <v>1514</v>
      </c>
      <c r="G2017">
        <v>443</v>
      </c>
      <c r="H2017">
        <v>49753</v>
      </c>
      <c r="I2017" t="s">
        <v>19</v>
      </c>
      <c r="J2017">
        <v>1977025722</v>
      </c>
      <c r="K2017">
        <v>0</v>
      </c>
    </row>
    <row r="2018" spans="1:11" x14ac:dyDescent="0.25">
      <c r="A2018">
        <v>3850</v>
      </c>
      <c r="B2018" s="5">
        <v>45503.111076388886</v>
      </c>
      <c r="C2018" t="s">
        <v>41</v>
      </c>
      <c r="D2018" t="s">
        <v>11</v>
      </c>
      <c r="E2018">
        <v>6</v>
      </c>
      <c r="F2018">
        <v>1514</v>
      </c>
      <c r="G2018">
        <v>443</v>
      </c>
      <c r="H2018">
        <v>49753</v>
      </c>
      <c r="I2018" t="s">
        <v>19</v>
      </c>
      <c r="J2018">
        <v>1977024262</v>
      </c>
      <c r="K2018">
        <v>0</v>
      </c>
    </row>
    <row r="2019" spans="1:11" x14ac:dyDescent="0.25">
      <c r="A2019">
        <v>3849</v>
      </c>
      <c r="B2019" s="5">
        <v>45503.111076388886</v>
      </c>
      <c r="C2019" t="s">
        <v>41</v>
      </c>
      <c r="D2019" t="s">
        <v>11</v>
      </c>
      <c r="E2019">
        <v>6</v>
      </c>
      <c r="F2019">
        <v>1514</v>
      </c>
      <c r="G2019">
        <v>443</v>
      </c>
      <c r="H2019">
        <v>49753</v>
      </c>
      <c r="I2019" t="s">
        <v>19</v>
      </c>
      <c r="J2019">
        <v>1977022802</v>
      </c>
      <c r="K2019">
        <v>0</v>
      </c>
    </row>
    <row r="2020" spans="1:11" x14ac:dyDescent="0.25">
      <c r="A2020">
        <v>3848</v>
      </c>
      <c r="B2020" s="5">
        <v>45503.111076388886</v>
      </c>
      <c r="C2020" t="s">
        <v>41</v>
      </c>
      <c r="D2020" t="s">
        <v>11</v>
      </c>
      <c r="E2020">
        <v>6</v>
      </c>
      <c r="F2020">
        <v>1514</v>
      </c>
      <c r="G2020">
        <v>443</v>
      </c>
      <c r="H2020">
        <v>49753</v>
      </c>
      <c r="I2020" t="s">
        <v>19</v>
      </c>
      <c r="J2020">
        <v>1977021342</v>
      </c>
      <c r="K2020">
        <v>0</v>
      </c>
    </row>
    <row r="2021" spans="1:11" x14ac:dyDescent="0.25">
      <c r="A2021">
        <v>3847</v>
      </c>
      <c r="B2021" s="5">
        <v>45503.111076388886</v>
      </c>
      <c r="C2021" t="s">
        <v>41</v>
      </c>
      <c r="D2021" t="s">
        <v>11</v>
      </c>
      <c r="E2021">
        <v>6</v>
      </c>
      <c r="F2021">
        <v>1514</v>
      </c>
      <c r="G2021">
        <v>443</v>
      </c>
      <c r="H2021">
        <v>49753</v>
      </c>
      <c r="I2021" t="s">
        <v>19</v>
      </c>
      <c r="J2021">
        <v>1977019882</v>
      </c>
      <c r="K2021">
        <v>0</v>
      </c>
    </row>
    <row r="2022" spans="1:11" x14ac:dyDescent="0.25">
      <c r="A2022">
        <v>3846</v>
      </c>
      <c r="B2022" s="5">
        <v>45503.111076388886</v>
      </c>
      <c r="C2022" t="s">
        <v>41</v>
      </c>
      <c r="D2022" t="s">
        <v>11</v>
      </c>
      <c r="E2022">
        <v>6</v>
      </c>
      <c r="F2022">
        <v>362</v>
      </c>
      <c r="G2022">
        <v>443</v>
      </c>
      <c r="H2022">
        <v>49753</v>
      </c>
      <c r="I2022" t="s">
        <v>20</v>
      </c>
      <c r="J2022">
        <v>1977019574</v>
      </c>
      <c r="K2022">
        <v>0</v>
      </c>
    </row>
    <row r="2023" spans="1:11" x14ac:dyDescent="0.25">
      <c r="A2023">
        <v>3845</v>
      </c>
      <c r="B2023" s="5">
        <v>45503.111076388886</v>
      </c>
      <c r="C2023" t="s">
        <v>41</v>
      </c>
      <c r="D2023" t="s">
        <v>11</v>
      </c>
      <c r="E2023">
        <v>6</v>
      </c>
      <c r="F2023">
        <v>1514</v>
      </c>
      <c r="G2023">
        <v>443</v>
      </c>
      <c r="H2023">
        <v>49753</v>
      </c>
      <c r="I2023" t="s">
        <v>19</v>
      </c>
      <c r="J2023">
        <v>1977018114</v>
      </c>
      <c r="K2023">
        <v>0</v>
      </c>
    </row>
    <row r="2024" spans="1:11" x14ac:dyDescent="0.25">
      <c r="A2024">
        <v>3844</v>
      </c>
      <c r="B2024" s="5">
        <v>45503.111076388886</v>
      </c>
      <c r="C2024" t="s">
        <v>41</v>
      </c>
      <c r="D2024" t="s">
        <v>11</v>
      </c>
      <c r="E2024">
        <v>6</v>
      </c>
      <c r="F2024">
        <v>1514</v>
      </c>
      <c r="G2024">
        <v>443</v>
      </c>
      <c r="H2024">
        <v>49753</v>
      </c>
      <c r="I2024" t="s">
        <v>19</v>
      </c>
      <c r="J2024">
        <v>1977016654</v>
      </c>
      <c r="K2024">
        <v>0</v>
      </c>
    </row>
    <row r="2025" spans="1:11" x14ac:dyDescent="0.25">
      <c r="A2025">
        <v>3843</v>
      </c>
      <c r="B2025" s="5">
        <v>45503.111076388886</v>
      </c>
      <c r="C2025" t="s">
        <v>41</v>
      </c>
      <c r="D2025" t="s">
        <v>11</v>
      </c>
      <c r="E2025">
        <v>6</v>
      </c>
      <c r="F2025">
        <v>1514</v>
      </c>
      <c r="G2025">
        <v>443</v>
      </c>
      <c r="H2025">
        <v>49753</v>
      </c>
      <c r="I2025" t="s">
        <v>19</v>
      </c>
      <c r="J2025">
        <v>1977015194</v>
      </c>
      <c r="K2025">
        <v>0</v>
      </c>
    </row>
    <row r="2026" spans="1:11" x14ac:dyDescent="0.25">
      <c r="A2026">
        <v>3842</v>
      </c>
      <c r="B2026" s="5">
        <v>45503.111076388886</v>
      </c>
      <c r="C2026" t="s">
        <v>41</v>
      </c>
      <c r="D2026" t="s">
        <v>11</v>
      </c>
      <c r="E2026">
        <v>6</v>
      </c>
      <c r="F2026">
        <v>1514</v>
      </c>
      <c r="G2026">
        <v>443</v>
      </c>
      <c r="H2026">
        <v>49753</v>
      </c>
      <c r="I2026" t="s">
        <v>19</v>
      </c>
      <c r="J2026">
        <v>1977013734</v>
      </c>
      <c r="K2026">
        <v>0</v>
      </c>
    </row>
    <row r="2027" spans="1:11" x14ac:dyDescent="0.25">
      <c r="A2027">
        <v>3841</v>
      </c>
      <c r="B2027" s="5">
        <v>45503.111076388886</v>
      </c>
      <c r="C2027" t="s">
        <v>41</v>
      </c>
      <c r="D2027" t="s">
        <v>11</v>
      </c>
      <c r="E2027">
        <v>6</v>
      </c>
      <c r="F2027">
        <v>1514</v>
      </c>
      <c r="G2027">
        <v>443</v>
      </c>
      <c r="H2027">
        <v>49753</v>
      </c>
      <c r="I2027" t="s">
        <v>19</v>
      </c>
      <c r="J2027">
        <v>1977012274</v>
      </c>
      <c r="K2027">
        <v>0</v>
      </c>
    </row>
    <row r="2028" spans="1:11" x14ac:dyDescent="0.25">
      <c r="A2028">
        <v>3840</v>
      </c>
      <c r="B2028" s="5">
        <v>45503.111076388886</v>
      </c>
      <c r="C2028" t="s">
        <v>41</v>
      </c>
      <c r="D2028" t="s">
        <v>11</v>
      </c>
      <c r="E2028">
        <v>6</v>
      </c>
      <c r="F2028">
        <v>1514</v>
      </c>
      <c r="G2028">
        <v>443</v>
      </c>
      <c r="H2028">
        <v>49753</v>
      </c>
      <c r="I2028" t="s">
        <v>19</v>
      </c>
      <c r="J2028">
        <v>1977010814</v>
      </c>
      <c r="K2028">
        <v>0</v>
      </c>
    </row>
    <row r="2029" spans="1:11" x14ac:dyDescent="0.25">
      <c r="A2029">
        <v>3839</v>
      </c>
      <c r="B2029" s="5">
        <v>45503.111076388886</v>
      </c>
      <c r="C2029" t="s">
        <v>41</v>
      </c>
      <c r="D2029" t="s">
        <v>11</v>
      </c>
      <c r="E2029">
        <v>6</v>
      </c>
      <c r="F2029">
        <v>1514</v>
      </c>
      <c r="G2029">
        <v>443</v>
      </c>
      <c r="H2029">
        <v>49753</v>
      </c>
      <c r="I2029" t="s">
        <v>19</v>
      </c>
      <c r="J2029">
        <v>1977009354</v>
      </c>
      <c r="K2029">
        <v>0</v>
      </c>
    </row>
    <row r="2030" spans="1:11" x14ac:dyDescent="0.25">
      <c r="A2030">
        <v>3838</v>
      </c>
      <c r="B2030" s="5">
        <v>45503.111076388886</v>
      </c>
      <c r="C2030" t="s">
        <v>41</v>
      </c>
      <c r="D2030" t="s">
        <v>11</v>
      </c>
      <c r="E2030">
        <v>6</v>
      </c>
      <c r="F2030">
        <v>1514</v>
      </c>
      <c r="G2030">
        <v>443</v>
      </c>
      <c r="H2030">
        <v>49753</v>
      </c>
      <c r="I2030" t="s">
        <v>19</v>
      </c>
      <c r="J2030">
        <v>1977007894</v>
      </c>
      <c r="K2030">
        <v>0</v>
      </c>
    </row>
    <row r="2031" spans="1:11" x14ac:dyDescent="0.25">
      <c r="A2031">
        <v>3837</v>
      </c>
      <c r="B2031" s="5">
        <v>45503.111076388886</v>
      </c>
      <c r="C2031" t="s">
        <v>41</v>
      </c>
      <c r="D2031" t="s">
        <v>11</v>
      </c>
      <c r="E2031">
        <v>6</v>
      </c>
      <c r="F2031">
        <v>1514</v>
      </c>
      <c r="G2031">
        <v>443</v>
      </c>
      <c r="H2031">
        <v>49753</v>
      </c>
      <c r="I2031" t="s">
        <v>19</v>
      </c>
      <c r="J2031">
        <v>1977006434</v>
      </c>
      <c r="K2031">
        <v>0</v>
      </c>
    </row>
    <row r="2032" spans="1:11" x14ac:dyDescent="0.25">
      <c r="A2032">
        <v>3836</v>
      </c>
      <c r="B2032" s="5">
        <v>45503.111076388886</v>
      </c>
      <c r="C2032" t="s">
        <v>41</v>
      </c>
      <c r="D2032" t="s">
        <v>11</v>
      </c>
      <c r="E2032">
        <v>6</v>
      </c>
      <c r="F2032">
        <v>1514</v>
      </c>
      <c r="G2032">
        <v>443</v>
      </c>
      <c r="H2032">
        <v>49753</v>
      </c>
      <c r="I2032" t="s">
        <v>19</v>
      </c>
      <c r="J2032">
        <v>1977004974</v>
      </c>
      <c r="K2032">
        <v>0</v>
      </c>
    </row>
    <row r="2033" spans="1:11" x14ac:dyDescent="0.25">
      <c r="A2033">
        <v>3835</v>
      </c>
      <c r="B2033" s="5">
        <v>45503.111076388886</v>
      </c>
      <c r="C2033" t="s">
        <v>41</v>
      </c>
      <c r="D2033" t="s">
        <v>11</v>
      </c>
      <c r="E2033">
        <v>6</v>
      </c>
      <c r="F2033">
        <v>1514</v>
      </c>
      <c r="G2033">
        <v>443</v>
      </c>
      <c r="H2033">
        <v>49753</v>
      </c>
      <c r="I2033" t="s">
        <v>19</v>
      </c>
      <c r="J2033">
        <v>1977003514</v>
      </c>
      <c r="K2033">
        <v>0</v>
      </c>
    </row>
    <row r="2034" spans="1:11" x14ac:dyDescent="0.25">
      <c r="A2034">
        <v>3834</v>
      </c>
      <c r="B2034" s="5">
        <v>45503.111076388886</v>
      </c>
      <c r="C2034" t="s">
        <v>41</v>
      </c>
      <c r="D2034" t="s">
        <v>11</v>
      </c>
      <c r="E2034">
        <v>6</v>
      </c>
      <c r="F2034">
        <v>89</v>
      </c>
      <c r="G2034">
        <v>443</v>
      </c>
      <c r="H2034">
        <v>49751</v>
      </c>
      <c r="I2034" t="s">
        <v>20</v>
      </c>
      <c r="J2034">
        <v>729831770</v>
      </c>
      <c r="K2034">
        <v>0</v>
      </c>
    </row>
    <row r="2035" spans="1:11" x14ac:dyDescent="0.25">
      <c r="A2035">
        <v>3833</v>
      </c>
      <c r="B2035" s="5">
        <v>45503.111076388886</v>
      </c>
      <c r="C2035" t="s">
        <v>41</v>
      </c>
      <c r="D2035" t="s">
        <v>11</v>
      </c>
      <c r="E2035">
        <v>6</v>
      </c>
      <c r="F2035">
        <v>1514</v>
      </c>
      <c r="G2035">
        <v>443</v>
      </c>
      <c r="H2035">
        <v>49751</v>
      </c>
      <c r="I2035" t="s">
        <v>19</v>
      </c>
      <c r="J2035">
        <v>729830310</v>
      </c>
      <c r="K2035">
        <v>0</v>
      </c>
    </row>
    <row r="2036" spans="1:11" x14ac:dyDescent="0.25">
      <c r="A2036">
        <v>3832</v>
      </c>
      <c r="B2036" s="5">
        <v>45503.111076388886</v>
      </c>
      <c r="C2036" t="s">
        <v>41</v>
      </c>
      <c r="D2036" t="s">
        <v>11</v>
      </c>
      <c r="E2036">
        <v>6</v>
      </c>
      <c r="F2036">
        <v>1514</v>
      </c>
      <c r="G2036">
        <v>443</v>
      </c>
      <c r="H2036">
        <v>49751</v>
      </c>
      <c r="I2036" t="s">
        <v>19</v>
      </c>
      <c r="J2036">
        <v>729828850</v>
      </c>
      <c r="K2036">
        <v>0</v>
      </c>
    </row>
    <row r="2037" spans="1:11" x14ac:dyDescent="0.25">
      <c r="A2037">
        <v>3831</v>
      </c>
      <c r="B2037" s="5">
        <v>45503.111076388886</v>
      </c>
      <c r="C2037" t="s">
        <v>41</v>
      </c>
      <c r="D2037" t="s">
        <v>11</v>
      </c>
      <c r="E2037">
        <v>6</v>
      </c>
      <c r="F2037">
        <v>1514</v>
      </c>
      <c r="G2037">
        <v>443</v>
      </c>
      <c r="H2037">
        <v>49751</v>
      </c>
      <c r="I2037" t="s">
        <v>19</v>
      </c>
      <c r="J2037">
        <v>729827390</v>
      </c>
      <c r="K2037">
        <v>0</v>
      </c>
    </row>
    <row r="2038" spans="1:11" x14ac:dyDescent="0.25">
      <c r="A2038">
        <v>3825</v>
      </c>
      <c r="B2038" s="5">
        <v>45503.111076388886</v>
      </c>
      <c r="C2038" t="s">
        <v>41</v>
      </c>
      <c r="D2038" t="s">
        <v>11</v>
      </c>
      <c r="E2038">
        <v>6</v>
      </c>
      <c r="F2038">
        <v>938</v>
      </c>
      <c r="G2038">
        <v>443</v>
      </c>
      <c r="H2038">
        <v>49751</v>
      </c>
      <c r="I2038" t="s">
        <v>20</v>
      </c>
      <c r="J2038">
        <v>729826506</v>
      </c>
      <c r="K2038">
        <v>0</v>
      </c>
    </row>
    <row r="2039" spans="1:11" x14ac:dyDescent="0.25">
      <c r="A2039">
        <v>3824</v>
      </c>
      <c r="B2039" s="5">
        <v>45503.111076388886</v>
      </c>
      <c r="C2039" t="s">
        <v>41</v>
      </c>
      <c r="D2039" t="s">
        <v>11</v>
      </c>
      <c r="E2039">
        <v>6</v>
      </c>
      <c r="F2039">
        <v>1514</v>
      </c>
      <c r="G2039">
        <v>443</v>
      </c>
      <c r="H2039">
        <v>49751</v>
      </c>
      <c r="I2039" t="s">
        <v>19</v>
      </c>
      <c r="J2039">
        <v>729825046</v>
      </c>
      <c r="K2039">
        <v>0</v>
      </c>
    </row>
    <row r="2040" spans="1:11" x14ac:dyDescent="0.25">
      <c r="A2040">
        <v>3823</v>
      </c>
      <c r="B2040" s="5">
        <v>45503.111076388886</v>
      </c>
      <c r="C2040" t="s">
        <v>41</v>
      </c>
      <c r="D2040" t="s">
        <v>11</v>
      </c>
      <c r="E2040">
        <v>6</v>
      </c>
      <c r="F2040">
        <v>1514</v>
      </c>
      <c r="G2040">
        <v>443</v>
      </c>
      <c r="H2040">
        <v>49751</v>
      </c>
      <c r="I2040" t="s">
        <v>19</v>
      </c>
      <c r="J2040">
        <v>729823586</v>
      </c>
      <c r="K2040">
        <v>0</v>
      </c>
    </row>
    <row r="2041" spans="1:11" x14ac:dyDescent="0.25">
      <c r="A2041">
        <v>3822</v>
      </c>
      <c r="B2041" s="5">
        <v>45503.111076388886</v>
      </c>
      <c r="C2041" t="s">
        <v>41</v>
      </c>
      <c r="D2041" t="s">
        <v>11</v>
      </c>
      <c r="E2041">
        <v>6</v>
      </c>
      <c r="F2041">
        <v>1514</v>
      </c>
      <c r="G2041">
        <v>443</v>
      </c>
      <c r="H2041">
        <v>49751</v>
      </c>
      <c r="I2041" t="s">
        <v>19</v>
      </c>
      <c r="J2041">
        <v>729822126</v>
      </c>
      <c r="K2041">
        <v>0</v>
      </c>
    </row>
    <row r="2042" spans="1:11" x14ac:dyDescent="0.25">
      <c r="A2042">
        <v>3821</v>
      </c>
      <c r="B2042" s="5">
        <v>45503.111076388886</v>
      </c>
      <c r="C2042" t="s">
        <v>41</v>
      </c>
      <c r="D2042" t="s">
        <v>11</v>
      </c>
      <c r="E2042">
        <v>6</v>
      </c>
      <c r="F2042">
        <v>1514</v>
      </c>
      <c r="G2042">
        <v>443</v>
      </c>
      <c r="H2042">
        <v>49751</v>
      </c>
      <c r="I2042" t="s">
        <v>19</v>
      </c>
      <c r="J2042">
        <v>729820666</v>
      </c>
      <c r="K2042">
        <v>0</v>
      </c>
    </row>
    <row r="2043" spans="1:11" x14ac:dyDescent="0.25">
      <c r="A2043">
        <v>3820</v>
      </c>
      <c r="B2043" s="5">
        <v>45503.111076388886</v>
      </c>
      <c r="C2043" t="s">
        <v>41</v>
      </c>
      <c r="D2043" t="s">
        <v>11</v>
      </c>
      <c r="E2043">
        <v>6</v>
      </c>
      <c r="F2043">
        <v>1514</v>
      </c>
      <c r="G2043">
        <v>443</v>
      </c>
      <c r="H2043">
        <v>49751</v>
      </c>
      <c r="I2043" t="s">
        <v>19</v>
      </c>
      <c r="J2043">
        <v>729819206</v>
      </c>
      <c r="K2043">
        <v>0</v>
      </c>
    </row>
    <row r="2044" spans="1:11" x14ac:dyDescent="0.25">
      <c r="A2044">
        <v>3815</v>
      </c>
      <c r="B2044" s="5">
        <v>45503.111076388886</v>
      </c>
      <c r="C2044" t="s">
        <v>41</v>
      </c>
      <c r="D2044" t="s">
        <v>11</v>
      </c>
      <c r="E2044">
        <v>6</v>
      </c>
      <c r="F2044">
        <v>1418</v>
      </c>
      <c r="G2044">
        <v>443</v>
      </c>
      <c r="H2044">
        <v>49753</v>
      </c>
      <c r="I2044" t="s">
        <v>20</v>
      </c>
      <c r="J2044">
        <v>1977002150</v>
      </c>
      <c r="K2044">
        <v>0</v>
      </c>
    </row>
    <row r="2045" spans="1:11" x14ac:dyDescent="0.25">
      <c r="A2045">
        <v>3814</v>
      </c>
      <c r="B2045" s="5">
        <v>45503.111076388886</v>
      </c>
      <c r="C2045" t="s">
        <v>41</v>
      </c>
      <c r="D2045" t="s">
        <v>11</v>
      </c>
      <c r="E2045">
        <v>6</v>
      </c>
      <c r="F2045">
        <v>1418</v>
      </c>
      <c r="G2045">
        <v>443</v>
      </c>
      <c r="H2045">
        <v>49751</v>
      </c>
      <c r="I2045" t="s">
        <v>20</v>
      </c>
      <c r="J2045">
        <v>729817842</v>
      </c>
      <c r="K2045">
        <v>0</v>
      </c>
    </row>
    <row r="2046" spans="1:11" x14ac:dyDescent="0.25">
      <c r="A2046">
        <v>3812</v>
      </c>
      <c r="B2046" s="5">
        <v>45503.111076388886</v>
      </c>
      <c r="C2046" t="s">
        <v>41</v>
      </c>
      <c r="D2046" t="s">
        <v>11</v>
      </c>
      <c r="E2046">
        <v>6</v>
      </c>
      <c r="F2046">
        <v>1322</v>
      </c>
      <c r="G2046">
        <v>443</v>
      </c>
      <c r="H2046">
        <v>49753</v>
      </c>
      <c r="I2046" t="s">
        <v>20</v>
      </c>
      <c r="J2046">
        <v>1977000882</v>
      </c>
      <c r="K2046">
        <v>0</v>
      </c>
    </row>
    <row r="2047" spans="1:11" x14ac:dyDescent="0.25">
      <c r="A2047">
        <v>3811</v>
      </c>
      <c r="B2047" s="5">
        <v>45503.111076388886</v>
      </c>
      <c r="C2047" t="s">
        <v>41</v>
      </c>
      <c r="D2047" t="s">
        <v>11</v>
      </c>
      <c r="E2047">
        <v>6</v>
      </c>
      <c r="F2047">
        <v>1514</v>
      </c>
      <c r="G2047">
        <v>443</v>
      </c>
      <c r="H2047">
        <v>49753</v>
      </c>
      <c r="I2047" t="s">
        <v>19</v>
      </c>
      <c r="J2047">
        <v>1976999422</v>
      </c>
      <c r="K2047">
        <v>0</v>
      </c>
    </row>
    <row r="2048" spans="1:11" x14ac:dyDescent="0.25">
      <c r="A2048">
        <v>3810</v>
      </c>
      <c r="B2048" s="5">
        <v>45503.111076388886</v>
      </c>
      <c r="C2048" t="s">
        <v>41</v>
      </c>
      <c r="D2048" t="s">
        <v>11</v>
      </c>
      <c r="E2048">
        <v>6</v>
      </c>
      <c r="F2048">
        <v>1019</v>
      </c>
      <c r="G2048">
        <v>443</v>
      </c>
      <c r="H2048">
        <v>49753</v>
      </c>
      <c r="I2048" t="s">
        <v>20</v>
      </c>
      <c r="J2048">
        <v>1976998457</v>
      </c>
      <c r="K2048">
        <v>0</v>
      </c>
    </row>
    <row r="2049" spans="1:11" x14ac:dyDescent="0.25">
      <c r="A2049">
        <v>3809</v>
      </c>
      <c r="B2049" s="5">
        <v>45503.111076388886</v>
      </c>
      <c r="C2049" t="s">
        <v>41</v>
      </c>
      <c r="D2049" t="s">
        <v>11</v>
      </c>
      <c r="E2049">
        <v>6</v>
      </c>
      <c r="F2049">
        <v>1514</v>
      </c>
      <c r="G2049">
        <v>443</v>
      </c>
      <c r="H2049">
        <v>49753</v>
      </c>
      <c r="I2049" t="s">
        <v>19</v>
      </c>
      <c r="J2049">
        <v>1976996997</v>
      </c>
      <c r="K2049">
        <v>0</v>
      </c>
    </row>
    <row r="2050" spans="1:11" x14ac:dyDescent="0.25">
      <c r="A2050">
        <v>3808</v>
      </c>
      <c r="B2050" s="5">
        <v>45503.111076388886</v>
      </c>
      <c r="C2050" t="s">
        <v>41</v>
      </c>
      <c r="D2050" t="s">
        <v>11</v>
      </c>
      <c r="E2050">
        <v>6</v>
      </c>
      <c r="F2050">
        <v>1514</v>
      </c>
      <c r="G2050">
        <v>443</v>
      </c>
      <c r="H2050">
        <v>49753</v>
      </c>
      <c r="I2050" t="s">
        <v>19</v>
      </c>
      <c r="J2050">
        <v>1976995537</v>
      </c>
      <c r="K2050">
        <v>0</v>
      </c>
    </row>
    <row r="2051" spans="1:11" x14ac:dyDescent="0.25">
      <c r="A2051">
        <v>3807</v>
      </c>
      <c r="B2051" s="5">
        <v>45503.111076388886</v>
      </c>
      <c r="C2051" t="s">
        <v>41</v>
      </c>
      <c r="D2051" t="s">
        <v>11</v>
      </c>
      <c r="E2051">
        <v>6</v>
      </c>
      <c r="F2051">
        <v>1514</v>
      </c>
      <c r="G2051">
        <v>443</v>
      </c>
      <c r="H2051">
        <v>49753</v>
      </c>
      <c r="I2051" t="s">
        <v>19</v>
      </c>
      <c r="J2051">
        <v>1976994077</v>
      </c>
      <c r="K2051">
        <v>0</v>
      </c>
    </row>
    <row r="2052" spans="1:11" x14ac:dyDescent="0.25">
      <c r="A2052">
        <v>3806</v>
      </c>
      <c r="B2052" s="5">
        <v>45503.111076388886</v>
      </c>
      <c r="C2052" t="s">
        <v>41</v>
      </c>
      <c r="D2052" t="s">
        <v>11</v>
      </c>
      <c r="E2052">
        <v>6</v>
      </c>
      <c r="F2052">
        <v>1514</v>
      </c>
      <c r="G2052">
        <v>443</v>
      </c>
      <c r="H2052">
        <v>49753</v>
      </c>
      <c r="I2052" t="s">
        <v>19</v>
      </c>
      <c r="J2052">
        <v>1976992617</v>
      </c>
      <c r="K2052">
        <v>0</v>
      </c>
    </row>
    <row r="2053" spans="1:11" x14ac:dyDescent="0.25">
      <c r="A2053">
        <v>3805</v>
      </c>
      <c r="B2053" s="5">
        <v>45503.111076388886</v>
      </c>
      <c r="C2053" t="s">
        <v>41</v>
      </c>
      <c r="D2053" t="s">
        <v>11</v>
      </c>
      <c r="E2053">
        <v>6</v>
      </c>
      <c r="F2053">
        <v>1514</v>
      </c>
      <c r="G2053">
        <v>443</v>
      </c>
      <c r="H2053">
        <v>49753</v>
      </c>
      <c r="I2053" t="s">
        <v>19</v>
      </c>
      <c r="J2053">
        <v>1976991157</v>
      </c>
      <c r="K2053">
        <v>0</v>
      </c>
    </row>
    <row r="2054" spans="1:11" x14ac:dyDescent="0.25">
      <c r="A2054">
        <v>3804</v>
      </c>
      <c r="B2054" s="5">
        <v>45503.111076388886</v>
      </c>
      <c r="C2054" t="s">
        <v>41</v>
      </c>
      <c r="D2054" t="s">
        <v>11</v>
      </c>
      <c r="E2054">
        <v>6</v>
      </c>
      <c r="F2054">
        <v>1514</v>
      </c>
      <c r="G2054">
        <v>443</v>
      </c>
      <c r="H2054">
        <v>49753</v>
      </c>
      <c r="I2054" t="s">
        <v>19</v>
      </c>
      <c r="J2054">
        <v>1976989697</v>
      </c>
      <c r="K2054">
        <v>0</v>
      </c>
    </row>
    <row r="2055" spans="1:11" x14ac:dyDescent="0.25">
      <c r="A2055">
        <v>3803</v>
      </c>
      <c r="B2055" s="5">
        <v>45503.111076388886</v>
      </c>
      <c r="C2055" t="s">
        <v>41</v>
      </c>
      <c r="D2055" t="s">
        <v>11</v>
      </c>
      <c r="E2055">
        <v>6</v>
      </c>
      <c r="F2055">
        <v>1514</v>
      </c>
      <c r="G2055">
        <v>443</v>
      </c>
      <c r="H2055">
        <v>49753</v>
      </c>
      <c r="I2055" t="s">
        <v>19</v>
      </c>
      <c r="J2055">
        <v>1976988237</v>
      </c>
      <c r="K2055">
        <v>0</v>
      </c>
    </row>
    <row r="2056" spans="1:11" x14ac:dyDescent="0.25">
      <c r="A2056">
        <v>3802</v>
      </c>
      <c r="B2056" s="5">
        <v>45503.111076388886</v>
      </c>
      <c r="C2056" t="s">
        <v>41</v>
      </c>
      <c r="D2056" t="s">
        <v>11</v>
      </c>
      <c r="E2056">
        <v>6</v>
      </c>
      <c r="F2056">
        <v>1514</v>
      </c>
      <c r="G2056">
        <v>443</v>
      </c>
      <c r="H2056">
        <v>49753</v>
      </c>
      <c r="I2056" t="s">
        <v>19</v>
      </c>
      <c r="J2056">
        <v>1976986777</v>
      </c>
      <c r="K2056">
        <v>0</v>
      </c>
    </row>
    <row r="2057" spans="1:11" x14ac:dyDescent="0.25">
      <c r="A2057">
        <v>3801</v>
      </c>
      <c r="B2057" s="5">
        <v>45503.111076388886</v>
      </c>
      <c r="C2057" t="s">
        <v>41</v>
      </c>
      <c r="D2057" t="s">
        <v>11</v>
      </c>
      <c r="E2057">
        <v>6</v>
      </c>
      <c r="F2057">
        <v>1514</v>
      </c>
      <c r="G2057">
        <v>443</v>
      </c>
      <c r="H2057">
        <v>49753</v>
      </c>
      <c r="I2057" t="s">
        <v>19</v>
      </c>
      <c r="J2057">
        <v>1976985317</v>
      </c>
      <c r="K2057">
        <v>0</v>
      </c>
    </row>
    <row r="2058" spans="1:11" x14ac:dyDescent="0.25">
      <c r="A2058">
        <v>3800</v>
      </c>
      <c r="B2058" s="5">
        <v>45503.111076388886</v>
      </c>
      <c r="C2058" t="s">
        <v>41</v>
      </c>
      <c r="D2058" t="s">
        <v>11</v>
      </c>
      <c r="E2058">
        <v>6</v>
      </c>
      <c r="F2058">
        <v>1514</v>
      </c>
      <c r="G2058">
        <v>443</v>
      </c>
      <c r="H2058">
        <v>49753</v>
      </c>
      <c r="I2058" t="s">
        <v>19</v>
      </c>
      <c r="J2058">
        <v>1976983857</v>
      </c>
      <c r="K2058">
        <v>0</v>
      </c>
    </row>
    <row r="2059" spans="1:11" x14ac:dyDescent="0.25">
      <c r="A2059">
        <v>3799</v>
      </c>
      <c r="B2059" s="5">
        <v>45503.111076388886</v>
      </c>
      <c r="C2059" t="s">
        <v>41</v>
      </c>
      <c r="D2059" t="s">
        <v>11</v>
      </c>
      <c r="E2059">
        <v>6</v>
      </c>
      <c r="F2059">
        <v>1514</v>
      </c>
      <c r="G2059">
        <v>443</v>
      </c>
      <c r="H2059">
        <v>49753</v>
      </c>
      <c r="I2059" t="s">
        <v>19</v>
      </c>
      <c r="J2059">
        <v>1976982397</v>
      </c>
      <c r="K2059">
        <v>0</v>
      </c>
    </row>
    <row r="2060" spans="1:11" x14ac:dyDescent="0.25">
      <c r="A2060">
        <v>3798</v>
      </c>
      <c r="B2060" s="5">
        <v>45503.111076388886</v>
      </c>
      <c r="C2060" t="s">
        <v>41</v>
      </c>
      <c r="D2060" t="s">
        <v>11</v>
      </c>
      <c r="E2060">
        <v>6</v>
      </c>
      <c r="F2060">
        <v>1514</v>
      </c>
      <c r="G2060">
        <v>443</v>
      </c>
      <c r="H2060">
        <v>49753</v>
      </c>
      <c r="I2060" t="s">
        <v>19</v>
      </c>
      <c r="J2060">
        <v>1976980937</v>
      </c>
      <c r="K2060">
        <v>0</v>
      </c>
    </row>
    <row r="2061" spans="1:11" x14ac:dyDescent="0.25">
      <c r="A2061">
        <v>3797</v>
      </c>
      <c r="B2061" s="5">
        <v>45503.111076388886</v>
      </c>
      <c r="C2061" t="s">
        <v>41</v>
      </c>
      <c r="D2061" t="s">
        <v>11</v>
      </c>
      <c r="E2061">
        <v>6</v>
      </c>
      <c r="F2061">
        <v>1514</v>
      </c>
      <c r="G2061">
        <v>443</v>
      </c>
      <c r="H2061">
        <v>49753</v>
      </c>
      <c r="I2061" t="s">
        <v>19</v>
      </c>
      <c r="J2061">
        <v>1976979477</v>
      </c>
      <c r="K2061">
        <v>0</v>
      </c>
    </row>
    <row r="2062" spans="1:11" x14ac:dyDescent="0.25">
      <c r="A2062">
        <v>3796</v>
      </c>
      <c r="B2062" s="5">
        <v>45503.111076388886</v>
      </c>
      <c r="C2062" t="s">
        <v>41</v>
      </c>
      <c r="D2062" t="s">
        <v>11</v>
      </c>
      <c r="E2062">
        <v>6</v>
      </c>
      <c r="F2062">
        <v>1514</v>
      </c>
      <c r="G2062">
        <v>443</v>
      </c>
      <c r="H2062">
        <v>49753</v>
      </c>
      <c r="I2062" t="s">
        <v>19</v>
      </c>
      <c r="J2062">
        <v>1976978017</v>
      </c>
      <c r="K2062">
        <v>0</v>
      </c>
    </row>
    <row r="2063" spans="1:11" x14ac:dyDescent="0.25">
      <c r="A2063">
        <v>3795</v>
      </c>
      <c r="B2063" s="5">
        <v>45503.111076388886</v>
      </c>
      <c r="C2063" t="s">
        <v>41</v>
      </c>
      <c r="D2063" t="s">
        <v>11</v>
      </c>
      <c r="E2063">
        <v>6</v>
      </c>
      <c r="F2063">
        <v>1514</v>
      </c>
      <c r="G2063">
        <v>443</v>
      </c>
      <c r="H2063">
        <v>49753</v>
      </c>
      <c r="I2063" t="s">
        <v>19</v>
      </c>
      <c r="J2063">
        <v>1976976557</v>
      </c>
      <c r="K2063">
        <v>0</v>
      </c>
    </row>
    <row r="2064" spans="1:11" x14ac:dyDescent="0.25">
      <c r="A2064">
        <v>3794</v>
      </c>
      <c r="B2064" s="5">
        <v>45503.111076388886</v>
      </c>
      <c r="C2064" t="s">
        <v>41</v>
      </c>
      <c r="D2064" t="s">
        <v>11</v>
      </c>
      <c r="E2064">
        <v>6</v>
      </c>
      <c r="F2064">
        <v>1514</v>
      </c>
      <c r="G2064">
        <v>443</v>
      </c>
      <c r="H2064">
        <v>49753</v>
      </c>
      <c r="I2064" t="s">
        <v>19</v>
      </c>
      <c r="J2064">
        <v>1976975097</v>
      </c>
      <c r="K2064">
        <v>0</v>
      </c>
    </row>
    <row r="2065" spans="1:11" x14ac:dyDescent="0.25">
      <c r="A2065">
        <v>3793</v>
      </c>
      <c r="B2065" s="5">
        <v>45503.111076388886</v>
      </c>
      <c r="C2065" t="s">
        <v>41</v>
      </c>
      <c r="D2065" t="s">
        <v>11</v>
      </c>
      <c r="E2065">
        <v>6</v>
      </c>
      <c r="F2065">
        <v>1514</v>
      </c>
      <c r="G2065">
        <v>443</v>
      </c>
      <c r="H2065">
        <v>49753</v>
      </c>
      <c r="I2065" t="s">
        <v>19</v>
      </c>
      <c r="J2065">
        <v>1976973637</v>
      </c>
      <c r="K2065">
        <v>0</v>
      </c>
    </row>
    <row r="2066" spans="1:11" x14ac:dyDescent="0.25">
      <c r="A2066">
        <v>3792</v>
      </c>
      <c r="B2066" s="5">
        <v>45503.111076388886</v>
      </c>
      <c r="C2066" t="s">
        <v>41</v>
      </c>
      <c r="D2066" t="s">
        <v>11</v>
      </c>
      <c r="E2066">
        <v>6</v>
      </c>
      <c r="F2066">
        <v>1322</v>
      </c>
      <c r="G2066">
        <v>443</v>
      </c>
      <c r="H2066">
        <v>49751</v>
      </c>
      <c r="I2066" t="s">
        <v>20</v>
      </c>
      <c r="J2066">
        <v>729816574</v>
      </c>
      <c r="K2066">
        <v>0</v>
      </c>
    </row>
    <row r="2067" spans="1:11" x14ac:dyDescent="0.25">
      <c r="A2067">
        <v>3791</v>
      </c>
      <c r="B2067" s="5">
        <v>45503.111076388886</v>
      </c>
      <c r="C2067" t="s">
        <v>41</v>
      </c>
      <c r="D2067" t="s">
        <v>11</v>
      </c>
      <c r="E2067">
        <v>6</v>
      </c>
      <c r="F2067">
        <v>1514</v>
      </c>
      <c r="G2067">
        <v>443</v>
      </c>
      <c r="H2067">
        <v>49751</v>
      </c>
      <c r="I2067" t="s">
        <v>19</v>
      </c>
      <c r="J2067">
        <v>729815114</v>
      </c>
      <c r="K2067">
        <v>0</v>
      </c>
    </row>
    <row r="2068" spans="1:11" x14ac:dyDescent="0.25">
      <c r="A2068">
        <v>3782</v>
      </c>
      <c r="B2068" s="5">
        <v>45503.111076388886</v>
      </c>
      <c r="C2068" t="s">
        <v>41</v>
      </c>
      <c r="D2068" t="s">
        <v>11</v>
      </c>
      <c r="E2068">
        <v>6</v>
      </c>
      <c r="F2068">
        <v>1034</v>
      </c>
      <c r="G2068">
        <v>443</v>
      </c>
      <c r="H2068">
        <v>49751</v>
      </c>
      <c r="I2068" t="s">
        <v>20</v>
      </c>
      <c r="J2068">
        <v>729814134</v>
      </c>
      <c r="K2068">
        <v>0</v>
      </c>
    </row>
    <row r="2069" spans="1:11" x14ac:dyDescent="0.25">
      <c r="A2069">
        <v>3781</v>
      </c>
      <c r="B2069" s="5">
        <v>45503.111076388886</v>
      </c>
      <c r="C2069" t="s">
        <v>41</v>
      </c>
      <c r="D2069" t="s">
        <v>11</v>
      </c>
      <c r="E2069">
        <v>6</v>
      </c>
      <c r="F2069">
        <v>1514</v>
      </c>
      <c r="G2069">
        <v>443</v>
      </c>
      <c r="H2069">
        <v>49751</v>
      </c>
      <c r="I2069" t="s">
        <v>19</v>
      </c>
      <c r="J2069">
        <v>729812674</v>
      </c>
      <c r="K2069">
        <v>0</v>
      </c>
    </row>
    <row r="2070" spans="1:11" x14ac:dyDescent="0.25">
      <c r="A2070">
        <v>3780</v>
      </c>
      <c r="B2070" s="5">
        <v>45503.111076388886</v>
      </c>
      <c r="C2070" t="s">
        <v>41</v>
      </c>
      <c r="D2070" t="s">
        <v>11</v>
      </c>
      <c r="E2070">
        <v>6</v>
      </c>
      <c r="F2070">
        <v>1514</v>
      </c>
      <c r="G2070">
        <v>443</v>
      </c>
      <c r="H2070">
        <v>49751</v>
      </c>
      <c r="I2070" t="s">
        <v>19</v>
      </c>
      <c r="J2070">
        <v>729811214</v>
      </c>
      <c r="K2070">
        <v>0</v>
      </c>
    </row>
    <row r="2071" spans="1:11" x14ac:dyDescent="0.25">
      <c r="A2071">
        <v>3779</v>
      </c>
      <c r="B2071" s="5">
        <v>45503.111076388886</v>
      </c>
      <c r="C2071" t="s">
        <v>41</v>
      </c>
      <c r="D2071" t="s">
        <v>11</v>
      </c>
      <c r="E2071">
        <v>6</v>
      </c>
      <c r="F2071">
        <v>1514</v>
      </c>
      <c r="G2071">
        <v>443</v>
      </c>
      <c r="H2071">
        <v>49751</v>
      </c>
      <c r="I2071" t="s">
        <v>19</v>
      </c>
      <c r="J2071">
        <v>729809754</v>
      </c>
      <c r="K2071">
        <v>0</v>
      </c>
    </row>
    <row r="2072" spans="1:11" x14ac:dyDescent="0.25">
      <c r="A2072">
        <v>3778</v>
      </c>
      <c r="B2072" s="5">
        <v>45503.111076388886</v>
      </c>
      <c r="C2072" t="s">
        <v>41</v>
      </c>
      <c r="D2072" t="s">
        <v>11</v>
      </c>
      <c r="E2072">
        <v>6</v>
      </c>
      <c r="F2072">
        <v>1514</v>
      </c>
      <c r="G2072">
        <v>443</v>
      </c>
      <c r="H2072">
        <v>49751</v>
      </c>
      <c r="I2072" t="s">
        <v>19</v>
      </c>
      <c r="J2072">
        <v>729808294</v>
      </c>
      <c r="K2072">
        <v>0</v>
      </c>
    </row>
    <row r="2073" spans="1:11" x14ac:dyDescent="0.25">
      <c r="A2073">
        <v>3775</v>
      </c>
      <c r="B2073" s="5">
        <v>45503.111076388886</v>
      </c>
      <c r="C2073" t="s">
        <v>41</v>
      </c>
      <c r="D2073" t="s">
        <v>11</v>
      </c>
      <c r="E2073">
        <v>6</v>
      </c>
      <c r="F2073">
        <v>958</v>
      </c>
      <c r="G2073">
        <v>443</v>
      </c>
      <c r="H2073">
        <v>49751</v>
      </c>
      <c r="I2073" t="s">
        <v>20</v>
      </c>
      <c r="J2073">
        <v>729807390</v>
      </c>
      <c r="K2073">
        <v>0</v>
      </c>
    </row>
    <row r="2074" spans="1:11" x14ac:dyDescent="0.25">
      <c r="A2074">
        <v>3774</v>
      </c>
      <c r="B2074" s="5">
        <v>45503.111076388886</v>
      </c>
      <c r="C2074" t="s">
        <v>41</v>
      </c>
      <c r="D2074" t="s">
        <v>11</v>
      </c>
      <c r="E2074">
        <v>6</v>
      </c>
      <c r="F2074">
        <v>1514</v>
      </c>
      <c r="G2074">
        <v>443</v>
      </c>
      <c r="H2074">
        <v>49751</v>
      </c>
      <c r="I2074" t="s">
        <v>19</v>
      </c>
      <c r="J2074">
        <v>729805930</v>
      </c>
      <c r="K2074">
        <v>0</v>
      </c>
    </row>
    <row r="2075" spans="1:11" x14ac:dyDescent="0.25">
      <c r="A2075">
        <v>3773</v>
      </c>
      <c r="B2075" s="5">
        <v>45503.111076388886</v>
      </c>
      <c r="C2075" t="s">
        <v>41</v>
      </c>
      <c r="D2075" t="s">
        <v>11</v>
      </c>
      <c r="E2075">
        <v>6</v>
      </c>
      <c r="F2075">
        <v>1514</v>
      </c>
      <c r="G2075">
        <v>443</v>
      </c>
      <c r="H2075">
        <v>49751</v>
      </c>
      <c r="I2075" t="s">
        <v>19</v>
      </c>
      <c r="J2075">
        <v>729804470</v>
      </c>
      <c r="K2075">
        <v>0</v>
      </c>
    </row>
    <row r="2076" spans="1:11" x14ac:dyDescent="0.25">
      <c r="A2076">
        <v>3772</v>
      </c>
      <c r="B2076" s="5">
        <v>45503.111076388886</v>
      </c>
      <c r="C2076" t="s">
        <v>41</v>
      </c>
      <c r="D2076" t="s">
        <v>11</v>
      </c>
      <c r="E2076">
        <v>6</v>
      </c>
      <c r="F2076">
        <v>1514</v>
      </c>
      <c r="G2076">
        <v>443</v>
      </c>
      <c r="H2076">
        <v>49751</v>
      </c>
      <c r="I2076" t="s">
        <v>19</v>
      </c>
      <c r="J2076">
        <v>729803010</v>
      </c>
      <c r="K2076">
        <v>0</v>
      </c>
    </row>
    <row r="2077" spans="1:11" x14ac:dyDescent="0.25">
      <c r="A2077">
        <v>3771</v>
      </c>
      <c r="B2077" s="5">
        <v>45503.111076388886</v>
      </c>
      <c r="C2077" t="s">
        <v>41</v>
      </c>
      <c r="D2077" t="s">
        <v>11</v>
      </c>
      <c r="E2077">
        <v>6</v>
      </c>
      <c r="F2077">
        <v>1514</v>
      </c>
      <c r="G2077">
        <v>443</v>
      </c>
      <c r="H2077">
        <v>49751</v>
      </c>
      <c r="I2077" t="s">
        <v>19</v>
      </c>
      <c r="J2077">
        <v>729801550</v>
      </c>
      <c r="K2077">
        <v>0</v>
      </c>
    </row>
    <row r="2078" spans="1:11" x14ac:dyDescent="0.25">
      <c r="A2078">
        <v>3770</v>
      </c>
      <c r="B2078" s="5">
        <v>45503.111076388886</v>
      </c>
      <c r="C2078" t="s">
        <v>41</v>
      </c>
      <c r="D2078" t="s">
        <v>11</v>
      </c>
      <c r="E2078">
        <v>6</v>
      </c>
      <c r="F2078">
        <v>1514</v>
      </c>
      <c r="G2078">
        <v>443</v>
      </c>
      <c r="H2078">
        <v>49751</v>
      </c>
      <c r="I2078" t="s">
        <v>19</v>
      </c>
      <c r="J2078">
        <v>729800090</v>
      </c>
      <c r="K2078">
        <v>0</v>
      </c>
    </row>
    <row r="2079" spans="1:11" x14ac:dyDescent="0.25">
      <c r="A2079">
        <v>3769</v>
      </c>
      <c r="B2079" s="5">
        <v>45503.111076388886</v>
      </c>
      <c r="C2079" t="s">
        <v>41</v>
      </c>
      <c r="D2079" t="s">
        <v>11</v>
      </c>
      <c r="E2079">
        <v>6</v>
      </c>
      <c r="F2079">
        <v>1514</v>
      </c>
      <c r="G2079">
        <v>443</v>
      </c>
      <c r="H2079">
        <v>49751</v>
      </c>
      <c r="I2079" t="s">
        <v>19</v>
      </c>
      <c r="J2079">
        <v>729798630</v>
      </c>
      <c r="K2079">
        <v>0</v>
      </c>
    </row>
    <row r="2080" spans="1:11" x14ac:dyDescent="0.25">
      <c r="A2080">
        <v>3768</v>
      </c>
      <c r="B2080" s="5">
        <v>45503.111076388886</v>
      </c>
      <c r="C2080" t="s">
        <v>41</v>
      </c>
      <c r="D2080" t="s">
        <v>11</v>
      </c>
      <c r="E2080">
        <v>6</v>
      </c>
      <c r="F2080">
        <v>1514</v>
      </c>
      <c r="G2080">
        <v>443</v>
      </c>
      <c r="H2080">
        <v>49751</v>
      </c>
      <c r="I2080" t="s">
        <v>19</v>
      </c>
      <c r="J2080">
        <v>729797170</v>
      </c>
      <c r="K2080">
        <v>0</v>
      </c>
    </row>
    <row r="2081" spans="1:11" x14ac:dyDescent="0.25">
      <c r="A2081">
        <v>3767</v>
      </c>
      <c r="B2081" s="5">
        <v>45503.111076388886</v>
      </c>
      <c r="C2081" t="s">
        <v>41</v>
      </c>
      <c r="D2081" t="s">
        <v>11</v>
      </c>
      <c r="E2081">
        <v>6</v>
      </c>
      <c r="F2081">
        <v>1514</v>
      </c>
      <c r="G2081">
        <v>443</v>
      </c>
      <c r="H2081">
        <v>49751</v>
      </c>
      <c r="I2081" t="s">
        <v>19</v>
      </c>
      <c r="J2081">
        <v>729795710</v>
      </c>
      <c r="K2081">
        <v>0</v>
      </c>
    </row>
    <row r="2082" spans="1:11" x14ac:dyDescent="0.25">
      <c r="A2082">
        <v>3766</v>
      </c>
      <c r="B2082" s="5">
        <v>45503.111076388886</v>
      </c>
      <c r="C2082" t="s">
        <v>41</v>
      </c>
      <c r="D2082" t="s">
        <v>11</v>
      </c>
      <c r="E2082">
        <v>6</v>
      </c>
      <c r="F2082">
        <v>1514</v>
      </c>
      <c r="G2082">
        <v>443</v>
      </c>
      <c r="H2082">
        <v>49751</v>
      </c>
      <c r="I2082" t="s">
        <v>19</v>
      </c>
      <c r="J2082">
        <v>729794250</v>
      </c>
      <c r="K2082">
        <v>0</v>
      </c>
    </row>
    <row r="2083" spans="1:11" x14ac:dyDescent="0.25">
      <c r="A2083">
        <v>3765</v>
      </c>
      <c r="B2083" s="5">
        <v>45503.111076388886</v>
      </c>
      <c r="C2083" t="s">
        <v>41</v>
      </c>
      <c r="D2083" t="s">
        <v>11</v>
      </c>
      <c r="E2083">
        <v>6</v>
      </c>
      <c r="F2083">
        <v>1514</v>
      </c>
      <c r="G2083">
        <v>443</v>
      </c>
      <c r="H2083">
        <v>49751</v>
      </c>
      <c r="I2083" t="s">
        <v>19</v>
      </c>
      <c r="J2083">
        <v>729792790</v>
      </c>
      <c r="K2083">
        <v>0</v>
      </c>
    </row>
    <row r="2084" spans="1:11" x14ac:dyDescent="0.25">
      <c r="A2084">
        <v>3764</v>
      </c>
      <c r="B2084" s="5">
        <v>45503.111076388886</v>
      </c>
      <c r="C2084" t="s">
        <v>41</v>
      </c>
      <c r="D2084" t="s">
        <v>11</v>
      </c>
      <c r="E2084">
        <v>6</v>
      </c>
      <c r="F2084">
        <v>1514</v>
      </c>
      <c r="G2084">
        <v>443</v>
      </c>
      <c r="H2084">
        <v>49751</v>
      </c>
      <c r="I2084" t="s">
        <v>19</v>
      </c>
      <c r="J2084">
        <v>729791330</v>
      </c>
      <c r="K2084">
        <v>0</v>
      </c>
    </row>
    <row r="2085" spans="1:11" x14ac:dyDescent="0.25">
      <c r="A2085">
        <v>3763</v>
      </c>
      <c r="B2085" s="5">
        <v>45503.111076388886</v>
      </c>
      <c r="C2085" t="s">
        <v>41</v>
      </c>
      <c r="D2085" t="s">
        <v>11</v>
      </c>
      <c r="E2085">
        <v>6</v>
      </c>
      <c r="F2085">
        <v>1514</v>
      </c>
      <c r="G2085">
        <v>443</v>
      </c>
      <c r="H2085">
        <v>49751</v>
      </c>
      <c r="I2085" t="s">
        <v>19</v>
      </c>
      <c r="J2085">
        <v>729789870</v>
      </c>
      <c r="K2085">
        <v>0</v>
      </c>
    </row>
    <row r="2086" spans="1:11" x14ac:dyDescent="0.25">
      <c r="A2086">
        <v>3762</v>
      </c>
      <c r="B2086" s="5">
        <v>45503.111076388886</v>
      </c>
      <c r="C2086" t="s">
        <v>41</v>
      </c>
      <c r="D2086" t="s">
        <v>11</v>
      </c>
      <c r="E2086">
        <v>6</v>
      </c>
      <c r="F2086">
        <v>1514</v>
      </c>
      <c r="G2086">
        <v>443</v>
      </c>
      <c r="H2086">
        <v>49751</v>
      </c>
      <c r="I2086" t="s">
        <v>19</v>
      </c>
      <c r="J2086">
        <v>729788410</v>
      </c>
      <c r="K2086">
        <v>0</v>
      </c>
    </row>
    <row r="2087" spans="1:11" x14ac:dyDescent="0.25">
      <c r="A2087">
        <v>3761</v>
      </c>
      <c r="B2087" s="5">
        <v>45503.111076388886</v>
      </c>
      <c r="C2087" t="s">
        <v>41</v>
      </c>
      <c r="D2087" t="s">
        <v>11</v>
      </c>
      <c r="E2087">
        <v>6</v>
      </c>
      <c r="F2087">
        <v>1514</v>
      </c>
      <c r="G2087">
        <v>443</v>
      </c>
      <c r="H2087">
        <v>49751</v>
      </c>
      <c r="I2087" t="s">
        <v>19</v>
      </c>
      <c r="J2087">
        <v>729786950</v>
      </c>
      <c r="K2087">
        <v>0</v>
      </c>
    </row>
    <row r="2088" spans="1:11" x14ac:dyDescent="0.25">
      <c r="A2088">
        <v>3760</v>
      </c>
      <c r="B2088" s="5">
        <v>45503.111076388886</v>
      </c>
      <c r="C2088" t="s">
        <v>41</v>
      </c>
      <c r="D2088" t="s">
        <v>11</v>
      </c>
      <c r="E2088">
        <v>6</v>
      </c>
      <c r="F2088">
        <v>1514</v>
      </c>
      <c r="G2088">
        <v>443</v>
      </c>
      <c r="H2088">
        <v>49751</v>
      </c>
      <c r="I2088" t="s">
        <v>19</v>
      </c>
      <c r="J2088">
        <v>729785490</v>
      </c>
      <c r="K2088">
        <v>0</v>
      </c>
    </row>
    <row r="2089" spans="1:11" x14ac:dyDescent="0.25">
      <c r="A2089">
        <v>3759</v>
      </c>
      <c r="B2089" s="5">
        <v>45503.111076388886</v>
      </c>
      <c r="C2089" t="s">
        <v>41</v>
      </c>
      <c r="D2089" t="s">
        <v>11</v>
      </c>
      <c r="E2089">
        <v>6</v>
      </c>
      <c r="F2089">
        <v>1514</v>
      </c>
      <c r="G2089">
        <v>443</v>
      </c>
      <c r="H2089">
        <v>49751</v>
      </c>
      <c r="I2089" t="s">
        <v>19</v>
      </c>
      <c r="J2089">
        <v>729784030</v>
      </c>
      <c r="K2089">
        <v>0</v>
      </c>
    </row>
    <row r="2090" spans="1:11" x14ac:dyDescent="0.25">
      <c r="A2090">
        <v>3758</v>
      </c>
      <c r="B2090" s="5">
        <v>45503.111076388886</v>
      </c>
      <c r="C2090" t="s">
        <v>41</v>
      </c>
      <c r="D2090" t="s">
        <v>11</v>
      </c>
      <c r="E2090">
        <v>6</v>
      </c>
      <c r="F2090">
        <v>1514</v>
      </c>
      <c r="G2090">
        <v>443</v>
      </c>
      <c r="H2090">
        <v>49751</v>
      </c>
      <c r="I2090" t="s">
        <v>19</v>
      </c>
      <c r="J2090">
        <v>729782570</v>
      </c>
      <c r="K2090">
        <v>0</v>
      </c>
    </row>
    <row r="2091" spans="1:11" x14ac:dyDescent="0.25">
      <c r="A2091">
        <v>3757</v>
      </c>
      <c r="B2091" s="5">
        <v>45503.111076388886</v>
      </c>
      <c r="C2091" t="s">
        <v>41</v>
      </c>
      <c r="D2091" t="s">
        <v>11</v>
      </c>
      <c r="E2091">
        <v>6</v>
      </c>
      <c r="F2091">
        <v>1514</v>
      </c>
      <c r="G2091">
        <v>443</v>
      </c>
      <c r="H2091">
        <v>49751</v>
      </c>
      <c r="I2091" t="s">
        <v>19</v>
      </c>
      <c r="J2091">
        <v>729781110</v>
      </c>
      <c r="K2091">
        <v>0</v>
      </c>
    </row>
    <row r="2092" spans="1:11" x14ac:dyDescent="0.25">
      <c r="A2092">
        <v>3756</v>
      </c>
      <c r="B2092" s="5">
        <v>45503.111076388886</v>
      </c>
      <c r="C2092" t="s">
        <v>41</v>
      </c>
      <c r="D2092" t="s">
        <v>11</v>
      </c>
      <c r="E2092">
        <v>6</v>
      </c>
      <c r="F2092">
        <v>1514</v>
      </c>
      <c r="G2092">
        <v>443</v>
      </c>
      <c r="H2092">
        <v>49751</v>
      </c>
      <c r="I2092" t="s">
        <v>19</v>
      </c>
      <c r="J2092">
        <v>729779650</v>
      </c>
      <c r="K2092">
        <v>0</v>
      </c>
    </row>
    <row r="2093" spans="1:11" x14ac:dyDescent="0.25">
      <c r="A2093">
        <v>3755</v>
      </c>
      <c r="B2093" s="5">
        <v>45503.111076388886</v>
      </c>
      <c r="C2093" t="s">
        <v>41</v>
      </c>
      <c r="D2093" t="s">
        <v>11</v>
      </c>
      <c r="E2093">
        <v>6</v>
      </c>
      <c r="F2093">
        <v>1261</v>
      </c>
      <c r="G2093">
        <v>443</v>
      </c>
      <c r="H2093">
        <v>49753</v>
      </c>
      <c r="I2093" t="s">
        <v>20</v>
      </c>
      <c r="J2093">
        <v>1976972430</v>
      </c>
      <c r="K2093">
        <v>0</v>
      </c>
    </row>
    <row r="2094" spans="1:11" x14ac:dyDescent="0.25">
      <c r="A2094">
        <v>3754</v>
      </c>
      <c r="B2094" s="5">
        <v>45503.111076388886</v>
      </c>
      <c r="C2094" t="s">
        <v>41</v>
      </c>
      <c r="D2094" t="s">
        <v>11</v>
      </c>
      <c r="E2094">
        <v>6</v>
      </c>
      <c r="F2094">
        <v>1514</v>
      </c>
      <c r="G2094">
        <v>443</v>
      </c>
      <c r="H2094">
        <v>49753</v>
      </c>
      <c r="I2094" t="s">
        <v>19</v>
      </c>
      <c r="J2094">
        <v>1976970970</v>
      </c>
      <c r="K2094">
        <v>0</v>
      </c>
    </row>
    <row r="2095" spans="1:11" x14ac:dyDescent="0.25">
      <c r="A2095">
        <v>3753</v>
      </c>
      <c r="B2095" s="5">
        <v>45503.111076388886</v>
      </c>
      <c r="C2095" t="s">
        <v>41</v>
      </c>
      <c r="D2095" t="s">
        <v>11</v>
      </c>
      <c r="E2095">
        <v>6</v>
      </c>
      <c r="F2095">
        <v>1514</v>
      </c>
      <c r="G2095">
        <v>443</v>
      </c>
      <c r="H2095">
        <v>49753</v>
      </c>
      <c r="I2095" t="s">
        <v>19</v>
      </c>
      <c r="J2095">
        <v>1976969510</v>
      </c>
      <c r="K2095">
        <v>0</v>
      </c>
    </row>
    <row r="2096" spans="1:11" x14ac:dyDescent="0.25">
      <c r="A2096">
        <v>3752</v>
      </c>
      <c r="B2096" s="5">
        <v>45503.111076388886</v>
      </c>
      <c r="C2096" t="s">
        <v>41</v>
      </c>
      <c r="D2096" t="s">
        <v>11</v>
      </c>
      <c r="E2096">
        <v>6</v>
      </c>
      <c r="F2096">
        <v>1514</v>
      </c>
      <c r="G2096">
        <v>443</v>
      </c>
      <c r="H2096">
        <v>49753</v>
      </c>
      <c r="I2096" t="s">
        <v>19</v>
      </c>
      <c r="J2096">
        <v>1976968050</v>
      </c>
      <c r="K2096">
        <v>0</v>
      </c>
    </row>
    <row r="2097" spans="1:11" x14ac:dyDescent="0.25">
      <c r="A2097">
        <v>3741</v>
      </c>
      <c r="B2097" s="5">
        <v>45503.111076388886</v>
      </c>
      <c r="C2097" t="s">
        <v>41</v>
      </c>
      <c r="D2097" t="s">
        <v>11</v>
      </c>
      <c r="E2097">
        <v>6</v>
      </c>
      <c r="F2097">
        <v>746</v>
      </c>
      <c r="G2097">
        <v>443</v>
      </c>
      <c r="H2097">
        <v>49751</v>
      </c>
      <c r="I2097" t="s">
        <v>20</v>
      </c>
      <c r="J2097">
        <v>729778958</v>
      </c>
      <c r="K2097">
        <v>0</v>
      </c>
    </row>
    <row r="2098" spans="1:11" x14ac:dyDescent="0.25">
      <c r="A2098">
        <v>3740</v>
      </c>
      <c r="B2098" s="5">
        <v>45503.111076388886</v>
      </c>
      <c r="C2098" t="s">
        <v>41</v>
      </c>
      <c r="D2098" t="s">
        <v>11</v>
      </c>
      <c r="E2098">
        <v>6</v>
      </c>
      <c r="F2098">
        <v>1514</v>
      </c>
      <c r="G2098">
        <v>443</v>
      </c>
      <c r="H2098">
        <v>49751</v>
      </c>
      <c r="I2098" t="s">
        <v>19</v>
      </c>
      <c r="J2098">
        <v>729777498</v>
      </c>
      <c r="K2098">
        <v>0</v>
      </c>
    </row>
    <row r="2099" spans="1:11" x14ac:dyDescent="0.25">
      <c r="A2099">
        <v>3739</v>
      </c>
      <c r="B2099" s="5">
        <v>45503.111076388886</v>
      </c>
      <c r="C2099" t="s">
        <v>41</v>
      </c>
      <c r="D2099" t="s">
        <v>11</v>
      </c>
      <c r="E2099">
        <v>6</v>
      </c>
      <c r="F2099">
        <v>1514</v>
      </c>
      <c r="G2099">
        <v>443</v>
      </c>
      <c r="H2099">
        <v>49751</v>
      </c>
      <c r="I2099" t="s">
        <v>19</v>
      </c>
      <c r="J2099">
        <v>729776038</v>
      </c>
      <c r="K2099">
        <v>0</v>
      </c>
    </row>
    <row r="2100" spans="1:11" x14ac:dyDescent="0.25">
      <c r="A2100">
        <v>3738</v>
      </c>
      <c r="B2100" s="5">
        <v>45503.111076388886</v>
      </c>
      <c r="C2100" t="s">
        <v>41</v>
      </c>
      <c r="D2100" t="s">
        <v>11</v>
      </c>
      <c r="E2100">
        <v>6</v>
      </c>
      <c r="F2100">
        <v>1514</v>
      </c>
      <c r="G2100">
        <v>443</v>
      </c>
      <c r="H2100">
        <v>49751</v>
      </c>
      <c r="I2100" t="s">
        <v>19</v>
      </c>
      <c r="J2100">
        <v>729774578</v>
      </c>
      <c r="K2100">
        <v>0</v>
      </c>
    </row>
    <row r="2101" spans="1:11" x14ac:dyDescent="0.25">
      <c r="A2101">
        <v>3737</v>
      </c>
      <c r="B2101" s="5">
        <v>45503.111076388886</v>
      </c>
      <c r="C2101" t="s">
        <v>41</v>
      </c>
      <c r="D2101" t="s">
        <v>11</v>
      </c>
      <c r="E2101">
        <v>6</v>
      </c>
      <c r="F2101">
        <v>1514</v>
      </c>
      <c r="G2101">
        <v>443</v>
      </c>
      <c r="H2101">
        <v>49751</v>
      </c>
      <c r="I2101" t="s">
        <v>19</v>
      </c>
      <c r="J2101">
        <v>729773118</v>
      </c>
      <c r="K2101">
        <v>0</v>
      </c>
    </row>
    <row r="2102" spans="1:11" x14ac:dyDescent="0.25">
      <c r="A2102">
        <v>3736</v>
      </c>
      <c r="B2102" s="5">
        <v>45503.111076388886</v>
      </c>
      <c r="C2102" t="s">
        <v>41</v>
      </c>
      <c r="D2102" t="s">
        <v>11</v>
      </c>
      <c r="E2102">
        <v>6</v>
      </c>
      <c r="F2102">
        <v>1514</v>
      </c>
      <c r="G2102">
        <v>443</v>
      </c>
      <c r="H2102">
        <v>49751</v>
      </c>
      <c r="I2102" t="s">
        <v>19</v>
      </c>
      <c r="J2102">
        <v>729771658</v>
      </c>
      <c r="K2102">
        <v>0</v>
      </c>
    </row>
    <row r="2103" spans="1:11" x14ac:dyDescent="0.25">
      <c r="A2103">
        <v>3735</v>
      </c>
      <c r="B2103" s="5">
        <v>45503.111076388886</v>
      </c>
      <c r="C2103" t="s">
        <v>41</v>
      </c>
      <c r="D2103" t="s">
        <v>11</v>
      </c>
      <c r="E2103">
        <v>6</v>
      </c>
      <c r="F2103">
        <v>1514</v>
      </c>
      <c r="G2103">
        <v>443</v>
      </c>
      <c r="H2103">
        <v>49751</v>
      </c>
      <c r="I2103" t="s">
        <v>19</v>
      </c>
      <c r="J2103">
        <v>729770198</v>
      </c>
      <c r="K2103">
        <v>0</v>
      </c>
    </row>
    <row r="2104" spans="1:11" x14ac:dyDescent="0.25">
      <c r="A2104">
        <v>3734</v>
      </c>
      <c r="B2104" s="5">
        <v>45503.111076388886</v>
      </c>
      <c r="C2104" t="s">
        <v>41</v>
      </c>
      <c r="D2104" t="s">
        <v>11</v>
      </c>
      <c r="E2104">
        <v>6</v>
      </c>
      <c r="F2104">
        <v>1514</v>
      </c>
      <c r="G2104">
        <v>443</v>
      </c>
      <c r="H2104">
        <v>49751</v>
      </c>
      <c r="I2104" t="s">
        <v>19</v>
      </c>
      <c r="J2104">
        <v>729768738</v>
      </c>
      <c r="K2104">
        <v>0</v>
      </c>
    </row>
    <row r="2105" spans="1:11" x14ac:dyDescent="0.25">
      <c r="A2105">
        <v>3733</v>
      </c>
      <c r="B2105" s="5">
        <v>45503.111076388886</v>
      </c>
      <c r="C2105" t="s">
        <v>41</v>
      </c>
      <c r="D2105" t="s">
        <v>11</v>
      </c>
      <c r="E2105">
        <v>6</v>
      </c>
      <c r="F2105">
        <v>1226</v>
      </c>
      <c r="G2105">
        <v>443</v>
      </c>
      <c r="H2105">
        <v>49751</v>
      </c>
      <c r="I2105" t="s">
        <v>20</v>
      </c>
      <c r="J2105">
        <v>729767566</v>
      </c>
      <c r="K2105">
        <v>0</v>
      </c>
    </row>
    <row r="2106" spans="1:11" x14ac:dyDescent="0.25">
      <c r="A2106">
        <v>3732</v>
      </c>
      <c r="B2106" s="5">
        <v>45503.111076388886</v>
      </c>
      <c r="C2106" t="s">
        <v>41</v>
      </c>
      <c r="D2106" t="s">
        <v>11</v>
      </c>
      <c r="E2106">
        <v>6</v>
      </c>
      <c r="F2106">
        <v>1514</v>
      </c>
      <c r="G2106">
        <v>443</v>
      </c>
      <c r="H2106">
        <v>49751</v>
      </c>
      <c r="I2106" t="s">
        <v>19</v>
      </c>
      <c r="J2106">
        <v>729766106</v>
      </c>
      <c r="K2106">
        <v>0</v>
      </c>
    </row>
    <row r="2107" spans="1:11" x14ac:dyDescent="0.25">
      <c r="A2107">
        <v>3731</v>
      </c>
      <c r="B2107" s="5">
        <v>45503.111076388886</v>
      </c>
      <c r="C2107" t="s">
        <v>41</v>
      </c>
      <c r="D2107" t="s">
        <v>11</v>
      </c>
      <c r="E2107">
        <v>6</v>
      </c>
      <c r="F2107">
        <v>1514</v>
      </c>
      <c r="G2107">
        <v>443</v>
      </c>
      <c r="H2107">
        <v>49751</v>
      </c>
      <c r="I2107" t="s">
        <v>19</v>
      </c>
      <c r="J2107">
        <v>729764646</v>
      </c>
      <c r="K2107">
        <v>0</v>
      </c>
    </row>
    <row r="2108" spans="1:11" x14ac:dyDescent="0.25">
      <c r="A2108">
        <v>3730</v>
      </c>
      <c r="B2108" s="5">
        <v>45503.111076388886</v>
      </c>
      <c r="C2108" t="s">
        <v>41</v>
      </c>
      <c r="D2108" t="s">
        <v>11</v>
      </c>
      <c r="E2108">
        <v>6</v>
      </c>
      <c r="F2108">
        <v>1322</v>
      </c>
      <c r="G2108">
        <v>443</v>
      </c>
      <c r="H2108">
        <v>49753</v>
      </c>
      <c r="I2108" t="s">
        <v>20</v>
      </c>
      <c r="J2108">
        <v>1976966782</v>
      </c>
      <c r="K2108">
        <v>0</v>
      </c>
    </row>
    <row r="2109" spans="1:11" x14ac:dyDescent="0.25">
      <c r="A2109">
        <v>3729</v>
      </c>
      <c r="B2109" s="5">
        <v>45503.111076388886</v>
      </c>
      <c r="C2109" t="s">
        <v>41</v>
      </c>
      <c r="D2109" t="s">
        <v>11</v>
      </c>
      <c r="E2109">
        <v>6</v>
      </c>
      <c r="F2109">
        <v>1514</v>
      </c>
      <c r="G2109">
        <v>443</v>
      </c>
      <c r="H2109">
        <v>49753</v>
      </c>
      <c r="I2109" t="s">
        <v>19</v>
      </c>
      <c r="J2109">
        <v>1976965322</v>
      </c>
      <c r="K2109">
        <v>0</v>
      </c>
    </row>
    <row r="2110" spans="1:11" x14ac:dyDescent="0.25">
      <c r="A2110">
        <v>3728</v>
      </c>
      <c r="B2110" s="5">
        <v>45503.111076388886</v>
      </c>
      <c r="C2110" t="s">
        <v>41</v>
      </c>
      <c r="D2110" t="s">
        <v>11</v>
      </c>
      <c r="E2110">
        <v>6</v>
      </c>
      <c r="F2110">
        <v>1418</v>
      </c>
      <c r="G2110">
        <v>443</v>
      </c>
      <c r="H2110">
        <v>49751</v>
      </c>
      <c r="I2110" t="s">
        <v>20</v>
      </c>
      <c r="J2110">
        <v>729763282</v>
      </c>
      <c r="K2110">
        <v>0</v>
      </c>
    </row>
    <row r="2111" spans="1:11" x14ac:dyDescent="0.25">
      <c r="A2111">
        <v>3727</v>
      </c>
      <c r="B2111" s="5">
        <v>45503.111076388886</v>
      </c>
      <c r="C2111" t="s">
        <v>41</v>
      </c>
      <c r="D2111" t="s">
        <v>11</v>
      </c>
      <c r="E2111">
        <v>6</v>
      </c>
      <c r="F2111">
        <v>1034</v>
      </c>
      <c r="G2111">
        <v>443</v>
      </c>
      <c r="H2111">
        <v>49753</v>
      </c>
      <c r="I2111" t="s">
        <v>20</v>
      </c>
      <c r="J2111">
        <v>1976964342</v>
      </c>
      <c r="K2111">
        <v>0</v>
      </c>
    </row>
    <row r="2112" spans="1:11" x14ac:dyDescent="0.25">
      <c r="A2112">
        <v>3726</v>
      </c>
      <c r="B2112" s="5">
        <v>45503.111076388886</v>
      </c>
      <c r="C2112" t="s">
        <v>41</v>
      </c>
      <c r="D2112" t="s">
        <v>11</v>
      </c>
      <c r="E2112">
        <v>6</v>
      </c>
      <c r="F2112">
        <v>1514</v>
      </c>
      <c r="G2112">
        <v>443</v>
      </c>
      <c r="H2112">
        <v>49753</v>
      </c>
      <c r="I2112" t="s">
        <v>19</v>
      </c>
      <c r="J2112">
        <v>1976962882</v>
      </c>
      <c r="K2112">
        <v>0</v>
      </c>
    </row>
    <row r="2113" spans="1:11" x14ac:dyDescent="0.25">
      <c r="A2113">
        <v>3725</v>
      </c>
      <c r="B2113" s="5">
        <v>45503.111076388886</v>
      </c>
      <c r="C2113" t="s">
        <v>41</v>
      </c>
      <c r="D2113" t="s">
        <v>11</v>
      </c>
      <c r="E2113">
        <v>6</v>
      </c>
      <c r="F2113">
        <v>1514</v>
      </c>
      <c r="G2113">
        <v>443</v>
      </c>
      <c r="H2113">
        <v>49753</v>
      </c>
      <c r="I2113" t="s">
        <v>19</v>
      </c>
      <c r="J2113">
        <v>1976961422</v>
      </c>
      <c r="K2113">
        <v>0</v>
      </c>
    </row>
    <row r="2114" spans="1:11" x14ac:dyDescent="0.25">
      <c r="A2114">
        <v>3724</v>
      </c>
      <c r="B2114" s="5">
        <v>45503.111076388886</v>
      </c>
      <c r="C2114" t="s">
        <v>41</v>
      </c>
      <c r="D2114" t="s">
        <v>11</v>
      </c>
      <c r="E2114">
        <v>6</v>
      </c>
      <c r="F2114">
        <v>1514</v>
      </c>
      <c r="G2114">
        <v>443</v>
      </c>
      <c r="H2114">
        <v>49753</v>
      </c>
      <c r="I2114" t="s">
        <v>19</v>
      </c>
      <c r="J2114">
        <v>1976959962</v>
      </c>
      <c r="K2114">
        <v>0</v>
      </c>
    </row>
    <row r="2115" spans="1:11" x14ac:dyDescent="0.25">
      <c r="A2115">
        <v>3723</v>
      </c>
      <c r="B2115" s="5">
        <v>45503.111076388886</v>
      </c>
      <c r="C2115" t="s">
        <v>41</v>
      </c>
      <c r="D2115" t="s">
        <v>11</v>
      </c>
      <c r="E2115">
        <v>6</v>
      </c>
      <c r="F2115">
        <v>1514</v>
      </c>
      <c r="G2115">
        <v>443</v>
      </c>
      <c r="H2115">
        <v>49753</v>
      </c>
      <c r="I2115" t="s">
        <v>19</v>
      </c>
      <c r="J2115">
        <v>1976958502</v>
      </c>
      <c r="K2115">
        <v>0</v>
      </c>
    </row>
    <row r="2116" spans="1:11" x14ac:dyDescent="0.25">
      <c r="A2116">
        <v>3722</v>
      </c>
      <c r="B2116" s="5">
        <v>45503.111076388886</v>
      </c>
      <c r="C2116" t="s">
        <v>41</v>
      </c>
      <c r="D2116" t="s">
        <v>11</v>
      </c>
      <c r="E2116">
        <v>6</v>
      </c>
      <c r="F2116">
        <v>1130</v>
      </c>
      <c r="G2116">
        <v>443</v>
      </c>
      <c r="H2116">
        <v>49751</v>
      </c>
      <c r="I2116" t="s">
        <v>20</v>
      </c>
      <c r="J2116">
        <v>729762206</v>
      </c>
      <c r="K2116">
        <v>0</v>
      </c>
    </row>
    <row r="2117" spans="1:11" x14ac:dyDescent="0.25">
      <c r="A2117">
        <v>3721</v>
      </c>
      <c r="B2117" s="5">
        <v>45503.111076388886</v>
      </c>
      <c r="C2117" t="s">
        <v>41</v>
      </c>
      <c r="D2117" t="s">
        <v>11</v>
      </c>
      <c r="E2117">
        <v>6</v>
      </c>
      <c r="F2117">
        <v>1514</v>
      </c>
      <c r="G2117">
        <v>443</v>
      </c>
      <c r="H2117">
        <v>49751</v>
      </c>
      <c r="I2117" t="s">
        <v>19</v>
      </c>
      <c r="J2117">
        <v>729760746</v>
      </c>
      <c r="K2117">
        <v>0</v>
      </c>
    </row>
    <row r="2118" spans="1:11" x14ac:dyDescent="0.25">
      <c r="A2118">
        <v>3720</v>
      </c>
      <c r="B2118" s="5">
        <v>45503.111076388886</v>
      </c>
      <c r="C2118" t="s">
        <v>41</v>
      </c>
      <c r="D2118" t="s">
        <v>11</v>
      </c>
      <c r="E2118">
        <v>6</v>
      </c>
      <c r="F2118">
        <v>1514</v>
      </c>
      <c r="G2118">
        <v>443</v>
      </c>
      <c r="H2118">
        <v>49751</v>
      </c>
      <c r="I2118" t="s">
        <v>19</v>
      </c>
      <c r="J2118">
        <v>729759286</v>
      </c>
      <c r="K2118">
        <v>0</v>
      </c>
    </row>
    <row r="2119" spans="1:11" x14ac:dyDescent="0.25">
      <c r="A2119">
        <v>3719</v>
      </c>
      <c r="B2119" s="5">
        <v>45503.111076388886</v>
      </c>
      <c r="C2119" t="s">
        <v>41</v>
      </c>
      <c r="D2119" t="s">
        <v>11</v>
      </c>
      <c r="E2119">
        <v>6</v>
      </c>
      <c r="F2119">
        <v>1514</v>
      </c>
      <c r="G2119">
        <v>443</v>
      </c>
      <c r="H2119">
        <v>49751</v>
      </c>
      <c r="I2119" t="s">
        <v>19</v>
      </c>
      <c r="J2119">
        <v>729757826</v>
      </c>
      <c r="K2119">
        <v>0</v>
      </c>
    </row>
    <row r="2120" spans="1:11" x14ac:dyDescent="0.25">
      <c r="A2120">
        <v>3718</v>
      </c>
      <c r="B2120" s="5">
        <v>45503.111076388886</v>
      </c>
      <c r="C2120" t="s">
        <v>41</v>
      </c>
      <c r="D2120" t="s">
        <v>11</v>
      </c>
      <c r="E2120">
        <v>6</v>
      </c>
      <c r="F2120">
        <v>1226</v>
      </c>
      <c r="G2120">
        <v>443</v>
      </c>
      <c r="H2120">
        <v>49751</v>
      </c>
      <c r="I2120" t="s">
        <v>20</v>
      </c>
      <c r="J2120">
        <v>729756654</v>
      </c>
      <c r="K2120">
        <v>0</v>
      </c>
    </row>
    <row r="2121" spans="1:11" x14ac:dyDescent="0.25">
      <c r="A2121">
        <v>3717</v>
      </c>
      <c r="B2121" s="5">
        <v>45503.111076388886</v>
      </c>
      <c r="C2121" t="s">
        <v>41</v>
      </c>
      <c r="D2121" t="s">
        <v>11</v>
      </c>
      <c r="E2121">
        <v>6</v>
      </c>
      <c r="F2121">
        <v>1514</v>
      </c>
      <c r="G2121">
        <v>443</v>
      </c>
      <c r="H2121">
        <v>49751</v>
      </c>
      <c r="I2121" t="s">
        <v>19</v>
      </c>
      <c r="J2121">
        <v>729755194</v>
      </c>
      <c r="K2121">
        <v>0</v>
      </c>
    </row>
    <row r="2122" spans="1:11" x14ac:dyDescent="0.25">
      <c r="A2122">
        <v>3716</v>
      </c>
      <c r="B2122" s="5">
        <v>45503.111076388886</v>
      </c>
      <c r="C2122" t="s">
        <v>41</v>
      </c>
      <c r="D2122" t="s">
        <v>11</v>
      </c>
      <c r="E2122">
        <v>6</v>
      </c>
      <c r="F2122">
        <v>1514</v>
      </c>
      <c r="G2122">
        <v>443</v>
      </c>
      <c r="H2122">
        <v>49751</v>
      </c>
      <c r="I2122" t="s">
        <v>19</v>
      </c>
      <c r="J2122">
        <v>729753734</v>
      </c>
      <c r="K2122">
        <v>0</v>
      </c>
    </row>
    <row r="2123" spans="1:11" x14ac:dyDescent="0.25">
      <c r="A2123">
        <v>3715</v>
      </c>
      <c r="B2123" s="5">
        <v>45503.111076388886</v>
      </c>
      <c r="C2123" t="s">
        <v>41</v>
      </c>
      <c r="D2123" t="s">
        <v>11</v>
      </c>
      <c r="E2123">
        <v>6</v>
      </c>
      <c r="F2123">
        <v>650</v>
      </c>
      <c r="G2123">
        <v>443</v>
      </c>
      <c r="H2123">
        <v>49753</v>
      </c>
      <c r="I2123" t="s">
        <v>20</v>
      </c>
      <c r="J2123">
        <v>1976957906</v>
      </c>
      <c r="K2123">
        <v>0</v>
      </c>
    </row>
    <row r="2124" spans="1:11" x14ac:dyDescent="0.25">
      <c r="A2124">
        <v>3714</v>
      </c>
      <c r="B2124" s="5">
        <v>45503.111076388886</v>
      </c>
      <c r="C2124" t="s">
        <v>41</v>
      </c>
      <c r="D2124" t="s">
        <v>11</v>
      </c>
      <c r="E2124">
        <v>6</v>
      </c>
      <c r="F2124">
        <v>1514</v>
      </c>
      <c r="G2124">
        <v>443</v>
      </c>
      <c r="H2124">
        <v>49753</v>
      </c>
      <c r="I2124" t="s">
        <v>19</v>
      </c>
      <c r="J2124">
        <v>1976956446</v>
      </c>
      <c r="K2124">
        <v>0</v>
      </c>
    </row>
    <row r="2125" spans="1:11" x14ac:dyDescent="0.25">
      <c r="A2125">
        <v>3713</v>
      </c>
      <c r="B2125" s="5">
        <v>45503.111076388886</v>
      </c>
      <c r="C2125" t="s">
        <v>41</v>
      </c>
      <c r="D2125" t="s">
        <v>11</v>
      </c>
      <c r="E2125">
        <v>6</v>
      </c>
      <c r="F2125">
        <v>1514</v>
      </c>
      <c r="G2125">
        <v>443</v>
      </c>
      <c r="H2125">
        <v>49753</v>
      </c>
      <c r="I2125" t="s">
        <v>19</v>
      </c>
      <c r="J2125">
        <v>1976954986</v>
      </c>
      <c r="K2125">
        <v>0</v>
      </c>
    </row>
    <row r="2126" spans="1:11" x14ac:dyDescent="0.25">
      <c r="A2126">
        <v>3712</v>
      </c>
      <c r="B2126" s="5">
        <v>45503.111076388886</v>
      </c>
      <c r="C2126" t="s">
        <v>41</v>
      </c>
      <c r="D2126" t="s">
        <v>11</v>
      </c>
      <c r="E2126">
        <v>6</v>
      </c>
      <c r="F2126">
        <v>1514</v>
      </c>
      <c r="G2126">
        <v>443</v>
      </c>
      <c r="H2126">
        <v>49753</v>
      </c>
      <c r="I2126" t="s">
        <v>19</v>
      </c>
      <c r="J2126">
        <v>1976953526</v>
      </c>
      <c r="K2126">
        <v>0</v>
      </c>
    </row>
    <row r="2127" spans="1:11" x14ac:dyDescent="0.25">
      <c r="A2127">
        <v>3711</v>
      </c>
      <c r="B2127" s="5">
        <v>45503.111076388886</v>
      </c>
      <c r="C2127" t="s">
        <v>41</v>
      </c>
      <c r="D2127" t="s">
        <v>11</v>
      </c>
      <c r="E2127">
        <v>6</v>
      </c>
      <c r="F2127">
        <v>1514</v>
      </c>
      <c r="G2127">
        <v>443</v>
      </c>
      <c r="H2127">
        <v>49753</v>
      </c>
      <c r="I2127" t="s">
        <v>19</v>
      </c>
      <c r="J2127">
        <v>1976952066</v>
      </c>
      <c r="K2127">
        <v>0</v>
      </c>
    </row>
    <row r="2128" spans="1:11" x14ac:dyDescent="0.25">
      <c r="A2128">
        <v>3710</v>
      </c>
      <c r="B2128" s="5">
        <v>45503.111076388886</v>
      </c>
      <c r="C2128" t="s">
        <v>41</v>
      </c>
      <c r="D2128" t="s">
        <v>11</v>
      </c>
      <c r="E2128">
        <v>6</v>
      </c>
      <c r="F2128">
        <v>1514</v>
      </c>
      <c r="G2128">
        <v>443</v>
      </c>
      <c r="H2128">
        <v>49753</v>
      </c>
      <c r="I2128" t="s">
        <v>19</v>
      </c>
      <c r="J2128">
        <v>1976950606</v>
      </c>
      <c r="K2128">
        <v>0</v>
      </c>
    </row>
    <row r="2129" spans="1:11" x14ac:dyDescent="0.25">
      <c r="A2129">
        <v>3709</v>
      </c>
      <c r="B2129" s="5">
        <v>45503.111076388886</v>
      </c>
      <c r="C2129" t="s">
        <v>41</v>
      </c>
      <c r="D2129" t="s">
        <v>11</v>
      </c>
      <c r="E2129">
        <v>6</v>
      </c>
      <c r="F2129">
        <v>1514</v>
      </c>
      <c r="G2129">
        <v>443</v>
      </c>
      <c r="H2129">
        <v>49753</v>
      </c>
      <c r="I2129" t="s">
        <v>19</v>
      </c>
      <c r="J2129">
        <v>1976949146</v>
      </c>
      <c r="K2129">
        <v>0</v>
      </c>
    </row>
    <row r="2130" spans="1:11" x14ac:dyDescent="0.25">
      <c r="A2130">
        <v>3708</v>
      </c>
      <c r="B2130" s="5">
        <v>45503.111076388886</v>
      </c>
      <c r="C2130" t="s">
        <v>41</v>
      </c>
      <c r="D2130" t="s">
        <v>11</v>
      </c>
      <c r="E2130">
        <v>6</v>
      </c>
      <c r="F2130">
        <v>1514</v>
      </c>
      <c r="G2130">
        <v>443</v>
      </c>
      <c r="H2130">
        <v>49753</v>
      </c>
      <c r="I2130" t="s">
        <v>19</v>
      </c>
      <c r="J2130">
        <v>1976947686</v>
      </c>
      <c r="K2130">
        <v>0</v>
      </c>
    </row>
    <row r="2131" spans="1:11" x14ac:dyDescent="0.25">
      <c r="A2131">
        <v>3707</v>
      </c>
      <c r="B2131" s="5">
        <v>45503.111076388886</v>
      </c>
      <c r="C2131" t="s">
        <v>41</v>
      </c>
      <c r="D2131" t="s">
        <v>11</v>
      </c>
      <c r="E2131">
        <v>6</v>
      </c>
      <c r="F2131">
        <v>1514</v>
      </c>
      <c r="G2131">
        <v>443</v>
      </c>
      <c r="H2131">
        <v>49753</v>
      </c>
      <c r="I2131" t="s">
        <v>19</v>
      </c>
      <c r="J2131">
        <v>1976946226</v>
      </c>
      <c r="K2131">
        <v>0</v>
      </c>
    </row>
    <row r="2132" spans="1:11" x14ac:dyDescent="0.25">
      <c r="A2132">
        <v>3701</v>
      </c>
      <c r="B2132" s="5">
        <v>45503.111076388886</v>
      </c>
      <c r="C2132" t="s">
        <v>41</v>
      </c>
      <c r="D2132" t="s">
        <v>11</v>
      </c>
      <c r="E2132">
        <v>6</v>
      </c>
      <c r="F2132">
        <v>1307</v>
      </c>
      <c r="G2132">
        <v>443</v>
      </c>
      <c r="H2132">
        <v>49753</v>
      </c>
      <c r="I2132" t="s">
        <v>20</v>
      </c>
      <c r="J2132">
        <v>1976944973</v>
      </c>
      <c r="K2132">
        <v>0</v>
      </c>
    </row>
    <row r="2133" spans="1:11" x14ac:dyDescent="0.25">
      <c r="A2133">
        <v>3700</v>
      </c>
      <c r="B2133" s="5">
        <v>45503.111076388886</v>
      </c>
      <c r="C2133" t="s">
        <v>41</v>
      </c>
      <c r="D2133" t="s">
        <v>11</v>
      </c>
      <c r="E2133">
        <v>6</v>
      </c>
      <c r="F2133">
        <v>1514</v>
      </c>
      <c r="G2133">
        <v>443</v>
      </c>
      <c r="H2133">
        <v>49753</v>
      </c>
      <c r="I2133" t="s">
        <v>19</v>
      </c>
      <c r="J2133">
        <v>1976943513</v>
      </c>
      <c r="K2133">
        <v>0</v>
      </c>
    </row>
    <row r="2134" spans="1:11" x14ac:dyDescent="0.25">
      <c r="A2134">
        <v>3699</v>
      </c>
      <c r="B2134" s="5">
        <v>45503.111076388886</v>
      </c>
      <c r="C2134" t="s">
        <v>41</v>
      </c>
      <c r="D2134" t="s">
        <v>11</v>
      </c>
      <c r="E2134">
        <v>6</v>
      </c>
      <c r="F2134">
        <v>1514</v>
      </c>
      <c r="G2134">
        <v>443</v>
      </c>
      <c r="H2134">
        <v>49753</v>
      </c>
      <c r="I2134" t="s">
        <v>19</v>
      </c>
      <c r="J2134">
        <v>1976942053</v>
      </c>
      <c r="K2134">
        <v>0</v>
      </c>
    </row>
    <row r="2135" spans="1:11" x14ac:dyDescent="0.25">
      <c r="A2135">
        <v>3698</v>
      </c>
      <c r="B2135" s="5">
        <v>45503.111076388886</v>
      </c>
      <c r="C2135" t="s">
        <v>41</v>
      </c>
      <c r="D2135" t="s">
        <v>11</v>
      </c>
      <c r="E2135">
        <v>6</v>
      </c>
      <c r="F2135">
        <v>1514</v>
      </c>
      <c r="G2135">
        <v>443</v>
      </c>
      <c r="H2135">
        <v>49753</v>
      </c>
      <c r="I2135" t="s">
        <v>19</v>
      </c>
      <c r="J2135">
        <v>1976940593</v>
      </c>
      <c r="K2135">
        <v>0</v>
      </c>
    </row>
    <row r="2136" spans="1:11" x14ac:dyDescent="0.25">
      <c r="A2136">
        <v>3697</v>
      </c>
      <c r="B2136" s="5">
        <v>45503.111076388886</v>
      </c>
      <c r="C2136" t="s">
        <v>41</v>
      </c>
      <c r="D2136" t="s">
        <v>11</v>
      </c>
      <c r="E2136">
        <v>6</v>
      </c>
      <c r="F2136">
        <v>1514</v>
      </c>
      <c r="G2136">
        <v>443</v>
      </c>
      <c r="H2136">
        <v>49753</v>
      </c>
      <c r="I2136" t="s">
        <v>19</v>
      </c>
      <c r="J2136">
        <v>1976939133</v>
      </c>
      <c r="K2136">
        <v>0</v>
      </c>
    </row>
    <row r="2137" spans="1:11" x14ac:dyDescent="0.25">
      <c r="A2137">
        <v>3696</v>
      </c>
      <c r="B2137" s="5">
        <v>45503.111076388886</v>
      </c>
      <c r="C2137" t="s">
        <v>41</v>
      </c>
      <c r="D2137" t="s">
        <v>11</v>
      </c>
      <c r="E2137">
        <v>6</v>
      </c>
      <c r="F2137">
        <v>1514</v>
      </c>
      <c r="G2137">
        <v>443</v>
      </c>
      <c r="H2137">
        <v>49753</v>
      </c>
      <c r="I2137" t="s">
        <v>19</v>
      </c>
      <c r="J2137">
        <v>1976937673</v>
      </c>
      <c r="K2137">
        <v>0</v>
      </c>
    </row>
    <row r="2138" spans="1:11" x14ac:dyDescent="0.25">
      <c r="A2138">
        <v>3695</v>
      </c>
      <c r="B2138" s="5">
        <v>45503.111076388886</v>
      </c>
      <c r="C2138" t="s">
        <v>41</v>
      </c>
      <c r="D2138" t="s">
        <v>11</v>
      </c>
      <c r="E2138">
        <v>6</v>
      </c>
      <c r="F2138">
        <v>1514</v>
      </c>
      <c r="G2138">
        <v>443</v>
      </c>
      <c r="H2138">
        <v>49753</v>
      </c>
      <c r="I2138" t="s">
        <v>19</v>
      </c>
      <c r="J2138">
        <v>1976936213</v>
      </c>
      <c r="K2138">
        <v>0</v>
      </c>
    </row>
    <row r="2139" spans="1:11" x14ac:dyDescent="0.25">
      <c r="A2139">
        <v>3694</v>
      </c>
      <c r="B2139" s="5">
        <v>45503.111076388886</v>
      </c>
      <c r="C2139" t="s">
        <v>41</v>
      </c>
      <c r="D2139" t="s">
        <v>11</v>
      </c>
      <c r="E2139">
        <v>6</v>
      </c>
      <c r="F2139">
        <v>1514</v>
      </c>
      <c r="G2139">
        <v>443</v>
      </c>
      <c r="H2139">
        <v>49753</v>
      </c>
      <c r="I2139" t="s">
        <v>19</v>
      </c>
      <c r="J2139">
        <v>1976934753</v>
      </c>
      <c r="K2139">
        <v>0</v>
      </c>
    </row>
    <row r="2140" spans="1:11" x14ac:dyDescent="0.25">
      <c r="A2140">
        <v>3693</v>
      </c>
      <c r="B2140" s="5">
        <v>45503.111076388886</v>
      </c>
      <c r="C2140" t="s">
        <v>41</v>
      </c>
      <c r="D2140" t="s">
        <v>11</v>
      </c>
      <c r="E2140">
        <v>6</v>
      </c>
      <c r="F2140">
        <v>1514</v>
      </c>
      <c r="G2140">
        <v>443</v>
      </c>
      <c r="H2140">
        <v>49753</v>
      </c>
      <c r="I2140" t="s">
        <v>19</v>
      </c>
      <c r="J2140">
        <v>1976933293</v>
      </c>
      <c r="K2140">
        <v>0</v>
      </c>
    </row>
    <row r="2141" spans="1:11" x14ac:dyDescent="0.25">
      <c r="A2141">
        <v>3692</v>
      </c>
      <c r="B2141" s="5">
        <v>45503.111076388886</v>
      </c>
      <c r="C2141" t="s">
        <v>41</v>
      </c>
      <c r="D2141" t="s">
        <v>11</v>
      </c>
      <c r="E2141">
        <v>6</v>
      </c>
      <c r="F2141">
        <v>1514</v>
      </c>
      <c r="G2141">
        <v>443</v>
      </c>
      <c r="H2141">
        <v>49753</v>
      </c>
      <c r="I2141" t="s">
        <v>19</v>
      </c>
      <c r="J2141">
        <v>1976931833</v>
      </c>
      <c r="K2141">
        <v>0</v>
      </c>
    </row>
    <row r="2142" spans="1:11" x14ac:dyDescent="0.25">
      <c r="A2142">
        <v>3691</v>
      </c>
      <c r="B2142" s="5">
        <v>45503.111076388886</v>
      </c>
      <c r="C2142" t="s">
        <v>41</v>
      </c>
      <c r="D2142" t="s">
        <v>11</v>
      </c>
      <c r="E2142">
        <v>6</v>
      </c>
      <c r="F2142">
        <v>1514</v>
      </c>
      <c r="G2142">
        <v>443</v>
      </c>
      <c r="H2142">
        <v>49753</v>
      </c>
      <c r="I2142" t="s">
        <v>19</v>
      </c>
      <c r="J2142">
        <v>1976930373</v>
      </c>
      <c r="K2142">
        <v>0</v>
      </c>
    </row>
    <row r="2143" spans="1:11" x14ac:dyDescent="0.25">
      <c r="A2143">
        <v>3690</v>
      </c>
      <c r="B2143" s="5">
        <v>45503.111076388886</v>
      </c>
      <c r="C2143" t="s">
        <v>41</v>
      </c>
      <c r="D2143" t="s">
        <v>11</v>
      </c>
      <c r="E2143">
        <v>6</v>
      </c>
      <c r="F2143">
        <v>1514</v>
      </c>
      <c r="G2143">
        <v>443</v>
      </c>
      <c r="H2143">
        <v>49753</v>
      </c>
      <c r="I2143" t="s">
        <v>19</v>
      </c>
      <c r="J2143">
        <v>1976928913</v>
      </c>
      <c r="K2143">
        <v>0</v>
      </c>
    </row>
    <row r="2144" spans="1:11" x14ac:dyDescent="0.25">
      <c r="A2144">
        <v>3689</v>
      </c>
      <c r="B2144" s="5">
        <v>45503.111076388886</v>
      </c>
      <c r="C2144" t="s">
        <v>41</v>
      </c>
      <c r="D2144" t="s">
        <v>11</v>
      </c>
      <c r="E2144">
        <v>6</v>
      </c>
      <c r="F2144">
        <v>1514</v>
      </c>
      <c r="G2144">
        <v>443</v>
      </c>
      <c r="H2144">
        <v>49753</v>
      </c>
      <c r="I2144" t="s">
        <v>19</v>
      </c>
      <c r="J2144">
        <v>1976927453</v>
      </c>
      <c r="K2144">
        <v>0</v>
      </c>
    </row>
    <row r="2145" spans="1:11" x14ac:dyDescent="0.25">
      <c r="A2145">
        <v>3688</v>
      </c>
      <c r="B2145" s="5">
        <v>45503.111076388886</v>
      </c>
      <c r="C2145" t="s">
        <v>41</v>
      </c>
      <c r="D2145" t="s">
        <v>11</v>
      </c>
      <c r="E2145">
        <v>6</v>
      </c>
      <c r="F2145">
        <v>1514</v>
      </c>
      <c r="G2145">
        <v>443</v>
      </c>
      <c r="H2145">
        <v>49753</v>
      </c>
      <c r="I2145" t="s">
        <v>19</v>
      </c>
      <c r="J2145">
        <v>1976925993</v>
      </c>
      <c r="K2145">
        <v>0</v>
      </c>
    </row>
    <row r="2146" spans="1:11" x14ac:dyDescent="0.25">
      <c r="A2146">
        <v>3687</v>
      </c>
      <c r="B2146" s="5">
        <v>45503.111076388886</v>
      </c>
      <c r="C2146" t="s">
        <v>41</v>
      </c>
      <c r="D2146" t="s">
        <v>11</v>
      </c>
      <c r="E2146">
        <v>6</v>
      </c>
      <c r="F2146">
        <v>1514</v>
      </c>
      <c r="G2146">
        <v>443</v>
      </c>
      <c r="H2146">
        <v>49753</v>
      </c>
      <c r="I2146" t="s">
        <v>19</v>
      </c>
      <c r="J2146">
        <v>1976924533</v>
      </c>
      <c r="K2146">
        <v>0</v>
      </c>
    </row>
    <row r="2147" spans="1:11" x14ac:dyDescent="0.25">
      <c r="A2147">
        <v>3684</v>
      </c>
      <c r="B2147" s="5">
        <v>45503.111076388886</v>
      </c>
      <c r="C2147" t="s">
        <v>41</v>
      </c>
      <c r="D2147" t="s">
        <v>11</v>
      </c>
      <c r="E2147">
        <v>6</v>
      </c>
      <c r="F2147">
        <v>589</v>
      </c>
      <c r="G2147">
        <v>443</v>
      </c>
      <c r="H2147">
        <v>49753</v>
      </c>
      <c r="I2147" t="s">
        <v>20</v>
      </c>
      <c r="J2147">
        <v>1976923998</v>
      </c>
      <c r="K2147">
        <v>0</v>
      </c>
    </row>
    <row r="2148" spans="1:11" x14ac:dyDescent="0.25">
      <c r="A2148">
        <v>3683</v>
      </c>
      <c r="B2148" s="5">
        <v>45503.111076388886</v>
      </c>
      <c r="C2148" t="s">
        <v>41</v>
      </c>
      <c r="D2148" t="s">
        <v>11</v>
      </c>
      <c r="E2148">
        <v>6</v>
      </c>
      <c r="F2148">
        <v>1514</v>
      </c>
      <c r="G2148">
        <v>443</v>
      </c>
      <c r="H2148">
        <v>49753</v>
      </c>
      <c r="I2148" t="s">
        <v>19</v>
      </c>
      <c r="J2148">
        <v>1976922538</v>
      </c>
      <c r="K2148">
        <v>0</v>
      </c>
    </row>
    <row r="2149" spans="1:11" x14ac:dyDescent="0.25">
      <c r="A2149">
        <v>3682</v>
      </c>
      <c r="B2149" s="5">
        <v>45503.111076388886</v>
      </c>
      <c r="C2149" t="s">
        <v>41</v>
      </c>
      <c r="D2149" t="s">
        <v>11</v>
      </c>
      <c r="E2149">
        <v>6</v>
      </c>
      <c r="F2149">
        <v>1514</v>
      </c>
      <c r="G2149">
        <v>443</v>
      </c>
      <c r="H2149">
        <v>49753</v>
      </c>
      <c r="I2149" t="s">
        <v>19</v>
      </c>
      <c r="J2149">
        <v>1976921078</v>
      </c>
      <c r="K2149">
        <v>0</v>
      </c>
    </row>
    <row r="2150" spans="1:11" x14ac:dyDescent="0.25">
      <c r="A2150">
        <v>3681</v>
      </c>
      <c r="B2150" s="5">
        <v>45503.111076388886</v>
      </c>
      <c r="C2150" t="s">
        <v>41</v>
      </c>
      <c r="D2150" t="s">
        <v>11</v>
      </c>
      <c r="E2150">
        <v>6</v>
      </c>
      <c r="F2150">
        <v>1514</v>
      </c>
      <c r="G2150">
        <v>443</v>
      </c>
      <c r="H2150">
        <v>49753</v>
      </c>
      <c r="I2150" t="s">
        <v>19</v>
      </c>
      <c r="J2150">
        <v>1976919618</v>
      </c>
      <c r="K2150">
        <v>0</v>
      </c>
    </row>
    <row r="2151" spans="1:11" x14ac:dyDescent="0.25">
      <c r="A2151">
        <v>3680</v>
      </c>
      <c r="B2151" s="5">
        <v>45503.111076388886</v>
      </c>
      <c r="C2151" t="s">
        <v>41</v>
      </c>
      <c r="D2151" t="s">
        <v>11</v>
      </c>
      <c r="E2151">
        <v>6</v>
      </c>
      <c r="F2151">
        <v>1514</v>
      </c>
      <c r="G2151">
        <v>443</v>
      </c>
      <c r="H2151">
        <v>49753</v>
      </c>
      <c r="I2151" t="s">
        <v>19</v>
      </c>
      <c r="J2151">
        <v>1976918158</v>
      </c>
      <c r="K2151">
        <v>0</v>
      </c>
    </row>
    <row r="2152" spans="1:11" x14ac:dyDescent="0.25">
      <c r="A2152">
        <v>3679</v>
      </c>
      <c r="B2152" s="5">
        <v>45503.111076388886</v>
      </c>
      <c r="C2152" t="s">
        <v>41</v>
      </c>
      <c r="D2152" t="s">
        <v>11</v>
      </c>
      <c r="E2152">
        <v>6</v>
      </c>
      <c r="F2152">
        <v>1514</v>
      </c>
      <c r="G2152">
        <v>443</v>
      </c>
      <c r="H2152">
        <v>49753</v>
      </c>
      <c r="I2152" t="s">
        <v>19</v>
      </c>
      <c r="J2152">
        <v>1976916698</v>
      </c>
      <c r="K2152">
        <v>0</v>
      </c>
    </row>
    <row r="2153" spans="1:11" x14ac:dyDescent="0.25">
      <c r="A2153">
        <v>3678</v>
      </c>
      <c r="B2153" s="5">
        <v>45503.111076388886</v>
      </c>
      <c r="C2153" t="s">
        <v>41</v>
      </c>
      <c r="D2153" t="s">
        <v>11</v>
      </c>
      <c r="E2153">
        <v>6</v>
      </c>
      <c r="F2153">
        <v>1514</v>
      </c>
      <c r="G2153">
        <v>443</v>
      </c>
      <c r="H2153">
        <v>49753</v>
      </c>
      <c r="I2153" t="s">
        <v>19</v>
      </c>
      <c r="J2153">
        <v>1976915238</v>
      </c>
      <c r="K2153">
        <v>0</v>
      </c>
    </row>
    <row r="2154" spans="1:11" x14ac:dyDescent="0.25">
      <c r="A2154">
        <v>3677</v>
      </c>
      <c r="B2154" s="5">
        <v>45503.111076388886</v>
      </c>
      <c r="C2154" t="s">
        <v>41</v>
      </c>
      <c r="D2154" t="s">
        <v>11</v>
      </c>
      <c r="E2154">
        <v>6</v>
      </c>
      <c r="F2154">
        <v>1514</v>
      </c>
      <c r="G2154">
        <v>443</v>
      </c>
      <c r="H2154">
        <v>49753</v>
      </c>
      <c r="I2154" t="s">
        <v>19</v>
      </c>
      <c r="J2154">
        <v>1976913778</v>
      </c>
      <c r="K2154">
        <v>0</v>
      </c>
    </row>
    <row r="2155" spans="1:11" x14ac:dyDescent="0.25">
      <c r="A2155">
        <v>3676</v>
      </c>
      <c r="B2155" s="5">
        <v>45503.111076388886</v>
      </c>
      <c r="C2155" t="s">
        <v>41</v>
      </c>
      <c r="D2155" t="s">
        <v>11</v>
      </c>
      <c r="E2155">
        <v>6</v>
      </c>
      <c r="F2155">
        <v>1514</v>
      </c>
      <c r="G2155">
        <v>443</v>
      </c>
      <c r="H2155">
        <v>49753</v>
      </c>
      <c r="I2155" t="s">
        <v>19</v>
      </c>
      <c r="J2155">
        <v>1976912318</v>
      </c>
      <c r="K2155">
        <v>0</v>
      </c>
    </row>
    <row r="2156" spans="1:11" x14ac:dyDescent="0.25">
      <c r="A2156">
        <v>3675</v>
      </c>
      <c r="B2156" s="5">
        <v>45503.111076388886</v>
      </c>
      <c r="C2156" t="s">
        <v>41</v>
      </c>
      <c r="D2156" t="s">
        <v>11</v>
      </c>
      <c r="E2156">
        <v>6</v>
      </c>
      <c r="F2156">
        <v>1514</v>
      </c>
      <c r="G2156">
        <v>443</v>
      </c>
      <c r="H2156">
        <v>49753</v>
      </c>
      <c r="I2156" t="s">
        <v>19</v>
      </c>
      <c r="J2156">
        <v>1976910858</v>
      </c>
      <c r="K2156">
        <v>0</v>
      </c>
    </row>
    <row r="2157" spans="1:11" x14ac:dyDescent="0.25">
      <c r="A2157">
        <v>3674</v>
      </c>
      <c r="B2157" s="5">
        <v>45503.111076388886</v>
      </c>
      <c r="C2157" t="s">
        <v>41</v>
      </c>
      <c r="D2157" t="s">
        <v>11</v>
      </c>
      <c r="E2157">
        <v>6</v>
      </c>
      <c r="F2157">
        <v>1514</v>
      </c>
      <c r="G2157">
        <v>443</v>
      </c>
      <c r="H2157">
        <v>49753</v>
      </c>
      <c r="I2157" t="s">
        <v>19</v>
      </c>
      <c r="J2157">
        <v>1976909398</v>
      </c>
      <c r="K2157">
        <v>0</v>
      </c>
    </row>
    <row r="2158" spans="1:11" x14ac:dyDescent="0.25">
      <c r="A2158">
        <v>3663</v>
      </c>
      <c r="B2158" s="5">
        <v>45503.111076388886</v>
      </c>
      <c r="C2158" t="s">
        <v>41</v>
      </c>
      <c r="D2158" t="s">
        <v>11</v>
      </c>
      <c r="E2158">
        <v>6</v>
      </c>
      <c r="F2158">
        <v>1150</v>
      </c>
      <c r="G2158">
        <v>443</v>
      </c>
      <c r="H2158">
        <v>49753</v>
      </c>
      <c r="I2158" t="s">
        <v>20</v>
      </c>
      <c r="J2158">
        <v>1976908302</v>
      </c>
      <c r="K2158">
        <v>0</v>
      </c>
    </row>
    <row r="2159" spans="1:11" x14ac:dyDescent="0.25">
      <c r="A2159">
        <v>3662</v>
      </c>
      <c r="B2159" s="5">
        <v>45503.111076388886</v>
      </c>
      <c r="C2159" t="s">
        <v>41</v>
      </c>
      <c r="D2159" t="s">
        <v>11</v>
      </c>
      <c r="E2159">
        <v>6</v>
      </c>
      <c r="F2159">
        <v>1514</v>
      </c>
      <c r="G2159">
        <v>443</v>
      </c>
      <c r="H2159">
        <v>49753</v>
      </c>
      <c r="I2159" t="s">
        <v>19</v>
      </c>
      <c r="J2159">
        <v>1976906842</v>
      </c>
      <c r="K2159">
        <v>0</v>
      </c>
    </row>
    <row r="2160" spans="1:11" x14ac:dyDescent="0.25">
      <c r="A2160">
        <v>3661</v>
      </c>
      <c r="B2160" s="5">
        <v>45503.111076388886</v>
      </c>
      <c r="C2160" t="s">
        <v>41</v>
      </c>
      <c r="D2160" t="s">
        <v>11</v>
      </c>
      <c r="E2160">
        <v>6</v>
      </c>
      <c r="F2160">
        <v>1514</v>
      </c>
      <c r="G2160">
        <v>443</v>
      </c>
      <c r="H2160">
        <v>49753</v>
      </c>
      <c r="I2160" t="s">
        <v>19</v>
      </c>
      <c r="J2160">
        <v>1976905382</v>
      </c>
      <c r="K2160">
        <v>0</v>
      </c>
    </row>
    <row r="2161" spans="1:11" x14ac:dyDescent="0.25">
      <c r="A2161">
        <v>3660</v>
      </c>
      <c r="B2161" s="5">
        <v>45503.111076388886</v>
      </c>
      <c r="C2161" t="s">
        <v>41</v>
      </c>
      <c r="D2161" t="s">
        <v>11</v>
      </c>
      <c r="E2161">
        <v>6</v>
      </c>
      <c r="F2161">
        <v>1514</v>
      </c>
      <c r="G2161">
        <v>443</v>
      </c>
      <c r="H2161">
        <v>49753</v>
      </c>
      <c r="I2161" t="s">
        <v>19</v>
      </c>
      <c r="J2161">
        <v>1976903922</v>
      </c>
      <c r="K2161">
        <v>0</v>
      </c>
    </row>
    <row r="2162" spans="1:11" x14ac:dyDescent="0.25">
      <c r="A2162">
        <v>3659</v>
      </c>
      <c r="B2162" s="5">
        <v>45503.111076388886</v>
      </c>
      <c r="C2162" t="s">
        <v>41</v>
      </c>
      <c r="D2162" t="s">
        <v>11</v>
      </c>
      <c r="E2162">
        <v>6</v>
      </c>
      <c r="F2162">
        <v>1514</v>
      </c>
      <c r="G2162">
        <v>443</v>
      </c>
      <c r="H2162">
        <v>49753</v>
      </c>
      <c r="I2162" t="s">
        <v>19</v>
      </c>
      <c r="J2162">
        <v>1976902462</v>
      </c>
      <c r="K2162">
        <v>0</v>
      </c>
    </row>
    <row r="2163" spans="1:11" x14ac:dyDescent="0.25">
      <c r="A2163">
        <v>3658</v>
      </c>
      <c r="B2163" s="5">
        <v>45503.111076388886</v>
      </c>
      <c r="C2163" t="s">
        <v>41</v>
      </c>
      <c r="D2163" t="s">
        <v>11</v>
      </c>
      <c r="E2163">
        <v>6</v>
      </c>
      <c r="F2163">
        <v>1514</v>
      </c>
      <c r="G2163">
        <v>443</v>
      </c>
      <c r="H2163">
        <v>49753</v>
      </c>
      <c r="I2163" t="s">
        <v>19</v>
      </c>
      <c r="J2163">
        <v>1976901002</v>
      </c>
      <c r="K2163">
        <v>0</v>
      </c>
    </row>
    <row r="2164" spans="1:11" x14ac:dyDescent="0.25">
      <c r="A2164">
        <v>3657</v>
      </c>
      <c r="B2164" s="5">
        <v>45503.111076388886</v>
      </c>
      <c r="C2164" t="s">
        <v>41</v>
      </c>
      <c r="D2164" t="s">
        <v>11</v>
      </c>
      <c r="E2164">
        <v>6</v>
      </c>
      <c r="F2164">
        <v>1514</v>
      </c>
      <c r="G2164">
        <v>443</v>
      </c>
      <c r="H2164">
        <v>49753</v>
      </c>
      <c r="I2164" t="s">
        <v>19</v>
      </c>
      <c r="J2164">
        <v>1976899542</v>
      </c>
      <c r="K2164">
        <v>0</v>
      </c>
    </row>
    <row r="2165" spans="1:11" x14ac:dyDescent="0.25">
      <c r="A2165">
        <v>3656</v>
      </c>
      <c r="B2165" s="5">
        <v>45503.111076388886</v>
      </c>
      <c r="C2165" t="s">
        <v>41</v>
      </c>
      <c r="D2165" t="s">
        <v>11</v>
      </c>
      <c r="E2165">
        <v>6</v>
      </c>
      <c r="F2165">
        <v>1514</v>
      </c>
      <c r="G2165">
        <v>443</v>
      </c>
      <c r="H2165">
        <v>49753</v>
      </c>
      <c r="I2165" t="s">
        <v>19</v>
      </c>
      <c r="J2165">
        <v>1976898082</v>
      </c>
      <c r="K2165">
        <v>0</v>
      </c>
    </row>
    <row r="2166" spans="1:11" x14ac:dyDescent="0.25">
      <c r="A2166">
        <v>3655</v>
      </c>
      <c r="B2166" s="5">
        <v>45503.111076388886</v>
      </c>
      <c r="C2166" t="s">
        <v>41</v>
      </c>
      <c r="D2166" t="s">
        <v>11</v>
      </c>
      <c r="E2166">
        <v>6</v>
      </c>
      <c r="F2166">
        <v>1514</v>
      </c>
      <c r="G2166">
        <v>443</v>
      </c>
      <c r="H2166">
        <v>49753</v>
      </c>
      <c r="I2166" t="s">
        <v>19</v>
      </c>
      <c r="J2166">
        <v>1976896622</v>
      </c>
      <c r="K2166">
        <v>0</v>
      </c>
    </row>
    <row r="2167" spans="1:11" x14ac:dyDescent="0.25">
      <c r="A2167">
        <v>3654</v>
      </c>
      <c r="B2167" s="5">
        <v>45503.111076388886</v>
      </c>
      <c r="C2167" t="s">
        <v>41</v>
      </c>
      <c r="D2167" t="s">
        <v>11</v>
      </c>
      <c r="E2167">
        <v>6</v>
      </c>
      <c r="F2167">
        <v>1514</v>
      </c>
      <c r="G2167">
        <v>443</v>
      </c>
      <c r="H2167">
        <v>49753</v>
      </c>
      <c r="I2167" t="s">
        <v>19</v>
      </c>
      <c r="J2167">
        <v>1976895162</v>
      </c>
      <c r="K2167">
        <v>0</v>
      </c>
    </row>
    <row r="2168" spans="1:11" x14ac:dyDescent="0.25">
      <c r="A2168">
        <v>3653</v>
      </c>
      <c r="B2168" s="5">
        <v>45503.111076388886</v>
      </c>
      <c r="C2168" t="s">
        <v>41</v>
      </c>
      <c r="D2168" t="s">
        <v>11</v>
      </c>
      <c r="E2168">
        <v>6</v>
      </c>
      <c r="F2168">
        <v>1514</v>
      </c>
      <c r="G2168">
        <v>443</v>
      </c>
      <c r="H2168">
        <v>49753</v>
      </c>
      <c r="I2168" t="s">
        <v>19</v>
      </c>
      <c r="J2168">
        <v>1976893702</v>
      </c>
      <c r="K2168">
        <v>0</v>
      </c>
    </row>
    <row r="2169" spans="1:11" x14ac:dyDescent="0.25">
      <c r="A2169">
        <v>3652</v>
      </c>
      <c r="B2169" s="5">
        <v>45503.111076388886</v>
      </c>
      <c r="C2169" t="s">
        <v>41</v>
      </c>
      <c r="D2169" t="s">
        <v>11</v>
      </c>
      <c r="E2169">
        <v>6</v>
      </c>
      <c r="F2169">
        <v>1514</v>
      </c>
      <c r="G2169">
        <v>443</v>
      </c>
      <c r="H2169">
        <v>49753</v>
      </c>
      <c r="I2169" t="s">
        <v>19</v>
      </c>
      <c r="J2169">
        <v>1976892242</v>
      </c>
      <c r="K2169">
        <v>0</v>
      </c>
    </row>
    <row r="2170" spans="1:11" x14ac:dyDescent="0.25">
      <c r="A2170">
        <v>3651</v>
      </c>
      <c r="B2170" s="5">
        <v>45503.111076388886</v>
      </c>
      <c r="C2170" t="s">
        <v>41</v>
      </c>
      <c r="D2170" t="s">
        <v>11</v>
      </c>
      <c r="E2170">
        <v>6</v>
      </c>
      <c r="F2170">
        <v>1514</v>
      </c>
      <c r="G2170">
        <v>443</v>
      </c>
      <c r="H2170">
        <v>49753</v>
      </c>
      <c r="I2170" t="s">
        <v>19</v>
      </c>
      <c r="J2170">
        <v>1976890782</v>
      </c>
      <c r="K2170">
        <v>0</v>
      </c>
    </row>
    <row r="2171" spans="1:11" x14ac:dyDescent="0.25">
      <c r="A2171">
        <v>3650</v>
      </c>
      <c r="B2171" s="5">
        <v>45503.111076388886</v>
      </c>
      <c r="C2171" t="s">
        <v>41</v>
      </c>
      <c r="D2171" t="s">
        <v>11</v>
      </c>
      <c r="E2171">
        <v>6</v>
      </c>
      <c r="F2171">
        <v>1514</v>
      </c>
      <c r="G2171">
        <v>443</v>
      </c>
      <c r="H2171">
        <v>49753</v>
      </c>
      <c r="I2171" t="s">
        <v>19</v>
      </c>
      <c r="J2171">
        <v>1976889322</v>
      </c>
      <c r="K2171">
        <v>0</v>
      </c>
    </row>
    <row r="2172" spans="1:11" x14ac:dyDescent="0.25">
      <c r="A2172">
        <v>3649</v>
      </c>
      <c r="B2172" s="5">
        <v>45503.111076388886</v>
      </c>
      <c r="C2172" t="s">
        <v>41</v>
      </c>
      <c r="D2172" t="s">
        <v>11</v>
      </c>
      <c r="E2172">
        <v>6</v>
      </c>
      <c r="F2172">
        <v>1514</v>
      </c>
      <c r="G2172">
        <v>443</v>
      </c>
      <c r="H2172">
        <v>49753</v>
      </c>
      <c r="I2172" t="s">
        <v>19</v>
      </c>
      <c r="J2172">
        <v>1976887862</v>
      </c>
      <c r="K2172">
        <v>0</v>
      </c>
    </row>
    <row r="2173" spans="1:11" x14ac:dyDescent="0.25">
      <c r="A2173">
        <v>3648</v>
      </c>
      <c r="B2173" s="5">
        <v>45503.111076388886</v>
      </c>
      <c r="C2173" t="s">
        <v>41</v>
      </c>
      <c r="D2173" t="s">
        <v>11</v>
      </c>
      <c r="E2173">
        <v>6</v>
      </c>
      <c r="F2173">
        <v>1514</v>
      </c>
      <c r="G2173">
        <v>443</v>
      </c>
      <c r="H2173">
        <v>49753</v>
      </c>
      <c r="I2173" t="s">
        <v>19</v>
      </c>
      <c r="J2173">
        <v>1976886402</v>
      </c>
      <c r="K2173">
        <v>0</v>
      </c>
    </row>
    <row r="2174" spans="1:11" x14ac:dyDescent="0.25">
      <c r="A2174">
        <v>3647</v>
      </c>
      <c r="B2174" s="5">
        <v>45503.111076388886</v>
      </c>
      <c r="C2174" t="s">
        <v>41</v>
      </c>
      <c r="D2174" t="s">
        <v>11</v>
      </c>
      <c r="E2174">
        <v>6</v>
      </c>
      <c r="F2174">
        <v>1514</v>
      </c>
      <c r="G2174">
        <v>443</v>
      </c>
      <c r="H2174">
        <v>49753</v>
      </c>
      <c r="I2174" t="s">
        <v>19</v>
      </c>
      <c r="J2174">
        <v>1976884942</v>
      </c>
      <c r="K2174">
        <v>0</v>
      </c>
    </row>
    <row r="2175" spans="1:11" x14ac:dyDescent="0.25">
      <c r="A2175">
        <v>3646</v>
      </c>
      <c r="B2175" s="5">
        <v>45503.111076388886</v>
      </c>
      <c r="C2175" t="s">
        <v>41</v>
      </c>
      <c r="D2175" t="s">
        <v>11</v>
      </c>
      <c r="E2175">
        <v>6</v>
      </c>
      <c r="F2175">
        <v>1514</v>
      </c>
      <c r="G2175">
        <v>443</v>
      </c>
      <c r="H2175">
        <v>49753</v>
      </c>
      <c r="I2175" t="s">
        <v>19</v>
      </c>
      <c r="J2175">
        <v>1976883482</v>
      </c>
      <c r="K2175">
        <v>0</v>
      </c>
    </row>
    <row r="2176" spans="1:11" x14ac:dyDescent="0.25">
      <c r="A2176">
        <v>3632</v>
      </c>
      <c r="B2176" s="5">
        <v>45503.111076388886</v>
      </c>
      <c r="C2176" t="s">
        <v>41</v>
      </c>
      <c r="D2176" t="s">
        <v>11</v>
      </c>
      <c r="E2176">
        <v>6</v>
      </c>
      <c r="F2176">
        <v>938</v>
      </c>
      <c r="G2176">
        <v>443</v>
      </c>
      <c r="H2176">
        <v>49753</v>
      </c>
      <c r="I2176" t="s">
        <v>20</v>
      </c>
      <c r="J2176">
        <v>1976882598</v>
      </c>
      <c r="K2176">
        <v>0</v>
      </c>
    </row>
    <row r="2177" spans="1:11" x14ac:dyDescent="0.25">
      <c r="A2177">
        <v>3631</v>
      </c>
      <c r="B2177" s="5">
        <v>45503.111076388886</v>
      </c>
      <c r="C2177" t="s">
        <v>41</v>
      </c>
      <c r="D2177" t="s">
        <v>11</v>
      </c>
      <c r="E2177">
        <v>6</v>
      </c>
      <c r="F2177">
        <v>1514</v>
      </c>
      <c r="G2177">
        <v>443</v>
      </c>
      <c r="H2177">
        <v>49753</v>
      </c>
      <c r="I2177" t="s">
        <v>19</v>
      </c>
      <c r="J2177">
        <v>1976881138</v>
      </c>
      <c r="K2177">
        <v>0</v>
      </c>
    </row>
    <row r="2178" spans="1:11" x14ac:dyDescent="0.25">
      <c r="A2178">
        <v>3630</v>
      </c>
      <c r="B2178" s="5">
        <v>45503.111076388886</v>
      </c>
      <c r="C2178" t="s">
        <v>41</v>
      </c>
      <c r="D2178" t="s">
        <v>11</v>
      </c>
      <c r="E2178">
        <v>6</v>
      </c>
      <c r="F2178">
        <v>1514</v>
      </c>
      <c r="G2178">
        <v>443</v>
      </c>
      <c r="H2178">
        <v>49753</v>
      </c>
      <c r="I2178" t="s">
        <v>19</v>
      </c>
      <c r="J2178">
        <v>1976879678</v>
      </c>
      <c r="K2178">
        <v>0</v>
      </c>
    </row>
    <row r="2179" spans="1:11" x14ac:dyDescent="0.25">
      <c r="A2179">
        <v>3629</v>
      </c>
      <c r="B2179" s="5">
        <v>45503.111076388886</v>
      </c>
      <c r="C2179" t="s">
        <v>41</v>
      </c>
      <c r="D2179" t="s">
        <v>11</v>
      </c>
      <c r="E2179">
        <v>6</v>
      </c>
      <c r="F2179">
        <v>1514</v>
      </c>
      <c r="G2179">
        <v>443</v>
      </c>
      <c r="H2179">
        <v>49753</v>
      </c>
      <c r="I2179" t="s">
        <v>19</v>
      </c>
      <c r="J2179">
        <v>1976878218</v>
      </c>
      <c r="K2179">
        <v>0</v>
      </c>
    </row>
    <row r="2180" spans="1:11" x14ac:dyDescent="0.25">
      <c r="A2180">
        <v>3628</v>
      </c>
      <c r="B2180" s="5">
        <v>45503.111076388886</v>
      </c>
      <c r="C2180" t="s">
        <v>41</v>
      </c>
      <c r="D2180" t="s">
        <v>11</v>
      </c>
      <c r="E2180">
        <v>6</v>
      </c>
      <c r="F2180">
        <v>1514</v>
      </c>
      <c r="G2180">
        <v>443</v>
      </c>
      <c r="H2180">
        <v>49753</v>
      </c>
      <c r="I2180" t="s">
        <v>19</v>
      </c>
      <c r="J2180">
        <v>1976876758</v>
      </c>
      <c r="K2180">
        <v>0</v>
      </c>
    </row>
    <row r="2181" spans="1:11" x14ac:dyDescent="0.25">
      <c r="A2181">
        <v>3627</v>
      </c>
      <c r="B2181" s="5">
        <v>45503.111076388886</v>
      </c>
      <c r="C2181" t="s">
        <v>41</v>
      </c>
      <c r="D2181" t="s">
        <v>11</v>
      </c>
      <c r="E2181">
        <v>6</v>
      </c>
      <c r="F2181">
        <v>1514</v>
      </c>
      <c r="G2181">
        <v>443</v>
      </c>
      <c r="H2181">
        <v>49753</v>
      </c>
      <c r="I2181" t="s">
        <v>19</v>
      </c>
      <c r="J2181">
        <v>1976875298</v>
      </c>
      <c r="K2181">
        <v>0</v>
      </c>
    </row>
    <row r="2182" spans="1:11" x14ac:dyDescent="0.25">
      <c r="A2182">
        <v>3624</v>
      </c>
      <c r="B2182" s="5">
        <v>45503.111076388886</v>
      </c>
      <c r="C2182" t="s">
        <v>41</v>
      </c>
      <c r="D2182" t="s">
        <v>11</v>
      </c>
      <c r="E2182">
        <v>6</v>
      </c>
      <c r="F2182">
        <v>458</v>
      </c>
      <c r="G2182">
        <v>443</v>
      </c>
      <c r="H2182">
        <v>49753</v>
      </c>
      <c r="I2182" t="s">
        <v>20</v>
      </c>
      <c r="J2182">
        <v>1976874894</v>
      </c>
      <c r="K2182">
        <v>0</v>
      </c>
    </row>
    <row r="2183" spans="1:11" x14ac:dyDescent="0.25">
      <c r="A2183">
        <v>3623</v>
      </c>
      <c r="B2183" s="5">
        <v>45503.111076388886</v>
      </c>
      <c r="C2183" t="s">
        <v>41</v>
      </c>
      <c r="D2183" t="s">
        <v>11</v>
      </c>
      <c r="E2183">
        <v>6</v>
      </c>
      <c r="F2183">
        <v>1514</v>
      </c>
      <c r="G2183">
        <v>443</v>
      </c>
      <c r="H2183">
        <v>49753</v>
      </c>
      <c r="I2183" t="s">
        <v>19</v>
      </c>
      <c r="J2183">
        <v>1976873434</v>
      </c>
      <c r="K2183">
        <v>0</v>
      </c>
    </row>
    <row r="2184" spans="1:11" x14ac:dyDescent="0.25">
      <c r="A2184">
        <v>3622</v>
      </c>
      <c r="B2184" s="5">
        <v>45503.111076388886</v>
      </c>
      <c r="C2184" t="s">
        <v>41</v>
      </c>
      <c r="D2184" t="s">
        <v>11</v>
      </c>
      <c r="E2184">
        <v>6</v>
      </c>
      <c r="F2184">
        <v>1514</v>
      </c>
      <c r="G2184">
        <v>443</v>
      </c>
      <c r="H2184">
        <v>49753</v>
      </c>
      <c r="I2184" t="s">
        <v>19</v>
      </c>
      <c r="J2184">
        <v>1976871974</v>
      </c>
      <c r="K2184">
        <v>0</v>
      </c>
    </row>
    <row r="2185" spans="1:11" x14ac:dyDescent="0.25">
      <c r="A2185">
        <v>3621</v>
      </c>
      <c r="B2185" s="5">
        <v>45503.111076388886</v>
      </c>
      <c r="C2185" t="s">
        <v>41</v>
      </c>
      <c r="D2185" t="s">
        <v>11</v>
      </c>
      <c r="E2185">
        <v>6</v>
      </c>
      <c r="F2185">
        <v>1514</v>
      </c>
      <c r="G2185">
        <v>443</v>
      </c>
      <c r="H2185">
        <v>49753</v>
      </c>
      <c r="I2185" t="s">
        <v>19</v>
      </c>
      <c r="J2185">
        <v>1976870514</v>
      </c>
      <c r="K2185">
        <v>0</v>
      </c>
    </row>
    <row r="2186" spans="1:11" x14ac:dyDescent="0.25">
      <c r="A2186">
        <v>3620</v>
      </c>
      <c r="B2186" s="5">
        <v>45503.111076388886</v>
      </c>
      <c r="C2186" t="s">
        <v>41</v>
      </c>
      <c r="D2186" t="s">
        <v>11</v>
      </c>
      <c r="E2186">
        <v>6</v>
      </c>
      <c r="F2186">
        <v>1514</v>
      </c>
      <c r="G2186">
        <v>443</v>
      </c>
      <c r="H2186">
        <v>49753</v>
      </c>
      <c r="I2186" t="s">
        <v>19</v>
      </c>
      <c r="J2186">
        <v>1976869054</v>
      </c>
      <c r="K2186">
        <v>0</v>
      </c>
    </row>
    <row r="2187" spans="1:11" x14ac:dyDescent="0.25">
      <c r="A2187">
        <v>3619</v>
      </c>
      <c r="B2187" s="5">
        <v>45503.111076388886</v>
      </c>
      <c r="C2187" t="s">
        <v>41</v>
      </c>
      <c r="D2187" t="s">
        <v>11</v>
      </c>
      <c r="E2187">
        <v>6</v>
      </c>
      <c r="F2187">
        <v>1514</v>
      </c>
      <c r="G2187">
        <v>443</v>
      </c>
      <c r="H2187">
        <v>49753</v>
      </c>
      <c r="I2187" t="s">
        <v>19</v>
      </c>
      <c r="J2187">
        <v>1976867594</v>
      </c>
      <c r="K2187">
        <v>0</v>
      </c>
    </row>
    <row r="2188" spans="1:11" x14ac:dyDescent="0.25">
      <c r="A2188">
        <v>3618</v>
      </c>
      <c r="B2188" s="5">
        <v>45503.111076388886</v>
      </c>
      <c r="C2188" t="s">
        <v>41</v>
      </c>
      <c r="D2188" t="s">
        <v>11</v>
      </c>
      <c r="E2188">
        <v>6</v>
      </c>
      <c r="F2188">
        <v>1514</v>
      </c>
      <c r="G2188">
        <v>443</v>
      </c>
      <c r="H2188">
        <v>49753</v>
      </c>
      <c r="I2188" t="s">
        <v>19</v>
      </c>
      <c r="J2188">
        <v>1976866134</v>
      </c>
      <c r="K2188">
        <v>0</v>
      </c>
    </row>
    <row r="2189" spans="1:11" x14ac:dyDescent="0.25">
      <c r="A2189">
        <v>3617</v>
      </c>
      <c r="B2189" s="5">
        <v>45503.111076388886</v>
      </c>
      <c r="C2189" t="s">
        <v>41</v>
      </c>
      <c r="D2189" t="s">
        <v>11</v>
      </c>
      <c r="E2189">
        <v>6</v>
      </c>
      <c r="F2189">
        <v>1514</v>
      </c>
      <c r="G2189">
        <v>443</v>
      </c>
      <c r="H2189">
        <v>49753</v>
      </c>
      <c r="I2189" t="s">
        <v>19</v>
      </c>
      <c r="J2189">
        <v>1976864674</v>
      </c>
      <c r="K2189">
        <v>0</v>
      </c>
    </row>
    <row r="2190" spans="1:11" x14ac:dyDescent="0.25">
      <c r="A2190">
        <v>3616</v>
      </c>
      <c r="B2190" s="5">
        <v>45503.111076388886</v>
      </c>
      <c r="C2190" t="s">
        <v>41</v>
      </c>
      <c r="D2190" t="s">
        <v>11</v>
      </c>
      <c r="E2190">
        <v>6</v>
      </c>
      <c r="F2190">
        <v>1514</v>
      </c>
      <c r="G2190">
        <v>443</v>
      </c>
      <c r="H2190">
        <v>49753</v>
      </c>
      <c r="I2190" t="s">
        <v>19</v>
      </c>
      <c r="J2190">
        <v>1976863214</v>
      </c>
      <c r="K2190">
        <v>0</v>
      </c>
    </row>
    <row r="2191" spans="1:11" x14ac:dyDescent="0.25">
      <c r="A2191">
        <v>3615</v>
      </c>
      <c r="B2191" s="5">
        <v>45503.111076388886</v>
      </c>
      <c r="C2191" t="s">
        <v>41</v>
      </c>
      <c r="D2191" t="s">
        <v>11</v>
      </c>
      <c r="E2191">
        <v>6</v>
      </c>
      <c r="F2191">
        <v>1514</v>
      </c>
      <c r="G2191">
        <v>443</v>
      </c>
      <c r="H2191">
        <v>49753</v>
      </c>
      <c r="I2191" t="s">
        <v>19</v>
      </c>
      <c r="J2191">
        <v>1976861754</v>
      </c>
      <c r="K2191">
        <v>0</v>
      </c>
    </row>
    <row r="2192" spans="1:11" x14ac:dyDescent="0.25">
      <c r="A2192">
        <v>3614</v>
      </c>
      <c r="B2192" s="5">
        <v>45503.111076388886</v>
      </c>
      <c r="C2192" t="s">
        <v>41</v>
      </c>
      <c r="D2192" t="s">
        <v>11</v>
      </c>
      <c r="E2192">
        <v>6</v>
      </c>
      <c r="F2192">
        <v>1514</v>
      </c>
      <c r="G2192">
        <v>443</v>
      </c>
      <c r="H2192">
        <v>49753</v>
      </c>
      <c r="I2192" t="s">
        <v>19</v>
      </c>
      <c r="J2192">
        <v>1976860294</v>
      </c>
      <c r="K2192">
        <v>0</v>
      </c>
    </row>
    <row r="2193" spans="1:11" x14ac:dyDescent="0.25">
      <c r="A2193">
        <v>3599</v>
      </c>
      <c r="B2193" s="5">
        <v>45503.111076388886</v>
      </c>
      <c r="C2193" t="s">
        <v>41</v>
      </c>
      <c r="D2193" t="s">
        <v>11</v>
      </c>
      <c r="E2193">
        <v>6</v>
      </c>
      <c r="F2193">
        <v>1226</v>
      </c>
      <c r="G2193">
        <v>443</v>
      </c>
      <c r="H2193">
        <v>49753</v>
      </c>
      <c r="I2193" t="s">
        <v>20</v>
      </c>
      <c r="J2193">
        <v>1976859122</v>
      </c>
      <c r="K2193">
        <v>0</v>
      </c>
    </row>
    <row r="2194" spans="1:11" x14ac:dyDescent="0.25">
      <c r="A2194">
        <v>3598</v>
      </c>
      <c r="B2194" s="5">
        <v>45503.111076388886</v>
      </c>
      <c r="C2194" t="s">
        <v>41</v>
      </c>
      <c r="D2194" t="s">
        <v>11</v>
      </c>
      <c r="E2194">
        <v>6</v>
      </c>
      <c r="F2194">
        <v>1514</v>
      </c>
      <c r="G2194">
        <v>443</v>
      </c>
      <c r="H2194">
        <v>49753</v>
      </c>
      <c r="I2194" t="s">
        <v>19</v>
      </c>
      <c r="J2194">
        <v>1976857662</v>
      </c>
      <c r="K2194">
        <v>0</v>
      </c>
    </row>
    <row r="2195" spans="1:11" x14ac:dyDescent="0.25">
      <c r="A2195">
        <v>3597</v>
      </c>
      <c r="B2195" s="5">
        <v>45503.111076388886</v>
      </c>
      <c r="C2195" t="s">
        <v>41</v>
      </c>
      <c r="D2195" t="s">
        <v>11</v>
      </c>
      <c r="E2195">
        <v>6</v>
      </c>
      <c r="F2195">
        <v>1514</v>
      </c>
      <c r="G2195">
        <v>443</v>
      </c>
      <c r="H2195">
        <v>49753</v>
      </c>
      <c r="I2195" t="s">
        <v>19</v>
      </c>
      <c r="J2195">
        <v>1976856202</v>
      </c>
      <c r="K2195">
        <v>0</v>
      </c>
    </row>
    <row r="2196" spans="1:11" x14ac:dyDescent="0.25">
      <c r="A2196">
        <v>3596</v>
      </c>
      <c r="B2196" s="5">
        <v>45503.111076388886</v>
      </c>
      <c r="C2196" t="s">
        <v>41</v>
      </c>
      <c r="D2196" t="s">
        <v>11</v>
      </c>
      <c r="E2196">
        <v>6</v>
      </c>
      <c r="F2196">
        <v>458</v>
      </c>
      <c r="G2196">
        <v>443</v>
      </c>
      <c r="H2196">
        <v>49753</v>
      </c>
      <c r="I2196" t="s">
        <v>20</v>
      </c>
      <c r="J2196">
        <v>1976855798</v>
      </c>
      <c r="K2196">
        <v>0</v>
      </c>
    </row>
    <row r="2197" spans="1:11" x14ac:dyDescent="0.25">
      <c r="A2197">
        <v>3595</v>
      </c>
      <c r="B2197" s="5">
        <v>45503.111076388886</v>
      </c>
      <c r="C2197" t="s">
        <v>41</v>
      </c>
      <c r="D2197" t="s">
        <v>11</v>
      </c>
      <c r="E2197">
        <v>6</v>
      </c>
      <c r="F2197">
        <v>1514</v>
      </c>
      <c r="G2197">
        <v>443</v>
      </c>
      <c r="H2197">
        <v>49753</v>
      </c>
      <c r="I2197" t="s">
        <v>19</v>
      </c>
      <c r="J2197">
        <v>1976854338</v>
      </c>
      <c r="K2197">
        <v>0</v>
      </c>
    </row>
    <row r="2198" spans="1:11" x14ac:dyDescent="0.25">
      <c r="A2198">
        <v>3594</v>
      </c>
      <c r="B2198" s="5">
        <v>45503.111076388886</v>
      </c>
      <c r="C2198" t="s">
        <v>41</v>
      </c>
      <c r="D2198" t="s">
        <v>11</v>
      </c>
      <c r="E2198">
        <v>6</v>
      </c>
      <c r="F2198">
        <v>1514</v>
      </c>
      <c r="G2198">
        <v>443</v>
      </c>
      <c r="H2198">
        <v>49753</v>
      </c>
      <c r="I2198" t="s">
        <v>19</v>
      </c>
      <c r="J2198">
        <v>1976852878</v>
      </c>
      <c r="K2198">
        <v>0</v>
      </c>
    </row>
    <row r="2199" spans="1:11" x14ac:dyDescent="0.25">
      <c r="A2199">
        <v>3593</v>
      </c>
      <c r="B2199" s="5">
        <v>45503.111076388886</v>
      </c>
      <c r="C2199" t="s">
        <v>41</v>
      </c>
      <c r="D2199" t="s">
        <v>11</v>
      </c>
      <c r="E2199">
        <v>6</v>
      </c>
      <c r="F2199">
        <v>1514</v>
      </c>
      <c r="G2199">
        <v>443</v>
      </c>
      <c r="H2199">
        <v>49753</v>
      </c>
      <c r="I2199" t="s">
        <v>19</v>
      </c>
      <c r="J2199">
        <v>1976851418</v>
      </c>
      <c r="K2199">
        <v>0</v>
      </c>
    </row>
    <row r="2200" spans="1:11" x14ac:dyDescent="0.25">
      <c r="A2200">
        <v>3592</v>
      </c>
      <c r="B2200" s="5">
        <v>45503.111076388886</v>
      </c>
      <c r="C2200" t="s">
        <v>41</v>
      </c>
      <c r="D2200" t="s">
        <v>11</v>
      </c>
      <c r="E2200">
        <v>6</v>
      </c>
      <c r="F2200">
        <v>1514</v>
      </c>
      <c r="G2200">
        <v>443</v>
      </c>
      <c r="H2200">
        <v>49753</v>
      </c>
      <c r="I2200" t="s">
        <v>19</v>
      </c>
      <c r="J2200">
        <v>1976849958</v>
      </c>
      <c r="K2200">
        <v>0</v>
      </c>
    </row>
    <row r="2201" spans="1:11" x14ac:dyDescent="0.25">
      <c r="A2201">
        <v>3591</v>
      </c>
      <c r="B2201" s="5">
        <v>45503.111076388886</v>
      </c>
      <c r="C2201" t="s">
        <v>41</v>
      </c>
      <c r="D2201" t="s">
        <v>11</v>
      </c>
      <c r="E2201">
        <v>6</v>
      </c>
      <c r="F2201">
        <v>1514</v>
      </c>
      <c r="G2201">
        <v>443</v>
      </c>
      <c r="H2201">
        <v>49753</v>
      </c>
      <c r="I2201" t="s">
        <v>19</v>
      </c>
      <c r="J2201">
        <v>1976848498</v>
      </c>
      <c r="K2201">
        <v>0</v>
      </c>
    </row>
    <row r="2202" spans="1:11" x14ac:dyDescent="0.25">
      <c r="A2202">
        <v>3590</v>
      </c>
      <c r="B2202" s="5">
        <v>45503.111076388886</v>
      </c>
      <c r="C2202" t="s">
        <v>41</v>
      </c>
      <c r="D2202" t="s">
        <v>11</v>
      </c>
      <c r="E2202">
        <v>6</v>
      </c>
      <c r="F2202">
        <v>1514</v>
      </c>
      <c r="G2202">
        <v>443</v>
      </c>
      <c r="H2202">
        <v>49753</v>
      </c>
      <c r="I2202" t="s">
        <v>19</v>
      </c>
      <c r="J2202">
        <v>1976847038</v>
      </c>
      <c r="K2202">
        <v>0</v>
      </c>
    </row>
    <row r="2203" spans="1:11" x14ac:dyDescent="0.25">
      <c r="A2203">
        <v>3589</v>
      </c>
      <c r="B2203" s="5">
        <v>45503.111076388886</v>
      </c>
      <c r="C2203" t="s">
        <v>41</v>
      </c>
      <c r="D2203" t="s">
        <v>11</v>
      </c>
      <c r="E2203">
        <v>6</v>
      </c>
      <c r="F2203">
        <v>1514</v>
      </c>
      <c r="G2203">
        <v>443</v>
      </c>
      <c r="H2203">
        <v>49753</v>
      </c>
      <c r="I2203" t="s">
        <v>19</v>
      </c>
      <c r="J2203">
        <v>1976845578</v>
      </c>
      <c r="K2203">
        <v>0</v>
      </c>
    </row>
    <row r="2204" spans="1:11" x14ac:dyDescent="0.25">
      <c r="A2204">
        <v>3588</v>
      </c>
      <c r="B2204" s="5">
        <v>45503.111076388886</v>
      </c>
      <c r="C2204" t="s">
        <v>41</v>
      </c>
      <c r="D2204" t="s">
        <v>11</v>
      </c>
      <c r="E2204">
        <v>6</v>
      </c>
      <c r="F2204">
        <v>1514</v>
      </c>
      <c r="G2204">
        <v>443</v>
      </c>
      <c r="H2204">
        <v>49753</v>
      </c>
      <c r="I2204" t="s">
        <v>19</v>
      </c>
      <c r="J2204">
        <v>1976844118</v>
      </c>
      <c r="K2204">
        <v>0</v>
      </c>
    </row>
    <row r="2205" spans="1:11" x14ac:dyDescent="0.25">
      <c r="A2205">
        <v>3587</v>
      </c>
      <c r="B2205" s="5">
        <v>45503.111076388886</v>
      </c>
      <c r="C2205" t="s">
        <v>41</v>
      </c>
      <c r="D2205" t="s">
        <v>11</v>
      </c>
      <c r="E2205">
        <v>6</v>
      </c>
      <c r="F2205">
        <v>1514</v>
      </c>
      <c r="G2205">
        <v>443</v>
      </c>
      <c r="H2205">
        <v>49753</v>
      </c>
      <c r="I2205" t="s">
        <v>19</v>
      </c>
      <c r="J2205">
        <v>1976842658</v>
      </c>
      <c r="K2205">
        <v>0</v>
      </c>
    </row>
    <row r="2206" spans="1:11" x14ac:dyDescent="0.25">
      <c r="A2206">
        <v>3586</v>
      </c>
      <c r="B2206" s="5">
        <v>45503.111076388886</v>
      </c>
      <c r="C2206" t="s">
        <v>41</v>
      </c>
      <c r="D2206" t="s">
        <v>11</v>
      </c>
      <c r="E2206">
        <v>6</v>
      </c>
      <c r="F2206">
        <v>1514</v>
      </c>
      <c r="G2206">
        <v>443</v>
      </c>
      <c r="H2206">
        <v>49753</v>
      </c>
      <c r="I2206" t="s">
        <v>19</v>
      </c>
      <c r="J2206">
        <v>1976841198</v>
      </c>
      <c r="K2206">
        <v>0</v>
      </c>
    </row>
    <row r="2207" spans="1:11" x14ac:dyDescent="0.25">
      <c r="A2207">
        <v>3580</v>
      </c>
      <c r="B2207" s="5">
        <v>45503.111076388886</v>
      </c>
      <c r="C2207" t="s">
        <v>41</v>
      </c>
      <c r="D2207" t="s">
        <v>11</v>
      </c>
      <c r="E2207">
        <v>6</v>
      </c>
      <c r="F2207">
        <v>266</v>
      </c>
      <c r="G2207">
        <v>443</v>
      </c>
      <c r="H2207">
        <v>49751</v>
      </c>
      <c r="I2207" t="s">
        <v>20</v>
      </c>
      <c r="J2207">
        <v>729753522</v>
      </c>
      <c r="K2207">
        <v>0</v>
      </c>
    </row>
    <row r="2208" spans="1:11" x14ac:dyDescent="0.25">
      <c r="A2208">
        <v>3579</v>
      </c>
      <c r="B2208" s="5">
        <v>45503.111076388886</v>
      </c>
      <c r="C2208" t="s">
        <v>41</v>
      </c>
      <c r="D2208" t="s">
        <v>11</v>
      </c>
      <c r="E2208">
        <v>6</v>
      </c>
      <c r="F2208">
        <v>1514</v>
      </c>
      <c r="G2208">
        <v>443</v>
      </c>
      <c r="H2208">
        <v>49751</v>
      </c>
      <c r="I2208" t="s">
        <v>19</v>
      </c>
      <c r="J2208">
        <v>729752062</v>
      </c>
      <c r="K2208">
        <v>0</v>
      </c>
    </row>
    <row r="2209" spans="1:11" x14ac:dyDescent="0.25">
      <c r="A2209">
        <v>3578</v>
      </c>
      <c r="B2209" s="5">
        <v>45503.111076388886</v>
      </c>
      <c r="C2209" t="s">
        <v>41</v>
      </c>
      <c r="D2209" t="s">
        <v>11</v>
      </c>
      <c r="E2209">
        <v>6</v>
      </c>
      <c r="F2209">
        <v>1514</v>
      </c>
      <c r="G2209">
        <v>443</v>
      </c>
      <c r="H2209">
        <v>49751</v>
      </c>
      <c r="I2209" t="s">
        <v>19</v>
      </c>
      <c r="J2209">
        <v>729750602</v>
      </c>
      <c r="K2209">
        <v>0</v>
      </c>
    </row>
    <row r="2210" spans="1:11" x14ac:dyDescent="0.25">
      <c r="A2210">
        <v>3577</v>
      </c>
      <c r="B2210" s="5">
        <v>45503.111076388886</v>
      </c>
      <c r="C2210" t="s">
        <v>41</v>
      </c>
      <c r="D2210" t="s">
        <v>11</v>
      </c>
      <c r="E2210">
        <v>6</v>
      </c>
      <c r="F2210">
        <v>1514</v>
      </c>
      <c r="G2210">
        <v>443</v>
      </c>
      <c r="H2210">
        <v>49751</v>
      </c>
      <c r="I2210" t="s">
        <v>19</v>
      </c>
      <c r="J2210">
        <v>729749142</v>
      </c>
      <c r="K2210">
        <v>0</v>
      </c>
    </row>
    <row r="2211" spans="1:11" x14ac:dyDescent="0.25">
      <c r="A2211">
        <v>3576</v>
      </c>
      <c r="B2211" s="5">
        <v>45503.111076388886</v>
      </c>
      <c r="C2211" t="s">
        <v>41</v>
      </c>
      <c r="D2211" t="s">
        <v>11</v>
      </c>
      <c r="E2211">
        <v>6</v>
      </c>
      <c r="F2211">
        <v>1514</v>
      </c>
      <c r="G2211">
        <v>443</v>
      </c>
      <c r="H2211">
        <v>49751</v>
      </c>
      <c r="I2211" t="s">
        <v>19</v>
      </c>
      <c r="J2211">
        <v>729747682</v>
      </c>
      <c r="K2211">
        <v>0</v>
      </c>
    </row>
    <row r="2212" spans="1:11" x14ac:dyDescent="0.25">
      <c r="A2212">
        <v>3575</v>
      </c>
      <c r="B2212" s="5">
        <v>45503.111076388886</v>
      </c>
      <c r="C2212" t="s">
        <v>41</v>
      </c>
      <c r="D2212" t="s">
        <v>11</v>
      </c>
      <c r="E2212">
        <v>6</v>
      </c>
      <c r="F2212">
        <v>1514</v>
      </c>
      <c r="G2212">
        <v>443</v>
      </c>
      <c r="H2212">
        <v>49751</v>
      </c>
      <c r="I2212" t="s">
        <v>19</v>
      </c>
      <c r="J2212">
        <v>729746222</v>
      </c>
      <c r="K2212">
        <v>0</v>
      </c>
    </row>
    <row r="2213" spans="1:11" x14ac:dyDescent="0.25">
      <c r="A2213">
        <v>3574</v>
      </c>
      <c r="B2213" s="5">
        <v>45503.111076388886</v>
      </c>
      <c r="C2213" t="s">
        <v>41</v>
      </c>
      <c r="D2213" t="s">
        <v>11</v>
      </c>
      <c r="E2213">
        <v>6</v>
      </c>
      <c r="F2213">
        <v>1514</v>
      </c>
      <c r="G2213">
        <v>443</v>
      </c>
      <c r="H2213">
        <v>49751</v>
      </c>
      <c r="I2213" t="s">
        <v>19</v>
      </c>
      <c r="J2213">
        <v>729744762</v>
      </c>
      <c r="K2213">
        <v>0</v>
      </c>
    </row>
    <row r="2214" spans="1:11" x14ac:dyDescent="0.25">
      <c r="A2214">
        <v>3573</v>
      </c>
      <c r="B2214" s="5">
        <v>45503.111076388886</v>
      </c>
      <c r="C2214" t="s">
        <v>41</v>
      </c>
      <c r="D2214" t="s">
        <v>11</v>
      </c>
      <c r="E2214">
        <v>6</v>
      </c>
      <c r="F2214">
        <v>1514</v>
      </c>
      <c r="G2214">
        <v>443</v>
      </c>
      <c r="H2214">
        <v>49751</v>
      </c>
      <c r="I2214" t="s">
        <v>19</v>
      </c>
      <c r="J2214">
        <v>729743302</v>
      </c>
      <c r="K2214">
        <v>0</v>
      </c>
    </row>
    <row r="2215" spans="1:11" x14ac:dyDescent="0.25">
      <c r="A2215">
        <v>3572</v>
      </c>
      <c r="B2215" s="5">
        <v>45503.111076388886</v>
      </c>
      <c r="C2215" t="s">
        <v>41</v>
      </c>
      <c r="D2215" t="s">
        <v>11</v>
      </c>
      <c r="E2215">
        <v>6</v>
      </c>
      <c r="F2215">
        <v>1514</v>
      </c>
      <c r="G2215">
        <v>443</v>
      </c>
      <c r="H2215">
        <v>49751</v>
      </c>
      <c r="I2215" t="s">
        <v>19</v>
      </c>
      <c r="J2215">
        <v>729741842</v>
      </c>
      <c r="K2215">
        <v>0</v>
      </c>
    </row>
    <row r="2216" spans="1:11" x14ac:dyDescent="0.25">
      <c r="A2216">
        <v>3571</v>
      </c>
      <c r="B2216" s="5">
        <v>45503.111076388886</v>
      </c>
      <c r="C2216" t="s">
        <v>41</v>
      </c>
      <c r="D2216" t="s">
        <v>11</v>
      </c>
      <c r="E2216">
        <v>6</v>
      </c>
      <c r="F2216">
        <v>1514</v>
      </c>
      <c r="G2216">
        <v>443</v>
      </c>
      <c r="H2216">
        <v>49751</v>
      </c>
      <c r="I2216" t="s">
        <v>19</v>
      </c>
      <c r="J2216">
        <v>729740382</v>
      </c>
      <c r="K2216">
        <v>0</v>
      </c>
    </row>
    <row r="2217" spans="1:11" x14ac:dyDescent="0.25">
      <c r="A2217">
        <v>3570</v>
      </c>
      <c r="B2217" s="5">
        <v>45503.111076388886</v>
      </c>
      <c r="C2217" t="s">
        <v>41</v>
      </c>
      <c r="D2217" t="s">
        <v>11</v>
      </c>
      <c r="E2217">
        <v>6</v>
      </c>
      <c r="F2217">
        <v>1514</v>
      </c>
      <c r="G2217">
        <v>443</v>
      </c>
      <c r="H2217">
        <v>49751</v>
      </c>
      <c r="I2217" t="s">
        <v>19</v>
      </c>
      <c r="J2217">
        <v>729738922</v>
      </c>
      <c r="K2217">
        <v>0</v>
      </c>
    </row>
    <row r="2218" spans="1:11" x14ac:dyDescent="0.25">
      <c r="A2218">
        <v>3569</v>
      </c>
      <c r="B2218" s="5">
        <v>45503.111076388886</v>
      </c>
      <c r="C2218" t="s">
        <v>41</v>
      </c>
      <c r="D2218" t="s">
        <v>11</v>
      </c>
      <c r="E2218">
        <v>6</v>
      </c>
      <c r="F2218">
        <v>1514</v>
      </c>
      <c r="G2218">
        <v>443</v>
      </c>
      <c r="H2218">
        <v>49751</v>
      </c>
      <c r="I2218" t="s">
        <v>19</v>
      </c>
      <c r="J2218">
        <v>729737462</v>
      </c>
      <c r="K2218">
        <v>0</v>
      </c>
    </row>
    <row r="2219" spans="1:11" x14ac:dyDescent="0.25">
      <c r="A2219">
        <v>3568</v>
      </c>
      <c r="B2219" s="5">
        <v>45503.111076388886</v>
      </c>
      <c r="C2219" t="s">
        <v>41</v>
      </c>
      <c r="D2219" t="s">
        <v>11</v>
      </c>
      <c r="E2219">
        <v>6</v>
      </c>
      <c r="F2219">
        <v>1514</v>
      </c>
      <c r="G2219">
        <v>443</v>
      </c>
      <c r="H2219">
        <v>49751</v>
      </c>
      <c r="I2219" t="s">
        <v>19</v>
      </c>
      <c r="J2219">
        <v>729736002</v>
      </c>
      <c r="K2219">
        <v>0</v>
      </c>
    </row>
    <row r="2220" spans="1:11" x14ac:dyDescent="0.25">
      <c r="A2220">
        <v>3565</v>
      </c>
      <c r="B2220" s="5">
        <v>45503.111076388886</v>
      </c>
      <c r="C2220" t="s">
        <v>41</v>
      </c>
      <c r="D2220" t="s">
        <v>11</v>
      </c>
      <c r="E2220">
        <v>6</v>
      </c>
      <c r="F2220">
        <v>1418</v>
      </c>
      <c r="G2220">
        <v>443</v>
      </c>
      <c r="H2220">
        <v>49751</v>
      </c>
      <c r="I2220" t="s">
        <v>20</v>
      </c>
      <c r="J2220">
        <v>729734638</v>
      </c>
      <c r="K2220">
        <v>0</v>
      </c>
    </row>
    <row r="2221" spans="1:11" x14ac:dyDescent="0.25">
      <c r="A2221">
        <v>3556</v>
      </c>
      <c r="B2221" s="5">
        <v>45503.111076388886</v>
      </c>
      <c r="C2221" t="s">
        <v>41</v>
      </c>
      <c r="D2221" t="s">
        <v>11</v>
      </c>
      <c r="E2221">
        <v>6</v>
      </c>
      <c r="F2221">
        <v>938</v>
      </c>
      <c r="G2221">
        <v>443</v>
      </c>
      <c r="H2221">
        <v>49753</v>
      </c>
      <c r="I2221" t="s">
        <v>20</v>
      </c>
      <c r="J2221">
        <v>1976840314</v>
      </c>
      <c r="K2221">
        <v>0</v>
      </c>
    </row>
    <row r="2222" spans="1:11" x14ac:dyDescent="0.25">
      <c r="A2222">
        <v>3555</v>
      </c>
      <c r="B2222" s="5">
        <v>45503.111076388886</v>
      </c>
      <c r="C2222" t="s">
        <v>41</v>
      </c>
      <c r="D2222" t="s">
        <v>11</v>
      </c>
      <c r="E2222">
        <v>6</v>
      </c>
      <c r="F2222">
        <v>1514</v>
      </c>
      <c r="G2222">
        <v>443</v>
      </c>
      <c r="H2222">
        <v>49753</v>
      </c>
      <c r="I2222" t="s">
        <v>19</v>
      </c>
      <c r="J2222">
        <v>1976838854</v>
      </c>
      <c r="K2222">
        <v>0</v>
      </c>
    </row>
    <row r="2223" spans="1:11" x14ac:dyDescent="0.25">
      <c r="A2223">
        <v>3554</v>
      </c>
      <c r="B2223" s="5">
        <v>45503.111076388886</v>
      </c>
      <c r="C2223" t="s">
        <v>41</v>
      </c>
      <c r="D2223" t="s">
        <v>11</v>
      </c>
      <c r="E2223">
        <v>6</v>
      </c>
      <c r="F2223">
        <v>1514</v>
      </c>
      <c r="G2223">
        <v>443</v>
      </c>
      <c r="H2223">
        <v>49753</v>
      </c>
      <c r="I2223" t="s">
        <v>19</v>
      </c>
      <c r="J2223">
        <v>1976837394</v>
      </c>
      <c r="K2223">
        <v>0</v>
      </c>
    </row>
    <row r="2224" spans="1:11" x14ac:dyDescent="0.25">
      <c r="A2224">
        <v>3553</v>
      </c>
      <c r="B2224" s="5">
        <v>45503.111076388886</v>
      </c>
      <c r="C2224" t="s">
        <v>41</v>
      </c>
      <c r="D2224" t="s">
        <v>11</v>
      </c>
      <c r="E2224">
        <v>6</v>
      </c>
      <c r="F2224">
        <v>1514</v>
      </c>
      <c r="G2224">
        <v>443</v>
      </c>
      <c r="H2224">
        <v>49753</v>
      </c>
      <c r="I2224" t="s">
        <v>19</v>
      </c>
      <c r="J2224">
        <v>1976835934</v>
      </c>
      <c r="K2224">
        <v>0</v>
      </c>
    </row>
    <row r="2225" spans="1:11" x14ac:dyDescent="0.25">
      <c r="A2225">
        <v>3552</v>
      </c>
      <c r="B2225" s="5">
        <v>45503.111076388886</v>
      </c>
      <c r="C2225" t="s">
        <v>41</v>
      </c>
      <c r="D2225" t="s">
        <v>11</v>
      </c>
      <c r="E2225">
        <v>6</v>
      </c>
      <c r="F2225">
        <v>1514</v>
      </c>
      <c r="G2225">
        <v>443</v>
      </c>
      <c r="H2225">
        <v>49753</v>
      </c>
      <c r="I2225" t="s">
        <v>19</v>
      </c>
      <c r="J2225">
        <v>1976834474</v>
      </c>
      <c r="K2225">
        <v>0</v>
      </c>
    </row>
    <row r="2226" spans="1:11" x14ac:dyDescent="0.25">
      <c r="A2226">
        <v>3551</v>
      </c>
      <c r="B2226" s="5">
        <v>45503.111076388886</v>
      </c>
      <c r="C2226" t="s">
        <v>41</v>
      </c>
      <c r="D2226" t="s">
        <v>11</v>
      </c>
      <c r="E2226">
        <v>6</v>
      </c>
      <c r="F2226">
        <v>1514</v>
      </c>
      <c r="G2226">
        <v>443</v>
      </c>
      <c r="H2226">
        <v>49753</v>
      </c>
      <c r="I2226" t="s">
        <v>19</v>
      </c>
      <c r="J2226">
        <v>1976833014</v>
      </c>
      <c r="K2226">
        <v>0</v>
      </c>
    </row>
    <row r="2227" spans="1:11" x14ac:dyDescent="0.25">
      <c r="A2227">
        <v>3547</v>
      </c>
      <c r="B2227" s="5">
        <v>45503.111076388886</v>
      </c>
      <c r="C2227" t="s">
        <v>41</v>
      </c>
      <c r="D2227" t="s">
        <v>11</v>
      </c>
      <c r="E2227">
        <v>6</v>
      </c>
      <c r="F2227">
        <v>1246</v>
      </c>
      <c r="G2227">
        <v>443</v>
      </c>
      <c r="H2227">
        <v>49751</v>
      </c>
      <c r="I2227" t="s">
        <v>20</v>
      </c>
      <c r="J2227">
        <v>729733446</v>
      </c>
      <c r="K2227">
        <v>0</v>
      </c>
    </row>
    <row r="2228" spans="1:11" x14ac:dyDescent="0.25">
      <c r="A2228">
        <v>3546</v>
      </c>
      <c r="B2228" s="5">
        <v>45503.111076388886</v>
      </c>
      <c r="C2228" t="s">
        <v>41</v>
      </c>
      <c r="D2228" t="s">
        <v>11</v>
      </c>
      <c r="E2228">
        <v>6</v>
      </c>
      <c r="F2228">
        <v>1514</v>
      </c>
      <c r="G2228">
        <v>443</v>
      </c>
      <c r="H2228">
        <v>49751</v>
      </c>
      <c r="I2228" t="s">
        <v>19</v>
      </c>
      <c r="J2228">
        <v>729731986</v>
      </c>
      <c r="K2228">
        <v>0</v>
      </c>
    </row>
    <row r="2229" spans="1:11" x14ac:dyDescent="0.25">
      <c r="A2229">
        <v>3545</v>
      </c>
      <c r="B2229" s="5">
        <v>45503.111076388886</v>
      </c>
      <c r="C2229" t="s">
        <v>41</v>
      </c>
      <c r="D2229" t="s">
        <v>11</v>
      </c>
      <c r="E2229">
        <v>6</v>
      </c>
      <c r="F2229">
        <v>1514</v>
      </c>
      <c r="G2229">
        <v>443</v>
      </c>
      <c r="H2229">
        <v>49751</v>
      </c>
      <c r="I2229" t="s">
        <v>19</v>
      </c>
      <c r="J2229">
        <v>729730526</v>
      </c>
      <c r="K2229">
        <v>0</v>
      </c>
    </row>
    <row r="2230" spans="1:11" x14ac:dyDescent="0.25">
      <c r="A2230">
        <v>3544</v>
      </c>
      <c r="B2230" s="5">
        <v>45503.111076388886</v>
      </c>
      <c r="C2230" t="s">
        <v>41</v>
      </c>
      <c r="D2230" t="s">
        <v>11</v>
      </c>
      <c r="E2230">
        <v>6</v>
      </c>
      <c r="F2230">
        <v>1514</v>
      </c>
      <c r="G2230">
        <v>443</v>
      </c>
      <c r="H2230">
        <v>49751</v>
      </c>
      <c r="I2230" t="s">
        <v>19</v>
      </c>
      <c r="J2230">
        <v>729729066</v>
      </c>
      <c r="K2230">
        <v>0</v>
      </c>
    </row>
    <row r="2231" spans="1:11" x14ac:dyDescent="0.25">
      <c r="A2231">
        <v>3543</v>
      </c>
      <c r="B2231" s="5">
        <v>45503.111076388886</v>
      </c>
      <c r="C2231" t="s">
        <v>41</v>
      </c>
      <c r="D2231" t="s">
        <v>11</v>
      </c>
      <c r="E2231">
        <v>6</v>
      </c>
      <c r="F2231">
        <v>1514</v>
      </c>
      <c r="G2231">
        <v>443</v>
      </c>
      <c r="H2231">
        <v>49751</v>
      </c>
      <c r="I2231" t="s">
        <v>19</v>
      </c>
      <c r="J2231">
        <v>729727606</v>
      </c>
      <c r="K2231">
        <v>0</v>
      </c>
    </row>
    <row r="2232" spans="1:11" x14ac:dyDescent="0.25">
      <c r="A2232">
        <v>3542</v>
      </c>
      <c r="B2232" s="5">
        <v>45503.111076388886</v>
      </c>
      <c r="C2232" t="s">
        <v>41</v>
      </c>
      <c r="D2232" t="s">
        <v>11</v>
      </c>
      <c r="E2232">
        <v>6</v>
      </c>
      <c r="F2232">
        <v>1514</v>
      </c>
      <c r="G2232">
        <v>443</v>
      </c>
      <c r="H2232">
        <v>49751</v>
      </c>
      <c r="I2232" t="s">
        <v>19</v>
      </c>
      <c r="J2232">
        <v>729726146</v>
      </c>
      <c r="K2232">
        <v>0</v>
      </c>
    </row>
    <row r="2233" spans="1:11" x14ac:dyDescent="0.25">
      <c r="A2233">
        <v>3541</v>
      </c>
      <c r="B2233" s="5">
        <v>45503.111076388886</v>
      </c>
      <c r="C2233" t="s">
        <v>41</v>
      </c>
      <c r="D2233" t="s">
        <v>11</v>
      </c>
      <c r="E2233">
        <v>6</v>
      </c>
      <c r="F2233">
        <v>1514</v>
      </c>
      <c r="G2233">
        <v>443</v>
      </c>
      <c r="H2233">
        <v>49751</v>
      </c>
      <c r="I2233" t="s">
        <v>19</v>
      </c>
      <c r="J2233">
        <v>729724686</v>
      </c>
      <c r="K2233">
        <v>0</v>
      </c>
    </row>
    <row r="2234" spans="1:11" x14ac:dyDescent="0.25">
      <c r="A2234">
        <v>3540</v>
      </c>
      <c r="B2234" s="5">
        <v>45503.111076388886</v>
      </c>
      <c r="C2234" t="s">
        <v>41</v>
      </c>
      <c r="D2234" t="s">
        <v>11</v>
      </c>
      <c r="E2234">
        <v>6</v>
      </c>
      <c r="F2234">
        <v>1514</v>
      </c>
      <c r="G2234">
        <v>443</v>
      </c>
      <c r="H2234">
        <v>49751</v>
      </c>
      <c r="I2234" t="s">
        <v>19</v>
      </c>
      <c r="J2234">
        <v>729723226</v>
      </c>
      <c r="K2234">
        <v>0</v>
      </c>
    </row>
    <row r="2235" spans="1:11" x14ac:dyDescent="0.25">
      <c r="A2235">
        <v>3539</v>
      </c>
      <c r="B2235" s="5">
        <v>45503.111076388886</v>
      </c>
      <c r="C2235" t="s">
        <v>41</v>
      </c>
      <c r="D2235" t="s">
        <v>11</v>
      </c>
      <c r="E2235">
        <v>6</v>
      </c>
      <c r="F2235">
        <v>1514</v>
      </c>
      <c r="G2235">
        <v>443</v>
      </c>
      <c r="H2235">
        <v>49751</v>
      </c>
      <c r="I2235" t="s">
        <v>19</v>
      </c>
      <c r="J2235">
        <v>729721766</v>
      </c>
      <c r="K2235">
        <v>0</v>
      </c>
    </row>
    <row r="2236" spans="1:11" x14ac:dyDescent="0.25">
      <c r="A2236">
        <v>3538</v>
      </c>
      <c r="B2236" s="5">
        <v>45503.111076388886</v>
      </c>
      <c r="C2236" t="s">
        <v>41</v>
      </c>
      <c r="D2236" t="s">
        <v>11</v>
      </c>
      <c r="E2236">
        <v>6</v>
      </c>
      <c r="F2236">
        <v>1514</v>
      </c>
      <c r="G2236">
        <v>443</v>
      </c>
      <c r="H2236">
        <v>49751</v>
      </c>
      <c r="I2236" t="s">
        <v>19</v>
      </c>
      <c r="J2236">
        <v>729720306</v>
      </c>
      <c r="K2236">
        <v>0</v>
      </c>
    </row>
    <row r="2237" spans="1:11" x14ac:dyDescent="0.25">
      <c r="A2237">
        <v>3537</v>
      </c>
      <c r="B2237" s="5">
        <v>45503.111076388886</v>
      </c>
      <c r="C2237" t="s">
        <v>41</v>
      </c>
      <c r="D2237" t="s">
        <v>11</v>
      </c>
      <c r="E2237">
        <v>6</v>
      </c>
      <c r="F2237">
        <v>1514</v>
      </c>
      <c r="G2237">
        <v>443</v>
      </c>
      <c r="H2237">
        <v>49751</v>
      </c>
      <c r="I2237" t="s">
        <v>19</v>
      </c>
      <c r="J2237">
        <v>729718846</v>
      </c>
      <c r="K2237">
        <v>0</v>
      </c>
    </row>
    <row r="2238" spans="1:11" x14ac:dyDescent="0.25">
      <c r="A2238">
        <v>3536</v>
      </c>
      <c r="B2238" s="5">
        <v>45503.111076388886</v>
      </c>
      <c r="C2238" t="s">
        <v>41</v>
      </c>
      <c r="D2238" t="s">
        <v>11</v>
      </c>
      <c r="E2238">
        <v>6</v>
      </c>
      <c r="F2238">
        <v>1514</v>
      </c>
      <c r="G2238">
        <v>443</v>
      </c>
      <c r="H2238">
        <v>49751</v>
      </c>
      <c r="I2238" t="s">
        <v>19</v>
      </c>
      <c r="J2238">
        <v>729717386</v>
      </c>
      <c r="K2238">
        <v>0</v>
      </c>
    </row>
    <row r="2239" spans="1:11" x14ac:dyDescent="0.25">
      <c r="A2239">
        <v>3535</v>
      </c>
      <c r="B2239" s="5">
        <v>45503.111076388886</v>
      </c>
      <c r="C2239" t="s">
        <v>41</v>
      </c>
      <c r="D2239" t="s">
        <v>11</v>
      </c>
      <c r="E2239">
        <v>6</v>
      </c>
      <c r="F2239">
        <v>1514</v>
      </c>
      <c r="G2239">
        <v>443</v>
      </c>
      <c r="H2239">
        <v>49751</v>
      </c>
      <c r="I2239" t="s">
        <v>19</v>
      </c>
      <c r="J2239">
        <v>729715926</v>
      </c>
      <c r="K2239">
        <v>0</v>
      </c>
    </row>
    <row r="2240" spans="1:11" x14ac:dyDescent="0.25">
      <c r="A2240">
        <v>3534</v>
      </c>
      <c r="B2240" s="5">
        <v>45503.111076388886</v>
      </c>
      <c r="C2240" t="s">
        <v>41</v>
      </c>
      <c r="D2240" t="s">
        <v>11</v>
      </c>
      <c r="E2240">
        <v>6</v>
      </c>
      <c r="F2240">
        <v>1514</v>
      </c>
      <c r="G2240">
        <v>443</v>
      </c>
      <c r="H2240">
        <v>49751</v>
      </c>
      <c r="I2240" t="s">
        <v>19</v>
      </c>
      <c r="J2240">
        <v>729714466</v>
      </c>
      <c r="K2240">
        <v>0</v>
      </c>
    </row>
    <row r="2241" spans="1:11" x14ac:dyDescent="0.25">
      <c r="A2241">
        <v>3533</v>
      </c>
      <c r="B2241" s="5">
        <v>45503.111076388886</v>
      </c>
      <c r="C2241" t="s">
        <v>41</v>
      </c>
      <c r="D2241" t="s">
        <v>11</v>
      </c>
      <c r="E2241">
        <v>6</v>
      </c>
      <c r="F2241">
        <v>1514</v>
      </c>
      <c r="G2241">
        <v>443</v>
      </c>
      <c r="H2241">
        <v>49751</v>
      </c>
      <c r="I2241" t="s">
        <v>19</v>
      </c>
      <c r="J2241">
        <v>729713006</v>
      </c>
      <c r="K2241">
        <v>0</v>
      </c>
    </row>
    <row r="2242" spans="1:11" x14ac:dyDescent="0.25">
      <c r="A2242">
        <v>3532</v>
      </c>
      <c r="B2242" s="5">
        <v>45503.111076388886</v>
      </c>
      <c r="C2242" t="s">
        <v>41</v>
      </c>
      <c r="D2242" t="s">
        <v>11</v>
      </c>
      <c r="E2242">
        <v>6</v>
      </c>
      <c r="F2242">
        <v>1514</v>
      </c>
      <c r="G2242">
        <v>443</v>
      </c>
      <c r="H2242">
        <v>49751</v>
      </c>
      <c r="I2242" t="s">
        <v>19</v>
      </c>
      <c r="J2242">
        <v>729711546</v>
      </c>
      <c r="K2242">
        <v>0</v>
      </c>
    </row>
    <row r="2243" spans="1:11" x14ac:dyDescent="0.25">
      <c r="A2243">
        <v>3531</v>
      </c>
      <c r="B2243" s="5">
        <v>45503.111076388886</v>
      </c>
      <c r="C2243" t="s">
        <v>41</v>
      </c>
      <c r="D2243" t="s">
        <v>11</v>
      </c>
      <c r="E2243">
        <v>6</v>
      </c>
      <c r="F2243">
        <v>1514</v>
      </c>
      <c r="G2243">
        <v>443</v>
      </c>
      <c r="H2243">
        <v>49751</v>
      </c>
      <c r="I2243" t="s">
        <v>19</v>
      </c>
      <c r="J2243">
        <v>729710086</v>
      </c>
      <c r="K2243">
        <v>0</v>
      </c>
    </row>
    <row r="2244" spans="1:11" x14ac:dyDescent="0.25">
      <c r="A2244">
        <v>3530</v>
      </c>
      <c r="B2244" s="5">
        <v>45503.111076388886</v>
      </c>
      <c r="C2244" t="s">
        <v>41</v>
      </c>
      <c r="D2244" t="s">
        <v>11</v>
      </c>
      <c r="E2244">
        <v>6</v>
      </c>
      <c r="F2244">
        <v>650</v>
      </c>
      <c r="G2244">
        <v>443</v>
      </c>
      <c r="H2244">
        <v>49753</v>
      </c>
      <c r="I2244" t="s">
        <v>20</v>
      </c>
      <c r="J2244">
        <v>1976832418</v>
      </c>
      <c r="K2244">
        <v>0</v>
      </c>
    </row>
    <row r="2245" spans="1:11" x14ac:dyDescent="0.25">
      <c r="A2245">
        <v>3529</v>
      </c>
      <c r="B2245" s="5">
        <v>45503.111076388886</v>
      </c>
      <c r="C2245" t="s">
        <v>41</v>
      </c>
      <c r="D2245" t="s">
        <v>11</v>
      </c>
      <c r="E2245">
        <v>6</v>
      </c>
      <c r="F2245">
        <v>1514</v>
      </c>
      <c r="G2245">
        <v>443</v>
      </c>
      <c r="H2245">
        <v>49753</v>
      </c>
      <c r="I2245" t="s">
        <v>19</v>
      </c>
      <c r="J2245">
        <v>1976830958</v>
      </c>
      <c r="K2245">
        <v>0</v>
      </c>
    </row>
    <row r="2246" spans="1:11" x14ac:dyDescent="0.25">
      <c r="A2246">
        <v>3528</v>
      </c>
      <c r="B2246" s="5">
        <v>45503.111076388886</v>
      </c>
      <c r="C2246" t="s">
        <v>41</v>
      </c>
      <c r="D2246" t="s">
        <v>11</v>
      </c>
      <c r="E2246">
        <v>6</v>
      </c>
      <c r="F2246">
        <v>1514</v>
      </c>
      <c r="G2246">
        <v>443</v>
      </c>
      <c r="H2246">
        <v>49753</v>
      </c>
      <c r="I2246" t="s">
        <v>19</v>
      </c>
      <c r="J2246">
        <v>1976829498</v>
      </c>
      <c r="K2246">
        <v>0</v>
      </c>
    </row>
    <row r="2247" spans="1:11" x14ac:dyDescent="0.25">
      <c r="A2247">
        <v>3527</v>
      </c>
      <c r="B2247" s="5">
        <v>45503.111076388886</v>
      </c>
      <c r="C2247" t="s">
        <v>41</v>
      </c>
      <c r="D2247" t="s">
        <v>11</v>
      </c>
      <c r="E2247">
        <v>6</v>
      </c>
      <c r="F2247">
        <v>1514</v>
      </c>
      <c r="G2247">
        <v>443</v>
      </c>
      <c r="H2247">
        <v>49753</v>
      </c>
      <c r="I2247" t="s">
        <v>19</v>
      </c>
      <c r="J2247">
        <v>1976828038</v>
      </c>
      <c r="K2247">
        <v>0</v>
      </c>
    </row>
    <row r="2248" spans="1:11" x14ac:dyDescent="0.25">
      <c r="A2248">
        <v>3526</v>
      </c>
      <c r="B2248" s="5">
        <v>45503.111076388886</v>
      </c>
      <c r="C2248" t="s">
        <v>41</v>
      </c>
      <c r="D2248" t="s">
        <v>11</v>
      </c>
      <c r="E2248">
        <v>6</v>
      </c>
      <c r="F2248">
        <v>1514</v>
      </c>
      <c r="G2248">
        <v>443</v>
      </c>
      <c r="H2248">
        <v>49753</v>
      </c>
      <c r="I2248" t="s">
        <v>19</v>
      </c>
      <c r="J2248">
        <v>1976826578</v>
      </c>
      <c r="K2248">
        <v>0</v>
      </c>
    </row>
    <row r="2249" spans="1:11" x14ac:dyDescent="0.25">
      <c r="A2249">
        <v>3525</v>
      </c>
      <c r="B2249" s="5">
        <v>45503.111076388886</v>
      </c>
      <c r="C2249" t="s">
        <v>41</v>
      </c>
      <c r="D2249" t="s">
        <v>11</v>
      </c>
      <c r="E2249">
        <v>6</v>
      </c>
      <c r="F2249">
        <v>1514</v>
      </c>
      <c r="G2249">
        <v>443</v>
      </c>
      <c r="H2249">
        <v>49753</v>
      </c>
      <c r="I2249" t="s">
        <v>19</v>
      </c>
      <c r="J2249">
        <v>1976825118</v>
      </c>
      <c r="K2249">
        <v>0</v>
      </c>
    </row>
    <row r="2250" spans="1:11" x14ac:dyDescent="0.25">
      <c r="A2250">
        <v>3524</v>
      </c>
      <c r="B2250" s="5">
        <v>45503.111076388886</v>
      </c>
      <c r="C2250" t="s">
        <v>41</v>
      </c>
      <c r="D2250" t="s">
        <v>11</v>
      </c>
      <c r="E2250">
        <v>6</v>
      </c>
      <c r="F2250">
        <v>1514</v>
      </c>
      <c r="G2250">
        <v>443</v>
      </c>
      <c r="H2250">
        <v>49753</v>
      </c>
      <c r="I2250" t="s">
        <v>19</v>
      </c>
      <c r="J2250">
        <v>1976823658</v>
      </c>
      <c r="K2250">
        <v>0</v>
      </c>
    </row>
    <row r="2251" spans="1:11" x14ac:dyDescent="0.25">
      <c r="A2251">
        <v>3523</v>
      </c>
      <c r="B2251" s="5">
        <v>45503.111076388886</v>
      </c>
      <c r="C2251" t="s">
        <v>41</v>
      </c>
      <c r="D2251" t="s">
        <v>11</v>
      </c>
      <c r="E2251">
        <v>6</v>
      </c>
      <c r="F2251">
        <v>1514</v>
      </c>
      <c r="G2251">
        <v>443</v>
      </c>
      <c r="H2251">
        <v>49753</v>
      </c>
      <c r="I2251" t="s">
        <v>19</v>
      </c>
      <c r="J2251">
        <v>1976822198</v>
      </c>
      <c r="K2251">
        <v>0</v>
      </c>
    </row>
    <row r="2252" spans="1:11" x14ac:dyDescent="0.25">
      <c r="A2252">
        <v>3522</v>
      </c>
      <c r="B2252" s="5">
        <v>45503.111076388886</v>
      </c>
      <c r="C2252" t="s">
        <v>41</v>
      </c>
      <c r="D2252" t="s">
        <v>11</v>
      </c>
      <c r="E2252">
        <v>6</v>
      </c>
      <c r="F2252">
        <v>1514</v>
      </c>
      <c r="G2252">
        <v>443</v>
      </c>
      <c r="H2252">
        <v>49753</v>
      </c>
      <c r="I2252" t="s">
        <v>19</v>
      </c>
      <c r="J2252">
        <v>1976820738</v>
      </c>
      <c r="K2252">
        <v>0</v>
      </c>
    </row>
    <row r="2253" spans="1:11" x14ac:dyDescent="0.25">
      <c r="A2253">
        <v>3516</v>
      </c>
      <c r="B2253" s="5">
        <v>45503.111076388886</v>
      </c>
      <c r="C2253" t="s">
        <v>41</v>
      </c>
      <c r="D2253" t="s">
        <v>11</v>
      </c>
      <c r="E2253">
        <v>6</v>
      </c>
      <c r="F2253">
        <v>362</v>
      </c>
      <c r="G2253">
        <v>443</v>
      </c>
      <c r="H2253">
        <v>49751</v>
      </c>
      <c r="I2253" t="s">
        <v>20</v>
      </c>
      <c r="J2253">
        <v>729709778</v>
      </c>
      <c r="K2253">
        <v>0</v>
      </c>
    </row>
    <row r="2254" spans="1:11" x14ac:dyDescent="0.25">
      <c r="A2254">
        <v>3515</v>
      </c>
      <c r="B2254" s="5">
        <v>45503.111076388886</v>
      </c>
      <c r="C2254" t="s">
        <v>41</v>
      </c>
      <c r="D2254" t="s">
        <v>11</v>
      </c>
      <c r="E2254">
        <v>6</v>
      </c>
      <c r="F2254">
        <v>1514</v>
      </c>
      <c r="G2254">
        <v>443</v>
      </c>
      <c r="H2254">
        <v>49751</v>
      </c>
      <c r="I2254" t="s">
        <v>19</v>
      </c>
      <c r="J2254">
        <v>729708318</v>
      </c>
      <c r="K2254">
        <v>0</v>
      </c>
    </row>
    <row r="2255" spans="1:11" x14ac:dyDescent="0.25">
      <c r="A2255">
        <v>3514</v>
      </c>
      <c r="B2255" s="5">
        <v>45503.111076388886</v>
      </c>
      <c r="C2255" t="s">
        <v>41</v>
      </c>
      <c r="D2255" t="s">
        <v>11</v>
      </c>
      <c r="E2255">
        <v>6</v>
      </c>
      <c r="F2255">
        <v>1514</v>
      </c>
      <c r="G2255">
        <v>443</v>
      </c>
      <c r="H2255">
        <v>49751</v>
      </c>
      <c r="I2255" t="s">
        <v>19</v>
      </c>
      <c r="J2255">
        <v>729706858</v>
      </c>
      <c r="K2255">
        <v>0</v>
      </c>
    </row>
    <row r="2256" spans="1:11" x14ac:dyDescent="0.25">
      <c r="A2256">
        <v>3513</v>
      </c>
      <c r="B2256" s="5">
        <v>45503.111076388886</v>
      </c>
      <c r="C2256" t="s">
        <v>41</v>
      </c>
      <c r="D2256" t="s">
        <v>11</v>
      </c>
      <c r="E2256">
        <v>6</v>
      </c>
      <c r="F2256">
        <v>1514</v>
      </c>
      <c r="G2256">
        <v>443</v>
      </c>
      <c r="H2256">
        <v>49751</v>
      </c>
      <c r="I2256" t="s">
        <v>19</v>
      </c>
      <c r="J2256">
        <v>729705398</v>
      </c>
      <c r="K2256">
        <v>0</v>
      </c>
    </row>
    <row r="2257" spans="1:11" x14ac:dyDescent="0.25">
      <c r="A2257">
        <v>3512</v>
      </c>
      <c r="B2257" s="5">
        <v>45503.111076388886</v>
      </c>
      <c r="C2257" t="s">
        <v>41</v>
      </c>
      <c r="D2257" t="s">
        <v>11</v>
      </c>
      <c r="E2257">
        <v>6</v>
      </c>
      <c r="F2257">
        <v>1514</v>
      </c>
      <c r="G2257">
        <v>443</v>
      </c>
      <c r="H2257">
        <v>49751</v>
      </c>
      <c r="I2257" t="s">
        <v>19</v>
      </c>
      <c r="J2257">
        <v>729703938</v>
      </c>
      <c r="K2257">
        <v>0</v>
      </c>
    </row>
    <row r="2258" spans="1:11" x14ac:dyDescent="0.25">
      <c r="A2258">
        <v>3511</v>
      </c>
      <c r="B2258" s="5">
        <v>45503.111076388886</v>
      </c>
      <c r="C2258" t="s">
        <v>41</v>
      </c>
      <c r="D2258" t="s">
        <v>11</v>
      </c>
      <c r="E2258">
        <v>6</v>
      </c>
      <c r="F2258">
        <v>1514</v>
      </c>
      <c r="G2258">
        <v>443</v>
      </c>
      <c r="H2258">
        <v>49751</v>
      </c>
      <c r="I2258" t="s">
        <v>19</v>
      </c>
      <c r="J2258">
        <v>729702478</v>
      </c>
      <c r="K2258">
        <v>0</v>
      </c>
    </row>
    <row r="2259" spans="1:11" x14ac:dyDescent="0.25">
      <c r="A2259">
        <v>3510</v>
      </c>
      <c r="B2259" s="5">
        <v>45503.111076388886</v>
      </c>
      <c r="C2259" t="s">
        <v>41</v>
      </c>
      <c r="D2259" t="s">
        <v>11</v>
      </c>
      <c r="E2259">
        <v>6</v>
      </c>
      <c r="F2259">
        <v>1514</v>
      </c>
      <c r="G2259">
        <v>443</v>
      </c>
      <c r="H2259">
        <v>49751</v>
      </c>
      <c r="I2259" t="s">
        <v>19</v>
      </c>
      <c r="J2259">
        <v>729701018</v>
      </c>
      <c r="K2259">
        <v>0</v>
      </c>
    </row>
    <row r="2260" spans="1:11" x14ac:dyDescent="0.25">
      <c r="A2260">
        <v>3509</v>
      </c>
      <c r="B2260" s="5">
        <v>45503.111076388886</v>
      </c>
      <c r="C2260" t="s">
        <v>41</v>
      </c>
      <c r="D2260" t="s">
        <v>11</v>
      </c>
      <c r="E2260">
        <v>6</v>
      </c>
      <c r="F2260">
        <v>1514</v>
      </c>
      <c r="G2260">
        <v>443</v>
      </c>
      <c r="H2260">
        <v>49751</v>
      </c>
      <c r="I2260" t="s">
        <v>19</v>
      </c>
      <c r="J2260">
        <v>729699558</v>
      </c>
      <c r="K2260">
        <v>0</v>
      </c>
    </row>
    <row r="2261" spans="1:11" x14ac:dyDescent="0.25">
      <c r="A2261">
        <v>3508</v>
      </c>
      <c r="B2261" s="5">
        <v>45503.111076388886</v>
      </c>
      <c r="C2261" t="s">
        <v>41</v>
      </c>
      <c r="D2261" t="s">
        <v>11</v>
      </c>
      <c r="E2261">
        <v>6</v>
      </c>
      <c r="F2261">
        <v>1514</v>
      </c>
      <c r="G2261">
        <v>443</v>
      </c>
      <c r="H2261">
        <v>49751</v>
      </c>
      <c r="I2261" t="s">
        <v>19</v>
      </c>
      <c r="J2261">
        <v>729698098</v>
      </c>
      <c r="K2261">
        <v>0</v>
      </c>
    </row>
    <row r="2262" spans="1:11" x14ac:dyDescent="0.25">
      <c r="A2262">
        <v>3507</v>
      </c>
      <c r="B2262" s="5">
        <v>45503.111076388886</v>
      </c>
      <c r="C2262" t="s">
        <v>41</v>
      </c>
      <c r="D2262" t="s">
        <v>11</v>
      </c>
      <c r="E2262">
        <v>6</v>
      </c>
      <c r="F2262">
        <v>1514</v>
      </c>
      <c r="G2262">
        <v>443</v>
      </c>
      <c r="H2262">
        <v>49751</v>
      </c>
      <c r="I2262" t="s">
        <v>19</v>
      </c>
      <c r="J2262">
        <v>729696638</v>
      </c>
      <c r="K2262">
        <v>0</v>
      </c>
    </row>
    <row r="2263" spans="1:11" x14ac:dyDescent="0.25">
      <c r="A2263">
        <v>3506</v>
      </c>
      <c r="B2263" s="5">
        <v>45503.111076388886</v>
      </c>
      <c r="C2263" t="s">
        <v>41</v>
      </c>
      <c r="D2263" t="s">
        <v>11</v>
      </c>
      <c r="E2263">
        <v>6</v>
      </c>
      <c r="F2263">
        <v>1514</v>
      </c>
      <c r="G2263">
        <v>443</v>
      </c>
      <c r="H2263">
        <v>49751</v>
      </c>
      <c r="I2263" t="s">
        <v>19</v>
      </c>
      <c r="J2263">
        <v>729695178</v>
      </c>
      <c r="K2263">
        <v>0</v>
      </c>
    </row>
    <row r="2264" spans="1:11" x14ac:dyDescent="0.25">
      <c r="A2264">
        <v>3505</v>
      </c>
      <c r="B2264" s="5">
        <v>45503.111076388886</v>
      </c>
      <c r="C2264" t="s">
        <v>41</v>
      </c>
      <c r="D2264" t="s">
        <v>11</v>
      </c>
      <c r="E2264">
        <v>6</v>
      </c>
      <c r="F2264">
        <v>1514</v>
      </c>
      <c r="G2264">
        <v>443</v>
      </c>
      <c r="H2264">
        <v>49751</v>
      </c>
      <c r="I2264" t="s">
        <v>19</v>
      </c>
      <c r="J2264">
        <v>729693718</v>
      </c>
      <c r="K2264">
        <v>0</v>
      </c>
    </row>
    <row r="2265" spans="1:11" x14ac:dyDescent="0.25">
      <c r="A2265">
        <v>3504</v>
      </c>
      <c r="B2265" s="5">
        <v>45503.111076388886</v>
      </c>
      <c r="C2265" t="s">
        <v>41</v>
      </c>
      <c r="D2265" t="s">
        <v>11</v>
      </c>
      <c r="E2265">
        <v>6</v>
      </c>
      <c r="F2265">
        <v>266</v>
      </c>
      <c r="G2265">
        <v>443</v>
      </c>
      <c r="H2265">
        <v>49753</v>
      </c>
      <c r="I2265" t="s">
        <v>20</v>
      </c>
      <c r="J2265">
        <v>1976820526</v>
      </c>
      <c r="K2265">
        <v>0</v>
      </c>
    </row>
    <row r="2266" spans="1:11" x14ac:dyDescent="0.25">
      <c r="A2266">
        <v>3503</v>
      </c>
      <c r="B2266" s="5">
        <v>45503.111076388886</v>
      </c>
      <c r="C2266" t="s">
        <v>41</v>
      </c>
      <c r="D2266" t="s">
        <v>11</v>
      </c>
      <c r="E2266">
        <v>6</v>
      </c>
      <c r="F2266">
        <v>1514</v>
      </c>
      <c r="G2266">
        <v>443</v>
      </c>
      <c r="H2266">
        <v>49753</v>
      </c>
      <c r="I2266" t="s">
        <v>19</v>
      </c>
      <c r="J2266">
        <v>1976819066</v>
      </c>
      <c r="K2266">
        <v>0</v>
      </c>
    </row>
    <row r="2267" spans="1:11" x14ac:dyDescent="0.25">
      <c r="A2267">
        <v>3502</v>
      </c>
      <c r="B2267" s="5">
        <v>45503.111076388886</v>
      </c>
      <c r="C2267" t="s">
        <v>41</v>
      </c>
      <c r="D2267" t="s">
        <v>11</v>
      </c>
      <c r="E2267">
        <v>6</v>
      </c>
      <c r="F2267">
        <v>1514</v>
      </c>
      <c r="G2267">
        <v>443</v>
      </c>
      <c r="H2267">
        <v>49753</v>
      </c>
      <c r="I2267" t="s">
        <v>19</v>
      </c>
      <c r="J2267">
        <v>1976817606</v>
      </c>
      <c r="K2267">
        <v>0</v>
      </c>
    </row>
    <row r="2268" spans="1:11" x14ac:dyDescent="0.25">
      <c r="A2268">
        <v>3501</v>
      </c>
      <c r="B2268" s="5">
        <v>45503.111076388886</v>
      </c>
      <c r="C2268" t="s">
        <v>41</v>
      </c>
      <c r="D2268" t="s">
        <v>11</v>
      </c>
      <c r="E2268">
        <v>6</v>
      </c>
      <c r="F2268">
        <v>1514</v>
      </c>
      <c r="G2268">
        <v>443</v>
      </c>
      <c r="H2268">
        <v>49753</v>
      </c>
      <c r="I2268" t="s">
        <v>19</v>
      </c>
      <c r="J2268">
        <v>1976816146</v>
      </c>
      <c r="K2268">
        <v>0</v>
      </c>
    </row>
    <row r="2269" spans="1:11" x14ac:dyDescent="0.25">
      <c r="A2269">
        <v>3500</v>
      </c>
      <c r="B2269" s="5">
        <v>45503.111076388886</v>
      </c>
      <c r="C2269" t="s">
        <v>41</v>
      </c>
      <c r="D2269" t="s">
        <v>11</v>
      </c>
      <c r="E2269">
        <v>6</v>
      </c>
      <c r="F2269">
        <v>1514</v>
      </c>
      <c r="G2269">
        <v>443</v>
      </c>
      <c r="H2269">
        <v>49753</v>
      </c>
      <c r="I2269" t="s">
        <v>19</v>
      </c>
      <c r="J2269">
        <v>1976814686</v>
      </c>
      <c r="K2269">
        <v>0</v>
      </c>
    </row>
    <row r="2270" spans="1:11" x14ac:dyDescent="0.25">
      <c r="A2270">
        <v>3499</v>
      </c>
      <c r="B2270" s="5">
        <v>45503.111076388886</v>
      </c>
      <c r="C2270" t="s">
        <v>41</v>
      </c>
      <c r="D2270" t="s">
        <v>11</v>
      </c>
      <c r="E2270">
        <v>6</v>
      </c>
      <c r="F2270">
        <v>1514</v>
      </c>
      <c r="G2270">
        <v>443</v>
      </c>
      <c r="H2270">
        <v>49753</v>
      </c>
      <c r="I2270" t="s">
        <v>19</v>
      </c>
      <c r="J2270">
        <v>1976813226</v>
      </c>
      <c r="K2270">
        <v>0</v>
      </c>
    </row>
    <row r="2271" spans="1:11" x14ac:dyDescent="0.25">
      <c r="A2271">
        <v>3498</v>
      </c>
      <c r="B2271" s="5">
        <v>45503.111076388886</v>
      </c>
      <c r="C2271" t="s">
        <v>41</v>
      </c>
      <c r="D2271" t="s">
        <v>11</v>
      </c>
      <c r="E2271">
        <v>6</v>
      </c>
      <c r="F2271">
        <v>1514</v>
      </c>
      <c r="G2271">
        <v>443</v>
      </c>
      <c r="H2271">
        <v>49753</v>
      </c>
      <c r="I2271" t="s">
        <v>19</v>
      </c>
      <c r="J2271">
        <v>1976811766</v>
      </c>
      <c r="K2271">
        <v>0</v>
      </c>
    </row>
    <row r="2272" spans="1:11" x14ac:dyDescent="0.25">
      <c r="A2272">
        <v>3497</v>
      </c>
      <c r="B2272" s="5">
        <v>45503.111076388886</v>
      </c>
      <c r="C2272" t="s">
        <v>41</v>
      </c>
      <c r="D2272" t="s">
        <v>11</v>
      </c>
      <c r="E2272">
        <v>6</v>
      </c>
      <c r="F2272">
        <v>1514</v>
      </c>
      <c r="G2272">
        <v>443</v>
      </c>
      <c r="H2272">
        <v>49753</v>
      </c>
      <c r="I2272" t="s">
        <v>19</v>
      </c>
      <c r="J2272">
        <v>1976810306</v>
      </c>
      <c r="K2272">
        <v>0</v>
      </c>
    </row>
    <row r="2273" spans="1:11" x14ac:dyDescent="0.25">
      <c r="A2273">
        <v>3496</v>
      </c>
      <c r="B2273" s="5">
        <v>45503.111076388886</v>
      </c>
      <c r="C2273" t="s">
        <v>41</v>
      </c>
      <c r="D2273" t="s">
        <v>11</v>
      </c>
      <c r="E2273">
        <v>6</v>
      </c>
      <c r="F2273">
        <v>1514</v>
      </c>
      <c r="G2273">
        <v>443</v>
      </c>
      <c r="H2273">
        <v>49753</v>
      </c>
      <c r="I2273" t="s">
        <v>19</v>
      </c>
      <c r="J2273">
        <v>1976808846</v>
      </c>
      <c r="K2273">
        <v>0</v>
      </c>
    </row>
    <row r="2274" spans="1:11" x14ac:dyDescent="0.25">
      <c r="A2274">
        <v>3495</v>
      </c>
      <c r="B2274" s="5">
        <v>45503.111076388886</v>
      </c>
      <c r="C2274" t="s">
        <v>41</v>
      </c>
      <c r="D2274" t="s">
        <v>11</v>
      </c>
      <c r="E2274">
        <v>6</v>
      </c>
      <c r="F2274">
        <v>1514</v>
      </c>
      <c r="G2274">
        <v>443</v>
      </c>
      <c r="H2274">
        <v>49753</v>
      </c>
      <c r="I2274" t="s">
        <v>19</v>
      </c>
      <c r="J2274">
        <v>1976807386</v>
      </c>
      <c r="K2274">
        <v>0</v>
      </c>
    </row>
    <row r="2275" spans="1:11" x14ac:dyDescent="0.25">
      <c r="A2275">
        <v>3494</v>
      </c>
      <c r="B2275" s="5">
        <v>45503.111076388886</v>
      </c>
      <c r="C2275" t="s">
        <v>41</v>
      </c>
      <c r="D2275" t="s">
        <v>11</v>
      </c>
      <c r="E2275">
        <v>6</v>
      </c>
      <c r="F2275">
        <v>1514</v>
      </c>
      <c r="G2275">
        <v>443</v>
      </c>
      <c r="H2275">
        <v>49753</v>
      </c>
      <c r="I2275" t="s">
        <v>19</v>
      </c>
      <c r="J2275">
        <v>1976805926</v>
      </c>
      <c r="K2275">
        <v>0</v>
      </c>
    </row>
    <row r="2276" spans="1:11" x14ac:dyDescent="0.25">
      <c r="A2276">
        <v>3493</v>
      </c>
      <c r="B2276" s="5">
        <v>45503.111076388886</v>
      </c>
      <c r="C2276" t="s">
        <v>41</v>
      </c>
      <c r="D2276" t="s">
        <v>11</v>
      </c>
      <c r="E2276">
        <v>6</v>
      </c>
      <c r="F2276">
        <v>1514</v>
      </c>
      <c r="G2276">
        <v>443</v>
      </c>
      <c r="H2276">
        <v>49753</v>
      </c>
      <c r="I2276" t="s">
        <v>19</v>
      </c>
      <c r="J2276">
        <v>1976804466</v>
      </c>
      <c r="K2276">
        <v>0</v>
      </c>
    </row>
    <row r="2277" spans="1:11" x14ac:dyDescent="0.25">
      <c r="A2277">
        <v>3492</v>
      </c>
      <c r="B2277" s="5">
        <v>45503.111076388886</v>
      </c>
      <c r="C2277" t="s">
        <v>41</v>
      </c>
      <c r="D2277" t="s">
        <v>11</v>
      </c>
      <c r="E2277">
        <v>6</v>
      </c>
      <c r="F2277">
        <v>1514</v>
      </c>
      <c r="G2277">
        <v>443</v>
      </c>
      <c r="H2277">
        <v>49753</v>
      </c>
      <c r="I2277" t="s">
        <v>19</v>
      </c>
      <c r="J2277">
        <v>1976803006</v>
      </c>
      <c r="K2277">
        <v>0</v>
      </c>
    </row>
    <row r="2278" spans="1:11" x14ac:dyDescent="0.25">
      <c r="A2278">
        <v>3484</v>
      </c>
      <c r="B2278" s="5">
        <v>45503.111076388886</v>
      </c>
      <c r="C2278" t="s">
        <v>41</v>
      </c>
      <c r="D2278" t="s">
        <v>11</v>
      </c>
      <c r="E2278">
        <v>6</v>
      </c>
      <c r="F2278">
        <v>458</v>
      </c>
      <c r="G2278">
        <v>443</v>
      </c>
      <c r="H2278">
        <v>49751</v>
      </c>
      <c r="I2278" t="s">
        <v>20</v>
      </c>
      <c r="J2278">
        <v>729693314</v>
      </c>
      <c r="K2278">
        <v>0</v>
      </c>
    </row>
    <row r="2279" spans="1:11" x14ac:dyDescent="0.25">
      <c r="A2279">
        <v>3483</v>
      </c>
      <c r="B2279" s="5">
        <v>45503.111076388886</v>
      </c>
      <c r="C2279" t="s">
        <v>41</v>
      </c>
      <c r="D2279" t="s">
        <v>11</v>
      </c>
      <c r="E2279">
        <v>6</v>
      </c>
      <c r="F2279">
        <v>1514</v>
      </c>
      <c r="G2279">
        <v>443</v>
      </c>
      <c r="H2279">
        <v>49751</v>
      </c>
      <c r="I2279" t="s">
        <v>19</v>
      </c>
      <c r="J2279">
        <v>729691854</v>
      </c>
      <c r="K2279">
        <v>0</v>
      </c>
    </row>
    <row r="2280" spans="1:11" x14ac:dyDescent="0.25">
      <c r="A2280">
        <v>3482</v>
      </c>
      <c r="B2280" s="5">
        <v>45503.111076388886</v>
      </c>
      <c r="C2280" t="s">
        <v>41</v>
      </c>
      <c r="D2280" t="s">
        <v>11</v>
      </c>
      <c r="E2280">
        <v>6</v>
      </c>
      <c r="F2280">
        <v>1514</v>
      </c>
      <c r="G2280">
        <v>443</v>
      </c>
      <c r="H2280">
        <v>49751</v>
      </c>
      <c r="I2280" t="s">
        <v>19</v>
      </c>
      <c r="J2280">
        <v>729690394</v>
      </c>
      <c r="K2280">
        <v>0</v>
      </c>
    </row>
    <row r="2281" spans="1:11" x14ac:dyDescent="0.25">
      <c r="A2281">
        <v>3481</v>
      </c>
      <c r="B2281" s="5">
        <v>45503.111076388886</v>
      </c>
      <c r="C2281" t="s">
        <v>41</v>
      </c>
      <c r="D2281" t="s">
        <v>11</v>
      </c>
      <c r="E2281">
        <v>6</v>
      </c>
      <c r="F2281">
        <v>1514</v>
      </c>
      <c r="G2281">
        <v>443</v>
      </c>
      <c r="H2281">
        <v>49751</v>
      </c>
      <c r="I2281" t="s">
        <v>19</v>
      </c>
      <c r="J2281">
        <v>729688934</v>
      </c>
      <c r="K2281">
        <v>0</v>
      </c>
    </row>
    <row r="2282" spans="1:11" x14ac:dyDescent="0.25">
      <c r="A2282">
        <v>3480</v>
      </c>
      <c r="B2282" s="5">
        <v>45503.111076388886</v>
      </c>
      <c r="C2282" t="s">
        <v>41</v>
      </c>
      <c r="D2282" t="s">
        <v>11</v>
      </c>
      <c r="E2282">
        <v>6</v>
      </c>
      <c r="F2282">
        <v>1514</v>
      </c>
      <c r="G2282">
        <v>443</v>
      </c>
      <c r="H2282">
        <v>49751</v>
      </c>
      <c r="I2282" t="s">
        <v>19</v>
      </c>
      <c r="J2282">
        <v>729687474</v>
      </c>
      <c r="K2282">
        <v>0</v>
      </c>
    </row>
    <row r="2283" spans="1:11" x14ac:dyDescent="0.25">
      <c r="A2283">
        <v>3479</v>
      </c>
      <c r="B2283" s="5">
        <v>45503.111076388886</v>
      </c>
      <c r="C2283" t="s">
        <v>41</v>
      </c>
      <c r="D2283" t="s">
        <v>11</v>
      </c>
      <c r="E2283">
        <v>6</v>
      </c>
      <c r="F2283">
        <v>1514</v>
      </c>
      <c r="G2283">
        <v>443</v>
      </c>
      <c r="H2283">
        <v>49751</v>
      </c>
      <c r="I2283" t="s">
        <v>19</v>
      </c>
      <c r="J2283">
        <v>729686014</v>
      </c>
      <c r="K2283">
        <v>0</v>
      </c>
    </row>
    <row r="2284" spans="1:11" x14ac:dyDescent="0.25">
      <c r="A2284">
        <v>3478</v>
      </c>
      <c r="B2284" s="5">
        <v>45503.111076388886</v>
      </c>
      <c r="C2284" t="s">
        <v>41</v>
      </c>
      <c r="D2284" t="s">
        <v>11</v>
      </c>
      <c r="E2284">
        <v>6</v>
      </c>
      <c r="F2284">
        <v>1514</v>
      </c>
      <c r="G2284">
        <v>443</v>
      </c>
      <c r="H2284">
        <v>49751</v>
      </c>
      <c r="I2284" t="s">
        <v>19</v>
      </c>
      <c r="J2284">
        <v>729684554</v>
      </c>
      <c r="K2284">
        <v>0</v>
      </c>
    </row>
    <row r="2285" spans="1:11" x14ac:dyDescent="0.25">
      <c r="A2285">
        <v>3477</v>
      </c>
      <c r="B2285" s="5">
        <v>45503.111076388886</v>
      </c>
      <c r="C2285" t="s">
        <v>41</v>
      </c>
      <c r="D2285" t="s">
        <v>11</v>
      </c>
      <c r="E2285">
        <v>6</v>
      </c>
      <c r="F2285">
        <v>1514</v>
      </c>
      <c r="G2285">
        <v>443</v>
      </c>
      <c r="H2285">
        <v>49751</v>
      </c>
      <c r="I2285" t="s">
        <v>19</v>
      </c>
      <c r="J2285">
        <v>729683094</v>
      </c>
      <c r="K2285">
        <v>0</v>
      </c>
    </row>
    <row r="2286" spans="1:11" x14ac:dyDescent="0.25">
      <c r="A2286">
        <v>3476</v>
      </c>
      <c r="B2286" s="5">
        <v>45503.111076388886</v>
      </c>
      <c r="C2286" t="s">
        <v>41</v>
      </c>
      <c r="D2286" t="s">
        <v>11</v>
      </c>
      <c r="E2286">
        <v>6</v>
      </c>
      <c r="F2286">
        <v>1514</v>
      </c>
      <c r="G2286">
        <v>443</v>
      </c>
      <c r="H2286">
        <v>49751</v>
      </c>
      <c r="I2286" t="s">
        <v>19</v>
      </c>
      <c r="J2286">
        <v>729681634</v>
      </c>
      <c r="K2286">
        <v>0</v>
      </c>
    </row>
    <row r="2287" spans="1:11" x14ac:dyDescent="0.25">
      <c r="A2287">
        <v>3475</v>
      </c>
      <c r="B2287" s="5">
        <v>45503.111076388886</v>
      </c>
      <c r="C2287" t="s">
        <v>41</v>
      </c>
      <c r="D2287" t="s">
        <v>11</v>
      </c>
      <c r="E2287">
        <v>6</v>
      </c>
      <c r="F2287">
        <v>1514</v>
      </c>
      <c r="G2287">
        <v>443</v>
      </c>
      <c r="H2287">
        <v>49751</v>
      </c>
      <c r="I2287" t="s">
        <v>19</v>
      </c>
      <c r="J2287">
        <v>729680174</v>
      </c>
      <c r="K2287">
        <v>0</v>
      </c>
    </row>
    <row r="2288" spans="1:11" x14ac:dyDescent="0.25">
      <c r="A2288">
        <v>3474</v>
      </c>
      <c r="B2288" s="5">
        <v>45503.111076388886</v>
      </c>
      <c r="C2288" t="s">
        <v>41</v>
      </c>
      <c r="D2288" t="s">
        <v>11</v>
      </c>
      <c r="E2288">
        <v>6</v>
      </c>
      <c r="F2288">
        <v>1514</v>
      </c>
      <c r="G2288">
        <v>443</v>
      </c>
      <c r="H2288">
        <v>49751</v>
      </c>
      <c r="I2288" t="s">
        <v>19</v>
      </c>
      <c r="J2288">
        <v>729678714</v>
      </c>
      <c r="K2288">
        <v>0</v>
      </c>
    </row>
    <row r="2289" spans="1:11" x14ac:dyDescent="0.25">
      <c r="A2289">
        <v>3473</v>
      </c>
      <c r="B2289" s="5">
        <v>45503.111076388886</v>
      </c>
      <c r="C2289" t="s">
        <v>41</v>
      </c>
      <c r="D2289" t="s">
        <v>11</v>
      </c>
      <c r="E2289">
        <v>6</v>
      </c>
      <c r="F2289">
        <v>1322</v>
      </c>
      <c r="G2289">
        <v>443</v>
      </c>
      <c r="H2289">
        <v>49753</v>
      </c>
      <c r="I2289" t="s">
        <v>20</v>
      </c>
      <c r="J2289">
        <v>1976801738</v>
      </c>
      <c r="K2289">
        <v>0</v>
      </c>
    </row>
    <row r="2290" spans="1:11" x14ac:dyDescent="0.25">
      <c r="A2290">
        <v>3472</v>
      </c>
      <c r="B2290" s="5">
        <v>45503.111076388886</v>
      </c>
      <c r="C2290" t="s">
        <v>41</v>
      </c>
      <c r="D2290" t="s">
        <v>11</v>
      </c>
      <c r="E2290">
        <v>6</v>
      </c>
      <c r="F2290">
        <v>1514</v>
      </c>
      <c r="G2290">
        <v>443</v>
      </c>
      <c r="H2290">
        <v>49753</v>
      </c>
      <c r="I2290" t="s">
        <v>19</v>
      </c>
      <c r="J2290">
        <v>1976800278</v>
      </c>
      <c r="K2290">
        <v>0</v>
      </c>
    </row>
    <row r="2291" spans="1:11" x14ac:dyDescent="0.25">
      <c r="A2291">
        <v>3467</v>
      </c>
      <c r="B2291" s="5">
        <v>45503.111076388886</v>
      </c>
      <c r="C2291" t="s">
        <v>41</v>
      </c>
      <c r="D2291" t="s">
        <v>11</v>
      </c>
      <c r="E2291">
        <v>6</v>
      </c>
      <c r="F2291">
        <v>1322</v>
      </c>
      <c r="G2291">
        <v>443</v>
      </c>
      <c r="H2291">
        <v>49751</v>
      </c>
      <c r="I2291" t="s">
        <v>20</v>
      </c>
      <c r="J2291">
        <v>729677446</v>
      </c>
      <c r="K2291">
        <v>0</v>
      </c>
    </row>
    <row r="2292" spans="1:11" x14ac:dyDescent="0.25">
      <c r="A2292">
        <v>3466</v>
      </c>
      <c r="B2292" s="5">
        <v>45503.111076388886</v>
      </c>
      <c r="C2292" t="s">
        <v>41</v>
      </c>
      <c r="D2292" t="s">
        <v>11</v>
      </c>
      <c r="E2292">
        <v>6</v>
      </c>
      <c r="F2292">
        <v>1514</v>
      </c>
      <c r="G2292">
        <v>443</v>
      </c>
      <c r="H2292">
        <v>49751</v>
      </c>
      <c r="I2292" t="s">
        <v>19</v>
      </c>
      <c r="J2292">
        <v>729675986</v>
      </c>
      <c r="K2292">
        <v>0</v>
      </c>
    </row>
    <row r="2293" spans="1:11" x14ac:dyDescent="0.25">
      <c r="A2293">
        <v>3465</v>
      </c>
      <c r="B2293" s="5">
        <v>45503.111076388886</v>
      </c>
      <c r="C2293" t="s">
        <v>41</v>
      </c>
      <c r="D2293" t="s">
        <v>11</v>
      </c>
      <c r="E2293">
        <v>6</v>
      </c>
      <c r="F2293">
        <v>1418</v>
      </c>
      <c r="G2293">
        <v>443</v>
      </c>
      <c r="H2293">
        <v>49753</v>
      </c>
      <c r="I2293" t="s">
        <v>20</v>
      </c>
      <c r="J2293">
        <v>1976798914</v>
      </c>
      <c r="K2293">
        <v>0</v>
      </c>
    </row>
    <row r="2294" spans="1:11" x14ac:dyDescent="0.25">
      <c r="A2294">
        <v>3461</v>
      </c>
      <c r="B2294" s="5">
        <v>45503.111076388886</v>
      </c>
      <c r="C2294" t="s">
        <v>41</v>
      </c>
      <c r="D2294" t="s">
        <v>11</v>
      </c>
      <c r="E2294">
        <v>6</v>
      </c>
      <c r="F2294">
        <v>746</v>
      </c>
      <c r="G2294">
        <v>443</v>
      </c>
      <c r="H2294">
        <v>49751</v>
      </c>
      <c r="I2294" t="s">
        <v>20</v>
      </c>
      <c r="J2294">
        <v>729675294</v>
      </c>
      <c r="K2294">
        <v>0</v>
      </c>
    </row>
    <row r="2295" spans="1:11" x14ac:dyDescent="0.25">
      <c r="A2295">
        <v>3460</v>
      </c>
      <c r="B2295" s="5">
        <v>45503.111076388886</v>
      </c>
      <c r="C2295" t="s">
        <v>41</v>
      </c>
      <c r="D2295" t="s">
        <v>11</v>
      </c>
      <c r="E2295">
        <v>6</v>
      </c>
      <c r="F2295">
        <v>1514</v>
      </c>
      <c r="G2295">
        <v>443</v>
      </c>
      <c r="H2295">
        <v>49751</v>
      </c>
      <c r="I2295" t="s">
        <v>19</v>
      </c>
      <c r="J2295">
        <v>729673834</v>
      </c>
      <c r="K2295">
        <v>0</v>
      </c>
    </row>
    <row r="2296" spans="1:11" x14ac:dyDescent="0.25">
      <c r="A2296">
        <v>3459</v>
      </c>
      <c r="B2296" s="5">
        <v>45503.111076388886</v>
      </c>
      <c r="C2296" t="s">
        <v>41</v>
      </c>
      <c r="D2296" t="s">
        <v>11</v>
      </c>
      <c r="E2296">
        <v>6</v>
      </c>
      <c r="F2296">
        <v>1514</v>
      </c>
      <c r="G2296">
        <v>443</v>
      </c>
      <c r="H2296">
        <v>49751</v>
      </c>
      <c r="I2296" t="s">
        <v>19</v>
      </c>
      <c r="J2296">
        <v>729672374</v>
      </c>
      <c r="K2296">
        <v>0</v>
      </c>
    </row>
    <row r="2297" spans="1:11" x14ac:dyDescent="0.25">
      <c r="A2297">
        <v>3458</v>
      </c>
      <c r="B2297" s="5">
        <v>45503.111076388886</v>
      </c>
      <c r="C2297" t="s">
        <v>41</v>
      </c>
      <c r="D2297" t="s">
        <v>11</v>
      </c>
      <c r="E2297">
        <v>6</v>
      </c>
      <c r="F2297">
        <v>1514</v>
      </c>
      <c r="G2297">
        <v>443</v>
      </c>
      <c r="H2297">
        <v>49751</v>
      </c>
      <c r="I2297" t="s">
        <v>19</v>
      </c>
      <c r="J2297">
        <v>729670914</v>
      </c>
      <c r="K2297">
        <v>0</v>
      </c>
    </row>
    <row r="2298" spans="1:11" x14ac:dyDescent="0.25">
      <c r="A2298">
        <v>3457</v>
      </c>
      <c r="B2298" s="5">
        <v>45503.111076388886</v>
      </c>
      <c r="C2298" t="s">
        <v>41</v>
      </c>
      <c r="D2298" t="s">
        <v>11</v>
      </c>
      <c r="E2298">
        <v>6</v>
      </c>
      <c r="F2298">
        <v>1514</v>
      </c>
      <c r="G2298">
        <v>443</v>
      </c>
      <c r="H2298">
        <v>49751</v>
      </c>
      <c r="I2298" t="s">
        <v>19</v>
      </c>
      <c r="J2298">
        <v>729669454</v>
      </c>
      <c r="K2298">
        <v>0</v>
      </c>
    </row>
    <row r="2299" spans="1:11" x14ac:dyDescent="0.25">
      <c r="A2299">
        <v>3456</v>
      </c>
      <c r="B2299" s="5">
        <v>45503.111076388886</v>
      </c>
      <c r="C2299" t="s">
        <v>41</v>
      </c>
      <c r="D2299" t="s">
        <v>11</v>
      </c>
      <c r="E2299">
        <v>6</v>
      </c>
      <c r="F2299">
        <v>1514</v>
      </c>
      <c r="G2299">
        <v>443</v>
      </c>
      <c r="H2299">
        <v>49751</v>
      </c>
      <c r="I2299" t="s">
        <v>19</v>
      </c>
      <c r="J2299">
        <v>729667994</v>
      </c>
      <c r="K2299">
        <v>0</v>
      </c>
    </row>
    <row r="2300" spans="1:11" x14ac:dyDescent="0.25">
      <c r="A2300">
        <v>3455</v>
      </c>
      <c r="B2300" s="5">
        <v>45503.111076388886</v>
      </c>
      <c r="C2300" t="s">
        <v>41</v>
      </c>
      <c r="D2300" t="s">
        <v>11</v>
      </c>
      <c r="E2300">
        <v>6</v>
      </c>
      <c r="F2300">
        <v>1514</v>
      </c>
      <c r="G2300">
        <v>443</v>
      </c>
      <c r="H2300">
        <v>49751</v>
      </c>
      <c r="I2300" t="s">
        <v>19</v>
      </c>
      <c r="J2300">
        <v>729666534</v>
      </c>
      <c r="K2300">
        <v>0</v>
      </c>
    </row>
    <row r="2301" spans="1:11" x14ac:dyDescent="0.25">
      <c r="A2301">
        <v>3454</v>
      </c>
      <c r="B2301" s="5">
        <v>45503.111076388886</v>
      </c>
      <c r="C2301" t="s">
        <v>41</v>
      </c>
      <c r="D2301" t="s">
        <v>11</v>
      </c>
      <c r="E2301">
        <v>6</v>
      </c>
      <c r="F2301">
        <v>1514</v>
      </c>
      <c r="G2301">
        <v>443</v>
      </c>
      <c r="H2301">
        <v>49751</v>
      </c>
      <c r="I2301" t="s">
        <v>19</v>
      </c>
      <c r="J2301">
        <v>729665074</v>
      </c>
      <c r="K2301">
        <v>0</v>
      </c>
    </row>
    <row r="2302" spans="1:11" x14ac:dyDescent="0.25">
      <c r="A2302">
        <v>3453</v>
      </c>
      <c r="B2302" s="5">
        <v>45503.111076388886</v>
      </c>
      <c r="C2302" t="s">
        <v>41</v>
      </c>
      <c r="D2302" t="s">
        <v>11</v>
      </c>
      <c r="E2302">
        <v>6</v>
      </c>
      <c r="F2302">
        <v>1226</v>
      </c>
      <c r="G2302">
        <v>443</v>
      </c>
      <c r="H2302">
        <v>49753</v>
      </c>
      <c r="I2302" t="s">
        <v>20</v>
      </c>
      <c r="J2302">
        <v>1976797742</v>
      </c>
      <c r="K2302">
        <v>0</v>
      </c>
    </row>
    <row r="2303" spans="1:11" x14ac:dyDescent="0.25">
      <c r="A2303">
        <v>3452</v>
      </c>
      <c r="B2303" s="5">
        <v>45503.111076388886</v>
      </c>
      <c r="C2303" t="s">
        <v>41</v>
      </c>
      <c r="D2303" t="s">
        <v>11</v>
      </c>
      <c r="E2303">
        <v>6</v>
      </c>
      <c r="F2303">
        <v>1514</v>
      </c>
      <c r="G2303">
        <v>443</v>
      </c>
      <c r="H2303">
        <v>49753</v>
      </c>
      <c r="I2303" t="s">
        <v>19</v>
      </c>
      <c r="J2303">
        <v>1976796282</v>
      </c>
      <c r="K2303">
        <v>0</v>
      </c>
    </row>
    <row r="2304" spans="1:11" x14ac:dyDescent="0.25">
      <c r="A2304">
        <v>3451</v>
      </c>
      <c r="B2304" s="5">
        <v>45503.111076388886</v>
      </c>
      <c r="C2304" t="s">
        <v>41</v>
      </c>
      <c r="D2304" t="s">
        <v>11</v>
      </c>
      <c r="E2304">
        <v>6</v>
      </c>
      <c r="F2304">
        <v>1514</v>
      </c>
      <c r="G2304">
        <v>443</v>
      </c>
      <c r="H2304">
        <v>49753</v>
      </c>
      <c r="I2304" t="s">
        <v>19</v>
      </c>
      <c r="J2304">
        <v>1976794822</v>
      </c>
      <c r="K2304">
        <v>0</v>
      </c>
    </row>
    <row r="2305" spans="1:11" x14ac:dyDescent="0.25">
      <c r="A2305">
        <v>3446</v>
      </c>
      <c r="B2305" s="5">
        <v>45503.111076388886</v>
      </c>
      <c r="C2305" t="s">
        <v>41</v>
      </c>
      <c r="D2305" t="s">
        <v>11</v>
      </c>
      <c r="E2305">
        <v>6</v>
      </c>
      <c r="F2305">
        <v>1226</v>
      </c>
      <c r="G2305">
        <v>443</v>
      </c>
      <c r="H2305">
        <v>49751</v>
      </c>
      <c r="I2305" t="s">
        <v>20</v>
      </c>
      <c r="J2305">
        <v>729663902</v>
      </c>
      <c r="K2305">
        <v>0</v>
      </c>
    </row>
    <row r="2306" spans="1:11" x14ac:dyDescent="0.25">
      <c r="A2306">
        <v>3445</v>
      </c>
      <c r="B2306" s="5">
        <v>45503.111076388886</v>
      </c>
      <c r="C2306" t="s">
        <v>41</v>
      </c>
      <c r="D2306" t="s">
        <v>11</v>
      </c>
      <c r="E2306">
        <v>6</v>
      </c>
      <c r="F2306">
        <v>1514</v>
      </c>
      <c r="G2306">
        <v>443</v>
      </c>
      <c r="H2306">
        <v>49751</v>
      </c>
      <c r="I2306" t="s">
        <v>19</v>
      </c>
      <c r="J2306">
        <v>729662442</v>
      </c>
      <c r="K2306">
        <v>0</v>
      </c>
    </row>
    <row r="2307" spans="1:11" x14ac:dyDescent="0.25">
      <c r="A2307">
        <v>3444</v>
      </c>
      <c r="B2307" s="5">
        <v>45503.111076388886</v>
      </c>
      <c r="C2307" t="s">
        <v>41</v>
      </c>
      <c r="D2307" t="s">
        <v>11</v>
      </c>
      <c r="E2307">
        <v>6</v>
      </c>
      <c r="F2307">
        <v>1514</v>
      </c>
      <c r="G2307">
        <v>443</v>
      </c>
      <c r="H2307">
        <v>49751</v>
      </c>
      <c r="I2307" t="s">
        <v>19</v>
      </c>
      <c r="J2307">
        <v>729660982</v>
      </c>
      <c r="K2307">
        <v>0</v>
      </c>
    </row>
    <row r="2308" spans="1:11" x14ac:dyDescent="0.25">
      <c r="A2308">
        <v>3440</v>
      </c>
      <c r="B2308" s="5">
        <v>45503.111076388886</v>
      </c>
      <c r="C2308" t="s">
        <v>41</v>
      </c>
      <c r="D2308" t="s">
        <v>11</v>
      </c>
      <c r="E2308">
        <v>6</v>
      </c>
      <c r="F2308">
        <v>1342</v>
      </c>
      <c r="G2308">
        <v>443</v>
      </c>
      <c r="H2308">
        <v>49751</v>
      </c>
      <c r="I2308" t="s">
        <v>20</v>
      </c>
      <c r="J2308">
        <v>729659694</v>
      </c>
      <c r="K2308">
        <v>0</v>
      </c>
    </row>
    <row r="2309" spans="1:11" x14ac:dyDescent="0.25">
      <c r="A2309">
        <v>3439</v>
      </c>
      <c r="B2309" s="5">
        <v>45503.111076388886</v>
      </c>
      <c r="C2309" t="s">
        <v>41</v>
      </c>
      <c r="D2309" t="s">
        <v>11</v>
      </c>
      <c r="E2309">
        <v>6</v>
      </c>
      <c r="F2309">
        <v>1514</v>
      </c>
      <c r="G2309">
        <v>443</v>
      </c>
      <c r="H2309">
        <v>49751</v>
      </c>
      <c r="I2309" t="s">
        <v>19</v>
      </c>
      <c r="J2309">
        <v>729658234</v>
      </c>
      <c r="K2309">
        <v>0</v>
      </c>
    </row>
    <row r="2310" spans="1:11" x14ac:dyDescent="0.25">
      <c r="A2310">
        <v>3438</v>
      </c>
      <c r="B2310" s="5">
        <v>45503.111076388886</v>
      </c>
      <c r="C2310" t="s">
        <v>41</v>
      </c>
      <c r="D2310" t="s">
        <v>11</v>
      </c>
      <c r="E2310">
        <v>6</v>
      </c>
      <c r="F2310">
        <v>1514</v>
      </c>
      <c r="G2310">
        <v>443</v>
      </c>
      <c r="H2310">
        <v>49751</v>
      </c>
      <c r="I2310" t="s">
        <v>19</v>
      </c>
      <c r="J2310">
        <v>729656774</v>
      </c>
      <c r="K2310">
        <v>0</v>
      </c>
    </row>
    <row r="2311" spans="1:11" x14ac:dyDescent="0.25">
      <c r="A2311">
        <v>3437</v>
      </c>
      <c r="B2311" s="5">
        <v>45503.111076388886</v>
      </c>
      <c r="C2311" t="s">
        <v>41</v>
      </c>
      <c r="D2311" t="s">
        <v>11</v>
      </c>
      <c r="E2311">
        <v>6</v>
      </c>
      <c r="F2311">
        <v>1514</v>
      </c>
      <c r="G2311">
        <v>443</v>
      </c>
      <c r="H2311">
        <v>49751</v>
      </c>
      <c r="I2311" t="s">
        <v>19</v>
      </c>
      <c r="J2311">
        <v>729655314</v>
      </c>
      <c r="K2311">
        <v>0</v>
      </c>
    </row>
    <row r="2312" spans="1:11" x14ac:dyDescent="0.25">
      <c r="A2312">
        <v>3436</v>
      </c>
      <c r="B2312" s="5">
        <v>45503.111076388886</v>
      </c>
      <c r="C2312" t="s">
        <v>41</v>
      </c>
      <c r="D2312" t="s">
        <v>11</v>
      </c>
      <c r="E2312">
        <v>6</v>
      </c>
      <c r="F2312">
        <v>1514</v>
      </c>
      <c r="G2312">
        <v>443</v>
      </c>
      <c r="H2312">
        <v>49751</v>
      </c>
      <c r="I2312" t="s">
        <v>19</v>
      </c>
      <c r="J2312">
        <v>729653854</v>
      </c>
      <c r="K2312">
        <v>0</v>
      </c>
    </row>
    <row r="2313" spans="1:11" x14ac:dyDescent="0.25">
      <c r="A2313">
        <v>3435</v>
      </c>
      <c r="B2313" s="5">
        <v>45503.111076388886</v>
      </c>
      <c r="C2313" t="s">
        <v>41</v>
      </c>
      <c r="D2313" t="s">
        <v>11</v>
      </c>
      <c r="E2313">
        <v>6</v>
      </c>
      <c r="F2313">
        <v>1514</v>
      </c>
      <c r="G2313">
        <v>443</v>
      </c>
      <c r="H2313">
        <v>49751</v>
      </c>
      <c r="I2313" t="s">
        <v>19</v>
      </c>
      <c r="J2313">
        <v>729652394</v>
      </c>
      <c r="K2313">
        <v>0</v>
      </c>
    </row>
    <row r="2314" spans="1:11" x14ac:dyDescent="0.25">
      <c r="A2314">
        <v>3434</v>
      </c>
      <c r="B2314" s="5">
        <v>45503.111076388886</v>
      </c>
      <c r="C2314" t="s">
        <v>41</v>
      </c>
      <c r="D2314" t="s">
        <v>11</v>
      </c>
      <c r="E2314">
        <v>6</v>
      </c>
      <c r="F2314">
        <v>1514</v>
      </c>
      <c r="G2314">
        <v>443</v>
      </c>
      <c r="H2314">
        <v>49751</v>
      </c>
      <c r="I2314" t="s">
        <v>19</v>
      </c>
      <c r="J2314">
        <v>729650934</v>
      </c>
      <c r="K2314">
        <v>0</v>
      </c>
    </row>
    <row r="2315" spans="1:11" x14ac:dyDescent="0.25">
      <c r="A2315">
        <v>3433</v>
      </c>
      <c r="B2315" s="5">
        <v>45503.111076388886</v>
      </c>
      <c r="C2315" t="s">
        <v>41</v>
      </c>
      <c r="D2315" t="s">
        <v>11</v>
      </c>
      <c r="E2315">
        <v>6</v>
      </c>
      <c r="F2315">
        <v>1514</v>
      </c>
      <c r="G2315">
        <v>443</v>
      </c>
      <c r="H2315">
        <v>49751</v>
      </c>
      <c r="I2315" t="s">
        <v>19</v>
      </c>
      <c r="J2315">
        <v>729649474</v>
      </c>
      <c r="K2315">
        <v>0</v>
      </c>
    </row>
    <row r="2316" spans="1:11" x14ac:dyDescent="0.25">
      <c r="A2316">
        <v>3432</v>
      </c>
      <c r="B2316" s="5">
        <v>45503.111076388886</v>
      </c>
      <c r="C2316" t="s">
        <v>41</v>
      </c>
      <c r="D2316" t="s">
        <v>11</v>
      </c>
      <c r="E2316">
        <v>6</v>
      </c>
      <c r="F2316">
        <v>1514</v>
      </c>
      <c r="G2316">
        <v>443</v>
      </c>
      <c r="H2316">
        <v>49751</v>
      </c>
      <c r="I2316" t="s">
        <v>19</v>
      </c>
      <c r="J2316">
        <v>729648014</v>
      </c>
      <c r="K2316">
        <v>0</v>
      </c>
    </row>
    <row r="2317" spans="1:11" x14ac:dyDescent="0.25">
      <c r="A2317">
        <v>3431</v>
      </c>
      <c r="B2317" s="5">
        <v>45503.111076388886</v>
      </c>
      <c r="C2317" t="s">
        <v>41</v>
      </c>
      <c r="D2317" t="s">
        <v>11</v>
      </c>
      <c r="E2317">
        <v>6</v>
      </c>
      <c r="F2317">
        <v>1514</v>
      </c>
      <c r="G2317">
        <v>443</v>
      </c>
      <c r="H2317">
        <v>49751</v>
      </c>
      <c r="I2317" t="s">
        <v>19</v>
      </c>
      <c r="J2317">
        <v>729646554</v>
      </c>
      <c r="K2317">
        <v>0</v>
      </c>
    </row>
    <row r="2318" spans="1:11" x14ac:dyDescent="0.25">
      <c r="A2318">
        <v>3430</v>
      </c>
      <c r="B2318" s="5">
        <v>45503.111076388886</v>
      </c>
      <c r="C2318" t="s">
        <v>41</v>
      </c>
      <c r="D2318" t="s">
        <v>11</v>
      </c>
      <c r="E2318">
        <v>6</v>
      </c>
      <c r="F2318">
        <v>1514</v>
      </c>
      <c r="G2318">
        <v>443</v>
      </c>
      <c r="H2318">
        <v>49751</v>
      </c>
      <c r="I2318" t="s">
        <v>19</v>
      </c>
      <c r="J2318">
        <v>729645094</v>
      </c>
      <c r="K2318">
        <v>0</v>
      </c>
    </row>
    <row r="2319" spans="1:11" x14ac:dyDescent="0.25">
      <c r="A2319">
        <v>3429</v>
      </c>
      <c r="B2319" s="5">
        <v>45503.111076388886</v>
      </c>
      <c r="C2319" t="s">
        <v>41</v>
      </c>
      <c r="D2319" t="s">
        <v>11</v>
      </c>
      <c r="E2319">
        <v>6</v>
      </c>
      <c r="F2319">
        <v>1514</v>
      </c>
      <c r="G2319">
        <v>443</v>
      </c>
      <c r="H2319">
        <v>49751</v>
      </c>
      <c r="I2319" t="s">
        <v>19</v>
      </c>
      <c r="J2319">
        <v>729643634</v>
      </c>
      <c r="K2319">
        <v>0</v>
      </c>
    </row>
    <row r="2320" spans="1:11" x14ac:dyDescent="0.25">
      <c r="A2320">
        <v>3428</v>
      </c>
      <c r="B2320" s="5">
        <v>45503.111076388886</v>
      </c>
      <c r="C2320" t="s">
        <v>41</v>
      </c>
      <c r="D2320" t="s">
        <v>11</v>
      </c>
      <c r="E2320">
        <v>6</v>
      </c>
      <c r="F2320">
        <v>1514</v>
      </c>
      <c r="G2320">
        <v>443</v>
      </c>
      <c r="H2320">
        <v>49751</v>
      </c>
      <c r="I2320" t="s">
        <v>19</v>
      </c>
      <c r="J2320">
        <v>729642174</v>
      </c>
      <c r="K2320">
        <v>0</v>
      </c>
    </row>
    <row r="2321" spans="1:11" x14ac:dyDescent="0.25">
      <c r="A2321">
        <v>3427</v>
      </c>
      <c r="B2321" s="5">
        <v>45503.111076388886</v>
      </c>
      <c r="C2321" t="s">
        <v>41</v>
      </c>
      <c r="D2321" t="s">
        <v>11</v>
      </c>
      <c r="E2321">
        <v>6</v>
      </c>
      <c r="F2321">
        <v>1514</v>
      </c>
      <c r="G2321">
        <v>443</v>
      </c>
      <c r="H2321">
        <v>49751</v>
      </c>
      <c r="I2321" t="s">
        <v>19</v>
      </c>
      <c r="J2321">
        <v>729640714</v>
      </c>
      <c r="K2321">
        <v>0</v>
      </c>
    </row>
    <row r="2322" spans="1:11" x14ac:dyDescent="0.25">
      <c r="A2322">
        <v>3426</v>
      </c>
      <c r="B2322" s="5">
        <v>45503.111076388886</v>
      </c>
      <c r="C2322" t="s">
        <v>41</v>
      </c>
      <c r="D2322" t="s">
        <v>11</v>
      </c>
      <c r="E2322">
        <v>6</v>
      </c>
      <c r="F2322">
        <v>1514</v>
      </c>
      <c r="G2322">
        <v>443</v>
      </c>
      <c r="H2322">
        <v>49751</v>
      </c>
      <c r="I2322" t="s">
        <v>19</v>
      </c>
      <c r="J2322">
        <v>729639254</v>
      </c>
      <c r="K2322">
        <v>0</v>
      </c>
    </row>
    <row r="2323" spans="1:11" x14ac:dyDescent="0.25">
      <c r="A2323">
        <v>3425</v>
      </c>
      <c r="B2323" s="5">
        <v>45503.111076388886</v>
      </c>
      <c r="C2323" t="s">
        <v>41</v>
      </c>
      <c r="D2323" t="s">
        <v>11</v>
      </c>
      <c r="E2323">
        <v>6</v>
      </c>
      <c r="F2323">
        <v>1514</v>
      </c>
      <c r="G2323">
        <v>443</v>
      </c>
      <c r="H2323">
        <v>49751</v>
      </c>
      <c r="I2323" t="s">
        <v>19</v>
      </c>
      <c r="J2323">
        <v>729637794</v>
      </c>
      <c r="K2323">
        <v>0</v>
      </c>
    </row>
    <row r="2324" spans="1:11" x14ac:dyDescent="0.25">
      <c r="A2324">
        <v>3421</v>
      </c>
      <c r="B2324" s="5">
        <v>45503.111076388886</v>
      </c>
      <c r="C2324" t="s">
        <v>41</v>
      </c>
      <c r="D2324" t="s">
        <v>11</v>
      </c>
      <c r="E2324">
        <v>6</v>
      </c>
      <c r="F2324">
        <v>458</v>
      </c>
      <c r="G2324">
        <v>443</v>
      </c>
      <c r="H2324">
        <v>49753</v>
      </c>
      <c r="I2324" t="s">
        <v>20</v>
      </c>
      <c r="J2324">
        <v>1976794418</v>
      </c>
      <c r="K2324">
        <v>0</v>
      </c>
    </row>
    <row r="2325" spans="1:11" x14ac:dyDescent="0.25">
      <c r="A2325">
        <v>3420</v>
      </c>
      <c r="B2325" s="5">
        <v>45503.111076388886</v>
      </c>
      <c r="C2325" t="s">
        <v>41</v>
      </c>
      <c r="D2325" t="s">
        <v>11</v>
      </c>
      <c r="E2325">
        <v>6</v>
      </c>
      <c r="F2325">
        <v>1514</v>
      </c>
      <c r="G2325">
        <v>443</v>
      </c>
      <c r="H2325">
        <v>49753</v>
      </c>
      <c r="I2325" t="s">
        <v>19</v>
      </c>
      <c r="J2325">
        <v>1976792958</v>
      </c>
      <c r="K2325">
        <v>0</v>
      </c>
    </row>
    <row r="2326" spans="1:11" x14ac:dyDescent="0.25">
      <c r="A2326">
        <v>3419</v>
      </c>
      <c r="B2326" s="5">
        <v>45503.111076388886</v>
      </c>
      <c r="C2326" t="s">
        <v>41</v>
      </c>
      <c r="D2326" t="s">
        <v>11</v>
      </c>
      <c r="E2326">
        <v>6</v>
      </c>
      <c r="F2326">
        <v>1514</v>
      </c>
      <c r="G2326">
        <v>443</v>
      </c>
      <c r="H2326">
        <v>49753</v>
      </c>
      <c r="I2326" t="s">
        <v>19</v>
      </c>
      <c r="J2326">
        <v>1976791498</v>
      </c>
      <c r="K2326">
        <v>0</v>
      </c>
    </row>
    <row r="2327" spans="1:11" x14ac:dyDescent="0.25">
      <c r="A2327">
        <v>3418</v>
      </c>
      <c r="B2327" s="5">
        <v>45503.111076388886</v>
      </c>
      <c r="C2327" t="s">
        <v>41</v>
      </c>
      <c r="D2327" t="s">
        <v>11</v>
      </c>
      <c r="E2327">
        <v>6</v>
      </c>
      <c r="F2327">
        <v>1514</v>
      </c>
      <c r="G2327">
        <v>443</v>
      </c>
      <c r="H2327">
        <v>49753</v>
      </c>
      <c r="I2327" t="s">
        <v>19</v>
      </c>
      <c r="J2327">
        <v>1976790038</v>
      </c>
      <c r="K2327">
        <v>0</v>
      </c>
    </row>
    <row r="2328" spans="1:11" x14ac:dyDescent="0.25">
      <c r="A2328">
        <v>3417</v>
      </c>
      <c r="B2328" s="5">
        <v>45503.111076388886</v>
      </c>
      <c r="C2328" t="s">
        <v>41</v>
      </c>
      <c r="D2328" t="s">
        <v>11</v>
      </c>
      <c r="E2328">
        <v>6</v>
      </c>
      <c r="F2328">
        <v>1514</v>
      </c>
      <c r="G2328">
        <v>443</v>
      </c>
      <c r="H2328">
        <v>49753</v>
      </c>
      <c r="I2328" t="s">
        <v>19</v>
      </c>
      <c r="J2328">
        <v>1976788578</v>
      </c>
      <c r="K2328">
        <v>0</v>
      </c>
    </row>
    <row r="2329" spans="1:11" x14ac:dyDescent="0.25">
      <c r="A2329">
        <v>3416</v>
      </c>
      <c r="B2329" s="5">
        <v>45503.111076388886</v>
      </c>
      <c r="C2329" t="s">
        <v>41</v>
      </c>
      <c r="D2329" t="s">
        <v>11</v>
      </c>
      <c r="E2329">
        <v>6</v>
      </c>
      <c r="F2329">
        <v>1514</v>
      </c>
      <c r="G2329">
        <v>443</v>
      </c>
      <c r="H2329">
        <v>49753</v>
      </c>
      <c r="I2329" t="s">
        <v>19</v>
      </c>
      <c r="J2329">
        <v>1976787118</v>
      </c>
      <c r="K2329">
        <v>0</v>
      </c>
    </row>
    <row r="2330" spans="1:11" x14ac:dyDescent="0.25">
      <c r="A2330">
        <v>3415</v>
      </c>
      <c r="B2330" s="5">
        <v>45503.111076388886</v>
      </c>
      <c r="C2330" t="s">
        <v>41</v>
      </c>
      <c r="D2330" t="s">
        <v>11</v>
      </c>
      <c r="E2330">
        <v>6</v>
      </c>
      <c r="F2330">
        <v>1514</v>
      </c>
      <c r="G2330">
        <v>443</v>
      </c>
      <c r="H2330">
        <v>49753</v>
      </c>
      <c r="I2330" t="s">
        <v>19</v>
      </c>
      <c r="J2330">
        <v>1976785658</v>
      </c>
      <c r="K2330">
        <v>0</v>
      </c>
    </row>
    <row r="2331" spans="1:11" x14ac:dyDescent="0.25">
      <c r="A2331">
        <v>3414</v>
      </c>
      <c r="B2331" s="5">
        <v>45503.111076388886</v>
      </c>
      <c r="C2331" t="s">
        <v>41</v>
      </c>
      <c r="D2331" t="s">
        <v>11</v>
      </c>
      <c r="E2331">
        <v>6</v>
      </c>
      <c r="F2331">
        <v>1514</v>
      </c>
      <c r="G2331">
        <v>443</v>
      </c>
      <c r="H2331">
        <v>49753</v>
      </c>
      <c r="I2331" t="s">
        <v>19</v>
      </c>
      <c r="J2331">
        <v>1976784198</v>
      </c>
      <c r="K2331">
        <v>0</v>
      </c>
    </row>
    <row r="2332" spans="1:11" x14ac:dyDescent="0.25">
      <c r="A2332">
        <v>3413</v>
      </c>
      <c r="B2332" s="5">
        <v>45503.111076388886</v>
      </c>
      <c r="C2332" t="s">
        <v>41</v>
      </c>
      <c r="D2332" t="s">
        <v>11</v>
      </c>
      <c r="E2332">
        <v>6</v>
      </c>
      <c r="F2332">
        <v>1514</v>
      </c>
      <c r="G2332">
        <v>443</v>
      </c>
      <c r="H2332">
        <v>49753</v>
      </c>
      <c r="I2332" t="s">
        <v>19</v>
      </c>
      <c r="J2332">
        <v>1976782738</v>
      </c>
      <c r="K2332">
        <v>0</v>
      </c>
    </row>
    <row r="2333" spans="1:11" x14ac:dyDescent="0.25">
      <c r="A2333">
        <v>3412</v>
      </c>
      <c r="B2333" s="5">
        <v>45503.111076388886</v>
      </c>
      <c r="C2333" t="s">
        <v>41</v>
      </c>
      <c r="D2333" t="s">
        <v>11</v>
      </c>
      <c r="E2333">
        <v>6</v>
      </c>
      <c r="F2333">
        <v>1514</v>
      </c>
      <c r="G2333">
        <v>443</v>
      </c>
      <c r="H2333">
        <v>49753</v>
      </c>
      <c r="I2333" t="s">
        <v>19</v>
      </c>
      <c r="J2333">
        <v>1976781278</v>
      </c>
      <c r="K2333">
        <v>0</v>
      </c>
    </row>
    <row r="2334" spans="1:11" x14ac:dyDescent="0.25">
      <c r="A2334">
        <v>3411</v>
      </c>
      <c r="B2334" s="5">
        <v>45503.111076388886</v>
      </c>
      <c r="C2334" t="s">
        <v>41</v>
      </c>
      <c r="D2334" t="s">
        <v>11</v>
      </c>
      <c r="E2334">
        <v>6</v>
      </c>
      <c r="F2334">
        <v>1514</v>
      </c>
      <c r="G2334">
        <v>443</v>
      </c>
      <c r="H2334">
        <v>49753</v>
      </c>
      <c r="I2334" t="s">
        <v>19</v>
      </c>
      <c r="J2334">
        <v>1976779818</v>
      </c>
      <c r="K2334">
        <v>0</v>
      </c>
    </row>
    <row r="2335" spans="1:11" x14ac:dyDescent="0.25">
      <c r="A2335">
        <v>3403</v>
      </c>
      <c r="B2335" s="5">
        <v>45503.111076388886</v>
      </c>
      <c r="C2335" t="s">
        <v>41</v>
      </c>
      <c r="D2335" t="s">
        <v>11</v>
      </c>
      <c r="E2335">
        <v>6</v>
      </c>
      <c r="F2335">
        <v>554</v>
      </c>
      <c r="G2335">
        <v>443</v>
      </c>
      <c r="H2335">
        <v>49751</v>
      </c>
      <c r="I2335" t="s">
        <v>20</v>
      </c>
      <c r="J2335">
        <v>729637294</v>
      </c>
      <c r="K2335">
        <v>0</v>
      </c>
    </row>
    <row r="2336" spans="1:11" x14ac:dyDescent="0.25">
      <c r="A2336">
        <v>3402</v>
      </c>
      <c r="B2336" s="5">
        <v>45503.111076388886</v>
      </c>
      <c r="C2336" t="s">
        <v>41</v>
      </c>
      <c r="D2336" t="s">
        <v>11</v>
      </c>
      <c r="E2336">
        <v>6</v>
      </c>
      <c r="F2336">
        <v>1514</v>
      </c>
      <c r="G2336">
        <v>443</v>
      </c>
      <c r="H2336">
        <v>49751</v>
      </c>
      <c r="I2336" t="s">
        <v>19</v>
      </c>
      <c r="J2336">
        <v>729635834</v>
      </c>
      <c r="K2336">
        <v>0</v>
      </c>
    </row>
    <row r="2337" spans="1:11" x14ac:dyDescent="0.25">
      <c r="A2337">
        <v>3401</v>
      </c>
      <c r="B2337" s="5">
        <v>45503.111076388886</v>
      </c>
      <c r="C2337" t="s">
        <v>41</v>
      </c>
      <c r="D2337" t="s">
        <v>11</v>
      </c>
      <c r="E2337">
        <v>6</v>
      </c>
      <c r="F2337">
        <v>1514</v>
      </c>
      <c r="G2337">
        <v>443</v>
      </c>
      <c r="H2337">
        <v>49751</v>
      </c>
      <c r="I2337" t="s">
        <v>19</v>
      </c>
      <c r="J2337">
        <v>729634374</v>
      </c>
      <c r="K2337">
        <v>0</v>
      </c>
    </row>
    <row r="2338" spans="1:11" x14ac:dyDescent="0.25">
      <c r="A2338">
        <v>3400</v>
      </c>
      <c r="B2338" s="5">
        <v>45503.111076388886</v>
      </c>
      <c r="C2338" t="s">
        <v>41</v>
      </c>
      <c r="D2338" t="s">
        <v>11</v>
      </c>
      <c r="E2338">
        <v>6</v>
      </c>
      <c r="F2338">
        <v>1514</v>
      </c>
      <c r="G2338">
        <v>443</v>
      </c>
      <c r="H2338">
        <v>49751</v>
      </c>
      <c r="I2338" t="s">
        <v>19</v>
      </c>
      <c r="J2338">
        <v>729632914</v>
      </c>
      <c r="K2338">
        <v>0</v>
      </c>
    </row>
    <row r="2339" spans="1:11" x14ac:dyDescent="0.25">
      <c r="A2339">
        <v>3399</v>
      </c>
      <c r="B2339" s="5">
        <v>45503.111076388886</v>
      </c>
      <c r="C2339" t="s">
        <v>41</v>
      </c>
      <c r="D2339" t="s">
        <v>11</v>
      </c>
      <c r="E2339">
        <v>6</v>
      </c>
      <c r="F2339">
        <v>1514</v>
      </c>
      <c r="G2339">
        <v>443</v>
      </c>
      <c r="H2339">
        <v>49751</v>
      </c>
      <c r="I2339" t="s">
        <v>19</v>
      </c>
      <c r="J2339">
        <v>729631454</v>
      </c>
      <c r="K2339">
        <v>0</v>
      </c>
    </row>
    <row r="2340" spans="1:11" x14ac:dyDescent="0.25">
      <c r="A2340">
        <v>3398</v>
      </c>
      <c r="B2340" s="5">
        <v>45503.111076388886</v>
      </c>
      <c r="C2340" t="s">
        <v>41</v>
      </c>
      <c r="D2340" t="s">
        <v>11</v>
      </c>
      <c r="E2340">
        <v>6</v>
      </c>
      <c r="F2340">
        <v>1514</v>
      </c>
      <c r="G2340">
        <v>443</v>
      </c>
      <c r="H2340">
        <v>49751</v>
      </c>
      <c r="I2340" t="s">
        <v>19</v>
      </c>
      <c r="J2340">
        <v>729629994</v>
      </c>
      <c r="K2340">
        <v>0</v>
      </c>
    </row>
    <row r="2341" spans="1:11" x14ac:dyDescent="0.25">
      <c r="A2341">
        <v>3397</v>
      </c>
      <c r="B2341" s="5">
        <v>45503.111076388886</v>
      </c>
      <c r="C2341" t="s">
        <v>41</v>
      </c>
      <c r="D2341" t="s">
        <v>11</v>
      </c>
      <c r="E2341">
        <v>6</v>
      </c>
      <c r="F2341">
        <v>1514</v>
      </c>
      <c r="G2341">
        <v>443</v>
      </c>
      <c r="H2341">
        <v>49751</v>
      </c>
      <c r="I2341" t="s">
        <v>19</v>
      </c>
      <c r="J2341">
        <v>729628534</v>
      </c>
      <c r="K2341">
        <v>0</v>
      </c>
    </row>
    <row r="2342" spans="1:11" x14ac:dyDescent="0.25">
      <c r="A2342">
        <v>3396</v>
      </c>
      <c r="B2342" s="5">
        <v>45503.111076388886</v>
      </c>
      <c r="C2342" t="s">
        <v>41</v>
      </c>
      <c r="D2342" t="s">
        <v>11</v>
      </c>
      <c r="E2342">
        <v>6</v>
      </c>
      <c r="F2342">
        <v>1514</v>
      </c>
      <c r="G2342">
        <v>443</v>
      </c>
      <c r="H2342">
        <v>49751</v>
      </c>
      <c r="I2342" t="s">
        <v>19</v>
      </c>
      <c r="J2342">
        <v>729627074</v>
      </c>
      <c r="K2342">
        <v>0</v>
      </c>
    </row>
    <row r="2343" spans="1:11" x14ac:dyDescent="0.25">
      <c r="A2343">
        <v>3395</v>
      </c>
      <c r="B2343" s="5">
        <v>45503.111076388886</v>
      </c>
      <c r="C2343" t="s">
        <v>41</v>
      </c>
      <c r="D2343" t="s">
        <v>11</v>
      </c>
      <c r="E2343">
        <v>6</v>
      </c>
      <c r="F2343">
        <v>1514</v>
      </c>
      <c r="G2343">
        <v>443</v>
      </c>
      <c r="H2343">
        <v>49751</v>
      </c>
      <c r="I2343" t="s">
        <v>19</v>
      </c>
      <c r="J2343">
        <v>729625614</v>
      </c>
      <c r="K2343">
        <v>0</v>
      </c>
    </row>
    <row r="2344" spans="1:11" x14ac:dyDescent="0.25">
      <c r="A2344">
        <v>3394</v>
      </c>
      <c r="B2344" s="5">
        <v>45503.111076388886</v>
      </c>
      <c r="C2344" t="s">
        <v>41</v>
      </c>
      <c r="D2344" t="s">
        <v>11</v>
      </c>
      <c r="E2344">
        <v>6</v>
      </c>
      <c r="F2344">
        <v>1514</v>
      </c>
      <c r="G2344">
        <v>443</v>
      </c>
      <c r="H2344">
        <v>49751</v>
      </c>
      <c r="I2344" t="s">
        <v>19</v>
      </c>
      <c r="J2344">
        <v>729624154</v>
      </c>
      <c r="K2344">
        <v>0</v>
      </c>
    </row>
    <row r="2345" spans="1:11" x14ac:dyDescent="0.25">
      <c r="A2345">
        <v>3392</v>
      </c>
      <c r="B2345" s="5">
        <v>45503.111076388886</v>
      </c>
      <c r="C2345" t="s">
        <v>41</v>
      </c>
      <c r="D2345" t="s">
        <v>11</v>
      </c>
      <c r="E2345">
        <v>6</v>
      </c>
      <c r="F2345">
        <v>1130</v>
      </c>
      <c r="G2345">
        <v>443</v>
      </c>
      <c r="H2345">
        <v>49753</v>
      </c>
      <c r="I2345" t="s">
        <v>20</v>
      </c>
      <c r="J2345">
        <v>1976778742</v>
      </c>
      <c r="K2345">
        <v>0</v>
      </c>
    </row>
    <row r="2346" spans="1:11" x14ac:dyDescent="0.25">
      <c r="A2346">
        <v>3391</v>
      </c>
      <c r="B2346" s="5">
        <v>45503.111076388886</v>
      </c>
      <c r="C2346" t="s">
        <v>41</v>
      </c>
      <c r="D2346" t="s">
        <v>11</v>
      </c>
      <c r="E2346">
        <v>6</v>
      </c>
      <c r="F2346">
        <v>1514</v>
      </c>
      <c r="G2346">
        <v>443</v>
      </c>
      <c r="H2346">
        <v>49753</v>
      </c>
      <c r="I2346" t="s">
        <v>19</v>
      </c>
      <c r="J2346">
        <v>1976777282</v>
      </c>
      <c r="K2346">
        <v>0</v>
      </c>
    </row>
    <row r="2347" spans="1:11" x14ac:dyDescent="0.25">
      <c r="A2347">
        <v>3390</v>
      </c>
      <c r="B2347" s="5">
        <v>45503.111076388886</v>
      </c>
      <c r="C2347" t="s">
        <v>41</v>
      </c>
      <c r="D2347" t="s">
        <v>11</v>
      </c>
      <c r="E2347">
        <v>6</v>
      </c>
      <c r="F2347">
        <v>1514</v>
      </c>
      <c r="G2347">
        <v>443</v>
      </c>
      <c r="H2347">
        <v>49753</v>
      </c>
      <c r="I2347" t="s">
        <v>19</v>
      </c>
      <c r="J2347">
        <v>1976775822</v>
      </c>
      <c r="K2347">
        <v>0</v>
      </c>
    </row>
    <row r="2348" spans="1:11" x14ac:dyDescent="0.25">
      <c r="A2348">
        <v>3389</v>
      </c>
      <c r="B2348" s="5">
        <v>45503.111076388886</v>
      </c>
      <c r="C2348" t="s">
        <v>41</v>
      </c>
      <c r="D2348" t="s">
        <v>11</v>
      </c>
      <c r="E2348">
        <v>6</v>
      </c>
      <c r="F2348">
        <v>1514</v>
      </c>
      <c r="G2348">
        <v>443</v>
      </c>
      <c r="H2348">
        <v>49753</v>
      </c>
      <c r="I2348" t="s">
        <v>19</v>
      </c>
      <c r="J2348">
        <v>1976774362</v>
      </c>
      <c r="K2348">
        <v>0</v>
      </c>
    </row>
    <row r="2349" spans="1:11" x14ac:dyDescent="0.25">
      <c r="A2349">
        <v>3385</v>
      </c>
      <c r="B2349" s="5">
        <v>45503.111076388886</v>
      </c>
      <c r="C2349" t="s">
        <v>41</v>
      </c>
      <c r="D2349" t="s">
        <v>11</v>
      </c>
      <c r="E2349">
        <v>6</v>
      </c>
      <c r="F2349">
        <v>140</v>
      </c>
      <c r="G2349">
        <v>443</v>
      </c>
      <c r="H2349">
        <v>49751</v>
      </c>
      <c r="I2349" t="s">
        <v>20</v>
      </c>
      <c r="J2349">
        <v>729624068</v>
      </c>
      <c r="K2349">
        <v>0</v>
      </c>
    </row>
    <row r="2350" spans="1:11" x14ac:dyDescent="0.25">
      <c r="A2350">
        <v>3384</v>
      </c>
      <c r="B2350" s="5">
        <v>45503.111076388886</v>
      </c>
      <c r="C2350" t="s">
        <v>41</v>
      </c>
      <c r="D2350" t="s">
        <v>11</v>
      </c>
      <c r="E2350">
        <v>6</v>
      </c>
      <c r="F2350">
        <v>1514</v>
      </c>
      <c r="G2350">
        <v>443</v>
      </c>
      <c r="H2350">
        <v>49751</v>
      </c>
      <c r="I2350" t="s">
        <v>19</v>
      </c>
      <c r="J2350">
        <v>729622608</v>
      </c>
      <c r="K2350">
        <v>0</v>
      </c>
    </row>
    <row r="2351" spans="1:11" x14ac:dyDescent="0.25">
      <c r="A2351">
        <v>3383</v>
      </c>
      <c r="B2351" s="5">
        <v>45503.111076388886</v>
      </c>
      <c r="C2351" t="s">
        <v>41</v>
      </c>
      <c r="D2351" t="s">
        <v>11</v>
      </c>
      <c r="E2351">
        <v>6</v>
      </c>
      <c r="F2351">
        <v>1514</v>
      </c>
      <c r="G2351">
        <v>443</v>
      </c>
      <c r="H2351">
        <v>49751</v>
      </c>
      <c r="I2351" t="s">
        <v>19</v>
      </c>
      <c r="J2351">
        <v>729621148</v>
      </c>
      <c r="K2351">
        <v>0</v>
      </c>
    </row>
    <row r="2352" spans="1:11" x14ac:dyDescent="0.25">
      <c r="A2352">
        <v>3382</v>
      </c>
      <c r="B2352" s="5">
        <v>45503.111076388886</v>
      </c>
      <c r="C2352" t="s">
        <v>41</v>
      </c>
      <c r="D2352" t="s">
        <v>11</v>
      </c>
      <c r="E2352">
        <v>6</v>
      </c>
      <c r="F2352">
        <v>1514</v>
      </c>
      <c r="G2352">
        <v>443</v>
      </c>
      <c r="H2352">
        <v>49751</v>
      </c>
      <c r="I2352" t="s">
        <v>19</v>
      </c>
      <c r="J2352">
        <v>729619688</v>
      </c>
      <c r="K2352">
        <v>0</v>
      </c>
    </row>
    <row r="2353" spans="1:11" x14ac:dyDescent="0.25">
      <c r="A2353">
        <v>3381</v>
      </c>
      <c r="B2353" s="5">
        <v>45503.111076388886</v>
      </c>
      <c r="C2353" t="s">
        <v>41</v>
      </c>
      <c r="D2353" t="s">
        <v>11</v>
      </c>
      <c r="E2353">
        <v>6</v>
      </c>
      <c r="F2353">
        <v>1514</v>
      </c>
      <c r="G2353">
        <v>443</v>
      </c>
      <c r="H2353">
        <v>49751</v>
      </c>
      <c r="I2353" t="s">
        <v>19</v>
      </c>
      <c r="J2353">
        <v>729618228</v>
      </c>
      <c r="K2353">
        <v>0</v>
      </c>
    </row>
    <row r="2354" spans="1:11" x14ac:dyDescent="0.25">
      <c r="A2354">
        <v>3380</v>
      </c>
      <c r="B2354" s="5">
        <v>45503.111076388886</v>
      </c>
      <c r="C2354" t="s">
        <v>41</v>
      </c>
      <c r="D2354" t="s">
        <v>11</v>
      </c>
      <c r="E2354">
        <v>6</v>
      </c>
      <c r="F2354">
        <v>1514</v>
      </c>
      <c r="G2354">
        <v>443</v>
      </c>
      <c r="H2354">
        <v>49751</v>
      </c>
      <c r="I2354" t="s">
        <v>19</v>
      </c>
      <c r="J2354">
        <v>729616768</v>
      </c>
      <c r="K2354">
        <v>0</v>
      </c>
    </row>
    <row r="2355" spans="1:11" x14ac:dyDescent="0.25">
      <c r="A2355">
        <v>3379</v>
      </c>
      <c r="B2355" s="5">
        <v>45503.111076388886</v>
      </c>
      <c r="C2355" t="s">
        <v>41</v>
      </c>
      <c r="D2355" t="s">
        <v>11</v>
      </c>
      <c r="E2355">
        <v>6</v>
      </c>
      <c r="F2355">
        <v>1514</v>
      </c>
      <c r="G2355">
        <v>443</v>
      </c>
      <c r="H2355">
        <v>49751</v>
      </c>
      <c r="I2355" t="s">
        <v>19</v>
      </c>
      <c r="J2355">
        <v>729615308</v>
      </c>
      <c r="K2355">
        <v>0</v>
      </c>
    </row>
    <row r="2356" spans="1:11" x14ac:dyDescent="0.25">
      <c r="A2356">
        <v>3378</v>
      </c>
      <c r="B2356" s="5">
        <v>45503.111076388886</v>
      </c>
      <c r="C2356" t="s">
        <v>41</v>
      </c>
      <c r="D2356" t="s">
        <v>11</v>
      </c>
      <c r="E2356">
        <v>6</v>
      </c>
      <c r="F2356">
        <v>1514</v>
      </c>
      <c r="G2356">
        <v>443</v>
      </c>
      <c r="H2356">
        <v>49751</v>
      </c>
      <c r="I2356" t="s">
        <v>19</v>
      </c>
      <c r="J2356">
        <v>729613848</v>
      </c>
      <c r="K2356">
        <v>0</v>
      </c>
    </row>
    <row r="2357" spans="1:11" x14ac:dyDescent="0.25">
      <c r="A2357">
        <v>3377</v>
      </c>
      <c r="B2357" s="5">
        <v>45503.111076388886</v>
      </c>
      <c r="C2357" t="s">
        <v>41</v>
      </c>
      <c r="D2357" t="s">
        <v>11</v>
      </c>
      <c r="E2357">
        <v>6</v>
      </c>
      <c r="F2357">
        <v>1514</v>
      </c>
      <c r="G2357">
        <v>443</v>
      </c>
      <c r="H2357">
        <v>49751</v>
      </c>
      <c r="I2357" t="s">
        <v>19</v>
      </c>
      <c r="J2357">
        <v>729612388</v>
      </c>
      <c r="K2357">
        <v>0</v>
      </c>
    </row>
    <row r="2358" spans="1:11" x14ac:dyDescent="0.25">
      <c r="A2358">
        <v>3376</v>
      </c>
      <c r="B2358" s="5">
        <v>45503.111076388886</v>
      </c>
      <c r="C2358" t="s">
        <v>41</v>
      </c>
      <c r="D2358" t="s">
        <v>11</v>
      </c>
      <c r="E2358">
        <v>6</v>
      </c>
      <c r="F2358">
        <v>1514</v>
      </c>
      <c r="G2358">
        <v>443</v>
      </c>
      <c r="H2358">
        <v>49751</v>
      </c>
      <c r="I2358" t="s">
        <v>19</v>
      </c>
      <c r="J2358">
        <v>729610928</v>
      </c>
      <c r="K2358">
        <v>0</v>
      </c>
    </row>
    <row r="2359" spans="1:11" x14ac:dyDescent="0.25">
      <c r="A2359">
        <v>3375</v>
      </c>
      <c r="B2359" s="5">
        <v>45503.111076388886</v>
      </c>
      <c r="C2359" t="s">
        <v>41</v>
      </c>
      <c r="D2359" t="s">
        <v>11</v>
      </c>
      <c r="E2359">
        <v>6</v>
      </c>
      <c r="F2359">
        <v>1514</v>
      </c>
      <c r="G2359">
        <v>443</v>
      </c>
      <c r="H2359">
        <v>49751</v>
      </c>
      <c r="I2359" t="s">
        <v>19</v>
      </c>
      <c r="J2359">
        <v>729609468</v>
      </c>
      <c r="K2359">
        <v>0</v>
      </c>
    </row>
    <row r="2360" spans="1:11" x14ac:dyDescent="0.25">
      <c r="A2360">
        <v>3374</v>
      </c>
      <c r="B2360" s="5">
        <v>45503.111076388886</v>
      </c>
      <c r="C2360" t="s">
        <v>41</v>
      </c>
      <c r="D2360" t="s">
        <v>11</v>
      </c>
      <c r="E2360">
        <v>6</v>
      </c>
      <c r="F2360">
        <v>1514</v>
      </c>
      <c r="G2360">
        <v>443</v>
      </c>
      <c r="H2360">
        <v>49751</v>
      </c>
      <c r="I2360" t="s">
        <v>19</v>
      </c>
      <c r="J2360">
        <v>729608008</v>
      </c>
      <c r="K2360">
        <v>0</v>
      </c>
    </row>
    <row r="2361" spans="1:11" x14ac:dyDescent="0.25">
      <c r="A2361">
        <v>3373</v>
      </c>
      <c r="B2361" s="5">
        <v>45503.111076388886</v>
      </c>
      <c r="C2361" t="s">
        <v>41</v>
      </c>
      <c r="D2361" t="s">
        <v>11</v>
      </c>
      <c r="E2361">
        <v>6</v>
      </c>
      <c r="F2361">
        <v>1514</v>
      </c>
      <c r="G2361">
        <v>443</v>
      </c>
      <c r="H2361">
        <v>49751</v>
      </c>
      <c r="I2361" t="s">
        <v>19</v>
      </c>
      <c r="J2361">
        <v>729606548</v>
      </c>
      <c r="K2361">
        <v>0</v>
      </c>
    </row>
    <row r="2362" spans="1:11" x14ac:dyDescent="0.25">
      <c r="A2362">
        <v>3372</v>
      </c>
      <c r="B2362" s="5">
        <v>45503.111076388886</v>
      </c>
      <c r="C2362" t="s">
        <v>41</v>
      </c>
      <c r="D2362" t="s">
        <v>11</v>
      </c>
      <c r="E2362">
        <v>6</v>
      </c>
      <c r="F2362">
        <v>1514</v>
      </c>
      <c r="G2362">
        <v>443</v>
      </c>
      <c r="H2362">
        <v>49751</v>
      </c>
      <c r="I2362" t="s">
        <v>19</v>
      </c>
      <c r="J2362">
        <v>729605088</v>
      </c>
      <c r="K2362">
        <v>0</v>
      </c>
    </row>
    <row r="2363" spans="1:11" x14ac:dyDescent="0.25">
      <c r="A2363">
        <v>3371</v>
      </c>
      <c r="B2363" s="5">
        <v>45503.111076388886</v>
      </c>
      <c r="C2363" t="s">
        <v>41</v>
      </c>
      <c r="D2363" t="s">
        <v>11</v>
      </c>
      <c r="E2363">
        <v>6</v>
      </c>
      <c r="F2363">
        <v>1514</v>
      </c>
      <c r="G2363">
        <v>443</v>
      </c>
      <c r="H2363">
        <v>49751</v>
      </c>
      <c r="I2363" t="s">
        <v>19</v>
      </c>
      <c r="J2363">
        <v>729603628</v>
      </c>
      <c r="K2363">
        <v>0</v>
      </c>
    </row>
    <row r="2364" spans="1:11" x14ac:dyDescent="0.25">
      <c r="A2364">
        <v>3370</v>
      </c>
      <c r="B2364" s="5">
        <v>45503.111076388886</v>
      </c>
      <c r="C2364" t="s">
        <v>41</v>
      </c>
      <c r="D2364" t="s">
        <v>11</v>
      </c>
      <c r="E2364">
        <v>6</v>
      </c>
      <c r="F2364">
        <v>1514</v>
      </c>
      <c r="G2364">
        <v>443</v>
      </c>
      <c r="H2364">
        <v>49751</v>
      </c>
      <c r="I2364" t="s">
        <v>19</v>
      </c>
      <c r="J2364">
        <v>729602168</v>
      </c>
      <c r="K2364">
        <v>0</v>
      </c>
    </row>
    <row r="2365" spans="1:11" x14ac:dyDescent="0.25">
      <c r="A2365">
        <v>3369</v>
      </c>
      <c r="B2365" s="5">
        <v>45503.111076388886</v>
      </c>
      <c r="C2365" t="s">
        <v>41</v>
      </c>
      <c r="D2365" t="s">
        <v>11</v>
      </c>
      <c r="E2365">
        <v>6</v>
      </c>
      <c r="F2365">
        <v>1514</v>
      </c>
      <c r="G2365">
        <v>443</v>
      </c>
      <c r="H2365">
        <v>49751</v>
      </c>
      <c r="I2365" t="s">
        <v>19</v>
      </c>
      <c r="J2365">
        <v>729600708</v>
      </c>
      <c r="K2365">
        <v>0</v>
      </c>
    </row>
    <row r="2366" spans="1:11" x14ac:dyDescent="0.25">
      <c r="A2366">
        <v>3368</v>
      </c>
      <c r="B2366" s="5">
        <v>45503.111076388886</v>
      </c>
      <c r="C2366" t="s">
        <v>41</v>
      </c>
      <c r="D2366" t="s">
        <v>11</v>
      </c>
      <c r="E2366">
        <v>6</v>
      </c>
      <c r="F2366">
        <v>1514</v>
      </c>
      <c r="G2366">
        <v>443</v>
      </c>
      <c r="H2366">
        <v>49751</v>
      </c>
      <c r="I2366" t="s">
        <v>19</v>
      </c>
      <c r="J2366">
        <v>729599248</v>
      </c>
      <c r="K2366">
        <v>0</v>
      </c>
    </row>
    <row r="2367" spans="1:11" x14ac:dyDescent="0.25">
      <c r="A2367">
        <v>3367</v>
      </c>
      <c r="B2367" s="5">
        <v>45503.111076388886</v>
      </c>
      <c r="C2367" t="s">
        <v>41</v>
      </c>
      <c r="D2367" t="s">
        <v>11</v>
      </c>
      <c r="E2367">
        <v>6</v>
      </c>
      <c r="F2367">
        <v>1514</v>
      </c>
      <c r="G2367">
        <v>443</v>
      </c>
      <c r="H2367">
        <v>49751</v>
      </c>
      <c r="I2367" t="s">
        <v>19</v>
      </c>
      <c r="J2367">
        <v>729597788</v>
      </c>
      <c r="K2367">
        <v>0</v>
      </c>
    </row>
    <row r="2368" spans="1:11" x14ac:dyDescent="0.25">
      <c r="A2368">
        <v>3366</v>
      </c>
      <c r="B2368" s="5">
        <v>45503.111076388886</v>
      </c>
      <c r="C2368" t="s">
        <v>41</v>
      </c>
      <c r="D2368" t="s">
        <v>11</v>
      </c>
      <c r="E2368">
        <v>6</v>
      </c>
      <c r="F2368">
        <v>1514</v>
      </c>
      <c r="G2368">
        <v>443</v>
      </c>
      <c r="H2368">
        <v>49751</v>
      </c>
      <c r="I2368" t="s">
        <v>19</v>
      </c>
      <c r="J2368">
        <v>729596328</v>
      </c>
      <c r="K2368">
        <v>0</v>
      </c>
    </row>
    <row r="2369" spans="1:11" x14ac:dyDescent="0.25">
      <c r="A2369">
        <v>3365</v>
      </c>
      <c r="B2369" s="5">
        <v>45503.111076388886</v>
      </c>
      <c r="C2369" t="s">
        <v>41</v>
      </c>
      <c r="D2369" t="s">
        <v>11</v>
      </c>
      <c r="E2369">
        <v>6</v>
      </c>
      <c r="F2369">
        <v>1514</v>
      </c>
      <c r="G2369">
        <v>443</v>
      </c>
      <c r="H2369">
        <v>49751</v>
      </c>
      <c r="I2369" t="s">
        <v>19</v>
      </c>
      <c r="J2369">
        <v>729594868</v>
      </c>
      <c r="K2369">
        <v>0</v>
      </c>
    </row>
    <row r="2370" spans="1:11" x14ac:dyDescent="0.25">
      <c r="A2370">
        <v>3364</v>
      </c>
      <c r="B2370" s="5">
        <v>45503.111076388886</v>
      </c>
      <c r="C2370" t="s">
        <v>41</v>
      </c>
      <c r="D2370" t="s">
        <v>11</v>
      </c>
      <c r="E2370">
        <v>6</v>
      </c>
      <c r="F2370">
        <v>1514</v>
      </c>
      <c r="G2370">
        <v>443</v>
      </c>
      <c r="H2370">
        <v>49751</v>
      </c>
      <c r="I2370" t="s">
        <v>19</v>
      </c>
      <c r="J2370">
        <v>729593408</v>
      </c>
      <c r="K2370">
        <v>0</v>
      </c>
    </row>
    <row r="2371" spans="1:11" x14ac:dyDescent="0.25">
      <c r="A2371">
        <v>3363</v>
      </c>
      <c r="B2371" s="5">
        <v>45503.111076388886</v>
      </c>
      <c r="C2371" t="s">
        <v>41</v>
      </c>
      <c r="D2371" t="s">
        <v>11</v>
      </c>
      <c r="E2371">
        <v>6</v>
      </c>
      <c r="F2371">
        <v>1514</v>
      </c>
      <c r="G2371">
        <v>443</v>
      </c>
      <c r="H2371">
        <v>49751</v>
      </c>
      <c r="I2371" t="s">
        <v>19</v>
      </c>
      <c r="J2371">
        <v>729591948</v>
      </c>
      <c r="K2371">
        <v>0</v>
      </c>
    </row>
    <row r="2372" spans="1:11" x14ac:dyDescent="0.25">
      <c r="A2372">
        <v>3362</v>
      </c>
      <c r="B2372" s="5">
        <v>45503.111076388886</v>
      </c>
      <c r="C2372" t="s">
        <v>41</v>
      </c>
      <c r="D2372" t="s">
        <v>11</v>
      </c>
      <c r="E2372">
        <v>6</v>
      </c>
      <c r="F2372">
        <v>1514</v>
      </c>
      <c r="G2372">
        <v>443</v>
      </c>
      <c r="H2372">
        <v>49751</v>
      </c>
      <c r="I2372" t="s">
        <v>19</v>
      </c>
      <c r="J2372">
        <v>729590488</v>
      </c>
      <c r="K2372">
        <v>0</v>
      </c>
    </row>
    <row r="2373" spans="1:11" x14ac:dyDescent="0.25">
      <c r="A2373">
        <v>3361</v>
      </c>
      <c r="B2373" s="5">
        <v>45503.111076388886</v>
      </c>
      <c r="C2373" t="s">
        <v>41</v>
      </c>
      <c r="D2373" t="s">
        <v>11</v>
      </c>
      <c r="E2373">
        <v>6</v>
      </c>
      <c r="F2373">
        <v>1514</v>
      </c>
      <c r="G2373">
        <v>443</v>
      </c>
      <c r="H2373">
        <v>49751</v>
      </c>
      <c r="I2373" t="s">
        <v>19</v>
      </c>
      <c r="J2373">
        <v>729589028</v>
      </c>
      <c r="K2373">
        <v>0</v>
      </c>
    </row>
    <row r="2374" spans="1:11" x14ac:dyDescent="0.25">
      <c r="A2374">
        <v>3360</v>
      </c>
      <c r="B2374" s="5">
        <v>45503.111076388886</v>
      </c>
      <c r="C2374" t="s">
        <v>41</v>
      </c>
      <c r="D2374" t="s">
        <v>11</v>
      </c>
      <c r="E2374">
        <v>6</v>
      </c>
      <c r="F2374">
        <v>1514</v>
      </c>
      <c r="G2374">
        <v>443</v>
      </c>
      <c r="H2374">
        <v>49751</v>
      </c>
      <c r="I2374" t="s">
        <v>19</v>
      </c>
      <c r="J2374">
        <v>729587568</v>
      </c>
      <c r="K2374">
        <v>0</v>
      </c>
    </row>
    <row r="2375" spans="1:11" x14ac:dyDescent="0.25">
      <c r="A2375">
        <v>3359</v>
      </c>
      <c r="B2375" s="5">
        <v>45503.111076388886</v>
      </c>
      <c r="C2375" t="s">
        <v>41</v>
      </c>
      <c r="D2375" t="s">
        <v>11</v>
      </c>
      <c r="E2375">
        <v>6</v>
      </c>
      <c r="F2375">
        <v>1514</v>
      </c>
      <c r="G2375">
        <v>443</v>
      </c>
      <c r="H2375">
        <v>49751</v>
      </c>
      <c r="I2375" t="s">
        <v>19</v>
      </c>
      <c r="J2375">
        <v>729586108</v>
      </c>
      <c r="K2375">
        <v>0</v>
      </c>
    </row>
    <row r="2376" spans="1:11" x14ac:dyDescent="0.25">
      <c r="A2376">
        <v>3358</v>
      </c>
      <c r="B2376" s="5">
        <v>45503.111076388886</v>
      </c>
      <c r="C2376" t="s">
        <v>41</v>
      </c>
      <c r="D2376" t="s">
        <v>11</v>
      </c>
      <c r="E2376">
        <v>6</v>
      </c>
      <c r="F2376">
        <v>746</v>
      </c>
      <c r="G2376">
        <v>443</v>
      </c>
      <c r="H2376">
        <v>49753</v>
      </c>
      <c r="I2376" t="s">
        <v>20</v>
      </c>
      <c r="J2376">
        <v>1976773670</v>
      </c>
      <c r="K2376">
        <v>0</v>
      </c>
    </row>
    <row r="2377" spans="1:11" x14ac:dyDescent="0.25">
      <c r="A2377">
        <v>3357</v>
      </c>
      <c r="B2377" s="5">
        <v>45503.111076388886</v>
      </c>
      <c r="C2377" t="s">
        <v>41</v>
      </c>
      <c r="D2377" t="s">
        <v>11</v>
      </c>
      <c r="E2377">
        <v>6</v>
      </c>
      <c r="F2377">
        <v>1514</v>
      </c>
      <c r="G2377">
        <v>443</v>
      </c>
      <c r="H2377">
        <v>49753</v>
      </c>
      <c r="I2377" t="s">
        <v>19</v>
      </c>
      <c r="J2377">
        <v>1976772210</v>
      </c>
      <c r="K2377">
        <v>0</v>
      </c>
    </row>
    <row r="2378" spans="1:11" x14ac:dyDescent="0.25">
      <c r="A2378">
        <v>3356</v>
      </c>
      <c r="B2378" s="5">
        <v>45503.111076388886</v>
      </c>
      <c r="C2378" t="s">
        <v>41</v>
      </c>
      <c r="D2378" t="s">
        <v>11</v>
      </c>
      <c r="E2378">
        <v>6</v>
      </c>
      <c r="F2378">
        <v>1514</v>
      </c>
      <c r="G2378">
        <v>443</v>
      </c>
      <c r="H2378">
        <v>49753</v>
      </c>
      <c r="I2378" t="s">
        <v>19</v>
      </c>
      <c r="J2378">
        <v>1976770750</v>
      </c>
      <c r="K2378">
        <v>0</v>
      </c>
    </row>
    <row r="2379" spans="1:11" x14ac:dyDescent="0.25">
      <c r="A2379">
        <v>3355</v>
      </c>
      <c r="B2379" s="5">
        <v>45503.111076388886</v>
      </c>
      <c r="C2379" t="s">
        <v>41</v>
      </c>
      <c r="D2379" t="s">
        <v>11</v>
      </c>
      <c r="E2379">
        <v>6</v>
      </c>
      <c r="F2379">
        <v>1514</v>
      </c>
      <c r="G2379">
        <v>443</v>
      </c>
      <c r="H2379">
        <v>49753</v>
      </c>
      <c r="I2379" t="s">
        <v>19</v>
      </c>
      <c r="J2379">
        <v>1976769290</v>
      </c>
      <c r="K2379">
        <v>0</v>
      </c>
    </row>
    <row r="2380" spans="1:11" x14ac:dyDescent="0.25">
      <c r="A2380">
        <v>3354</v>
      </c>
      <c r="B2380" s="5">
        <v>45503.111076388886</v>
      </c>
      <c r="C2380" t="s">
        <v>41</v>
      </c>
      <c r="D2380" t="s">
        <v>11</v>
      </c>
      <c r="E2380">
        <v>6</v>
      </c>
      <c r="F2380">
        <v>1514</v>
      </c>
      <c r="G2380">
        <v>443</v>
      </c>
      <c r="H2380">
        <v>49753</v>
      </c>
      <c r="I2380" t="s">
        <v>19</v>
      </c>
      <c r="J2380">
        <v>1976767830</v>
      </c>
      <c r="K2380">
        <v>0</v>
      </c>
    </row>
    <row r="2381" spans="1:11" x14ac:dyDescent="0.25">
      <c r="A2381">
        <v>3353</v>
      </c>
      <c r="B2381" s="5">
        <v>45503.111076388886</v>
      </c>
      <c r="C2381" t="s">
        <v>41</v>
      </c>
      <c r="D2381" t="s">
        <v>11</v>
      </c>
      <c r="E2381">
        <v>6</v>
      </c>
      <c r="F2381">
        <v>1514</v>
      </c>
      <c r="G2381">
        <v>443</v>
      </c>
      <c r="H2381">
        <v>49753</v>
      </c>
      <c r="I2381" t="s">
        <v>19</v>
      </c>
      <c r="J2381">
        <v>1976766370</v>
      </c>
      <c r="K2381">
        <v>0</v>
      </c>
    </row>
    <row r="2382" spans="1:11" x14ac:dyDescent="0.25">
      <c r="A2382">
        <v>3352</v>
      </c>
      <c r="B2382" s="5">
        <v>45503.111076388886</v>
      </c>
      <c r="C2382" t="s">
        <v>41</v>
      </c>
      <c r="D2382" t="s">
        <v>11</v>
      </c>
      <c r="E2382">
        <v>6</v>
      </c>
      <c r="F2382">
        <v>1514</v>
      </c>
      <c r="G2382">
        <v>443</v>
      </c>
      <c r="H2382">
        <v>49753</v>
      </c>
      <c r="I2382" t="s">
        <v>19</v>
      </c>
      <c r="J2382">
        <v>1976764910</v>
      </c>
      <c r="K2382">
        <v>0</v>
      </c>
    </row>
    <row r="2383" spans="1:11" x14ac:dyDescent="0.25">
      <c r="A2383">
        <v>3351</v>
      </c>
      <c r="B2383" s="5">
        <v>45503.111076388886</v>
      </c>
      <c r="C2383" t="s">
        <v>41</v>
      </c>
      <c r="D2383" t="s">
        <v>11</v>
      </c>
      <c r="E2383">
        <v>6</v>
      </c>
      <c r="F2383">
        <v>1514</v>
      </c>
      <c r="G2383">
        <v>443</v>
      </c>
      <c r="H2383">
        <v>49753</v>
      </c>
      <c r="I2383" t="s">
        <v>19</v>
      </c>
      <c r="J2383">
        <v>1976763450</v>
      </c>
      <c r="K2383">
        <v>0</v>
      </c>
    </row>
    <row r="2384" spans="1:11" x14ac:dyDescent="0.25">
      <c r="A2384">
        <v>3341</v>
      </c>
      <c r="B2384" s="5">
        <v>45503.111076388886</v>
      </c>
      <c r="C2384" t="s">
        <v>41</v>
      </c>
      <c r="D2384" t="s">
        <v>11</v>
      </c>
      <c r="E2384">
        <v>6</v>
      </c>
      <c r="F2384">
        <v>746</v>
      </c>
      <c r="G2384">
        <v>443</v>
      </c>
      <c r="H2384">
        <v>49753</v>
      </c>
      <c r="I2384" t="s">
        <v>20</v>
      </c>
      <c r="J2384">
        <v>1976762758</v>
      </c>
      <c r="K2384">
        <v>0</v>
      </c>
    </row>
    <row r="2385" spans="1:11" x14ac:dyDescent="0.25">
      <c r="A2385">
        <v>3340</v>
      </c>
      <c r="B2385" s="5">
        <v>45503.111076388886</v>
      </c>
      <c r="C2385" t="s">
        <v>41</v>
      </c>
      <c r="D2385" t="s">
        <v>11</v>
      </c>
      <c r="E2385">
        <v>6</v>
      </c>
      <c r="F2385">
        <v>1514</v>
      </c>
      <c r="G2385">
        <v>443</v>
      </c>
      <c r="H2385">
        <v>49753</v>
      </c>
      <c r="I2385" t="s">
        <v>19</v>
      </c>
      <c r="J2385">
        <v>1976761298</v>
      </c>
      <c r="K2385">
        <v>0</v>
      </c>
    </row>
    <row r="2386" spans="1:11" x14ac:dyDescent="0.25">
      <c r="A2386">
        <v>3339</v>
      </c>
      <c r="B2386" s="5">
        <v>45503.111076388886</v>
      </c>
      <c r="C2386" t="s">
        <v>41</v>
      </c>
      <c r="D2386" t="s">
        <v>11</v>
      </c>
      <c r="E2386">
        <v>6</v>
      </c>
      <c r="F2386">
        <v>1514</v>
      </c>
      <c r="G2386">
        <v>443</v>
      </c>
      <c r="H2386">
        <v>49753</v>
      </c>
      <c r="I2386" t="s">
        <v>19</v>
      </c>
      <c r="J2386">
        <v>1976759838</v>
      </c>
      <c r="K2386">
        <v>0</v>
      </c>
    </row>
    <row r="2387" spans="1:11" x14ac:dyDescent="0.25">
      <c r="A2387">
        <v>3338</v>
      </c>
      <c r="B2387" s="5">
        <v>45503.111076388886</v>
      </c>
      <c r="C2387" t="s">
        <v>41</v>
      </c>
      <c r="D2387" t="s">
        <v>11</v>
      </c>
      <c r="E2387">
        <v>6</v>
      </c>
      <c r="F2387">
        <v>1514</v>
      </c>
      <c r="G2387">
        <v>443</v>
      </c>
      <c r="H2387">
        <v>49753</v>
      </c>
      <c r="I2387" t="s">
        <v>19</v>
      </c>
      <c r="J2387">
        <v>1976758378</v>
      </c>
      <c r="K2387">
        <v>0</v>
      </c>
    </row>
    <row r="2388" spans="1:11" x14ac:dyDescent="0.25">
      <c r="A2388">
        <v>3337</v>
      </c>
      <c r="B2388" s="5">
        <v>45503.111076388886</v>
      </c>
      <c r="C2388" t="s">
        <v>41</v>
      </c>
      <c r="D2388" t="s">
        <v>11</v>
      </c>
      <c r="E2388">
        <v>6</v>
      </c>
      <c r="F2388">
        <v>1514</v>
      </c>
      <c r="G2388">
        <v>443</v>
      </c>
      <c r="H2388">
        <v>49753</v>
      </c>
      <c r="I2388" t="s">
        <v>19</v>
      </c>
      <c r="J2388">
        <v>1976756918</v>
      </c>
      <c r="K2388">
        <v>0</v>
      </c>
    </row>
    <row r="2389" spans="1:11" x14ac:dyDescent="0.25">
      <c r="A2389">
        <v>3336</v>
      </c>
      <c r="B2389" s="5">
        <v>45503.111076388886</v>
      </c>
      <c r="C2389" t="s">
        <v>41</v>
      </c>
      <c r="D2389" t="s">
        <v>11</v>
      </c>
      <c r="E2389">
        <v>6</v>
      </c>
      <c r="F2389">
        <v>1514</v>
      </c>
      <c r="G2389">
        <v>443</v>
      </c>
      <c r="H2389">
        <v>49753</v>
      </c>
      <c r="I2389" t="s">
        <v>19</v>
      </c>
      <c r="J2389">
        <v>1976755458</v>
      </c>
      <c r="K2389">
        <v>0</v>
      </c>
    </row>
    <row r="2390" spans="1:11" x14ac:dyDescent="0.25">
      <c r="A2390">
        <v>3335</v>
      </c>
      <c r="B2390" s="5">
        <v>45503.111076388886</v>
      </c>
      <c r="C2390" t="s">
        <v>41</v>
      </c>
      <c r="D2390" t="s">
        <v>11</v>
      </c>
      <c r="E2390">
        <v>6</v>
      </c>
      <c r="F2390">
        <v>1514</v>
      </c>
      <c r="G2390">
        <v>443</v>
      </c>
      <c r="H2390">
        <v>49753</v>
      </c>
      <c r="I2390" t="s">
        <v>19</v>
      </c>
      <c r="J2390">
        <v>1976753998</v>
      </c>
      <c r="K2390">
        <v>0</v>
      </c>
    </row>
    <row r="2391" spans="1:11" x14ac:dyDescent="0.25">
      <c r="A2391">
        <v>3334</v>
      </c>
      <c r="B2391" s="5">
        <v>45503.111076388886</v>
      </c>
      <c r="C2391" t="s">
        <v>41</v>
      </c>
      <c r="D2391" t="s">
        <v>11</v>
      </c>
      <c r="E2391">
        <v>6</v>
      </c>
      <c r="F2391">
        <v>1514</v>
      </c>
      <c r="G2391">
        <v>443</v>
      </c>
      <c r="H2391">
        <v>49753</v>
      </c>
      <c r="I2391" t="s">
        <v>19</v>
      </c>
      <c r="J2391">
        <v>1976752538</v>
      </c>
      <c r="K2391">
        <v>0</v>
      </c>
    </row>
    <row r="2392" spans="1:11" x14ac:dyDescent="0.25">
      <c r="A2392">
        <v>3333</v>
      </c>
      <c r="B2392" s="5">
        <v>45503.111076388886</v>
      </c>
      <c r="C2392" t="s">
        <v>41</v>
      </c>
      <c r="D2392" t="s">
        <v>11</v>
      </c>
      <c r="E2392">
        <v>6</v>
      </c>
      <c r="F2392">
        <v>1185</v>
      </c>
      <c r="G2392">
        <v>443</v>
      </c>
      <c r="H2392">
        <v>49751</v>
      </c>
      <c r="I2392" t="s">
        <v>20</v>
      </c>
      <c r="J2392">
        <v>729584977</v>
      </c>
      <c r="K2392">
        <v>0</v>
      </c>
    </row>
    <row r="2393" spans="1:11" x14ac:dyDescent="0.25">
      <c r="A2393">
        <v>3332</v>
      </c>
      <c r="B2393" s="5">
        <v>45503.111076388886</v>
      </c>
      <c r="C2393" t="s">
        <v>41</v>
      </c>
      <c r="D2393" t="s">
        <v>11</v>
      </c>
      <c r="E2393">
        <v>6</v>
      </c>
      <c r="F2393">
        <v>1514</v>
      </c>
      <c r="G2393">
        <v>443</v>
      </c>
      <c r="H2393">
        <v>49751</v>
      </c>
      <c r="I2393" t="s">
        <v>19</v>
      </c>
      <c r="J2393">
        <v>729583517</v>
      </c>
      <c r="K2393">
        <v>0</v>
      </c>
    </row>
    <row r="2394" spans="1:11" x14ac:dyDescent="0.25">
      <c r="A2394">
        <v>3331</v>
      </c>
      <c r="B2394" s="5">
        <v>45503.111076388886</v>
      </c>
      <c r="C2394" t="s">
        <v>41</v>
      </c>
      <c r="D2394" t="s">
        <v>11</v>
      </c>
      <c r="E2394">
        <v>6</v>
      </c>
      <c r="F2394">
        <v>1514</v>
      </c>
      <c r="G2394">
        <v>443</v>
      </c>
      <c r="H2394">
        <v>49751</v>
      </c>
      <c r="I2394" t="s">
        <v>19</v>
      </c>
      <c r="J2394">
        <v>729582057</v>
      </c>
      <c r="K2394">
        <v>0</v>
      </c>
    </row>
    <row r="2395" spans="1:11" x14ac:dyDescent="0.25">
      <c r="A2395">
        <v>3330</v>
      </c>
      <c r="B2395" s="5">
        <v>45503.111076388886</v>
      </c>
      <c r="C2395" t="s">
        <v>41</v>
      </c>
      <c r="D2395" t="s">
        <v>11</v>
      </c>
      <c r="E2395">
        <v>6</v>
      </c>
      <c r="F2395">
        <v>1514</v>
      </c>
      <c r="G2395">
        <v>443</v>
      </c>
      <c r="H2395">
        <v>49751</v>
      </c>
      <c r="I2395" t="s">
        <v>19</v>
      </c>
      <c r="J2395">
        <v>729580597</v>
      </c>
      <c r="K2395">
        <v>0</v>
      </c>
    </row>
    <row r="2396" spans="1:11" x14ac:dyDescent="0.25">
      <c r="A2396">
        <v>3329</v>
      </c>
      <c r="B2396" s="5">
        <v>45503.111076388886</v>
      </c>
      <c r="C2396" t="s">
        <v>41</v>
      </c>
      <c r="D2396" t="s">
        <v>11</v>
      </c>
      <c r="E2396">
        <v>6</v>
      </c>
      <c r="F2396">
        <v>1514</v>
      </c>
      <c r="G2396">
        <v>443</v>
      </c>
      <c r="H2396">
        <v>49751</v>
      </c>
      <c r="I2396" t="s">
        <v>19</v>
      </c>
      <c r="J2396">
        <v>729579137</v>
      </c>
      <c r="K2396">
        <v>0</v>
      </c>
    </row>
    <row r="2397" spans="1:11" x14ac:dyDescent="0.25">
      <c r="A2397">
        <v>3328</v>
      </c>
      <c r="B2397" s="5">
        <v>45503.111076388886</v>
      </c>
      <c r="C2397" t="s">
        <v>41</v>
      </c>
      <c r="D2397" t="s">
        <v>11</v>
      </c>
      <c r="E2397">
        <v>6</v>
      </c>
      <c r="F2397">
        <v>1514</v>
      </c>
      <c r="G2397">
        <v>443</v>
      </c>
      <c r="H2397">
        <v>49751</v>
      </c>
      <c r="I2397" t="s">
        <v>19</v>
      </c>
      <c r="J2397">
        <v>729577677</v>
      </c>
      <c r="K2397">
        <v>0</v>
      </c>
    </row>
    <row r="2398" spans="1:11" x14ac:dyDescent="0.25">
      <c r="A2398">
        <v>3327</v>
      </c>
      <c r="B2398" s="5">
        <v>45503.111076388886</v>
      </c>
      <c r="C2398" t="s">
        <v>41</v>
      </c>
      <c r="D2398" t="s">
        <v>11</v>
      </c>
      <c r="E2398">
        <v>6</v>
      </c>
      <c r="F2398">
        <v>1514</v>
      </c>
      <c r="G2398">
        <v>443</v>
      </c>
      <c r="H2398">
        <v>49751</v>
      </c>
      <c r="I2398" t="s">
        <v>19</v>
      </c>
      <c r="J2398">
        <v>729576217</v>
      </c>
      <c r="K2398">
        <v>0</v>
      </c>
    </row>
    <row r="2399" spans="1:11" x14ac:dyDescent="0.25">
      <c r="A2399">
        <v>3326</v>
      </c>
      <c r="B2399" s="5">
        <v>45503.111076388886</v>
      </c>
      <c r="C2399" t="s">
        <v>41</v>
      </c>
      <c r="D2399" t="s">
        <v>11</v>
      </c>
      <c r="E2399">
        <v>6</v>
      </c>
      <c r="F2399">
        <v>1514</v>
      </c>
      <c r="G2399">
        <v>443</v>
      </c>
      <c r="H2399">
        <v>49751</v>
      </c>
      <c r="I2399" t="s">
        <v>19</v>
      </c>
      <c r="J2399">
        <v>729574757</v>
      </c>
      <c r="K2399">
        <v>0</v>
      </c>
    </row>
    <row r="2400" spans="1:11" x14ac:dyDescent="0.25">
      <c r="A2400">
        <v>3325</v>
      </c>
      <c r="B2400" s="5">
        <v>45503.111076388886</v>
      </c>
      <c r="C2400" t="s">
        <v>41</v>
      </c>
      <c r="D2400" t="s">
        <v>11</v>
      </c>
      <c r="E2400">
        <v>6</v>
      </c>
      <c r="F2400">
        <v>1514</v>
      </c>
      <c r="G2400">
        <v>443</v>
      </c>
      <c r="H2400">
        <v>49751</v>
      </c>
      <c r="I2400" t="s">
        <v>19</v>
      </c>
      <c r="J2400">
        <v>729573297</v>
      </c>
      <c r="K2400">
        <v>0</v>
      </c>
    </row>
    <row r="2401" spans="1:11" x14ac:dyDescent="0.25">
      <c r="A2401">
        <v>3324</v>
      </c>
      <c r="B2401" s="5">
        <v>45503.111076388886</v>
      </c>
      <c r="C2401" t="s">
        <v>41</v>
      </c>
      <c r="D2401" t="s">
        <v>11</v>
      </c>
      <c r="E2401">
        <v>6</v>
      </c>
      <c r="F2401">
        <v>1514</v>
      </c>
      <c r="G2401">
        <v>443</v>
      </c>
      <c r="H2401">
        <v>49751</v>
      </c>
      <c r="I2401" t="s">
        <v>19</v>
      </c>
      <c r="J2401">
        <v>729571837</v>
      </c>
      <c r="K2401">
        <v>0</v>
      </c>
    </row>
    <row r="2402" spans="1:11" x14ac:dyDescent="0.25">
      <c r="A2402">
        <v>3323</v>
      </c>
      <c r="B2402" s="5">
        <v>45503.111076388886</v>
      </c>
      <c r="C2402" t="s">
        <v>41</v>
      </c>
      <c r="D2402" t="s">
        <v>11</v>
      </c>
      <c r="E2402">
        <v>6</v>
      </c>
      <c r="F2402">
        <v>1514</v>
      </c>
      <c r="G2402">
        <v>443</v>
      </c>
      <c r="H2402">
        <v>49751</v>
      </c>
      <c r="I2402" t="s">
        <v>19</v>
      </c>
      <c r="J2402">
        <v>729570377</v>
      </c>
      <c r="K2402">
        <v>0</v>
      </c>
    </row>
    <row r="2403" spans="1:11" x14ac:dyDescent="0.25">
      <c r="A2403">
        <v>3322</v>
      </c>
      <c r="B2403" s="5">
        <v>45503.111076388886</v>
      </c>
      <c r="C2403" t="s">
        <v>41</v>
      </c>
      <c r="D2403" t="s">
        <v>11</v>
      </c>
      <c r="E2403">
        <v>6</v>
      </c>
      <c r="F2403">
        <v>1514</v>
      </c>
      <c r="G2403">
        <v>443</v>
      </c>
      <c r="H2403">
        <v>49751</v>
      </c>
      <c r="I2403" t="s">
        <v>19</v>
      </c>
      <c r="J2403">
        <v>729568917</v>
      </c>
      <c r="K2403">
        <v>0</v>
      </c>
    </row>
    <row r="2404" spans="1:11" x14ac:dyDescent="0.25">
      <c r="A2404">
        <v>3321</v>
      </c>
      <c r="B2404" s="5">
        <v>45503.111076388886</v>
      </c>
      <c r="C2404" t="s">
        <v>41</v>
      </c>
      <c r="D2404" t="s">
        <v>11</v>
      </c>
      <c r="E2404">
        <v>6</v>
      </c>
      <c r="F2404">
        <v>1514</v>
      </c>
      <c r="G2404">
        <v>443</v>
      </c>
      <c r="H2404">
        <v>49751</v>
      </c>
      <c r="I2404" t="s">
        <v>19</v>
      </c>
      <c r="J2404">
        <v>729567457</v>
      </c>
      <c r="K2404">
        <v>0</v>
      </c>
    </row>
    <row r="2405" spans="1:11" x14ac:dyDescent="0.25">
      <c r="A2405">
        <v>3320</v>
      </c>
      <c r="B2405" s="5">
        <v>45503.111076388886</v>
      </c>
      <c r="C2405" t="s">
        <v>41</v>
      </c>
      <c r="D2405" t="s">
        <v>11</v>
      </c>
      <c r="E2405">
        <v>6</v>
      </c>
      <c r="F2405">
        <v>1514</v>
      </c>
      <c r="G2405">
        <v>443</v>
      </c>
      <c r="H2405">
        <v>49751</v>
      </c>
      <c r="I2405" t="s">
        <v>19</v>
      </c>
      <c r="J2405">
        <v>729565997</v>
      </c>
      <c r="K2405">
        <v>0</v>
      </c>
    </row>
    <row r="2406" spans="1:11" x14ac:dyDescent="0.25">
      <c r="A2406">
        <v>3319</v>
      </c>
      <c r="B2406" s="5">
        <v>45503.111076388886</v>
      </c>
      <c r="C2406" t="s">
        <v>41</v>
      </c>
      <c r="D2406" t="s">
        <v>11</v>
      </c>
      <c r="E2406">
        <v>6</v>
      </c>
      <c r="F2406">
        <v>1514</v>
      </c>
      <c r="G2406">
        <v>443</v>
      </c>
      <c r="H2406">
        <v>49751</v>
      </c>
      <c r="I2406" t="s">
        <v>19</v>
      </c>
      <c r="J2406">
        <v>729564537</v>
      </c>
      <c r="K2406">
        <v>0</v>
      </c>
    </row>
    <row r="2407" spans="1:11" x14ac:dyDescent="0.25">
      <c r="A2407">
        <v>3318</v>
      </c>
      <c r="B2407" s="5">
        <v>45503.111076388886</v>
      </c>
      <c r="C2407" t="s">
        <v>41</v>
      </c>
      <c r="D2407" t="s">
        <v>11</v>
      </c>
      <c r="E2407">
        <v>6</v>
      </c>
      <c r="F2407">
        <v>1514</v>
      </c>
      <c r="G2407">
        <v>443</v>
      </c>
      <c r="H2407">
        <v>49751</v>
      </c>
      <c r="I2407" t="s">
        <v>19</v>
      </c>
      <c r="J2407">
        <v>729563077</v>
      </c>
      <c r="K2407">
        <v>0</v>
      </c>
    </row>
    <row r="2408" spans="1:11" x14ac:dyDescent="0.25">
      <c r="A2408">
        <v>3317</v>
      </c>
      <c r="B2408" s="5">
        <v>45503.111076388886</v>
      </c>
      <c r="C2408" t="s">
        <v>41</v>
      </c>
      <c r="D2408" t="s">
        <v>11</v>
      </c>
      <c r="E2408">
        <v>6</v>
      </c>
      <c r="F2408">
        <v>1514</v>
      </c>
      <c r="G2408">
        <v>443</v>
      </c>
      <c r="H2408">
        <v>49751</v>
      </c>
      <c r="I2408" t="s">
        <v>19</v>
      </c>
      <c r="J2408">
        <v>729561617</v>
      </c>
      <c r="K2408">
        <v>0</v>
      </c>
    </row>
    <row r="2409" spans="1:11" x14ac:dyDescent="0.25">
      <c r="A2409">
        <v>3316</v>
      </c>
      <c r="B2409" s="5">
        <v>45503.111076388886</v>
      </c>
      <c r="C2409" t="s">
        <v>41</v>
      </c>
      <c r="D2409" t="s">
        <v>11</v>
      </c>
      <c r="E2409">
        <v>6</v>
      </c>
      <c r="F2409">
        <v>1514</v>
      </c>
      <c r="G2409">
        <v>443</v>
      </c>
      <c r="H2409">
        <v>49751</v>
      </c>
      <c r="I2409" t="s">
        <v>19</v>
      </c>
      <c r="J2409">
        <v>729560157</v>
      </c>
      <c r="K2409">
        <v>0</v>
      </c>
    </row>
    <row r="2410" spans="1:11" x14ac:dyDescent="0.25">
      <c r="A2410">
        <v>3315</v>
      </c>
      <c r="B2410" s="5">
        <v>45503.111076388886</v>
      </c>
      <c r="C2410" t="s">
        <v>41</v>
      </c>
      <c r="D2410" t="s">
        <v>11</v>
      </c>
      <c r="E2410">
        <v>6</v>
      </c>
      <c r="F2410">
        <v>1514</v>
      </c>
      <c r="G2410">
        <v>443</v>
      </c>
      <c r="H2410">
        <v>49751</v>
      </c>
      <c r="I2410" t="s">
        <v>19</v>
      </c>
      <c r="J2410">
        <v>729558697</v>
      </c>
      <c r="K2410">
        <v>0</v>
      </c>
    </row>
    <row r="2411" spans="1:11" x14ac:dyDescent="0.25">
      <c r="A2411">
        <v>3314</v>
      </c>
      <c r="B2411" s="5">
        <v>45503.111076388886</v>
      </c>
      <c r="C2411" t="s">
        <v>41</v>
      </c>
      <c r="D2411" t="s">
        <v>11</v>
      </c>
      <c r="E2411">
        <v>6</v>
      </c>
      <c r="F2411">
        <v>1514</v>
      </c>
      <c r="G2411">
        <v>443</v>
      </c>
      <c r="H2411">
        <v>49751</v>
      </c>
      <c r="I2411" t="s">
        <v>19</v>
      </c>
      <c r="J2411">
        <v>729557237</v>
      </c>
      <c r="K2411">
        <v>0</v>
      </c>
    </row>
    <row r="2412" spans="1:11" x14ac:dyDescent="0.25">
      <c r="A2412">
        <v>3313</v>
      </c>
      <c r="B2412" s="5">
        <v>45503.111076388886</v>
      </c>
      <c r="C2412" t="s">
        <v>41</v>
      </c>
      <c r="D2412" t="s">
        <v>11</v>
      </c>
      <c r="E2412">
        <v>6</v>
      </c>
      <c r="F2412">
        <v>1514</v>
      </c>
      <c r="G2412">
        <v>443</v>
      </c>
      <c r="H2412">
        <v>49751</v>
      </c>
      <c r="I2412" t="s">
        <v>19</v>
      </c>
      <c r="J2412">
        <v>729555777</v>
      </c>
      <c r="K2412">
        <v>0</v>
      </c>
    </row>
    <row r="2413" spans="1:11" x14ac:dyDescent="0.25">
      <c r="A2413">
        <v>3312</v>
      </c>
      <c r="B2413" s="5">
        <v>45503.111076388886</v>
      </c>
      <c r="C2413" t="s">
        <v>41</v>
      </c>
      <c r="D2413" t="s">
        <v>11</v>
      </c>
      <c r="E2413">
        <v>6</v>
      </c>
      <c r="F2413">
        <v>1514</v>
      </c>
      <c r="G2413">
        <v>443</v>
      </c>
      <c r="H2413">
        <v>49751</v>
      </c>
      <c r="I2413" t="s">
        <v>19</v>
      </c>
      <c r="J2413">
        <v>729554317</v>
      </c>
      <c r="K2413">
        <v>0</v>
      </c>
    </row>
    <row r="2414" spans="1:11" x14ac:dyDescent="0.25">
      <c r="A2414">
        <v>3311</v>
      </c>
      <c r="B2414" s="5">
        <v>45503.111076388886</v>
      </c>
      <c r="C2414" t="s">
        <v>41</v>
      </c>
      <c r="D2414" t="s">
        <v>11</v>
      </c>
      <c r="E2414">
        <v>6</v>
      </c>
      <c r="F2414">
        <v>1514</v>
      </c>
      <c r="G2414">
        <v>443</v>
      </c>
      <c r="H2414">
        <v>49751</v>
      </c>
      <c r="I2414" t="s">
        <v>19</v>
      </c>
      <c r="J2414">
        <v>729552857</v>
      </c>
      <c r="K2414">
        <v>0</v>
      </c>
    </row>
    <row r="2415" spans="1:11" x14ac:dyDescent="0.25">
      <c r="A2415">
        <v>3310</v>
      </c>
      <c r="B2415" s="5">
        <v>45503.111076388886</v>
      </c>
      <c r="C2415" t="s">
        <v>41</v>
      </c>
      <c r="D2415" t="s">
        <v>11</v>
      </c>
      <c r="E2415">
        <v>6</v>
      </c>
      <c r="F2415">
        <v>1514</v>
      </c>
      <c r="G2415">
        <v>443</v>
      </c>
      <c r="H2415">
        <v>49751</v>
      </c>
      <c r="I2415" t="s">
        <v>19</v>
      </c>
      <c r="J2415">
        <v>729551397</v>
      </c>
      <c r="K2415">
        <v>0</v>
      </c>
    </row>
    <row r="2416" spans="1:11" x14ac:dyDescent="0.25">
      <c r="A2416">
        <v>3309</v>
      </c>
      <c r="B2416" s="5">
        <v>45503.111076388886</v>
      </c>
      <c r="C2416" t="s">
        <v>41</v>
      </c>
      <c r="D2416" t="s">
        <v>11</v>
      </c>
      <c r="E2416">
        <v>6</v>
      </c>
      <c r="F2416">
        <v>1514</v>
      </c>
      <c r="G2416">
        <v>443</v>
      </c>
      <c r="H2416">
        <v>49751</v>
      </c>
      <c r="I2416" t="s">
        <v>19</v>
      </c>
      <c r="J2416">
        <v>729549937</v>
      </c>
      <c r="K2416">
        <v>0</v>
      </c>
    </row>
    <row r="2417" spans="1:11" x14ac:dyDescent="0.25">
      <c r="A2417">
        <v>3308</v>
      </c>
      <c r="B2417" s="5">
        <v>45503.111076388886</v>
      </c>
      <c r="C2417" t="s">
        <v>41</v>
      </c>
      <c r="D2417" t="s">
        <v>11</v>
      </c>
      <c r="E2417">
        <v>6</v>
      </c>
      <c r="F2417">
        <v>1514</v>
      </c>
      <c r="G2417">
        <v>443</v>
      </c>
      <c r="H2417">
        <v>49751</v>
      </c>
      <c r="I2417" t="s">
        <v>19</v>
      </c>
      <c r="J2417">
        <v>729548477</v>
      </c>
      <c r="K2417">
        <v>0</v>
      </c>
    </row>
    <row r="2418" spans="1:11" x14ac:dyDescent="0.25">
      <c r="A2418">
        <v>3307</v>
      </c>
      <c r="B2418" s="5">
        <v>45503.111076388886</v>
      </c>
      <c r="C2418" t="s">
        <v>41</v>
      </c>
      <c r="D2418" t="s">
        <v>11</v>
      </c>
      <c r="E2418">
        <v>6</v>
      </c>
      <c r="F2418">
        <v>1514</v>
      </c>
      <c r="G2418">
        <v>443</v>
      </c>
      <c r="H2418">
        <v>49751</v>
      </c>
      <c r="I2418" t="s">
        <v>19</v>
      </c>
      <c r="J2418">
        <v>729547017</v>
      </c>
      <c r="K2418">
        <v>0</v>
      </c>
    </row>
    <row r="2419" spans="1:11" x14ac:dyDescent="0.25">
      <c r="A2419">
        <v>3306</v>
      </c>
      <c r="B2419" s="5">
        <v>45503.111076388886</v>
      </c>
      <c r="C2419" t="s">
        <v>41</v>
      </c>
      <c r="D2419" t="s">
        <v>11</v>
      </c>
      <c r="E2419">
        <v>6</v>
      </c>
      <c r="F2419">
        <v>1514</v>
      </c>
      <c r="G2419">
        <v>443</v>
      </c>
      <c r="H2419">
        <v>49751</v>
      </c>
      <c r="I2419" t="s">
        <v>19</v>
      </c>
      <c r="J2419">
        <v>729545557</v>
      </c>
      <c r="K2419">
        <v>0</v>
      </c>
    </row>
    <row r="2420" spans="1:11" x14ac:dyDescent="0.25">
      <c r="A2420">
        <v>3305</v>
      </c>
      <c r="B2420" s="5">
        <v>45503.111076388886</v>
      </c>
      <c r="C2420" t="s">
        <v>41</v>
      </c>
      <c r="D2420" t="s">
        <v>11</v>
      </c>
      <c r="E2420">
        <v>6</v>
      </c>
      <c r="F2420">
        <v>1514</v>
      </c>
      <c r="G2420">
        <v>443</v>
      </c>
      <c r="H2420">
        <v>49751</v>
      </c>
      <c r="I2420" t="s">
        <v>19</v>
      </c>
      <c r="J2420">
        <v>729544097</v>
      </c>
      <c r="K2420">
        <v>0</v>
      </c>
    </row>
    <row r="2421" spans="1:11" x14ac:dyDescent="0.25">
      <c r="A2421">
        <v>3301</v>
      </c>
      <c r="B2421" s="5">
        <v>45503.111076388886</v>
      </c>
      <c r="C2421" t="s">
        <v>41</v>
      </c>
      <c r="D2421" t="s">
        <v>11</v>
      </c>
      <c r="E2421">
        <v>6</v>
      </c>
      <c r="F2421">
        <v>1130</v>
      </c>
      <c r="G2421">
        <v>443</v>
      </c>
      <c r="H2421">
        <v>49753</v>
      </c>
      <c r="I2421" t="s">
        <v>20</v>
      </c>
      <c r="J2421">
        <v>1976751462</v>
      </c>
      <c r="K2421">
        <v>0</v>
      </c>
    </row>
    <row r="2422" spans="1:11" x14ac:dyDescent="0.25">
      <c r="A2422">
        <v>3300</v>
      </c>
      <c r="B2422" s="5">
        <v>45503.111076388886</v>
      </c>
      <c r="C2422" t="s">
        <v>41</v>
      </c>
      <c r="D2422" t="s">
        <v>11</v>
      </c>
      <c r="E2422">
        <v>6</v>
      </c>
      <c r="F2422">
        <v>1514</v>
      </c>
      <c r="G2422">
        <v>443</v>
      </c>
      <c r="H2422">
        <v>49753</v>
      </c>
      <c r="I2422" t="s">
        <v>19</v>
      </c>
      <c r="J2422">
        <v>1976750002</v>
      </c>
      <c r="K2422">
        <v>0</v>
      </c>
    </row>
    <row r="2423" spans="1:11" x14ac:dyDescent="0.25">
      <c r="A2423">
        <v>3299</v>
      </c>
      <c r="B2423" s="5">
        <v>45503.111076388886</v>
      </c>
      <c r="C2423" t="s">
        <v>41</v>
      </c>
      <c r="D2423" t="s">
        <v>11</v>
      </c>
      <c r="E2423">
        <v>6</v>
      </c>
      <c r="F2423">
        <v>1514</v>
      </c>
      <c r="G2423">
        <v>443</v>
      </c>
      <c r="H2423">
        <v>49753</v>
      </c>
      <c r="I2423" t="s">
        <v>19</v>
      </c>
      <c r="J2423">
        <v>1976748542</v>
      </c>
      <c r="K2423">
        <v>0</v>
      </c>
    </row>
    <row r="2424" spans="1:11" x14ac:dyDescent="0.25">
      <c r="A2424">
        <v>3298</v>
      </c>
      <c r="B2424" s="5">
        <v>45503.111076388886</v>
      </c>
      <c r="C2424" t="s">
        <v>41</v>
      </c>
      <c r="D2424" t="s">
        <v>11</v>
      </c>
      <c r="E2424">
        <v>6</v>
      </c>
      <c r="F2424">
        <v>1514</v>
      </c>
      <c r="G2424">
        <v>443</v>
      </c>
      <c r="H2424">
        <v>49753</v>
      </c>
      <c r="I2424" t="s">
        <v>19</v>
      </c>
      <c r="J2424">
        <v>1976747082</v>
      </c>
      <c r="K2424">
        <v>0</v>
      </c>
    </row>
    <row r="2425" spans="1:11" x14ac:dyDescent="0.25">
      <c r="A2425">
        <v>3297</v>
      </c>
      <c r="B2425" s="5">
        <v>45503.111076388886</v>
      </c>
      <c r="C2425" t="s">
        <v>41</v>
      </c>
      <c r="D2425" t="s">
        <v>11</v>
      </c>
      <c r="E2425">
        <v>6</v>
      </c>
      <c r="F2425">
        <v>1226</v>
      </c>
      <c r="G2425">
        <v>443</v>
      </c>
      <c r="H2425">
        <v>49753</v>
      </c>
      <c r="I2425" t="s">
        <v>20</v>
      </c>
      <c r="J2425">
        <v>1976745910</v>
      </c>
      <c r="K2425">
        <v>0</v>
      </c>
    </row>
    <row r="2426" spans="1:11" x14ac:dyDescent="0.25">
      <c r="A2426">
        <v>3296</v>
      </c>
      <c r="B2426" s="5">
        <v>45503.111076388886</v>
      </c>
      <c r="C2426" t="s">
        <v>41</v>
      </c>
      <c r="D2426" t="s">
        <v>11</v>
      </c>
      <c r="E2426">
        <v>6</v>
      </c>
      <c r="F2426">
        <v>1514</v>
      </c>
      <c r="G2426">
        <v>443</v>
      </c>
      <c r="H2426">
        <v>49753</v>
      </c>
      <c r="I2426" t="s">
        <v>19</v>
      </c>
      <c r="J2426">
        <v>1976744450</v>
      </c>
      <c r="K2426">
        <v>0</v>
      </c>
    </row>
    <row r="2427" spans="1:11" x14ac:dyDescent="0.25">
      <c r="A2427">
        <v>3295</v>
      </c>
      <c r="B2427" s="5">
        <v>45503.111076388886</v>
      </c>
      <c r="C2427" t="s">
        <v>41</v>
      </c>
      <c r="D2427" t="s">
        <v>11</v>
      </c>
      <c r="E2427">
        <v>6</v>
      </c>
      <c r="F2427">
        <v>1514</v>
      </c>
      <c r="G2427">
        <v>443</v>
      </c>
      <c r="H2427">
        <v>49753</v>
      </c>
      <c r="I2427" t="s">
        <v>19</v>
      </c>
      <c r="J2427">
        <v>1976742990</v>
      </c>
      <c r="K2427">
        <v>0</v>
      </c>
    </row>
    <row r="2428" spans="1:11" x14ac:dyDescent="0.25">
      <c r="A2428">
        <v>3294</v>
      </c>
      <c r="B2428" s="5">
        <v>45503.111076388886</v>
      </c>
      <c r="C2428" t="s">
        <v>41</v>
      </c>
      <c r="D2428" t="s">
        <v>11</v>
      </c>
      <c r="E2428">
        <v>6</v>
      </c>
      <c r="F2428">
        <v>1418</v>
      </c>
      <c r="G2428">
        <v>443</v>
      </c>
      <c r="H2428">
        <v>49753</v>
      </c>
      <c r="I2428" t="s">
        <v>20</v>
      </c>
      <c r="J2428">
        <v>1976741626</v>
      </c>
      <c r="K2428">
        <v>0</v>
      </c>
    </row>
    <row r="2429" spans="1:11" x14ac:dyDescent="0.25">
      <c r="A2429">
        <v>3292</v>
      </c>
      <c r="B2429" s="5">
        <v>45503.111076388886</v>
      </c>
      <c r="C2429" t="s">
        <v>41</v>
      </c>
      <c r="D2429" t="s">
        <v>11</v>
      </c>
      <c r="E2429">
        <v>6</v>
      </c>
      <c r="F2429">
        <v>1226</v>
      </c>
      <c r="G2429">
        <v>443</v>
      </c>
      <c r="H2429">
        <v>49753</v>
      </c>
      <c r="I2429" t="s">
        <v>20</v>
      </c>
      <c r="J2429">
        <v>1976740454</v>
      </c>
      <c r="K2429">
        <v>0</v>
      </c>
    </row>
    <row r="2430" spans="1:11" x14ac:dyDescent="0.25">
      <c r="A2430">
        <v>3291</v>
      </c>
      <c r="B2430" s="5">
        <v>45503.111076388886</v>
      </c>
      <c r="C2430" t="s">
        <v>41</v>
      </c>
      <c r="D2430" t="s">
        <v>11</v>
      </c>
      <c r="E2430">
        <v>6</v>
      </c>
      <c r="F2430">
        <v>1514</v>
      </c>
      <c r="G2430">
        <v>443</v>
      </c>
      <c r="H2430">
        <v>49753</v>
      </c>
      <c r="I2430" t="s">
        <v>19</v>
      </c>
      <c r="J2430">
        <v>1976738994</v>
      </c>
      <c r="K2430">
        <v>0</v>
      </c>
    </row>
    <row r="2431" spans="1:11" x14ac:dyDescent="0.25">
      <c r="A2431">
        <v>3290</v>
      </c>
      <c r="B2431" s="5">
        <v>45503.111076388886</v>
      </c>
      <c r="C2431" t="s">
        <v>41</v>
      </c>
      <c r="D2431" t="s">
        <v>11</v>
      </c>
      <c r="E2431">
        <v>6</v>
      </c>
      <c r="F2431">
        <v>1514</v>
      </c>
      <c r="G2431">
        <v>443</v>
      </c>
      <c r="H2431">
        <v>49753</v>
      </c>
      <c r="I2431" t="s">
        <v>19</v>
      </c>
      <c r="J2431">
        <v>1976737534</v>
      </c>
      <c r="K2431">
        <v>0</v>
      </c>
    </row>
    <row r="2432" spans="1:11" x14ac:dyDescent="0.25">
      <c r="A2432">
        <v>3289</v>
      </c>
      <c r="B2432" s="5">
        <v>45503.111076388886</v>
      </c>
      <c r="C2432" t="s">
        <v>41</v>
      </c>
      <c r="D2432" t="s">
        <v>11</v>
      </c>
      <c r="E2432">
        <v>6</v>
      </c>
      <c r="F2432">
        <v>1418</v>
      </c>
      <c r="G2432">
        <v>443</v>
      </c>
      <c r="H2432">
        <v>49753</v>
      </c>
      <c r="I2432" t="s">
        <v>20</v>
      </c>
      <c r="J2432">
        <v>1976736170</v>
      </c>
      <c r="K2432">
        <v>0</v>
      </c>
    </row>
    <row r="2433" spans="1:11" x14ac:dyDescent="0.25">
      <c r="A2433">
        <v>3285</v>
      </c>
      <c r="B2433" s="5">
        <v>45503.111076388886</v>
      </c>
      <c r="C2433" t="s">
        <v>41</v>
      </c>
      <c r="D2433" t="s">
        <v>11</v>
      </c>
      <c r="E2433">
        <v>6</v>
      </c>
      <c r="F2433">
        <v>1322</v>
      </c>
      <c r="G2433">
        <v>443</v>
      </c>
      <c r="H2433">
        <v>49753</v>
      </c>
      <c r="I2433" t="s">
        <v>20</v>
      </c>
      <c r="J2433">
        <v>1976734902</v>
      </c>
      <c r="K2433">
        <v>0</v>
      </c>
    </row>
    <row r="2434" spans="1:11" x14ac:dyDescent="0.25">
      <c r="A2434">
        <v>3284</v>
      </c>
      <c r="B2434" s="5">
        <v>45503.111076388886</v>
      </c>
      <c r="C2434" t="s">
        <v>41</v>
      </c>
      <c r="D2434" t="s">
        <v>11</v>
      </c>
      <c r="E2434">
        <v>6</v>
      </c>
      <c r="F2434">
        <v>1514</v>
      </c>
      <c r="G2434">
        <v>443</v>
      </c>
      <c r="H2434">
        <v>49753</v>
      </c>
      <c r="I2434" t="s">
        <v>19</v>
      </c>
      <c r="J2434">
        <v>1976733442</v>
      </c>
      <c r="K2434">
        <v>0</v>
      </c>
    </row>
    <row r="2435" spans="1:11" x14ac:dyDescent="0.25">
      <c r="A2435">
        <v>3282</v>
      </c>
      <c r="B2435" s="5">
        <v>45503.111076388886</v>
      </c>
      <c r="C2435" t="s">
        <v>41</v>
      </c>
      <c r="D2435" t="s">
        <v>11</v>
      </c>
      <c r="E2435">
        <v>6</v>
      </c>
      <c r="F2435">
        <v>377</v>
      </c>
      <c r="G2435">
        <v>443</v>
      </c>
      <c r="H2435">
        <v>49751</v>
      </c>
      <c r="I2435" t="s">
        <v>20</v>
      </c>
      <c r="J2435">
        <v>729543774</v>
      </c>
      <c r="K2435">
        <v>0</v>
      </c>
    </row>
    <row r="2436" spans="1:11" x14ac:dyDescent="0.25">
      <c r="A2436">
        <v>3281</v>
      </c>
      <c r="B2436" s="5">
        <v>45503.111076388886</v>
      </c>
      <c r="C2436" t="s">
        <v>41</v>
      </c>
      <c r="D2436" t="s">
        <v>11</v>
      </c>
      <c r="E2436">
        <v>6</v>
      </c>
      <c r="F2436">
        <v>1514</v>
      </c>
      <c r="G2436">
        <v>443</v>
      </c>
      <c r="H2436">
        <v>49751</v>
      </c>
      <c r="I2436" t="s">
        <v>19</v>
      </c>
      <c r="J2436">
        <v>729542314</v>
      </c>
      <c r="K2436">
        <v>0</v>
      </c>
    </row>
    <row r="2437" spans="1:11" x14ac:dyDescent="0.25">
      <c r="A2437">
        <v>3280</v>
      </c>
      <c r="B2437" s="5">
        <v>45503.111076388886</v>
      </c>
      <c r="C2437" t="s">
        <v>41</v>
      </c>
      <c r="D2437" t="s">
        <v>11</v>
      </c>
      <c r="E2437">
        <v>6</v>
      </c>
      <c r="F2437">
        <v>1034</v>
      </c>
      <c r="G2437">
        <v>443</v>
      </c>
      <c r="H2437">
        <v>49753</v>
      </c>
      <c r="I2437" t="s">
        <v>20</v>
      </c>
      <c r="J2437">
        <v>1976732462</v>
      </c>
      <c r="K2437">
        <v>0</v>
      </c>
    </row>
    <row r="2438" spans="1:11" x14ac:dyDescent="0.25">
      <c r="A2438">
        <v>3279</v>
      </c>
      <c r="B2438" s="5">
        <v>45503.111076388886</v>
      </c>
      <c r="C2438" t="s">
        <v>41</v>
      </c>
      <c r="D2438" t="s">
        <v>11</v>
      </c>
      <c r="E2438">
        <v>6</v>
      </c>
      <c r="F2438">
        <v>1514</v>
      </c>
      <c r="G2438">
        <v>443</v>
      </c>
      <c r="H2438">
        <v>49753</v>
      </c>
      <c r="I2438" t="s">
        <v>19</v>
      </c>
      <c r="J2438">
        <v>1976731002</v>
      </c>
      <c r="K2438">
        <v>0</v>
      </c>
    </row>
    <row r="2439" spans="1:11" x14ac:dyDescent="0.25">
      <c r="A2439">
        <v>3278</v>
      </c>
      <c r="B2439" s="5">
        <v>45503.111076388886</v>
      </c>
      <c r="C2439" t="s">
        <v>41</v>
      </c>
      <c r="D2439" t="s">
        <v>11</v>
      </c>
      <c r="E2439">
        <v>6</v>
      </c>
      <c r="F2439">
        <v>1514</v>
      </c>
      <c r="G2439">
        <v>443</v>
      </c>
      <c r="H2439">
        <v>49753</v>
      </c>
      <c r="I2439" t="s">
        <v>19</v>
      </c>
      <c r="J2439">
        <v>1976729542</v>
      </c>
      <c r="K2439">
        <v>0</v>
      </c>
    </row>
    <row r="2440" spans="1:11" x14ac:dyDescent="0.25">
      <c r="A2440">
        <v>3277</v>
      </c>
      <c r="B2440" s="5">
        <v>45503.111076388886</v>
      </c>
      <c r="C2440" t="s">
        <v>41</v>
      </c>
      <c r="D2440" t="s">
        <v>11</v>
      </c>
      <c r="E2440">
        <v>6</v>
      </c>
      <c r="F2440">
        <v>1514</v>
      </c>
      <c r="G2440">
        <v>443</v>
      </c>
      <c r="H2440">
        <v>49753</v>
      </c>
      <c r="I2440" t="s">
        <v>19</v>
      </c>
      <c r="J2440">
        <v>1976728082</v>
      </c>
      <c r="K2440">
        <v>0</v>
      </c>
    </row>
    <row r="2441" spans="1:11" x14ac:dyDescent="0.25">
      <c r="A2441">
        <v>3276</v>
      </c>
      <c r="B2441" s="5">
        <v>45503.111076388886</v>
      </c>
      <c r="C2441" t="s">
        <v>41</v>
      </c>
      <c r="D2441" t="s">
        <v>11</v>
      </c>
      <c r="E2441">
        <v>6</v>
      </c>
      <c r="F2441">
        <v>1514</v>
      </c>
      <c r="G2441">
        <v>443</v>
      </c>
      <c r="H2441">
        <v>49753</v>
      </c>
      <c r="I2441" t="s">
        <v>19</v>
      </c>
      <c r="J2441">
        <v>1976726622</v>
      </c>
      <c r="K2441">
        <v>0</v>
      </c>
    </row>
    <row r="2442" spans="1:11" x14ac:dyDescent="0.25">
      <c r="A2442">
        <v>3275</v>
      </c>
      <c r="B2442" s="5">
        <v>45503.111076388886</v>
      </c>
      <c r="C2442" t="s">
        <v>41</v>
      </c>
      <c r="D2442" t="s">
        <v>11</v>
      </c>
      <c r="E2442">
        <v>6</v>
      </c>
      <c r="F2442">
        <v>59</v>
      </c>
      <c r="G2442">
        <v>443</v>
      </c>
      <c r="H2442">
        <v>49751</v>
      </c>
      <c r="I2442" t="s">
        <v>20</v>
      </c>
      <c r="J2442">
        <v>729542309</v>
      </c>
      <c r="K2442">
        <v>0</v>
      </c>
    </row>
    <row r="2443" spans="1:11" x14ac:dyDescent="0.25">
      <c r="A2443">
        <v>3274</v>
      </c>
      <c r="B2443" s="5">
        <v>45503.111076388886</v>
      </c>
      <c r="C2443" t="s">
        <v>41</v>
      </c>
      <c r="D2443" t="s">
        <v>11</v>
      </c>
      <c r="E2443">
        <v>6</v>
      </c>
      <c r="F2443">
        <v>1514</v>
      </c>
      <c r="G2443">
        <v>443</v>
      </c>
      <c r="H2443">
        <v>49751</v>
      </c>
      <c r="I2443" t="s">
        <v>19</v>
      </c>
      <c r="J2443">
        <v>729540849</v>
      </c>
      <c r="K2443">
        <v>0</v>
      </c>
    </row>
    <row r="2444" spans="1:11" x14ac:dyDescent="0.25">
      <c r="A2444">
        <v>3273</v>
      </c>
      <c r="B2444" s="5">
        <v>45503.111076388886</v>
      </c>
      <c r="C2444" t="s">
        <v>41</v>
      </c>
      <c r="D2444" t="s">
        <v>11</v>
      </c>
      <c r="E2444">
        <v>6</v>
      </c>
      <c r="F2444">
        <v>1514</v>
      </c>
      <c r="G2444">
        <v>443</v>
      </c>
      <c r="H2444">
        <v>49751</v>
      </c>
      <c r="I2444" t="s">
        <v>19</v>
      </c>
      <c r="J2444">
        <v>729539389</v>
      </c>
      <c r="K2444">
        <v>0</v>
      </c>
    </row>
    <row r="2445" spans="1:11" x14ac:dyDescent="0.25">
      <c r="A2445">
        <v>3272</v>
      </c>
      <c r="B2445" s="5">
        <v>45503.111076388886</v>
      </c>
      <c r="C2445" t="s">
        <v>41</v>
      </c>
      <c r="D2445" t="s">
        <v>11</v>
      </c>
      <c r="E2445">
        <v>6</v>
      </c>
      <c r="F2445">
        <v>1514</v>
      </c>
      <c r="G2445">
        <v>443</v>
      </c>
      <c r="H2445">
        <v>49751</v>
      </c>
      <c r="I2445" t="s">
        <v>19</v>
      </c>
      <c r="J2445">
        <v>729537929</v>
      </c>
      <c r="K2445">
        <v>0</v>
      </c>
    </row>
    <row r="2446" spans="1:11" x14ac:dyDescent="0.25">
      <c r="A2446">
        <v>3271</v>
      </c>
      <c r="B2446" s="5">
        <v>45503.111076388886</v>
      </c>
      <c r="C2446" t="s">
        <v>41</v>
      </c>
      <c r="D2446" t="s">
        <v>11</v>
      </c>
      <c r="E2446">
        <v>6</v>
      </c>
      <c r="F2446">
        <v>1514</v>
      </c>
      <c r="G2446">
        <v>443</v>
      </c>
      <c r="H2446">
        <v>49751</v>
      </c>
      <c r="I2446" t="s">
        <v>19</v>
      </c>
      <c r="J2446">
        <v>729536469</v>
      </c>
      <c r="K2446">
        <v>0</v>
      </c>
    </row>
    <row r="2447" spans="1:11" x14ac:dyDescent="0.25">
      <c r="A2447">
        <v>3270</v>
      </c>
      <c r="B2447" s="5">
        <v>45503.111076388886</v>
      </c>
      <c r="C2447" t="s">
        <v>41</v>
      </c>
      <c r="D2447" t="s">
        <v>11</v>
      </c>
      <c r="E2447">
        <v>6</v>
      </c>
      <c r="F2447">
        <v>1514</v>
      </c>
      <c r="G2447">
        <v>443</v>
      </c>
      <c r="H2447">
        <v>49751</v>
      </c>
      <c r="I2447" t="s">
        <v>19</v>
      </c>
      <c r="J2447">
        <v>729535009</v>
      </c>
      <c r="K2447">
        <v>0</v>
      </c>
    </row>
    <row r="2448" spans="1:11" x14ac:dyDescent="0.25">
      <c r="A2448">
        <v>3269</v>
      </c>
      <c r="B2448" s="5">
        <v>45503.111076388886</v>
      </c>
      <c r="C2448" t="s">
        <v>41</v>
      </c>
      <c r="D2448" t="s">
        <v>11</v>
      </c>
      <c r="E2448">
        <v>6</v>
      </c>
      <c r="F2448">
        <v>1514</v>
      </c>
      <c r="G2448">
        <v>443</v>
      </c>
      <c r="H2448">
        <v>49751</v>
      </c>
      <c r="I2448" t="s">
        <v>19</v>
      </c>
      <c r="J2448">
        <v>729533549</v>
      </c>
      <c r="K2448">
        <v>0</v>
      </c>
    </row>
    <row r="2449" spans="1:11" x14ac:dyDescent="0.25">
      <c r="A2449">
        <v>3268</v>
      </c>
      <c r="B2449" s="5">
        <v>45503.111076388886</v>
      </c>
      <c r="C2449" t="s">
        <v>41</v>
      </c>
      <c r="D2449" t="s">
        <v>11</v>
      </c>
      <c r="E2449">
        <v>6</v>
      </c>
      <c r="F2449">
        <v>1514</v>
      </c>
      <c r="G2449">
        <v>443</v>
      </c>
      <c r="H2449">
        <v>49751</v>
      </c>
      <c r="I2449" t="s">
        <v>19</v>
      </c>
      <c r="J2449">
        <v>729532089</v>
      </c>
      <c r="K2449">
        <v>0</v>
      </c>
    </row>
    <row r="2450" spans="1:11" x14ac:dyDescent="0.25">
      <c r="A2450">
        <v>3267</v>
      </c>
      <c r="B2450" s="5">
        <v>45503.111076388886</v>
      </c>
      <c r="C2450" t="s">
        <v>41</v>
      </c>
      <c r="D2450" t="s">
        <v>11</v>
      </c>
      <c r="E2450">
        <v>6</v>
      </c>
      <c r="F2450">
        <v>1514</v>
      </c>
      <c r="G2450">
        <v>443</v>
      </c>
      <c r="H2450">
        <v>49751</v>
      </c>
      <c r="I2450" t="s">
        <v>19</v>
      </c>
      <c r="J2450">
        <v>729530629</v>
      </c>
      <c r="K2450">
        <v>0</v>
      </c>
    </row>
    <row r="2451" spans="1:11" x14ac:dyDescent="0.25">
      <c r="A2451">
        <v>3266</v>
      </c>
      <c r="B2451" s="5">
        <v>45503.111076388886</v>
      </c>
      <c r="C2451" t="s">
        <v>41</v>
      </c>
      <c r="D2451" t="s">
        <v>11</v>
      </c>
      <c r="E2451">
        <v>6</v>
      </c>
      <c r="F2451">
        <v>1514</v>
      </c>
      <c r="G2451">
        <v>443</v>
      </c>
      <c r="H2451">
        <v>49751</v>
      </c>
      <c r="I2451" t="s">
        <v>19</v>
      </c>
      <c r="J2451">
        <v>729529169</v>
      </c>
      <c r="K2451">
        <v>0</v>
      </c>
    </row>
    <row r="2452" spans="1:11" x14ac:dyDescent="0.25">
      <c r="A2452">
        <v>3265</v>
      </c>
      <c r="B2452" s="5">
        <v>45503.111076388886</v>
      </c>
      <c r="C2452" t="s">
        <v>41</v>
      </c>
      <c r="D2452" t="s">
        <v>11</v>
      </c>
      <c r="E2452">
        <v>6</v>
      </c>
      <c r="F2452">
        <v>1514</v>
      </c>
      <c r="G2452">
        <v>443</v>
      </c>
      <c r="H2452">
        <v>49751</v>
      </c>
      <c r="I2452" t="s">
        <v>19</v>
      </c>
      <c r="J2452">
        <v>729527709</v>
      </c>
      <c r="K2452">
        <v>0</v>
      </c>
    </row>
    <row r="2453" spans="1:11" x14ac:dyDescent="0.25">
      <c r="A2453">
        <v>3264</v>
      </c>
      <c r="B2453" s="5">
        <v>45503.111076388886</v>
      </c>
      <c r="C2453" t="s">
        <v>41</v>
      </c>
      <c r="D2453" t="s">
        <v>11</v>
      </c>
      <c r="E2453">
        <v>6</v>
      </c>
      <c r="F2453">
        <v>1514</v>
      </c>
      <c r="G2453">
        <v>443</v>
      </c>
      <c r="H2453">
        <v>49751</v>
      </c>
      <c r="I2453" t="s">
        <v>19</v>
      </c>
      <c r="J2453">
        <v>729526249</v>
      </c>
      <c r="K2453">
        <v>0</v>
      </c>
    </row>
    <row r="2454" spans="1:11" x14ac:dyDescent="0.25">
      <c r="A2454">
        <v>3263</v>
      </c>
      <c r="B2454" s="5">
        <v>45503.111076388886</v>
      </c>
      <c r="C2454" t="s">
        <v>41</v>
      </c>
      <c r="D2454" t="s">
        <v>11</v>
      </c>
      <c r="E2454">
        <v>6</v>
      </c>
      <c r="F2454">
        <v>1514</v>
      </c>
      <c r="G2454">
        <v>443</v>
      </c>
      <c r="H2454">
        <v>49751</v>
      </c>
      <c r="I2454" t="s">
        <v>19</v>
      </c>
      <c r="J2454">
        <v>729524789</v>
      </c>
      <c r="K2454">
        <v>0</v>
      </c>
    </row>
    <row r="2455" spans="1:11" x14ac:dyDescent="0.25">
      <c r="A2455">
        <v>3262</v>
      </c>
      <c r="B2455" s="5">
        <v>45503.111076388886</v>
      </c>
      <c r="C2455" t="s">
        <v>41</v>
      </c>
      <c r="D2455" t="s">
        <v>11</v>
      </c>
      <c r="E2455">
        <v>6</v>
      </c>
      <c r="F2455">
        <v>1514</v>
      </c>
      <c r="G2455">
        <v>443</v>
      </c>
      <c r="H2455">
        <v>49751</v>
      </c>
      <c r="I2455" t="s">
        <v>19</v>
      </c>
      <c r="J2455">
        <v>729523329</v>
      </c>
      <c r="K2455">
        <v>0</v>
      </c>
    </row>
    <row r="2456" spans="1:11" x14ac:dyDescent="0.25">
      <c r="A2456">
        <v>3261</v>
      </c>
      <c r="B2456" s="5">
        <v>45503.111076388886</v>
      </c>
      <c r="C2456" t="s">
        <v>41</v>
      </c>
      <c r="D2456" t="s">
        <v>11</v>
      </c>
      <c r="E2456">
        <v>6</v>
      </c>
      <c r="F2456">
        <v>1514</v>
      </c>
      <c r="G2456">
        <v>443</v>
      </c>
      <c r="H2456">
        <v>49751</v>
      </c>
      <c r="I2456" t="s">
        <v>19</v>
      </c>
      <c r="J2456">
        <v>729521869</v>
      </c>
      <c r="K2456">
        <v>0</v>
      </c>
    </row>
    <row r="2457" spans="1:11" x14ac:dyDescent="0.25">
      <c r="A2457">
        <v>3260</v>
      </c>
      <c r="B2457" s="5">
        <v>45503.111076388886</v>
      </c>
      <c r="C2457" t="s">
        <v>41</v>
      </c>
      <c r="D2457" t="s">
        <v>11</v>
      </c>
      <c r="E2457">
        <v>6</v>
      </c>
      <c r="F2457">
        <v>1514</v>
      </c>
      <c r="G2457">
        <v>443</v>
      </c>
      <c r="H2457">
        <v>49751</v>
      </c>
      <c r="I2457" t="s">
        <v>19</v>
      </c>
      <c r="J2457">
        <v>729520409</v>
      </c>
      <c r="K2457">
        <v>0</v>
      </c>
    </row>
    <row r="2458" spans="1:11" x14ac:dyDescent="0.25">
      <c r="A2458">
        <v>3259</v>
      </c>
      <c r="B2458" s="5">
        <v>45503.111076388886</v>
      </c>
      <c r="C2458" t="s">
        <v>41</v>
      </c>
      <c r="D2458" t="s">
        <v>11</v>
      </c>
      <c r="E2458">
        <v>6</v>
      </c>
      <c r="F2458">
        <v>1514</v>
      </c>
      <c r="G2458">
        <v>443</v>
      </c>
      <c r="H2458">
        <v>49751</v>
      </c>
      <c r="I2458" t="s">
        <v>19</v>
      </c>
      <c r="J2458">
        <v>729518949</v>
      </c>
      <c r="K2458">
        <v>0</v>
      </c>
    </row>
    <row r="2459" spans="1:11" x14ac:dyDescent="0.25">
      <c r="A2459">
        <v>3258</v>
      </c>
      <c r="B2459" s="5">
        <v>45503.111076388886</v>
      </c>
      <c r="C2459" t="s">
        <v>41</v>
      </c>
      <c r="D2459" t="s">
        <v>11</v>
      </c>
      <c r="E2459">
        <v>6</v>
      </c>
      <c r="F2459">
        <v>1514</v>
      </c>
      <c r="G2459">
        <v>443</v>
      </c>
      <c r="H2459">
        <v>49751</v>
      </c>
      <c r="I2459" t="s">
        <v>19</v>
      </c>
      <c r="J2459">
        <v>729517489</v>
      </c>
      <c r="K2459">
        <v>0</v>
      </c>
    </row>
    <row r="2460" spans="1:11" x14ac:dyDescent="0.25">
      <c r="A2460">
        <v>3257</v>
      </c>
      <c r="B2460" s="5">
        <v>45503.111076388886</v>
      </c>
      <c r="C2460" t="s">
        <v>41</v>
      </c>
      <c r="D2460" t="s">
        <v>11</v>
      </c>
      <c r="E2460">
        <v>6</v>
      </c>
      <c r="F2460">
        <v>1514</v>
      </c>
      <c r="G2460">
        <v>443</v>
      </c>
      <c r="H2460">
        <v>49751</v>
      </c>
      <c r="I2460" t="s">
        <v>19</v>
      </c>
      <c r="J2460">
        <v>729516029</v>
      </c>
      <c r="K2460">
        <v>0</v>
      </c>
    </row>
    <row r="2461" spans="1:11" x14ac:dyDescent="0.25">
      <c r="A2461">
        <v>3256</v>
      </c>
      <c r="B2461" s="5">
        <v>45503.111076388886</v>
      </c>
      <c r="C2461" t="s">
        <v>41</v>
      </c>
      <c r="D2461" t="s">
        <v>11</v>
      </c>
      <c r="E2461">
        <v>6</v>
      </c>
      <c r="F2461">
        <v>1514</v>
      </c>
      <c r="G2461">
        <v>443</v>
      </c>
      <c r="H2461">
        <v>49751</v>
      </c>
      <c r="I2461" t="s">
        <v>19</v>
      </c>
      <c r="J2461">
        <v>729514569</v>
      </c>
      <c r="K2461">
        <v>0</v>
      </c>
    </row>
    <row r="2462" spans="1:11" x14ac:dyDescent="0.25">
      <c r="A2462">
        <v>3255</v>
      </c>
      <c r="B2462" s="5">
        <v>45503.111076388886</v>
      </c>
      <c r="C2462" t="s">
        <v>41</v>
      </c>
      <c r="D2462" t="s">
        <v>11</v>
      </c>
      <c r="E2462">
        <v>6</v>
      </c>
      <c r="F2462">
        <v>1514</v>
      </c>
      <c r="G2462">
        <v>443</v>
      </c>
      <c r="H2462">
        <v>49751</v>
      </c>
      <c r="I2462" t="s">
        <v>19</v>
      </c>
      <c r="J2462">
        <v>729513109</v>
      </c>
      <c r="K2462">
        <v>0</v>
      </c>
    </row>
    <row r="2463" spans="1:11" x14ac:dyDescent="0.25">
      <c r="A2463">
        <v>3254</v>
      </c>
      <c r="B2463" s="5">
        <v>45503.111076388886</v>
      </c>
      <c r="C2463" t="s">
        <v>41</v>
      </c>
      <c r="D2463" t="s">
        <v>11</v>
      </c>
      <c r="E2463">
        <v>6</v>
      </c>
      <c r="F2463">
        <v>1514</v>
      </c>
      <c r="G2463">
        <v>443</v>
      </c>
      <c r="H2463">
        <v>49751</v>
      </c>
      <c r="I2463" t="s">
        <v>19</v>
      </c>
      <c r="J2463">
        <v>729511649</v>
      </c>
      <c r="K2463">
        <v>0</v>
      </c>
    </row>
    <row r="2464" spans="1:11" x14ac:dyDescent="0.25">
      <c r="A2464">
        <v>3253</v>
      </c>
      <c r="B2464" s="5">
        <v>45503.111076388886</v>
      </c>
      <c r="C2464" t="s">
        <v>41</v>
      </c>
      <c r="D2464" t="s">
        <v>11</v>
      </c>
      <c r="E2464">
        <v>6</v>
      </c>
      <c r="F2464">
        <v>1514</v>
      </c>
      <c r="G2464">
        <v>443</v>
      </c>
      <c r="H2464">
        <v>49751</v>
      </c>
      <c r="I2464" t="s">
        <v>19</v>
      </c>
      <c r="J2464">
        <v>729510189</v>
      </c>
      <c r="K2464">
        <v>0</v>
      </c>
    </row>
    <row r="2465" spans="1:11" x14ac:dyDescent="0.25">
      <c r="A2465">
        <v>3252</v>
      </c>
      <c r="B2465" s="5">
        <v>45503.111076388886</v>
      </c>
      <c r="C2465" t="s">
        <v>41</v>
      </c>
      <c r="D2465" t="s">
        <v>11</v>
      </c>
      <c r="E2465">
        <v>6</v>
      </c>
      <c r="F2465">
        <v>1514</v>
      </c>
      <c r="G2465">
        <v>443</v>
      </c>
      <c r="H2465">
        <v>49751</v>
      </c>
      <c r="I2465" t="s">
        <v>19</v>
      </c>
      <c r="J2465">
        <v>729508729</v>
      </c>
      <c r="K2465">
        <v>0</v>
      </c>
    </row>
    <row r="2466" spans="1:11" x14ac:dyDescent="0.25">
      <c r="A2466">
        <v>3251</v>
      </c>
      <c r="B2466" s="5">
        <v>45503.111076388886</v>
      </c>
      <c r="C2466" t="s">
        <v>41</v>
      </c>
      <c r="D2466" t="s">
        <v>11</v>
      </c>
      <c r="E2466">
        <v>6</v>
      </c>
      <c r="F2466">
        <v>1514</v>
      </c>
      <c r="G2466">
        <v>443</v>
      </c>
      <c r="H2466">
        <v>49751</v>
      </c>
      <c r="I2466" t="s">
        <v>19</v>
      </c>
      <c r="J2466">
        <v>729507269</v>
      </c>
      <c r="K2466">
        <v>0</v>
      </c>
    </row>
    <row r="2467" spans="1:11" x14ac:dyDescent="0.25">
      <c r="A2467">
        <v>3250</v>
      </c>
      <c r="B2467" s="5">
        <v>45503.111076388886</v>
      </c>
      <c r="C2467" t="s">
        <v>41</v>
      </c>
      <c r="D2467" t="s">
        <v>11</v>
      </c>
      <c r="E2467">
        <v>6</v>
      </c>
      <c r="F2467">
        <v>1514</v>
      </c>
      <c r="G2467">
        <v>443</v>
      </c>
      <c r="H2467">
        <v>49751</v>
      </c>
      <c r="I2467" t="s">
        <v>19</v>
      </c>
      <c r="J2467">
        <v>729505809</v>
      </c>
      <c r="K2467">
        <v>0</v>
      </c>
    </row>
    <row r="2468" spans="1:11" x14ac:dyDescent="0.25">
      <c r="A2468">
        <v>3249</v>
      </c>
      <c r="B2468" s="5">
        <v>45503.111076388886</v>
      </c>
      <c r="C2468" t="s">
        <v>41</v>
      </c>
      <c r="D2468" t="s">
        <v>11</v>
      </c>
      <c r="E2468">
        <v>6</v>
      </c>
      <c r="F2468">
        <v>1514</v>
      </c>
      <c r="G2468">
        <v>443</v>
      </c>
      <c r="H2468">
        <v>49751</v>
      </c>
      <c r="I2468" t="s">
        <v>19</v>
      </c>
      <c r="J2468">
        <v>729504349</v>
      </c>
      <c r="K2468">
        <v>0</v>
      </c>
    </row>
    <row r="2469" spans="1:11" x14ac:dyDescent="0.25">
      <c r="A2469">
        <v>3248</v>
      </c>
      <c r="B2469" s="5">
        <v>45503.111076388886</v>
      </c>
      <c r="C2469" t="s">
        <v>41</v>
      </c>
      <c r="D2469" t="s">
        <v>11</v>
      </c>
      <c r="E2469">
        <v>6</v>
      </c>
      <c r="F2469">
        <v>1514</v>
      </c>
      <c r="G2469">
        <v>443</v>
      </c>
      <c r="H2469">
        <v>49751</v>
      </c>
      <c r="I2469" t="s">
        <v>19</v>
      </c>
      <c r="J2469">
        <v>729502889</v>
      </c>
      <c r="K2469">
        <v>0</v>
      </c>
    </row>
    <row r="2470" spans="1:11" x14ac:dyDescent="0.25">
      <c r="A2470">
        <v>3245</v>
      </c>
      <c r="B2470" s="5">
        <v>45503.111076388886</v>
      </c>
      <c r="C2470" t="s">
        <v>41</v>
      </c>
      <c r="D2470" t="s">
        <v>11</v>
      </c>
      <c r="E2470">
        <v>6</v>
      </c>
      <c r="F2470">
        <v>1226</v>
      </c>
      <c r="G2470">
        <v>443</v>
      </c>
      <c r="H2470">
        <v>49753</v>
      </c>
      <c r="I2470" t="s">
        <v>20</v>
      </c>
      <c r="J2470">
        <v>1976725450</v>
      </c>
      <c r="K2470">
        <v>0</v>
      </c>
    </row>
    <row r="2471" spans="1:11" x14ac:dyDescent="0.25">
      <c r="A2471">
        <v>3244</v>
      </c>
      <c r="B2471" s="5">
        <v>45503.111076388886</v>
      </c>
      <c r="C2471" t="s">
        <v>41</v>
      </c>
      <c r="D2471" t="s">
        <v>11</v>
      </c>
      <c r="E2471">
        <v>6</v>
      </c>
      <c r="F2471">
        <v>1514</v>
      </c>
      <c r="G2471">
        <v>443</v>
      </c>
      <c r="H2471">
        <v>49753</v>
      </c>
      <c r="I2471" t="s">
        <v>19</v>
      </c>
      <c r="J2471">
        <v>1976723990</v>
      </c>
      <c r="K2471">
        <v>0</v>
      </c>
    </row>
    <row r="2472" spans="1:11" x14ac:dyDescent="0.25">
      <c r="A2472">
        <v>3243</v>
      </c>
      <c r="B2472" s="5">
        <v>45503.111076388886</v>
      </c>
      <c r="C2472" t="s">
        <v>41</v>
      </c>
      <c r="D2472" t="s">
        <v>11</v>
      </c>
      <c r="E2472">
        <v>6</v>
      </c>
      <c r="F2472">
        <v>1514</v>
      </c>
      <c r="G2472">
        <v>443</v>
      </c>
      <c r="H2472">
        <v>49753</v>
      </c>
      <c r="I2472" t="s">
        <v>19</v>
      </c>
      <c r="J2472">
        <v>1976722530</v>
      </c>
      <c r="K2472">
        <v>0</v>
      </c>
    </row>
    <row r="2473" spans="1:11" x14ac:dyDescent="0.25">
      <c r="A2473">
        <v>3235</v>
      </c>
      <c r="B2473" s="5">
        <v>45503.111076388886</v>
      </c>
      <c r="C2473" t="s">
        <v>41</v>
      </c>
      <c r="D2473" t="s">
        <v>11</v>
      </c>
      <c r="E2473">
        <v>6</v>
      </c>
      <c r="F2473">
        <v>458</v>
      </c>
      <c r="G2473">
        <v>443</v>
      </c>
      <c r="H2473">
        <v>49753</v>
      </c>
      <c r="I2473" t="s">
        <v>20</v>
      </c>
      <c r="J2473">
        <v>1976722126</v>
      </c>
      <c r="K2473">
        <v>0</v>
      </c>
    </row>
    <row r="2474" spans="1:11" x14ac:dyDescent="0.25">
      <c r="A2474">
        <v>3234</v>
      </c>
      <c r="B2474" s="5">
        <v>45503.111076388886</v>
      </c>
      <c r="C2474" t="s">
        <v>41</v>
      </c>
      <c r="D2474" t="s">
        <v>11</v>
      </c>
      <c r="E2474">
        <v>6</v>
      </c>
      <c r="F2474">
        <v>1514</v>
      </c>
      <c r="G2474">
        <v>443</v>
      </c>
      <c r="H2474">
        <v>49753</v>
      </c>
      <c r="I2474" t="s">
        <v>19</v>
      </c>
      <c r="J2474">
        <v>1976720666</v>
      </c>
      <c r="K2474">
        <v>0</v>
      </c>
    </row>
    <row r="2475" spans="1:11" x14ac:dyDescent="0.25">
      <c r="A2475">
        <v>3233</v>
      </c>
      <c r="B2475" s="5">
        <v>45503.111076388886</v>
      </c>
      <c r="C2475" t="s">
        <v>41</v>
      </c>
      <c r="D2475" t="s">
        <v>11</v>
      </c>
      <c r="E2475">
        <v>6</v>
      </c>
      <c r="F2475">
        <v>1514</v>
      </c>
      <c r="G2475">
        <v>443</v>
      </c>
      <c r="H2475">
        <v>49753</v>
      </c>
      <c r="I2475" t="s">
        <v>19</v>
      </c>
      <c r="J2475">
        <v>1976719206</v>
      </c>
      <c r="K2475">
        <v>0</v>
      </c>
    </row>
    <row r="2476" spans="1:11" x14ac:dyDescent="0.25">
      <c r="A2476">
        <v>3232</v>
      </c>
      <c r="B2476" s="5">
        <v>45503.111076388886</v>
      </c>
      <c r="C2476" t="s">
        <v>41</v>
      </c>
      <c r="D2476" t="s">
        <v>11</v>
      </c>
      <c r="E2476">
        <v>6</v>
      </c>
      <c r="F2476">
        <v>1514</v>
      </c>
      <c r="G2476">
        <v>443</v>
      </c>
      <c r="H2476">
        <v>49753</v>
      </c>
      <c r="I2476" t="s">
        <v>19</v>
      </c>
      <c r="J2476">
        <v>1976717746</v>
      </c>
      <c r="K2476">
        <v>0</v>
      </c>
    </row>
    <row r="2477" spans="1:11" x14ac:dyDescent="0.25">
      <c r="A2477">
        <v>3231</v>
      </c>
      <c r="B2477" s="5">
        <v>45503.111076388886</v>
      </c>
      <c r="C2477" t="s">
        <v>41</v>
      </c>
      <c r="D2477" t="s">
        <v>11</v>
      </c>
      <c r="E2477">
        <v>6</v>
      </c>
      <c r="F2477">
        <v>1514</v>
      </c>
      <c r="G2477">
        <v>443</v>
      </c>
      <c r="H2477">
        <v>49753</v>
      </c>
      <c r="I2477" t="s">
        <v>19</v>
      </c>
      <c r="J2477">
        <v>1976716286</v>
      </c>
      <c r="K2477">
        <v>0</v>
      </c>
    </row>
    <row r="2478" spans="1:11" x14ac:dyDescent="0.25">
      <c r="A2478">
        <v>3230</v>
      </c>
      <c r="B2478" s="5">
        <v>45503.111076388886</v>
      </c>
      <c r="C2478" t="s">
        <v>41</v>
      </c>
      <c r="D2478" t="s">
        <v>11</v>
      </c>
      <c r="E2478">
        <v>6</v>
      </c>
      <c r="F2478">
        <v>1514</v>
      </c>
      <c r="G2478">
        <v>443</v>
      </c>
      <c r="H2478">
        <v>49753</v>
      </c>
      <c r="I2478" t="s">
        <v>19</v>
      </c>
      <c r="J2478">
        <v>1976714826</v>
      </c>
      <c r="K2478">
        <v>0</v>
      </c>
    </row>
    <row r="2479" spans="1:11" x14ac:dyDescent="0.25">
      <c r="A2479">
        <v>3229</v>
      </c>
      <c r="B2479" s="5">
        <v>45503.111076388886</v>
      </c>
      <c r="C2479" t="s">
        <v>41</v>
      </c>
      <c r="D2479" t="s">
        <v>11</v>
      </c>
      <c r="E2479">
        <v>6</v>
      </c>
      <c r="F2479">
        <v>1514</v>
      </c>
      <c r="G2479">
        <v>443</v>
      </c>
      <c r="H2479">
        <v>49753</v>
      </c>
      <c r="I2479" t="s">
        <v>19</v>
      </c>
      <c r="J2479">
        <v>1976713366</v>
      </c>
      <c r="K2479">
        <v>0</v>
      </c>
    </row>
    <row r="2480" spans="1:11" x14ac:dyDescent="0.25">
      <c r="A2480">
        <v>3228</v>
      </c>
      <c r="B2480" s="5">
        <v>45503.111076388886</v>
      </c>
      <c r="C2480" t="s">
        <v>41</v>
      </c>
      <c r="D2480" t="s">
        <v>11</v>
      </c>
      <c r="E2480">
        <v>6</v>
      </c>
      <c r="F2480">
        <v>1514</v>
      </c>
      <c r="G2480">
        <v>443</v>
      </c>
      <c r="H2480">
        <v>49753</v>
      </c>
      <c r="I2480" t="s">
        <v>19</v>
      </c>
      <c r="J2480">
        <v>1976711906</v>
      </c>
      <c r="K2480">
        <v>0</v>
      </c>
    </row>
    <row r="2481" spans="1:11" x14ac:dyDescent="0.25">
      <c r="A2481">
        <v>3227</v>
      </c>
      <c r="B2481" s="5">
        <v>45503.111076388886</v>
      </c>
      <c r="C2481" t="s">
        <v>41</v>
      </c>
      <c r="D2481" t="s">
        <v>11</v>
      </c>
      <c r="E2481">
        <v>6</v>
      </c>
      <c r="F2481">
        <v>1514</v>
      </c>
      <c r="G2481">
        <v>443</v>
      </c>
      <c r="H2481">
        <v>49753</v>
      </c>
      <c r="I2481" t="s">
        <v>19</v>
      </c>
      <c r="J2481">
        <v>1976710446</v>
      </c>
      <c r="K2481">
        <v>0</v>
      </c>
    </row>
    <row r="2482" spans="1:11" x14ac:dyDescent="0.25">
      <c r="A2482">
        <v>3226</v>
      </c>
      <c r="B2482" s="5">
        <v>45503.111076388886</v>
      </c>
      <c r="C2482" t="s">
        <v>41</v>
      </c>
      <c r="D2482" t="s">
        <v>11</v>
      </c>
      <c r="E2482">
        <v>6</v>
      </c>
      <c r="F2482">
        <v>1514</v>
      </c>
      <c r="G2482">
        <v>443</v>
      </c>
      <c r="H2482">
        <v>49753</v>
      </c>
      <c r="I2482" t="s">
        <v>19</v>
      </c>
      <c r="J2482">
        <v>1976708986</v>
      </c>
      <c r="K2482">
        <v>0</v>
      </c>
    </row>
    <row r="2483" spans="1:11" x14ac:dyDescent="0.25">
      <c r="A2483">
        <v>3225</v>
      </c>
      <c r="B2483" s="5">
        <v>45503.111076388886</v>
      </c>
      <c r="C2483" t="s">
        <v>41</v>
      </c>
      <c r="D2483" t="s">
        <v>11</v>
      </c>
      <c r="E2483">
        <v>6</v>
      </c>
      <c r="F2483">
        <v>1514</v>
      </c>
      <c r="G2483">
        <v>443</v>
      </c>
      <c r="H2483">
        <v>49753</v>
      </c>
      <c r="I2483" t="s">
        <v>19</v>
      </c>
      <c r="J2483">
        <v>1976707526</v>
      </c>
      <c r="K2483">
        <v>0</v>
      </c>
    </row>
    <row r="2484" spans="1:11" x14ac:dyDescent="0.25">
      <c r="A2484">
        <v>3220</v>
      </c>
      <c r="B2484" s="5">
        <v>45503.111076388886</v>
      </c>
      <c r="C2484" t="s">
        <v>41</v>
      </c>
      <c r="D2484" t="s">
        <v>11</v>
      </c>
      <c r="E2484">
        <v>6</v>
      </c>
      <c r="F2484">
        <v>1357</v>
      </c>
      <c r="G2484">
        <v>443</v>
      </c>
      <c r="H2484">
        <v>49751</v>
      </c>
      <c r="I2484" t="s">
        <v>20</v>
      </c>
      <c r="J2484">
        <v>729501586</v>
      </c>
      <c r="K2484">
        <v>0</v>
      </c>
    </row>
    <row r="2485" spans="1:11" x14ac:dyDescent="0.25">
      <c r="A2485">
        <v>3219</v>
      </c>
      <c r="B2485" s="5">
        <v>45503.111076388886</v>
      </c>
      <c r="C2485" t="s">
        <v>41</v>
      </c>
      <c r="D2485" t="s">
        <v>11</v>
      </c>
      <c r="E2485">
        <v>6</v>
      </c>
      <c r="F2485">
        <v>1514</v>
      </c>
      <c r="G2485">
        <v>443</v>
      </c>
      <c r="H2485">
        <v>49751</v>
      </c>
      <c r="I2485" t="s">
        <v>19</v>
      </c>
      <c r="J2485">
        <v>729500126</v>
      </c>
      <c r="K2485">
        <v>0</v>
      </c>
    </row>
    <row r="2486" spans="1:11" x14ac:dyDescent="0.25">
      <c r="A2486">
        <v>3218</v>
      </c>
      <c r="B2486" s="5">
        <v>45503.111076388886</v>
      </c>
      <c r="C2486" t="s">
        <v>41</v>
      </c>
      <c r="D2486" t="s">
        <v>11</v>
      </c>
      <c r="E2486">
        <v>6</v>
      </c>
      <c r="F2486">
        <v>1514</v>
      </c>
      <c r="G2486">
        <v>443</v>
      </c>
      <c r="H2486">
        <v>49751</v>
      </c>
      <c r="I2486" t="s">
        <v>19</v>
      </c>
      <c r="J2486">
        <v>729498666</v>
      </c>
      <c r="K2486">
        <v>0</v>
      </c>
    </row>
    <row r="2487" spans="1:11" x14ac:dyDescent="0.25">
      <c r="A2487">
        <v>3215</v>
      </c>
      <c r="B2487" s="5">
        <v>45503.111076388886</v>
      </c>
      <c r="C2487" t="s">
        <v>41</v>
      </c>
      <c r="D2487" t="s">
        <v>11</v>
      </c>
      <c r="E2487">
        <v>6</v>
      </c>
      <c r="F2487">
        <v>650</v>
      </c>
      <c r="G2487">
        <v>443</v>
      </c>
      <c r="H2487">
        <v>49753</v>
      </c>
      <c r="I2487" t="s">
        <v>20</v>
      </c>
      <c r="J2487">
        <v>1976706930</v>
      </c>
      <c r="K2487">
        <v>0</v>
      </c>
    </row>
    <row r="2488" spans="1:11" x14ac:dyDescent="0.25">
      <c r="A2488">
        <v>3214</v>
      </c>
      <c r="B2488" s="5">
        <v>45503.111076388886</v>
      </c>
      <c r="C2488" t="s">
        <v>41</v>
      </c>
      <c r="D2488" t="s">
        <v>11</v>
      </c>
      <c r="E2488">
        <v>6</v>
      </c>
      <c r="F2488">
        <v>1514</v>
      </c>
      <c r="G2488">
        <v>443</v>
      </c>
      <c r="H2488">
        <v>49753</v>
      </c>
      <c r="I2488" t="s">
        <v>19</v>
      </c>
      <c r="J2488">
        <v>1976705470</v>
      </c>
      <c r="K2488">
        <v>0</v>
      </c>
    </row>
    <row r="2489" spans="1:11" x14ac:dyDescent="0.25">
      <c r="A2489">
        <v>3213</v>
      </c>
      <c r="B2489" s="5">
        <v>45503.111076388886</v>
      </c>
      <c r="C2489" t="s">
        <v>41</v>
      </c>
      <c r="D2489" t="s">
        <v>11</v>
      </c>
      <c r="E2489">
        <v>6</v>
      </c>
      <c r="F2489">
        <v>1514</v>
      </c>
      <c r="G2489">
        <v>443</v>
      </c>
      <c r="H2489">
        <v>49753</v>
      </c>
      <c r="I2489" t="s">
        <v>19</v>
      </c>
      <c r="J2489">
        <v>1976704010</v>
      </c>
      <c r="K2489">
        <v>0</v>
      </c>
    </row>
    <row r="2490" spans="1:11" x14ac:dyDescent="0.25">
      <c r="A2490">
        <v>3212</v>
      </c>
      <c r="B2490" s="5">
        <v>45503.111076388886</v>
      </c>
      <c r="C2490" t="s">
        <v>41</v>
      </c>
      <c r="D2490" t="s">
        <v>11</v>
      </c>
      <c r="E2490">
        <v>6</v>
      </c>
      <c r="F2490">
        <v>1514</v>
      </c>
      <c r="G2490">
        <v>443</v>
      </c>
      <c r="H2490">
        <v>49753</v>
      </c>
      <c r="I2490" t="s">
        <v>19</v>
      </c>
      <c r="J2490">
        <v>1976702550</v>
      </c>
      <c r="K2490">
        <v>0</v>
      </c>
    </row>
    <row r="2491" spans="1:11" x14ac:dyDescent="0.25">
      <c r="A2491">
        <v>3211</v>
      </c>
      <c r="B2491" s="5">
        <v>45503.111076388886</v>
      </c>
      <c r="C2491" t="s">
        <v>41</v>
      </c>
      <c r="D2491" t="s">
        <v>11</v>
      </c>
      <c r="E2491">
        <v>6</v>
      </c>
      <c r="F2491">
        <v>1514</v>
      </c>
      <c r="G2491">
        <v>443</v>
      </c>
      <c r="H2491">
        <v>49753</v>
      </c>
      <c r="I2491" t="s">
        <v>19</v>
      </c>
      <c r="J2491">
        <v>1976701090</v>
      </c>
      <c r="K2491">
        <v>0</v>
      </c>
    </row>
    <row r="2492" spans="1:11" x14ac:dyDescent="0.25">
      <c r="A2492">
        <v>3210</v>
      </c>
      <c r="B2492" s="5">
        <v>45503.111076388886</v>
      </c>
      <c r="C2492" t="s">
        <v>41</v>
      </c>
      <c r="D2492" t="s">
        <v>11</v>
      </c>
      <c r="E2492">
        <v>6</v>
      </c>
      <c r="F2492">
        <v>1514</v>
      </c>
      <c r="G2492">
        <v>443</v>
      </c>
      <c r="H2492">
        <v>49753</v>
      </c>
      <c r="I2492" t="s">
        <v>19</v>
      </c>
      <c r="J2492">
        <v>1976699630</v>
      </c>
      <c r="K2492">
        <v>0</v>
      </c>
    </row>
    <row r="2493" spans="1:11" x14ac:dyDescent="0.25">
      <c r="A2493">
        <v>3209</v>
      </c>
      <c r="B2493" s="5">
        <v>45503.111076388886</v>
      </c>
      <c r="C2493" t="s">
        <v>41</v>
      </c>
      <c r="D2493" t="s">
        <v>11</v>
      </c>
      <c r="E2493">
        <v>6</v>
      </c>
      <c r="F2493">
        <v>1514</v>
      </c>
      <c r="G2493">
        <v>443</v>
      </c>
      <c r="H2493">
        <v>49753</v>
      </c>
      <c r="I2493" t="s">
        <v>19</v>
      </c>
      <c r="J2493">
        <v>1976698170</v>
      </c>
      <c r="K2493">
        <v>0</v>
      </c>
    </row>
    <row r="2494" spans="1:11" x14ac:dyDescent="0.25">
      <c r="A2494">
        <v>3208</v>
      </c>
      <c r="B2494" s="5">
        <v>45503.111076388886</v>
      </c>
      <c r="C2494" t="s">
        <v>41</v>
      </c>
      <c r="D2494" t="s">
        <v>11</v>
      </c>
      <c r="E2494">
        <v>6</v>
      </c>
      <c r="F2494">
        <v>1514</v>
      </c>
      <c r="G2494">
        <v>443</v>
      </c>
      <c r="H2494">
        <v>49753</v>
      </c>
      <c r="I2494" t="s">
        <v>19</v>
      </c>
      <c r="J2494">
        <v>1976696710</v>
      </c>
      <c r="K2494">
        <v>0</v>
      </c>
    </row>
    <row r="2495" spans="1:11" x14ac:dyDescent="0.25">
      <c r="A2495">
        <v>3207</v>
      </c>
      <c r="B2495" s="5">
        <v>45503.111076388886</v>
      </c>
      <c r="C2495" t="s">
        <v>41</v>
      </c>
      <c r="D2495" t="s">
        <v>11</v>
      </c>
      <c r="E2495">
        <v>6</v>
      </c>
      <c r="F2495">
        <v>1514</v>
      </c>
      <c r="G2495">
        <v>443</v>
      </c>
      <c r="H2495">
        <v>49753</v>
      </c>
      <c r="I2495" t="s">
        <v>19</v>
      </c>
      <c r="J2495">
        <v>1976695250</v>
      </c>
      <c r="K2495">
        <v>0</v>
      </c>
    </row>
    <row r="2496" spans="1:11" x14ac:dyDescent="0.25">
      <c r="A2496">
        <v>3206</v>
      </c>
      <c r="B2496" s="5">
        <v>45503.111076388886</v>
      </c>
      <c r="C2496" t="s">
        <v>41</v>
      </c>
      <c r="D2496" t="s">
        <v>11</v>
      </c>
      <c r="E2496">
        <v>6</v>
      </c>
      <c r="F2496">
        <v>1342</v>
      </c>
      <c r="G2496">
        <v>443</v>
      </c>
      <c r="H2496">
        <v>49751</v>
      </c>
      <c r="I2496" t="s">
        <v>20</v>
      </c>
      <c r="J2496">
        <v>729497378</v>
      </c>
      <c r="K2496">
        <v>0</v>
      </c>
    </row>
    <row r="2497" spans="1:11" x14ac:dyDescent="0.25">
      <c r="A2497">
        <v>3205</v>
      </c>
      <c r="B2497" s="5">
        <v>45503.111076388886</v>
      </c>
      <c r="C2497" t="s">
        <v>41</v>
      </c>
      <c r="D2497" t="s">
        <v>11</v>
      </c>
      <c r="E2497">
        <v>6</v>
      </c>
      <c r="F2497">
        <v>1514</v>
      </c>
      <c r="G2497">
        <v>443</v>
      </c>
      <c r="H2497">
        <v>49751</v>
      </c>
      <c r="I2497" t="s">
        <v>19</v>
      </c>
      <c r="J2497">
        <v>729495918</v>
      </c>
      <c r="K2497">
        <v>0</v>
      </c>
    </row>
    <row r="2498" spans="1:11" x14ac:dyDescent="0.25">
      <c r="A2498">
        <v>3204</v>
      </c>
      <c r="B2498" s="5">
        <v>45503.111076388886</v>
      </c>
      <c r="C2498" t="s">
        <v>41</v>
      </c>
      <c r="D2498" t="s">
        <v>11</v>
      </c>
      <c r="E2498">
        <v>6</v>
      </c>
      <c r="F2498">
        <v>1514</v>
      </c>
      <c r="G2498">
        <v>443</v>
      </c>
      <c r="H2498">
        <v>49751</v>
      </c>
      <c r="I2498" t="s">
        <v>19</v>
      </c>
      <c r="J2498">
        <v>729494458</v>
      </c>
      <c r="K2498">
        <v>0</v>
      </c>
    </row>
    <row r="2499" spans="1:11" x14ac:dyDescent="0.25">
      <c r="A2499">
        <v>3203</v>
      </c>
      <c r="B2499" s="5">
        <v>45503.111076388886</v>
      </c>
      <c r="C2499" t="s">
        <v>41</v>
      </c>
      <c r="D2499" t="s">
        <v>11</v>
      </c>
      <c r="E2499">
        <v>6</v>
      </c>
      <c r="F2499">
        <v>1514</v>
      </c>
      <c r="G2499">
        <v>443</v>
      </c>
      <c r="H2499">
        <v>49751</v>
      </c>
      <c r="I2499" t="s">
        <v>19</v>
      </c>
      <c r="J2499">
        <v>729492998</v>
      </c>
      <c r="K2499">
        <v>0</v>
      </c>
    </row>
    <row r="2500" spans="1:11" x14ac:dyDescent="0.25">
      <c r="A2500">
        <v>3202</v>
      </c>
      <c r="B2500" s="5">
        <v>45503.111076388886</v>
      </c>
      <c r="C2500" t="s">
        <v>41</v>
      </c>
      <c r="D2500" t="s">
        <v>11</v>
      </c>
      <c r="E2500">
        <v>6</v>
      </c>
      <c r="F2500">
        <v>1514</v>
      </c>
      <c r="G2500">
        <v>443</v>
      </c>
      <c r="H2500">
        <v>49751</v>
      </c>
      <c r="I2500" t="s">
        <v>19</v>
      </c>
      <c r="J2500">
        <v>729491538</v>
      </c>
      <c r="K2500">
        <v>0</v>
      </c>
    </row>
    <row r="2501" spans="1:11" x14ac:dyDescent="0.25">
      <c r="A2501">
        <v>3201</v>
      </c>
      <c r="B2501" s="5">
        <v>45503.111076388886</v>
      </c>
      <c r="C2501" t="s">
        <v>41</v>
      </c>
      <c r="D2501" t="s">
        <v>11</v>
      </c>
      <c r="E2501">
        <v>6</v>
      </c>
      <c r="F2501">
        <v>1514</v>
      </c>
      <c r="G2501">
        <v>443</v>
      </c>
      <c r="H2501">
        <v>49751</v>
      </c>
      <c r="I2501" t="s">
        <v>19</v>
      </c>
      <c r="J2501">
        <v>729490078</v>
      </c>
      <c r="K2501">
        <v>0</v>
      </c>
    </row>
    <row r="2502" spans="1:11" x14ac:dyDescent="0.25">
      <c r="A2502">
        <v>3200</v>
      </c>
      <c r="B2502" s="5">
        <v>45503.111076388886</v>
      </c>
      <c r="C2502" t="s">
        <v>41</v>
      </c>
      <c r="D2502" t="s">
        <v>11</v>
      </c>
      <c r="E2502">
        <v>6</v>
      </c>
      <c r="F2502">
        <v>1514</v>
      </c>
      <c r="G2502">
        <v>443</v>
      </c>
      <c r="H2502">
        <v>49751</v>
      </c>
      <c r="I2502" t="s">
        <v>19</v>
      </c>
      <c r="J2502">
        <v>729488618</v>
      </c>
      <c r="K2502">
        <v>0</v>
      </c>
    </row>
    <row r="2503" spans="1:11" x14ac:dyDescent="0.25">
      <c r="A2503">
        <v>3199</v>
      </c>
      <c r="B2503" s="5">
        <v>45503.111076388886</v>
      </c>
      <c r="C2503" t="s">
        <v>41</v>
      </c>
      <c r="D2503" t="s">
        <v>11</v>
      </c>
      <c r="E2503">
        <v>6</v>
      </c>
      <c r="F2503">
        <v>1514</v>
      </c>
      <c r="G2503">
        <v>443</v>
      </c>
      <c r="H2503">
        <v>49751</v>
      </c>
      <c r="I2503" t="s">
        <v>19</v>
      </c>
      <c r="J2503">
        <v>729487158</v>
      </c>
      <c r="K2503">
        <v>0</v>
      </c>
    </row>
    <row r="2504" spans="1:11" x14ac:dyDescent="0.25">
      <c r="A2504">
        <v>3198</v>
      </c>
      <c r="B2504" s="5">
        <v>45503.111076388886</v>
      </c>
      <c r="C2504" t="s">
        <v>41</v>
      </c>
      <c r="D2504" t="s">
        <v>11</v>
      </c>
      <c r="E2504">
        <v>6</v>
      </c>
      <c r="F2504">
        <v>1514</v>
      </c>
      <c r="G2504">
        <v>443</v>
      </c>
      <c r="H2504">
        <v>49751</v>
      </c>
      <c r="I2504" t="s">
        <v>19</v>
      </c>
      <c r="J2504">
        <v>729485698</v>
      </c>
      <c r="K2504">
        <v>0</v>
      </c>
    </row>
    <row r="2505" spans="1:11" x14ac:dyDescent="0.25">
      <c r="A2505">
        <v>3197</v>
      </c>
      <c r="B2505" s="5">
        <v>45503.111076388886</v>
      </c>
      <c r="C2505" t="s">
        <v>41</v>
      </c>
      <c r="D2505" t="s">
        <v>11</v>
      </c>
      <c r="E2505">
        <v>6</v>
      </c>
      <c r="F2505">
        <v>1514</v>
      </c>
      <c r="G2505">
        <v>443</v>
      </c>
      <c r="H2505">
        <v>49751</v>
      </c>
      <c r="I2505" t="s">
        <v>19</v>
      </c>
      <c r="J2505">
        <v>729484238</v>
      </c>
      <c r="K2505">
        <v>0</v>
      </c>
    </row>
    <row r="2506" spans="1:11" x14ac:dyDescent="0.25">
      <c r="A2506">
        <v>3196</v>
      </c>
      <c r="B2506" s="5">
        <v>45503.111076388886</v>
      </c>
      <c r="C2506" t="s">
        <v>41</v>
      </c>
      <c r="D2506" t="s">
        <v>11</v>
      </c>
      <c r="E2506">
        <v>6</v>
      </c>
      <c r="F2506">
        <v>1514</v>
      </c>
      <c r="G2506">
        <v>443</v>
      </c>
      <c r="H2506">
        <v>49751</v>
      </c>
      <c r="I2506" t="s">
        <v>19</v>
      </c>
      <c r="J2506">
        <v>729482778</v>
      </c>
      <c r="K2506">
        <v>0</v>
      </c>
    </row>
    <row r="2507" spans="1:11" x14ac:dyDescent="0.25">
      <c r="A2507">
        <v>3195</v>
      </c>
      <c r="B2507" s="5">
        <v>45503.111076388886</v>
      </c>
      <c r="C2507" t="s">
        <v>41</v>
      </c>
      <c r="D2507" t="s">
        <v>11</v>
      </c>
      <c r="E2507">
        <v>6</v>
      </c>
      <c r="F2507">
        <v>1514</v>
      </c>
      <c r="G2507">
        <v>443</v>
      </c>
      <c r="H2507">
        <v>49751</v>
      </c>
      <c r="I2507" t="s">
        <v>19</v>
      </c>
      <c r="J2507">
        <v>729481318</v>
      </c>
      <c r="K2507">
        <v>0</v>
      </c>
    </row>
    <row r="2508" spans="1:11" x14ac:dyDescent="0.25">
      <c r="A2508">
        <v>3194</v>
      </c>
      <c r="B2508" s="5">
        <v>45503.111076388886</v>
      </c>
      <c r="C2508" t="s">
        <v>41</v>
      </c>
      <c r="D2508" t="s">
        <v>11</v>
      </c>
      <c r="E2508">
        <v>6</v>
      </c>
      <c r="F2508">
        <v>1514</v>
      </c>
      <c r="G2508">
        <v>443</v>
      </c>
      <c r="H2508">
        <v>49751</v>
      </c>
      <c r="I2508" t="s">
        <v>19</v>
      </c>
      <c r="J2508">
        <v>729479858</v>
      </c>
      <c r="K2508">
        <v>0</v>
      </c>
    </row>
    <row r="2509" spans="1:11" x14ac:dyDescent="0.25">
      <c r="A2509">
        <v>3193</v>
      </c>
      <c r="B2509" s="5">
        <v>45503.111076388886</v>
      </c>
      <c r="C2509" t="s">
        <v>41</v>
      </c>
      <c r="D2509" t="s">
        <v>11</v>
      </c>
      <c r="E2509">
        <v>6</v>
      </c>
      <c r="F2509">
        <v>1514</v>
      </c>
      <c r="G2509">
        <v>443</v>
      </c>
      <c r="H2509">
        <v>49751</v>
      </c>
      <c r="I2509" t="s">
        <v>19</v>
      </c>
      <c r="J2509">
        <v>729478398</v>
      </c>
      <c r="K2509">
        <v>0</v>
      </c>
    </row>
    <row r="2510" spans="1:11" x14ac:dyDescent="0.25">
      <c r="A2510">
        <v>3192</v>
      </c>
      <c r="B2510" s="5">
        <v>45503.111076388886</v>
      </c>
      <c r="C2510" t="s">
        <v>41</v>
      </c>
      <c r="D2510" t="s">
        <v>11</v>
      </c>
      <c r="E2510">
        <v>6</v>
      </c>
      <c r="F2510">
        <v>1514</v>
      </c>
      <c r="G2510">
        <v>443</v>
      </c>
      <c r="H2510">
        <v>49751</v>
      </c>
      <c r="I2510" t="s">
        <v>19</v>
      </c>
      <c r="J2510">
        <v>729476938</v>
      </c>
      <c r="K2510">
        <v>0</v>
      </c>
    </row>
    <row r="2511" spans="1:11" x14ac:dyDescent="0.25">
      <c r="A2511">
        <v>3191</v>
      </c>
      <c r="B2511" s="5">
        <v>45503.111076388886</v>
      </c>
      <c r="C2511" t="s">
        <v>41</v>
      </c>
      <c r="D2511" t="s">
        <v>11</v>
      </c>
      <c r="E2511">
        <v>6</v>
      </c>
      <c r="F2511">
        <v>1514</v>
      </c>
      <c r="G2511">
        <v>443</v>
      </c>
      <c r="H2511">
        <v>49751</v>
      </c>
      <c r="I2511" t="s">
        <v>19</v>
      </c>
      <c r="J2511">
        <v>729475478</v>
      </c>
      <c r="K2511">
        <v>0</v>
      </c>
    </row>
    <row r="2512" spans="1:11" x14ac:dyDescent="0.25">
      <c r="A2512">
        <v>3190</v>
      </c>
      <c r="B2512" s="5">
        <v>45503.111076388886</v>
      </c>
      <c r="C2512" t="s">
        <v>41</v>
      </c>
      <c r="D2512" t="s">
        <v>11</v>
      </c>
      <c r="E2512">
        <v>6</v>
      </c>
      <c r="F2512">
        <v>650</v>
      </c>
      <c r="G2512">
        <v>443</v>
      </c>
      <c r="H2512">
        <v>49753</v>
      </c>
      <c r="I2512" t="s">
        <v>20</v>
      </c>
      <c r="J2512">
        <v>1976694654</v>
      </c>
      <c r="K2512">
        <v>0</v>
      </c>
    </row>
    <row r="2513" spans="1:11" x14ac:dyDescent="0.25">
      <c r="A2513">
        <v>3189</v>
      </c>
      <c r="B2513" s="5">
        <v>45503.111076388886</v>
      </c>
      <c r="C2513" t="s">
        <v>41</v>
      </c>
      <c r="D2513" t="s">
        <v>11</v>
      </c>
      <c r="E2513">
        <v>6</v>
      </c>
      <c r="F2513">
        <v>1514</v>
      </c>
      <c r="G2513">
        <v>443</v>
      </c>
      <c r="H2513">
        <v>49753</v>
      </c>
      <c r="I2513" t="s">
        <v>19</v>
      </c>
      <c r="J2513">
        <v>1976693194</v>
      </c>
      <c r="K2513">
        <v>0</v>
      </c>
    </row>
    <row r="2514" spans="1:11" x14ac:dyDescent="0.25">
      <c r="A2514">
        <v>2513</v>
      </c>
      <c r="B2514" s="5">
        <v>45503.111076388886</v>
      </c>
      <c r="C2514" t="s">
        <v>41</v>
      </c>
      <c r="D2514" t="s">
        <v>11</v>
      </c>
      <c r="E2514">
        <v>6</v>
      </c>
      <c r="F2514">
        <v>58</v>
      </c>
      <c r="G2514">
        <v>443</v>
      </c>
      <c r="H2514">
        <v>49751</v>
      </c>
      <c r="I2514" t="s">
        <v>18</v>
      </c>
      <c r="J2514">
        <v>729059645</v>
      </c>
      <c r="K2514">
        <v>0</v>
      </c>
    </row>
    <row r="2515" spans="1:11" x14ac:dyDescent="0.25">
      <c r="A2515">
        <v>3188</v>
      </c>
      <c r="B2515" s="5">
        <v>45503.111076388886</v>
      </c>
      <c r="C2515" t="s">
        <v>41</v>
      </c>
      <c r="D2515" t="s">
        <v>11</v>
      </c>
      <c r="E2515">
        <v>6</v>
      </c>
      <c r="F2515">
        <v>1514</v>
      </c>
      <c r="G2515">
        <v>443</v>
      </c>
      <c r="H2515">
        <v>49753</v>
      </c>
      <c r="I2515" t="s">
        <v>19</v>
      </c>
      <c r="J2515">
        <v>1976691734</v>
      </c>
      <c r="K2515">
        <v>0</v>
      </c>
    </row>
    <row r="2516" spans="1:11" x14ac:dyDescent="0.25">
      <c r="A2516">
        <v>3187</v>
      </c>
      <c r="B2516" s="5">
        <v>45503.111076388886</v>
      </c>
      <c r="C2516" t="s">
        <v>41</v>
      </c>
      <c r="D2516" t="s">
        <v>11</v>
      </c>
      <c r="E2516">
        <v>6</v>
      </c>
      <c r="F2516">
        <v>1514</v>
      </c>
      <c r="G2516">
        <v>443</v>
      </c>
      <c r="H2516">
        <v>49753</v>
      </c>
      <c r="I2516" t="s">
        <v>19</v>
      </c>
      <c r="J2516">
        <v>1976690274</v>
      </c>
      <c r="K2516">
        <v>0</v>
      </c>
    </row>
    <row r="2517" spans="1:11" x14ac:dyDescent="0.25">
      <c r="A2517">
        <v>2516</v>
      </c>
      <c r="B2517" s="5">
        <v>45503.111076388886</v>
      </c>
      <c r="C2517" t="s">
        <v>41</v>
      </c>
      <c r="D2517" t="s">
        <v>11</v>
      </c>
      <c r="E2517">
        <v>6</v>
      </c>
      <c r="F2517">
        <v>54</v>
      </c>
      <c r="G2517">
        <v>443</v>
      </c>
      <c r="H2517">
        <v>49751</v>
      </c>
      <c r="I2517" t="s">
        <v>19</v>
      </c>
      <c r="J2517">
        <v>729059646</v>
      </c>
      <c r="K2517">
        <v>0</v>
      </c>
    </row>
    <row r="2518" spans="1:11" x14ac:dyDescent="0.25">
      <c r="A2518">
        <v>3186</v>
      </c>
      <c r="B2518" s="5">
        <v>45503.111076388886</v>
      </c>
      <c r="C2518" t="s">
        <v>41</v>
      </c>
      <c r="D2518" t="s">
        <v>11</v>
      </c>
      <c r="E2518">
        <v>6</v>
      </c>
      <c r="F2518">
        <v>1514</v>
      </c>
      <c r="G2518">
        <v>443</v>
      </c>
      <c r="H2518">
        <v>49753</v>
      </c>
      <c r="I2518" t="s">
        <v>19</v>
      </c>
      <c r="J2518">
        <v>1976688814</v>
      </c>
      <c r="K2518">
        <v>0</v>
      </c>
    </row>
    <row r="2519" spans="1:11" x14ac:dyDescent="0.25">
      <c r="A2519">
        <v>2518</v>
      </c>
      <c r="B2519" s="5">
        <v>45503.111076388886</v>
      </c>
      <c r="C2519" t="s">
        <v>41</v>
      </c>
      <c r="D2519" t="s">
        <v>11</v>
      </c>
      <c r="E2519">
        <v>6</v>
      </c>
      <c r="F2519">
        <v>58</v>
      </c>
      <c r="G2519">
        <v>443</v>
      </c>
      <c r="H2519">
        <v>49753</v>
      </c>
      <c r="I2519" t="s">
        <v>18</v>
      </c>
      <c r="J2519">
        <v>1976445824</v>
      </c>
      <c r="K2519">
        <v>0</v>
      </c>
    </row>
    <row r="2520" spans="1:11" x14ac:dyDescent="0.25">
      <c r="A2520">
        <v>3185</v>
      </c>
      <c r="B2520" s="5">
        <v>45503.111076388886</v>
      </c>
      <c r="C2520" t="s">
        <v>41</v>
      </c>
      <c r="D2520" t="s">
        <v>11</v>
      </c>
      <c r="E2520">
        <v>6</v>
      </c>
      <c r="F2520">
        <v>1514</v>
      </c>
      <c r="G2520">
        <v>443</v>
      </c>
      <c r="H2520">
        <v>49753</v>
      </c>
      <c r="I2520" t="s">
        <v>19</v>
      </c>
      <c r="J2520">
        <v>1976687354</v>
      </c>
      <c r="K2520">
        <v>0</v>
      </c>
    </row>
    <row r="2521" spans="1:11" x14ac:dyDescent="0.25">
      <c r="A2521">
        <v>3184</v>
      </c>
      <c r="B2521" s="5">
        <v>45503.111076388886</v>
      </c>
      <c r="C2521" t="s">
        <v>41</v>
      </c>
      <c r="D2521" t="s">
        <v>11</v>
      </c>
      <c r="E2521">
        <v>6</v>
      </c>
      <c r="F2521">
        <v>1514</v>
      </c>
      <c r="G2521">
        <v>443</v>
      </c>
      <c r="H2521">
        <v>49753</v>
      </c>
      <c r="I2521" t="s">
        <v>19</v>
      </c>
      <c r="J2521">
        <v>1976685894</v>
      </c>
      <c r="K2521">
        <v>0</v>
      </c>
    </row>
    <row r="2522" spans="1:11" x14ac:dyDescent="0.25">
      <c r="A2522">
        <v>3183</v>
      </c>
      <c r="B2522" s="5">
        <v>45503.111076388886</v>
      </c>
      <c r="C2522" t="s">
        <v>41</v>
      </c>
      <c r="D2522" t="s">
        <v>11</v>
      </c>
      <c r="E2522">
        <v>6</v>
      </c>
      <c r="F2522">
        <v>1514</v>
      </c>
      <c r="G2522">
        <v>443</v>
      </c>
      <c r="H2522">
        <v>49753</v>
      </c>
      <c r="I2522" t="s">
        <v>19</v>
      </c>
      <c r="J2522">
        <v>1976684434</v>
      </c>
      <c r="K2522">
        <v>0</v>
      </c>
    </row>
    <row r="2523" spans="1:11" x14ac:dyDescent="0.25">
      <c r="A2523">
        <v>3182</v>
      </c>
      <c r="B2523" s="5">
        <v>45503.111076388886</v>
      </c>
      <c r="C2523" t="s">
        <v>41</v>
      </c>
      <c r="D2523" t="s">
        <v>11</v>
      </c>
      <c r="E2523">
        <v>6</v>
      </c>
      <c r="F2523">
        <v>1514</v>
      </c>
      <c r="G2523">
        <v>443</v>
      </c>
      <c r="H2523">
        <v>49753</v>
      </c>
      <c r="I2523" t="s">
        <v>19</v>
      </c>
      <c r="J2523">
        <v>1976682974</v>
      </c>
      <c r="K2523">
        <v>0</v>
      </c>
    </row>
    <row r="2524" spans="1:11" x14ac:dyDescent="0.25">
      <c r="A2524">
        <v>3181</v>
      </c>
      <c r="B2524" s="5">
        <v>45503.111076388886</v>
      </c>
      <c r="C2524" t="s">
        <v>41</v>
      </c>
      <c r="D2524" t="s">
        <v>11</v>
      </c>
      <c r="E2524">
        <v>6</v>
      </c>
      <c r="F2524">
        <v>74</v>
      </c>
      <c r="G2524">
        <v>443</v>
      </c>
      <c r="H2524">
        <v>49751</v>
      </c>
      <c r="I2524" t="s">
        <v>20</v>
      </c>
      <c r="J2524">
        <v>729475458</v>
      </c>
      <c r="K2524">
        <v>0</v>
      </c>
    </row>
    <row r="2525" spans="1:11" x14ac:dyDescent="0.25">
      <c r="A2525">
        <v>2524</v>
      </c>
      <c r="B2525" s="5">
        <v>45503.111076388886</v>
      </c>
      <c r="C2525" t="s">
        <v>41</v>
      </c>
      <c r="D2525" t="s">
        <v>11</v>
      </c>
      <c r="E2525">
        <v>6</v>
      </c>
      <c r="F2525">
        <v>54</v>
      </c>
      <c r="G2525">
        <v>443</v>
      </c>
      <c r="H2525">
        <v>49753</v>
      </c>
      <c r="I2525" t="s">
        <v>19</v>
      </c>
      <c r="J2525">
        <v>1976445825</v>
      </c>
      <c r="K2525">
        <v>0</v>
      </c>
    </row>
    <row r="2526" spans="1:11" x14ac:dyDescent="0.25">
      <c r="A2526">
        <v>2525</v>
      </c>
      <c r="B2526" s="5">
        <v>45503.111076388886</v>
      </c>
      <c r="C2526" t="s">
        <v>41</v>
      </c>
      <c r="D2526" t="s">
        <v>11</v>
      </c>
      <c r="E2526">
        <v>6</v>
      </c>
      <c r="F2526">
        <v>1514</v>
      </c>
      <c r="G2526">
        <v>443</v>
      </c>
      <c r="H2526">
        <v>49751</v>
      </c>
      <c r="I2526" t="s">
        <v>19</v>
      </c>
      <c r="J2526">
        <v>729059646</v>
      </c>
      <c r="K2526">
        <v>0</v>
      </c>
    </row>
    <row r="2527" spans="1:11" x14ac:dyDescent="0.25">
      <c r="A2527">
        <v>2526</v>
      </c>
      <c r="B2527" s="5">
        <v>45503.111076388886</v>
      </c>
      <c r="C2527" t="s">
        <v>41</v>
      </c>
      <c r="D2527" t="s">
        <v>11</v>
      </c>
      <c r="E2527">
        <v>6</v>
      </c>
      <c r="F2527">
        <v>1514</v>
      </c>
      <c r="G2527">
        <v>443</v>
      </c>
      <c r="H2527">
        <v>49751</v>
      </c>
      <c r="I2527" t="s">
        <v>19</v>
      </c>
      <c r="J2527">
        <v>729061106</v>
      </c>
      <c r="K2527">
        <v>0</v>
      </c>
    </row>
    <row r="2528" spans="1:11" x14ac:dyDescent="0.25">
      <c r="A2528">
        <v>2527</v>
      </c>
      <c r="B2528" s="5">
        <v>45503.111076388886</v>
      </c>
      <c r="C2528" t="s">
        <v>41</v>
      </c>
      <c r="D2528" t="s">
        <v>11</v>
      </c>
      <c r="E2528">
        <v>6</v>
      </c>
      <c r="F2528">
        <v>407</v>
      </c>
      <c r="G2528">
        <v>443</v>
      </c>
      <c r="H2528">
        <v>49751</v>
      </c>
      <c r="I2528" t="s">
        <v>20</v>
      </c>
      <c r="J2528">
        <v>729062566</v>
      </c>
      <c r="K2528">
        <v>0</v>
      </c>
    </row>
    <row r="2529" spans="1:11" x14ac:dyDescent="0.25">
      <c r="A2529">
        <v>3180</v>
      </c>
      <c r="B2529" s="5">
        <v>45503.111076388886</v>
      </c>
      <c r="C2529" t="s">
        <v>41</v>
      </c>
      <c r="D2529" t="s">
        <v>11</v>
      </c>
      <c r="E2529">
        <v>6</v>
      </c>
      <c r="F2529">
        <v>1514</v>
      </c>
      <c r="G2529">
        <v>443</v>
      </c>
      <c r="H2529">
        <v>49751</v>
      </c>
      <c r="I2529" t="s">
        <v>19</v>
      </c>
      <c r="J2529">
        <v>729473998</v>
      </c>
      <c r="K2529">
        <v>0</v>
      </c>
    </row>
    <row r="2530" spans="1:11" x14ac:dyDescent="0.25">
      <c r="A2530">
        <v>3179</v>
      </c>
      <c r="B2530" s="5">
        <v>45503.111076388886</v>
      </c>
      <c r="C2530" t="s">
        <v>41</v>
      </c>
      <c r="D2530" t="s">
        <v>11</v>
      </c>
      <c r="E2530">
        <v>6</v>
      </c>
      <c r="F2530">
        <v>1514</v>
      </c>
      <c r="G2530">
        <v>443</v>
      </c>
      <c r="H2530">
        <v>49751</v>
      </c>
      <c r="I2530" t="s">
        <v>19</v>
      </c>
      <c r="J2530">
        <v>729472538</v>
      </c>
      <c r="K2530">
        <v>0</v>
      </c>
    </row>
    <row r="2531" spans="1:11" x14ac:dyDescent="0.25">
      <c r="A2531">
        <v>3178</v>
      </c>
      <c r="B2531" s="5">
        <v>45503.111076388886</v>
      </c>
      <c r="C2531" t="s">
        <v>41</v>
      </c>
      <c r="D2531" t="s">
        <v>11</v>
      </c>
      <c r="E2531">
        <v>6</v>
      </c>
      <c r="F2531">
        <v>1514</v>
      </c>
      <c r="G2531">
        <v>443</v>
      </c>
      <c r="H2531">
        <v>49751</v>
      </c>
      <c r="I2531" t="s">
        <v>19</v>
      </c>
      <c r="J2531">
        <v>729471078</v>
      </c>
      <c r="K2531">
        <v>0</v>
      </c>
    </row>
    <row r="2532" spans="1:11" x14ac:dyDescent="0.25">
      <c r="A2532">
        <v>2531</v>
      </c>
      <c r="B2532" s="5">
        <v>45503.111076388886</v>
      </c>
      <c r="C2532" t="s">
        <v>41</v>
      </c>
      <c r="D2532" t="s">
        <v>11</v>
      </c>
      <c r="E2532">
        <v>6</v>
      </c>
      <c r="F2532">
        <v>1514</v>
      </c>
      <c r="G2532">
        <v>443</v>
      </c>
      <c r="H2532">
        <v>49753</v>
      </c>
      <c r="I2532" t="s">
        <v>19</v>
      </c>
      <c r="J2532">
        <v>1976445825</v>
      </c>
      <c r="K2532">
        <v>0</v>
      </c>
    </row>
    <row r="2533" spans="1:11" x14ac:dyDescent="0.25">
      <c r="A2533">
        <v>2532</v>
      </c>
      <c r="B2533" s="5">
        <v>45503.111076388886</v>
      </c>
      <c r="C2533" t="s">
        <v>41</v>
      </c>
      <c r="D2533" t="s">
        <v>11</v>
      </c>
      <c r="E2533">
        <v>6</v>
      </c>
      <c r="F2533">
        <v>1514</v>
      </c>
      <c r="G2533">
        <v>443</v>
      </c>
      <c r="H2533">
        <v>49753</v>
      </c>
      <c r="I2533" t="s">
        <v>19</v>
      </c>
      <c r="J2533">
        <v>1976447285</v>
      </c>
      <c r="K2533">
        <v>0</v>
      </c>
    </row>
    <row r="2534" spans="1:11" x14ac:dyDescent="0.25">
      <c r="A2534">
        <v>2533</v>
      </c>
      <c r="B2534" s="5">
        <v>45503.111076388886</v>
      </c>
      <c r="C2534" t="s">
        <v>41</v>
      </c>
      <c r="D2534" t="s">
        <v>11</v>
      </c>
      <c r="E2534">
        <v>6</v>
      </c>
      <c r="F2534">
        <v>407</v>
      </c>
      <c r="G2534">
        <v>443</v>
      </c>
      <c r="H2534">
        <v>49753</v>
      </c>
      <c r="I2534" t="s">
        <v>20</v>
      </c>
      <c r="J2534">
        <v>1976448745</v>
      </c>
      <c r="K2534">
        <v>0</v>
      </c>
    </row>
    <row r="2535" spans="1:11" x14ac:dyDescent="0.25">
      <c r="A2535">
        <v>3177</v>
      </c>
      <c r="B2535" s="5">
        <v>45503.111076388886</v>
      </c>
      <c r="C2535" t="s">
        <v>41</v>
      </c>
      <c r="D2535" t="s">
        <v>11</v>
      </c>
      <c r="E2535">
        <v>6</v>
      </c>
      <c r="F2535">
        <v>1514</v>
      </c>
      <c r="G2535">
        <v>443</v>
      </c>
      <c r="H2535">
        <v>49751</v>
      </c>
      <c r="I2535" t="s">
        <v>19</v>
      </c>
      <c r="J2535">
        <v>729469618</v>
      </c>
      <c r="K2535">
        <v>0</v>
      </c>
    </row>
    <row r="2536" spans="1:11" x14ac:dyDescent="0.25">
      <c r="A2536">
        <v>3176</v>
      </c>
      <c r="B2536" s="5">
        <v>45503.111076388886</v>
      </c>
      <c r="C2536" t="s">
        <v>41</v>
      </c>
      <c r="D2536" t="s">
        <v>11</v>
      </c>
      <c r="E2536">
        <v>6</v>
      </c>
      <c r="F2536">
        <v>1514</v>
      </c>
      <c r="G2536">
        <v>443</v>
      </c>
      <c r="H2536">
        <v>49751</v>
      </c>
      <c r="I2536" t="s">
        <v>19</v>
      </c>
      <c r="J2536">
        <v>729468158</v>
      </c>
      <c r="K2536">
        <v>0</v>
      </c>
    </row>
    <row r="2537" spans="1:11" x14ac:dyDescent="0.25">
      <c r="A2537">
        <v>3175</v>
      </c>
      <c r="B2537" s="5">
        <v>45503.111076388886</v>
      </c>
      <c r="C2537" t="s">
        <v>41</v>
      </c>
      <c r="D2537" t="s">
        <v>11</v>
      </c>
      <c r="E2537">
        <v>6</v>
      </c>
      <c r="F2537">
        <v>1514</v>
      </c>
      <c r="G2537">
        <v>443</v>
      </c>
      <c r="H2537">
        <v>49751</v>
      </c>
      <c r="I2537" t="s">
        <v>19</v>
      </c>
      <c r="J2537">
        <v>729466698</v>
      </c>
      <c r="K2537">
        <v>0</v>
      </c>
    </row>
    <row r="2538" spans="1:11" x14ac:dyDescent="0.25">
      <c r="A2538">
        <v>3174</v>
      </c>
      <c r="B2538" s="5">
        <v>45503.111076388886</v>
      </c>
      <c r="C2538" t="s">
        <v>41</v>
      </c>
      <c r="D2538" t="s">
        <v>11</v>
      </c>
      <c r="E2538">
        <v>6</v>
      </c>
      <c r="F2538">
        <v>1514</v>
      </c>
      <c r="G2538">
        <v>443</v>
      </c>
      <c r="H2538">
        <v>49751</v>
      </c>
      <c r="I2538" t="s">
        <v>19</v>
      </c>
      <c r="J2538">
        <v>729465238</v>
      </c>
      <c r="K2538">
        <v>0</v>
      </c>
    </row>
    <row r="2539" spans="1:11" x14ac:dyDescent="0.25">
      <c r="A2539">
        <v>2538</v>
      </c>
      <c r="B2539" s="5">
        <v>45503.111076388886</v>
      </c>
      <c r="C2539" t="s">
        <v>41</v>
      </c>
      <c r="D2539" t="s">
        <v>11</v>
      </c>
      <c r="E2539">
        <v>6</v>
      </c>
      <c r="F2539">
        <v>54</v>
      </c>
      <c r="G2539">
        <v>443</v>
      </c>
      <c r="H2539">
        <v>49751</v>
      </c>
      <c r="I2539" t="s">
        <v>19</v>
      </c>
      <c r="J2539">
        <v>729062919</v>
      </c>
      <c r="K2539">
        <v>0</v>
      </c>
    </row>
    <row r="2540" spans="1:11" x14ac:dyDescent="0.25">
      <c r="A2540">
        <v>3173</v>
      </c>
      <c r="B2540" s="5">
        <v>45503.111076388886</v>
      </c>
      <c r="C2540" t="s">
        <v>41</v>
      </c>
      <c r="D2540" t="s">
        <v>11</v>
      </c>
      <c r="E2540">
        <v>6</v>
      </c>
      <c r="F2540">
        <v>1514</v>
      </c>
      <c r="G2540">
        <v>443</v>
      </c>
      <c r="H2540">
        <v>49751</v>
      </c>
      <c r="I2540" t="s">
        <v>19</v>
      </c>
      <c r="J2540">
        <v>729463778</v>
      </c>
      <c r="K2540">
        <v>0</v>
      </c>
    </row>
    <row r="2541" spans="1:11" x14ac:dyDescent="0.25">
      <c r="A2541">
        <v>2540</v>
      </c>
      <c r="B2541" s="5">
        <v>45503.111076388886</v>
      </c>
      <c r="C2541" t="s">
        <v>41</v>
      </c>
      <c r="D2541" t="s">
        <v>11</v>
      </c>
      <c r="E2541">
        <v>6</v>
      </c>
      <c r="F2541">
        <v>54</v>
      </c>
      <c r="G2541">
        <v>443</v>
      </c>
      <c r="H2541">
        <v>49753</v>
      </c>
      <c r="I2541" t="s">
        <v>19</v>
      </c>
      <c r="J2541">
        <v>1976449098</v>
      </c>
      <c r="K2541">
        <v>0</v>
      </c>
    </row>
    <row r="2542" spans="1:11" x14ac:dyDescent="0.25">
      <c r="A2542">
        <v>3172</v>
      </c>
      <c r="B2542" s="5">
        <v>45503.111076388886</v>
      </c>
      <c r="C2542" t="s">
        <v>41</v>
      </c>
      <c r="D2542" t="s">
        <v>11</v>
      </c>
      <c r="E2542">
        <v>6</v>
      </c>
      <c r="F2542">
        <v>1514</v>
      </c>
      <c r="G2542">
        <v>443</v>
      </c>
      <c r="H2542">
        <v>49751</v>
      </c>
      <c r="I2542" t="s">
        <v>19</v>
      </c>
      <c r="J2542">
        <v>729462318</v>
      </c>
      <c r="K2542">
        <v>0</v>
      </c>
    </row>
    <row r="2543" spans="1:11" x14ac:dyDescent="0.25">
      <c r="A2543">
        <v>2542</v>
      </c>
      <c r="B2543" s="5">
        <v>45503.111076388886</v>
      </c>
      <c r="C2543" t="s">
        <v>41</v>
      </c>
      <c r="D2543" t="s">
        <v>11</v>
      </c>
      <c r="E2543">
        <v>6</v>
      </c>
      <c r="F2543">
        <v>54</v>
      </c>
      <c r="G2543">
        <v>443</v>
      </c>
      <c r="H2543">
        <v>49751</v>
      </c>
      <c r="I2543" t="s">
        <v>19</v>
      </c>
      <c r="J2543">
        <v>729062919</v>
      </c>
      <c r="K2543">
        <v>0</v>
      </c>
    </row>
    <row r="2544" spans="1:11" x14ac:dyDescent="0.25">
      <c r="A2544">
        <v>3171</v>
      </c>
      <c r="B2544" s="5">
        <v>45503.111076388886</v>
      </c>
      <c r="C2544" t="s">
        <v>41</v>
      </c>
      <c r="D2544" t="s">
        <v>11</v>
      </c>
      <c r="E2544">
        <v>6</v>
      </c>
      <c r="F2544">
        <v>1514</v>
      </c>
      <c r="G2544">
        <v>443</v>
      </c>
      <c r="H2544">
        <v>49751</v>
      </c>
      <c r="I2544" t="s">
        <v>19</v>
      </c>
      <c r="J2544">
        <v>729460858</v>
      </c>
      <c r="K2544">
        <v>0</v>
      </c>
    </row>
    <row r="2545" spans="1:11" x14ac:dyDescent="0.25">
      <c r="A2545">
        <v>2544</v>
      </c>
      <c r="B2545" s="5">
        <v>45503.111076388886</v>
      </c>
      <c r="C2545" t="s">
        <v>41</v>
      </c>
      <c r="D2545" t="s">
        <v>11</v>
      </c>
      <c r="E2545">
        <v>6</v>
      </c>
      <c r="F2545">
        <v>54</v>
      </c>
      <c r="G2545">
        <v>443</v>
      </c>
      <c r="H2545">
        <v>49751</v>
      </c>
      <c r="I2545" t="s">
        <v>19</v>
      </c>
      <c r="J2545">
        <v>729062919</v>
      </c>
      <c r="K2545">
        <v>0</v>
      </c>
    </row>
    <row r="2546" spans="1:11" x14ac:dyDescent="0.25">
      <c r="A2546">
        <v>3170</v>
      </c>
      <c r="B2546" s="5">
        <v>45503.111076388886</v>
      </c>
      <c r="C2546" t="s">
        <v>41</v>
      </c>
      <c r="D2546" t="s">
        <v>11</v>
      </c>
      <c r="E2546">
        <v>6</v>
      </c>
      <c r="F2546">
        <v>1514</v>
      </c>
      <c r="G2546">
        <v>443</v>
      </c>
      <c r="H2546">
        <v>49751</v>
      </c>
      <c r="I2546" t="s">
        <v>19</v>
      </c>
      <c r="J2546">
        <v>729459398</v>
      </c>
      <c r="K2546">
        <v>0</v>
      </c>
    </row>
    <row r="2547" spans="1:11" x14ac:dyDescent="0.25">
      <c r="A2547">
        <v>2546</v>
      </c>
      <c r="B2547" s="5">
        <v>45503.111076388886</v>
      </c>
      <c r="C2547" t="s">
        <v>41</v>
      </c>
      <c r="D2547" t="s">
        <v>11</v>
      </c>
      <c r="E2547">
        <v>6</v>
      </c>
      <c r="F2547">
        <v>54</v>
      </c>
      <c r="G2547">
        <v>443</v>
      </c>
      <c r="H2547">
        <v>49753</v>
      </c>
      <c r="I2547" t="s">
        <v>19</v>
      </c>
      <c r="J2547">
        <v>1976449098</v>
      </c>
      <c r="K2547">
        <v>0</v>
      </c>
    </row>
    <row r="2548" spans="1:11" x14ac:dyDescent="0.25">
      <c r="A2548">
        <v>3169</v>
      </c>
      <c r="B2548" s="5">
        <v>45503.111076388886</v>
      </c>
      <c r="C2548" t="s">
        <v>41</v>
      </c>
      <c r="D2548" t="s">
        <v>11</v>
      </c>
      <c r="E2548">
        <v>6</v>
      </c>
      <c r="F2548">
        <v>1514</v>
      </c>
      <c r="G2548">
        <v>443</v>
      </c>
      <c r="H2548">
        <v>49751</v>
      </c>
      <c r="I2548" t="s">
        <v>19</v>
      </c>
      <c r="J2548">
        <v>729457938</v>
      </c>
      <c r="K2548">
        <v>0</v>
      </c>
    </row>
    <row r="2549" spans="1:11" x14ac:dyDescent="0.25">
      <c r="A2549">
        <v>2548</v>
      </c>
      <c r="B2549" s="5">
        <v>45503.111076388886</v>
      </c>
      <c r="C2549" t="s">
        <v>41</v>
      </c>
      <c r="D2549" t="s">
        <v>11</v>
      </c>
      <c r="E2549">
        <v>6</v>
      </c>
      <c r="F2549">
        <v>54</v>
      </c>
      <c r="G2549">
        <v>443</v>
      </c>
      <c r="H2549">
        <v>49753</v>
      </c>
      <c r="I2549" t="s">
        <v>19</v>
      </c>
      <c r="J2549">
        <v>1976449098</v>
      </c>
      <c r="K2549">
        <v>0</v>
      </c>
    </row>
    <row r="2550" spans="1:11" x14ac:dyDescent="0.25">
      <c r="A2550">
        <v>3168</v>
      </c>
      <c r="B2550" s="5">
        <v>45503.111076388886</v>
      </c>
      <c r="C2550" t="s">
        <v>41</v>
      </c>
      <c r="D2550" t="s">
        <v>11</v>
      </c>
      <c r="E2550">
        <v>6</v>
      </c>
      <c r="F2550">
        <v>1514</v>
      </c>
      <c r="G2550">
        <v>443</v>
      </c>
      <c r="H2550">
        <v>49751</v>
      </c>
      <c r="I2550" t="s">
        <v>19</v>
      </c>
      <c r="J2550">
        <v>729456478</v>
      </c>
      <c r="K2550">
        <v>0</v>
      </c>
    </row>
    <row r="2551" spans="1:11" x14ac:dyDescent="0.25">
      <c r="A2551">
        <v>3167</v>
      </c>
      <c r="B2551" s="5">
        <v>45503.111076388886</v>
      </c>
      <c r="C2551" t="s">
        <v>41</v>
      </c>
      <c r="D2551" t="s">
        <v>11</v>
      </c>
      <c r="E2551">
        <v>6</v>
      </c>
      <c r="F2551">
        <v>1514</v>
      </c>
      <c r="G2551">
        <v>443</v>
      </c>
      <c r="H2551">
        <v>49751</v>
      </c>
      <c r="I2551" t="s">
        <v>19</v>
      </c>
      <c r="J2551">
        <v>729455018</v>
      </c>
      <c r="K2551">
        <v>0</v>
      </c>
    </row>
    <row r="2552" spans="1:11" x14ac:dyDescent="0.25">
      <c r="A2552">
        <v>3158</v>
      </c>
      <c r="B2552" s="5">
        <v>45503.111076388886</v>
      </c>
      <c r="C2552" t="s">
        <v>41</v>
      </c>
      <c r="D2552" t="s">
        <v>11</v>
      </c>
      <c r="E2552">
        <v>6</v>
      </c>
      <c r="F2552">
        <v>362</v>
      </c>
      <c r="G2552">
        <v>443</v>
      </c>
      <c r="H2552">
        <v>49751</v>
      </c>
      <c r="I2552" t="s">
        <v>20</v>
      </c>
      <c r="J2552">
        <v>729454710</v>
      </c>
      <c r="K2552">
        <v>0</v>
      </c>
    </row>
    <row r="2553" spans="1:11" x14ac:dyDescent="0.25">
      <c r="A2553">
        <v>3157</v>
      </c>
      <c r="B2553" s="5">
        <v>45503.111076388886</v>
      </c>
      <c r="C2553" t="s">
        <v>41</v>
      </c>
      <c r="D2553" t="s">
        <v>11</v>
      </c>
      <c r="E2553">
        <v>6</v>
      </c>
      <c r="F2553">
        <v>1514</v>
      </c>
      <c r="G2553">
        <v>443</v>
      </c>
      <c r="H2553">
        <v>49751</v>
      </c>
      <c r="I2553" t="s">
        <v>19</v>
      </c>
      <c r="J2553">
        <v>729453250</v>
      </c>
      <c r="K2553">
        <v>0</v>
      </c>
    </row>
    <row r="2554" spans="1:11" x14ac:dyDescent="0.25">
      <c r="A2554">
        <v>3156</v>
      </c>
      <c r="B2554" s="5">
        <v>45503.111076388886</v>
      </c>
      <c r="C2554" t="s">
        <v>41</v>
      </c>
      <c r="D2554" t="s">
        <v>11</v>
      </c>
      <c r="E2554">
        <v>6</v>
      </c>
      <c r="F2554">
        <v>1514</v>
      </c>
      <c r="G2554">
        <v>443</v>
      </c>
      <c r="H2554">
        <v>49751</v>
      </c>
      <c r="I2554" t="s">
        <v>19</v>
      </c>
      <c r="J2554">
        <v>729451790</v>
      </c>
      <c r="K2554">
        <v>0</v>
      </c>
    </row>
    <row r="2555" spans="1:11" x14ac:dyDescent="0.25">
      <c r="A2555">
        <v>3155</v>
      </c>
      <c r="B2555" s="5">
        <v>45503.111076388886</v>
      </c>
      <c r="C2555" t="s">
        <v>41</v>
      </c>
      <c r="D2555" t="s">
        <v>11</v>
      </c>
      <c r="E2555">
        <v>6</v>
      </c>
      <c r="F2555">
        <v>1514</v>
      </c>
      <c r="G2555">
        <v>443</v>
      </c>
      <c r="H2555">
        <v>49751</v>
      </c>
      <c r="I2555" t="s">
        <v>19</v>
      </c>
      <c r="J2555">
        <v>729450330</v>
      </c>
      <c r="K2555">
        <v>0</v>
      </c>
    </row>
    <row r="2556" spans="1:11" x14ac:dyDescent="0.25">
      <c r="A2556">
        <v>2555</v>
      </c>
      <c r="B2556" s="5">
        <v>45503.111076388886</v>
      </c>
      <c r="C2556" t="s">
        <v>41</v>
      </c>
      <c r="D2556" t="s">
        <v>11</v>
      </c>
      <c r="E2556">
        <v>6</v>
      </c>
      <c r="F2556">
        <v>105</v>
      </c>
      <c r="G2556">
        <v>443</v>
      </c>
      <c r="H2556">
        <v>49751</v>
      </c>
      <c r="I2556" t="s">
        <v>20</v>
      </c>
      <c r="J2556">
        <v>729062919</v>
      </c>
      <c r="K2556">
        <v>0</v>
      </c>
    </row>
    <row r="2557" spans="1:11" x14ac:dyDescent="0.25">
      <c r="A2557">
        <v>3154</v>
      </c>
      <c r="B2557" s="5">
        <v>45503.111076388886</v>
      </c>
      <c r="C2557" t="s">
        <v>41</v>
      </c>
      <c r="D2557" t="s">
        <v>11</v>
      </c>
      <c r="E2557">
        <v>6</v>
      </c>
      <c r="F2557">
        <v>1514</v>
      </c>
      <c r="G2557">
        <v>443</v>
      </c>
      <c r="H2557">
        <v>49751</v>
      </c>
      <c r="I2557" t="s">
        <v>19</v>
      </c>
      <c r="J2557">
        <v>729448870</v>
      </c>
      <c r="K2557">
        <v>0</v>
      </c>
    </row>
    <row r="2558" spans="1:11" x14ac:dyDescent="0.25">
      <c r="A2558">
        <v>2557</v>
      </c>
      <c r="B2558" s="5">
        <v>45503.111076388886</v>
      </c>
      <c r="C2558" t="s">
        <v>41</v>
      </c>
      <c r="D2558" t="s">
        <v>11</v>
      </c>
      <c r="E2558">
        <v>6</v>
      </c>
      <c r="F2558">
        <v>54</v>
      </c>
      <c r="G2558">
        <v>443</v>
      </c>
      <c r="H2558">
        <v>49751</v>
      </c>
      <c r="I2558" t="s">
        <v>19</v>
      </c>
      <c r="J2558">
        <v>729062970</v>
      </c>
      <c r="K2558">
        <v>0</v>
      </c>
    </row>
    <row r="2559" spans="1:11" x14ac:dyDescent="0.25">
      <c r="A2559">
        <v>3153</v>
      </c>
      <c r="B2559" s="5">
        <v>45503.111076388886</v>
      </c>
      <c r="C2559" t="s">
        <v>41</v>
      </c>
      <c r="D2559" t="s">
        <v>11</v>
      </c>
      <c r="E2559">
        <v>6</v>
      </c>
      <c r="F2559">
        <v>1514</v>
      </c>
      <c r="G2559">
        <v>443</v>
      </c>
      <c r="H2559">
        <v>49751</v>
      </c>
      <c r="I2559" t="s">
        <v>19</v>
      </c>
      <c r="J2559">
        <v>729447410</v>
      </c>
      <c r="K2559">
        <v>0</v>
      </c>
    </row>
    <row r="2560" spans="1:11" x14ac:dyDescent="0.25">
      <c r="A2560">
        <v>3152</v>
      </c>
      <c r="B2560" s="5">
        <v>45503.111076388886</v>
      </c>
      <c r="C2560" t="s">
        <v>41</v>
      </c>
      <c r="D2560" t="s">
        <v>11</v>
      </c>
      <c r="E2560">
        <v>6</v>
      </c>
      <c r="F2560">
        <v>1514</v>
      </c>
      <c r="G2560">
        <v>443</v>
      </c>
      <c r="H2560">
        <v>49751</v>
      </c>
      <c r="I2560" t="s">
        <v>19</v>
      </c>
      <c r="J2560">
        <v>729445950</v>
      </c>
      <c r="K2560">
        <v>0</v>
      </c>
    </row>
    <row r="2561" spans="1:11" x14ac:dyDescent="0.25">
      <c r="A2561">
        <v>3151</v>
      </c>
      <c r="B2561" s="5">
        <v>45503.111076388886</v>
      </c>
      <c r="C2561" t="s">
        <v>41</v>
      </c>
      <c r="D2561" t="s">
        <v>11</v>
      </c>
      <c r="E2561">
        <v>6</v>
      </c>
      <c r="F2561">
        <v>1514</v>
      </c>
      <c r="G2561">
        <v>443</v>
      </c>
      <c r="H2561">
        <v>49751</v>
      </c>
      <c r="I2561" t="s">
        <v>19</v>
      </c>
      <c r="J2561">
        <v>729444490</v>
      </c>
      <c r="K2561">
        <v>0</v>
      </c>
    </row>
    <row r="2562" spans="1:11" x14ac:dyDescent="0.25">
      <c r="A2562">
        <v>2561</v>
      </c>
      <c r="B2562" s="5">
        <v>45503.111076388886</v>
      </c>
      <c r="C2562" t="s">
        <v>41</v>
      </c>
      <c r="D2562" t="s">
        <v>11</v>
      </c>
      <c r="E2562">
        <v>6</v>
      </c>
      <c r="F2562">
        <v>105</v>
      </c>
      <c r="G2562">
        <v>443</v>
      </c>
      <c r="H2562">
        <v>49753</v>
      </c>
      <c r="I2562" t="s">
        <v>20</v>
      </c>
      <c r="J2562">
        <v>1976449098</v>
      </c>
      <c r="K2562">
        <v>0</v>
      </c>
    </row>
    <row r="2563" spans="1:11" x14ac:dyDescent="0.25">
      <c r="A2563">
        <v>3150</v>
      </c>
      <c r="B2563" s="5">
        <v>45503.111076388886</v>
      </c>
      <c r="C2563" t="s">
        <v>41</v>
      </c>
      <c r="D2563" t="s">
        <v>11</v>
      </c>
      <c r="E2563">
        <v>6</v>
      </c>
      <c r="F2563">
        <v>1514</v>
      </c>
      <c r="G2563">
        <v>443</v>
      </c>
      <c r="H2563">
        <v>49751</v>
      </c>
      <c r="I2563" t="s">
        <v>19</v>
      </c>
      <c r="J2563">
        <v>729443030</v>
      </c>
      <c r="K2563">
        <v>0</v>
      </c>
    </row>
    <row r="2564" spans="1:11" x14ac:dyDescent="0.25">
      <c r="A2564">
        <v>2563</v>
      </c>
      <c r="B2564" s="5">
        <v>45503.111076388886</v>
      </c>
      <c r="C2564" t="s">
        <v>41</v>
      </c>
      <c r="D2564" t="s">
        <v>11</v>
      </c>
      <c r="E2564">
        <v>6</v>
      </c>
      <c r="F2564">
        <v>54</v>
      </c>
      <c r="G2564">
        <v>443</v>
      </c>
      <c r="H2564">
        <v>49753</v>
      </c>
      <c r="I2564" t="s">
        <v>19</v>
      </c>
      <c r="J2564">
        <v>1976449149</v>
      </c>
      <c r="K2564">
        <v>0</v>
      </c>
    </row>
    <row r="2565" spans="1:11" x14ac:dyDescent="0.25">
      <c r="A2565">
        <v>2564</v>
      </c>
      <c r="B2565" s="5">
        <v>45503.111076388886</v>
      </c>
      <c r="C2565" t="s">
        <v>41</v>
      </c>
      <c r="D2565" t="s">
        <v>11</v>
      </c>
      <c r="E2565">
        <v>6</v>
      </c>
      <c r="F2565">
        <v>1514</v>
      </c>
      <c r="G2565">
        <v>443</v>
      </c>
      <c r="H2565">
        <v>49751</v>
      </c>
      <c r="I2565" t="s">
        <v>19</v>
      </c>
      <c r="J2565">
        <v>729062970</v>
      </c>
      <c r="K2565">
        <v>0</v>
      </c>
    </row>
    <row r="2566" spans="1:11" x14ac:dyDescent="0.25">
      <c r="A2566">
        <v>2565</v>
      </c>
      <c r="B2566" s="5">
        <v>45503.111076388886</v>
      </c>
      <c r="C2566" t="s">
        <v>41</v>
      </c>
      <c r="D2566" t="s">
        <v>11</v>
      </c>
      <c r="E2566">
        <v>6</v>
      </c>
      <c r="F2566">
        <v>1514</v>
      </c>
      <c r="G2566">
        <v>443</v>
      </c>
      <c r="H2566">
        <v>49751</v>
      </c>
      <c r="I2566" t="s">
        <v>19</v>
      </c>
      <c r="J2566">
        <v>729064430</v>
      </c>
      <c r="K2566">
        <v>0</v>
      </c>
    </row>
    <row r="2567" spans="1:11" x14ac:dyDescent="0.25">
      <c r="A2567">
        <v>2566</v>
      </c>
      <c r="B2567" s="5">
        <v>45503.111076388886</v>
      </c>
      <c r="C2567" t="s">
        <v>41</v>
      </c>
      <c r="D2567" t="s">
        <v>11</v>
      </c>
      <c r="E2567">
        <v>6</v>
      </c>
      <c r="F2567">
        <v>1514</v>
      </c>
      <c r="G2567">
        <v>443</v>
      </c>
      <c r="H2567">
        <v>49751</v>
      </c>
      <c r="I2567" t="s">
        <v>19</v>
      </c>
      <c r="J2567">
        <v>729065890</v>
      </c>
      <c r="K2567">
        <v>0</v>
      </c>
    </row>
    <row r="2568" spans="1:11" x14ac:dyDescent="0.25">
      <c r="A2568">
        <v>2567</v>
      </c>
      <c r="B2568" s="5">
        <v>45503.111076388886</v>
      </c>
      <c r="C2568" t="s">
        <v>41</v>
      </c>
      <c r="D2568" t="s">
        <v>11</v>
      </c>
      <c r="E2568">
        <v>6</v>
      </c>
      <c r="F2568">
        <v>1514</v>
      </c>
      <c r="G2568">
        <v>443</v>
      </c>
      <c r="H2568">
        <v>49751</v>
      </c>
      <c r="I2568" t="s">
        <v>19</v>
      </c>
      <c r="J2568">
        <v>729067350</v>
      </c>
      <c r="K2568">
        <v>0</v>
      </c>
    </row>
    <row r="2569" spans="1:11" x14ac:dyDescent="0.25">
      <c r="A2569">
        <v>2568</v>
      </c>
      <c r="B2569" s="5">
        <v>45503.111076388886</v>
      </c>
      <c r="C2569" t="s">
        <v>41</v>
      </c>
      <c r="D2569" t="s">
        <v>11</v>
      </c>
      <c r="E2569">
        <v>6</v>
      </c>
      <c r="F2569">
        <v>1514</v>
      </c>
      <c r="G2569">
        <v>443</v>
      </c>
      <c r="H2569">
        <v>49751</v>
      </c>
      <c r="I2569" t="s">
        <v>19</v>
      </c>
      <c r="J2569">
        <v>729068810</v>
      </c>
      <c r="K2569">
        <v>0</v>
      </c>
    </row>
    <row r="2570" spans="1:11" x14ac:dyDescent="0.25">
      <c r="A2570">
        <v>2569</v>
      </c>
      <c r="B2570" s="5">
        <v>45503.111076388886</v>
      </c>
      <c r="C2570" t="s">
        <v>41</v>
      </c>
      <c r="D2570" t="s">
        <v>11</v>
      </c>
      <c r="E2570">
        <v>6</v>
      </c>
      <c r="F2570">
        <v>1514</v>
      </c>
      <c r="G2570">
        <v>443</v>
      </c>
      <c r="H2570">
        <v>49751</v>
      </c>
      <c r="I2570" t="s">
        <v>19</v>
      </c>
      <c r="J2570">
        <v>729070270</v>
      </c>
      <c r="K2570">
        <v>0</v>
      </c>
    </row>
    <row r="2571" spans="1:11" x14ac:dyDescent="0.25">
      <c r="A2571">
        <v>2570</v>
      </c>
      <c r="B2571" s="5">
        <v>45503.111076388886</v>
      </c>
      <c r="C2571" t="s">
        <v>41</v>
      </c>
      <c r="D2571" t="s">
        <v>11</v>
      </c>
      <c r="E2571">
        <v>6</v>
      </c>
      <c r="F2571">
        <v>1514</v>
      </c>
      <c r="G2571">
        <v>443</v>
      </c>
      <c r="H2571">
        <v>49751</v>
      </c>
      <c r="I2571" t="s">
        <v>19</v>
      </c>
      <c r="J2571">
        <v>729071730</v>
      </c>
      <c r="K2571">
        <v>0</v>
      </c>
    </row>
    <row r="2572" spans="1:11" x14ac:dyDescent="0.25">
      <c r="A2572">
        <v>2571</v>
      </c>
      <c r="B2572" s="5">
        <v>45503.111076388886</v>
      </c>
      <c r="C2572" t="s">
        <v>41</v>
      </c>
      <c r="D2572" t="s">
        <v>11</v>
      </c>
      <c r="E2572">
        <v>6</v>
      </c>
      <c r="F2572">
        <v>1514</v>
      </c>
      <c r="G2572">
        <v>443</v>
      </c>
      <c r="H2572">
        <v>49751</v>
      </c>
      <c r="I2572" t="s">
        <v>19</v>
      </c>
      <c r="J2572">
        <v>729073190</v>
      </c>
      <c r="K2572">
        <v>0</v>
      </c>
    </row>
    <row r="2573" spans="1:11" x14ac:dyDescent="0.25">
      <c r="A2573">
        <v>2572</v>
      </c>
      <c r="B2573" s="5">
        <v>45503.111076388886</v>
      </c>
      <c r="C2573" t="s">
        <v>41</v>
      </c>
      <c r="D2573" t="s">
        <v>11</v>
      </c>
      <c r="E2573">
        <v>6</v>
      </c>
      <c r="F2573">
        <v>1514</v>
      </c>
      <c r="G2573">
        <v>443</v>
      </c>
      <c r="H2573">
        <v>49751</v>
      </c>
      <c r="I2573" t="s">
        <v>19</v>
      </c>
      <c r="J2573">
        <v>729074650</v>
      </c>
      <c r="K2573">
        <v>0</v>
      </c>
    </row>
    <row r="2574" spans="1:11" x14ac:dyDescent="0.25">
      <c r="A2574">
        <v>2573</v>
      </c>
      <c r="B2574" s="5">
        <v>45503.111076388886</v>
      </c>
      <c r="C2574" t="s">
        <v>41</v>
      </c>
      <c r="D2574" t="s">
        <v>11</v>
      </c>
      <c r="E2574">
        <v>6</v>
      </c>
      <c r="F2574">
        <v>1514</v>
      </c>
      <c r="G2574">
        <v>443</v>
      </c>
      <c r="H2574">
        <v>49751</v>
      </c>
      <c r="I2574" t="s">
        <v>19</v>
      </c>
      <c r="J2574">
        <v>729076110</v>
      </c>
      <c r="K2574">
        <v>0</v>
      </c>
    </row>
    <row r="2575" spans="1:11" x14ac:dyDescent="0.25">
      <c r="A2575">
        <v>2574</v>
      </c>
      <c r="B2575" s="5">
        <v>45503.111076388886</v>
      </c>
      <c r="C2575" t="s">
        <v>41</v>
      </c>
      <c r="D2575" t="s">
        <v>11</v>
      </c>
      <c r="E2575">
        <v>6</v>
      </c>
      <c r="F2575">
        <v>1514</v>
      </c>
      <c r="G2575">
        <v>443</v>
      </c>
      <c r="H2575">
        <v>49751</v>
      </c>
      <c r="I2575" t="s">
        <v>19</v>
      </c>
      <c r="J2575">
        <v>729077570</v>
      </c>
      <c r="K2575">
        <v>0</v>
      </c>
    </row>
    <row r="2576" spans="1:11" x14ac:dyDescent="0.25">
      <c r="A2576">
        <v>2575</v>
      </c>
      <c r="B2576" s="5">
        <v>45503.111076388886</v>
      </c>
      <c r="C2576" t="s">
        <v>41</v>
      </c>
      <c r="D2576" t="s">
        <v>11</v>
      </c>
      <c r="E2576">
        <v>6</v>
      </c>
      <c r="F2576">
        <v>1514</v>
      </c>
      <c r="G2576">
        <v>443</v>
      </c>
      <c r="H2576">
        <v>49751</v>
      </c>
      <c r="I2576" t="s">
        <v>19</v>
      </c>
      <c r="J2576">
        <v>729079030</v>
      </c>
      <c r="K2576">
        <v>0</v>
      </c>
    </row>
    <row r="2577" spans="1:11" x14ac:dyDescent="0.25">
      <c r="A2577">
        <v>2576</v>
      </c>
      <c r="B2577" s="5">
        <v>45503.111076388886</v>
      </c>
      <c r="C2577" t="s">
        <v>41</v>
      </c>
      <c r="D2577" t="s">
        <v>11</v>
      </c>
      <c r="E2577">
        <v>6</v>
      </c>
      <c r="F2577">
        <v>1514</v>
      </c>
      <c r="G2577">
        <v>443</v>
      </c>
      <c r="H2577">
        <v>49751</v>
      </c>
      <c r="I2577" t="s">
        <v>19</v>
      </c>
      <c r="J2577">
        <v>729080490</v>
      </c>
      <c r="K2577">
        <v>0</v>
      </c>
    </row>
    <row r="2578" spans="1:11" x14ac:dyDescent="0.25">
      <c r="A2578">
        <v>2577</v>
      </c>
      <c r="B2578" s="5">
        <v>45503.111076388886</v>
      </c>
      <c r="C2578" t="s">
        <v>41</v>
      </c>
      <c r="D2578" t="s">
        <v>11</v>
      </c>
      <c r="E2578">
        <v>6</v>
      </c>
      <c r="F2578">
        <v>1514</v>
      </c>
      <c r="G2578">
        <v>443</v>
      </c>
      <c r="H2578">
        <v>49751</v>
      </c>
      <c r="I2578" t="s">
        <v>19</v>
      </c>
      <c r="J2578">
        <v>729081950</v>
      </c>
      <c r="K2578">
        <v>0</v>
      </c>
    </row>
    <row r="2579" spans="1:11" x14ac:dyDescent="0.25">
      <c r="A2579">
        <v>2578</v>
      </c>
      <c r="B2579" s="5">
        <v>45503.111076388886</v>
      </c>
      <c r="C2579" t="s">
        <v>41</v>
      </c>
      <c r="D2579" t="s">
        <v>11</v>
      </c>
      <c r="E2579">
        <v>6</v>
      </c>
      <c r="F2579">
        <v>1514</v>
      </c>
      <c r="G2579">
        <v>443</v>
      </c>
      <c r="H2579">
        <v>49751</v>
      </c>
      <c r="I2579" t="s">
        <v>19</v>
      </c>
      <c r="J2579">
        <v>729083410</v>
      </c>
      <c r="K2579">
        <v>0</v>
      </c>
    </row>
    <row r="2580" spans="1:11" x14ac:dyDescent="0.25">
      <c r="A2580">
        <v>2579</v>
      </c>
      <c r="B2580" s="5">
        <v>45503.111076388886</v>
      </c>
      <c r="C2580" t="s">
        <v>41</v>
      </c>
      <c r="D2580" t="s">
        <v>11</v>
      </c>
      <c r="E2580">
        <v>6</v>
      </c>
      <c r="F2580">
        <v>1514</v>
      </c>
      <c r="G2580">
        <v>443</v>
      </c>
      <c r="H2580">
        <v>49751</v>
      </c>
      <c r="I2580" t="s">
        <v>19</v>
      </c>
      <c r="J2580">
        <v>729084870</v>
      </c>
      <c r="K2580">
        <v>0</v>
      </c>
    </row>
    <row r="2581" spans="1:11" x14ac:dyDescent="0.25">
      <c r="A2581">
        <v>2580</v>
      </c>
      <c r="B2581" s="5">
        <v>45503.111076388886</v>
      </c>
      <c r="C2581" t="s">
        <v>41</v>
      </c>
      <c r="D2581" t="s">
        <v>11</v>
      </c>
      <c r="E2581">
        <v>6</v>
      </c>
      <c r="F2581">
        <v>1514</v>
      </c>
      <c r="G2581">
        <v>443</v>
      </c>
      <c r="H2581">
        <v>49751</v>
      </c>
      <c r="I2581" t="s">
        <v>19</v>
      </c>
      <c r="J2581">
        <v>729086330</v>
      </c>
      <c r="K2581">
        <v>0</v>
      </c>
    </row>
    <row r="2582" spans="1:11" x14ac:dyDescent="0.25">
      <c r="A2582">
        <v>2581</v>
      </c>
      <c r="B2582" s="5">
        <v>45503.111076388886</v>
      </c>
      <c r="C2582" t="s">
        <v>41</v>
      </c>
      <c r="D2582" t="s">
        <v>11</v>
      </c>
      <c r="E2582">
        <v>6</v>
      </c>
      <c r="F2582">
        <v>1514</v>
      </c>
      <c r="G2582">
        <v>443</v>
      </c>
      <c r="H2582">
        <v>49751</v>
      </c>
      <c r="I2582" t="s">
        <v>19</v>
      </c>
      <c r="J2582">
        <v>729087790</v>
      </c>
      <c r="K2582">
        <v>0</v>
      </c>
    </row>
    <row r="2583" spans="1:11" x14ac:dyDescent="0.25">
      <c r="A2583">
        <v>2582</v>
      </c>
      <c r="B2583" s="5">
        <v>45503.111076388886</v>
      </c>
      <c r="C2583" t="s">
        <v>41</v>
      </c>
      <c r="D2583" t="s">
        <v>11</v>
      </c>
      <c r="E2583">
        <v>6</v>
      </c>
      <c r="F2583">
        <v>1514</v>
      </c>
      <c r="G2583">
        <v>443</v>
      </c>
      <c r="H2583">
        <v>49751</v>
      </c>
      <c r="I2583" t="s">
        <v>19</v>
      </c>
      <c r="J2583">
        <v>729089250</v>
      </c>
      <c r="K2583">
        <v>0</v>
      </c>
    </row>
    <row r="2584" spans="1:11" x14ac:dyDescent="0.25">
      <c r="A2584">
        <v>2583</v>
      </c>
      <c r="B2584" s="5">
        <v>45503.111076388886</v>
      </c>
      <c r="C2584" t="s">
        <v>41</v>
      </c>
      <c r="D2584" t="s">
        <v>11</v>
      </c>
      <c r="E2584">
        <v>6</v>
      </c>
      <c r="F2584">
        <v>174</v>
      </c>
      <c r="G2584">
        <v>443</v>
      </c>
      <c r="H2584">
        <v>49751</v>
      </c>
      <c r="I2584" t="s">
        <v>20</v>
      </c>
      <c r="J2584">
        <v>729090710</v>
      </c>
      <c r="K2584">
        <v>0</v>
      </c>
    </row>
    <row r="2585" spans="1:11" x14ac:dyDescent="0.25">
      <c r="A2585">
        <v>3149</v>
      </c>
      <c r="B2585" s="5">
        <v>45503.111076388886</v>
      </c>
      <c r="C2585" t="s">
        <v>41</v>
      </c>
      <c r="D2585" t="s">
        <v>11</v>
      </c>
      <c r="E2585">
        <v>6</v>
      </c>
      <c r="F2585">
        <v>1514</v>
      </c>
      <c r="G2585">
        <v>443</v>
      </c>
      <c r="H2585">
        <v>49751</v>
      </c>
      <c r="I2585" t="s">
        <v>19</v>
      </c>
      <c r="J2585">
        <v>729441570</v>
      </c>
      <c r="K2585">
        <v>0</v>
      </c>
    </row>
    <row r="2586" spans="1:11" x14ac:dyDescent="0.25">
      <c r="A2586">
        <v>2585</v>
      </c>
      <c r="B2586" s="5">
        <v>45503.111076388886</v>
      </c>
      <c r="C2586" t="s">
        <v>41</v>
      </c>
      <c r="D2586" t="s">
        <v>11</v>
      </c>
      <c r="E2586">
        <v>6</v>
      </c>
      <c r="F2586">
        <v>1514</v>
      </c>
      <c r="G2586">
        <v>443</v>
      </c>
      <c r="H2586">
        <v>49751</v>
      </c>
      <c r="I2586" t="s">
        <v>19</v>
      </c>
      <c r="J2586">
        <v>729090830</v>
      </c>
      <c r="K2586">
        <v>0</v>
      </c>
    </row>
    <row r="2587" spans="1:11" x14ac:dyDescent="0.25">
      <c r="A2587">
        <v>2586</v>
      </c>
      <c r="B2587" s="5">
        <v>45503.111076388886</v>
      </c>
      <c r="C2587" t="s">
        <v>41</v>
      </c>
      <c r="D2587" t="s">
        <v>11</v>
      </c>
      <c r="E2587">
        <v>6</v>
      </c>
      <c r="F2587">
        <v>1514</v>
      </c>
      <c r="G2587">
        <v>443</v>
      </c>
      <c r="H2587">
        <v>49751</v>
      </c>
      <c r="I2587" t="s">
        <v>19</v>
      </c>
      <c r="J2587">
        <v>729092290</v>
      </c>
      <c r="K2587">
        <v>0</v>
      </c>
    </row>
    <row r="2588" spans="1:11" x14ac:dyDescent="0.25">
      <c r="A2588">
        <v>2587</v>
      </c>
      <c r="B2588" s="5">
        <v>45503.111076388886</v>
      </c>
      <c r="C2588" t="s">
        <v>41</v>
      </c>
      <c r="D2588" t="s">
        <v>11</v>
      </c>
      <c r="E2588">
        <v>6</v>
      </c>
      <c r="F2588">
        <v>1514</v>
      </c>
      <c r="G2588">
        <v>443</v>
      </c>
      <c r="H2588">
        <v>49751</v>
      </c>
      <c r="I2588" t="s">
        <v>19</v>
      </c>
      <c r="J2588">
        <v>729093750</v>
      </c>
      <c r="K2588">
        <v>0</v>
      </c>
    </row>
    <row r="2589" spans="1:11" x14ac:dyDescent="0.25">
      <c r="A2589">
        <v>2588</v>
      </c>
      <c r="B2589" s="5">
        <v>45503.111076388886</v>
      </c>
      <c r="C2589" t="s">
        <v>41</v>
      </c>
      <c r="D2589" t="s">
        <v>11</v>
      </c>
      <c r="E2589">
        <v>6</v>
      </c>
      <c r="F2589">
        <v>1514</v>
      </c>
      <c r="G2589">
        <v>443</v>
      </c>
      <c r="H2589">
        <v>49751</v>
      </c>
      <c r="I2589" t="s">
        <v>19</v>
      </c>
      <c r="J2589">
        <v>729095210</v>
      </c>
      <c r="K2589">
        <v>0</v>
      </c>
    </row>
    <row r="2590" spans="1:11" x14ac:dyDescent="0.25">
      <c r="A2590">
        <v>2589</v>
      </c>
      <c r="B2590" s="5">
        <v>45503.111076388886</v>
      </c>
      <c r="C2590" t="s">
        <v>41</v>
      </c>
      <c r="D2590" t="s">
        <v>11</v>
      </c>
      <c r="E2590">
        <v>6</v>
      </c>
      <c r="F2590">
        <v>1514</v>
      </c>
      <c r="G2590">
        <v>443</v>
      </c>
      <c r="H2590">
        <v>49751</v>
      </c>
      <c r="I2590" t="s">
        <v>19</v>
      </c>
      <c r="J2590">
        <v>729096670</v>
      </c>
      <c r="K2590">
        <v>0</v>
      </c>
    </row>
    <row r="2591" spans="1:11" x14ac:dyDescent="0.25">
      <c r="A2591">
        <v>2590</v>
      </c>
      <c r="B2591" s="5">
        <v>45503.111076388886</v>
      </c>
      <c r="C2591" t="s">
        <v>41</v>
      </c>
      <c r="D2591" t="s">
        <v>11</v>
      </c>
      <c r="E2591">
        <v>6</v>
      </c>
      <c r="F2591">
        <v>1514</v>
      </c>
      <c r="G2591">
        <v>443</v>
      </c>
      <c r="H2591">
        <v>49751</v>
      </c>
      <c r="I2591" t="s">
        <v>19</v>
      </c>
      <c r="J2591">
        <v>729098130</v>
      </c>
      <c r="K2591">
        <v>0</v>
      </c>
    </row>
    <row r="2592" spans="1:11" x14ac:dyDescent="0.25">
      <c r="A2592">
        <v>2591</v>
      </c>
      <c r="B2592" s="5">
        <v>45503.111076388886</v>
      </c>
      <c r="C2592" t="s">
        <v>41</v>
      </c>
      <c r="D2592" t="s">
        <v>11</v>
      </c>
      <c r="E2592">
        <v>6</v>
      </c>
      <c r="F2592">
        <v>1514</v>
      </c>
      <c r="G2592">
        <v>443</v>
      </c>
      <c r="H2592">
        <v>49751</v>
      </c>
      <c r="I2592" t="s">
        <v>19</v>
      </c>
      <c r="J2592">
        <v>729099590</v>
      </c>
      <c r="K2592">
        <v>0</v>
      </c>
    </row>
    <row r="2593" spans="1:11" x14ac:dyDescent="0.25">
      <c r="A2593">
        <v>2592</v>
      </c>
      <c r="B2593" s="5">
        <v>45503.111076388886</v>
      </c>
      <c r="C2593" t="s">
        <v>41</v>
      </c>
      <c r="D2593" t="s">
        <v>11</v>
      </c>
      <c r="E2593">
        <v>6</v>
      </c>
      <c r="F2593">
        <v>1514</v>
      </c>
      <c r="G2593">
        <v>443</v>
      </c>
      <c r="H2593">
        <v>49751</v>
      </c>
      <c r="I2593" t="s">
        <v>19</v>
      </c>
      <c r="J2593">
        <v>729101050</v>
      </c>
      <c r="K2593">
        <v>0</v>
      </c>
    </row>
    <row r="2594" spans="1:11" x14ac:dyDescent="0.25">
      <c r="A2594">
        <v>2593</v>
      </c>
      <c r="B2594" s="5">
        <v>45503.111076388886</v>
      </c>
      <c r="C2594" t="s">
        <v>41</v>
      </c>
      <c r="D2594" t="s">
        <v>11</v>
      </c>
      <c r="E2594">
        <v>6</v>
      </c>
      <c r="F2594">
        <v>650</v>
      </c>
      <c r="G2594">
        <v>443</v>
      </c>
      <c r="H2594">
        <v>49751</v>
      </c>
      <c r="I2594" t="s">
        <v>20</v>
      </c>
      <c r="J2594">
        <v>729102510</v>
      </c>
      <c r="K2594">
        <v>0</v>
      </c>
    </row>
    <row r="2595" spans="1:11" x14ac:dyDescent="0.25">
      <c r="A2595">
        <v>3148</v>
      </c>
      <c r="B2595" s="5">
        <v>45503.111076388886</v>
      </c>
      <c r="C2595" t="s">
        <v>41</v>
      </c>
      <c r="D2595" t="s">
        <v>11</v>
      </c>
      <c r="E2595">
        <v>6</v>
      </c>
      <c r="F2595">
        <v>1514</v>
      </c>
      <c r="G2595">
        <v>443</v>
      </c>
      <c r="H2595">
        <v>49751</v>
      </c>
      <c r="I2595" t="s">
        <v>19</v>
      </c>
      <c r="J2595">
        <v>729440110</v>
      </c>
      <c r="K2595">
        <v>0</v>
      </c>
    </row>
    <row r="2596" spans="1:11" x14ac:dyDescent="0.25">
      <c r="A2596">
        <v>2595</v>
      </c>
      <c r="B2596" s="5">
        <v>45503.111076388886</v>
      </c>
      <c r="C2596" t="s">
        <v>41</v>
      </c>
      <c r="D2596" t="s">
        <v>11</v>
      </c>
      <c r="E2596">
        <v>6</v>
      </c>
      <c r="F2596">
        <v>1514</v>
      </c>
      <c r="G2596">
        <v>443</v>
      </c>
      <c r="H2596">
        <v>49753</v>
      </c>
      <c r="I2596" t="s">
        <v>19</v>
      </c>
      <c r="J2596">
        <v>1976449149</v>
      </c>
      <c r="K2596">
        <v>0</v>
      </c>
    </row>
    <row r="2597" spans="1:11" x14ac:dyDescent="0.25">
      <c r="A2597">
        <v>2596</v>
      </c>
      <c r="B2597" s="5">
        <v>45503.111076388886</v>
      </c>
      <c r="C2597" t="s">
        <v>41</v>
      </c>
      <c r="D2597" t="s">
        <v>11</v>
      </c>
      <c r="E2597">
        <v>6</v>
      </c>
      <c r="F2597">
        <v>1514</v>
      </c>
      <c r="G2597">
        <v>443</v>
      </c>
      <c r="H2597">
        <v>49753</v>
      </c>
      <c r="I2597" t="s">
        <v>19</v>
      </c>
      <c r="J2597">
        <v>1976450609</v>
      </c>
      <c r="K2597">
        <v>0</v>
      </c>
    </row>
    <row r="2598" spans="1:11" x14ac:dyDescent="0.25">
      <c r="A2598">
        <v>2597</v>
      </c>
      <c r="B2598" s="5">
        <v>45503.111076388886</v>
      </c>
      <c r="C2598" t="s">
        <v>41</v>
      </c>
      <c r="D2598" t="s">
        <v>11</v>
      </c>
      <c r="E2598">
        <v>6</v>
      </c>
      <c r="F2598">
        <v>1514</v>
      </c>
      <c r="G2598">
        <v>443</v>
      </c>
      <c r="H2598">
        <v>49753</v>
      </c>
      <c r="I2598" t="s">
        <v>19</v>
      </c>
      <c r="J2598">
        <v>1976452069</v>
      </c>
      <c r="K2598">
        <v>0</v>
      </c>
    </row>
    <row r="2599" spans="1:11" x14ac:dyDescent="0.25">
      <c r="A2599">
        <v>2598</v>
      </c>
      <c r="B2599" s="5">
        <v>45503.111076388886</v>
      </c>
      <c r="C2599" t="s">
        <v>41</v>
      </c>
      <c r="D2599" t="s">
        <v>11</v>
      </c>
      <c r="E2599">
        <v>6</v>
      </c>
      <c r="F2599">
        <v>1514</v>
      </c>
      <c r="G2599">
        <v>443</v>
      </c>
      <c r="H2599">
        <v>49753</v>
      </c>
      <c r="I2599" t="s">
        <v>19</v>
      </c>
      <c r="J2599">
        <v>1976453529</v>
      </c>
      <c r="K2599">
        <v>0</v>
      </c>
    </row>
    <row r="2600" spans="1:11" x14ac:dyDescent="0.25">
      <c r="A2600">
        <v>2599</v>
      </c>
      <c r="B2600" s="5">
        <v>45503.111076388886</v>
      </c>
      <c r="C2600" t="s">
        <v>41</v>
      </c>
      <c r="D2600" t="s">
        <v>11</v>
      </c>
      <c r="E2600">
        <v>6</v>
      </c>
      <c r="F2600">
        <v>1514</v>
      </c>
      <c r="G2600">
        <v>443</v>
      </c>
      <c r="H2600">
        <v>49753</v>
      </c>
      <c r="I2600" t="s">
        <v>19</v>
      </c>
      <c r="J2600">
        <v>1976454989</v>
      </c>
      <c r="K2600">
        <v>0</v>
      </c>
    </row>
    <row r="2601" spans="1:11" x14ac:dyDescent="0.25">
      <c r="A2601">
        <v>2600</v>
      </c>
      <c r="B2601" s="5">
        <v>45503.111076388886</v>
      </c>
      <c r="C2601" t="s">
        <v>41</v>
      </c>
      <c r="D2601" t="s">
        <v>11</v>
      </c>
      <c r="E2601">
        <v>6</v>
      </c>
      <c r="F2601">
        <v>1514</v>
      </c>
      <c r="G2601">
        <v>443</v>
      </c>
      <c r="H2601">
        <v>49753</v>
      </c>
      <c r="I2601" t="s">
        <v>19</v>
      </c>
      <c r="J2601">
        <v>1976456449</v>
      </c>
      <c r="K2601">
        <v>0</v>
      </c>
    </row>
    <row r="2602" spans="1:11" x14ac:dyDescent="0.25">
      <c r="A2602">
        <v>2601</v>
      </c>
      <c r="B2602" s="5">
        <v>45503.111076388886</v>
      </c>
      <c r="C2602" t="s">
        <v>41</v>
      </c>
      <c r="D2602" t="s">
        <v>11</v>
      </c>
      <c r="E2602">
        <v>6</v>
      </c>
      <c r="F2602">
        <v>1514</v>
      </c>
      <c r="G2602">
        <v>443</v>
      </c>
      <c r="H2602">
        <v>49753</v>
      </c>
      <c r="I2602" t="s">
        <v>19</v>
      </c>
      <c r="J2602">
        <v>1976457909</v>
      </c>
      <c r="K2602">
        <v>0</v>
      </c>
    </row>
    <row r="2603" spans="1:11" x14ac:dyDescent="0.25">
      <c r="A2603">
        <v>2602</v>
      </c>
      <c r="B2603" s="5">
        <v>45503.111076388886</v>
      </c>
      <c r="C2603" t="s">
        <v>41</v>
      </c>
      <c r="D2603" t="s">
        <v>11</v>
      </c>
      <c r="E2603">
        <v>6</v>
      </c>
      <c r="F2603">
        <v>1514</v>
      </c>
      <c r="G2603">
        <v>443</v>
      </c>
      <c r="H2603">
        <v>49753</v>
      </c>
      <c r="I2603" t="s">
        <v>19</v>
      </c>
      <c r="J2603">
        <v>1976459369</v>
      </c>
      <c r="K2603">
        <v>0</v>
      </c>
    </row>
    <row r="2604" spans="1:11" x14ac:dyDescent="0.25">
      <c r="A2604">
        <v>2603</v>
      </c>
      <c r="B2604" s="5">
        <v>45503.111076388886</v>
      </c>
      <c r="C2604" t="s">
        <v>41</v>
      </c>
      <c r="D2604" t="s">
        <v>11</v>
      </c>
      <c r="E2604">
        <v>6</v>
      </c>
      <c r="F2604">
        <v>1514</v>
      </c>
      <c r="G2604">
        <v>443</v>
      </c>
      <c r="H2604">
        <v>49753</v>
      </c>
      <c r="I2604" t="s">
        <v>19</v>
      </c>
      <c r="J2604">
        <v>1976460829</v>
      </c>
      <c r="K2604">
        <v>0</v>
      </c>
    </row>
    <row r="2605" spans="1:11" x14ac:dyDescent="0.25">
      <c r="A2605">
        <v>2604</v>
      </c>
      <c r="B2605" s="5">
        <v>45503.111076388886</v>
      </c>
      <c r="C2605" t="s">
        <v>41</v>
      </c>
      <c r="D2605" t="s">
        <v>11</v>
      </c>
      <c r="E2605">
        <v>6</v>
      </c>
      <c r="F2605">
        <v>1514</v>
      </c>
      <c r="G2605">
        <v>443</v>
      </c>
      <c r="H2605">
        <v>49753</v>
      </c>
      <c r="I2605" t="s">
        <v>19</v>
      </c>
      <c r="J2605">
        <v>1976462289</v>
      </c>
      <c r="K2605">
        <v>0</v>
      </c>
    </row>
    <row r="2606" spans="1:11" x14ac:dyDescent="0.25">
      <c r="A2606">
        <v>2605</v>
      </c>
      <c r="B2606" s="5">
        <v>45503.111076388886</v>
      </c>
      <c r="C2606" t="s">
        <v>41</v>
      </c>
      <c r="D2606" t="s">
        <v>11</v>
      </c>
      <c r="E2606">
        <v>6</v>
      </c>
      <c r="F2606">
        <v>1514</v>
      </c>
      <c r="G2606">
        <v>443</v>
      </c>
      <c r="H2606">
        <v>49753</v>
      </c>
      <c r="I2606" t="s">
        <v>19</v>
      </c>
      <c r="J2606">
        <v>1976463749</v>
      </c>
      <c r="K2606">
        <v>0</v>
      </c>
    </row>
    <row r="2607" spans="1:11" x14ac:dyDescent="0.25">
      <c r="A2607">
        <v>2606</v>
      </c>
      <c r="B2607" s="5">
        <v>45503.111076388886</v>
      </c>
      <c r="C2607" t="s">
        <v>41</v>
      </c>
      <c r="D2607" t="s">
        <v>11</v>
      </c>
      <c r="E2607">
        <v>6</v>
      </c>
      <c r="F2607">
        <v>1514</v>
      </c>
      <c r="G2607">
        <v>443</v>
      </c>
      <c r="H2607">
        <v>49753</v>
      </c>
      <c r="I2607" t="s">
        <v>19</v>
      </c>
      <c r="J2607">
        <v>1976465209</v>
      </c>
      <c r="K2607">
        <v>0</v>
      </c>
    </row>
    <row r="2608" spans="1:11" x14ac:dyDescent="0.25">
      <c r="A2608">
        <v>2607</v>
      </c>
      <c r="B2608" s="5">
        <v>45503.111076388886</v>
      </c>
      <c r="C2608" t="s">
        <v>41</v>
      </c>
      <c r="D2608" t="s">
        <v>11</v>
      </c>
      <c r="E2608">
        <v>6</v>
      </c>
      <c r="F2608">
        <v>1514</v>
      </c>
      <c r="G2608">
        <v>443</v>
      </c>
      <c r="H2608">
        <v>49753</v>
      </c>
      <c r="I2608" t="s">
        <v>19</v>
      </c>
      <c r="J2608">
        <v>1976466669</v>
      </c>
      <c r="K2608">
        <v>0</v>
      </c>
    </row>
    <row r="2609" spans="1:11" x14ac:dyDescent="0.25">
      <c r="A2609">
        <v>2608</v>
      </c>
      <c r="B2609" s="5">
        <v>45503.111076388886</v>
      </c>
      <c r="C2609" t="s">
        <v>41</v>
      </c>
      <c r="D2609" t="s">
        <v>11</v>
      </c>
      <c r="E2609">
        <v>6</v>
      </c>
      <c r="F2609">
        <v>1514</v>
      </c>
      <c r="G2609">
        <v>443</v>
      </c>
      <c r="H2609">
        <v>49753</v>
      </c>
      <c r="I2609" t="s">
        <v>19</v>
      </c>
      <c r="J2609">
        <v>1976468129</v>
      </c>
      <c r="K2609">
        <v>0</v>
      </c>
    </row>
    <row r="2610" spans="1:11" x14ac:dyDescent="0.25">
      <c r="A2610">
        <v>2609</v>
      </c>
      <c r="B2610" s="5">
        <v>45503.111076388886</v>
      </c>
      <c r="C2610" t="s">
        <v>41</v>
      </c>
      <c r="D2610" t="s">
        <v>11</v>
      </c>
      <c r="E2610">
        <v>6</v>
      </c>
      <c r="F2610">
        <v>1514</v>
      </c>
      <c r="G2610">
        <v>443</v>
      </c>
      <c r="H2610">
        <v>49753</v>
      </c>
      <c r="I2610" t="s">
        <v>19</v>
      </c>
      <c r="J2610">
        <v>1976469589</v>
      </c>
      <c r="K2610">
        <v>0</v>
      </c>
    </row>
    <row r="2611" spans="1:11" x14ac:dyDescent="0.25">
      <c r="A2611">
        <v>2610</v>
      </c>
      <c r="B2611" s="5">
        <v>45503.111076388886</v>
      </c>
      <c r="C2611" t="s">
        <v>41</v>
      </c>
      <c r="D2611" t="s">
        <v>11</v>
      </c>
      <c r="E2611">
        <v>6</v>
      </c>
      <c r="F2611">
        <v>559</v>
      </c>
      <c r="G2611">
        <v>443</v>
      </c>
      <c r="H2611">
        <v>49753</v>
      </c>
      <c r="I2611" t="s">
        <v>20</v>
      </c>
      <c r="J2611">
        <v>1976471049</v>
      </c>
      <c r="K2611">
        <v>0</v>
      </c>
    </row>
    <row r="2612" spans="1:11" x14ac:dyDescent="0.25">
      <c r="A2612">
        <v>3147</v>
      </c>
      <c r="B2612" s="5">
        <v>45503.111076388886</v>
      </c>
      <c r="C2612" t="s">
        <v>41</v>
      </c>
      <c r="D2612" t="s">
        <v>11</v>
      </c>
      <c r="E2612">
        <v>6</v>
      </c>
      <c r="F2612">
        <v>1514</v>
      </c>
      <c r="G2612">
        <v>443</v>
      </c>
      <c r="H2612">
        <v>49751</v>
      </c>
      <c r="I2612" t="s">
        <v>19</v>
      </c>
      <c r="J2612">
        <v>729438650</v>
      </c>
      <c r="K2612">
        <v>0</v>
      </c>
    </row>
    <row r="2613" spans="1:11" x14ac:dyDescent="0.25">
      <c r="A2613">
        <v>2612</v>
      </c>
      <c r="B2613" s="5">
        <v>45503.111076388886</v>
      </c>
      <c r="C2613" t="s">
        <v>41</v>
      </c>
      <c r="D2613" t="s">
        <v>11</v>
      </c>
      <c r="E2613">
        <v>6</v>
      </c>
      <c r="F2613">
        <v>1514</v>
      </c>
      <c r="G2613">
        <v>443</v>
      </c>
      <c r="H2613">
        <v>49753</v>
      </c>
      <c r="I2613" t="s">
        <v>19</v>
      </c>
      <c r="J2613">
        <v>1976471554</v>
      </c>
      <c r="K2613">
        <v>0</v>
      </c>
    </row>
    <row r="2614" spans="1:11" x14ac:dyDescent="0.25">
      <c r="A2614">
        <v>2613</v>
      </c>
      <c r="B2614" s="5">
        <v>45503.111076388886</v>
      </c>
      <c r="C2614" t="s">
        <v>41</v>
      </c>
      <c r="D2614" t="s">
        <v>11</v>
      </c>
      <c r="E2614">
        <v>6</v>
      </c>
      <c r="F2614">
        <v>1514</v>
      </c>
      <c r="G2614">
        <v>443</v>
      </c>
      <c r="H2614">
        <v>49753</v>
      </c>
      <c r="I2614" t="s">
        <v>19</v>
      </c>
      <c r="J2614">
        <v>1976473014</v>
      </c>
      <c r="K2614">
        <v>0</v>
      </c>
    </row>
    <row r="2615" spans="1:11" x14ac:dyDescent="0.25">
      <c r="A2615">
        <v>2614</v>
      </c>
      <c r="B2615" s="5">
        <v>45503.111076388886</v>
      </c>
      <c r="C2615" t="s">
        <v>41</v>
      </c>
      <c r="D2615" t="s">
        <v>11</v>
      </c>
      <c r="E2615">
        <v>6</v>
      </c>
      <c r="F2615">
        <v>1514</v>
      </c>
      <c r="G2615">
        <v>443</v>
      </c>
      <c r="H2615">
        <v>49753</v>
      </c>
      <c r="I2615" t="s">
        <v>19</v>
      </c>
      <c r="J2615">
        <v>1976474474</v>
      </c>
      <c r="K2615">
        <v>0</v>
      </c>
    </row>
    <row r="2616" spans="1:11" x14ac:dyDescent="0.25">
      <c r="A2616">
        <v>2615</v>
      </c>
      <c r="B2616" s="5">
        <v>45503.111076388886</v>
      </c>
      <c r="C2616" t="s">
        <v>41</v>
      </c>
      <c r="D2616" t="s">
        <v>11</v>
      </c>
      <c r="E2616">
        <v>6</v>
      </c>
      <c r="F2616">
        <v>1514</v>
      </c>
      <c r="G2616">
        <v>443</v>
      </c>
      <c r="H2616">
        <v>49753</v>
      </c>
      <c r="I2616" t="s">
        <v>19</v>
      </c>
      <c r="J2616">
        <v>1976475934</v>
      </c>
      <c r="K2616">
        <v>0</v>
      </c>
    </row>
    <row r="2617" spans="1:11" x14ac:dyDescent="0.25">
      <c r="A2617">
        <v>2616</v>
      </c>
      <c r="B2617" s="5">
        <v>45503.111076388886</v>
      </c>
      <c r="C2617" t="s">
        <v>41</v>
      </c>
      <c r="D2617" t="s">
        <v>11</v>
      </c>
      <c r="E2617">
        <v>6</v>
      </c>
      <c r="F2617">
        <v>1514</v>
      </c>
      <c r="G2617">
        <v>443</v>
      </c>
      <c r="H2617">
        <v>49753</v>
      </c>
      <c r="I2617" t="s">
        <v>19</v>
      </c>
      <c r="J2617">
        <v>1976477394</v>
      </c>
      <c r="K2617">
        <v>0</v>
      </c>
    </row>
    <row r="2618" spans="1:11" x14ac:dyDescent="0.25">
      <c r="A2618">
        <v>2617</v>
      </c>
      <c r="B2618" s="5">
        <v>45503.111076388886</v>
      </c>
      <c r="C2618" t="s">
        <v>41</v>
      </c>
      <c r="D2618" t="s">
        <v>11</v>
      </c>
      <c r="E2618">
        <v>6</v>
      </c>
      <c r="F2618">
        <v>1514</v>
      </c>
      <c r="G2618">
        <v>443</v>
      </c>
      <c r="H2618">
        <v>49753</v>
      </c>
      <c r="I2618" t="s">
        <v>19</v>
      </c>
      <c r="J2618">
        <v>1976478854</v>
      </c>
      <c r="K2618">
        <v>0</v>
      </c>
    </row>
    <row r="2619" spans="1:11" x14ac:dyDescent="0.25">
      <c r="A2619">
        <v>2618</v>
      </c>
      <c r="B2619" s="5">
        <v>45503.111076388886</v>
      </c>
      <c r="C2619" t="s">
        <v>41</v>
      </c>
      <c r="D2619" t="s">
        <v>11</v>
      </c>
      <c r="E2619">
        <v>6</v>
      </c>
      <c r="F2619">
        <v>1514</v>
      </c>
      <c r="G2619">
        <v>443</v>
      </c>
      <c r="H2619">
        <v>49753</v>
      </c>
      <c r="I2619" t="s">
        <v>19</v>
      </c>
      <c r="J2619">
        <v>1976480314</v>
      </c>
      <c r="K2619">
        <v>0</v>
      </c>
    </row>
    <row r="2620" spans="1:11" x14ac:dyDescent="0.25">
      <c r="A2620">
        <v>2619</v>
      </c>
      <c r="B2620" s="5">
        <v>45503.111076388886</v>
      </c>
      <c r="C2620" t="s">
        <v>41</v>
      </c>
      <c r="D2620" t="s">
        <v>11</v>
      </c>
      <c r="E2620">
        <v>6</v>
      </c>
      <c r="F2620">
        <v>1514</v>
      </c>
      <c r="G2620">
        <v>443</v>
      </c>
      <c r="H2620">
        <v>49753</v>
      </c>
      <c r="I2620" t="s">
        <v>19</v>
      </c>
      <c r="J2620">
        <v>1976481774</v>
      </c>
      <c r="K2620">
        <v>0</v>
      </c>
    </row>
    <row r="2621" spans="1:11" x14ac:dyDescent="0.25">
      <c r="A2621">
        <v>2620</v>
      </c>
      <c r="B2621" s="5">
        <v>45503.111076388886</v>
      </c>
      <c r="C2621" t="s">
        <v>41</v>
      </c>
      <c r="D2621" t="s">
        <v>11</v>
      </c>
      <c r="E2621">
        <v>6</v>
      </c>
      <c r="F2621">
        <v>1514</v>
      </c>
      <c r="G2621">
        <v>443</v>
      </c>
      <c r="H2621">
        <v>49753</v>
      </c>
      <c r="I2621" t="s">
        <v>19</v>
      </c>
      <c r="J2621">
        <v>1976483234</v>
      </c>
      <c r="K2621">
        <v>0</v>
      </c>
    </row>
    <row r="2622" spans="1:11" x14ac:dyDescent="0.25">
      <c r="A2622">
        <v>2621</v>
      </c>
      <c r="B2622" s="5">
        <v>45503.111076388886</v>
      </c>
      <c r="C2622" t="s">
        <v>41</v>
      </c>
      <c r="D2622" t="s">
        <v>11</v>
      </c>
      <c r="E2622">
        <v>6</v>
      </c>
      <c r="F2622">
        <v>1514</v>
      </c>
      <c r="G2622">
        <v>443</v>
      </c>
      <c r="H2622">
        <v>49753</v>
      </c>
      <c r="I2622" t="s">
        <v>19</v>
      </c>
      <c r="J2622">
        <v>1976484694</v>
      </c>
      <c r="K2622">
        <v>0</v>
      </c>
    </row>
    <row r="2623" spans="1:11" x14ac:dyDescent="0.25">
      <c r="A2623">
        <v>2622</v>
      </c>
      <c r="B2623" s="5">
        <v>45503.111076388886</v>
      </c>
      <c r="C2623" t="s">
        <v>41</v>
      </c>
      <c r="D2623" t="s">
        <v>11</v>
      </c>
      <c r="E2623">
        <v>6</v>
      </c>
      <c r="F2623">
        <v>1514</v>
      </c>
      <c r="G2623">
        <v>443</v>
      </c>
      <c r="H2623">
        <v>49753</v>
      </c>
      <c r="I2623" t="s">
        <v>19</v>
      </c>
      <c r="J2623">
        <v>1976486154</v>
      </c>
      <c r="K2623">
        <v>0</v>
      </c>
    </row>
    <row r="2624" spans="1:11" x14ac:dyDescent="0.25">
      <c r="A2624">
        <v>2623</v>
      </c>
      <c r="B2624" s="5">
        <v>45503.111076388886</v>
      </c>
      <c r="C2624" t="s">
        <v>41</v>
      </c>
      <c r="D2624" t="s">
        <v>11</v>
      </c>
      <c r="E2624">
        <v>6</v>
      </c>
      <c r="F2624">
        <v>1514</v>
      </c>
      <c r="G2624">
        <v>443</v>
      </c>
      <c r="H2624">
        <v>49753</v>
      </c>
      <c r="I2624" t="s">
        <v>19</v>
      </c>
      <c r="J2624">
        <v>1976487614</v>
      </c>
      <c r="K2624">
        <v>0</v>
      </c>
    </row>
    <row r="2625" spans="1:11" x14ac:dyDescent="0.25">
      <c r="A2625">
        <v>2624</v>
      </c>
      <c r="B2625" s="5">
        <v>45503.111076388886</v>
      </c>
      <c r="C2625" t="s">
        <v>41</v>
      </c>
      <c r="D2625" t="s">
        <v>11</v>
      </c>
      <c r="E2625">
        <v>6</v>
      </c>
      <c r="F2625">
        <v>266</v>
      </c>
      <c r="G2625">
        <v>443</v>
      </c>
      <c r="H2625">
        <v>49753</v>
      </c>
      <c r="I2625" t="s">
        <v>20</v>
      </c>
      <c r="J2625">
        <v>1976489074</v>
      </c>
      <c r="K2625">
        <v>0</v>
      </c>
    </row>
    <row r="2626" spans="1:11" x14ac:dyDescent="0.25">
      <c r="A2626">
        <v>2625</v>
      </c>
      <c r="B2626" s="5">
        <v>45503.111076388886</v>
      </c>
      <c r="C2626" t="s">
        <v>41</v>
      </c>
      <c r="D2626" t="s">
        <v>11</v>
      </c>
      <c r="E2626">
        <v>6</v>
      </c>
      <c r="F2626">
        <v>1514</v>
      </c>
      <c r="G2626">
        <v>443</v>
      </c>
      <c r="H2626">
        <v>49751</v>
      </c>
      <c r="I2626" t="s">
        <v>19</v>
      </c>
      <c r="J2626">
        <v>729103106</v>
      </c>
      <c r="K2626">
        <v>0</v>
      </c>
    </row>
    <row r="2627" spans="1:11" x14ac:dyDescent="0.25">
      <c r="A2627">
        <v>2626</v>
      </c>
      <c r="B2627" s="5">
        <v>45503.111076388886</v>
      </c>
      <c r="C2627" t="s">
        <v>41</v>
      </c>
      <c r="D2627" t="s">
        <v>11</v>
      </c>
      <c r="E2627">
        <v>6</v>
      </c>
      <c r="F2627">
        <v>1514</v>
      </c>
      <c r="G2627">
        <v>443</v>
      </c>
      <c r="H2627">
        <v>49751</v>
      </c>
      <c r="I2627" t="s">
        <v>19</v>
      </c>
      <c r="J2627">
        <v>729104566</v>
      </c>
      <c r="K2627">
        <v>0</v>
      </c>
    </row>
    <row r="2628" spans="1:11" x14ac:dyDescent="0.25">
      <c r="A2628">
        <v>2627</v>
      </c>
      <c r="B2628" s="5">
        <v>45503.111076388886</v>
      </c>
      <c r="C2628" t="s">
        <v>41</v>
      </c>
      <c r="D2628" t="s">
        <v>11</v>
      </c>
      <c r="E2628">
        <v>6</v>
      </c>
      <c r="F2628">
        <v>1514</v>
      </c>
      <c r="G2628">
        <v>443</v>
      </c>
      <c r="H2628">
        <v>49751</v>
      </c>
      <c r="I2628" t="s">
        <v>19</v>
      </c>
      <c r="J2628">
        <v>729106026</v>
      </c>
      <c r="K2628">
        <v>0</v>
      </c>
    </row>
    <row r="2629" spans="1:11" x14ac:dyDescent="0.25">
      <c r="A2629">
        <v>2628</v>
      </c>
      <c r="B2629" s="5">
        <v>45503.111076388886</v>
      </c>
      <c r="C2629" t="s">
        <v>41</v>
      </c>
      <c r="D2629" t="s">
        <v>11</v>
      </c>
      <c r="E2629">
        <v>6</v>
      </c>
      <c r="F2629">
        <v>1514</v>
      </c>
      <c r="G2629">
        <v>443</v>
      </c>
      <c r="H2629">
        <v>49751</v>
      </c>
      <c r="I2629" t="s">
        <v>19</v>
      </c>
      <c r="J2629">
        <v>729107486</v>
      </c>
      <c r="K2629">
        <v>0</v>
      </c>
    </row>
    <row r="2630" spans="1:11" x14ac:dyDescent="0.25">
      <c r="A2630">
        <v>2629</v>
      </c>
      <c r="B2630" s="5">
        <v>45503.111076388886</v>
      </c>
      <c r="C2630" t="s">
        <v>41</v>
      </c>
      <c r="D2630" t="s">
        <v>11</v>
      </c>
      <c r="E2630">
        <v>6</v>
      </c>
      <c r="F2630">
        <v>1514</v>
      </c>
      <c r="G2630">
        <v>443</v>
      </c>
      <c r="H2630">
        <v>49751</v>
      </c>
      <c r="I2630" t="s">
        <v>19</v>
      </c>
      <c r="J2630">
        <v>729108946</v>
      </c>
      <c r="K2630">
        <v>0</v>
      </c>
    </row>
    <row r="2631" spans="1:11" x14ac:dyDescent="0.25">
      <c r="A2631">
        <v>2630</v>
      </c>
      <c r="B2631" s="5">
        <v>45503.111076388886</v>
      </c>
      <c r="C2631" t="s">
        <v>41</v>
      </c>
      <c r="D2631" t="s">
        <v>11</v>
      </c>
      <c r="E2631">
        <v>6</v>
      </c>
      <c r="F2631">
        <v>1514</v>
      </c>
      <c r="G2631">
        <v>443</v>
      </c>
      <c r="H2631">
        <v>49751</v>
      </c>
      <c r="I2631" t="s">
        <v>19</v>
      </c>
      <c r="J2631">
        <v>729110406</v>
      </c>
      <c r="K2631">
        <v>0</v>
      </c>
    </row>
    <row r="2632" spans="1:11" x14ac:dyDescent="0.25">
      <c r="A2632">
        <v>2631</v>
      </c>
      <c r="B2632" s="5">
        <v>45503.111076388886</v>
      </c>
      <c r="C2632" t="s">
        <v>41</v>
      </c>
      <c r="D2632" t="s">
        <v>11</v>
      </c>
      <c r="E2632">
        <v>6</v>
      </c>
      <c r="F2632">
        <v>1514</v>
      </c>
      <c r="G2632">
        <v>443</v>
      </c>
      <c r="H2632">
        <v>49751</v>
      </c>
      <c r="I2632" t="s">
        <v>19</v>
      </c>
      <c r="J2632">
        <v>729111866</v>
      </c>
      <c r="K2632">
        <v>0</v>
      </c>
    </row>
    <row r="2633" spans="1:11" x14ac:dyDescent="0.25">
      <c r="A2633">
        <v>2632</v>
      </c>
      <c r="B2633" s="5">
        <v>45503.111076388886</v>
      </c>
      <c r="C2633" t="s">
        <v>41</v>
      </c>
      <c r="D2633" t="s">
        <v>11</v>
      </c>
      <c r="E2633">
        <v>6</v>
      </c>
      <c r="F2633">
        <v>1514</v>
      </c>
      <c r="G2633">
        <v>443</v>
      </c>
      <c r="H2633">
        <v>49751</v>
      </c>
      <c r="I2633" t="s">
        <v>19</v>
      </c>
      <c r="J2633">
        <v>729113326</v>
      </c>
      <c r="K2633">
        <v>0</v>
      </c>
    </row>
    <row r="2634" spans="1:11" x14ac:dyDescent="0.25">
      <c r="A2634">
        <v>2633</v>
      </c>
      <c r="B2634" s="5">
        <v>45503.111076388886</v>
      </c>
      <c r="C2634" t="s">
        <v>41</v>
      </c>
      <c r="D2634" t="s">
        <v>11</v>
      </c>
      <c r="E2634">
        <v>6</v>
      </c>
      <c r="F2634">
        <v>1514</v>
      </c>
      <c r="G2634">
        <v>443</v>
      </c>
      <c r="H2634">
        <v>49751</v>
      </c>
      <c r="I2634" t="s">
        <v>19</v>
      </c>
      <c r="J2634">
        <v>729114786</v>
      </c>
      <c r="K2634">
        <v>0</v>
      </c>
    </row>
    <row r="2635" spans="1:11" x14ac:dyDescent="0.25">
      <c r="A2635">
        <v>2634</v>
      </c>
      <c r="B2635" s="5">
        <v>45503.111076388886</v>
      </c>
      <c r="C2635" t="s">
        <v>41</v>
      </c>
      <c r="D2635" t="s">
        <v>11</v>
      </c>
      <c r="E2635">
        <v>6</v>
      </c>
      <c r="F2635">
        <v>1514</v>
      </c>
      <c r="G2635">
        <v>443</v>
      </c>
      <c r="H2635">
        <v>49751</v>
      </c>
      <c r="I2635" t="s">
        <v>19</v>
      </c>
      <c r="J2635">
        <v>729116246</v>
      </c>
      <c r="K2635">
        <v>0</v>
      </c>
    </row>
    <row r="2636" spans="1:11" x14ac:dyDescent="0.25">
      <c r="A2636">
        <v>2635</v>
      </c>
      <c r="B2636" s="5">
        <v>45503.111076388886</v>
      </c>
      <c r="C2636" t="s">
        <v>41</v>
      </c>
      <c r="D2636" t="s">
        <v>11</v>
      </c>
      <c r="E2636">
        <v>6</v>
      </c>
      <c r="F2636">
        <v>1514</v>
      </c>
      <c r="G2636">
        <v>443</v>
      </c>
      <c r="H2636">
        <v>49751</v>
      </c>
      <c r="I2636" t="s">
        <v>19</v>
      </c>
      <c r="J2636">
        <v>729117706</v>
      </c>
      <c r="K2636">
        <v>0</v>
      </c>
    </row>
    <row r="2637" spans="1:11" x14ac:dyDescent="0.25">
      <c r="A2637">
        <v>2636</v>
      </c>
      <c r="B2637" s="5">
        <v>45503.111076388886</v>
      </c>
      <c r="C2637" t="s">
        <v>41</v>
      </c>
      <c r="D2637" t="s">
        <v>11</v>
      </c>
      <c r="E2637">
        <v>6</v>
      </c>
      <c r="F2637">
        <v>1514</v>
      </c>
      <c r="G2637">
        <v>443</v>
      </c>
      <c r="H2637">
        <v>49751</v>
      </c>
      <c r="I2637" t="s">
        <v>19</v>
      </c>
      <c r="J2637">
        <v>729119166</v>
      </c>
      <c r="K2637">
        <v>0</v>
      </c>
    </row>
    <row r="2638" spans="1:11" x14ac:dyDescent="0.25">
      <c r="A2638">
        <v>2637</v>
      </c>
      <c r="B2638" s="5">
        <v>45503.111076388886</v>
      </c>
      <c r="C2638" t="s">
        <v>41</v>
      </c>
      <c r="D2638" t="s">
        <v>11</v>
      </c>
      <c r="E2638">
        <v>6</v>
      </c>
      <c r="F2638">
        <v>1514</v>
      </c>
      <c r="G2638">
        <v>443</v>
      </c>
      <c r="H2638">
        <v>49751</v>
      </c>
      <c r="I2638" t="s">
        <v>19</v>
      </c>
      <c r="J2638">
        <v>729120626</v>
      </c>
      <c r="K2638">
        <v>0</v>
      </c>
    </row>
    <row r="2639" spans="1:11" x14ac:dyDescent="0.25">
      <c r="A2639">
        <v>2638</v>
      </c>
      <c r="B2639" s="5">
        <v>45503.111076388886</v>
      </c>
      <c r="C2639" t="s">
        <v>41</v>
      </c>
      <c r="D2639" t="s">
        <v>11</v>
      </c>
      <c r="E2639">
        <v>6</v>
      </c>
      <c r="F2639">
        <v>1514</v>
      </c>
      <c r="G2639">
        <v>443</v>
      </c>
      <c r="H2639">
        <v>49751</v>
      </c>
      <c r="I2639" t="s">
        <v>19</v>
      </c>
      <c r="J2639">
        <v>729122086</v>
      </c>
      <c r="K2639">
        <v>0</v>
      </c>
    </row>
    <row r="2640" spans="1:11" x14ac:dyDescent="0.25">
      <c r="A2640">
        <v>2639</v>
      </c>
      <c r="B2640" s="5">
        <v>45503.111076388886</v>
      </c>
      <c r="C2640" t="s">
        <v>41</v>
      </c>
      <c r="D2640" t="s">
        <v>11</v>
      </c>
      <c r="E2640">
        <v>6</v>
      </c>
      <c r="F2640">
        <v>1514</v>
      </c>
      <c r="G2640">
        <v>443</v>
      </c>
      <c r="H2640">
        <v>49751</v>
      </c>
      <c r="I2640" t="s">
        <v>19</v>
      </c>
      <c r="J2640">
        <v>729123546</v>
      </c>
      <c r="K2640">
        <v>0</v>
      </c>
    </row>
    <row r="2641" spans="1:11" x14ac:dyDescent="0.25">
      <c r="A2641">
        <v>2640</v>
      </c>
      <c r="B2641" s="5">
        <v>45503.111076388886</v>
      </c>
      <c r="C2641" t="s">
        <v>41</v>
      </c>
      <c r="D2641" t="s">
        <v>11</v>
      </c>
      <c r="E2641">
        <v>6</v>
      </c>
      <c r="F2641">
        <v>1514</v>
      </c>
      <c r="G2641">
        <v>443</v>
      </c>
      <c r="H2641">
        <v>49751</v>
      </c>
      <c r="I2641" t="s">
        <v>19</v>
      </c>
      <c r="J2641">
        <v>729125006</v>
      </c>
      <c r="K2641">
        <v>0</v>
      </c>
    </row>
    <row r="2642" spans="1:11" x14ac:dyDescent="0.25">
      <c r="A2642">
        <v>2641</v>
      </c>
      <c r="B2642" s="5">
        <v>45503.111076388886</v>
      </c>
      <c r="C2642" t="s">
        <v>41</v>
      </c>
      <c r="D2642" t="s">
        <v>11</v>
      </c>
      <c r="E2642">
        <v>6</v>
      </c>
      <c r="F2642">
        <v>1514</v>
      </c>
      <c r="G2642">
        <v>443</v>
      </c>
      <c r="H2642">
        <v>49751</v>
      </c>
      <c r="I2642" t="s">
        <v>19</v>
      </c>
      <c r="J2642">
        <v>729126466</v>
      </c>
      <c r="K2642">
        <v>0</v>
      </c>
    </row>
    <row r="2643" spans="1:11" x14ac:dyDescent="0.25">
      <c r="A2643">
        <v>2642</v>
      </c>
      <c r="B2643" s="5">
        <v>45503.111076388886</v>
      </c>
      <c r="C2643" t="s">
        <v>41</v>
      </c>
      <c r="D2643" t="s">
        <v>11</v>
      </c>
      <c r="E2643">
        <v>6</v>
      </c>
      <c r="F2643">
        <v>1514</v>
      </c>
      <c r="G2643">
        <v>443</v>
      </c>
      <c r="H2643">
        <v>49751</v>
      </c>
      <c r="I2643" t="s">
        <v>19</v>
      </c>
      <c r="J2643">
        <v>729127926</v>
      </c>
      <c r="K2643">
        <v>0</v>
      </c>
    </row>
    <row r="2644" spans="1:11" x14ac:dyDescent="0.25">
      <c r="A2644">
        <v>2643</v>
      </c>
      <c r="B2644" s="5">
        <v>45503.111076388886</v>
      </c>
      <c r="C2644" t="s">
        <v>41</v>
      </c>
      <c r="D2644" t="s">
        <v>11</v>
      </c>
      <c r="E2644">
        <v>6</v>
      </c>
      <c r="F2644">
        <v>1514</v>
      </c>
      <c r="G2644">
        <v>443</v>
      </c>
      <c r="H2644">
        <v>49751</v>
      </c>
      <c r="I2644" t="s">
        <v>19</v>
      </c>
      <c r="J2644">
        <v>729129386</v>
      </c>
      <c r="K2644">
        <v>0</v>
      </c>
    </row>
    <row r="2645" spans="1:11" x14ac:dyDescent="0.25">
      <c r="A2645">
        <v>2644</v>
      </c>
      <c r="B2645" s="5">
        <v>45503.111076388886</v>
      </c>
      <c r="C2645" t="s">
        <v>41</v>
      </c>
      <c r="D2645" t="s">
        <v>11</v>
      </c>
      <c r="E2645">
        <v>6</v>
      </c>
      <c r="F2645">
        <v>1514</v>
      </c>
      <c r="G2645">
        <v>443</v>
      </c>
      <c r="H2645">
        <v>49751</v>
      </c>
      <c r="I2645" t="s">
        <v>19</v>
      </c>
      <c r="J2645">
        <v>729130846</v>
      </c>
      <c r="K2645">
        <v>0</v>
      </c>
    </row>
    <row r="2646" spans="1:11" x14ac:dyDescent="0.25">
      <c r="A2646">
        <v>2645</v>
      </c>
      <c r="B2646" s="5">
        <v>45503.111076388886</v>
      </c>
      <c r="C2646" t="s">
        <v>41</v>
      </c>
      <c r="D2646" t="s">
        <v>11</v>
      </c>
      <c r="E2646">
        <v>6</v>
      </c>
      <c r="F2646">
        <v>862</v>
      </c>
      <c r="G2646">
        <v>443</v>
      </c>
      <c r="H2646">
        <v>49751</v>
      </c>
      <c r="I2646" t="s">
        <v>20</v>
      </c>
      <c r="J2646">
        <v>729132306</v>
      </c>
      <c r="K2646">
        <v>0</v>
      </c>
    </row>
    <row r="2647" spans="1:11" x14ac:dyDescent="0.25">
      <c r="A2647">
        <v>2646</v>
      </c>
      <c r="B2647" s="5">
        <v>45503.111076388886</v>
      </c>
      <c r="C2647" t="s">
        <v>41</v>
      </c>
      <c r="D2647" t="s">
        <v>11</v>
      </c>
      <c r="E2647">
        <v>6</v>
      </c>
      <c r="F2647">
        <v>1514</v>
      </c>
      <c r="G2647">
        <v>443</v>
      </c>
      <c r="H2647">
        <v>49751</v>
      </c>
      <c r="I2647" t="s">
        <v>19</v>
      </c>
      <c r="J2647">
        <v>729133114</v>
      </c>
      <c r="K2647">
        <v>0</v>
      </c>
    </row>
    <row r="2648" spans="1:11" x14ac:dyDescent="0.25">
      <c r="A2648">
        <v>2647</v>
      </c>
      <c r="B2648" s="5">
        <v>45503.111076388886</v>
      </c>
      <c r="C2648" t="s">
        <v>41</v>
      </c>
      <c r="D2648" t="s">
        <v>11</v>
      </c>
      <c r="E2648">
        <v>6</v>
      </c>
      <c r="F2648">
        <v>1514</v>
      </c>
      <c r="G2648">
        <v>443</v>
      </c>
      <c r="H2648">
        <v>49751</v>
      </c>
      <c r="I2648" t="s">
        <v>19</v>
      </c>
      <c r="J2648">
        <v>729134574</v>
      </c>
      <c r="K2648">
        <v>0</v>
      </c>
    </row>
    <row r="2649" spans="1:11" x14ac:dyDescent="0.25">
      <c r="A2649">
        <v>2648</v>
      </c>
      <c r="B2649" s="5">
        <v>45503.111076388886</v>
      </c>
      <c r="C2649" t="s">
        <v>41</v>
      </c>
      <c r="D2649" t="s">
        <v>11</v>
      </c>
      <c r="E2649">
        <v>6</v>
      </c>
      <c r="F2649">
        <v>1514</v>
      </c>
      <c r="G2649">
        <v>443</v>
      </c>
      <c r="H2649">
        <v>49751</v>
      </c>
      <c r="I2649" t="s">
        <v>19</v>
      </c>
      <c r="J2649">
        <v>729136034</v>
      </c>
      <c r="K2649">
        <v>0</v>
      </c>
    </row>
    <row r="2650" spans="1:11" x14ac:dyDescent="0.25">
      <c r="A2650">
        <v>2649</v>
      </c>
      <c r="B2650" s="5">
        <v>45503.111076388886</v>
      </c>
      <c r="C2650" t="s">
        <v>41</v>
      </c>
      <c r="D2650" t="s">
        <v>11</v>
      </c>
      <c r="E2650">
        <v>6</v>
      </c>
      <c r="F2650">
        <v>1514</v>
      </c>
      <c r="G2650">
        <v>443</v>
      </c>
      <c r="H2650">
        <v>49751</v>
      </c>
      <c r="I2650" t="s">
        <v>19</v>
      </c>
      <c r="J2650">
        <v>729137494</v>
      </c>
      <c r="K2650">
        <v>0</v>
      </c>
    </row>
    <row r="2651" spans="1:11" x14ac:dyDescent="0.25">
      <c r="A2651">
        <v>2650</v>
      </c>
      <c r="B2651" s="5">
        <v>45503.111076388886</v>
      </c>
      <c r="C2651" t="s">
        <v>41</v>
      </c>
      <c r="D2651" t="s">
        <v>11</v>
      </c>
      <c r="E2651">
        <v>6</v>
      </c>
      <c r="F2651">
        <v>1514</v>
      </c>
      <c r="G2651">
        <v>443</v>
      </c>
      <c r="H2651">
        <v>49751</v>
      </c>
      <c r="I2651" t="s">
        <v>19</v>
      </c>
      <c r="J2651">
        <v>729138954</v>
      </c>
      <c r="K2651">
        <v>0</v>
      </c>
    </row>
    <row r="2652" spans="1:11" x14ac:dyDescent="0.25">
      <c r="A2652">
        <v>2651</v>
      </c>
      <c r="B2652" s="5">
        <v>45503.111076388886</v>
      </c>
      <c r="C2652" t="s">
        <v>41</v>
      </c>
      <c r="D2652" t="s">
        <v>11</v>
      </c>
      <c r="E2652">
        <v>6</v>
      </c>
      <c r="F2652">
        <v>1514</v>
      </c>
      <c r="G2652">
        <v>443</v>
      </c>
      <c r="H2652">
        <v>49751</v>
      </c>
      <c r="I2652" t="s">
        <v>19</v>
      </c>
      <c r="J2652">
        <v>729140414</v>
      </c>
      <c r="K2652">
        <v>0</v>
      </c>
    </row>
    <row r="2653" spans="1:11" x14ac:dyDescent="0.25">
      <c r="A2653">
        <v>2652</v>
      </c>
      <c r="B2653" s="5">
        <v>45503.111076388886</v>
      </c>
      <c r="C2653" t="s">
        <v>41</v>
      </c>
      <c r="D2653" t="s">
        <v>11</v>
      </c>
      <c r="E2653">
        <v>6</v>
      </c>
      <c r="F2653">
        <v>1514</v>
      </c>
      <c r="G2653">
        <v>443</v>
      </c>
      <c r="H2653">
        <v>49751</v>
      </c>
      <c r="I2653" t="s">
        <v>19</v>
      </c>
      <c r="J2653">
        <v>729141874</v>
      </c>
      <c r="K2653">
        <v>0</v>
      </c>
    </row>
    <row r="2654" spans="1:11" x14ac:dyDescent="0.25">
      <c r="A2654">
        <v>2653</v>
      </c>
      <c r="B2654" s="5">
        <v>45503.111076388886</v>
      </c>
      <c r="C2654" t="s">
        <v>41</v>
      </c>
      <c r="D2654" t="s">
        <v>11</v>
      </c>
      <c r="E2654">
        <v>6</v>
      </c>
      <c r="F2654">
        <v>1514</v>
      </c>
      <c r="G2654">
        <v>443</v>
      </c>
      <c r="H2654">
        <v>49751</v>
      </c>
      <c r="I2654" t="s">
        <v>19</v>
      </c>
      <c r="J2654">
        <v>729143334</v>
      </c>
      <c r="K2654">
        <v>0</v>
      </c>
    </row>
    <row r="2655" spans="1:11" x14ac:dyDescent="0.25">
      <c r="A2655">
        <v>2654</v>
      </c>
      <c r="B2655" s="5">
        <v>45503.111076388886</v>
      </c>
      <c r="C2655" t="s">
        <v>41</v>
      </c>
      <c r="D2655" t="s">
        <v>11</v>
      </c>
      <c r="E2655">
        <v>6</v>
      </c>
      <c r="F2655">
        <v>1514</v>
      </c>
      <c r="G2655">
        <v>443</v>
      </c>
      <c r="H2655">
        <v>49751</v>
      </c>
      <c r="I2655" t="s">
        <v>19</v>
      </c>
      <c r="J2655">
        <v>729144794</v>
      </c>
      <c r="K2655">
        <v>0</v>
      </c>
    </row>
    <row r="2656" spans="1:11" x14ac:dyDescent="0.25">
      <c r="A2656">
        <v>2655</v>
      </c>
      <c r="B2656" s="5">
        <v>45503.111076388886</v>
      </c>
      <c r="C2656" t="s">
        <v>41</v>
      </c>
      <c r="D2656" t="s">
        <v>11</v>
      </c>
      <c r="E2656">
        <v>6</v>
      </c>
      <c r="F2656">
        <v>554</v>
      </c>
      <c r="G2656">
        <v>443</v>
      </c>
      <c r="H2656">
        <v>49751</v>
      </c>
      <c r="I2656" t="s">
        <v>20</v>
      </c>
      <c r="J2656">
        <v>729146254</v>
      </c>
      <c r="K2656">
        <v>0</v>
      </c>
    </row>
    <row r="2657" spans="1:11" x14ac:dyDescent="0.25">
      <c r="A2657">
        <v>3140</v>
      </c>
      <c r="B2657" s="5">
        <v>45503.111076388886</v>
      </c>
      <c r="C2657" t="s">
        <v>41</v>
      </c>
      <c r="D2657" t="s">
        <v>11</v>
      </c>
      <c r="E2657">
        <v>6</v>
      </c>
      <c r="F2657">
        <v>458</v>
      </c>
      <c r="G2657">
        <v>443</v>
      </c>
      <c r="H2657">
        <v>49753</v>
      </c>
      <c r="I2657" t="s">
        <v>20</v>
      </c>
      <c r="J2657">
        <v>1976682570</v>
      </c>
      <c r="K2657">
        <v>0</v>
      </c>
    </row>
    <row r="2658" spans="1:11" x14ac:dyDescent="0.25">
      <c r="A2658">
        <v>3139</v>
      </c>
      <c r="B2658" s="5">
        <v>45503.111076388886</v>
      </c>
      <c r="C2658" t="s">
        <v>41</v>
      </c>
      <c r="D2658" t="s">
        <v>11</v>
      </c>
      <c r="E2658">
        <v>6</v>
      </c>
      <c r="F2658">
        <v>1514</v>
      </c>
      <c r="G2658">
        <v>443</v>
      </c>
      <c r="H2658">
        <v>49753</v>
      </c>
      <c r="I2658" t="s">
        <v>19</v>
      </c>
      <c r="J2658">
        <v>1976681110</v>
      </c>
      <c r="K2658">
        <v>0</v>
      </c>
    </row>
    <row r="2659" spans="1:11" x14ac:dyDescent="0.25">
      <c r="A2659">
        <v>2658</v>
      </c>
      <c r="B2659" s="5">
        <v>45503.111076388886</v>
      </c>
      <c r="C2659" t="s">
        <v>41</v>
      </c>
      <c r="D2659" t="s">
        <v>11</v>
      </c>
      <c r="E2659">
        <v>6</v>
      </c>
      <c r="F2659">
        <v>1514</v>
      </c>
      <c r="G2659">
        <v>443</v>
      </c>
      <c r="H2659">
        <v>49751</v>
      </c>
      <c r="I2659" t="s">
        <v>19</v>
      </c>
      <c r="J2659">
        <v>729146754</v>
      </c>
      <c r="K2659">
        <v>0</v>
      </c>
    </row>
    <row r="2660" spans="1:11" x14ac:dyDescent="0.25">
      <c r="A2660">
        <v>2659</v>
      </c>
      <c r="B2660" s="5">
        <v>45503.111076388886</v>
      </c>
      <c r="C2660" t="s">
        <v>41</v>
      </c>
      <c r="D2660" t="s">
        <v>11</v>
      </c>
      <c r="E2660">
        <v>6</v>
      </c>
      <c r="F2660">
        <v>1322</v>
      </c>
      <c r="G2660">
        <v>443</v>
      </c>
      <c r="H2660">
        <v>49751</v>
      </c>
      <c r="I2660" t="s">
        <v>20</v>
      </c>
      <c r="J2660">
        <v>729148214</v>
      </c>
      <c r="K2660">
        <v>0</v>
      </c>
    </row>
    <row r="2661" spans="1:11" x14ac:dyDescent="0.25">
      <c r="A2661">
        <v>2660</v>
      </c>
      <c r="B2661" s="5">
        <v>45503.111076388886</v>
      </c>
      <c r="C2661" t="s">
        <v>41</v>
      </c>
      <c r="D2661" t="s">
        <v>11</v>
      </c>
      <c r="E2661">
        <v>6</v>
      </c>
      <c r="F2661">
        <v>1514</v>
      </c>
      <c r="G2661">
        <v>443</v>
      </c>
      <c r="H2661">
        <v>49751</v>
      </c>
      <c r="I2661" t="s">
        <v>19</v>
      </c>
      <c r="J2661">
        <v>729149482</v>
      </c>
      <c r="K2661">
        <v>0</v>
      </c>
    </row>
    <row r="2662" spans="1:11" x14ac:dyDescent="0.25">
      <c r="A2662">
        <v>2661</v>
      </c>
      <c r="B2662" s="5">
        <v>45503.111076388886</v>
      </c>
      <c r="C2662" t="s">
        <v>41</v>
      </c>
      <c r="D2662" t="s">
        <v>11</v>
      </c>
      <c r="E2662">
        <v>6</v>
      </c>
      <c r="F2662">
        <v>1514</v>
      </c>
      <c r="G2662">
        <v>443</v>
      </c>
      <c r="H2662">
        <v>49751</v>
      </c>
      <c r="I2662" t="s">
        <v>19</v>
      </c>
      <c r="J2662">
        <v>729150942</v>
      </c>
      <c r="K2662">
        <v>0</v>
      </c>
    </row>
    <row r="2663" spans="1:11" x14ac:dyDescent="0.25">
      <c r="A2663">
        <v>2662</v>
      </c>
      <c r="B2663" s="5">
        <v>45503.111076388886</v>
      </c>
      <c r="C2663" t="s">
        <v>41</v>
      </c>
      <c r="D2663" t="s">
        <v>11</v>
      </c>
      <c r="E2663">
        <v>6</v>
      </c>
      <c r="F2663">
        <v>1514</v>
      </c>
      <c r="G2663">
        <v>443</v>
      </c>
      <c r="H2663">
        <v>49751</v>
      </c>
      <c r="I2663" t="s">
        <v>19</v>
      </c>
      <c r="J2663">
        <v>729152402</v>
      </c>
      <c r="K2663">
        <v>0</v>
      </c>
    </row>
    <row r="2664" spans="1:11" x14ac:dyDescent="0.25">
      <c r="A2664">
        <v>2663</v>
      </c>
      <c r="B2664" s="5">
        <v>45503.111076388886</v>
      </c>
      <c r="C2664" t="s">
        <v>41</v>
      </c>
      <c r="D2664" t="s">
        <v>11</v>
      </c>
      <c r="E2664">
        <v>6</v>
      </c>
      <c r="F2664">
        <v>1514</v>
      </c>
      <c r="G2664">
        <v>443</v>
      </c>
      <c r="H2664">
        <v>49751</v>
      </c>
      <c r="I2664" t="s">
        <v>19</v>
      </c>
      <c r="J2664">
        <v>729153862</v>
      </c>
      <c r="K2664">
        <v>0</v>
      </c>
    </row>
    <row r="2665" spans="1:11" x14ac:dyDescent="0.25">
      <c r="A2665">
        <v>2664</v>
      </c>
      <c r="B2665" s="5">
        <v>45503.111076388886</v>
      </c>
      <c r="C2665" t="s">
        <v>41</v>
      </c>
      <c r="D2665" t="s">
        <v>11</v>
      </c>
      <c r="E2665">
        <v>6</v>
      </c>
      <c r="F2665">
        <v>1514</v>
      </c>
      <c r="G2665">
        <v>443</v>
      </c>
      <c r="H2665">
        <v>49751</v>
      </c>
      <c r="I2665" t="s">
        <v>19</v>
      </c>
      <c r="J2665">
        <v>729155322</v>
      </c>
      <c r="K2665">
        <v>0</v>
      </c>
    </row>
    <row r="2666" spans="1:11" x14ac:dyDescent="0.25">
      <c r="A2666">
        <v>2665</v>
      </c>
      <c r="B2666" s="5">
        <v>45503.111076388886</v>
      </c>
      <c r="C2666" t="s">
        <v>41</v>
      </c>
      <c r="D2666" t="s">
        <v>11</v>
      </c>
      <c r="E2666">
        <v>6</v>
      </c>
      <c r="F2666">
        <v>1514</v>
      </c>
      <c r="G2666">
        <v>443</v>
      </c>
      <c r="H2666">
        <v>49751</v>
      </c>
      <c r="I2666" t="s">
        <v>19</v>
      </c>
      <c r="J2666">
        <v>729156782</v>
      </c>
      <c r="K2666">
        <v>0</v>
      </c>
    </row>
    <row r="2667" spans="1:11" x14ac:dyDescent="0.25">
      <c r="A2667">
        <v>2666</v>
      </c>
      <c r="B2667" s="5">
        <v>45503.111076388886</v>
      </c>
      <c r="C2667" t="s">
        <v>41</v>
      </c>
      <c r="D2667" t="s">
        <v>11</v>
      </c>
      <c r="E2667">
        <v>6</v>
      </c>
      <c r="F2667">
        <v>1514</v>
      </c>
      <c r="G2667">
        <v>443</v>
      </c>
      <c r="H2667">
        <v>49751</v>
      </c>
      <c r="I2667" t="s">
        <v>19</v>
      </c>
      <c r="J2667">
        <v>729158242</v>
      </c>
      <c r="K2667">
        <v>0</v>
      </c>
    </row>
    <row r="2668" spans="1:11" x14ac:dyDescent="0.25">
      <c r="A2668">
        <v>2667</v>
      </c>
      <c r="B2668" s="5">
        <v>45503.111076388886</v>
      </c>
      <c r="C2668" t="s">
        <v>41</v>
      </c>
      <c r="D2668" t="s">
        <v>11</v>
      </c>
      <c r="E2668">
        <v>6</v>
      </c>
      <c r="F2668">
        <v>1514</v>
      </c>
      <c r="G2668">
        <v>443</v>
      </c>
      <c r="H2668">
        <v>49751</v>
      </c>
      <c r="I2668" t="s">
        <v>19</v>
      </c>
      <c r="J2668">
        <v>729159702</v>
      </c>
      <c r="K2668">
        <v>0</v>
      </c>
    </row>
    <row r="2669" spans="1:11" x14ac:dyDescent="0.25">
      <c r="A2669">
        <v>2668</v>
      </c>
      <c r="B2669" s="5">
        <v>45503.111076388886</v>
      </c>
      <c r="C2669" t="s">
        <v>41</v>
      </c>
      <c r="D2669" t="s">
        <v>11</v>
      </c>
      <c r="E2669">
        <v>6</v>
      </c>
      <c r="F2669">
        <v>1514</v>
      </c>
      <c r="G2669">
        <v>443</v>
      </c>
      <c r="H2669">
        <v>49751</v>
      </c>
      <c r="I2669" t="s">
        <v>19</v>
      </c>
      <c r="J2669">
        <v>729161162</v>
      </c>
      <c r="K2669">
        <v>0</v>
      </c>
    </row>
    <row r="2670" spans="1:11" x14ac:dyDescent="0.25">
      <c r="A2670">
        <v>2669</v>
      </c>
      <c r="B2670" s="5">
        <v>45503.111076388886</v>
      </c>
      <c r="C2670" t="s">
        <v>41</v>
      </c>
      <c r="D2670" t="s">
        <v>11</v>
      </c>
      <c r="E2670">
        <v>6</v>
      </c>
      <c r="F2670">
        <v>1514</v>
      </c>
      <c r="G2670">
        <v>443</v>
      </c>
      <c r="H2670">
        <v>49751</v>
      </c>
      <c r="I2670" t="s">
        <v>19</v>
      </c>
      <c r="J2670">
        <v>729162622</v>
      </c>
      <c r="K2670">
        <v>0</v>
      </c>
    </row>
    <row r="2671" spans="1:11" x14ac:dyDescent="0.25">
      <c r="A2671">
        <v>3138</v>
      </c>
      <c r="B2671" s="5">
        <v>45503.111076388886</v>
      </c>
      <c r="C2671" t="s">
        <v>41</v>
      </c>
      <c r="D2671" t="s">
        <v>11</v>
      </c>
      <c r="E2671">
        <v>6</v>
      </c>
      <c r="F2671">
        <v>1514</v>
      </c>
      <c r="G2671">
        <v>443</v>
      </c>
      <c r="H2671">
        <v>49753</v>
      </c>
      <c r="I2671" t="s">
        <v>19</v>
      </c>
      <c r="J2671">
        <v>1976679650</v>
      </c>
      <c r="K2671">
        <v>0</v>
      </c>
    </row>
    <row r="2672" spans="1:11" x14ac:dyDescent="0.25">
      <c r="A2672">
        <v>2671</v>
      </c>
      <c r="B2672" s="5">
        <v>45503.111076388886</v>
      </c>
      <c r="C2672" t="s">
        <v>41</v>
      </c>
      <c r="D2672" t="s">
        <v>11</v>
      </c>
      <c r="E2672">
        <v>6</v>
      </c>
      <c r="F2672">
        <v>1514</v>
      </c>
      <c r="G2672">
        <v>443</v>
      </c>
      <c r="H2672">
        <v>49751</v>
      </c>
      <c r="I2672" t="s">
        <v>19</v>
      </c>
      <c r="J2672">
        <v>729164082</v>
      </c>
      <c r="K2672">
        <v>0</v>
      </c>
    </row>
    <row r="2673" spans="1:11" x14ac:dyDescent="0.25">
      <c r="A2673">
        <v>2672</v>
      </c>
      <c r="B2673" s="5">
        <v>45503.111076388886</v>
      </c>
      <c r="C2673" t="s">
        <v>41</v>
      </c>
      <c r="D2673" t="s">
        <v>11</v>
      </c>
      <c r="E2673">
        <v>6</v>
      </c>
      <c r="F2673">
        <v>1514</v>
      </c>
      <c r="G2673">
        <v>443</v>
      </c>
      <c r="H2673">
        <v>49751</v>
      </c>
      <c r="I2673" t="s">
        <v>19</v>
      </c>
      <c r="J2673">
        <v>729165542</v>
      </c>
      <c r="K2673">
        <v>0</v>
      </c>
    </row>
    <row r="2674" spans="1:11" x14ac:dyDescent="0.25">
      <c r="A2674">
        <v>2673</v>
      </c>
      <c r="B2674" s="5">
        <v>45503.111076388886</v>
      </c>
      <c r="C2674" t="s">
        <v>41</v>
      </c>
      <c r="D2674" t="s">
        <v>11</v>
      </c>
      <c r="E2674">
        <v>6</v>
      </c>
      <c r="F2674">
        <v>1514</v>
      </c>
      <c r="G2674">
        <v>443</v>
      </c>
      <c r="H2674">
        <v>49751</v>
      </c>
      <c r="I2674" t="s">
        <v>19</v>
      </c>
      <c r="J2674">
        <v>729167002</v>
      </c>
      <c r="K2674">
        <v>0</v>
      </c>
    </row>
    <row r="2675" spans="1:11" x14ac:dyDescent="0.25">
      <c r="A2675">
        <v>2674</v>
      </c>
      <c r="B2675" s="5">
        <v>45503.111076388886</v>
      </c>
      <c r="C2675" t="s">
        <v>41</v>
      </c>
      <c r="D2675" t="s">
        <v>11</v>
      </c>
      <c r="E2675">
        <v>6</v>
      </c>
      <c r="F2675">
        <v>1514</v>
      </c>
      <c r="G2675">
        <v>443</v>
      </c>
      <c r="H2675">
        <v>49751</v>
      </c>
      <c r="I2675" t="s">
        <v>19</v>
      </c>
      <c r="J2675">
        <v>729168462</v>
      </c>
      <c r="K2675">
        <v>0</v>
      </c>
    </row>
    <row r="2676" spans="1:11" x14ac:dyDescent="0.25">
      <c r="A2676">
        <v>2675</v>
      </c>
      <c r="B2676" s="5">
        <v>45503.111076388886</v>
      </c>
      <c r="C2676" t="s">
        <v>41</v>
      </c>
      <c r="D2676" t="s">
        <v>11</v>
      </c>
      <c r="E2676">
        <v>6</v>
      </c>
      <c r="F2676">
        <v>1514</v>
      </c>
      <c r="G2676">
        <v>443</v>
      </c>
      <c r="H2676">
        <v>49751</v>
      </c>
      <c r="I2676" t="s">
        <v>19</v>
      </c>
      <c r="J2676">
        <v>729169922</v>
      </c>
      <c r="K2676">
        <v>0</v>
      </c>
    </row>
    <row r="2677" spans="1:11" x14ac:dyDescent="0.25">
      <c r="A2677">
        <v>2676</v>
      </c>
      <c r="B2677" s="5">
        <v>45503.111076388886</v>
      </c>
      <c r="C2677" t="s">
        <v>41</v>
      </c>
      <c r="D2677" t="s">
        <v>11</v>
      </c>
      <c r="E2677">
        <v>6</v>
      </c>
      <c r="F2677">
        <v>1514</v>
      </c>
      <c r="G2677">
        <v>443</v>
      </c>
      <c r="H2677">
        <v>49751</v>
      </c>
      <c r="I2677" t="s">
        <v>19</v>
      </c>
      <c r="J2677">
        <v>729171382</v>
      </c>
      <c r="K2677">
        <v>0</v>
      </c>
    </row>
    <row r="2678" spans="1:11" x14ac:dyDescent="0.25">
      <c r="A2678">
        <v>2677</v>
      </c>
      <c r="B2678" s="5">
        <v>45503.111076388886</v>
      </c>
      <c r="C2678" t="s">
        <v>41</v>
      </c>
      <c r="D2678" t="s">
        <v>11</v>
      </c>
      <c r="E2678">
        <v>6</v>
      </c>
      <c r="F2678">
        <v>1514</v>
      </c>
      <c r="G2678">
        <v>443</v>
      </c>
      <c r="H2678">
        <v>49751</v>
      </c>
      <c r="I2678" t="s">
        <v>19</v>
      </c>
      <c r="J2678">
        <v>729172842</v>
      </c>
      <c r="K2678">
        <v>0</v>
      </c>
    </row>
    <row r="2679" spans="1:11" x14ac:dyDescent="0.25">
      <c r="A2679">
        <v>2678</v>
      </c>
      <c r="B2679" s="5">
        <v>45503.111076388886</v>
      </c>
      <c r="C2679" t="s">
        <v>41</v>
      </c>
      <c r="D2679" t="s">
        <v>11</v>
      </c>
      <c r="E2679">
        <v>6</v>
      </c>
      <c r="F2679">
        <v>1514</v>
      </c>
      <c r="G2679">
        <v>443</v>
      </c>
      <c r="H2679">
        <v>49751</v>
      </c>
      <c r="I2679" t="s">
        <v>19</v>
      </c>
      <c r="J2679">
        <v>729174302</v>
      </c>
      <c r="K2679">
        <v>0</v>
      </c>
    </row>
    <row r="2680" spans="1:11" x14ac:dyDescent="0.25">
      <c r="A2680">
        <v>2679</v>
      </c>
      <c r="B2680" s="5">
        <v>45503.111076388886</v>
      </c>
      <c r="C2680" t="s">
        <v>41</v>
      </c>
      <c r="D2680" t="s">
        <v>11</v>
      </c>
      <c r="E2680">
        <v>6</v>
      </c>
      <c r="F2680">
        <v>1514</v>
      </c>
      <c r="G2680">
        <v>443</v>
      </c>
      <c r="H2680">
        <v>49751</v>
      </c>
      <c r="I2680" t="s">
        <v>19</v>
      </c>
      <c r="J2680">
        <v>729175762</v>
      </c>
      <c r="K2680">
        <v>0</v>
      </c>
    </row>
    <row r="2681" spans="1:11" x14ac:dyDescent="0.25">
      <c r="A2681">
        <v>2680</v>
      </c>
      <c r="B2681" s="5">
        <v>45503.111076388886</v>
      </c>
      <c r="C2681" t="s">
        <v>41</v>
      </c>
      <c r="D2681" t="s">
        <v>11</v>
      </c>
      <c r="E2681">
        <v>6</v>
      </c>
      <c r="F2681">
        <v>1514</v>
      </c>
      <c r="G2681">
        <v>443</v>
      </c>
      <c r="H2681">
        <v>49751</v>
      </c>
      <c r="I2681" t="s">
        <v>19</v>
      </c>
      <c r="J2681">
        <v>729177222</v>
      </c>
      <c r="K2681">
        <v>0</v>
      </c>
    </row>
    <row r="2682" spans="1:11" x14ac:dyDescent="0.25">
      <c r="A2682">
        <v>2681</v>
      </c>
      <c r="B2682" s="5">
        <v>45503.111076388886</v>
      </c>
      <c r="C2682" t="s">
        <v>41</v>
      </c>
      <c r="D2682" t="s">
        <v>11</v>
      </c>
      <c r="E2682">
        <v>6</v>
      </c>
      <c r="F2682">
        <v>862</v>
      </c>
      <c r="G2682">
        <v>443</v>
      </c>
      <c r="H2682">
        <v>49751</v>
      </c>
      <c r="I2682" t="s">
        <v>20</v>
      </c>
      <c r="J2682">
        <v>729178682</v>
      </c>
      <c r="K2682">
        <v>0</v>
      </c>
    </row>
    <row r="2683" spans="1:11" x14ac:dyDescent="0.25">
      <c r="A2683">
        <v>2682</v>
      </c>
      <c r="B2683" s="5">
        <v>45503.111076388886</v>
      </c>
      <c r="C2683" t="s">
        <v>41</v>
      </c>
      <c r="D2683" t="s">
        <v>11</v>
      </c>
      <c r="E2683">
        <v>6</v>
      </c>
      <c r="F2683">
        <v>1514</v>
      </c>
      <c r="G2683">
        <v>443</v>
      </c>
      <c r="H2683">
        <v>49753</v>
      </c>
      <c r="I2683" t="s">
        <v>19</v>
      </c>
      <c r="J2683">
        <v>1976489286</v>
      </c>
      <c r="K2683">
        <v>0</v>
      </c>
    </row>
    <row r="2684" spans="1:11" x14ac:dyDescent="0.25">
      <c r="A2684">
        <v>2683</v>
      </c>
      <c r="B2684" s="5">
        <v>45503.111076388886</v>
      </c>
      <c r="C2684" t="s">
        <v>41</v>
      </c>
      <c r="D2684" t="s">
        <v>11</v>
      </c>
      <c r="E2684">
        <v>6</v>
      </c>
      <c r="F2684">
        <v>1514</v>
      </c>
      <c r="G2684">
        <v>443</v>
      </c>
      <c r="H2684">
        <v>49753</v>
      </c>
      <c r="I2684" t="s">
        <v>19</v>
      </c>
      <c r="J2684">
        <v>1976490746</v>
      </c>
      <c r="K2684">
        <v>0</v>
      </c>
    </row>
    <row r="2685" spans="1:11" x14ac:dyDescent="0.25">
      <c r="A2685">
        <v>2684</v>
      </c>
      <c r="B2685" s="5">
        <v>45503.111076388886</v>
      </c>
      <c r="C2685" t="s">
        <v>41</v>
      </c>
      <c r="D2685" t="s">
        <v>11</v>
      </c>
      <c r="E2685">
        <v>6</v>
      </c>
      <c r="F2685">
        <v>1514</v>
      </c>
      <c r="G2685">
        <v>443</v>
      </c>
      <c r="H2685">
        <v>49753</v>
      </c>
      <c r="I2685" t="s">
        <v>19</v>
      </c>
      <c r="J2685">
        <v>1976492206</v>
      </c>
      <c r="K2685">
        <v>0</v>
      </c>
    </row>
    <row r="2686" spans="1:11" x14ac:dyDescent="0.25">
      <c r="A2686">
        <v>2685</v>
      </c>
      <c r="B2686" s="5">
        <v>45503.111076388886</v>
      </c>
      <c r="C2686" t="s">
        <v>41</v>
      </c>
      <c r="D2686" t="s">
        <v>11</v>
      </c>
      <c r="E2686">
        <v>6</v>
      </c>
      <c r="F2686">
        <v>1514</v>
      </c>
      <c r="G2686">
        <v>443</v>
      </c>
      <c r="H2686">
        <v>49753</v>
      </c>
      <c r="I2686" t="s">
        <v>19</v>
      </c>
      <c r="J2686">
        <v>1976493666</v>
      </c>
      <c r="K2686">
        <v>0</v>
      </c>
    </row>
    <row r="2687" spans="1:11" x14ac:dyDescent="0.25">
      <c r="A2687">
        <v>2686</v>
      </c>
      <c r="B2687" s="5">
        <v>45503.111076388886</v>
      </c>
      <c r="C2687" t="s">
        <v>41</v>
      </c>
      <c r="D2687" t="s">
        <v>11</v>
      </c>
      <c r="E2687">
        <v>6</v>
      </c>
      <c r="F2687">
        <v>1514</v>
      </c>
      <c r="G2687">
        <v>443</v>
      </c>
      <c r="H2687">
        <v>49753</v>
      </c>
      <c r="I2687" t="s">
        <v>19</v>
      </c>
      <c r="J2687">
        <v>1976495126</v>
      </c>
      <c r="K2687">
        <v>0</v>
      </c>
    </row>
    <row r="2688" spans="1:11" x14ac:dyDescent="0.25">
      <c r="A2688">
        <v>2687</v>
      </c>
      <c r="B2688" s="5">
        <v>45503.111076388886</v>
      </c>
      <c r="C2688" t="s">
        <v>41</v>
      </c>
      <c r="D2688" t="s">
        <v>11</v>
      </c>
      <c r="E2688">
        <v>6</v>
      </c>
      <c r="F2688">
        <v>1514</v>
      </c>
      <c r="G2688">
        <v>443</v>
      </c>
      <c r="H2688">
        <v>49753</v>
      </c>
      <c r="I2688" t="s">
        <v>19</v>
      </c>
      <c r="J2688">
        <v>1976496586</v>
      </c>
      <c r="K2688">
        <v>0</v>
      </c>
    </row>
    <row r="2689" spans="1:11" x14ac:dyDescent="0.25">
      <c r="A2689">
        <v>2688</v>
      </c>
      <c r="B2689" s="5">
        <v>45503.111076388886</v>
      </c>
      <c r="C2689" t="s">
        <v>41</v>
      </c>
      <c r="D2689" t="s">
        <v>11</v>
      </c>
      <c r="E2689">
        <v>6</v>
      </c>
      <c r="F2689">
        <v>1514</v>
      </c>
      <c r="G2689">
        <v>443</v>
      </c>
      <c r="H2689">
        <v>49753</v>
      </c>
      <c r="I2689" t="s">
        <v>19</v>
      </c>
      <c r="J2689">
        <v>1976498046</v>
      </c>
      <c r="K2689">
        <v>0</v>
      </c>
    </row>
    <row r="2690" spans="1:11" x14ac:dyDescent="0.25">
      <c r="A2690">
        <v>2689</v>
      </c>
      <c r="B2690" s="5">
        <v>45503.111076388886</v>
      </c>
      <c r="C2690" t="s">
        <v>41</v>
      </c>
      <c r="D2690" t="s">
        <v>11</v>
      </c>
      <c r="E2690">
        <v>6</v>
      </c>
      <c r="F2690">
        <v>1514</v>
      </c>
      <c r="G2690">
        <v>443</v>
      </c>
      <c r="H2690">
        <v>49753</v>
      </c>
      <c r="I2690" t="s">
        <v>19</v>
      </c>
      <c r="J2690">
        <v>1976499506</v>
      </c>
      <c r="K2690">
        <v>0</v>
      </c>
    </row>
    <row r="2691" spans="1:11" x14ac:dyDescent="0.25">
      <c r="A2691">
        <v>2690</v>
      </c>
      <c r="B2691" s="5">
        <v>45503.111076388886</v>
      </c>
      <c r="C2691" t="s">
        <v>41</v>
      </c>
      <c r="D2691" t="s">
        <v>11</v>
      </c>
      <c r="E2691">
        <v>6</v>
      </c>
      <c r="F2691">
        <v>1514</v>
      </c>
      <c r="G2691">
        <v>443</v>
      </c>
      <c r="H2691">
        <v>49753</v>
      </c>
      <c r="I2691" t="s">
        <v>19</v>
      </c>
      <c r="J2691">
        <v>1976500966</v>
      </c>
      <c r="K2691">
        <v>0</v>
      </c>
    </row>
    <row r="2692" spans="1:11" x14ac:dyDescent="0.25">
      <c r="A2692">
        <v>2691</v>
      </c>
      <c r="B2692" s="5">
        <v>45503.111076388886</v>
      </c>
      <c r="C2692" t="s">
        <v>41</v>
      </c>
      <c r="D2692" t="s">
        <v>11</v>
      </c>
      <c r="E2692">
        <v>6</v>
      </c>
      <c r="F2692">
        <v>1514</v>
      </c>
      <c r="G2692">
        <v>443</v>
      </c>
      <c r="H2692">
        <v>49753</v>
      </c>
      <c r="I2692" t="s">
        <v>19</v>
      </c>
      <c r="J2692">
        <v>1976502426</v>
      </c>
      <c r="K2692">
        <v>0</v>
      </c>
    </row>
    <row r="2693" spans="1:11" x14ac:dyDescent="0.25">
      <c r="A2693">
        <v>2692</v>
      </c>
      <c r="B2693" s="5">
        <v>45503.111076388886</v>
      </c>
      <c r="C2693" t="s">
        <v>41</v>
      </c>
      <c r="D2693" t="s">
        <v>11</v>
      </c>
      <c r="E2693">
        <v>6</v>
      </c>
      <c r="F2693">
        <v>1514</v>
      </c>
      <c r="G2693">
        <v>443</v>
      </c>
      <c r="H2693">
        <v>49753</v>
      </c>
      <c r="I2693" t="s">
        <v>19</v>
      </c>
      <c r="J2693">
        <v>1976503886</v>
      </c>
      <c r="K2693">
        <v>0</v>
      </c>
    </row>
    <row r="2694" spans="1:11" x14ac:dyDescent="0.25">
      <c r="A2694">
        <v>2693</v>
      </c>
      <c r="B2694" s="5">
        <v>45503.111076388886</v>
      </c>
      <c r="C2694" t="s">
        <v>41</v>
      </c>
      <c r="D2694" t="s">
        <v>11</v>
      </c>
      <c r="E2694">
        <v>6</v>
      </c>
      <c r="F2694">
        <v>1514</v>
      </c>
      <c r="G2694">
        <v>443</v>
      </c>
      <c r="H2694">
        <v>49753</v>
      </c>
      <c r="I2694" t="s">
        <v>19</v>
      </c>
      <c r="J2694">
        <v>1976505346</v>
      </c>
      <c r="K2694">
        <v>0</v>
      </c>
    </row>
    <row r="2695" spans="1:11" x14ac:dyDescent="0.25">
      <c r="A2695">
        <v>2694</v>
      </c>
      <c r="B2695" s="5">
        <v>45503.111076388886</v>
      </c>
      <c r="C2695" t="s">
        <v>41</v>
      </c>
      <c r="D2695" t="s">
        <v>11</v>
      </c>
      <c r="E2695">
        <v>6</v>
      </c>
      <c r="F2695">
        <v>1514</v>
      </c>
      <c r="G2695">
        <v>443</v>
      </c>
      <c r="H2695">
        <v>49753</v>
      </c>
      <c r="I2695" t="s">
        <v>19</v>
      </c>
      <c r="J2695">
        <v>1976506806</v>
      </c>
      <c r="K2695">
        <v>0</v>
      </c>
    </row>
    <row r="2696" spans="1:11" x14ac:dyDescent="0.25">
      <c r="A2696">
        <v>2695</v>
      </c>
      <c r="B2696" s="5">
        <v>45503.111076388886</v>
      </c>
      <c r="C2696" t="s">
        <v>41</v>
      </c>
      <c r="D2696" t="s">
        <v>11</v>
      </c>
      <c r="E2696">
        <v>6</v>
      </c>
      <c r="F2696">
        <v>1514</v>
      </c>
      <c r="G2696">
        <v>443</v>
      </c>
      <c r="H2696">
        <v>49753</v>
      </c>
      <c r="I2696" t="s">
        <v>19</v>
      </c>
      <c r="J2696">
        <v>1976508266</v>
      </c>
      <c r="K2696">
        <v>0</v>
      </c>
    </row>
    <row r="2697" spans="1:11" x14ac:dyDescent="0.25">
      <c r="A2697">
        <v>2696</v>
      </c>
      <c r="B2697" s="5">
        <v>45503.111076388886</v>
      </c>
      <c r="C2697" t="s">
        <v>41</v>
      </c>
      <c r="D2697" t="s">
        <v>11</v>
      </c>
      <c r="E2697">
        <v>6</v>
      </c>
      <c r="F2697">
        <v>1514</v>
      </c>
      <c r="G2697">
        <v>443</v>
      </c>
      <c r="H2697">
        <v>49753</v>
      </c>
      <c r="I2697" t="s">
        <v>19</v>
      </c>
      <c r="J2697">
        <v>1976509726</v>
      </c>
      <c r="K2697">
        <v>0</v>
      </c>
    </row>
    <row r="2698" spans="1:11" x14ac:dyDescent="0.25">
      <c r="A2698">
        <v>2697</v>
      </c>
      <c r="B2698" s="5">
        <v>45503.111076388886</v>
      </c>
      <c r="C2698" t="s">
        <v>41</v>
      </c>
      <c r="D2698" t="s">
        <v>11</v>
      </c>
      <c r="E2698">
        <v>6</v>
      </c>
      <c r="F2698">
        <v>1342</v>
      </c>
      <c r="G2698">
        <v>443</v>
      </c>
      <c r="H2698">
        <v>49753</v>
      </c>
      <c r="I2698" t="s">
        <v>20</v>
      </c>
      <c r="J2698">
        <v>1976511186</v>
      </c>
      <c r="K2698">
        <v>0</v>
      </c>
    </row>
    <row r="2699" spans="1:11" x14ac:dyDescent="0.25">
      <c r="A2699">
        <v>2698</v>
      </c>
      <c r="B2699" s="5">
        <v>45503.111076388886</v>
      </c>
      <c r="C2699" t="s">
        <v>41</v>
      </c>
      <c r="D2699" t="s">
        <v>11</v>
      </c>
      <c r="E2699">
        <v>6</v>
      </c>
      <c r="F2699">
        <v>1514</v>
      </c>
      <c r="G2699">
        <v>443</v>
      </c>
      <c r="H2699">
        <v>49751</v>
      </c>
      <c r="I2699" t="s">
        <v>19</v>
      </c>
      <c r="J2699">
        <v>729179490</v>
      </c>
      <c r="K2699">
        <v>0</v>
      </c>
    </row>
    <row r="2700" spans="1:11" x14ac:dyDescent="0.25">
      <c r="A2700">
        <v>2699</v>
      </c>
      <c r="B2700" s="5">
        <v>45503.111076388886</v>
      </c>
      <c r="C2700" t="s">
        <v>41</v>
      </c>
      <c r="D2700" t="s">
        <v>11</v>
      </c>
      <c r="E2700">
        <v>6</v>
      </c>
      <c r="F2700">
        <v>1514</v>
      </c>
      <c r="G2700">
        <v>443</v>
      </c>
      <c r="H2700">
        <v>49751</v>
      </c>
      <c r="I2700" t="s">
        <v>19</v>
      </c>
      <c r="J2700">
        <v>729180950</v>
      </c>
      <c r="K2700">
        <v>0</v>
      </c>
    </row>
    <row r="2701" spans="1:11" x14ac:dyDescent="0.25">
      <c r="A2701">
        <v>2700</v>
      </c>
      <c r="B2701" s="5">
        <v>45503.111076388886</v>
      </c>
      <c r="C2701" t="s">
        <v>41</v>
      </c>
      <c r="D2701" t="s">
        <v>11</v>
      </c>
      <c r="E2701">
        <v>6</v>
      </c>
      <c r="F2701">
        <v>1514</v>
      </c>
      <c r="G2701">
        <v>443</v>
      </c>
      <c r="H2701">
        <v>49751</v>
      </c>
      <c r="I2701" t="s">
        <v>19</v>
      </c>
      <c r="J2701">
        <v>729182410</v>
      </c>
      <c r="K2701">
        <v>0</v>
      </c>
    </row>
    <row r="2702" spans="1:11" x14ac:dyDescent="0.25">
      <c r="A2702">
        <v>2701</v>
      </c>
      <c r="B2702" s="5">
        <v>45503.111076388886</v>
      </c>
      <c r="C2702" t="s">
        <v>41</v>
      </c>
      <c r="D2702" t="s">
        <v>11</v>
      </c>
      <c r="E2702">
        <v>6</v>
      </c>
      <c r="F2702">
        <v>1514</v>
      </c>
      <c r="G2702">
        <v>443</v>
      </c>
      <c r="H2702">
        <v>49751</v>
      </c>
      <c r="I2702" t="s">
        <v>19</v>
      </c>
      <c r="J2702">
        <v>729183870</v>
      </c>
      <c r="K2702">
        <v>0</v>
      </c>
    </row>
    <row r="2703" spans="1:11" x14ac:dyDescent="0.25">
      <c r="A2703">
        <v>2702</v>
      </c>
      <c r="B2703" s="5">
        <v>45503.111076388886</v>
      </c>
      <c r="C2703" t="s">
        <v>41</v>
      </c>
      <c r="D2703" t="s">
        <v>11</v>
      </c>
      <c r="E2703">
        <v>6</v>
      </c>
      <c r="F2703">
        <v>1514</v>
      </c>
      <c r="G2703">
        <v>443</v>
      </c>
      <c r="H2703">
        <v>49751</v>
      </c>
      <c r="I2703" t="s">
        <v>19</v>
      </c>
      <c r="J2703">
        <v>729185330</v>
      </c>
      <c r="K2703">
        <v>0</v>
      </c>
    </row>
    <row r="2704" spans="1:11" x14ac:dyDescent="0.25">
      <c r="A2704">
        <v>2703</v>
      </c>
      <c r="B2704" s="5">
        <v>45503.111076388886</v>
      </c>
      <c r="C2704" t="s">
        <v>41</v>
      </c>
      <c r="D2704" t="s">
        <v>11</v>
      </c>
      <c r="E2704">
        <v>6</v>
      </c>
      <c r="F2704">
        <v>1514</v>
      </c>
      <c r="G2704">
        <v>443</v>
      </c>
      <c r="H2704">
        <v>49751</v>
      </c>
      <c r="I2704" t="s">
        <v>19</v>
      </c>
      <c r="J2704">
        <v>729186790</v>
      </c>
      <c r="K2704">
        <v>0</v>
      </c>
    </row>
    <row r="2705" spans="1:11" x14ac:dyDescent="0.25">
      <c r="A2705">
        <v>2704</v>
      </c>
      <c r="B2705" s="5">
        <v>45503.111076388886</v>
      </c>
      <c r="C2705" t="s">
        <v>41</v>
      </c>
      <c r="D2705" t="s">
        <v>11</v>
      </c>
      <c r="E2705">
        <v>6</v>
      </c>
      <c r="F2705">
        <v>1514</v>
      </c>
      <c r="G2705">
        <v>443</v>
      </c>
      <c r="H2705">
        <v>49751</v>
      </c>
      <c r="I2705" t="s">
        <v>19</v>
      </c>
      <c r="J2705">
        <v>729188250</v>
      </c>
      <c r="K2705">
        <v>0</v>
      </c>
    </row>
    <row r="2706" spans="1:11" x14ac:dyDescent="0.25">
      <c r="A2706">
        <v>2705</v>
      </c>
      <c r="B2706" s="5">
        <v>45503.111076388886</v>
      </c>
      <c r="C2706" t="s">
        <v>41</v>
      </c>
      <c r="D2706" t="s">
        <v>11</v>
      </c>
      <c r="E2706">
        <v>6</v>
      </c>
      <c r="F2706">
        <v>1514</v>
      </c>
      <c r="G2706">
        <v>443</v>
      </c>
      <c r="H2706">
        <v>49751</v>
      </c>
      <c r="I2706" t="s">
        <v>19</v>
      </c>
      <c r="J2706">
        <v>729189710</v>
      </c>
      <c r="K2706">
        <v>0</v>
      </c>
    </row>
    <row r="2707" spans="1:11" x14ac:dyDescent="0.25">
      <c r="A2707">
        <v>2706</v>
      </c>
      <c r="B2707" s="5">
        <v>45503.111076388886</v>
      </c>
      <c r="C2707" t="s">
        <v>41</v>
      </c>
      <c r="D2707" t="s">
        <v>11</v>
      </c>
      <c r="E2707">
        <v>6</v>
      </c>
      <c r="F2707">
        <v>1514</v>
      </c>
      <c r="G2707">
        <v>443</v>
      </c>
      <c r="H2707">
        <v>49751</v>
      </c>
      <c r="I2707" t="s">
        <v>19</v>
      </c>
      <c r="J2707">
        <v>729191170</v>
      </c>
      <c r="K2707">
        <v>0</v>
      </c>
    </row>
    <row r="2708" spans="1:11" x14ac:dyDescent="0.25">
      <c r="A2708">
        <v>2707</v>
      </c>
      <c r="B2708" s="5">
        <v>45503.111076388886</v>
      </c>
      <c r="C2708" t="s">
        <v>41</v>
      </c>
      <c r="D2708" t="s">
        <v>11</v>
      </c>
      <c r="E2708">
        <v>6</v>
      </c>
      <c r="F2708">
        <v>1514</v>
      </c>
      <c r="G2708">
        <v>443</v>
      </c>
      <c r="H2708">
        <v>49751</v>
      </c>
      <c r="I2708" t="s">
        <v>19</v>
      </c>
      <c r="J2708">
        <v>729192630</v>
      </c>
      <c r="K2708">
        <v>0</v>
      </c>
    </row>
    <row r="2709" spans="1:11" x14ac:dyDescent="0.25">
      <c r="A2709">
        <v>2708</v>
      </c>
      <c r="B2709" s="5">
        <v>45503.111076388886</v>
      </c>
      <c r="C2709" t="s">
        <v>41</v>
      </c>
      <c r="D2709" t="s">
        <v>11</v>
      </c>
      <c r="E2709">
        <v>6</v>
      </c>
      <c r="F2709">
        <v>1514</v>
      </c>
      <c r="G2709">
        <v>443</v>
      </c>
      <c r="H2709">
        <v>49751</v>
      </c>
      <c r="I2709" t="s">
        <v>19</v>
      </c>
      <c r="J2709">
        <v>729194090</v>
      </c>
      <c r="K2709">
        <v>0</v>
      </c>
    </row>
    <row r="2710" spans="1:11" x14ac:dyDescent="0.25">
      <c r="A2710">
        <v>2709</v>
      </c>
      <c r="B2710" s="5">
        <v>45503.111076388886</v>
      </c>
      <c r="C2710" t="s">
        <v>41</v>
      </c>
      <c r="D2710" t="s">
        <v>11</v>
      </c>
      <c r="E2710">
        <v>6</v>
      </c>
      <c r="F2710">
        <v>1514</v>
      </c>
      <c r="G2710">
        <v>443</v>
      </c>
      <c r="H2710">
        <v>49751</v>
      </c>
      <c r="I2710" t="s">
        <v>19</v>
      </c>
      <c r="J2710">
        <v>729195550</v>
      </c>
      <c r="K2710">
        <v>0</v>
      </c>
    </row>
    <row r="2711" spans="1:11" x14ac:dyDescent="0.25">
      <c r="A2711">
        <v>2710</v>
      </c>
      <c r="B2711" s="5">
        <v>45503.111076388886</v>
      </c>
      <c r="C2711" t="s">
        <v>41</v>
      </c>
      <c r="D2711" t="s">
        <v>11</v>
      </c>
      <c r="E2711">
        <v>6</v>
      </c>
      <c r="F2711">
        <v>1514</v>
      </c>
      <c r="G2711">
        <v>443</v>
      </c>
      <c r="H2711">
        <v>49751</v>
      </c>
      <c r="I2711" t="s">
        <v>19</v>
      </c>
      <c r="J2711">
        <v>729197010</v>
      </c>
      <c r="K2711">
        <v>0</v>
      </c>
    </row>
    <row r="2712" spans="1:11" x14ac:dyDescent="0.25">
      <c r="A2712">
        <v>2711</v>
      </c>
      <c r="B2712" s="5">
        <v>45503.111076388886</v>
      </c>
      <c r="C2712" t="s">
        <v>41</v>
      </c>
      <c r="D2712" t="s">
        <v>11</v>
      </c>
      <c r="E2712">
        <v>6</v>
      </c>
      <c r="F2712">
        <v>1514</v>
      </c>
      <c r="G2712">
        <v>443</v>
      </c>
      <c r="H2712">
        <v>49751</v>
      </c>
      <c r="I2712" t="s">
        <v>19</v>
      </c>
      <c r="J2712">
        <v>729198470</v>
      </c>
      <c r="K2712">
        <v>0</v>
      </c>
    </row>
    <row r="2713" spans="1:11" x14ac:dyDescent="0.25">
      <c r="A2713">
        <v>2712</v>
      </c>
      <c r="B2713" s="5">
        <v>45503.111076388886</v>
      </c>
      <c r="C2713" t="s">
        <v>41</v>
      </c>
      <c r="D2713" t="s">
        <v>11</v>
      </c>
      <c r="E2713">
        <v>6</v>
      </c>
      <c r="F2713">
        <v>1514</v>
      </c>
      <c r="G2713">
        <v>443</v>
      </c>
      <c r="H2713">
        <v>49751</v>
      </c>
      <c r="I2713" t="s">
        <v>19</v>
      </c>
      <c r="J2713">
        <v>729199930</v>
      </c>
      <c r="K2713">
        <v>0</v>
      </c>
    </row>
    <row r="2714" spans="1:11" x14ac:dyDescent="0.25">
      <c r="A2714">
        <v>2713</v>
      </c>
      <c r="B2714" s="5">
        <v>45503.111076388886</v>
      </c>
      <c r="C2714" t="s">
        <v>41</v>
      </c>
      <c r="D2714" t="s">
        <v>11</v>
      </c>
      <c r="E2714">
        <v>6</v>
      </c>
      <c r="F2714">
        <v>1514</v>
      </c>
      <c r="G2714">
        <v>443</v>
      </c>
      <c r="H2714">
        <v>49751</v>
      </c>
      <c r="I2714" t="s">
        <v>19</v>
      </c>
      <c r="J2714">
        <v>729201390</v>
      </c>
      <c r="K2714">
        <v>0</v>
      </c>
    </row>
    <row r="2715" spans="1:11" x14ac:dyDescent="0.25">
      <c r="A2715">
        <v>2714</v>
      </c>
      <c r="B2715" s="5">
        <v>45503.111076388886</v>
      </c>
      <c r="C2715" t="s">
        <v>41</v>
      </c>
      <c r="D2715" t="s">
        <v>11</v>
      </c>
      <c r="E2715">
        <v>6</v>
      </c>
      <c r="F2715">
        <v>1514</v>
      </c>
      <c r="G2715">
        <v>443</v>
      </c>
      <c r="H2715">
        <v>49751</v>
      </c>
      <c r="I2715" t="s">
        <v>19</v>
      </c>
      <c r="J2715">
        <v>729202850</v>
      </c>
      <c r="K2715">
        <v>0</v>
      </c>
    </row>
    <row r="2716" spans="1:11" x14ac:dyDescent="0.25">
      <c r="A2716">
        <v>2715</v>
      </c>
      <c r="B2716" s="5">
        <v>45503.111076388886</v>
      </c>
      <c r="C2716" t="s">
        <v>41</v>
      </c>
      <c r="D2716" t="s">
        <v>11</v>
      </c>
      <c r="E2716">
        <v>6</v>
      </c>
      <c r="F2716">
        <v>1514</v>
      </c>
      <c r="G2716">
        <v>443</v>
      </c>
      <c r="H2716">
        <v>49751</v>
      </c>
      <c r="I2716" t="s">
        <v>19</v>
      </c>
      <c r="J2716">
        <v>729204310</v>
      </c>
      <c r="K2716">
        <v>0</v>
      </c>
    </row>
    <row r="2717" spans="1:11" x14ac:dyDescent="0.25">
      <c r="A2717">
        <v>2716</v>
      </c>
      <c r="B2717" s="5">
        <v>45503.111076388886</v>
      </c>
      <c r="C2717" t="s">
        <v>41</v>
      </c>
      <c r="D2717" t="s">
        <v>11</v>
      </c>
      <c r="E2717">
        <v>6</v>
      </c>
      <c r="F2717">
        <v>1514</v>
      </c>
      <c r="G2717">
        <v>443</v>
      </c>
      <c r="H2717">
        <v>49751</v>
      </c>
      <c r="I2717" t="s">
        <v>19</v>
      </c>
      <c r="J2717">
        <v>729205770</v>
      </c>
      <c r="K2717">
        <v>0</v>
      </c>
    </row>
    <row r="2718" spans="1:11" x14ac:dyDescent="0.25">
      <c r="A2718">
        <v>2717</v>
      </c>
      <c r="B2718" s="5">
        <v>45503.111076388886</v>
      </c>
      <c r="C2718" t="s">
        <v>41</v>
      </c>
      <c r="D2718" t="s">
        <v>11</v>
      </c>
      <c r="E2718">
        <v>6</v>
      </c>
      <c r="F2718">
        <v>1514</v>
      </c>
      <c r="G2718">
        <v>443</v>
      </c>
      <c r="H2718">
        <v>49751</v>
      </c>
      <c r="I2718" t="s">
        <v>19</v>
      </c>
      <c r="J2718">
        <v>729207230</v>
      </c>
      <c r="K2718">
        <v>0</v>
      </c>
    </row>
    <row r="2719" spans="1:11" x14ac:dyDescent="0.25">
      <c r="A2719">
        <v>2718</v>
      </c>
      <c r="B2719" s="5">
        <v>45503.111076388886</v>
      </c>
      <c r="C2719" t="s">
        <v>41</v>
      </c>
      <c r="D2719" t="s">
        <v>11</v>
      </c>
      <c r="E2719">
        <v>6</v>
      </c>
      <c r="F2719">
        <v>862</v>
      </c>
      <c r="G2719">
        <v>443</v>
      </c>
      <c r="H2719">
        <v>49751</v>
      </c>
      <c r="I2719" t="s">
        <v>20</v>
      </c>
      <c r="J2719">
        <v>729208690</v>
      </c>
      <c r="K2719">
        <v>0</v>
      </c>
    </row>
    <row r="2720" spans="1:11" x14ac:dyDescent="0.25">
      <c r="A2720">
        <v>2719</v>
      </c>
      <c r="B2720" s="5">
        <v>45503.111076388886</v>
      </c>
      <c r="C2720" t="s">
        <v>41</v>
      </c>
      <c r="D2720" t="s">
        <v>11</v>
      </c>
      <c r="E2720">
        <v>6</v>
      </c>
      <c r="F2720">
        <v>1514</v>
      </c>
      <c r="G2720">
        <v>443</v>
      </c>
      <c r="H2720">
        <v>49753</v>
      </c>
      <c r="I2720" t="s">
        <v>19</v>
      </c>
      <c r="J2720">
        <v>1976512474</v>
      </c>
      <c r="K2720">
        <v>0</v>
      </c>
    </row>
    <row r="2721" spans="1:11" x14ac:dyDescent="0.25">
      <c r="A2721">
        <v>2720</v>
      </c>
      <c r="B2721" s="5">
        <v>45503.111076388886</v>
      </c>
      <c r="C2721" t="s">
        <v>41</v>
      </c>
      <c r="D2721" t="s">
        <v>11</v>
      </c>
      <c r="E2721">
        <v>6</v>
      </c>
      <c r="F2721">
        <v>1514</v>
      </c>
      <c r="G2721">
        <v>443</v>
      </c>
      <c r="H2721">
        <v>49753</v>
      </c>
      <c r="I2721" t="s">
        <v>19</v>
      </c>
      <c r="J2721">
        <v>1976513934</v>
      </c>
      <c r="K2721">
        <v>0</v>
      </c>
    </row>
    <row r="2722" spans="1:11" x14ac:dyDescent="0.25">
      <c r="A2722">
        <v>2721</v>
      </c>
      <c r="B2722" s="5">
        <v>45503.111076388886</v>
      </c>
      <c r="C2722" t="s">
        <v>41</v>
      </c>
      <c r="D2722" t="s">
        <v>11</v>
      </c>
      <c r="E2722">
        <v>6</v>
      </c>
      <c r="F2722">
        <v>1514</v>
      </c>
      <c r="G2722">
        <v>443</v>
      </c>
      <c r="H2722">
        <v>49753</v>
      </c>
      <c r="I2722" t="s">
        <v>19</v>
      </c>
      <c r="J2722">
        <v>1976515394</v>
      </c>
      <c r="K2722">
        <v>0</v>
      </c>
    </row>
    <row r="2723" spans="1:11" x14ac:dyDescent="0.25">
      <c r="A2723">
        <v>2722</v>
      </c>
      <c r="B2723" s="5">
        <v>45503.111076388886</v>
      </c>
      <c r="C2723" t="s">
        <v>41</v>
      </c>
      <c r="D2723" t="s">
        <v>11</v>
      </c>
      <c r="E2723">
        <v>6</v>
      </c>
      <c r="F2723">
        <v>1514</v>
      </c>
      <c r="G2723">
        <v>443</v>
      </c>
      <c r="H2723">
        <v>49753</v>
      </c>
      <c r="I2723" t="s">
        <v>19</v>
      </c>
      <c r="J2723">
        <v>1976516854</v>
      </c>
      <c r="K2723">
        <v>0</v>
      </c>
    </row>
    <row r="2724" spans="1:11" x14ac:dyDescent="0.25">
      <c r="A2724">
        <v>2723</v>
      </c>
      <c r="B2724" s="5">
        <v>45503.111076388886</v>
      </c>
      <c r="C2724" t="s">
        <v>41</v>
      </c>
      <c r="D2724" t="s">
        <v>11</v>
      </c>
      <c r="E2724">
        <v>6</v>
      </c>
      <c r="F2724">
        <v>1514</v>
      </c>
      <c r="G2724">
        <v>443</v>
      </c>
      <c r="H2724">
        <v>49753</v>
      </c>
      <c r="I2724" t="s">
        <v>19</v>
      </c>
      <c r="J2724">
        <v>1976518314</v>
      </c>
      <c r="K2724">
        <v>0</v>
      </c>
    </row>
    <row r="2725" spans="1:11" x14ac:dyDescent="0.25">
      <c r="A2725">
        <v>2724</v>
      </c>
      <c r="B2725" s="5">
        <v>45503.111076388886</v>
      </c>
      <c r="C2725" t="s">
        <v>41</v>
      </c>
      <c r="D2725" t="s">
        <v>11</v>
      </c>
      <c r="E2725">
        <v>6</v>
      </c>
      <c r="F2725">
        <v>1514</v>
      </c>
      <c r="G2725">
        <v>443</v>
      </c>
      <c r="H2725">
        <v>49753</v>
      </c>
      <c r="I2725" t="s">
        <v>19</v>
      </c>
      <c r="J2725">
        <v>1976519774</v>
      </c>
      <c r="K2725">
        <v>0</v>
      </c>
    </row>
    <row r="2726" spans="1:11" x14ac:dyDescent="0.25">
      <c r="A2726">
        <v>2725</v>
      </c>
      <c r="B2726" s="5">
        <v>45503.111076388886</v>
      </c>
      <c r="C2726" t="s">
        <v>41</v>
      </c>
      <c r="D2726" t="s">
        <v>11</v>
      </c>
      <c r="E2726">
        <v>6</v>
      </c>
      <c r="F2726">
        <v>1514</v>
      </c>
      <c r="G2726">
        <v>443</v>
      </c>
      <c r="H2726">
        <v>49753</v>
      </c>
      <c r="I2726" t="s">
        <v>19</v>
      </c>
      <c r="J2726">
        <v>1976521234</v>
      </c>
      <c r="K2726">
        <v>0</v>
      </c>
    </row>
    <row r="2727" spans="1:11" x14ac:dyDescent="0.25">
      <c r="A2727">
        <v>2726</v>
      </c>
      <c r="B2727" s="5">
        <v>45503.111076388886</v>
      </c>
      <c r="C2727" t="s">
        <v>41</v>
      </c>
      <c r="D2727" t="s">
        <v>11</v>
      </c>
      <c r="E2727">
        <v>6</v>
      </c>
      <c r="F2727">
        <v>1514</v>
      </c>
      <c r="G2727">
        <v>443</v>
      </c>
      <c r="H2727">
        <v>49753</v>
      </c>
      <c r="I2727" t="s">
        <v>19</v>
      </c>
      <c r="J2727">
        <v>1976522694</v>
      </c>
      <c r="K2727">
        <v>0</v>
      </c>
    </row>
    <row r="2728" spans="1:11" x14ac:dyDescent="0.25">
      <c r="A2728">
        <v>2727</v>
      </c>
      <c r="B2728" s="5">
        <v>45503.111076388886</v>
      </c>
      <c r="C2728" t="s">
        <v>41</v>
      </c>
      <c r="D2728" t="s">
        <v>11</v>
      </c>
      <c r="E2728">
        <v>6</v>
      </c>
      <c r="F2728">
        <v>1514</v>
      </c>
      <c r="G2728">
        <v>443</v>
      </c>
      <c r="H2728">
        <v>49753</v>
      </c>
      <c r="I2728" t="s">
        <v>19</v>
      </c>
      <c r="J2728">
        <v>1976524154</v>
      </c>
      <c r="K2728">
        <v>0</v>
      </c>
    </row>
    <row r="2729" spans="1:11" x14ac:dyDescent="0.25">
      <c r="A2729">
        <v>2728</v>
      </c>
      <c r="B2729" s="5">
        <v>45503.111076388886</v>
      </c>
      <c r="C2729" t="s">
        <v>41</v>
      </c>
      <c r="D2729" t="s">
        <v>11</v>
      </c>
      <c r="E2729">
        <v>6</v>
      </c>
      <c r="F2729">
        <v>1514</v>
      </c>
      <c r="G2729">
        <v>443</v>
      </c>
      <c r="H2729">
        <v>49753</v>
      </c>
      <c r="I2729" t="s">
        <v>19</v>
      </c>
      <c r="J2729">
        <v>1976525614</v>
      </c>
      <c r="K2729">
        <v>0</v>
      </c>
    </row>
    <row r="2730" spans="1:11" x14ac:dyDescent="0.25">
      <c r="A2730">
        <v>2729</v>
      </c>
      <c r="B2730" s="5">
        <v>45503.111076388886</v>
      </c>
      <c r="C2730" t="s">
        <v>41</v>
      </c>
      <c r="D2730" t="s">
        <v>11</v>
      </c>
      <c r="E2730">
        <v>6</v>
      </c>
      <c r="F2730">
        <v>1514</v>
      </c>
      <c r="G2730">
        <v>443</v>
      </c>
      <c r="H2730">
        <v>49753</v>
      </c>
      <c r="I2730" t="s">
        <v>19</v>
      </c>
      <c r="J2730">
        <v>1976527074</v>
      </c>
      <c r="K2730">
        <v>0</v>
      </c>
    </row>
    <row r="2731" spans="1:11" x14ac:dyDescent="0.25">
      <c r="A2731">
        <v>2730</v>
      </c>
      <c r="B2731" s="5">
        <v>45503.111076388886</v>
      </c>
      <c r="C2731" t="s">
        <v>41</v>
      </c>
      <c r="D2731" t="s">
        <v>11</v>
      </c>
      <c r="E2731">
        <v>6</v>
      </c>
      <c r="F2731">
        <v>1514</v>
      </c>
      <c r="G2731">
        <v>443</v>
      </c>
      <c r="H2731">
        <v>49753</v>
      </c>
      <c r="I2731" t="s">
        <v>19</v>
      </c>
      <c r="J2731">
        <v>1976528534</v>
      </c>
      <c r="K2731">
        <v>0</v>
      </c>
    </row>
    <row r="2732" spans="1:11" x14ac:dyDescent="0.25">
      <c r="A2732">
        <v>2731</v>
      </c>
      <c r="B2732" s="5">
        <v>45503.111076388886</v>
      </c>
      <c r="C2732" t="s">
        <v>41</v>
      </c>
      <c r="D2732" t="s">
        <v>11</v>
      </c>
      <c r="E2732">
        <v>6</v>
      </c>
      <c r="F2732">
        <v>266</v>
      </c>
      <c r="G2732">
        <v>443</v>
      </c>
      <c r="H2732">
        <v>49753</v>
      </c>
      <c r="I2732" t="s">
        <v>20</v>
      </c>
      <c r="J2732">
        <v>1976529994</v>
      </c>
      <c r="K2732">
        <v>0</v>
      </c>
    </row>
    <row r="2733" spans="1:11" x14ac:dyDescent="0.25">
      <c r="A2733">
        <v>2732</v>
      </c>
      <c r="B2733" s="5">
        <v>45503.111076388886</v>
      </c>
      <c r="C2733" t="s">
        <v>41</v>
      </c>
      <c r="D2733" t="s">
        <v>11</v>
      </c>
      <c r="E2733">
        <v>6</v>
      </c>
      <c r="F2733">
        <v>1514</v>
      </c>
      <c r="G2733">
        <v>443</v>
      </c>
      <c r="H2733">
        <v>49751</v>
      </c>
      <c r="I2733" t="s">
        <v>19</v>
      </c>
      <c r="J2733">
        <v>729209498</v>
      </c>
      <c r="K2733">
        <v>0</v>
      </c>
    </row>
    <row r="2734" spans="1:11" x14ac:dyDescent="0.25">
      <c r="A2734">
        <v>2733</v>
      </c>
      <c r="B2734" s="5">
        <v>45503.111076388886</v>
      </c>
      <c r="C2734" t="s">
        <v>41</v>
      </c>
      <c r="D2734" t="s">
        <v>11</v>
      </c>
      <c r="E2734">
        <v>6</v>
      </c>
      <c r="F2734">
        <v>1514</v>
      </c>
      <c r="G2734">
        <v>443</v>
      </c>
      <c r="H2734">
        <v>49751</v>
      </c>
      <c r="I2734" t="s">
        <v>19</v>
      </c>
      <c r="J2734">
        <v>729210958</v>
      </c>
      <c r="K2734">
        <v>0</v>
      </c>
    </row>
    <row r="2735" spans="1:11" x14ac:dyDescent="0.25">
      <c r="A2735">
        <v>2734</v>
      </c>
      <c r="B2735" s="5">
        <v>45503.111076388886</v>
      </c>
      <c r="C2735" t="s">
        <v>41</v>
      </c>
      <c r="D2735" t="s">
        <v>11</v>
      </c>
      <c r="E2735">
        <v>6</v>
      </c>
      <c r="F2735">
        <v>1357</v>
      </c>
      <c r="G2735">
        <v>443</v>
      </c>
      <c r="H2735">
        <v>49751</v>
      </c>
      <c r="I2735" t="s">
        <v>20</v>
      </c>
      <c r="J2735">
        <v>729212418</v>
      </c>
      <c r="K2735">
        <v>0</v>
      </c>
    </row>
    <row r="2736" spans="1:11" x14ac:dyDescent="0.25">
      <c r="A2736">
        <v>2735</v>
      </c>
      <c r="B2736" s="5">
        <v>45503.111076388886</v>
      </c>
      <c r="C2736" t="s">
        <v>41</v>
      </c>
      <c r="D2736" t="s">
        <v>11</v>
      </c>
      <c r="E2736">
        <v>6</v>
      </c>
      <c r="F2736">
        <v>1514</v>
      </c>
      <c r="G2736">
        <v>443</v>
      </c>
      <c r="H2736">
        <v>49753</v>
      </c>
      <c r="I2736" t="s">
        <v>19</v>
      </c>
      <c r="J2736">
        <v>1976530206</v>
      </c>
      <c r="K2736">
        <v>0</v>
      </c>
    </row>
    <row r="2737" spans="1:11" x14ac:dyDescent="0.25">
      <c r="A2737">
        <v>2736</v>
      </c>
      <c r="B2737" s="5">
        <v>45503.111076388886</v>
      </c>
      <c r="C2737" t="s">
        <v>41</v>
      </c>
      <c r="D2737" t="s">
        <v>11</v>
      </c>
      <c r="E2737">
        <v>6</v>
      </c>
      <c r="F2737">
        <v>1514</v>
      </c>
      <c r="G2737">
        <v>443</v>
      </c>
      <c r="H2737">
        <v>49753</v>
      </c>
      <c r="I2737" t="s">
        <v>19</v>
      </c>
      <c r="J2737">
        <v>1976531666</v>
      </c>
      <c r="K2737">
        <v>0</v>
      </c>
    </row>
    <row r="2738" spans="1:11" x14ac:dyDescent="0.25">
      <c r="A2738">
        <v>2737</v>
      </c>
      <c r="B2738" s="5">
        <v>45503.111076388886</v>
      </c>
      <c r="C2738" t="s">
        <v>41</v>
      </c>
      <c r="D2738" t="s">
        <v>11</v>
      </c>
      <c r="E2738">
        <v>6</v>
      </c>
      <c r="F2738">
        <v>1514</v>
      </c>
      <c r="G2738">
        <v>443</v>
      </c>
      <c r="H2738">
        <v>49753</v>
      </c>
      <c r="I2738" t="s">
        <v>19</v>
      </c>
      <c r="J2738">
        <v>1976533126</v>
      </c>
      <c r="K2738">
        <v>0</v>
      </c>
    </row>
    <row r="2739" spans="1:11" x14ac:dyDescent="0.25">
      <c r="A2739">
        <v>2738</v>
      </c>
      <c r="B2739" s="5">
        <v>45503.111076388886</v>
      </c>
      <c r="C2739" t="s">
        <v>41</v>
      </c>
      <c r="D2739" t="s">
        <v>11</v>
      </c>
      <c r="E2739">
        <v>6</v>
      </c>
      <c r="F2739">
        <v>1514</v>
      </c>
      <c r="G2739">
        <v>443</v>
      </c>
      <c r="H2739">
        <v>49753</v>
      </c>
      <c r="I2739" t="s">
        <v>19</v>
      </c>
      <c r="J2739">
        <v>1976534586</v>
      </c>
      <c r="K2739">
        <v>0</v>
      </c>
    </row>
    <row r="2740" spans="1:11" x14ac:dyDescent="0.25">
      <c r="A2740">
        <v>2739</v>
      </c>
      <c r="B2740" s="5">
        <v>45503.111076388886</v>
      </c>
      <c r="C2740" t="s">
        <v>41</v>
      </c>
      <c r="D2740" t="s">
        <v>11</v>
      </c>
      <c r="E2740">
        <v>6</v>
      </c>
      <c r="F2740">
        <v>1514</v>
      </c>
      <c r="G2740">
        <v>443</v>
      </c>
      <c r="H2740">
        <v>49753</v>
      </c>
      <c r="I2740" t="s">
        <v>19</v>
      </c>
      <c r="J2740">
        <v>1976536046</v>
      </c>
      <c r="K2740">
        <v>0</v>
      </c>
    </row>
    <row r="2741" spans="1:11" x14ac:dyDescent="0.25">
      <c r="A2741">
        <v>2740</v>
      </c>
      <c r="B2741" s="5">
        <v>45503.111076388886</v>
      </c>
      <c r="C2741" t="s">
        <v>41</v>
      </c>
      <c r="D2741" t="s">
        <v>11</v>
      </c>
      <c r="E2741">
        <v>6</v>
      </c>
      <c r="F2741">
        <v>1514</v>
      </c>
      <c r="G2741">
        <v>443</v>
      </c>
      <c r="H2741">
        <v>49753</v>
      </c>
      <c r="I2741" t="s">
        <v>19</v>
      </c>
      <c r="J2741">
        <v>1976537506</v>
      </c>
      <c r="K2741">
        <v>0</v>
      </c>
    </row>
    <row r="2742" spans="1:11" x14ac:dyDescent="0.25">
      <c r="A2742">
        <v>2741</v>
      </c>
      <c r="B2742" s="5">
        <v>45503.111076388886</v>
      </c>
      <c r="C2742" t="s">
        <v>41</v>
      </c>
      <c r="D2742" t="s">
        <v>11</v>
      </c>
      <c r="E2742">
        <v>6</v>
      </c>
      <c r="F2742">
        <v>1514</v>
      </c>
      <c r="G2742">
        <v>443</v>
      </c>
      <c r="H2742">
        <v>49753</v>
      </c>
      <c r="I2742" t="s">
        <v>19</v>
      </c>
      <c r="J2742">
        <v>1976538966</v>
      </c>
      <c r="K2742">
        <v>0</v>
      </c>
    </row>
    <row r="2743" spans="1:11" x14ac:dyDescent="0.25">
      <c r="A2743">
        <v>2742</v>
      </c>
      <c r="B2743" s="5">
        <v>45503.111076388886</v>
      </c>
      <c r="C2743" t="s">
        <v>41</v>
      </c>
      <c r="D2743" t="s">
        <v>11</v>
      </c>
      <c r="E2743">
        <v>6</v>
      </c>
      <c r="F2743">
        <v>1514</v>
      </c>
      <c r="G2743">
        <v>443</v>
      </c>
      <c r="H2743">
        <v>49753</v>
      </c>
      <c r="I2743" t="s">
        <v>19</v>
      </c>
      <c r="J2743">
        <v>1976540426</v>
      </c>
      <c r="K2743">
        <v>0</v>
      </c>
    </row>
    <row r="2744" spans="1:11" x14ac:dyDescent="0.25">
      <c r="A2744">
        <v>2743</v>
      </c>
      <c r="B2744" s="5">
        <v>45503.111076388886</v>
      </c>
      <c r="C2744" t="s">
        <v>41</v>
      </c>
      <c r="D2744" t="s">
        <v>11</v>
      </c>
      <c r="E2744">
        <v>6</v>
      </c>
      <c r="F2744">
        <v>1514</v>
      </c>
      <c r="G2744">
        <v>443</v>
      </c>
      <c r="H2744">
        <v>49753</v>
      </c>
      <c r="I2744" t="s">
        <v>19</v>
      </c>
      <c r="J2744">
        <v>1976541886</v>
      </c>
      <c r="K2744">
        <v>0</v>
      </c>
    </row>
    <row r="2745" spans="1:11" x14ac:dyDescent="0.25">
      <c r="A2745">
        <v>2744</v>
      </c>
      <c r="B2745" s="5">
        <v>45503.111076388886</v>
      </c>
      <c r="C2745" t="s">
        <v>41</v>
      </c>
      <c r="D2745" t="s">
        <v>11</v>
      </c>
      <c r="E2745">
        <v>6</v>
      </c>
      <c r="F2745">
        <v>1514</v>
      </c>
      <c r="G2745">
        <v>443</v>
      </c>
      <c r="H2745">
        <v>49753</v>
      </c>
      <c r="I2745" t="s">
        <v>19</v>
      </c>
      <c r="J2745">
        <v>1976543346</v>
      </c>
      <c r="K2745">
        <v>0</v>
      </c>
    </row>
    <row r="2746" spans="1:11" x14ac:dyDescent="0.25">
      <c r="A2746">
        <v>2745</v>
      </c>
      <c r="B2746" s="5">
        <v>45503.111076388886</v>
      </c>
      <c r="C2746" t="s">
        <v>41</v>
      </c>
      <c r="D2746" t="s">
        <v>11</v>
      </c>
      <c r="E2746">
        <v>6</v>
      </c>
      <c r="F2746">
        <v>1514</v>
      </c>
      <c r="G2746">
        <v>443</v>
      </c>
      <c r="H2746">
        <v>49753</v>
      </c>
      <c r="I2746" t="s">
        <v>19</v>
      </c>
      <c r="J2746">
        <v>1976544806</v>
      </c>
      <c r="K2746">
        <v>0</v>
      </c>
    </row>
    <row r="2747" spans="1:11" x14ac:dyDescent="0.25">
      <c r="A2747">
        <v>2746</v>
      </c>
      <c r="B2747" s="5">
        <v>45503.111076388886</v>
      </c>
      <c r="C2747" t="s">
        <v>41</v>
      </c>
      <c r="D2747" t="s">
        <v>11</v>
      </c>
      <c r="E2747">
        <v>6</v>
      </c>
      <c r="F2747">
        <v>1514</v>
      </c>
      <c r="G2747">
        <v>443</v>
      </c>
      <c r="H2747">
        <v>49753</v>
      </c>
      <c r="I2747" t="s">
        <v>19</v>
      </c>
      <c r="J2747">
        <v>1976546266</v>
      </c>
      <c r="K2747">
        <v>0</v>
      </c>
    </row>
    <row r="2748" spans="1:11" x14ac:dyDescent="0.25">
      <c r="A2748">
        <v>2747</v>
      </c>
      <c r="B2748" s="5">
        <v>45503.111076388886</v>
      </c>
      <c r="C2748" t="s">
        <v>41</v>
      </c>
      <c r="D2748" t="s">
        <v>11</v>
      </c>
      <c r="E2748">
        <v>6</v>
      </c>
      <c r="F2748">
        <v>1514</v>
      </c>
      <c r="G2748">
        <v>443</v>
      </c>
      <c r="H2748">
        <v>49753</v>
      </c>
      <c r="I2748" t="s">
        <v>19</v>
      </c>
      <c r="J2748">
        <v>1976547726</v>
      </c>
      <c r="K2748">
        <v>0</v>
      </c>
    </row>
    <row r="2749" spans="1:11" x14ac:dyDescent="0.25">
      <c r="A2749">
        <v>2748</v>
      </c>
      <c r="B2749" s="5">
        <v>45503.111076388886</v>
      </c>
      <c r="C2749" t="s">
        <v>41</v>
      </c>
      <c r="D2749" t="s">
        <v>11</v>
      </c>
      <c r="E2749">
        <v>6</v>
      </c>
      <c r="F2749">
        <v>170</v>
      </c>
      <c r="G2749">
        <v>443</v>
      </c>
      <c r="H2749">
        <v>49753</v>
      </c>
      <c r="I2749" t="s">
        <v>20</v>
      </c>
      <c r="J2749">
        <v>1976549186</v>
      </c>
      <c r="K2749">
        <v>0</v>
      </c>
    </row>
    <row r="2750" spans="1:11" x14ac:dyDescent="0.25">
      <c r="A2750">
        <v>2749</v>
      </c>
      <c r="B2750" s="5">
        <v>45503.111076388886</v>
      </c>
      <c r="C2750" t="s">
        <v>41</v>
      </c>
      <c r="D2750" t="s">
        <v>11</v>
      </c>
      <c r="E2750">
        <v>6</v>
      </c>
      <c r="F2750">
        <v>1514</v>
      </c>
      <c r="G2750">
        <v>443</v>
      </c>
      <c r="H2750">
        <v>49753</v>
      </c>
      <c r="I2750" t="s">
        <v>19</v>
      </c>
      <c r="J2750">
        <v>1976549302</v>
      </c>
      <c r="K2750">
        <v>0</v>
      </c>
    </row>
    <row r="2751" spans="1:11" x14ac:dyDescent="0.25">
      <c r="A2751">
        <v>2750</v>
      </c>
      <c r="B2751" s="5">
        <v>45503.111076388886</v>
      </c>
      <c r="C2751" t="s">
        <v>41</v>
      </c>
      <c r="D2751" t="s">
        <v>11</v>
      </c>
      <c r="E2751">
        <v>6</v>
      </c>
      <c r="F2751">
        <v>1514</v>
      </c>
      <c r="G2751">
        <v>443</v>
      </c>
      <c r="H2751">
        <v>49753</v>
      </c>
      <c r="I2751" t="s">
        <v>19</v>
      </c>
      <c r="J2751">
        <v>1976550762</v>
      </c>
      <c r="K2751">
        <v>0</v>
      </c>
    </row>
    <row r="2752" spans="1:11" x14ac:dyDescent="0.25">
      <c r="A2752">
        <v>2751</v>
      </c>
      <c r="B2752" s="5">
        <v>45503.111076388886</v>
      </c>
      <c r="C2752" t="s">
        <v>41</v>
      </c>
      <c r="D2752" t="s">
        <v>11</v>
      </c>
      <c r="E2752">
        <v>6</v>
      </c>
      <c r="F2752">
        <v>1357</v>
      </c>
      <c r="G2752">
        <v>443</v>
      </c>
      <c r="H2752">
        <v>49753</v>
      </c>
      <c r="I2752" t="s">
        <v>20</v>
      </c>
      <c r="J2752">
        <v>1976552222</v>
      </c>
      <c r="K2752">
        <v>0</v>
      </c>
    </row>
    <row r="2753" spans="1:11" x14ac:dyDescent="0.25">
      <c r="A2753">
        <v>3137</v>
      </c>
      <c r="B2753" s="5">
        <v>45503.111076388886</v>
      </c>
      <c r="C2753" t="s">
        <v>41</v>
      </c>
      <c r="D2753" t="s">
        <v>11</v>
      </c>
      <c r="E2753">
        <v>6</v>
      </c>
      <c r="F2753">
        <v>1514</v>
      </c>
      <c r="G2753">
        <v>443</v>
      </c>
      <c r="H2753">
        <v>49753</v>
      </c>
      <c r="I2753" t="s">
        <v>19</v>
      </c>
      <c r="J2753">
        <v>1976678190</v>
      </c>
      <c r="K2753">
        <v>0</v>
      </c>
    </row>
    <row r="2754" spans="1:11" x14ac:dyDescent="0.25">
      <c r="A2754">
        <v>3136</v>
      </c>
      <c r="B2754" s="5">
        <v>45503.111076388886</v>
      </c>
      <c r="C2754" t="s">
        <v>41</v>
      </c>
      <c r="D2754" t="s">
        <v>11</v>
      </c>
      <c r="E2754">
        <v>6</v>
      </c>
      <c r="F2754">
        <v>1514</v>
      </c>
      <c r="G2754">
        <v>443</v>
      </c>
      <c r="H2754">
        <v>49753</v>
      </c>
      <c r="I2754" t="s">
        <v>19</v>
      </c>
      <c r="J2754">
        <v>1976676730</v>
      </c>
      <c r="K2754">
        <v>0</v>
      </c>
    </row>
    <row r="2755" spans="1:11" x14ac:dyDescent="0.25">
      <c r="A2755">
        <v>3135</v>
      </c>
      <c r="B2755" s="5">
        <v>45503.111076388886</v>
      </c>
      <c r="C2755" t="s">
        <v>41</v>
      </c>
      <c r="D2755" t="s">
        <v>11</v>
      </c>
      <c r="E2755">
        <v>6</v>
      </c>
      <c r="F2755">
        <v>1514</v>
      </c>
      <c r="G2755">
        <v>443</v>
      </c>
      <c r="H2755">
        <v>49753</v>
      </c>
      <c r="I2755" t="s">
        <v>19</v>
      </c>
      <c r="J2755">
        <v>1976675270</v>
      </c>
      <c r="K2755">
        <v>0</v>
      </c>
    </row>
    <row r="2756" spans="1:11" x14ac:dyDescent="0.25">
      <c r="A2756">
        <v>3134</v>
      </c>
      <c r="B2756" s="5">
        <v>45503.111076388886</v>
      </c>
      <c r="C2756" t="s">
        <v>41</v>
      </c>
      <c r="D2756" t="s">
        <v>11</v>
      </c>
      <c r="E2756">
        <v>6</v>
      </c>
      <c r="F2756">
        <v>1514</v>
      </c>
      <c r="G2756">
        <v>443</v>
      </c>
      <c r="H2756">
        <v>49753</v>
      </c>
      <c r="I2756" t="s">
        <v>19</v>
      </c>
      <c r="J2756">
        <v>1976673810</v>
      </c>
      <c r="K2756">
        <v>0</v>
      </c>
    </row>
    <row r="2757" spans="1:11" x14ac:dyDescent="0.25">
      <c r="A2757">
        <v>3133</v>
      </c>
      <c r="B2757" s="5">
        <v>45503.111076388886</v>
      </c>
      <c r="C2757" t="s">
        <v>41</v>
      </c>
      <c r="D2757" t="s">
        <v>11</v>
      </c>
      <c r="E2757">
        <v>6</v>
      </c>
      <c r="F2757">
        <v>1514</v>
      </c>
      <c r="G2757">
        <v>443</v>
      </c>
      <c r="H2757">
        <v>49753</v>
      </c>
      <c r="I2757" t="s">
        <v>19</v>
      </c>
      <c r="J2757">
        <v>1976672350</v>
      </c>
      <c r="K2757">
        <v>0</v>
      </c>
    </row>
    <row r="2758" spans="1:11" x14ac:dyDescent="0.25">
      <c r="A2758">
        <v>3132</v>
      </c>
      <c r="B2758" s="5">
        <v>45503.111076388886</v>
      </c>
      <c r="C2758" t="s">
        <v>41</v>
      </c>
      <c r="D2758" t="s">
        <v>11</v>
      </c>
      <c r="E2758">
        <v>6</v>
      </c>
      <c r="F2758">
        <v>1514</v>
      </c>
      <c r="G2758">
        <v>443</v>
      </c>
      <c r="H2758">
        <v>49753</v>
      </c>
      <c r="I2758" t="s">
        <v>19</v>
      </c>
      <c r="J2758">
        <v>1976670890</v>
      </c>
      <c r="K2758">
        <v>0</v>
      </c>
    </row>
    <row r="2759" spans="1:11" x14ac:dyDescent="0.25">
      <c r="A2759">
        <v>3131</v>
      </c>
      <c r="B2759" s="5">
        <v>45503.111076388886</v>
      </c>
      <c r="C2759" t="s">
        <v>41</v>
      </c>
      <c r="D2759" t="s">
        <v>11</v>
      </c>
      <c r="E2759">
        <v>6</v>
      </c>
      <c r="F2759">
        <v>1514</v>
      </c>
      <c r="G2759">
        <v>443</v>
      </c>
      <c r="H2759">
        <v>49753</v>
      </c>
      <c r="I2759" t="s">
        <v>19</v>
      </c>
      <c r="J2759">
        <v>1976669430</v>
      </c>
      <c r="K2759">
        <v>0</v>
      </c>
    </row>
    <row r="2760" spans="1:11" x14ac:dyDescent="0.25">
      <c r="A2760">
        <v>3130</v>
      </c>
      <c r="B2760" s="5">
        <v>45503.111076388886</v>
      </c>
      <c r="C2760" t="s">
        <v>41</v>
      </c>
      <c r="D2760" t="s">
        <v>11</v>
      </c>
      <c r="E2760">
        <v>6</v>
      </c>
      <c r="F2760">
        <v>1514</v>
      </c>
      <c r="G2760">
        <v>443</v>
      </c>
      <c r="H2760">
        <v>49753</v>
      </c>
      <c r="I2760" t="s">
        <v>19</v>
      </c>
      <c r="J2760">
        <v>1976667970</v>
      </c>
      <c r="K2760">
        <v>0</v>
      </c>
    </row>
    <row r="2761" spans="1:11" x14ac:dyDescent="0.25">
      <c r="A2761">
        <v>3127</v>
      </c>
      <c r="B2761" s="5">
        <v>45503.111076388886</v>
      </c>
      <c r="C2761" t="s">
        <v>41</v>
      </c>
      <c r="D2761" t="s">
        <v>11</v>
      </c>
      <c r="E2761">
        <v>6</v>
      </c>
      <c r="F2761">
        <v>1418</v>
      </c>
      <c r="G2761">
        <v>443</v>
      </c>
      <c r="H2761">
        <v>49753</v>
      </c>
      <c r="I2761" t="s">
        <v>20</v>
      </c>
      <c r="J2761">
        <v>1976666606</v>
      </c>
      <c r="K2761">
        <v>0</v>
      </c>
    </row>
    <row r="2762" spans="1:11" x14ac:dyDescent="0.25">
      <c r="A2762">
        <v>3126</v>
      </c>
      <c r="B2762" s="5">
        <v>45503.111076388886</v>
      </c>
      <c r="C2762" t="s">
        <v>41</v>
      </c>
      <c r="D2762" t="s">
        <v>11</v>
      </c>
      <c r="E2762">
        <v>6</v>
      </c>
      <c r="F2762">
        <v>1322</v>
      </c>
      <c r="G2762">
        <v>443</v>
      </c>
      <c r="H2762">
        <v>49751</v>
      </c>
      <c r="I2762" t="s">
        <v>20</v>
      </c>
      <c r="J2762">
        <v>729437382</v>
      </c>
      <c r="K2762">
        <v>0</v>
      </c>
    </row>
    <row r="2763" spans="1:11" x14ac:dyDescent="0.25">
      <c r="A2763">
        <v>3125</v>
      </c>
      <c r="B2763" s="5">
        <v>45503.111076388886</v>
      </c>
      <c r="C2763" t="s">
        <v>41</v>
      </c>
      <c r="D2763" t="s">
        <v>11</v>
      </c>
      <c r="E2763">
        <v>6</v>
      </c>
      <c r="F2763">
        <v>1514</v>
      </c>
      <c r="G2763">
        <v>443</v>
      </c>
      <c r="H2763">
        <v>49751</v>
      </c>
      <c r="I2763" t="s">
        <v>19</v>
      </c>
      <c r="J2763">
        <v>729435922</v>
      </c>
      <c r="K2763">
        <v>0</v>
      </c>
    </row>
    <row r="2764" spans="1:11" x14ac:dyDescent="0.25">
      <c r="A2764">
        <v>3121</v>
      </c>
      <c r="B2764" s="5">
        <v>45503.111076388886</v>
      </c>
      <c r="C2764" t="s">
        <v>41</v>
      </c>
      <c r="D2764" t="s">
        <v>11</v>
      </c>
      <c r="E2764">
        <v>6</v>
      </c>
      <c r="F2764">
        <v>170</v>
      </c>
      <c r="G2764">
        <v>443</v>
      </c>
      <c r="H2764">
        <v>49751</v>
      </c>
      <c r="I2764" t="s">
        <v>20</v>
      </c>
      <c r="J2764">
        <v>729435806</v>
      </c>
      <c r="K2764">
        <v>0</v>
      </c>
    </row>
    <row r="2765" spans="1:11" x14ac:dyDescent="0.25">
      <c r="A2765">
        <v>3120</v>
      </c>
      <c r="B2765" s="5">
        <v>45503.111076388886</v>
      </c>
      <c r="C2765" t="s">
        <v>41</v>
      </c>
      <c r="D2765" t="s">
        <v>11</v>
      </c>
      <c r="E2765">
        <v>6</v>
      </c>
      <c r="F2765">
        <v>1514</v>
      </c>
      <c r="G2765">
        <v>443</v>
      </c>
      <c r="H2765">
        <v>49751</v>
      </c>
      <c r="I2765" t="s">
        <v>19</v>
      </c>
      <c r="J2765">
        <v>729434346</v>
      </c>
      <c r="K2765">
        <v>0</v>
      </c>
    </row>
    <row r="2766" spans="1:11" x14ac:dyDescent="0.25">
      <c r="A2766">
        <v>3119</v>
      </c>
      <c r="B2766" s="5">
        <v>45503.111076388886</v>
      </c>
      <c r="C2766" t="s">
        <v>41</v>
      </c>
      <c r="D2766" t="s">
        <v>11</v>
      </c>
      <c r="E2766">
        <v>6</v>
      </c>
      <c r="F2766">
        <v>1514</v>
      </c>
      <c r="G2766">
        <v>443</v>
      </c>
      <c r="H2766">
        <v>49751</v>
      </c>
      <c r="I2766" t="s">
        <v>19</v>
      </c>
      <c r="J2766">
        <v>729432886</v>
      </c>
      <c r="K2766">
        <v>0</v>
      </c>
    </row>
    <row r="2767" spans="1:11" x14ac:dyDescent="0.25">
      <c r="A2767">
        <v>3118</v>
      </c>
      <c r="B2767" s="5">
        <v>45503.111076388886</v>
      </c>
      <c r="C2767" t="s">
        <v>41</v>
      </c>
      <c r="D2767" t="s">
        <v>11</v>
      </c>
      <c r="E2767">
        <v>6</v>
      </c>
      <c r="F2767">
        <v>1514</v>
      </c>
      <c r="G2767">
        <v>443</v>
      </c>
      <c r="H2767">
        <v>49751</v>
      </c>
      <c r="I2767" t="s">
        <v>19</v>
      </c>
      <c r="J2767">
        <v>729431426</v>
      </c>
      <c r="K2767">
        <v>0</v>
      </c>
    </row>
    <row r="2768" spans="1:11" x14ac:dyDescent="0.25">
      <c r="A2768">
        <v>3117</v>
      </c>
      <c r="B2768" s="5">
        <v>45503.111076388886</v>
      </c>
      <c r="C2768" t="s">
        <v>41</v>
      </c>
      <c r="D2768" t="s">
        <v>11</v>
      </c>
      <c r="E2768">
        <v>6</v>
      </c>
      <c r="F2768">
        <v>1514</v>
      </c>
      <c r="G2768">
        <v>443</v>
      </c>
      <c r="H2768">
        <v>49751</v>
      </c>
      <c r="I2768" t="s">
        <v>19</v>
      </c>
      <c r="J2768">
        <v>729429966</v>
      </c>
      <c r="K2768">
        <v>0</v>
      </c>
    </row>
    <row r="2769" spans="1:11" x14ac:dyDescent="0.25">
      <c r="A2769">
        <v>3116</v>
      </c>
      <c r="B2769" s="5">
        <v>45503.111076388886</v>
      </c>
      <c r="C2769" t="s">
        <v>41</v>
      </c>
      <c r="D2769" t="s">
        <v>11</v>
      </c>
      <c r="E2769">
        <v>6</v>
      </c>
      <c r="F2769">
        <v>1514</v>
      </c>
      <c r="G2769">
        <v>443</v>
      </c>
      <c r="H2769">
        <v>49751</v>
      </c>
      <c r="I2769" t="s">
        <v>19</v>
      </c>
      <c r="J2769">
        <v>729428506</v>
      </c>
      <c r="K2769">
        <v>0</v>
      </c>
    </row>
    <row r="2770" spans="1:11" x14ac:dyDescent="0.25">
      <c r="A2770">
        <v>3115</v>
      </c>
      <c r="B2770" s="5">
        <v>45503.111076388886</v>
      </c>
      <c r="C2770" t="s">
        <v>41</v>
      </c>
      <c r="D2770" t="s">
        <v>11</v>
      </c>
      <c r="E2770">
        <v>6</v>
      </c>
      <c r="F2770">
        <v>1514</v>
      </c>
      <c r="G2770">
        <v>443</v>
      </c>
      <c r="H2770">
        <v>49751</v>
      </c>
      <c r="I2770" t="s">
        <v>19</v>
      </c>
      <c r="J2770">
        <v>729427046</v>
      </c>
      <c r="K2770">
        <v>0</v>
      </c>
    </row>
    <row r="2771" spans="1:11" x14ac:dyDescent="0.25">
      <c r="A2771">
        <v>3114</v>
      </c>
      <c r="B2771" s="5">
        <v>45503.111076388886</v>
      </c>
      <c r="C2771" t="s">
        <v>41</v>
      </c>
      <c r="D2771" t="s">
        <v>11</v>
      </c>
      <c r="E2771">
        <v>6</v>
      </c>
      <c r="F2771">
        <v>1514</v>
      </c>
      <c r="G2771">
        <v>443</v>
      </c>
      <c r="H2771">
        <v>49751</v>
      </c>
      <c r="I2771" t="s">
        <v>19</v>
      </c>
      <c r="J2771">
        <v>729425586</v>
      </c>
      <c r="K2771">
        <v>0</v>
      </c>
    </row>
    <row r="2772" spans="1:11" x14ac:dyDescent="0.25">
      <c r="A2772">
        <v>3113</v>
      </c>
      <c r="B2772" s="5">
        <v>45503.111076388886</v>
      </c>
      <c r="C2772" t="s">
        <v>41</v>
      </c>
      <c r="D2772" t="s">
        <v>11</v>
      </c>
      <c r="E2772">
        <v>6</v>
      </c>
      <c r="F2772">
        <v>1514</v>
      </c>
      <c r="G2772">
        <v>443</v>
      </c>
      <c r="H2772">
        <v>49751</v>
      </c>
      <c r="I2772" t="s">
        <v>19</v>
      </c>
      <c r="J2772">
        <v>729424126</v>
      </c>
      <c r="K2772">
        <v>0</v>
      </c>
    </row>
    <row r="2773" spans="1:11" x14ac:dyDescent="0.25">
      <c r="A2773">
        <v>3112</v>
      </c>
      <c r="B2773" s="5">
        <v>45503.111076388886</v>
      </c>
      <c r="C2773" t="s">
        <v>41</v>
      </c>
      <c r="D2773" t="s">
        <v>11</v>
      </c>
      <c r="E2773">
        <v>6</v>
      </c>
      <c r="F2773">
        <v>1514</v>
      </c>
      <c r="G2773">
        <v>443</v>
      </c>
      <c r="H2773">
        <v>49751</v>
      </c>
      <c r="I2773" t="s">
        <v>19</v>
      </c>
      <c r="J2773">
        <v>729422666</v>
      </c>
      <c r="K2773">
        <v>0</v>
      </c>
    </row>
    <row r="2774" spans="1:11" x14ac:dyDescent="0.25">
      <c r="A2774">
        <v>3111</v>
      </c>
      <c r="B2774" s="5">
        <v>45503.111076388886</v>
      </c>
      <c r="C2774" t="s">
        <v>41</v>
      </c>
      <c r="D2774" t="s">
        <v>11</v>
      </c>
      <c r="E2774">
        <v>6</v>
      </c>
      <c r="F2774">
        <v>1514</v>
      </c>
      <c r="G2774">
        <v>443</v>
      </c>
      <c r="H2774">
        <v>49751</v>
      </c>
      <c r="I2774" t="s">
        <v>19</v>
      </c>
      <c r="J2774">
        <v>729421206</v>
      </c>
      <c r="K2774">
        <v>0</v>
      </c>
    </row>
    <row r="2775" spans="1:11" x14ac:dyDescent="0.25">
      <c r="A2775">
        <v>3110</v>
      </c>
      <c r="B2775" s="5">
        <v>45503.111076388886</v>
      </c>
      <c r="C2775" t="s">
        <v>41</v>
      </c>
      <c r="D2775" t="s">
        <v>11</v>
      </c>
      <c r="E2775">
        <v>6</v>
      </c>
      <c r="F2775">
        <v>1514</v>
      </c>
      <c r="G2775">
        <v>443</v>
      </c>
      <c r="H2775">
        <v>49751</v>
      </c>
      <c r="I2775" t="s">
        <v>19</v>
      </c>
      <c r="J2775">
        <v>729419746</v>
      </c>
      <c r="K2775">
        <v>0</v>
      </c>
    </row>
    <row r="2776" spans="1:11" x14ac:dyDescent="0.25">
      <c r="A2776">
        <v>3109</v>
      </c>
      <c r="B2776" s="5">
        <v>45503.111076388886</v>
      </c>
      <c r="C2776" t="s">
        <v>41</v>
      </c>
      <c r="D2776" t="s">
        <v>11</v>
      </c>
      <c r="E2776">
        <v>6</v>
      </c>
      <c r="F2776">
        <v>1514</v>
      </c>
      <c r="G2776">
        <v>443</v>
      </c>
      <c r="H2776">
        <v>49751</v>
      </c>
      <c r="I2776" t="s">
        <v>19</v>
      </c>
      <c r="J2776">
        <v>729418286</v>
      </c>
      <c r="K2776">
        <v>0</v>
      </c>
    </row>
    <row r="2777" spans="1:11" x14ac:dyDescent="0.25">
      <c r="A2777">
        <v>3108</v>
      </c>
      <c r="B2777" s="5">
        <v>45503.111076388886</v>
      </c>
      <c r="C2777" t="s">
        <v>41</v>
      </c>
      <c r="D2777" t="s">
        <v>11</v>
      </c>
      <c r="E2777">
        <v>6</v>
      </c>
      <c r="F2777">
        <v>1514</v>
      </c>
      <c r="G2777">
        <v>443</v>
      </c>
      <c r="H2777">
        <v>49751</v>
      </c>
      <c r="I2777" t="s">
        <v>19</v>
      </c>
      <c r="J2777">
        <v>729416826</v>
      </c>
      <c r="K2777">
        <v>0</v>
      </c>
    </row>
    <row r="2778" spans="1:11" x14ac:dyDescent="0.25">
      <c r="A2778">
        <v>3101</v>
      </c>
      <c r="B2778" s="5">
        <v>45503.111076388886</v>
      </c>
      <c r="C2778" t="s">
        <v>41</v>
      </c>
      <c r="D2778" t="s">
        <v>11</v>
      </c>
      <c r="E2778">
        <v>6</v>
      </c>
      <c r="F2778">
        <v>554</v>
      </c>
      <c r="G2778">
        <v>443</v>
      </c>
      <c r="H2778">
        <v>49753</v>
      </c>
      <c r="I2778" t="s">
        <v>20</v>
      </c>
      <c r="J2778">
        <v>1976666106</v>
      </c>
      <c r="K2778">
        <v>0</v>
      </c>
    </row>
    <row r="2779" spans="1:11" x14ac:dyDescent="0.25">
      <c r="A2779">
        <v>3100</v>
      </c>
      <c r="B2779" s="5">
        <v>45503.111076388886</v>
      </c>
      <c r="C2779" t="s">
        <v>41</v>
      </c>
      <c r="D2779" t="s">
        <v>11</v>
      </c>
      <c r="E2779">
        <v>6</v>
      </c>
      <c r="F2779">
        <v>1514</v>
      </c>
      <c r="G2779">
        <v>443</v>
      </c>
      <c r="H2779">
        <v>49753</v>
      </c>
      <c r="I2779" t="s">
        <v>19</v>
      </c>
      <c r="J2779">
        <v>1976664646</v>
      </c>
      <c r="K2779">
        <v>0</v>
      </c>
    </row>
    <row r="2780" spans="1:11" x14ac:dyDescent="0.25">
      <c r="A2780">
        <v>3099</v>
      </c>
      <c r="B2780" s="5">
        <v>45503.111076388886</v>
      </c>
      <c r="C2780" t="s">
        <v>41</v>
      </c>
      <c r="D2780" t="s">
        <v>11</v>
      </c>
      <c r="E2780">
        <v>6</v>
      </c>
      <c r="F2780">
        <v>1514</v>
      </c>
      <c r="G2780">
        <v>443</v>
      </c>
      <c r="H2780">
        <v>49753</v>
      </c>
      <c r="I2780" t="s">
        <v>19</v>
      </c>
      <c r="J2780">
        <v>1976663186</v>
      </c>
      <c r="K2780">
        <v>0</v>
      </c>
    </row>
    <row r="2781" spans="1:11" x14ac:dyDescent="0.25">
      <c r="A2781">
        <v>3098</v>
      </c>
      <c r="B2781" s="5">
        <v>45503.111076388886</v>
      </c>
      <c r="C2781" t="s">
        <v>41</v>
      </c>
      <c r="D2781" t="s">
        <v>11</v>
      </c>
      <c r="E2781">
        <v>6</v>
      </c>
      <c r="F2781">
        <v>1514</v>
      </c>
      <c r="G2781">
        <v>443</v>
      </c>
      <c r="H2781">
        <v>49753</v>
      </c>
      <c r="I2781" t="s">
        <v>19</v>
      </c>
      <c r="J2781">
        <v>1976661726</v>
      </c>
      <c r="K2781">
        <v>0</v>
      </c>
    </row>
    <row r="2782" spans="1:11" x14ac:dyDescent="0.25">
      <c r="A2782">
        <v>3097</v>
      </c>
      <c r="B2782" s="5">
        <v>45503.111076388886</v>
      </c>
      <c r="C2782" t="s">
        <v>41</v>
      </c>
      <c r="D2782" t="s">
        <v>11</v>
      </c>
      <c r="E2782">
        <v>6</v>
      </c>
      <c r="F2782">
        <v>1514</v>
      </c>
      <c r="G2782">
        <v>443</v>
      </c>
      <c r="H2782">
        <v>49753</v>
      </c>
      <c r="I2782" t="s">
        <v>19</v>
      </c>
      <c r="J2782">
        <v>1976660266</v>
      </c>
      <c r="K2782">
        <v>0</v>
      </c>
    </row>
    <row r="2783" spans="1:11" x14ac:dyDescent="0.25">
      <c r="A2783">
        <v>2782</v>
      </c>
      <c r="B2783" s="5">
        <v>45503.111076388886</v>
      </c>
      <c r="C2783" t="s">
        <v>41</v>
      </c>
      <c r="D2783" t="s">
        <v>11</v>
      </c>
      <c r="E2783">
        <v>6</v>
      </c>
      <c r="F2783">
        <v>1514</v>
      </c>
      <c r="G2783">
        <v>443</v>
      </c>
      <c r="H2783">
        <v>49751</v>
      </c>
      <c r="I2783" t="s">
        <v>19</v>
      </c>
      <c r="J2783">
        <v>729213721</v>
      </c>
      <c r="K2783">
        <v>0</v>
      </c>
    </row>
    <row r="2784" spans="1:11" x14ac:dyDescent="0.25">
      <c r="A2784">
        <v>2783</v>
      </c>
      <c r="B2784" s="5">
        <v>45503.111076388886</v>
      </c>
      <c r="C2784" t="s">
        <v>41</v>
      </c>
      <c r="D2784" t="s">
        <v>11</v>
      </c>
      <c r="E2784">
        <v>6</v>
      </c>
      <c r="F2784">
        <v>1514</v>
      </c>
      <c r="G2784">
        <v>443</v>
      </c>
      <c r="H2784">
        <v>49751</v>
      </c>
      <c r="I2784" t="s">
        <v>19</v>
      </c>
      <c r="J2784">
        <v>729215181</v>
      </c>
      <c r="K2784">
        <v>0</v>
      </c>
    </row>
    <row r="2785" spans="1:11" x14ac:dyDescent="0.25">
      <c r="A2785">
        <v>2784</v>
      </c>
      <c r="B2785" s="5">
        <v>45503.111076388886</v>
      </c>
      <c r="C2785" t="s">
        <v>41</v>
      </c>
      <c r="D2785" t="s">
        <v>11</v>
      </c>
      <c r="E2785">
        <v>6</v>
      </c>
      <c r="F2785">
        <v>1514</v>
      </c>
      <c r="G2785">
        <v>443</v>
      </c>
      <c r="H2785">
        <v>49751</v>
      </c>
      <c r="I2785" t="s">
        <v>19</v>
      </c>
      <c r="J2785">
        <v>729216641</v>
      </c>
      <c r="K2785">
        <v>0</v>
      </c>
    </row>
    <row r="2786" spans="1:11" x14ac:dyDescent="0.25">
      <c r="A2786">
        <v>2785</v>
      </c>
      <c r="B2786" s="5">
        <v>45503.111076388886</v>
      </c>
      <c r="C2786" t="s">
        <v>41</v>
      </c>
      <c r="D2786" t="s">
        <v>11</v>
      </c>
      <c r="E2786">
        <v>6</v>
      </c>
      <c r="F2786">
        <v>1514</v>
      </c>
      <c r="G2786">
        <v>443</v>
      </c>
      <c r="H2786">
        <v>49751</v>
      </c>
      <c r="I2786" t="s">
        <v>19</v>
      </c>
      <c r="J2786">
        <v>729218101</v>
      </c>
      <c r="K2786">
        <v>0</v>
      </c>
    </row>
    <row r="2787" spans="1:11" x14ac:dyDescent="0.25">
      <c r="A2787">
        <v>2786</v>
      </c>
      <c r="B2787" s="5">
        <v>45503.111076388886</v>
      </c>
      <c r="C2787" t="s">
        <v>41</v>
      </c>
      <c r="D2787" t="s">
        <v>11</v>
      </c>
      <c r="E2787">
        <v>6</v>
      </c>
      <c r="F2787">
        <v>1514</v>
      </c>
      <c r="G2787">
        <v>443</v>
      </c>
      <c r="H2787">
        <v>49751</v>
      </c>
      <c r="I2787" t="s">
        <v>19</v>
      </c>
      <c r="J2787">
        <v>729219561</v>
      </c>
      <c r="K2787">
        <v>0</v>
      </c>
    </row>
    <row r="2788" spans="1:11" x14ac:dyDescent="0.25">
      <c r="A2788">
        <v>2787</v>
      </c>
      <c r="B2788" s="5">
        <v>45503.111076388886</v>
      </c>
      <c r="C2788" t="s">
        <v>41</v>
      </c>
      <c r="D2788" t="s">
        <v>11</v>
      </c>
      <c r="E2788">
        <v>6</v>
      </c>
      <c r="F2788">
        <v>1514</v>
      </c>
      <c r="G2788">
        <v>443</v>
      </c>
      <c r="H2788">
        <v>49751</v>
      </c>
      <c r="I2788" t="s">
        <v>19</v>
      </c>
      <c r="J2788">
        <v>729221021</v>
      </c>
      <c r="K2788">
        <v>0</v>
      </c>
    </row>
    <row r="2789" spans="1:11" x14ac:dyDescent="0.25">
      <c r="A2789">
        <v>2788</v>
      </c>
      <c r="B2789" s="5">
        <v>45503.111076388886</v>
      </c>
      <c r="C2789" t="s">
        <v>41</v>
      </c>
      <c r="D2789" t="s">
        <v>11</v>
      </c>
      <c r="E2789">
        <v>6</v>
      </c>
      <c r="F2789">
        <v>1514</v>
      </c>
      <c r="G2789">
        <v>443</v>
      </c>
      <c r="H2789">
        <v>49751</v>
      </c>
      <c r="I2789" t="s">
        <v>19</v>
      </c>
      <c r="J2789">
        <v>729222481</v>
      </c>
      <c r="K2789">
        <v>0</v>
      </c>
    </row>
    <row r="2790" spans="1:11" x14ac:dyDescent="0.25">
      <c r="A2790">
        <v>2789</v>
      </c>
      <c r="B2790" s="5">
        <v>45503.111076388886</v>
      </c>
      <c r="C2790" t="s">
        <v>41</v>
      </c>
      <c r="D2790" t="s">
        <v>11</v>
      </c>
      <c r="E2790">
        <v>6</v>
      </c>
      <c r="F2790">
        <v>1514</v>
      </c>
      <c r="G2790">
        <v>443</v>
      </c>
      <c r="H2790">
        <v>49751</v>
      </c>
      <c r="I2790" t="s">
        <v>19</v>
      </c>
      <c r="J2790">
        <v>729223941</v>
      </c>
      <c r="K2790">
        <v>0</v>
      </c>
    </row>
    <row r="2791" spans="1:11" x14ac:dyDescent="0.25">
      <c r="A2791">
        <v>2790</v>
      </c>
      <c r="B2791" s="5">
        <v>45503.111076388886</v>
      </c>
      <c r="C2791" t="s">
        <v>41</v>
      </c>
      <c r="D2791" t="s">
        <v>11</v>
      </c>
      <c r="E2791">
        <v>6</v>
      </c>
      <c r="F2791">
        <v>1514</v>
      </c>
      <c r="G2791">
        <v>443</v>
      </c>
      <c r="H2791">
        <v>49751</v>
      </c>
      <c r="I2791" t="s">
        <v>19</v>
      </c>
      <c r="J2791">
        <v>729225401</v>
      </c>
      <c r="K2791">
        <v>0</v>
      </c>
    </row>
    <row r="2792" spans="1:11" x14ac:dyDescent="0.25">
      <c r="A2792">
        <v>2791</v>
      </c>
      <c r="B2792" s="5">
        <v>45503.111076388886</v>
      </c>
      <c r="C2792" t="s">
        <v>41</v>
      </c>
      <c r="D2792" t="s">
        <v>11</v>
      </c>
      <c r="E2792">
        <v>6</v>
      </c>
      <c r="F2792">
        <v>1514</v>
      </c>
      <c r="G2792">
        <v>443</v>
      </c>
      <c r="H2792">
        <v>49751</v>
      </c>
      <c r="I2792" t="s">
        <v>19</v>
      </c>
      <c r="J2792">
        <v>729226861</v>
      </c>
      <c r="K2792">
        <v>0</v>
      </c>
    </row>
    <row r="2793" spans="1:11" x14ac:dyDescent="0.25">
      <c r="A2793">
        <v>2792</v>
      </c>
      <c r="B2793" s="5">
        <v>45503.111076388886</v>
      </c>
      <c r="C2793" t="s">
        <v>41</v>
      </c>
      <c r="D2793" t="s">
        <v>11</v>
      </c>
      <c r="E2793">
        <v>6</v>
      </c>
      <c r="F2793">
        <v>1514</v>
      </c>
      <c r="G2793">
        <v>443</v>
      </c>
      <c r="H2793">
        <v>49751</v>
      </c>
      <c r="I2793" t="s">
        <v>19</v>
      </c>
      <c r="J2793">
        <v>729228321</v>
      </c>
      <c r="K2793">
        <v>0</v>
      </c>
    </row>
    <row r="2794" spans="1:11" x14ac:dyDescent="0.25">
      <c r="A2794">
        <v>2793</v>
      </c>
      <c r="B2794" s="5">
        <v>45503.111076388886</v>
      </c>
      <c r="C2794" t="s">
        <v>41</v>
      </c>
      <c r="D2794" t="s">
        <v>11</v>
      </c>
      <c r="E2794">
        <v>6</v>
      </c>
      <c r="F2794">
        <v>1514</v>
      </c>
      <c r="G2794">
        <v>443</v>
      </c>
      <c r="H2794">
        <v>49751</v>
      </c>
      <c r="I2794" t="s">
        <v>19</v>
      </c>
      <c r="J2794">
        <v>729229781</v>
      </c>
      <c r="K2794">
        <v>0</v>
      </c>
    </row>
    <row r="2795" spans="1:11" x14ac:dyDescent="0.25">
      <c r="A2795">
        <v>2794</v>
      </c>
      <c r="B2795" s="5">
        <v>45503.111076388886</v>
      </c>
      <c r="C2795" t="s">
        <v>41</v>
      </c>
      <c r="D2795" t="s">
        <v>11</v>
      </c>
      <c r="E2795">
        <v>6</v>
      </c>
      <c r="F2795">
        <v>1514</v>
      </c>
      <c r="G2795">
        <v>443</v>
      </c>
      <c r="H2795">
        <v>49751</v>
      </c>
      <c r="I2795" t="s">
        <v>19</v>
      </c>
      <c r="J2795">
        <v>729231241</v>
      </c>
      <c r="K2795">
        <v>0</v>
      </c>
    </row>
    <row r="2796" spans="1:11" x14ac:dyDescent="0.25">
      <c r="A2796">
        <v>2795</v>
      </c>
      <c r="B2796" s="5">
        <v>45503.111076388886</v>
      </c>
      <c r="C2796" t="s">
        <v>41</v>
      </c>
      <c r="D2796" t="s">
        <v>11</v>
      </c>
      <c r="E2796">
        <v>6</v>
      </c>
      <c r="F2796">
        <v>1514</v>
      </c>
      <c r="G2796">
        <v>443</v>
      </c>
      <c r="H2796">
        <v>49751</v>
      </c>
      <c r="I2796" t="s">
        <v>19</v>
      </c>
      <c r="J2796">
        <v>729232701</v>
      </c>
      <c r="K2796">
        <v>0</v>
      </c>
    </row>
    <row r="2797" spans="1:11" x14ac:dyDescent="0.25">
      <c r="A2797">
        <v>2796</v>
      </c>
      <c r="B2797" s="5">
        <v>45503.111076388886</v>
      </c>
      <c r="C2797" t="s">
        <v>41</v>
      </c>
      <c r="D2797" t="s">
        <v>11</v>
      </c>
      <c r="E2797">
        <v>6</v>
      </c>
      <c r="F2797">
        <v>1514</v>
      </c>
      <c r="G2797">
        <v>443</v>
      </c>
      <c r="H2797">
        <v>49751</v>
      </c>
      <c r="I2797" t="s">
        <v>19</v>
      </c>
      <c r="J2797">
        <v>729234161</v>
      </c>
      <c r="K2797">
        <v>0</v>
      </c>
    </row>
    <row r="2798" spans="1:11" x14ac:dyDescent="0.25">
      <c r="A2798">
        <v>2797</v>
      </c>
      <c r="B2798" s="5">
        <v>45503.111076388886</v>
      </c>
      <c r="C2798" t="s">
        <v>41</v>
      </c>
      <c r="D2798" t="s">
        <v>11</v>
      </c>
      <c r="E2798">
        <v>6</v>
      </c>
      <c r="F2798">
        <v>1514</v>
      </c>
      <c r="G2798">
        <v>443</v>
      </c>
      <c r="H2798">
        <v>49751</v>
      </c>
      <c r="I2798" t="s">
        <v>19</v>
      </c>
      <c r="J2798">
        <v>729235621</v>
      </c>
      <c r="K2798">
        <v>0</v>
      </c>
    </row>
    <row r="2799" spans="1:11" x14ac:dyDescent="0.25">
      <c r="A2799">
        <v>2798</v>
      </c>
      <c r="B2799" s="5">
        <v>45503.111076388886</v>
      </c>
      <c r="C2799" t="s">
        <v>41</v>
      </c>
      <c r="D2799" t="s">
        <v>11</v>
      </c>
      <c r="E2799">
        <v>6</v>
      </c>
      <c r="F2799">
        <v>1514</v>
      </c>
      <c r="G2799">
        <v>443</v>
      </c>
      <c r="H2799">
        <v>49751</v>
      </c>
      <c r="I2799" t="s">
        <v>19</v>
      </c>
      <c r="J2799">
        <v>729237081</v>
      </c>
      <c r="K2799">
        <v>0</v>
      </c>
    </row>
    <row r="2800" spans="1:11" x14ac:dyDescent="0.25">
      <c r="A2800">
        <v>2799</v>
      </c>
      <c r="B2800" s="5">
        <v>45503.111076388886</v>
      </c>
      <c r="C2800" t="s">
        <v>41</v>
      </c>
      <c r="D2800" t="s">
        <v>11</v>
      </c>
      <c r="E2800">
        <v>6</v>
      </c>
      <c r="F2800">
        <v>1514</v>
      </c>
      <c r="G2800">
        <v>443</v>
      </c>
      <c r="H2800">
        <v>49751</v>
      </c>
      <c r="I2800" t="s">
        <v>19</v>
      </c>
      <c r="J2800">
        <v>729238541</v>
      </c>
      <c r="K2800">
        <v>0</v>
      </c>
    </row>
    <row r="2801" spans="1:11" x14ac:dyDescent="0.25">
      <c r="A2801">
        <v>2800</v>
      </c>
      <c r="B2801" s="5">
        <v>45503.111076388886</v>
      </c>
      <c r="C2801" t="s">
        <v>41</v>
      </c>
      <c r="D2801" t="s">
        <v>11</v>
      </c>
      <c r="E2801">
        <v>6</v>
      </c>
      <c r="F2801">
        <v>1514</v>
      </c>
      <c r="G2801">
        <v>443</v>
      </c>
      <c r="H2801">
        <v>49751</v>
      </c>
      <c r="I2801" t="s">
        <v>19</v>
      </c>
      <c r="J2801">
        <v>729240001</v>
      </c>
      <c r="K2801">
        <v>0</v>
      </c>
    </row>
    <row r="2802" spans="1:11" x14ac:dyDescent="0.25">
      <c r="A2802">
        <v>2801</v>
      </c>
      <c r="B2802" s="5">
        <v>45503.111076388886</v>
      </c>
      <c r="C2802" t="s">
        <v>41</v>
      </c>
      <c r="D2802" t="s">
        <v>11</v>
      </c>
      <c r="E2802">
        <v>6</v>
      </c>
      <c r="F2802">
        <v>1514</v>
      </c>
      <c r="G2802">
        <v>443</v>
      </c>
      <c r="H2802">
        <v>49751</v>
      </c>
      <c r="I2802" t="s">
        <v>19</v>
      </c>
      <c r="J2802">
        <v>729241461</v>
      </c>
      <c r="K2802">
        <v>0</v>
      </c>
    </row>
    <row r="2803" spans="1:11" x14ac:dyDescent="0.25">
      <c r="A2803">
        <v>2802</v>
      </c>
      <c r="B2803" s="5">
        <v>45503.111076388886</v>
      </c>
      <c r="C2803" t="s">
        <v>41</v>
      </c>
      <c r="D2803" t="s">
        <v>11</v>
      </c>
      <c r="E2803">
        <v>6</v>
      </c>
      <c r="F2803">
        <v>1514</v>
      </c>
      <c r="G2803">
        <v>443</v>
      </c>
      <c r="H2803">
        <v>49751</v>
      </c>
      <c r="I2803" t="s">
        <v>19</v>
      </c>
      <c r="J2803">
        <v>729242921</v>
      </c>
      <c r="K2803">
        <v>0</v>
      </c>
    </row>
    <row r="2804" spans="1:11" x14ac:dyDescent="0.25">
      <c r="A2804">
        <v>2803</v>
      </c>
      <c r="B2804" s="5">
        <v>45503.111076388886</v>
      </c>
      <c r="C2804" t="s">
        <v>41</v>
      </c>
      <c r="D2804" t="s">
        <v>11</v>
      </c>
      <c r="E2804">
        <v>6</v>
      </c>
      <c r="F2804">
        <v>1514</v>
      </c>
      <c r="G2804">
        <v>443</v>
      </c>
      <c r="H2804">
        <v>49751</v>
      </c>
      <c r="I2804" t="s">
        <v>19</v>
      </c>
      <c r="J2804">
        <v>729244381</v>
      </c>
      <c r="K2804">
        <v>0</v>
      </c>
    </row>
    <row r="2805" spans="1:11" x14ac:dyDescent="0.25">
      <c r="A2805">
        <v>2804</v>
      </c>
      <c r="B2805" s="5">
        <v>45503.111076388886</v>
      </c>
      <c r="C2805" t="s">
        <v>41</v>
      </c>
      <c r="D2805" t="s">
        <v>11</v>
      </c>
      <c r="E2805">
        <v>6</v>
      </c>
      <c r="F2805">
        <v>1514</v>
      </c>
      <c r="G2805">
        <v>443</v>
      </c>
      <c r="H2805">
        <v>49751</v>
      </c>
      <c r="I2805" t="s">
        <v>19</v>
      </c>
      <c r="J2805">
        <v>729245841</v>
      </c>
      <c r="K2805">
        <v>0</v>
      </c>
    </row>
    <row r="2806" spans="1:11" x14ac:dyDescent="0.25">
      <c r="A2806">
        <v>2805</v>
      </c>
      <c r="B2806" s="5">
        <v>45503.111076388886</v>
      </c>
      <c r="C2806" t="s">
        <v>41</v>
      </c>
      <c r="D2806" t="s">
        <v>11</v>
      </c>
      <c r="E2806">
        <v>6</v>
      </c>
      <c r="F2806">
        <v>1514</v>
      </c>
      <c r="G2806">
        <v>443</v>
      </c>
      <c r="H2806">
        <v>49751</v>
      </c>
      <c r="I2806" t="s">
        <v>19</v>
      </c>
      <c r="J2806">
        <v>729247301</v>
      </c>
      <c r="K2806">
        <v>0</v>
      </c>
    </row>
    <row r="2807" spans="1:11" x14ac:dyDescent="0.25">
      <c r="A2807">
        <v>2806</v>
      </c>
      <c r="B2807" s="5">
        <v>45503.111076388886</v>
      </c>
      <c r="C2807" t="s">
        <v>41</v>
      </c>
      <c r="D2807" t="s">
        <v>11</v>
      </c>
      <c r="E2807">
        <v>6</v>
      </c>
      <c r="F2807">
        <v>1514</v>
      </c>
      <c r="G2807">
        <v>443</v>
      </c>
      <c r="H2807">
        <v>49751</v>
      </c>
      <c r="I2807" t="s">
        <v>19</v>
      </c>
      <c r="J2807">
        <v>729248761</v>
      </c>
      <c r="K2807">
        <v>0</v>
      </c>
    </row>
    <row r="2808" spans="1:11" x14ac:dyDescent="0.25">
      <c r="A2808">
        <v>2807</v>
      </c>
      <c r="B2808" s="5">
        <v>45503.111076388886</v>
      </c>
      <c r="C2808" t="s">
        <v>41</v>
      </c>
      <c r="D2808" t="s">
        <v>11</v>
      </c>
      <c r="E2808">
        <v>6</v>
      </c>
      <c r="F2808">
        <v>1514</v>
      </c>
      <c r="G2808">
        <v>443</v>
      </c>
      <c r="H2808">
        <v>49751</v>
      </c>
      <c r="I2808" t="s">
        <v>19</v>
      </c>
      <c r="J2808">
        <v>729250221</v>
      </c>
      <c r="K2808">
        <v>0</v>
      </c>
    </row>
    <row r="2809" spans="1:11" x14ac:dyDescent="0.25">
      <c r="A2809">
        <v>2808</v>
      </c>
      <c r="B2809" s="5">
        <v>45503.111076388886</v>
      </c>
      <c r="C2809" t="s">
        <v>41</v>
      </c>
      <c r="D2809" t="s">
        <v>11</v>
      </c>
      <c r="E2809">
        <v>6</v>
      </c>
      <c r="F2809">
        <v>1514</v>
      </c>
      <c r="G2809">
        <v>443</v>
      </c>
      <c r="H2809">
        <v>49751</v>
      </c>
      <c r="I2809" t="s">
        <v>19</v>
      </c>
      <c r="J2809">
        <v>729251681</v>
      </c>
      <c r="K2809">
        <v>0</v>
      </c>
    </row>
    <row r="2810" spans="1:11" x14ac:dyDescent="0.25">
      <c r="A2810">
        <v>2809</v>
      </c>
      <c r="B2810" s="5">
        <v>45503.111076388886</v>
      </c>
      <c r="C2810" t="s">
        <v>41</v>
      </c>
      <c r="D2810" t="s">
        <v>11</v>
      </c>
      <c r="E2810">
        <v>6</v>
      </c>
      <c r="F2810">
        <v>1514</v>
      </c>
      <c r="G2810">
        <v>443</v>
      </c>
      <c r="H2810">
        <v>49751</v>
      </c>
      <c r="I2810" t="s">
        <v>19</v>
      </c>
      <c r="J2810">
        <v>729253141</v>
      </c>
      <c r="K2810">
        <v>0</v>
      </c>
    </row>
    <row r="2811" spans="1:11" x14ac:dyDescent="0.25">
      <c r="A2811">
        <v>2810</v>
      </c>
      <c r="B2811" s="5">
        <v>45503.111076388886</v>
      </c>
      <c r="C2811" t="s">
        <v>41</v>
      </c>
      <c r="D2811" t="s">
        <v>11</v>
      </c>
      <c r="E2811">
        <v>6</v>
      </c>
      <c r="F2811">
        <v>1514</v>
      </c>
      <c r="G2811">
        <v>443</v>
      </c>
      <c r="H2811">
        <v>49751</v>
      </c>
      <c r="I2811" t="s">
        <v>19</v>
      </c>
      <c r="J2811">
        <v>729254601</v>
      </c>
      <c r="K2811">
        <v>0</v>
      </c>
    </row>
    <row r="2812" spans="1:11" x14ac:dyDescent="0.25">
      <c r="A2812">
        <v>2811</v>
      </c>
      <c r="B2812" s="5">
        <v>45503.111076388886</v>
      </c>
      <c r="C2812" t="s">
        <v>41</v>
      </c>
      <c r="D2812" t="s">
        <v>11</v>
      </c>
      <c r="E2812">
        <v>6</v>
      </c>
      <c r="F2812">
        <v>1514</v>
      </c>
      <c r="G2812">
        <v>443</v>
      </c>
      <c r="H2812">
        <v>49751</v>
      </c>
      <c r="I2812" t="s">
        <v>19</v>
      </c>
      <c r="J2812">
        <v>729256061</v>
      </c>
      <c r="K2812">
        <v>0</v>
      </c>
    </row>
    <row r="2813" spans="1:11" x14ac:dyDescent="0.25">
      <c r="A2813">
        <v>2812</v>
      </c>
      <c r="B2813" s="5">
        <v>45503.111076388886</v>
      </c>
      <c r="C2813" t="s">
        <v>41</v>
      </c>
      <c r="D2813" t="s">
        <v>11</v>
      </c>
      <c r="E2813">
        <v>6</v>
      </c>
      <c r="F2813">
        <v>1514</v>
      </c>
      <c r="G2813">
        <v>443</v>
      </c>
      <c r="H2813">
        <v>49751</v>
      </c>
      <c r="I2813" t="s">
        <v>19</v>
      </c>
      <c r="J2813">
        <v>729257521</v>
      </c>
      <c r="K2813">
        <v>0</v>
      </c>
    </row>
    <row r="2814" spans="1:11" x14ac:dyDescent="0.25">
      <c r="A2814">
        <v>2813</v>
      </c>
      <c r="B2814" s="5">
        <v>45503.111076388886</v>
      </c>
      <c r="C2814" t="s">
        <v>41</v>
      </c>
      <c r="D2814" t="s">
        <v>11</v>
      </c>
      <c r="E2814">
        <v>6</v>
      </c>
      <c r="F2814">
        <v>1514</v>
      </c>
      <c r="G2814">
        <v>443</v>
      </c>
      <c r="H2814">
        <v>49751</v>
      </c>
      <c r="I2814" t="s">
        <v>19</v>
      </c>
      <c r="J2814">
        <v>729258981</v>
      </c>
      <c r="K2814">
        <v>0</v>
      </c>
    </row>
    <row r="2815" spans="1:11" x14ac:dyDescent="0.25">
      <c r="A2815">
        <v>2814</v>
      </c>
      <c r="B2815" s="5">
        <v>45503.111076388886</v>
      </c>
      <c r="C2815" t="s">
        <v>41</v>
      </c>
      <c r="D2815" t="s">
        <v>11</v>
      </c>
      <c r="E2815">
        <v>6</v>
      </c>
      <c r="F2815">
        <v>1514</v>
      </c>
      <c r="G2815">
        <v>443</v>
      </c>
      <c r="H2815">
        <v>49751</v>
      </c>
      <c r="I2815" t="s">
        <v>19</v>
      </c>
      <c r="J2815">
        <v>729260441</v>
      </c>
      <c r="K2815">
        <v>0</v>
      </c>
    </row>
    <row r="2816" spans="1:11" x14ac:dyDescent="0.25">
      <c r="A2816">
        <v>2815</v>
      </c>
      <c r="B2816" s="5">
        <v>45503.111076388886</v>
      </c>
      <c r="C2816" t="s">
        <v>41</v>
      </c>
      <c r="D2816" t="s">
        <v>11</v>
      </c>
      <c r="E2816">
        <v>6</v>
      </c>
      <c r="F2816">
        <v>1514</v>
      </c>
      <c r="G2816">
        <v>443</v>
      </c>
      <c r="H2816">
        <v>49751</v>
      </c>
      <c r="I2816" t="s">
        <v>19</v>
      </c>
      <c r="J2816">
        <v>729261901</v>
      </c>
      <c r="K2816">
        <v>0</v>
      </c>
    </row>
    <row r="2817" spans="1:11" x14ac:dyDescent="0.25">
      <c r="A2817">
        <v>2816</v>
      </c>
      <c r="B2817" s="5">
        <v>45503.111076388886</v>
      </c>
      <c r="C2817" t="s">
        <v>41</v>
      </c>
      <c r="D2817" t="s">
        <v>11</v>
      </c>
      <c r="E2817">
        <v>6</v>
      </c>
      <c r="F2817">
        <v>1514</v>
      </c>
      <c r="G2817">
        <v>443</v>
      </c>
      <c r="H2817">
        <v>49751</v>
      </c>
      <c r="I2817" t="s">
        <v>19</v>
      </c>
      <c r="J2817">
        <v>729263361</v>
      </c>
      <c r="K2817">
        <v>0</v>
      </c>
    </row>
    <row r="2818" spans="1:11" x14ac:dyDescent="0.25">
      <c r="A2818">
        <v>2817</v>
      </c>
      <c r="B2818" s="5">
        <v>45503.111076388886</v>
      </c>
      <c r="C2818" t="s">
        <v>41</v>
      </c>
      <c r="D2818" t="s">
        <v>11</v>
      </c>
      <c r="E2818">
        <v>6</v>
      </c>
      <c r="F2818">
        <v>1514</v>
      </c>
      <c r="G2818">
        <v>443</v>
      </c>
      <c r="H2818">
        <v>49751</v>
      </c>
      <c r="I2818" t="s">
        <v>19</v>
      </c>
      <c r="J2818">
        <v>729264821</v>
      </c>
      <c r="K2818">
        <v>0</v>
      </c>
    </row>
    <row r="2819" spans="1:11" x14ac:dyDescent="0.25">
      <c r="A2819">
        <v>2818</v>
      </c>
      <c r="B2819" s="5">
        <v>45503.111076388886</v>
      </c>
      <c r="C2819" t="s">
        <v>41</v>
      </c>
      <c r="D2819" t="s">
        <v>11</v>
      </c>
      <c r="E2819">
        <v>6</v>
      </c>
      <c r="F2819">
        <v>1514</v>
      </c>
      <c r="G2819">
        <v>443</v>
      </c>
      <c r="H2819">
        <v>49751</v>
      </c>
      <c r="I2819" t="s">
        <v>19</v>
      </c>
      <c r="J2819">
        <v>729266281</v>
      </c>
      <c r="K2819">
        <v>0</v>
      </c>
    </row>
    <row r="2820" spans="1:11" x14ac:dyDescent="0.25">
      <c r="A2820">
        <v>2819</v>
      </c>
      <c r="B2820" s="5">
        <v>45503.111076388886</v>
      </c>
      <c r="C2820" t="s">
        <v>41</v>
      </c>
      <c r="D2820" t="s">
        <v>11</v>
      </c>
      <c r="E2820">
        <v>6</v>
      </c>
      <c r="F2820">
        <v>1514</v>
      </c>
      <c r="G2820">
        <v>443</v>
      </c>
      <c r="H2820">
        <v>49751</v>
      </c>
      <c r="I2820" t="s">
        <v>19</v>
      </c>
      <c r="J2820">
        <v>729267741</v>
      </c>
      <c r="K2820">
        <v>0</v>
      </c>
    </row>
    <row r="2821" spans="1:11" x14ac:dyDescent="0.25">
      <c r="A2821">
        <v>2820</v>
      </c>
      <c r="B2821" s="5">
        <v>45503.111076388886</v>
      </c>
      <c r="C2821" t="s">
        <v>41</v>
      </c>
      <c r="D2821" t="s">
        <v>11</v>
      </c>
      <c r="E2821">
        <v>6</v>
      </c>
      <c r="F2821">
        <v>1514</v>
      </c>
      <c r="G2821">
        <v>443</v>
      </c>
      <c r="H2821">
        <v>49751</v>
      </c>
      <c r="I2821" t="s">
        <v>19</v>
      </c>
      <c r="J2821">
        <v>729269201</v>
      </c>
      <c r="K2821">
        <v>0</v>
      </c>
    </row>
    <row r="2822" spans="1:11" x14ac:dyDescent="0.25">
      <c r="A2822">
        <v>2821</v>
      </c>
      <c r="B2822" s="5">
        <v>45503.111076388886</v>
      </c>
      <c r="C2822" t="s">
        <v>41</v>
      </c>
      <c r="D2822" t="s">
        <v>11</v>
      </c>
      <c r="E2822">
        <v>6</v>
      </c>
      <c r="F2822">
        <v>271</v>
      </c>
      <c r="G2822">
        <v>443</v>
      </c>
      <c r="H2822">
        <v>49751</v>
      </c>
      <c r="I2822" t="s">
        <v>20</v>
      </c>
      <c r="J2822">
        <v>729270661</v>
      </c>
      <c r="K2822">
        <v>0</v>
      </c>
    </row>
    <row r="2823" spans="1:11" x14ac:dyDescent="0.25">
      <c r="A2823">
        <v>2822</v>
      </c>
      <c r="B2823" s="5">
        <v>45503.111076388886</v>
      </c>
      <c r="C2823" t="s">
        <v>41</v>
      </c>
      <c r="D2823" t="s">
        <v>11</v>
      </c>
      <c r="E2823">
        <v>6</v>
      </c>
      <c r="F2823">
        <v>1514</v>
      </c>
      <c r="G2823">
        <v>443</v>
      </c>
      <c r="H2823">
        <v>49753</v>
      </c>
      <c r="I2823" t="s">
        <v>19</v>
      </c>
      <c r="J2823">
        <v>1976553525</v>
      </c>
      <c r="K2823">
        <v>0</v>
      </c>
    </row>
    <row r="2824" spans="1:11" x14ac:dyDescent="0.25">
      <c r="A2824">
        <v>2823</v>
      </c>
      <c r="B2824" s="5">
        <v>45503.111076388886</v>
      </c>
      <c r="C2824" t="s">
        <v>41</v>
      </c>
      <c r="D2824" t="s">
        <v>11</v>
      </c>
      <c r="E2824">
        <v>6</v>
      </c>
      <c r="F2824">
        <v>1514</v>
      </c>
      <c r="G2824">
        <v>443</v>
      </c>
      <c r="H2824">
        <v>49753</v>
      </c>
      <c r="I2824" t="s">
        <v>19</v>
      </c>
      <c r="J2824">
        <v>1976554985</v>
      </c>
      <c r="K2824">
        <v>0</v>
      </c>
    </row>
    <row r="2825" spans="1:11" x14ac:dyDescent="0.25">
      <c r="A2825">
        <v>2824</v>
      </c>
      <c r="B2825" s="5">
        <v>45503.111076388886</v>
      </c>
      <c r="C2825" t="s">
        <v>41</v>
      </c>
      <c r="D2825" t="s">
        <v>11</v>
      </c>
      <c r="E2825">
        <v>6</v>
      </c>
      <c r="F2825">
        <v>1514</v>
      </c>
      <c r="G2825">
        <v>443</v>
      </c>
      <c r="H2825">
        <v>49753</v>
      </c>
      <c r="I2825" t="s">
        <v>19</v>
      </c>
      <c r="J2825">
        <v>1976556445</v>
      </c>
      <c r="K2825">
        <v>0</v>
      </c>
    </row>
    <row r="2826" spans="1:11" x14ac:dyDescent="0.25">
      <c r="A2826">
        <v>2825</v>
      </c>
      <c r="B2826" s="5">
        <v>45503.111076388886</v>
      </c>
      <c r="C2826" t="s">
        <v>41</v>
      </c>
      <c r="D2826" t="s">
        <v>11</v>
      </c>
      <c r="E2826">
        <v>6</v>
      </c>
      <c r="F2826">
        <v>1514</v>
      </c>
      <c r="G2826">
        <v>443</v>
      </c>
      <c r="H2826">
        <v>49753</v>
      </c>
      <c r="I2826" t="s">
        <v>19</v>
      </c>
      <c r="J2826">
        <v>1976557905</v>
      </c>
      <c r="K2826">
        <v>0</v>
      </c>
    </row>
    <row r="2827" spans="1:11" x14ac:dyDescent="0.25">
      <c r="A2827">
        <v>2826</v>
      </c>
      <c r="B2827" s="5">
        <v>45503.111076388886</v>
      </c>
      <c r="C2827" t="s">
        <v>41</v>
      </c>
      <c r="D2827" t="s">
        <v>11</v>
      </c>
      <c r="E2827">
        <v>6</v>
      </c>
      <c r="F2827">
        <v>1514</v>
      </c>
      <c r="G2827">
        <v>443</v>
      </c>
      <c r="H2827">
        <v>49753</v>
      </c>
      <c r="I2827" t="s">
        <v>19</v>
      </c>
      <c r="J2827">
        <v>1976559365</v>
      </c>
      <c r="K2827">
        <v>0</v>
      </c>
    </row>
    <row r="2828" spans="1:11" x14ac:dyDescent="0.25">
      <c r="A2828">
        <v>2827</v>
      </c>
      <c r="B2828" s="5">
        <v>45503.111076388886</v>
      </c>
      <c r="C2828" t="s">
        <v>41</v>
      </c>
      <c r="D2828" t="s">
        <v>11</v>
      </c>
      <c r="E2828">
        <v>6</v>
      </c>
      <c r="F2828">
        <v>1514</v>
      </c>
      <c r="G2828">
        <v>443</v>
      </c>
      <c r="H2828">
        <v>49753</v>
      </c>
      <c r="I2828" t="s">
        <v>19</v>
      </c>
      <c r="J2828">
        <v>1976560825</v>
      </c>
      <c r="K2828">
        <v>0</v>
      </c>
    </row>
    <row r="2829" spans="1:11" x14ac:dyDescent="0.25">
      <c r="A2829">
        <v>2828</v>
      </c>
      <c r="B2829" s="5">
        <v>45503.111076388886</v>
      </c>
      <c r="C2829" t="s">
        <v>41</v>
      </c>
      <c r="D2829" t="s">
        <v>11</v>
      </c>
      <c r="E2829">
        <v>6</v>
      </c>
      <c r="F2829">
        <v>1514</v>
      </c>
      <c r="G2829">
        <v>443</v>
      </c>
      <c r="H2829">
        <v>49753</v>
      </c>
      <c r="I2829" t="s">
        <v>19</v>
      </c>
      <c r="J2829">
        <v>1976562285</v>
      </c>
      <c r="K2829">
        <v>0</v>
      </c>
    </row>
    <row r="2830" spans="1:11" x14ac:dyDescent="0.25">
      <c r="A2830">
        <v>2829</v>
      </c>
      <c r="B2830" s="5">
        <v>45503.111076388886</v>
      </c>
      <c r="C2830" t="s">
        <v>41</v>
      </c>
      <c r="D2830" t="s">
        <v>11</v>
      </c>
      <c r="E2830">
        <v>6</v>
      </c>
      <c r="F2830">
        <v>1514</v>
      </c>
      <c r="G2830">
        <v>443</v>
      </c>
      <c r="H2830">
        <v>49753</v>
      </c>
      <c r="I2830" t="s">
        <v>19</v>
      </c>
      <c r="J2830">
        <v>1976563745</v>
      </c>
      <c r="K2830">
        <v>0</v>
      </c>
    </row>
    <row r="2831" spans="1:11" x14ac:dyDescent="0.25">
      <c r="A2831">
        <v>2830</v>
      </c>
      <c r="B2831" s="5">
        <v>45503.111076388886</v>
      </c>
      <c r="C2831" t="s">
        <v>41</v>
      </c>
      <c r="D2831" t="s">
        <v>11</v>
      </c>
      <c r="E2831">
        <v>6</v>
      </c>
      <c r="F2831">
        <v>1514</v>
      </c>
      <c r="G2831">
        <v>443</v>
      </c>
      <c r="H2831">
        <v>49753</v>
      </c>
      <c r="I2831" t="s">
        <v>19</v>
      </c>
      <c r="J2831">
        <v>1976565205</v>
      </c>
      <c r="K2831">
        <v>0</v>
      </c>
    </row>
    <row r="2832" spans="1:11" x14ac:dyDescent="0.25">
      <c r="A2832">
        <v>2831</v>
      </c>
      <c r="B2832" s="5">
        <v>45503.111076388886</v>
      </c>
      <c r="C2832" t="s">
        <v>41</v>
      </c>
      <c r="D2832" t="s">
        <v>11</v>
      </c>
      <c r="E2832">
        <v>6</v>
      </c>
      <c r="F2832">
        <v>1514</v>
      </c>
      <c r="G2832">
        <v>443</v>
      </c>
      <c r="H2832">
        <v>49753</v>
      </c>
      <c r="I2832" t="s">
        <v>19</v>
      </c>
      <c r="J2832">
        <v>1976566665</v>
      </c>
      <c r="K2832">
        <v>0</v>
      </c>
    </row>
    <row r="2833" spans="1:11" x14ac:dyDescent="0.25">
      <c r="A2833">
        <v>2832</v>
      </c>
      <c r="B2833" s="5">
        <v>45503.111076388886</v>
      </c>
      <c r="C2833" t="s">
        <v>41</v>
      </c>
      <c r="D2833" t="s">
        <v>11</v>
      </c>
      <c r="E2833">
        <v>6</v>
      </c>
      <c r="F2833">
        <v>1514</v>
      </c>
      <c r="G2833">
        <v>443</v>
      </c>
      <c r="H2833">
        <v>49753</v>
      </c>
      <c r="I2833" t="s">
        <v>19</v>
      </c>
      <c r="J2833">
        <v>1976568125</v>
      </c>
      <c r="K2833">
        <v>0</v>
      </c>
    </row>
    <row r="2834" spans="1:11" x14ac:dyDescent="0.25">
      <c r="A2834">
        <v>2833</v>
      </c>
      <c r="B2834" s="5">
        <v>45503.111076388886</v>
      </c>
      <c r="C2834" t="s">
        <v>41</v>
      </c>
      <c r="D2834" t="s">
        <v>11</v>
      </c>
      <c r="E2834">
        <v>6</v>
      </c>
      <c r="F2834">
        <v>1514</v>
      </c>
      <c r="G2834">
        <v>443</v>
      </c>
      <c r="H2834">
        <v>49753</v>
      </c>
      <c r="I2834" t="s">
        <v>19</v>
      </c>
      <c r="J2834">
        <v>1976569585</v>
      </c>
      <c r="K2834">
        <v>0</v>
      </c>
    </row>
    <row r="2835" spans="1:11" x14ac:dyDescent="0.25">
      <c r="A2835">
        <v>2834</v>
      </c>
      <c r="B2835" s="5">
        <v>45503.111076388886</v>
      </c>
      <c r="C2835" t="s">
        <v>41</v>
      </c>
      <c r="D2835" t="s">
        <v>11</v>
      </c>
      <c r="E2835">
        <v>6</v>
      </c>
      <c r="F2835">
        <v>135</v>
      </c>
      <c r="G2835">
        <v>443</v>
      </c>
      <c r="H2835">
        <v>49753</v>
      </c>
      <c r="I2835" t="s">
        <v>20</v>
      </c>
      <c r="J2835">
        <v>1976571045</v>
      </c>
      <c r="K2835">
        <v>0</v>
      </c>
    </row>
    <row r="2836" spans="1:11" x14ac:dyDescent="0.25">
      <c r="A2836">
        <v>3096</v>
      </c>
      <c r="B2836" s="5">
        <v>45503.111076388886</v>
      </c>
      <c r="C2836" t="s">
        <v>41</v>
      </c>
      <c r="D2836" t="s">
        <v>11</v>
      </c>
      <c r="E2836">
        <v>6</v>
      </c>
      <c r="F2836">
        <v>1514</v>
      </c>
      <c r="G2836">
        <v>443</v>
      </c>
      <c r="H2836">
        <v>49753</v>
      </c>
      <c r="I2836" t="s">
        <v>19</v>
      </c>
      <c r="J2836">
        <v>1976658806</v>
      </c>
      <c r="K2836">
        <v>0</v>
      </c>
    </row>
    <row r="2837" spans="1:11" x14ac:dyDescent="0.25">
      <c r="A2837">
        <v>3095</v>
      </c>
      <c r="B2837" s="5">
        <v>45503.111076388886</v>
      </c>
      <c r="C2837" t="s">
        <v>41</v>
      </c>
      <c r="D2837" t="s">
        <v>11</v>
      </c>
      <c r="E2837">
        <v>6</v>
      </c>
      <c r="F2837">
        <v>1514</v>
      </c>
      <c r="G2837">
        <v>443</v>
      </c>
      <c r="H2837">
        <v>49753</v>
      </c>
      <c r="I2837" t="s">
        <v>19</v>
      </c>
      <c r="J2837">
        <v>1976657346</v>
      </c>
      <c r="K2837">
        <v>0</v>
      </c>
    </row>
    <row r="2838" spans="1:11" x14ac:dyDescent="0.25">
      <c r="A2838">
        <v>3094</v>
      </c>
      <c r="B2838" s="5">
        <v>45503.111076388886</v>
      </c>
      <c r="C2838" t="s">
        <v>41</v>
      </c>
      <c r="D2838" t="s">
        <v>11</v>
      </c>
      <c r="E2838">
        <v>6</v>
      </c>
      <c r="F2838">
        <v>1514</v>
      </c>
      <c r="G2838">
        <v>443</v>
      </c>
      <c r="H2838">
        <v>49753</v>
      </c>
      <c r="I2838" t="s">
        <v>19</v>
      </c>
      <c r="J2838">
        <v>1976655886</v>
      </c>
      <c r="K2838">
        <v>0</v>
      </c>
    </row>
    <row r="2839" spans="1:11" x14ac:dyDescent="0.25">
      <c r="A2839">
        <v>3093</v>
      </c>
      <c r="B2839" s="5">
        <v>45503.111076388886</v>
      </c>
      <c r="C2839" t="s">
        <v>41</v>
      </c>
      <c r="D2839" t="s">
        <v>11</v>
      </c>
      <c r="E2839">
        <v>6</v>
      </c>
      <c r="F2839">
        <v>1514</v>
      </c>
      <c r="G2839">
        <v>443</v>
      </c>
      <c r="H2839">
        <v>49753</v>
      </c>
      <c r="I2839" t="s">
        <v>19</v>
      </c>
      <c r="J2839">
        <v>1976654426</v>
      </c>
      <c r="K2839">
        <v>0</v>
      </c>
    </row>
    <row r="2840" spans="1:11" x14ac:dyDescent="0.25">
      <c r="A2840">
        <v>3092</v>
      </c>
      <c r="B2840" s="5">
        <v>45503.111076388886</v>
      </c>
      <c r="C2840" t="s">
        <v>41</v>
      </c>
      <c r="D2840" t="s">
        <v>11</v>
      </c>
      <c r="E2840">
        <v>6</v>
      </c>
      <c r="F2840">
        <v>1514</v>
      </c>
      <c r="G2840">
        <v>443</v>
      </c>
      <c r="H2840">
        <v>49753</v>
      </c>
      <c r="I2840" t="s">
        <v>19</v>
      </c>
      <c r="J2840">
        <v>1976652966</v>
      </c>
      <c r="K2840">
        <v>0</v>
      </c>
    </row>
    <row r="2841" spans="1:11" x14ac:dyDescent="0.25">
      <c r="A2841">
        <v>2840</v>
      </c>
      <c r="B2841" s="5">
        <v>45503.111076388886</v>
      </c>
      <c r="C2841" t="s">
        <v>41</v>
      </c>
      <c r="D2841" t="s">
        <v>11</v>
      </c>
      <c r="E2841">
        <v>6</v>
      </c>
      <c r="F2841">
        <v>1514</v>
      </c>
      <c r="G2841">
        <v>443</v>
      </c>
      <c r="H2841">
        <v>49751</v>
      </c>
      <c r="I2841" t="s">
        <v>19</v>
      </c>
      <c r="J2841">
        <v>729270878</v>
      </c>
      <c r="K2841">
        <v>0</v>
      </c>
    </row>
    <row r="2842" spans="1:11" x14ac:dyDescent="0.25">
      <c r="A2842">
        <v>2841</v>
      </c>
      <c r="B2842" s="5">
        <v>45503.111076388886</v>
      </c>
      <c r="C2842" t="s">
        <v>41</v>
      </c>
      <c r="D2842" t="s">
        <v>11</v>
      </c>
      <c r="E2842">
        <v>6</v>
      </c>
      <c r="F2842">
        <v>1514</v>
      </c>
      <c r="G2842">
        <v>443</v>
      </c>
      <c r="H2842">
        <v>49751</v>
      </c>
      <c r="I2842" t="s">
        <v>19</v>
      </c>
      <c r="J2842">
        <v>729272338</v>
      </c>
      <c r="K2842">
        <v>0</v>
      </c>
    </row>
    <row r="2843" spans="1:11" x14ac:dyDescent="0.25">
      <c r="A2843">
        <v>2842</v>
      </c>
      <c r="B2843" s="5">
        <v>45503.111076388886</v>
      </c>
      <c r="C2843" t="s">
        <v>41</v>
      </c>
      <c r="D2843" t="s">
        <v>11</v>
      </c>
      <c r="E2843">
        <v>6</v>
      </c>
      <c r="F2843">
        <v>1226</v>
      </c>
      <c r="G2843">
        <v>443</v>
      </c>
      <c r="H2843">
        <v>49751</v>
      </c>
      <c r="I2843" t="s">
        <v>20</v>
      </c>
      <c r="J2843">
        <v>729273798</v>
      </c>
      <c r="K2843">
        <v>0</v>
      </c>
    </row>
    <row r="2844" spans="1:11" x14ac:dyDescent="0.25">
      <c r="A2844">
        <v>3090</v>
      </c>
      <c r="B2844" s="5">
        <v>45503.111076388886</v>
      </c>
      <c r="C2844" t="s">
        <v>41</v>
      </c>
      <c r="D2844" t="s">
        <v>11</v>
      </c>
      <c r="E2844">
        <v>6</v>
      </c>
      <c r="F2844">
        <v>1418</v>
      </c>
      <c r="G2844">
        <v>443</v>
      </c>
      <c r="H2844">
        <v>49753</v>
      </c>
      <c r="I2844" t="s">
        <v>20</v>
      </c>
      <c r="J2844">
        <v>1976651602</v>
      </c>
      <c r="K2844">
        <v>0</v>
      </c>
    </row>
    <row r="2845" spans="1:11" x14ac:dyDescent="0.25">
      <c r="A2845">
        <v>2844</v>
      </c>
      <c r="B2845" s="5">
        <v>45503.111076388886</v>
      </c>
      <c r="C2845" t="s">
        <v>41</v>
      </c>
      <c r="D2845" t="s">
        <v>11</v>
      </c>
      <c r="E2845">
        <v>6</v>
      </c>
      <c r="F2845">
        <v>1514</v>
      </c>
      <c r="G2845">
        <v>443</v>
      </c>
      <c r="H2845">
        <v>49751</v>
      </c>
      <c r="I2845" t="s">
        <v>19</v>
      </c>
      <c r="J2845">
        <v>729274970</v>
      </c>
      <c r="K2845">
        <v>0</v>
      </c>
    </row>
    <row r="2846" spans="1:11" x14ac:dyDescent="0.25">
      <c r="A2846">
        <v>2845</v>
      </c>
      <c r="B2846" s="5">
        <v>45503.111076388886</v>
      </c>
      <c r="C2846" t="s">
        <v>41</v>
      </c>
      <c r="D2846" t="s">
        <v>11</v>
      </c>
      <c r="E2846">
        <v>6</v>
      </c>
      <c r="F2846">
        <v>1514</v>
      </c>
      <c r="G2846">
        <v>443</v>
      </c>
      <c r="H2846">
        <v>49751</v>
      </c>
      <c r="I2846" t="s">
        <v>19</v>
      </c>
      <c r="J2846">
        <v>729276430</v>
      </c>
      <c r="K2846">
        <v>0</v>
      </c>
    </row>
    <row r="2847" spans="1:11" x14ac:dyDescent="0.25">
      <c r="A2847">
        <v>2846</v>
      </c>
      <c r="B2847" s="5">
        <v>45503.111076388886</v>
      </c>
      <c r="C2847" t="s">
        <v>41</v>
      </c>
      <c r="D2847" t="s">
        <v>11</v>
      </c>
      <c r="E2847">
        <v>6</v>
      </c>
      <c r="F2847">
        <v>1514</v>
      </c>
      <c r="G2847">
        <v>443</v>
      </c>
      <c r="H2847">
        <v>49751</v>
      </c>
      <c r="I2847" t="s">
        <v>19</v>
      </c>
      <c r="J2847">
        <v>729277890</v>
      </c>
      <c r="K2847">
        <v>0</v>
      </c>
    </row>
    <row r="2848" spans="1:11" x14ac:dyDescent="0.25">
      <c r="A2848">
        <v>2847</v>
      </c>
      <c r="B2848" s="5">
        <v>45503.111076388886</v>
      </c>
      <c r="C2848" t="s">
        <v>41</v>
      </c>
      <c r="D2848" t="s">
        <v>11</v>
      </c>
      <c r="E2848">
        <v>6</v>
      </c>
      <c r="F2848">
        <v>1514</v>
      </c>
      <c r="G2848">
        <v>443</v>
      </c>
      <c r="H2848">
        <v>49751</v>
      </c>
      <c r="I2848" t="s">
        <v>19</v>
      </c>
      <c r="J2848">
        <v>729279350</v>
      </c>
      <c r="K2848">
        <v>0</v>
      </c>
    </row>
    <row r="2849" spans="1:11" x14ac:dyDescent="0.25">
      <c r="A2849">
        <v>2848</v>
      </c>
      <c r="B2849" s="5">
        <v>45503.111076388886</v>
      </c>
      <c r="C2849" t="s">
        <v>41</v>
      </c>
      <c r="D2849" t="s">
        <v>11</v>
      </c>
      <c r="E2849">
        <v>6</v>
      </c>
      <c r="F2849">
        <v>1034</v>
      </c>
      <c r="G2849">
        <v>443</v>
      </c>
      <c r="H2849">
        <v>49751</v>
      </c>
      <c r="I2849" t="s">
        <v>20</v>
      </c>
      <c r="J2849">
        <v>729280810</v>
      </c>
      <c r="K2849">
        <v>0</v>
      </c>
    </row>
    <row r="2850" spans="1:11" x14ac:dyDescent="0.25">
      <c r="A2850">
        <v>3084</v>
      </c>
      <c r="B2850" s="5">
        <v>45503.111076388886</v>
      </c>
      <c r="C2850" t="s">
        <v>41</v>
      </c>
      <c r="D2850" t="s">
        <v>11</v>
      </c>
      <c r="E2850">
        <v>6</v>
      </c>
      <c r="F2850">
        <v>1226</v>
      </c>
      <c r="G2850">
        <v>443</v>
      </c>
      <c r="H2850">
        <v>49753</v>
      </c>
      <c r="I2850" t="s">
        <v>20</v>
      </c>
      <c r="J2850">
        <v>1976650430</v>
      </c>
      <c r="K2850">
        <v>0</v>
      </c>
    </row>
    <row r="2851" spans="1:11" x14ac:dyDescent="0.25">
      <c r="A2851">
        <v>2850</v>
      </c>
      <c r="B2851" s="5">
        <v>45503.111076388886</v>
      </c>
      <c r="C2851" t="s">
        <v>41</v>
      </c>
      <c r="D2851" t="s">
        <v>11</v>
      </c>
      <c r="E2851">
        <v>6</v>
      </c>
      <c r="F2851">
        <v>1514</v>
      </c>
      <c r="G2851">
        <v>443</v>
      </c>
      <c r="H2851">
        <v>49751</v>
      </c>
      <c r="I2851" t="s">
        <v>19</v>
      </c>
      <c r="J2851">
        <v>729281790</v>
      </c>
      <c r="K2851">
        <v>0</v>
      </c>
    </row>
    <row r="2852" spans="1:11" x14ac:dyDescent="0.25">
      <c r="A2852">
        <v>2851</v>
      </c>
      <c r="B2852" s="5">
        <v>45503.111076388886</v>
      </c>
      <c r="C2852" t="s">
        <v>41</v>
      </c>
      <c r="D2852" t="s">
        <v>11</v>
      </c>
      <c r="E2852">
        <v>6</v>
      </c>
      <c r="F2852">
        <v>1514</v>
      </c>
      <c r="G2852">
        <v>443</v>
      </c>
      <c r="H2852">
        <v>49751</v>
      </c>
      <c r="I2852" t="s">
        <v>19</v>
      </c>
      <c r="J2852">
        <v>729283250</v>
      </c>
      <c r="K2852">
        <v>0</v>
      </c>
    </row>
    <row r="2853" spans="1:11" x14ac:dyDescent="0.25">
      <c r="A2853">
        <v>2852</v>
      </c>
      <c r="B2853" s="5">
        <v>45503.111076388886</v>
      </c>
      <c r="C2853" t="s">
        <v>41</v>
      </c>
      <c r="D2853" t="s">
        <v>11</v>
      </c>
      <c r="E2853">
        <v>6</v>
      </c>
      <c r="F2853">
        <v>1226</v>
      </c>
      <c r="G2853">
        <v>443</v>
      </c>
      <c r="H2853">
        <v>49751</v>
      </c>
      <c r="I2853" t="s">
        <v>20</v>
      </c>
      <c r="J2853">
        <v>729284710</v>
      </c>
      <c r="K2853">
        <v>0</v>
      </c>
    </row>
    <row r="2854" spans="1:11" x14ac:dyDescent="0.25">
      <c r="A2854">
        <v>3083</v>
      </c>
      <c r="B2854" s="5">
        <v>45503.111076388886</v>
      </c>
      <c r="C2854" t="s">
        <v>41</v>
      </c>
      <c r="D2854" t="s">
        <v>11</v>
      </c>
      <c r="E2854">
        <v>6</v>
      </c>
      <c r="F2854">
        <v>1514</v>
      </c>
      <c r="G2854">
        <v>443</v>
      </c>
      <c r="H2854">
        <v>49753</v>
      </c>
      <c r="I2854" t="s">
        <v>19</v>
      </c>
      <c r="J2854">
        <v>1976648970</v>
      </c>
      <c r="K2854">
        <v>0</v>
      </c>
    </row>
    <row r="2855" spans="1:11" x14ac:dyDescent="0.25">
      <c r="A2855">
        <v>2854</v>
      </c>
      <c r="B2855" s="5">
        <v>45503.111076388886</v>
      </c>
      <c r="C2855" t="s">
        <v>41</v>
      </c>
      <c r="D2855" t="s">
        <v>11</v>
      </c>
      <c r="E2855">
        <v>6</v>
      </c>
      <c r="F2855">
        <v>1514</v>
      </c>
      <c r="G2855">
        <v>443</v>
      </c>
      <c r="H2855">
        <v>49751</v>
      </c>
      <c r="I2855" t="s">
        <v>19</v>
      </c>
      <c r="J2855">
        <v>729285882</v>
      </c>
      <c r="K2855">
        <v>0</v>
      </c>
    </row>
    <row r="2856" spans="1:11" x14ac:dyDescent="0.25">
      <c r="A2856">
        <v>2855</v>
      </c>
      <c r="B2856" s="5">
        <v>45503.111076388886</v>
      </c>
      <c r="C2856" t="s">
        <v>41</v>
      </c>
      <c r="D2856" t="s">
        <v>11</v>
      </c>
      <c r="E2856">
        <v>6</v>
      </c>
      <c r="F2856">
        <v>1514</v>
      </c>
      <c r="G2856">
        <v>443</v>
      </c>
      <c r="H2856">
        <v>49751</v>
      </c>
      <c r="I2856" t="s">
        <v>19</v>
      </c>
      <c r="J2856">
        <v>729287342</v>
      </c>
      <c r="K2856">
        <v>0</v>
      </c>
    </row>
    <row r="2857" spans="1:11" x14ac:dyDescent="0.25">
      <c r="A2857">
        <v>2856</v>
      </c>
      <c r="B2857" s="5">
        <v>45503.111076388886</v>
      </c>
      <c r="C2857" t="s">
        <v>41</v>
      </c>
      <c r="D2857" t="s">
        <v>11</v>
      </c>
      <c r="E2857">
        <v>6</v>
      </c>
      <c r="F2857">
        <v>1514</v>
      </c>
      <c r="G2857">
        <v>443</v>
      </c>
      <c r="H2857">
        <v>49751</v>
      </c>
      <c r="I2857" t="s">
        <v>19</v>
      </c>
      <c r="J2857">
        <v>729288802</v>
      </c>
      <c r="K2857">
        <v>0</v>
      </c>
    </row>
    <row r="2858" spans="1:11" x14ac:dyDescent="0.25">
      <c r="A2858">
        <v>2857</v>
      </c>
      <c r="B2858" s="5">
        <v>45503.111076388886</v>
      </c>
      <c r="C2858" t="s">
        <v>41</v>
      </c>
      <c r="D2858" t="s">
        <v>11</v>
      </c>
      <c r="E2858">
        <v>6</v>
      </c>
      <c r="F2858">
        <v>1514</v>
      </c>
      <c r="G2858">
        <v>443</v>
      </c>
      <c r="H2858">
        <v>49751</v>
      </c>
      <c r="I2858" t="s">
        <v>19</v>
      </c>
      <c r="J2858">
        <v>729290262</v>
      </c>
      <c r="K2858">
        <v>0</v>
      </c>
    </row>
    <row r="2859" spans="1:11" x14ac:dyDescent="0.25">
      <c r="A2859">
        <v>2858</v>
      </c>
      <c r="B2859" s="5">
        <v>45503.111076388886</v>
      </c>
      <c r="C2859" t="s">
        <v>41</v>
      </c>
      <c r="D2859" t="s">
        <v>11</v>
      </c>
      <c r="E2859">
        <v>6</v>
      </c>
      <c r="F2859">
        <v>1514</v>
      </c>
      <c r="G2859">
        <v>443</v>
      </c>
      <c r="H2859">
        <v>49751</v>
      </c>
      <c r="I2859" t="s">
        <v>19</v>
      </c>
      <c r="J2859">
        <v>729291722</v>
      </c>
      <c r="K2859">
        <v>0</v>
      </c>
    </row>
    <row r="2860" spans="1:11" x14ac:dyDescent="0.25">
      <c r="A2860">
        <v>2859</v>
      </c>
      <c r="B2860" s="5">
        <v>45503.111076388886</v>
      </c>
      <c r="C2860" t="s">
        <v>41</v>
      </c>
      <c r="D2860" t="s">
        <v>11</v>
      </c>
      <c r="E2860">
        <v>6</v>
      </c>
      <c r="F2860">
        <v>1514</v>
      </c>
      <c r="G2860">
        <v>443</v>
      </c>
      <c r="H2860">
        <v>49751</v>
      </c>
      <c r="I2860" t="s">
        <v>19</v>
      </c>
      <c r="J2860">
        <v>729293182</v>
      </c>
      <c r="K2860">
        <v>0</v>
      </c>
    </row>
    <row r="2861" spans="1:11" x14ac:dyDescent="0.25">
      <c r="A2861">
        <v>2860</v>
      </c>
      <c r="B2861" s="5">
        <v>45503.111076388886</v>
      </c>
      <c r="C2861" t="s">
        <v>41</v>
      </c>
      <c r="D2861" t="s">
        <v>11</v>
      </c>
      <c r="E2861">
        <v>6</v>
      </c>
      <c r="F2861">
        <v>1514</v>
      </c>
      <c r="G2861">
        <v>443</v>
      </c>
      <c r="H2861">
        <v>49751</v>
      </c>
      <c r="I2861" t="s">
        <v>19</v>
      </c>
      <c r="J2861">
        <v>729294642</v>
      </c>
      <c r="K2861">
        <v>0</v>
      </c>
    </row>
    <row r="2862" spans="1:11" x14ac:dyDescent="0.25">
      <c r="A2862">
        <v>2861</v>
      </c>
      <c r="B2862" s="5">
        <v>45503.111076388886</v>
      </c>
      <c r="C2862" t="s">
        <v>41</v>
      </c>
      <c r="D2862" t="s">
        <v>11</v>
      </c>
      <c r="E2862">
        <v>6</v>
      </c>
      <c r="F2862">
        <v>1514</v>
      </c>
      <c r="G2862">
        <v>443</v>
      </c>
      <c r="H2862">
        <v>49751</v>
      </c>
      <c r="I2862" t="s">
        <v>19</v>
      </c>
      <c r="J2862">
        <v>729296102</v>
      </c>
      <c r="K2862">
        <v>0</v>
      </c>
    </row>
    <row r="2863" spans="1:11" x14ac:dyDescent="0.25">
      <c r="A2863">
        <v>2862</v>
      </c>
      <c r="B2863" s="5">
        <v>45503.111076388886</v>
      </c>
      <c r="C2863" t="s">
        <v>41</v>
      </c>
      <c r="D2863" t="s">
        <v>11</v>
      </c>
      <c r="E2863">
        <v>6</v>
      </c>
      <c r="F2863">
        <v>1514</v>
      </c>
      <c r="G2863">
        <v>443</v>
      </c>
      <c r="H2863">
        <v>49751</v>
      </c>
      <c r="I2863" t="s">
        <v>19</v>
      </c>
      <c r="J2863">
        <v>729297562</v>
      </c>
      <c r="K2863">
        <v>0</v>
      </c>
    </row>
    <row r="2864" spans="1:11" x14ac:dyDescent="0.25">
      <c r="A2864">
        <v>2863</v>
      </c>
      <c r="B2864" s="5">
        <v>45503.111076388886</v>
      </c>
      <c r="C2864" t="s">
        <v>41</v>
      </c>
      <c r="D2864" t="s">
        <v>11</v>
      </c>
      <c r="E2864">
        <v>6</v>
      </c>
      <c r="F2864">
        <v>554</v>
      </c>
      <c r="G2864">
        <v>443</v>
      </c>
      <c r="H2864">
        <v>49751</v>
      </c>
      <c r="I2864" t="s">
        <v>20</v>
      </c>
      <c r="J2864">
        <v>729299022</v>
      </c>
      <c r="K2864">
        <v>0</v>
      </c>
    </row>
    <row r="2865" spans="1:11" x14ac:dyDescent="0.25">
      <c r="A2865">
        <v>3082</v>
      </c>
      <c r="B2865" s="5">
        <v>45503.111076388886</v>
      </c>
      <c r="C2865" t="s">
        <v>41</v>
      </c>
      <c r="D2865" t="s">
        <v>11</v>
      </c>
      <c r="E2865">
        <v>6</v>
      </c>
      <c r="F2865">
        <v>1514</v>
      </c>
      <c r="G2865">
        <v>443</v>
      </c>
      <c r="H2865">
        <v>49753</v>
      </c>
      <c r="I2865" t="s">
        <v>19</v>
      </c>
      <c r="J2865">
        <v>1976647510</v>
      </c>
      <c r="K2865">
        <v>0</v>
      </c>
    </row>
    <row r="2866" spans="1:11" x14ac:dyDescent="0.25">
      <c r="A2866">
        <v>2865</v>
      </c>
      <c r="B2866" s="5">
        <v>45503.111076388886</v>
      </c>
      <c r="C2866" t="s">
        <v>41</v>
      </c>
      <c r="D2866" t="s">
        <v>11</v>
      </c>
      <c r="E2866">
        <v>6</v>
      </c>
      <c r="F2866">
        <v>1514</v>
      </c>
      <c r="G2866">
        <v>443</v>
      </c>
      <c r="H2866">
        <v>49751</v>
      </c>
      <c r="I2866" t="s">
        <v>19</v>
      </c>
      <c r="J2866">
        <v>729299522</v>
      </c>
      <c r="K2866">
        <v>0</v>
      </c>
    </row>
    <row r="2867" spans="1:11" x14ac:dyDescent="0.25">
      <c r="A2867">
        <v>2866</v>
      </c>
      <c r="B2867" s="5">
        <v>45503.111076388886</v>
      </c>
      <c r="C2867" t="s">
        <v>41</v>
      </c>
      <c r="D2867" t="s">
        <v>11</v>
      </c>
      <c r="E2867">
        <v>6</v>
      </c>
      <c r="F2867">
        <v>1514</v>
      </c>
      <c r="G2867">
        <v>443</v>
      </c>
      <c r="H2867">
        <v>49751</v>
      </c>
      <c r="I2867" t="s">
        <v>19</v>
      </c>
      <c r="J2867">
        <v>729300982</v>
      </c>
      <c r="K2867">
        <v>0</v>
      </c>
    </row>
    <row r="2868" spans="1:11" x14ac:dyDescent="0.25">
      <c r="A2868">
        <v>2867</v>
      </c>
      <c r="B2868" s="5">
        <v>45503.111076388886</v>
      </c>
      <c r="C2868" t="s">
        <v>41</v>
      </c>
      <c r="D2868" t="s">
        <v>11</v>
      </c>
      <c r="E2868">
        <v>6</v>
      </c>
      <c r="F2868">
        <v>1226</v>
      </c>
      <c r="G2868">
        <v>443</v>
      </c>
      <c r="H2868">
        <v>49751</v>
      </c>
      <c r="I2868" t="s">
        <v>20</v>
      </c>
      <c r="J2868">
        <v>729302442</v>
      </c>
      <c r="K2868">
        <v>0</v>
      </c>
    </row>
    <row r="2869" spans="1:11" x14ac:dyDescent="0.25">
      <c r="A2869">
        <v>3079</v>
      </c>
      <c r="B2869" s="5">
        <v>45503.111076388886</v>
      </c>
      <c r="C2869" t="s">
        <v>41</v>
      </c>
      <c r="D2869" t="s">
        <v>11</v>
      </c>
      <c r="E2869">
        <v>6</v>
      </c>
      <c r="F2869">
        <v>1034</v>
      </c>
      <c r="G2869">
        <v>443</v>
      </c>
      <c r="H2869">
        <v>49751</v>
      </c>
      <c r="I2869" t="s">
        <v>20</v>
      </c>
      <c r="J2869">
        <v>729415846</v>
      </c>
      <c r="K2869">
        <v>0</v>
      </c>
    </row>
    <row r="2870" spans="1:11" x14ac:dyDescent="0.25">
      <c r="A2870">
        <v>2869</v>
      </c>
      <c r="B2870" s="5">
        <v>45503.111076388886</v>
      </c>
      <c r="C2870" t="s">
        <v>41</v>
      </c>
      <c r="D2870" t="s">
        <v>11</v>
      </c>
      <c r="E2870">
        <v>6</v>
      </c>
      <c r="F2870">
        <v>1514</v>
      </c>
      <c r="G2870">
        <v>443</v>
      </c>
      <c r="H2870">
        <v>49751</v>
      </c>
      <c r="I2870" t="s">
        <v>19</v>
      </c>
      <c r="J2870">
        <v>729303614</v>
      </c>
      <c r="K2870">
        <v>0</v>
      </c>
    </row>
    <row r="2871" spans="1:11" x14ac:dyDescent="0.25">
      <c r="A2871">
        <v>2870</v>
      </c>
      <c r="B2871" s="5">
        <v>45503.111076388886</v>
      </c>
      <c r="C2871" t="s">
        <v>41</v>
      </c>
      <c r="D2871" t="s">
        <v>11</v>
      </c>
      <c r="E2871">
        <v>6</v>
      </c>
      <c r="F2871">
        <v>1514</v>
      </c>
      <c r="G2871">
        <v>443</v>
      </c>
      <c r="H2871">
        <v>49751</v>
      </c>
      <c r="I2871" t="s">
        <v>19</v>
      </c>
      <c r="J2871">
        <v>729305074</v>
      </c>
      <c r="K2871">
        <v>0</v>
      </c>
    </row>
    <row r="2872" spans="1:11" x14ac:dyDescent="0.25">
      <c r="A2872">
        <v>2871</v>
      </c>
      <c r="B2872" s="5">
        <v>45503.111076388886</v>
      </c>
      <c r="C2872" t="s">
        <v>41</v>
      </c>
      <c r="D2872" t="s">
        <v>11</v>
      </c>
      <c r="E2872">
        <v>6</v>
      </c>
      <c r="F2872">
        <v>1514</v>
      </c>
      <c r="G2872">
        <v>443</v>
      </c>
      <c r="H2872">
        <v>49751</v>
      </c>
      <c r="I2872" t="s">
        <v>19</v>
      </c>
      <c r="J2872">
        <v>729306534</v>
      </c>
      <c r="K2872">
        <v>0</v>
      </c>
    </row>
    <row r="2873" spans="1:11" x14ac:dyDescent="0.25">
      <c r="A2873">
        <v>2872</v>
      </c>
      <c r="B2873" s="5">
        <v>45503.111076388886</v>
      </c>
      <c r="C2873" t="s">
        <v>41</v>
      </c>
      <c r="D2873" t="s">
        <v>11</v>
      </c>
      <c r="E2873">
        <v>6</v>
      </c>
      <c r="F2873">
        <v>1514</v>
      </c>
      <c r="G2873">
        <v>443</v>
      </c>
      <c r="H2873">
        <v>49751</v>
      </c>
      <c r="I2873" t="s">
        <v>19</v>
      </c>
      <c r="J2873">
        <v>729307994</v>
      </c>
      <c r="K2873">
        <v>0</v>
      </c>
    </row>
    <row r="2874" spans="1:11" x14ac:dyDescent="0.25">
      <c r="A2874">
        <v>2873</v>
      </c>
      <c r="B2874" s="5">
        <v>45503.111076388886</v>
      </c>
      <c r="C2874" t="s">
        <v>41</v>
      </c>
      <c r="D2874" t="s">
        <v>11</v>
      </c>
      <c r="E2874">
        <v>6</v>
      </c>
      <c r="F2874">
        <v>1514</v>
      </c>
      <c r="G2874">
        <v>443</v>
      </c>
      <c r="H2874">
        <v>49751</v>
      </c>
      <c r="I2874" t="s">
        <v>19</v>
      </c>
      <c r="J2874">
        <v>729309454</v>
      </c>
      <c r="K2874">
        <v>0</v>
      </c>
    </row>
    <row r="2875" spans="1:11" x14ac:dyDescent="0.25">
      <c r="A2875">
        <v>2874</v>
      </c>
      <c r="B2875" s="5">
        <v>45503.111076388886</v>
      </c>
      <c r="C2875" t="s">
        <v>41</v>
      </c>
      <c r="D2875" t="s">
        <v>11</v>
      </c>
      <c r="E2875">
        <v>6</v>
      </c>
      <c r="F2875">
        <v>938</v>
      </c>
      <c r="G2875">
        <v>443</v>
      </c>
      <c r="H2875">
        <v>49751</v>
      </c>
      <c r="I2875" t="s">
        <v>20</v>
      </c>
      <c r="J2875">
        <v>729310914</v>
      </c>
      <c r="K2875">
        <v>0</v>
      </c>
    </row>
    <row r="2876" spans="1:11" x14ac:dyDescent="0.25">
      <c r="A2876">
        <v>2875</v>
      </c>
      <c r="B2876" s="5">
        <v>45503.111076388886</v>
      </c>
      <c r="C2876" t="s">
        <v>41</v>
      </c>
      <c r="D2876" t="s">
        <v>11</v>
      </c>
      <c r="E2876">
        <v>6</v>
      </c>
      <c r="F2876">
        <v>1514</v>
      </c>
      <c r="G2876">
        <v>443</v>
      </c>
      <c r="H2876">
        <v>49753</v>
      </c>
      <c r="I2876" t="s">
        <v>19</v>
      </c>
      <c r="J2876">
        <v>1976571126</v>
      </c>
      <c r="K2876">
        <v>0</v>
      </c>
    </row>
    <row r="2877" spans="1:11" x14ac:dyDescent="0.25">
      <c r="A2877">
        <v>2876</v>
      </c>
      <c r="B2877" s="5">
        <v>45503.111076388886</v>
      </c>
      <c r="C2877" t="s">
        <v>41</v>
      </c>
      <c r="D2877" t="s">
        <v>11</v>
      </c>
      <c r="E2877">
        <v>6</v>
      </c>
      <c r="F2877">
        <v>1514</v>
      </c>
      <c r="G2877">
        <v>443</v>
      </c>
      <c r="H2877">
        <v>49753</v>
      </c>
      <c r="I2877" t="s">
        <v>19</v>
      </c>
      <c r="J2877">
        <v>1976572586</v>
      </c>
      <c r="K2877">
        <v>0</v>
      </c>
    </row>
    <row r="2878" spans="1:11" x14ac:dyDescent="0.25">
      <c r="A2878">
        <v>2877</v>
      </c>
      <c r="B2878" s="5">
        <v>45503.111076388886</v>
      </c>
      <c r="C2878" t="s">
        <v>41</v>
      </c>
      <c r="D2878" t="s">
        <v>11</v>
      </c>
      <c r="E2878">
        <v>6</v>
      </c>
      <c r="F2878">
        <v>1514</v>
      </c>
      <c r="G2878">
        <v>443</v>
      </c>
      <c r="H2878">
        <v>49753</v>
      </c>
      <c r="I2878" t="s">
        <v>19</v>
      </c>
      <c r="J2878">
        <v>1976574046</v>
      </c>
      <c r="K2878">
        <v>0</v>
      </c>
    </row>
    <row r="2879" spans="1:11" x14ac:dyDescent="0.25">
      <c r="A2879">
        <v>2878</v>
      </c>
      <c r="B2879" s="5">
        <v>45503.111076388886</v>
      </c>
      <c r="C2879" t="s">
        <v>41</v>
      </c>
      <c r="D2879" t="s">
        <v>11</v>
      </c>
      <c r="E2879">
        <v>6</v>
      </c>
      <c r="F2879">
        <v>1514</v>
      </c>
      <c r="G2879">
        <v>443</v>
      </c>
      <c r="H2879">
        <v>49753</v>
      </c>
      <c r="I2879" t="s">
        <v>19</v>
      </c>
      <c r="J2879">
        <v>1976575506</v>
      </c>
      <c r="K2879">
        <v>0</v>
      </c>
    </row>
    <row r="2880" spans="1:11" x14ac:dyDescent="0.25">
      <c r="A2880">
        <v>2879</v>
      </c>
      <c r="B2880" s="5">
        <v>45503.111076388886</v>
      </c>
      <c r="C2880" t="s">
        <v>41</v>
      </c>
      <c r="D2880" t="s">
        <v>11</v>
      </c>
      <c r="E2880">
        <v>6</v>
      </c>
      <c r="F2880">
        <v>1034</v>
      </c>
      <c r="G2880">
        <v>443</v>
      </c>
      <c r="H2880">
        <v>49753</v>
      </c>
      <c r="I2880" t="s">
        <v>20</v>
      </c>
      <c r="J2880">
        <v>1976576966</v>
      </c>
      <c r="K2880">
        <v>0</v>
      </c>
    </row>
    <row r="2881" spans="1:11" x14ac:dyDescent="0.25">
      <c r="A2881">
        <v>3078</v>
      </c>
      <c r="B2881" s="5">
        <v>45503.111076388886</v>
      </c>
      <c r="C2881" t="s">
        <v>41</v>
      </c>
      <c r="D2881" t="s">
        <v>11</v>
      </c>
      <c r="E2881">
        <v>6</v>
      </c>
      <c r="F2881">
        <v>1514</v>
      </c>
      <c r="G2881">
        <v>443</v>
      </c>
      <c r="H2881">
        <v>49751</v>
      </c>
      <c r="I2881" t="s">
        <v>19</v>
      </c>
      <c r="J2881">
        <v>729414386</v>
      </c>
      <c r="K2881">
        <v>0</v>
      </c>
    </row>
    <row r="2882" spans="1:11" x14ac:dyDescent="0.25">
      <c r="A2882">
        <v>3077</v>
      </c>
      <c r="B2882" s="5">
        <v>45503.111076388886</v>
      </c>
      <c r="C2882" t="s">
        <v>41</v>
      </c>
      <c r="D2882" t="s">
        <v>11</v>
      </c>
      <c r="E2882">
        <v>6</v>
      </c>
      <c r="F2882">
        <v>1514</v>
      </c>
      <c r="G2882">
        <v>443</v>
      </c>
      <c r="H2882">
        <v>49751</v>
      </c>
      <c r="I2882" t="s">
        <v>19</v>
      </c>
      <c r="J2882">
        <v>729412926</v>
      </c>
      <c r="K2882">
        <v>0</v>
      </c>
    </row>
    <row r="2883" spans="1:11" x14ac:dyDescent="0.25">
      <c r="A2883">
        <v>2882</v>
      </c>
      <c r="B2883" s="5">
        <v>45503.111076388886</v>
      </c>
      <c r="C2883" t="s">
        <v>41</v>
      </c>
      <c r="D2883" t="s">
        <v>11</v>
      </c>
      <c r="E2883">
        <v>6</v>
      </c>
      <c r="F2883">
        <v>1514</v>
      </c>
      <c r="G2883">
        <v>443</v>
      </c>
      <c r="H2883">
        <v>49753</v>
      </c>
      <c r="I2883" t="s">
        <v>19</v>
      </c>
      <c r="J2883">
        <v>1976577946</v>
      </c>
      <c r="K2883">
        <v>0</v>
      </c>
    </row>
    <row r="2884" spans="1:11" x14ac:dyDescent="0.25">
      <c r="A2884">
        <v>2883</v>
      </c>
      <c r="B2884" s="5">
        <v>45503.111076388886</v>
      </c>
      <c r="C2884" t="s">
        <v>41</v>
      </c>
      <c r="D2884" t="s">
        <v>11</v>
      </c>
      <c r="E2884">
        <v>6</v>
      </c>
      <c r="F2884">
        <v>1514</v>
      </c>
      <c r="G2884">
        <v>443</v>
      </c>
      <c r="H2884">
        <v>49753</v>
      </c>
      <c r="I2884" t="s">
        <v>19</v>
      </c>
      <c r="J2884">
        <v>1976579406</v>
      </c>
      <c r="K2884">
        <v>0</v>
      </c>
    </row>
    <row r="2885" spans="1:11" x14ac:dyDescent="0.25">
      <c r="A2885">
        <v>2884</v>
      </c>
      <c r="B2885" s="5">
        <v>45503.111076388886</v>
      </c>
      <c r="C2885" t="s">
        <v>41</v>
      </c>
      <c r="D2885" t="s">
        <v>11</v>
      </c>
      <c r="E2885">
        <v>6</v>
      </c>
      <c r="F2885">
        <v>1514</v>
      </c>
      <c r="G2885">
        <v>443</v>
      </c>
      <c r="H2885">
        <v>49753</v>
      </c>
      <c r="I2885" t="s">
        <v>19</v>
      </c>
      <c r="J2885">
        <v>1976580866</v>
      </c>
      <c r="K2885">
        <v>0</v>
      </c>
    </row>
    <row r="2886" spans="1:11" x14ac:dyDescent="0.25">
      <c r="A2886">
        <v>2885</v>
      </c>
      <c r="B2886" s="5">
        <v>45503.111076388886</v>
      </c>
      <c r="C2886" t="s">
        <v>41</v>
      </c>
      <c r="D2886" t="s">
        <v>11</v>
      </c>
      <c r="E2886">
        <v>6</v>
      </c>
      <c r="F2886">
        <v>1130</v>
      </c>
      <c r="G2886">
        <v>443</v>
      </c>
      <c r="H2886">
        <v>49753</v>
      </c>
      <c r="I2886" t="s">
        <v>20</v>
      </c>
      <c r="J2886">
        <v>1976582326</v>
      </c>
      <c r="K2886">
        <v>0</v>
      </c>
    </row>
    <row r="2887" spans="1:11" x14ac:dyDescent="0.25">
      <c r="A2887">
        <v>3076</v>
      </c>
      <c r="B2887" s="5">
        <v>45503.111076388886</v>
      </c>
      <c r="C2887" t="s">
        <v>41</v>
      </c>
      <c r="D2887" t="s">
        <v>11</v>
      </c>
      <c r="E2887">
        <v>6</v>
      </c>
      <c r="F2887">
        <v>1514</v>
      </c>
      <c r="G2887">
        <v>443</v>
      </c>
      <c r="H2887">
        <v>49751</v>
      </c>
      <c r="I2887" t="s">
        <v>19</v>
      </c>
      <c r="J2887">
        <v>729411466</v>
      </c>
      <c r="K2887">
        <v>0</v>
      </c>
    </row>
    <row r="2888" spans="1:11" x14ac:dyDescent="0.25">
      <c r="A2888">
        <v>3075</v>
      </c>
      <c r="B2888" s="5">
        <v>45503.111076388886</v>
      </c>
      <c r="C2888" t="s">
        <v>41</v>
      </c>
      <c r="D2888" t="s">
        <v>11</v>
      </c>
      <c r="E2888">
        <v>6</v>
      </c>
      <c r="F2888">
        <v>1514</v>
      </c>
      <c r="G2888">
        <v>443</v>
      </c>
      <c r="H2888">
        <v>49751</v>
      </c>
      <c r="I2888" t="s">
        <v>19</v>
      </c>
      <c r="J2888">
        <v>729410006</v>
      </c>
      <c r="K2888">
        <v>0</v>
      </c>
    </row>
    <row r="2889" spans="1:11" x14ac:dyDescent="0.25">
      <c r="A2889">
        <v>3073</v>
      </c>
      <c r="B2889" s="5">
        <v>45503.111076388886</v>
      </c>
      <c r="C2889" t="s">
        <v>41</v>
      </c>
      <c r="D2889" t="s">
        <v>11</v>
      </c>
      <c r="E2889">
        <v>6</v>
      </c>
      <c r="F2889">
        <v>1226</v>
      </c>
      <c r="G2889">
        <v>443</v>
      </c>
      <c r="H2889">
        <v>49751</v>
      </c>
      <c r="I2889" t="s">
        <v>20</v>
      </c>
      <c r="J2889">
        <v>729408834</v>
      </c>
      <c r="K2889">
        <v>0</v>
      </c>
    </row>
    <row r="2890" spans="1:11" x14ac:dyDescent="0.25">
      <c r="A2890">
        <v>3072</v>
      </c>
      <c r="B2890" s="5">
        <v>45503.111076388886</v>
      </c>
      <c r="C2890" t="s">
        <v>41</v>
      </c>
      <c r="D2890" t="s">
        <v>11</v>
      </c>
      <c r="E2890">
        <v>6</v>
      </c>
      <c r="F2890">
        <v>1514</v>
      </c>
      <c r="G2890">
        <v>443</v>
      </c>
      <c r="H2890">
        <v>49751</v>
      </c>
      <c r="I2890" t="s">
        <v>19</v>
      </c>
      <c r="J2890">
        <v>729407374</v>
      </c>
      <c r="K2890">
        <v>0</v>
      </c>
    </row>
    <row r="2891" spans="1:11" x14ac:dyDescent="0.25">
      <c r="A2891">
        <v>2890</v>
      </c>
      <c r="B2891" s="5">
        <v>45503.111076388886</v>
      </c>
      <c r="C2891" t="s">
        <v>41</v>
      </c>
      <c r="D2891" t="s">
        <v>11</v>
      </c>
      <c r="E2891">
        <v>6</v>
      </c>
      <c r="F2891">
        <v>1514</v>
      </c>
      <c r="G2891">
        <v>443</v>
      </c>
      <c r="H2891">
        <v>49751</v>
      </c>
      <c r="I2891" t="s">
        <v>19</v>
      </c>
      <c r="J2891">
        <v>729311798</v>
      </c>
      <c r="K2891">
        <v>0</v>
      </c>
    </row>
    <row r="2892" spans="1:11" x14ac:dyDescent="0.25">
      <c r="A2892">
        <v>2891</v>
      </c>
      <c r="B2892" s="5">
        <v>45503.111076388886</v>
      </c>
      <c r="C2892" t="s">
        <v>41</v>
      </c>
      <c r="D2892" t="s">
        <v>11</v>
      </c>
      <c r="E2892">
        <v>6</v>
      </c>
      <c r="F2892">
        <v>1514</v>
      </c>
      <c r="G2892">
        <v>443</v>
      </c>
      <c r="H2892">
        <v>49751</v>
      </c>
      <c r="I2892" t="s">
        <v>19</v>
      </c>
      <c r="J2892">
        <v>729313258</v>
      </c>
      <c r="K2892">
        <v>0</v>
      </c>
    </row>
    <row r="2893" spans="1:11" x14ac:dyDescent="0.25">
      <c r="A2893">
        <v>2892</v>
      </c>
      <c r="B2893" s="5">
        <v>45503.111076388886</v>
      </c>
      <c r="C2893" t="s">
        <v>41</v>
      </c>
      <c r="D2893" t="s">
        <v>11</v>
      </c>
      <c r="E2893">
        <v>6</v>
      </c>
      <c r="F2893">
        <v>1514</v>
      </c>
      <c r="G2893">
        <v>443</v>
      </c>
      <c r="H2893">
        <v>49751</v>
      </c>
      <c r="I2893" t="s">
        <v>19</v>
      </c>
      <c r="J2893">
        <v>729314718</v>
      </c>
      <c r="K2893">
        <v>0</v>
      </c>
    </row>
    <row r="2894" spans="1:11" x14ac:dyDescent="0.25">
      <c r="A2894">
        <v>2893</v>
      </c>
      <c r="B2894" s="5">
        <v>45503.111076388886</v>
      </c>
      <c r="C2894" t="s">
        <v>41</v>
      </c>
      <c r="D2894" t="s">
        <v>11</v>
      </c>
      <c r="E2894">
        <v>6</v>
      </c>
      <c r="F2894">
        <v>1130</v>
      </c>
      <c r="G2894">
        <v>443</v>
      </c>
      <c r="H2894">
        <v>49751</v>
      </c>
      <c r="I2894" t="s">
        <v>20</v>
      </c>
      <c r="J2894">
        <v>729316178</v>
      </c>
      <c r="K2894">
        <v>0</v>
      </c>
    </row>
    <row r="2895" spans="1:11" x14ac:dyDescent="0.25">
      <c r="A2895">
        <v>3071</v>
      </c>
      <c r="B2895" s="5">
        <v>45503.111076388886</v>
      </c>
      <c r="C2895" t="s">
        <v>41</v>
      </c>
      <c r="D2895" t="s">
        <v>11</v>
      </c>
      <c r="E2895">
        <v>6</v>
      </c>
      <c r="F2895">
        <v>1514</v>
      </c>
      <c r="G2895">
        <v>443</v>
      </c>
      <c r="H2895">
        <v>49751</v>
      </c>
      <c r="I2895" t="s">
        <v>19</v>
      </c>
      <c r="J2895">
        <v>729405914</v>
      </c>
      <c r="K2895">
        <v>0</v>
      </c>
    </row>
    <row r="2896" spans="1:11" x14ac:dyDescent="0.25">
      <c r="A2896">
        <v>3067</v>
      </c>
      <c r="B2896" s="5">
        <v>45503.111076388886</v>
      </c>
      <c r="C2896" t="s">
        <v>41</v>
      </c>
      <c r="D2896" t="s">
        <v>11</v>
      </c>
      <c r="E2896">
        <v>6</v>
      </c>
      <c r="F2896">
        <v>1130</v>
      </c>
      <c r="G2896">
        <v>443</v>
      </c>
      <c r="H2896">
        <v>49751</v>
      </c>
      <c r="I2896" t="s">
        <v>20</v>
      </c>
      <c r="J2896">
        <v>729404838</v>
      </c>
      <c r="K2896">
        <v>0</v>
      </c>
    </row>
    <row r="2897" spans="1:11" x14ac:dyDescent="0.25">
      <c r="A2897">
        <v>3066</v>
      </c>
      <c r="B2897" s="5">
        <v>45503.111076388886</v>
      </c>
      <c r="C2897" t="s">
        <v>41</v>
      </c>
      <c r="D2897" t="s">
        <v>11</v>
      </c>
      <c r="E2897">
        <v>6</v>
      </c>
      <c r="F2897">
        <v>1514</v>
      </c>
      <c r="G2897">
        <v>443</v>
      </c>
      <c r="H2897">
        <v>49751</v>
      </c>
      <c r="I2897" t="s">
        <v>19</v>
      </c>
      <c r="J2897">
        <v>729403378</v>
      </c>
      <c r="K2897">
        <v>0</v>
      </c>
    </row>
    <row r="2898" spans="1:11" x14ac:dyDescent="0.25">
      <c r="A2898">
        <v>2897</v>
      </c>
      <c r="B2898" s="5">
        <v>45503.111076388886</v>
      </c>
      <c r="C2898" t="s">
        <v>41</v>
      </c>
      <c r="D2898" t="s">
        <v>11</v>
      </c>
      <c r="E2898">
        <v>6</v>
      </c>
      <c r="F2898">
        <v>1514</v>
      </c>
      <c r="G2898">
        <v>443</v>
      </c>
      <c r="H2898">
        <v>49751</v>
      </c>
      <c r="I2898" t="s">
        <v>19</v>
      </c>
      <c r="J2898">
        <v>729317254</v>
      </c>
      <c r="K2898">
        <v>0</v>
      </c>
    </row>
    <row r="2899" spans="1:11" x14ac:dyDescent="0.25">
      <c r="A2899">
        <v>2898</v>
      </c>
      <c r="B2899" s="5">
        <v>45503.111076388886</v>
      </c>
      <c r="C2899" t="s">
        <v>41</v>
      </c>
      <c r="D2899" t="s">
        <v>11</v>
      </c>
      <c r="E2899">
        <v>6</v>
      </c>
      <c r="F2899">
        <v>1514</v>
      </c>
      <c r="G2899">
        <v>443</v>
      </c>
      <c r="H2899">
        <v>49751</v>
      </c>
      <c r="I2899" t="s">
        <v>19</v>
      </c>
      <c r="J2899">
        <v>729318714</v>
      </c>
      <c r="K2899">
        <v>0</v>
      </c>
    </row>
    <row r="2900" spans="1:11" x14ac:dyDescent="0.25">
      <c r="A2900">
        <v>2899</v>
      </c>
      <c r="B2900" s="5">
        <v>45503.111076388886</v>
      </c>
      <c r="C2900" t="s">
        <v>41</v>
      </c>
      <c r="D2900" t="s">
        <v>11</v>
      </c>
      <c r="E2900">
        <v>6</v>
      </c>
      <c r="F2900">
        <v>1226</v>
      </c>
      <c r="G2900">
        <v>443</v>
      </c>
      <c r="H2900">
        <v>49751</v>
      </c>
      <c r="I2900" t="s">
        <v>20</v>
      </c>
      <c r="J2900">
        <v>729320174</v>
      </c>
      <c r="K2900">
        <v>0</v>
      </c>
    </row>
    <row r="2901" spans="1:11" x14ac:dyDescent="0.25">
      <c r="A2901">
        <v>3065</v>
      </c>
      <c r="B2901" s="5">
        <v>45503.111076388886</v>
      </c>
      <c r="C2901" t="s">
        <v>41</v>
      </c>
      <c r="D2901" t="s">
        <v>11</v>
      </c>
      <c r="E2901">
        <v>6</v>
      </c>
      <c r="F2901">
        <v>1514</v>
      </c>
      <c r="G2901">
        <v>443</v>
      </c>
      <c r="H2901">
        <v>49751</v>
      </c>
      <c r="I2901" t="s">
        <v>19</v>
      </c>
      <c r="J2901">
        <v>729401918</v>
      </c>
      <c r="K2901">
        <v>0</v>
      </c>
    </row>
    <row r="2902" spans="1:11" x14ac:dyDescent="0.25">
      <c r="A2902">
        <v>3064</v>
      </c>
      <c r="B2902" s="5">
        <v>45503.111076388886</v>
      </c>
      <c r="C2902" t="s">
        <v>41</v>
      </c>
      <c r="D2902" t="s">
        <v>11</v>
      </c>
      <c r="E2902">
        <v>6</v>
      </c>
      <c r="F2902">
        <v>1514</v>
      </c>
      <c r="G2902">
        <v>443</v>
      </c>
      <c r="H2902">
        <v>49751</v>
      </c>
      <c r="I2902" t="s">
        <v>19</v>
      </c>
      <c r="J2902">
        <v>729400458</v>
      </c>
      <c r="K2902">
        <v>0</v>
      </c>
    </row>
    <row r="2903" spans="1:11" x14ac:dyDescent="0.25">
      <c r="A2903">
        <v>3061</v>
      </c>
      <c r="B2903" s="5">
        <v>45503.111076388886</v>
      </c>
      <c r="C2903" t="s">
        <v>41</v>
      </c>
      <c r="D2903" t="s">
        <v>11</v>
      </c>
      <c r="E2903">
        <v>6</v>
      </c>
      <c r="F2903">
        <v>938</v>
      </c>
      <c r="G2903">
        <v>443</v>
      </c>
      <c r="H2903">
        <v>49753</v>
      </c>
      <c r="I2903" t="s">
        <v>20</v>
      </c>
      <c r="J2903">
        <v>1976646626</v>
      </c>
      <c r="K2903">
        <v>0</v>
      </c>
    </row>
    <row r="2904" spans="1:11" x14ac:dyDescent="0.25">
      <c r="A2904">
        <v>3060</v>
      </c>
      <c r="B2904" s="5">
        <v>45503.111076388886</v>
      </c>
      <c r="C2904" t="s">
        <v>41</v>
      </c>
      <c r="D2904" t="s">
        <v>11</v>
      </c>
      <c r="E2904">
        <v>6</v>
      </c>
      <c r="F2904">
        <v>1514</v>
      </c>
      <c r="G2904">
        <v>443</v>
      </c>
      <c r="H2904">
        <v>49753</v>
      </c>
      <c r="I2904" t="s">
        <v>19</v>
      </c>
      <c r="J2904">
        <v>1976645166</v>
      </c>
      <c r="K2904">
        <v>0</v>
      </c>
    </row>
    <row r="2905" spans="1:11" x14ac:dyDescent="0.25">
      <c r="A2905">
        <v>3059</v>
      </c>
      <c r="B2905" s="5">
        <v>45503.111076388886</v>
      </c>
      <c r="C2905" t="s">
        <v>41</v>
      </c>
      <c r="D2905" t="s">
        <v>11</v>
      </c>
      <c r="E2905">
        <v>6</v>
      </c>
      <c r="F2905">
        <v>1514</v>
      </c>
      <c r="G2905">
        <v>443</v>
      </c>
      <c r="H2905">
        <v>49753</v>
      </c>
      <c r="I2905" t="s">
        <v>19</v>
      </c>
      <c r="J2905">
        <v>1976643706</v>
      </c>
      <c r="K2905">
        <v>0</v>
      </c>
    </row>
    <row r="2906" spans="1:11" x14ac:dyDescent="0.25">
      <c r="A2906">
        <v>2905</v>
      </c>
      <c r="B2906" s="5">
        <v>45503.111076388886</v>
      </c>
      <c r="C2906" t="s">
        <v>41</v>
      </c>
      <c r="D2906" t="s">
        <v>11</v>
      </c>
      <c r="E2906">
        <v>6</v>
      </c>
      <c r="F2906">
        <v>1514</v>
      </c>
      <c r="G2906">
        <v>443</v>
      </c>
      <c r="H2906">
        <v>49751</v>
      </c>
      <c r="I2906" t="s">
        <v>19</v>
      </c>
      <c r="J2906">
        <v>729321346</v>
      </c>
      <c r="K2906">
        <v>0</v>
      </c>
    </row>
    <row r="2907" spans="1:11" x14ac:dyDescent="0.25">
      <c r="A2907">
        <v>2906</v>
      </c>
      <c r="B2907" s="5">
        <v>45503.111076388886</v>
      </c>
      <c r="C2907" t="s">
        <v>41</v>
      </c>
      <c r="D2907" t="s">
        <v>11</v>
      </c>
      <c r="E2907">
        <v>6</v>
      </c>
      <c r="F2907">
        <v>1514</v>
      </c>
      <c r="G2907">
        <v>443</v>
      </c>
      <c r="H2907">
        <v>49751</v>
      </c>
      <c r="I2907" t="s">
        <v>19</v>
      </c>
      <c r="J2907">
        <v>729322806</v>
      </c>
      <c r="K2907">
        <v>0</v>
      </c>
    </row>
    <row r="2908" spans="1:11" x14ac:dyDescent="0.25">
      <c r="A2908">
        <v>2907</v>
      </c>
      <c r="B2908" s="5">
        <v>45503.111076388886</v>
      </c>
      <c r="C2908" t="s">
        <v>41</v>
      </c>
      <c r="D2908" t="s">
        <v>11</v>
      </c>
      <c r="E2908">
        <v>6</v>
      </c>
      <c r="F2908">
        <v>1514</v>
      </c>
      <c r="G2908">
        <v>443</v>
      </c>
      <c r="H2908">
        <v>49751</v>
      </c>
      <c r="I2908" t="s">
        <v>19</v>
      </c>
      <c r="J2908">
        <v>729324266</v>
      </c>
      <c r="K2908">
        <v>0</v>
      </c>
    </row>
    <row r="2909" spans="1:11" x14ac:dyDescent="0.25">
      <c r="A2909">
        <v>2908</v>
      </c>
      <c r="B2909" s="5">
        <v>45503.111076388886</v>
      </c>
      <c r="C2909" t="s">
        <v>41</v>
      </c>
      <c r="D2909" t="s">
        <v>11</v>
      </c>
      <c r="E2909">
        <v>6</v>
      </c>
      <c r="F2909">
        <v>1130</v>
      </c>
      <c r="G2909">
        <v>443</v>
      </c>
      <c r="H2909">
        <v>49751</v>
      </c>
      <c r="I2909" t="s">
        <v>20</v>
      </c>
      <c r="J2909">
        <v>729325726</v>
      </c>
      <c r="K2909">
        <v>0</v>
      </c>
    </row>
    <row r="2910" spans="1:11" x14ac:dyDescent="0.25">
      <c r="A2910">
        <v>2909</v>
      </c>
      <c r="B2910" s="5">
        <v>45503.111076388886</v>
      </c>
      <c r="C2910" t="s">
        <v>41</v>
      </c>
      <c r="D2910" t="s">
        <v>11</v>
      </c>
      <c r="E2910">
        <v>6</v>
      </c>
      <c r="F2910">
        <v>1514</v>
      </c>
      <c r="G2910">
        <v>443</v>
      </c>
      <c r="H2910">
        <v>49753</v>
      </c>
      <c r="I2910" t="s">
        <v>19</v>
      </c>
      <c r="J2910">
        <v>1976583402</v>
      </c>
      <c r="K2910">
        <v>0</v>
      </c>
    </row>
    <row r="2911" spans="1:11" x14ac:dyDescent="0.25">
      <c r="A2911">
        <v>2910</v>
      </c>
      <c r="B2911" s="5">
        <v>45503.111076388886</v>
      </c>
      <c r="C2911" t="s">
        <v>41</v>
      </c>
      <c r="D2911" t="s">
        <v>11</v>
      </c>
      <c r="E2911">
        <v>6</v>
      </c>
      <c r="F2911">
        <v>1514</v>
      </c>
      <c r="G2911">
        <v>443</v>
      </c>
      <c r="H2911">
        <v>49753</v>
      </c>
      <c r="I2911" t="s">
        <v>19</v>
      </c>
      <c r="J2911">
        <v>1976584862</v>
      </c>
      <c r="K2911">
        <v>0</v>
      </c>
    </row>
    <row r="2912" spans="1:11" x14ac:dyDescent="0.25">
      <c r="A2912">
        <v>2911</v>
      </c>
      <c r="B2912" s="5">
        <v>45503.111076388886</v>
      </c>
      <c r="C2912" t="s">
        <v>41</v>
      </c>
      <c r="D2912" t="s">
        <v>11</v>
      </c>
      <c r="E2912">
        <v>6</v>
      </c>
      <c r="F2912">
        <v>1514</v>
      </c>
      <c r="G2912">
        <v>443</v>
      </c>
      <c r="H2912">
        <v>49753</v>
      </c>
      <c r="I2912" t="s">
        <v>19</v>
      </c>
      <c r="J2912">
        <v>1976586322</v>
      </c>
      <c r="K2912">
        <v>0</v>
      </c>
    </row>
    <row r="2913" spans="1:11" x14ac:dyDescent="0.25">
      <c r="A2913">
        <v>2912</v>
      </c>
      <c r="B2913" s="5">
        <v>45503.111076388886</v>
      </c>
      <c r="C2913" t="s">
        <v>41</v>
      </c>
      <c r="D2913" t="s">
        <v>11</v>
      </c>
      <c r="E2913">
        <v>6</v>
      </c>
      <c r="F2913">
        <v>1514</v>
      </c>
      <c r="G2913">
        <v>443</v>
      </c>
      <c r="H2913">
        <v>49753</v>
      </c>
      <c r="I2913" t="s">
        <v>19</v>
      </c>
      <c r="J2913">
        <v>1976587782</v>
      </c>
      <c r="K2913">
        <v>0</v>
      </c>
    </row>
    <row r="2914" spans="1:11" x14ac:dyDescent="0.25">
      <c r="A2914">
        <v>2913</v>
      </c>
      <c r="B2914" s="5">
        <v>45503.111076388886</v>
      </c>
      <c r="C2914" t="s">
        <v>41</v>
      </c>
      <c r="D2914" t="s">
        <v>11</v>
      </c>
      <c r="E2914">
        <v>6</v>
      </c>
      <c r="F2914">
        <v>1514</v>
      </c>
      <c r="G2914">
        <v>443</v>
      </c>
      <c r="H2914">
        <v>49753</v>
      </c>
      <c r="I2914" t="s">
        <v>19</v>
      </c>
      <c r="J2914">
        <v>1976589242</v>
      </c>
      <c r="K2914">
        <v>0</v>
      </c>
    </row>
    <row r="2915" spans="1:11" x14ac:dyDescent="0.25">
      <c r="A2915">
        <v>2914</v>
      </c>
      <c r="B2915" s="5">
        <v>45503.111076388886</v>
      </c>
      <c r="C2915" t="s">
        <v>41</v>
      </c>
      <c r="D2915" t="s">
        <v>11</v>
      </c>
      <c r="E2915">
        <v>6</v>
      </c>
      <c r="F2915">
        <v>938</v>
      </c>
      <c r="G2915">
        <v>443</v>
      </c>
      <c r="H2915">
        <v>49753</v>
      </c>
      <c r="I2915" t="s">
        <v>20</v>
      </c>
      <c r="J2915">
        <v>1976590702</v>
      </c>
      <c r="K2915">
        <v>0</v>
      </c>
    </row>
    <row r="2916" spans="1:11" x14ac:dyDescent="0.25">
      <c r="A2916">
        <v>3058</v>
      </c>
      <c r="B2916" s="5">
        <v>45503.111076388886</v>
      </c>
      <c r="C2916" t="s">
        <v>41</v>
      </c>
      <c r="D2916" t="s">
        <v>11</v>
      </c>
      <c r="E2916">
        <v>6</v>
      </c>
      <c r="F2916">
        <v>1514</v>
      </c>
      <c r="G2916">
        <v>443</v>
      </c>
      <c r="H2916">
        <v>49753</v>
      </c>
      <c r="I2916" t="s">
        <v>19</v>
      </c>
      <c r="J2916">
        <v>1976642246</v>
      </c>
      <c r="K2916">
        <v>0</v>
      </c>
    </row>
    <row r="2917" spans="1:11" x14ac:dyDescent="0.25">
      <c r="A2917">
        <v>3057</v>
      </c>
      <c r="B2917" s="5">
        <v>45503.111076388886</v>
      </c>
      <c r="C2917" t="s">
        <v>41</v>
      </c>
      <c r="D2917" t="s">
        <v>11</v>
      </c>
      <c r="E2917">
        <v>6</v>
      </c>
      <c r="F2917">
        <v>1514</v>
      </c>
      <c r="G2917">
        <v>443</v>
      </c>
      <c r="H2917">
        <v>49753</v>
      </c>
      <c r="I2917" t="s">
        <v>19</v>
      </c>
      <c r="J2917">
        <v>1976640786</v>
      </c>
      <c r="K2917">
        <v>0</v>
      </c>
    </row>
    <row r="2918" spans="1:11" x14ac:dyDescent="0.25">
      <c r="A2918">
        <v>3056</v>
      </c>
      <c r="B2918" s="5">
        <v>45503.111076388886</v>
      </c>
      <c r="C2918" t="s">
        <v>41</v>
      </c>
      <c r="D2918" t="s">
        <v>11</v>
      </c>
      <c r="E2918">
        <v>6</v>
      </c>
      <c r="F2918">
        <v>1514</v>
      </c>
      <c r="G2918">
        <v>443</v>
      </c>
      <c r="H2918">
        <v>49753</v>
      </c>
      <c r="I2918" t="s">
        <v>19</v>
      </c>
      <c r="J2918">
        <v>1976639326</v>
      </c>
      <c r="K2918">
        <v>0</v>
      </c>
    </row>
    <row r="2919" spans="1:11" x14ac:dyDescent="0.25">
      <c r="A2919">
        <v>2918</v>
      </c>
      <c r="B2919" s="5">
        <v>45503.111076388886</v>
      </c>
      <c r="C2919" t="s">
        <v>41</v>
      </c>
      <c r="D2919" t="s">
        <v>11</v>
      </c>
      <c r="E2919">
        <v>6</v>
      </c>
      <c r="F2919">
        <v>1514</v>
      </c>
      <c r="G2919">
        <v>443</v>
      </c>
      <c r="H2919">
        <v>49751</v>
      </c>
      <c r="I2919" t="s">
        <v>19</v>
      </c>
      <c r="J2919">
        <v>729326802</v>
      </c>
      <c r="K2919">
        <v>0</v>
      </c>
    </row>
    <row r="2920" spans="1:11" x14ac:dyDescent="0.25">
      <c r="A2920">
        <v>2919</v>
      </c>
      <c r="B2920" s="5">
        <v>45503.111076388886</v>
      </c>
      <c r="C2920" t="s">
        <v>41</v>
      </c>
      <c r="D2920" t="s">
        <v>11</v>
      </c>
      <c r="E2920">
        <v>6</v>
      </c>
      <c r="F2920">
        <v>1514</v>
      </c>
      <c r="G2920">
        <v>443</v>
      </c>
      <c r="H2920">
        <v>49751</v>
      </c>
      <c r="I2920" t="s">
        <v>19</v>
      </c>
      <c r="J2920">
        <v>729328262</v>
      </c>
      <c r="K2920">
        <v>0</v>
      </c>
    </row>
    <row r="2921" spans="1:11" x14ac:dyDescent="0.25">
      <c r="A2921">
        <v>2920</v>
      </c>
      <c r="B2921" s="5">
        <v>45503.111076388886</v>
      </c>
      <c r="C2921" t="s">
        <v>41</v>
      </c>
      <c r="D2921" t="s">
        <v>11</v>
      </c>
      <c r="E2921">
        <v>6</v>
      </c>
      <c r="F2921">
        <v>1514</v>
      </c>
      <c r="G2921">
        <v>443</v>
      </c>
      <c r="H2921">
        <v>49751</v>
      </c>
      <c r="I2921" t="s">
        <v>19</v>
      </c>
      <c r="J2921">
        <v>729329722</v>
      </c>
      <c r="K2921">
        <v>0</v>
      </c>
    </row>
    <row r="2922" spans="1:11" x14ac:dyDescent="0.25">
      <c r="A2922">
        <v>2921</v>
      </c>
      <c r="B2922" s="5">
        <v>45503.111076388886</v>
      </c>
      <c r="C2922" t="s">
        <v>41</v>
      </c>
      <c r="D2922" t="s">
        <v>11</v>
      </c>
      <c r="E2922">
        <v>6</v>
      </c>
      <c r="F2922">
        <v>1514</v>
      </c>
      <c r="G2922">
        <v>443</v>
      </c>
      <c r="H2922">
        <v>49751</v>
      </c>
      <c r="I2922" t="s">
        <v>19</v>
      </c>
      <c r="J2922">
        <v>729331182</v>
      </c>
      <c r="K2922">
        <v>0</v>
      </c>
    </row>
    <row r="2923" spans="1:11" x14ac:dyDescent="0.25">
      <c r="A2923">
        <v>2922</v>
      </c>
      <c r="B2923" s="5">
        <v>45503.111076388886</v>
      </c>
      <c r="C2923" t="s">
        <v>41</v>
      </c>
      <c r="D2923" t="s">
        <v>11</v>
      </c>
      <c r="E2923">
        <v>6</v>
      </c>
      <c r="F2923">
        <v>1514</v>
      </c>
      <c r="G2923">
        <v>443</v>
      </c>
      <c r="H2923">
        <v>49751</v>
      </c>
      <c r="I2923" t="s">
        <v>19</v>
      </c>
      <c r="J2923">
        <v>729332642</v>
      </c>
      <c r="K2923">
        <v>0</v>
      </c>
    </row>
    <row r="2924" spans="1:11" x14ac:dyDescent="0.25">
      <c r="A2924">
        <v>2923</v>
      </c>
      <c r="B2924" s="5">
        <v>45503.111076388886</v>
      </c>
      <c r="C2924" t="s">
        <v>41</v>
      </c>
      <c r="D2924" t="s">
        <v>11</v>
      </c>
      <c r="E2924">
        <v>6</v>
      </c>
      <c r="F2924">
        <v>1514</v>
      </c>
      <c r="G2924">
        <v>443</v>
      </c>
      <c r="H2924">
        <v>49751</v>
      </c>
      <c r="I2924" t="s">
        <v>19</v>
      </c>
      <c r="J2924">
        <v>729334102</v>
      </c>
      <c r="K2924">
        <v>0</v>
      </c>
    </row>
    <row r="2925" spans="1:11" x14ac:dyDescent="0.25">
      <c r="A2925">
        <v>2924</v>
      </c>
      <c r="B2925" s="5">
        <v>45503.111076388886</v>
      </c>
      <c r="C2925" t="s">
        <v>41</v>
      </c>
      <c r="D2925" t="s">
        <v>11</v>
      </c>
      <c r="E2925">
        <v>6</v>
      </c>
      <c r="F2925">
        <v>842</v>
      </c>
      <c r="G2925">
        <v>443</v>
      </c>
      <c r="H2925">
        <v>49751</v>
      </c>
      <c r="I2925" t="s">
        <v>20</v>
      </c>
      <c r="J2925">
        <v>729335562</v>
      </c>
      <c r="K2925">
        <v>0</v>
      </c>
    </row>
    <row r="2926" spans="1:11" x14ac:dyDescent="0.25">
      <c r="A2926">
        <v>3052</v>
      </c>
      <c r="B2926" s="5">
        <v>45503.111076388886</v>
      </c>
      <c r="C2926" t="s">
        <v>41</v>
      </c>
      <c r="D2926" t="s">
        <v>11</v>
      </c>
      <c r="E2926">
        <v>6</v>
      </c>
      <c r="F2926">
        <v>1226</v>
      </c>
      <c r="G2926">
        <v>443</v>
      </c>
      <c r="H2926">
        <v>49753</v>
      </c>
      <c r="I2926" t="s">
        <v>20</v>
      </c>
      <c r="J2926">
        <v>1976638154</v>
      </c>
      <c r="K2926">
        <v>0</v>
      </c>
    </row>
    <row r="2927" spans="1:11" x14ac:dyDescent="0.25">
      <c r="A2927">
        <v>3051</v>
      </c>
      <c r="B2927" s="5">
        <v>45503.111076388886</v>
      </c>
      <c r="C2927" t="s">
        <v>41</v>
      </c>
      <c r="D2927" t="s">
        <v>11</v>
      </c>
      <c r="E2927">
        <v>6</v>
      </c>
      <c r="F2927">
        <v>1514</v>
      </c>
      <c r="G2927">
        <v>443</v>
      </c>
      <c r="H2927">
        <v>49753</v>
      </c>
      <c r="I2927" t="s">
        <v>19</v>
      </c>
      <c r="J2927">
        <v>1976636694</v>
      </c>
      <c r="K2927">
        <v>0</v>
      </c>
    </row>
    <row r="2928" spans="1:11" x14ac:dyDescent="0.25">
      <c r="A2928">
        <v>3050</v>
      </c>
      <c r="B2928" s="5">
        <v>45503.111076388886</v>
      </c>
      <c r="C2928" t="s">
        <v>41</v>
      </c>
      <c r="D2928" t="s">
        <v>11</v>
      </c>
      <c r="E2928">
        <v>6</v>
      </c>
      <c r="F2928">
        <v>1514</v>
      </c>
      <c r="G2928">
        <v>443</v>
      </c>
      <c r="H2928">
        <v>49753</v>
      </c>
      <c r="I2928" t="s">
        <v>19</v>
      </c>
      <c r="J2928">
        <v>1976635234</v>
      </c>
      <c r="K2928">
        <v>0</v>
      </c>
    </row>
    <row r="2929" spans="1:11" x14ac:dyDescent="0.25">
      <c r="A2929">
        <v>2928</v>
      </c>
      <c r="B2929" s="5">
        <v>45503.111076388886</v>
      </c>
      <c r="C2929" t="s">
        <v>41</v>
      </c>
      <c r="D2929" t="s">
        <v>11</v>
      </c>
      <c r="E2929">
        <v>6</v>
      </c>
      <c r="F2929">
        <v>1514</v>
      </c>
      <c r="G2929">
        <v>443</v>
      </c>
      <c r="H2929">
        <v>49753</v>
      </c>
      <c r="I2929" t="s">
        <v>19</v>
      </c>
      <c r="J2929">
        <v>1976591586</v>
      </c>
      <c r="K2929">
        <v>0</v>
      </c>
    </row>
    <row r="2930" spans="1:11" x14ac:dyDescent="0.25">
      <c r="A2930">
        <v>2929</v>
      </c>
      <c r="B2930" s="5">
        <v>45503.111076388886</v>
      </c>
      <c r="C2930" t="s">
        <v>41</v>
      </c>
      <c r="D2930" t="s">
        <v>11</v>
      </c>
      <c r="E2930">
        <v>6</v>
      </c>
      <c r="F2930">
        <v>1514</v>
      </c>
      <c r="G2930">
        <v>443</v>
      </c>
      <c r="H2930">
        <v>49753</v>
      </c>
      <c r="I2930" t="s">
        <v>19</v>
      </c>
      <c r="J2930">
        <v>1976593046</v>
      </c>
      <c r="K2930">
        <v>0</v>
      </c>
    </row>
    <row r="2931" spans="1:11" x14ac:dyDescent="0.25">
      <c r="A2931">
        <v>2930</v>
      </c>
      <c r="B2931" s="5">
        <v>45503.111076388886</v>
      </c>
      <c r="C2931" t="s">
        <v>41</v>
      </c>
      <c r="D2931" t="s">
        <v>11</v>
      </c>
      <c r="E2931">
        <v>6</v>
      </c>
      <c r="F2931">
        <v>1514</v>
      </c>
      <c r="G2931">
        <v>443</v>
      </c>
      <c r="H2931">
        <v>49753</v>
      </c>
      <c r="I2931" t="s">
        <v>19</v>
      </c>
      <c r="J2931">
        <v>1976594506</v>
      </c>
      <c r="K2931">
        <v>0</v>
      </c>
    </row>
    <row r="2932" spans="1:11" x14ac:dyDescent="0.25">
      <c r="A2932">
        <v>2931</v>
      </c>
      <c r="B2932" s="5">
        <v>45503.111076388886</v>
      </c>
      <c r="C2932" t="s">
        <v>41</v>
      </c>
      <c r="D2932" t="s">
        <v>11</v>
      </c>
      <c r="E2932">
        <v>6</v>
      </c>
      <c r="F2932">
        <v>1514</v>
      </c>
      <c r="G2932">
        <v>443</v>
      </c>
      <c r="H2932">
        <v>49753</v>
      </c>
      <c r="I2932" t="s">
        <v>19</v>
      </c>
      <c r="J2932">
        <v>1976595966</v>
      </c>
      <c r="K2932">
        <v>0</v>
      </c>
    </row>
    <row r="2933" spans="1:11" x14ac:dyDescent="0.25">
      <c r="A2933">
        <v>2932</v>
      </c>
      <c r="B2933" s="5">
        <v>45503.111076388886</v>
      </c>
      <c r="C2933" t="s">
        <v>41</v>
      </c>
      <c r="D2933" t="s">
        <v>11</v>
      </c>
      <c r="E2933">
        <v>6</v>
      </c>
      <c r="F2933">
        <v>1034</v>
      </c>
      <c r="G2933">
        <v>443</v>
      </c>
      <c r="H2933">
        <v>49753</v>
      </c>
      <c r="I2933" t="s">
        <v>20</v>
      </c>
      <c r="J2933">
        <v>1976597426</v>
      </c>
      <c r="K2933">
        <v>0</v>
      </c>
    </row>
    <row r="2934" spans="1:11" x14ac:dyDescent="0.25">
      <c r="A2934">
        <v>3049</v>
      </c>
      <c r="B2934" s="5">
        <v>45503.111076388886</v>
      </c>
      <c r="C2934" t="s">
        <v>41</v>
      </c>
      <c r="D2934" t="s">
        <v>11</v>
      </c>
      <c r="E2934">
        <v>6</v>
      </c>
      <c r="F2934">
        <v>842</v>
      </c>
      <c r="G2934">
        <v>443</v>
      </c>
      <c r="H2934">
        <v>49751</v>
      </c>
      <c r="I2934" t="s">
        <v>20</v>
      </c>
      <c r="J2934">
        <v>729399670</v>
      </c>
      <c r="K2934">
        <v>0</v>
      </c>
    </row>
    <row r="2935" spans="1:11" x14ac:dyDescent="0.25">
      <c r="A2935">
        <v>3048</v>
      </c>
      <c r="B2935" s="5">
        <v>45503.111076388886</v>
      </c>
      <c r="C2935" t="s">
        <v>41</v>
      </c>
      <c r="D2935" t="s">
        <v>11</v>
      </c>
      <c r="E2935">
        <v>6</v>
      </c>
      <c r="F2935">
        <v>1514</v>
      </c>
      <c r="G2935">
        <v>443</v>
      </c>
      <c r="H2935">
        <v>49751</v>
      </c>
      <c r="I2935" t="s">
        <v>19</v>
      </c>
      <c r="J2935">
        <v>729398210</v>
      </c>
      <c r="K2935">
        <v>0</v>
      </c>
    </row>
    <row r="2936" spans="1:11" x14ac:dyDescent="0.25">
      <c r="A2936">
        <v>3047</v>
      </c>
      <c r="B2936" s="5">
        <v>45503.111076388886</v>
      </c>
      <c r="C2936" t="s">
        <v>41</v>
      </c>
      <c r="D2936" t="s">
        <v>11</v>
      </c>
      <c r="E2936">
        <v>6</v>
      </c>
      <c r="F2936">
        <v>1514</v>
      </c>
      <c r="G2936">
        <v>443</v>
      </c>
      <c r="H2936">
        <v>49751</v>
      </c>
      <c r="I2936" t="s">
        <v>19</v>
      </c>
      <c r="J2936">
        <v>729396750</v>
      </c>
      <c r="K2936">
        <v>0</v>
      </c>
    </row>
    <row r="2937" spans="1:11" x14ac:dyDescent="0.25">
      <c r="A2937">
        <v>3046</v>
      </c>
      <c r="B2937" s="5">
        <v>45503.111076388886</v>
      </c>
      <c r="C2937" t="s">
        <v>41</v>
      </c>
      <c r="D2937" t="s">
        <v>11</v>
      </c>
      <c r="E2937">
        <v>6</v>
      </c>
      <c r="F2937">
        <v>1514</v>
      </c>
      <c r="G2937">
        <v>443</v>
      </c>
      <c r="H2937">
        <v>49751</v>
      </c>
      <c r="I2937" t="s">
        <v>19</v>
      </c>
      <c r="J2937">
        <v>729395290</v>
      </c>
      <c r="K2937">
        <v>0</v>
      </c>
    </row>
    <row r="2938" spans="1:11" x14ac:dyDescent="0.25">
      <c r="A2938">
        <v>3045</v>
      </c>
      <c r="B2938" s="5">
        <v>45503.111076388886</v>
      </c>
      <c r="C2938" t="s">
        <v>41</v>
      </c>
      <c r="D2938" t="s">
        <v>11</v>
      </c>
      <c r="E2938">
        <v>6</v>
      </c>
      <c r="F2938">
        <v>1514</v>
      </c>
      <c r="G2938">
        <v>443</v>
      </c>
      <c r="H2938">
        <v>49751</v>
      </c>
      <c r="I2938" t="s">
        <v>19</v>
      </c>
      <c r="J2938">
        <v>729393830</v>
      </c>
      <c r="K2938">
        <v>0</v>
      </c>
    </row>
    <row r="2939" spans="1:11" x14ac:dyDescent="0.25">
      <c r="A2939">
        <v>3044</v>
      </c>
      <c r="B2939" s="5">
        <v>45503.111076388886</v>
      </c>
      <c r="C2939" t="s">
        <v>41</v>
      </c>
      <c r="D2939" t="s">
        <v>11</v>
      </c>
      <c r="E2939">
        <v>6</v>
      </c>
      <c r="F2939">
        <v>1514</v>
      </c>
      <c r="G2939">
        <v>443</v>
      </c>
      <c r="H2939">
        <v>49751</v>
      </c>
      <c r="I2939" t="s">
        <v>19</v>
      </c>
      <c r="J2939">
        <v>729392370</v>
      </c>
      <c r="K2939">
        <v>0</v>
      </c>
    </row>
    <row r="2940" spans="1:11" x14ac:dyDescent="0.25">
      <c r="A2940">
        <v>3043</v>
      </c>
      <c r="B2940" s="5">
        <v>45503.111076388886</v>
      </c>
      <c r="C2940" t="s">
        <v>41</v>
      </c>
      <c r="D2940" t="s">
        <v>11</v>
      </c>
      <c r="E2940">
        <v>6</v>
      </c>
      <c r="F2940">
        <v>1514</v>
      </c>
      <c r="G2940">
        <v>443</v>
      </c>
      <c r="H2940">
        <v>49751</v>
      </c>
      <c r="I2940" t="s">
        <v>19</v>
      </c>
      <c r="J2940">
        <v>729390910</v>
      </c>
      <c r="K2940">
        <v>0</v>
      </c>
    </row>
    <row r="2941" spans="1:11" x14ac:dyDescent="0.25">
      <c r="A2941">
        <v>3035</v>
      </c>
      <c r="B2941" s="5">
        <v>45503.111076388886</v>
      </c>
      <c r="C2941" t="s">
        <v>41</v>
      </c>
      <c r="D2941" t="s">
        <v>11</v>
      </c>
      <c r="E2941">
        <v>6</v>
      </c>
      <c r="F2941">
        <v>1226</v>
      </c>
      <c r="G2941">
        <v>443</v>
      </c>
      <c r="H2941">
        <v>49753</v>
      </c>
      <c r="I2941" t="s">
        <v>20</v>
      </c>
      <c r="J2941">
        <v>1976634062</v>
      </c>
      <c r="K2941">
        <v>0</v>
      </c>
    </row>
    <row r="2942" spans="1:11" x14ac:dyDescent="0.25">
      <c r="A2942">
        <v>2941</v>
      </c>
      <c r="B2942" s="5">
        <v>45503.111076388886</v>
      </c>
      <c r="C2942" t="s">
        <v>41</v>
      </c>
      <c r="D2942" t="s">
        <v>11</v>
      </c>
      <c r="E2942">
        <v>6</v>
      </c>
      <c r="F2942">
        <v>1514</v>
      </c>
      <c r="G2942">
        <v>443</v>
      </c>
      <c r="H2942">
        <v>49751</v>
      </c>
      <c r="I2942" t="s">
        <v>19</v>
      </c>
      <c r="J2942">
        <v>729336350</v>
      </c>
      <c r="K2942">
        <v>0</v>
      </c>
    </row>
    <row r="2943" spans="1:11" x14ac:dyDescent="0.25">
      <c r="A2943">
        <v>2942</v>
      </c>
      <c r="B2943" s="5">
        <v>45503.111076388886</v>
      </c>
      <c r="C2943" t="s">
        <v>41</v>
      </c>
      <c r="D2943" t="s">
        <v>11</v>
      </c>
      <c r="E2943">
        <v>6</v>
      </c>
      <c r="F2943">
        <v>1514</v>
      </c>
      <c r="G2943">
        <v>443</v>
      </c>
      <c r="H2943">
        <v>49751</v>
      </c>
      <c r="I2943" t="s">
        <v>19</v>
      </c>
      <c r="J2943">
        <v>729337810</v>
      </c>
      <c r="K2943">
        <v>0</v>
      </c>
    </row>
    <row r="2944" spans="1:11" x14ac:dyDescent="0.25">
      <c r="A2944">
        <v>2943</v>
      </c>
      <c r="B2944" s="5">
        <v>45503.111076388886</v>
      </c>
      <c r="C2944" t="s">
        <v>41</v>
      </c>
      <c r="D2944" t="s">
        <v>11</v>
      </c>
      <c r="E2944">
        <v>6</v>
      </c>
      <c r="F2944">
        <v>1514</v>
      </c>
      <c r="G2944">
        <v>443</v>
      </c>
      <c r="H2944">
        <v>49751</v>
      </c>
      <c r="I2944" t="s">
        <v>19</v>
      </c>
      <c r="J2944">
        <v>729339270</v>
      </c>
      <c r="K2944">
        <v>0</v>
      </c>
    </row>
    <row r="2945" spans="1:11" x14ac:dyDescent="0.25">
      <c r="A2945">
        <v>2944</v>
      </c>
      <c r="B2945" s="5">
        <v>45503.111076388886</v>
      </c>
      <c r="C2945" t="s">
        <v>41</v>
      </c>
      <c r="D2945" t="s">
        <v>11</v>
      </c>
      <c r="E2945">
        <v>6</v>
      </c>
      <c r="F2945">
        <v>1514</v>
      </c>
      <c r="G2945">
        <v>443</v>
      </c>
      <c r="H2945">
        <v>49751</v>
      </c>
      <c r="I2945" t="s">
        <v>19</v>
      </c>
      <c r="J2945">
        <v>729340730</v>
      </c>
      <c r="K2945">
        <v>0</v>
      </c>
    </row>
    <row r="2946" spans="1:11" x14ac:dyDescent="0.25">
      <c r="A2946">
        <v>2945</v>
      </c>
      <c r="B2946" s="5">
        <v>45503.111076388886</v>
      </c>
      <c r="C2946" t="s">
        <v>41</v>
      </c>
      <c r="D2946" t="s">
        <v>11</v>
      </c>
      <c r="E2946">
        <v>6</v>
      </c>
      <c r="F2946">
        <v>1514</v>
      </c>
      <c r="G2946">
        <v>443</v>
      </c>
      <c r="H2946">
        <v>49751</v>
      </c>
      <c r="I2946" t="s">
        <v>19</v>
      </c>
      <c r="J2946">
        <v>729342190</v>
      </c>
      <c r="K2946">
        <v>0</v>
      </c>
    </row>
    <row r="2947" spans="1:11" x14ac:dyDescent="0.25">
      <c r="A2947">
        <v>2946</v>
      </c>
      <c r="B2947" s="5">
        <v>45503.111076388886</v>
      </c>
      <c r="C2947" t="s">
        <v>41</v>
      </c>
      <c r="D2947" t="s">
        <v>11</v>
      </c>
      <c r="E2947">
        <v>6</v>
      </c>
      <c r="F2947">
        <v>1514</v>
      </c>
      <c r="G2947">
        <v>443</v>
      </c>
      <c r="H2947">
        <v>49751</v>
      </c>
      <c r="I2947" t="s">
        <v>19</v>
      </c>
      <c r="J2947">
        <v>729343650</v>
      </c>
      <c r="K2947">
        <v>0</v>
      </c>
    </row>
    <row r="2948" spans="1:11" x14ac:dyDescent="0.25">
      <c r="A2948">
        <v>2947</v>
      </c>
      <c r="B2948" s="5">
        <v>45503.111076388886</v>
      </c>
      <c r="C2948" t="s">
        <v>41</v>
      </c>
      <c r="D2948" t="s">
        <v>11</v>
      </c>
      <c r="E2948">
        <v>6</v>
      </c>
      <c r="F2948">
        <v>1514</v>
      </c>
      <c r="G2948">
        <v>443</v>
      </c>
      <c r="H2948">
        <v>49751</v>
      </c>
      <c r="I2948" t="s">
        <v>19</v>
      </c>
      <c r="J2948">
        <v>729345110</v>
      </c>
      <c r="K2948">
        <v>0</v>
      </c>
    </row>
    <row r="2949" spans="1:11" x14ac:dyDescent="0.25">
      <c r="A2949">
        <v>2948</v>
      </c>
      <c r="B2949" s="5">
        <v>45503.111076388886</v>
      </c>
      <c r="C2949" t="s">
        <v>41</v>
      </c>
      <c r="D2949" t="s">
        <v>11</v>
      </c>
      <c r="E2949">
        <v>6</v>
      </c>
      <c r="F2949">
        <v>1514</v>
      </c>
      <c r="G2949">
        <v>443</v>
      </c>
      <c r="H2949">
        <v>49751</v>
      </c>
      <c r="I2949" t="s">
        <v>19</v>
      </c>
      <c r="J2949">
        <v>729346570</v>
      </c>
      <c r="K2949">
        <v>0</v>
      </c>
    </row>
    <row r="2950" spans="1:11" x14ac:dyDescent="0.25">
      <c r="A2950">
        <v>2949</v>
      </c>
      <c r="B2950" s="5">
        <v>45503.111076388886</v>
      </c>
      <c r="C2950" t="s">
        <v>41</v>
      </c>
      <c r="D2950" t="s">
        <v>11</v>
      </c>
      <c r="E2950">
        <v>6</v>
      </c>
      <c r="F2950">
        <v>1514</v>
      </c>
      <c r="G2950">
        <v>443</v>
      </c>
      <c r="H2950">
        <v>49751</v>
      </c>
      <c r="I2950" t="s">
        <v>19</v>
      </c>
      <c r="J2950">
        <v>729348030</v>
      </c>
      <c r="K2950">
        <v>0</v>
      </c>
    </row>
    <row r="2951" spans="1:11" x14ac:dyDescent="0.25">
      <c r="A2951">
        <v>2950</v>
      </c>
      <c r="B2951" s="5">
        <v>45503.111076388886</v>
      </c>
      <c r="C2951" t="s">
        <v>41</v>
      </c>
      <c r="D2951" t="s">
        <v>11</v>
      </c>
      <c r="E2951">
        <v>6</v>
      </c>
      <c r="F2951">
        <v>1514</v>
      </c>
      <c r="G2951">
        <v>443</v>
      </c>
      <c r="H2951">
        <v>49751</v>
      </c>
      <c r="I2951" t="s">
        <v>19</v>
      </c>
      <c r="J2951">
        <v>729349490</v>
      </c>
      <c r="K2951">
        <v>0</v>
      </c>
    </row>
    <row r="2952" spans="1:11" x14ac:dyDescent="0.25">
      <c r="A2952">
        <v>2951</v>
      </c>
      <c r="B2952" s="5">
        <v>45503.111076388886</v>
      </c>
      <c r="C2952" t="s">
        <v>41</v>
      </c>
      <c r="D2952" t="s">
        <v>11</v>
      </c>
      <c r="E2952">
        <v>6</v>
      </c>
      <c r="F2952">
        <v>458</v>
      </c>
      <c r="G2952">
        <v>443</v>
      </c>
      <c r="H2952">
        <v>49751</v>
      </c>
      <c r="I2952" t="s">
        <v>20</v>
      </c>
      <c r="J2952">
        <v>729350950</v>
      </c>
      <c r="K2952">
        <v>0</v>
      </c>
    </row>
    <row r="2953" spans="1:11" x14ac:dyDescent="0.25">
      <c r="A2953">
        <v>2952</v>
      </c>
      <c r="B2953" s="5">
        <v>45503.111076388886</v>
      </c>
      <c r="C2953" t="s">
        <v>41</v>
      </c>
      <c r="D2953" t="s">
        <v>11</v>
      </c>
      <c r="E2953">
        <v>6</v>
      </c>
      <c r="F2953">
        <v>1514</v>
      </c>
      <c r="G2953">
        <v>443</v>
      </c>
      <c r="H2953">
        <v>49753</v>
      </c>
      <c r="I2953" t="s">
        <v>19</v>
      </c>
      <c r="J2953">
        <v>1976598406</v>
      </c>
      <c r="K2953">
        <v>0</v>
      </c>
    </row>
    <row r="2954" spans="1:11" x14ac:dyDescent="0.25">
      <c r="A2954">
        <v>2953</v>
      </c>
      <c r="B2954" s="5">
        <v>45503.111076388886</v>
      </c>
      <c r="C2954" t="s">
        <v>41</v>
      </c>
      <c r="D2954" t="s">
        <v>11</v>
      </c>
      <c r="E2954">
        <v>6</v>
      </c>
      <c r="F2954">
        <v>1514</v>
      </c>
      <c r="G2954">
        <v>443</v>
      </c>
      <c r="H2954">
        <v>49753</v>
      </c>
      <c r="I2954" t="s">
        <v>19</v>
      </c>
      <c r="J2954">
        <v>1976599866</v>
      </c>
      <c r="K2954">
        <v>0</v>
      </c>
    </row>
    <row r="2955" spans="1:11" x14ac:dyDescent="0.25">
      <c r="A2955">
        <v>2954</v>
      </c>
      <c r="B2955" s="5">
        <v>45503.111076388886</v>
      </c>
      <c r="C2955" t="s">
        <v>41</v>
      </c>
      <c r="D2955" t="s">
        <v>11</v>
      </c>
      <c r="E2955">
        <v>6</v>
      </c>
      <c r="F2955">
        <v>1514</v>
      </c>
      <c r="G2955">
        <v>443</v>
      </c>
      <c r="H2955">
        <v>49753</v>
      </c>
      <c r="I2955" t="s">
        <v>19</v>
      </c>
      <c r="J2955">
        <v>1976601326</v>
      </c>
      <c r="K2955">
        <v>0</v>
      </c>
    </row>
    <row r="2956" spans="1:11" x14ac:dyDescent="0.25">
      <c r="A2956">
        <v>2955</v>
      </c>
      <c r="B2956" s="5">
        <v>45503.111076388886</v>
      </c>
      <c r="C2956" t="s">
        <v>41</v>
      </c>
      <c r="D2956" t="s">
        <v>11</v>
      </c>
      <c r="E2956">
        <v>6</v>
      </c>
      <c r="F2956">
        <v>1514</v>
      </c>
      <c r="G2956">
        <v>443</v>
      </c>
      <c r="H2956">
        <v>49753</v>
      </c>
      <c r="I2956" t="s">
        <v>19</v>
      </c>
      <c r="J2956">
        <v>1976602786</v>
      </c>
      <c r="K2956">
        <v>0</v>
      </c>
    </row>
    <row r="2957" spans="1:11" x14ac:dyDescent="0.25">
      <c r="A2957">
        <v>2956</v>
      </c>
      <c r="B2957" s="5">
        <v>45503.111076388886</v>
      </c>
      <c r="C2957" t="s">
        <v>41</v>
      </c>
      <c r="D2957" t="s">
        <v>11</v>
      </c>
      <c r="E2957">
        <v>6</v>
      </c>
      <c r="F2957">
        <v>1514</v>
      </c>
      <c r="G2957">
        <v>443</v>
      </c>
      <c r="H2957">
        <v>49753</v>
      </c>
      <c r="I2957" t="s">
        <v>19</v>
      </c>
      <c r="J2957">
        <v>1976604246</v>
      </c>
      <c r="K2957">
        <v>0</v>
      </c>
    </row>
    <row r="2958" spans="1:11" x14ac:dyDescent="0.25">
      <c r="A2958">
        <v>2957</v>
      </c>
      <c r="B2958" s="5">
        <v>45503.111076388886</v>
      </c>
      <c r="C2958" t="s">
        <v>41</v>
      </c>
      <c r="D2958" t="s">
        <v>11</v>
      </c>
      <c r="E2958">
        <v>6</v>
      </c>
      <c r="F2958">
        <v>938</v>
      </c>
      <c r="G2958">
        <v>443</v>
      </c>
      <c r="H2958">
        <v>49753</v>
      </c>
      <c r="I2958" t="s">
        <v>20</v>
      </c>
      <c r="J2958">
        <v>1976605706</v>
      </c>
      <c r="K2958">
        <v>0</v>
      </c>
    </row>
    <row r="2959" spans="1:11" x14ac:dyDescent="0.25">
      <c r="A2959">
        <v>3034</v>
      </c>
      <c r="B2959" s="5">
        <v>45503.111076388886</v>
      </c>
      <c r="C2959" t="s">
        <v>41</v>
      </c>
      <c r="D2959" t="s">
        <v>11</v>
      </c>
      <c r="E2959">
        <v>6</v>
      </c>
      <c r="F2959">
        <v>1514</v>
      </c>
      <c r="G2959">
        <v>443</v>
      </c>
      <c r="H2959">
        <v>49753</v>
      </c>
      <c r="I2959" t="s">
        <v>19</v>
      </c>
      <c r="J2959">
        <v>1976632602</v>
      </c>
      <c r="K2959">
        <v>0</v>
      </c>
    </row>
    <row r="2960" spans="1:11" x14ac:dyDescent="0.25">
      <c r="A2960">
        <v>3033</v>
      </c>
      <c r="B2960" s="5">
        <v>45503.111076388886</v>
      </c>
      <c r="C2960" t="s">
        <v>41</v>
      </c>
      <c r="D2960" t="s">
        <v>11</v>
      </c>
      <c r="E2960">
        <v>6</v>
      </c>
      <c r="F2960">
        <v>1514</v>
      </c>
      <c r="G2960">
        <v>443</v>
      </c>
      <c r="H2960">
        <v>49753</v>
      </c>
      <c r="I2960" t="s">
        <v>19</v>
      </c>
      <c r="J2960">
        <v>1976631142</v>
      </c>
      <c r="K2960">
        <v>0</v>
      </c>
    </row>
    <row r="2961" spans="1:11" x14ac:dyDescent="0.25">
      <c r="A2961">
        <v>3032</v>
      </c>
      <c r="B2961" s="5">
        <v>45503.111076388886</v>
      </c>
      <c r="C2961" t="s">
        <v>41</v>
      </c>
      <c r="D2961" t="s">
        <v>11</v>
      </c>
      <c r="E2961">
        <v>6</v>
      </c>
      <c r="F2961">
        <v>1130</v>
      </c>
      <c r="G2961">
        <v>443</v>
      </c>
      <c r="H2961">
        <v>49751</v>
      </c>
      <c r="I2961" t="s">
        <v>20</v>
      </c>
      <c r="J2961">
        <v>729389834</v>
      </c>
      <c r="K2961">
        <v>0</v>
      </c>
    </row>
    <row r="2962" spans="1:11" x14ac:dyDescent="0.25">
      <c r="A2962">
        <v>2961</v>
      </c>
      <c r="B2962" s="5">
        <v>45503.111076388886</v>
      </c>
      <c r="C2962" t="s">
        <v>41</v>
      </c>
      <c r="D2962" t="s">
        <v>11</v>
      </c>
      <c r="E2962">
        <v>6</v>
      </c>
      <c r="F2962">
        <v>1514</v>
      </c>
      <c r="G2962">
        <v>443</v>
      </c>
      <c r="H2962">
        <v>49751</v>
      </c>
      <c r="I2962" t="s">
        <v>19</v>
      </c>
      <c r="J2962">
        <v>729351354</v>
      </c>
      <c r="K2962">
        <v>0</v>
      </c>
    </row>
    <row r="2963" spans="1:11" x14ac:dyDescent="0.25">
      <c r="A2963">
        <v>2962</v>
      </c>
      <c r="B2963" s="5">
        <v>45503.111076388886</v>
      </c>
      <c r="C2963" t="s">
        <v>41</v>
      </c>
      <c r="D2963" t="s">
        <v>11</v>
      </c>
      <c r="E2963">
        <v>6</v>
      </c>
      <c r="F2963">
        <v>1514</v>
      </c>
      <c r="G2963">
        <v>443</v>
      </c>
      <c r="H2963">
        <v>49751</v>
      </c>
      <c r="I2963" t="s">
        <v>19</v>
      </c>
      <c r="J2963">
        <v>729352814</v>
      </c>
      <c r="K2963">
        <v>0</v>
      </c>
    </row>
    <row r="2964" spans="1:11" x14ac:dyDescent="0.25">
      <c r="A2964">
        <v>2963</v>
      </c>
      <c r="B2964" s="5">
        <v>45503.111076388886</v>
      </c>
      <c r="C2964" t="s">
        <v>41</v>
      </c>
      <c r="D2964" t="s">
        <v>11</v>
      </c>
      <c r="E2964">
        <v>6</v>
      </c>
      <c r="F2964">
        <v>1514</v>
      </c>
      <c r="G2964">
        <v>443</v>
      </c>
      <c r="H2964">
        <v>49751</v>
      </c>
      <c r="I2964" t="s">
        <v>19</v>
      </c>
      <c r="J2964">
        <v>729354274</v>
      </c>
      <c r="K2964">
        <v>0</v>
      </c>
    </row>
    <row r="2965" spans="1:11" x14ac:dyDescent="0.25">
      <c r="A2965">
        <v>2964</v>
      </c>
      <c r="B2965" s="5">
        <v>45503.111076388886</v>
      </c>
      <c r="C2965" t="s">
        <v>41</v>
      </c>
      <c r="D2965" t="s">
        <v>11</v>
      </c>
      <c r="E2965">
        <v>6</v>
      </c>
      <c r="F2965">
        <v>1514</v>
      </c>
      <c r="G2965">
        <v>443</v>
      </c>
      <c r="H2965">
        <v>49751</v>
      </c>
      <c r="I2965" t="s">
        <v>19</v>
      </c>
      <c r="J2965">
        <v>729355734</v>
      </c>
      <c r="K2965">
        <v>0</v>
      </c>
    </row>
    <row r="2966" spans="1:11" x14ac:dyDescent="0.25">
      <c r="A2966">
        <v>2965</v>
      </c>
      <c r="B2966" s="5">
        <v>45503.111076388886</v>
      </c>
      <c r="C2966" t="s">
        <v>41</v>
      </c>
      <c r="D2966" t="s">
        <v>11</v>
      </c>
      <c r="E2966">
        <v>6</v>
      </c>
      <c r="F2966">
        <v>1034</v>
      </c>
      <c r="G2966">
        <v>443</v>
      </c>
      <c r="H2966">
        <v>49751</v>
      </c>
      <c r="I2966" t="s">
        <v>20</v>
      </c>
      <c r="J2966">
        <v>729357194</v>
      </c>
      <c r="K2966">
        <v>0</v>
      </c>
    </row>
    <row r="2967" spans="1:11" x14ac:dyDescent="0.25">
      <c r="A2967">
        <v>2966</v>
      </c>
      <c r="B2967" s="5">
        <v>45503.111076388886</v>
      </c>
      <c r="C2967" t="s">
        <v>41</v>
      </c>
      <c r="D2967" t="s">
        <v>11</v>
      </c>
      <c r="E2967">
        <v>6</v>
      </c>
      <c r="F2967">
        <v>1514</v>
      </c>
      <c r="G2967">
        <v>443</v>
      </c>
      <c r="H2967">
        <v>49753</v>
      </c>
      <c r="I2967" t="s">
        <v>19</v>
      </c>
      <c r="J2967">
        <v>1976606590</v>
      </c>
      <c r="K2967">
        <v>0</v>
      </c>
    </row>
    <row r="2968" spans="1:11" x14ac:dyDescent="0.25">
      <c r="A2968">
        <v>2967</v>
      </c>
      <c r="B2968" s="5">
        <v>45503.111076388886</v>
      </c>
      <c r="C2968" t="s">
        <v>41</v>
      </c>
      <c r="D2968" t="s">
        <v>11</v>
      </c>
      <c r="E2968">
        <v>6</v>
      </c>
      <c r="F2968">
        <v>1514</v>
      </c>
      <c r="G2968">
        <v>443</v>
      </c>
      <c r="H2968">
        <v>49753</v>
      </c>
      <c r="I2968" t="s">
        <v>19</v>
      </c>
      <c r="J2968">
        <v>1976608050</v>
      </c>
      <c r="K2968">
        <v>0</v>
      </c>
    </row>
    <row r="2969" spans="1:11" x14ac:dyDescent="0.25">
      <c r="A2969">
        <v>2968</v>
      </c>
      <c r="B2969" s="5">
        <v>45503.111076388886</v>
      </c>
      <c r="C2969" t="s">
        <v>41</v>
      </c>
      <c r="D2969" t="s">
        <v>11</v>
      </c>
      <c r="E2969">
        <v>6</v>
      </c>
      <c r="F2969">
        <v>1226</v>
      </c>
      <c r="G2969">
        <v>443</v>
      </c>
      <c r="H2969">
        <v>49753</v>
      </c>
      <c r="I2969" t="s">
        <v>20</v>
      </c>
      <c r="J2969">
        <v>1976609510</v>
      </c>
      <c r="K2969">
        <v>0</v>
      </c>
    </row>
    <row r="2970" spans="1:11" x14ac:dyDescent="0.25">
      <c r="A2970">
        <v>3031</v>
      </c>
      <c r="B2970" s="5">
        <v>45503.111076388886</v>
      </c>
      <c r="C2970" t="s">
        <v>41</v>
      </c>
      <c r="D2970" t="s">
        <v>11</v>
      </c>
      <c r="E2970">
        <v>6</v>
      </c>
      <c r="F2970">
        <v>1514</v>
      </c>
      <c r="G2970">
        <v>443</v>
      </c>
      <c r="H2970">
        <v>49751</v>
      </c>
      <c r="I2970" t="s">
        <v>19</v>
      </c>
      <c r="J2970">
        <v>729388374</v>
      </c>
      <c r="K2970">
        <v>0</v>
      </c>
    </row>
    <row r="2971" spans="1:11" x14ac:dyDescent="0.25">
      <c r="A2971">
        <v>3030</v>
      </c>
      <c r="B2971" s="5">
        <v>45503.111076388886</v>
      </c>
      <c r="C2971" t="s">
        <v>41</v>
      </c>
      <c r="D2971" t="s">
        <v>11</v>
      </c>
      <c r="E2971">
        <v>6</v>
      </c>
      <c r="F2971">
        <v>1514</v>
      </c>
      <c r="G2971">
        <v>443</v>
      </c>
      <c r="H2971">
        <v>49751</v>
      </c>
      <c r="I2971" t="s">
        <v>19</v>
      </c>
      <c r="J2971">
        <v>729386914</v>
      </c>
      <c r="K2971">
        <v>0</v>
      </c>
    </row>
    <row r="2972" spans="1:11" x14ac:dyDescent="0.25">
      <c r="A2972">
        <v>3029</v>
      </c>
      <c r="B2972" s="5">
        <v>45503.111076388886</v>
      </c>
      <c r="C2972" t="s">
        <v>41</v>
      </c>
      <c r="D2972" t="s">
        <v>11</v>
      </c>
      <c r="E2972">
        <v>6</v>
      </c>
      <c r="F2972">
        <v>1514</v>
      </c>
      <c r="G2972">
        <v>443</v>
      </c>
      <c r="H2972">
        <v>49751</v>
      </c>
      <c r="I2972" t="s">
        <v>19</v>
      </c>
      <c r="J2972">
        <v>729385454</v>
      </c>
      <c r="K2972">
        <v>0</v>
      </c>
    </row>
    <row r="2973" spans="1:11" x14ac:dyDescent="0.25">
      <c r="A2973">
        <v>3024</v>
      </c>
      <c r="B2973" s="5">
        <v>45503.111076388886</v>
      </c>
      <c r="C2973" t="s">
        <v>41</v>
      </c>
      <c r="D2973" t="s">
        <v>11</v>
      </c>
      <c r="E2973">
        <v>6</v>
      </c>
      <c r="F2973">
        <v>938</v>
      </c>
      <c r="G2973">
        <v>443</v>
      </c>
      <c r="H2973">
        <v>49753</v>
      </c>
      <c r="I2973" t="s">
        <v>20</v>
      </c>
      <c r="J2973">
        <v>1976630258</v>
      </c>
      <c r="K2973">
        <v>0</v>
      </c>
    </row>
    <row r="2974" spans="1:11" x14ac:dyDescent="0.25">
      <c r="A2974">
        <v>3023</v>
      </c>
      <c r="B2974" s="5">
        <v>45503.111076388886</v>
      </c>
      <c r="C2974" t="s">
        <v>41</v>
      </c>
      <c r="D2974" t="s">
        <v>11</v>
      </c>
      <c r="E2974">
        <v>6</v>
      </c>
      <c r="F2974">
        <v>1514</v>
      </c>
      <c r="G2974">
        <v>443</v>
      </c>
      <c r="H2974">
        <v>49753</v>
      </c>
      <c r="I2974" t="s">
        <v>19</v>
      </c>
      <c r="J2974">
        <v>1976628798</v>
      </c>
      <c r="K2974">
        <v>0</v>
      </c>
    </row>
    <row r="2975" spans="1:11" x14ac:dyDescent="0.25">
      <c r="A2975">
        <v>2974</v>
      </c>
      <c r="B2975" s="5">
        <v>45503.111076388886</v>
      </c>
      <c r="C2975" t="s">
        <v>41</v>
      </c>
      <c r="D2975" t="s">
        <v>11</v>
      </c>
      <c r="E2975">
        <v>6</v>
      </c>
      <c r="F2975">
        <v>1514</v>
      </c>
      <c r="G2975">
        <v>443</v>
      </c>
      <c r="H2975">
        <v>49753</v>
      </c>
      <c r="I2975" t="s">
        <v>19</v>
      </c>
      <c r="J2975">
        <v>1976610682</v>
      </c>
      <c r="K2975">
        <v>0</v>
      </c>
    </row>
    <row r="2976" spans="1:11" x14ac:dyDescent="0.25">
      <c r="A2976">
        <v>2975</v>
      </c>
      <c r="B2976" s="5">
        <v>45503.111076388886</v>
      </c>
      <c r="C2976" t="s">
        <v>41</v>
      </c>
      <c r="D2976" t="s">
        <v>11</v>
      </c>
      <c r="E2976">
        <v>6</v>
      </c>
      <c r="F2976">
        <v>1514</v>
      </c>
      <c r="G2976">
        <v>443</v>
      </c>
      <c r="H2976">
        <v>49753</v>
      </c>
      <c r="I2976" t="s">
        <v>19</v>
      </c>
      <c r="J2976">
        <v>1976612142</v>
      </c>
      <c r="K2976">
        <v>0</v>
      </c>
    </row>
    <row r="2977" spans="1:11" x14ac:dyDescent="0.25">
      <c r="A2977">
        <v>2976</v>
      </c>
      <c r="B2977" s="5">
        <v>45503.111076388886</v>
      </c>
      <c r="C2977" t="s">
        <v>41</v>
      </c>
      <c r="D2977" t="s">
        <v>11</v>
      </c>
      <c r="E2977">
        <v>6</v>
      </c>
      <c r="F2977">
        <v>1514</v>
      </c>
      <c r="G2977">
        <v>443</v>
      </c>
      <c r="H2977">
        <v>49753</v>
      </c>
      <c r="I2977" t="s">
        <v>19</v>
      </c>
      <c r="J2977">
        <v>1976613602</v>
      </c>
      <c r="K2977">
        <v>0</v>
      </c>
    </row>
    <row r="2978" spans="1:11" x14ac:dyDescent="0.25">
      <c r="A2978">
        <v>2977</v>
      </c>
      <c r="B2978" s="5">
        <v>45503.111076388886</v>
      </c>
      <c r="C2978" t="s">
        <v>41</v>
      </c>
      <c r="D2978" t="s">
        <v>11</v>
      </c>
      <c r="E2978">
        <v>6</v>
      </c>
      <c r="F2978">
        <v>1514</v>
      </c>
      <c r="G2978">
        <v>443</v>
      </c>
      <c r="H2978">
        <v>49753</v>
      </c>
      <c r="I2978" t="s">
        <v>19</v>
      </c>
      <c r="J2978">
        <v>1976615062</v>
      </c>
      <c r="K2978">
        <v>0</v>
      </c>
    </row>
    <row r="2979" spans="1:11" x14ac:dyDescent="0.25">
      <c r="A2979">
        <v>2978</v>
      </c>
      <c r="B2979" s="5">
        <v>45503.111076388886</v>
      </c>
      <c r="C2979" t="s">
        <v>41</v>
      </c>
      <c r="D2979" t="s">
        <v>11</v>
      </c>
      <c r="E2979">
        <v>6</v>
      </c>
      <c r="F2979">
        <v>1514</v>
      </c>
      <c r="G2979">
        <v>443</v>
      </c>
      <c r="H2979">
        <v>49753</v>
      </c>
      <c r="I2979" t="s">
        <v>19</v>
      </c>
      <c r="J2979">
        <v>1976616522</v>
      </c>
      <c r="K2979">
        <v>0</v>
      </c>
    </row>
    <row r="2980" spans="1:11" x14ac:dyDescent="0.25">
      <c r="A2980">
        <v>2979</v>
      </c>
      <c r="B2980" s="5">
        <v>45503.111076388886</v>
      </c>
      <c r="C2980" t="s">
        <v>41</v>
      </c>
      <c r="D2980" t="s">
        <v>11</v>
      </c>
      <c r="E2980">
        <v>6</v>
      </c>
      <c r="F2980">
        <v>938</v>
      </c>
      <c r="G2980">
        <v>443</v>
      </c>
      <c r="H2980">
        <v>49753</v>
      </c>
      <c r="I2980" t="s">
        <v>20</v>
      </c>
      <c r="J2980">
        <v>1976617982</v>
      </c>
      <c r="K2980">
        <v>0</v>
      </c>
    </row>
    <row r="2981" spans="1:11" x14ac:dyDescent="0.25">
      <c r="A2981">
        <v>3022</v>
      </c>
      <c r="B2981" s="5">
        <v>45503.111076388886</v>
      </c>
      <c r="C2981" t="s">
        <v>41</v>
      </c>
      <c r="D2981" t="s">
        <v>11</v>
      </c>
      <c r="E2981">
        <v>6</v>
      </c>
      <c r="F2981">
        <v>1514</v>
      </c>
      <c r="G2981">
        <v>443</v>
      </c>
      <c r="H2981">
        <v>49753</v>
      </c>
      <c r="I2981" t="s">
        <v>19</v>
      </c>
      <c r="J2981">
        <v>1976627338</v>
      </c>
      <c r="K2981">
        <v>0</v>
      </c>
    </row>
    <row r="2982" spans="1:11" x14ac:dyDescent="0.25">
      <c r="A2982">
        <v>3021</v>
      </c>
      <c r="B2982" s="5">
        <v>45503.111076388886</v>
      </c>
      <c r="C2982" t="s">
        <v>41</v>
      </c>
      <c r="D2982" t="s">
        <v>11</v>
      </c>
      <c r="E2982">
        <v>6</v>
      </c>
      <c r="F2982">
        <v>1514</v>
      </c>
      <c r="G2982">
        <v>443</v>
      </c>
      <c r="H2982">
        <v>49753</v>
      </c>
      <c r="I2982" t="s">
        <v>19</v>
      </c>
      <c r="J2982">
        <v>1976625878</v>
      </c>
      <c r="K2982">
        <v>0</v>
      </c>
    </row>
    <row r="2983" spans="1:11" x14ac:dyDescent="0.25">
      <c r="A2983">
        <v>2982</v>
      </c>
      <c r="B2983" s="5">
        <v>45503.111076388886</v>
      </c>
      <c r="C2983" t="s">
        <v>41</v>
      </c>
      <c r="D2983" t="s">
        <v>11</v>
      </c>
      <c r="E2983">
        <v>6</v>
      </c>
      <c r="F2983">
        <v>1514</v>
      </c>
      <c r="G2983">
        <v>443</v>
      </c>
      <c r="H2983">
        <v>49751</v>
      </c>
      <c r="I2983" t="s">
        <v>19</v>
      </c>
      <c r="J2983">
        <v>729358174</v>
      </c>
      <c r="K2983">
        <v>0</v>
      </c>
    </row>
    <row r="2984" spans="1:11" x14ac:dyDescent="0.25">
      <c r="A2984">
        <v>2983</v>
      </c>
      <c r="B2984" s="5">
        <v>45503.111076388886</v>
      </c>
      <c r="C2984" t="s">
        <v>41</v>
      </c>
      <c r="D2984" t="s">
        <v>11</v>
      </c>
      <c r="E2984">
        <v>6</v>
      </c>
      <c r="F2984">
        <v>1514</v>
      </c>
      <c r="G2984">
        <v>443</v>
      </c>
      <c r="H2984">
        <v>49751</v>
      </c>
      <c r="I2984" t="s">
        <v>19</v>
      </c>
      <c r="J2984">
        <v>729359634</v>
      </c>
      <c r="K2984">
        <v>0</v>
      </c>
    </row>
    <row r="2985" spans="1:11" x14ac:dyDescent="0.25">
      <c r="A2985">
        <v>2984</v>
      </c>
      <c r="B2985" s="5">
        <v>45503.111076388886</v>
      </c>
      <c r="C2985" t="s">
        <v>41</v>
      </c>
      <c r="D2985" t="s">
        <v>11</v>
      </c>
      <c r="E2985">
        <v>6</v>
      </c>
      <c r="F2985">
        <v>1514</v>
      </c>
      <c r="G2985">
        <v>443</v>
      </c>
      <c r="H2985">
        <v>49751</v>
      </c>
      <c r="I2985" t="s">
        <v>19</v>
      </c>
      <c r="J2985">
        <v>729361094</v>
      </c>
      <c r="K2985">
        <v>0</v>
      </c>
    </row>
    <row r="2986" spans="1:11" x14ac:dyDescent="0.25">
      <c r="A2986">
        <v>2985</v>
      </c>
      <c r="B2986" s="5">
        <v>45503.111076388886</v>
      </c>
      <c r="C2986" t="s">
        <v>41</v>
      </c>
      <c r="D2986" t="s">
        <v>11</v>
      </c>
      <c r="E2986">
        <v>6</v>
      </c>
      <c r="F2986">
        <v>1130</v>
      </c>
      <c r="G2986">
        <v>443</v>
      </c>
      <c r="H2986">
        <v>49751</v>
      </c>
      <c r="I2986" t="s">
        <v>20</v>
      </c>
      <c r="J2986">
        <v>729362554</v>
      </c>
      <c r="K2986">
        <v>0</v>
      </c>
    </row>
    <row r="2987" spans="1:11" x14ac:dyDescent="0.25">
      <c r="A2987">
        <v>2986</v>
      </c>
      <c r="B2987" s="5">
        <v>45503.111076388886</v>
      </c>
      <c r="C2987" t="s">
        <v>41</v>
      </c>
      <c r="D2987" t="s">
        <v>11</v>
      </c>
      <c r="E2987">
        <v>6</v>
      </c>
      <c r="F2987">
        <v>1514</v>
      </c>
      <c r="G2987">
        <v>443</v>
      </c>
      <c r="H2987">
        <v>49751</v>
      </c>
      <c r="I2987" t="s">
        <v>19</v>
      </c>
      <c r="J2987">
        <v>729363630</v>
      </c>
      <c r="K2987">
        <v>0</v>
      </c>
    </row>
    <row r="2988" spans="1:11" x14ac:dyDescent="0.25">
      <c r="A2988">
        <v>2987</v>
      </c>
      <c r="B2988" s="5">
        <v>45503.111076388886</v>
      </c>
      <c r="C2988" t="s">
        <v>41</v>
      </c>
      <c r="D2988" t="s">
        <v>11</v>
      </c>
      <c r="E2988">
        <v>6</v>
      </c>
      <c r="F2988">
        <v>1322</v>
      </c>
      <c r="G2988">
        <v>443</v>
      </c>
      <c r="H2988">
        <v>49751</v>
      </c>
      <c r="I2988" t="s">
        <v>20</v>
      </c>
      <c r="J2988">
        <v>729365090</v>
      </c>
      <c r="K2988">
        <v>0</v>
      </c>
    </row>
    <row r="2989" spans="1:11" x14ac:dyDescent="0.25">
      <c r="A2989">
        <v>3020</v>
      </c>
      <c r="B2989" s="5">
        <v>45503.111076388886</v>
      </c>
      <c r="C2989" t="s">
        <v>41</v>
      </c>
      <c r="D2989" t="s">
        <v>11</v>
      </c>
      <c r="E2989">
        <v>6</v>
      </c>
      <c r="F2989">
        <v>1514</v>
      </c>
      <c r="G2989">
        <v>443</v>
      </c>
      <c r="H2989">
        <v>49753</v>
      </c>
      <c r="I2989" t="s">
        <v>19</v>
      </c>
      <c r="J2989">
        <v>1976624418</v>
      </c>
      <c r="K2989">
        <v>0</v>
      </c>
    </row>
    <row r="2990" spans="1:11" x14ac:dyDescent="0.25">
      <c r="A2990">
        <v>3019</v>
      </c>
      <c r="B2990" s="5">
        <v>45503.111076388886</v>
      </c>
      <c r="C2990" t="s">
        <v>41</v>
      </c>
      <c r="D2990" t="s">
        <v>11</v>
      </c>
      <c r="E2990">
        <v>6</v>
      </c>
      <c r="F2990">
        <v>1514</v>
      </c>
      <c r="G2990">
        <v>443</v>
      </c>
      <c r="H2990">
        <v>49753</v>
      </c>
      <c r="I2990" t="s">
        <v>19</v>
      </c>
      <c r="J2990">
        <v>1976622958</v>
      </c>
      <c r="K2990">
        <v>0</v>
      </c>
    </row>
    <row r="2991" spans="1:11" x14ac:dyDescent="0.25">
      <c r="A2991">
        <v>3013</v>
      </c>
      <c r="B2991" s="5">
        <v>45503.111076388886</v>
      </c>
      <c r="C2991" t="s">
        <v>41</v>
      </c>
      <c r="D2991" t="s">
        <v>11</v>
      </c>
      <c r="E2991">
        <v>6</v>
      </c>
      <c r="F2991">
        <v>650</v>
      </c>
      <c r="G2991">
        <v>443</v>
      </c>
      <c r="H2991">
        <v>49751</v>
      </c>
      <c r="I2991" t="s">
        <v>20</v>
      </c>
      <c r="J2991">
        <v>729384858</v>
      </c>
      <c r="K2991">
        <v>0</v>
      </c>
    </row>
    <row r="2992" spans="1:11" x14ac:dyDescent="0.25">
      <c r="A2992">
        <v>2991</v>
      </c>
      <c r="B2992" s="5">
        <v>45503.111076388886</v>
      </c>
      <c r="C2992" t="s">
        <v>41</v>
      </c>
      <c r="D2992" t="s">
        <v>11</v>
      </c>
      <c r="E2992">
        <v>6</v>
      </c>
      <c r="F2992">
        <v>1514</v>
      </c>
      <c r="G2992">
        <v>443</v>
      </c>
      <c r="H2992">
        <v>49751</v>
      </c>
      <c r="I2992" t="s">
        <v>19</v>
      </c>
      <c r="J2992">
        <v>729366358</v>
      </c>
      <c r="K2992">
        <v>0</v>
      </c>
    </row>
    <row r="2993" spans="1:11" x14ac:dyDescent="0.25">
      <c r="A2993">
        <v>2992</v>
      </c>
      <c r="B2993" s="5">
        <v>45503.111076388886</v>
      </c>
      <c r="C2993" t="s">
        <v>41</v>
      </c>
      <c r="D2993" t="s">
        <v>11</v>
      </c>
      <c r="E2993">
        <v>6</v>
      </c>
      <c r="F2993">
        <v>1322</v>
      </c>
      <c r="G2993">
        <v>443</v>
      </c>
      <c r="H2993">
        <v>49751</v>
      </c>
      <c r="I2993" t="s">
        <v>20</v>
      </c>
      <c r="J2993">
        <v>729367818</v>
      </c>
      <c r="K2993">
        <v>0</v>
      </c>
    </row>
    <row r="2994" spans="1:11" x14ac:dyDescent="0.25">
      <c r="A2994">
        <v>3012</v>
      </c>
      <c r="B2994" s="5">
        <v>45503.111076388886</v>
      </c>
      <c r="C2994" t="s">
        <v>41</v>
      </c>
      <c r="D2994" t="s">
        <v>11</v>
      </c>
      <c r="E2994">
        <v>6</v>
      </c>
      <c r="F2994">
        <v>1514</v>
      </c>
      <c r="G2994">
        <v>443</v>
      </c>
      <c r="H2994">
        <v>49751</v>
      </c>
      <c r="I2994" t="s">
        <v>19</v>
      </c>
      <c r="J2994">
        <v>729383398</v>
      </c>
      <c r="K2994">
        <v>0</v>
      </c>
    </row>
    <row r="2995" spans="1:11" x14ac:dyDescent="0.25">
      <c r="A2995">
        <v>3011</v>
      </c>
      <c r="B2995" s="5">
        <v>45503.111076388886</v>
      </c>
      <c r="C2995" t="s">
        <v>41</v>
      </c>
      <c r="D2995" t="s">
        <v>11</v>
      </c>
      <c r="E2995">
        <v>6</v>
      </c>
      <c r="F2995">
        <v>1514</v>
      </c>
      <c r="G2995">
        <v>443</v>
      </c>
      <c r="H2995">
        <v>49751</v>
      </c>
      <c r="I2995" t="s">
        <v>19</v>
      </c>
      <c r="J2995">
        <v>729381938</v>
      </c>
      <c r="K2995">
        <v>0</v>
      </c>
    </row>
    <row r="2996" spans="1:11" x14ac:dyDescent="0.25">
      <c r="A2996">
        <v>3010</v>
      </c>
      <c r="B2996" s="5">
        <v>45503.111076388886</v>
      </c>
      <c r="C2996" t="s">
        <v>41</v>
      </c>
      <c r="D2996" t="s">
        <v>11</v>
      </c>
      <c r="E2996">
        <v>6</v>
      </c>
      <c r="F2996">
        <v>1514</v>
      </c>
      <c r="G2996">
        <v>443</v>
      </c>
      <c r="H2996">
        <v>49751</v>
      </c>
      <c r="I2996" t="s">
        <v>19</v>
      </c>
      <c r="J2996">
        <v>729380478</v>
      </c>
      <c r="K2996">
        <v>0</v>
      </c>
    </row>
    <row r="2997" spans="1:11" x14ac:dyDescent="0.25">
      <c r="A2997">
        <v>2996</v>
      </c>
      <c r="B2997" s="5">
        <v>45503.111076388886</v>
      </c>
      <c r="C2997" t="s">
        <v>41</v>
      </c>
      <c r="D2997" t="s">
        <v>11</v>
      </c>
      <c r="E2997">
        <v>6</v>
      </c>
      <c r="F2997">
        <v>1514</v>
      </c>
      <c r="G2997">
        <v>443</v>
      </c>
      <c r="H2997">
        <v>49753</v>
      </c>
      <c r="I2997" t="s">
        <v>19</v>
      </c>
      <c r="J2997">
        <v>1976618866</v>
      </c>
      <c r="K2997">
        <v>0</v>
      </c>
    </row>
    <row r="2998" spans="1:11" x14ac:dyDescent="0.25">
      <c r="A2998">
        <v>2997</v>
      </c>
      <c r="B2998" s="5">
        <v>45503.111076388886</v>
      </c>
      <c r="C2998" t="s">
        <v>41</v>
      </c>
      <c r="D2998" t="s">
        <v>11</v>
      </c>
      <c r="E2998">
        <v>6</v>
      </c>
      <c r="F2998">
        <v>1514</v>
      </c>
      <c r="G2998">
        <v>443</v>
      </c>
      <c r="H2998">
        <v>49753</v>
      </c>
      <c r="I2998" t="s">
        <v>19</v>
      </c>
      <c r="J2998">
        <v>1976620326</v>
      </c>
      <c r="K2998">
        <v>0</v>
      </c>
    </row>
    <row r="2999" spans="1:11" x14ac:dyDescent="0.25">
      <c r="A2999">
        <v>2998</v>
      </c>
      <c r="B2999" s="5">
        <v>45503.111076388886</v>
      </c>
      <c r="C2999" t="s">
        <v>41</v>
      </c>
      <c r="D2999" t="s">
        <v>11</v>
      </c>
      <c r="E2999">
        <v>6</v>
      </c>
      <c r="F2999">
        <v>1226</v>
      </c>
      <c r="G2999">
        <v>443</v>
      </c>
      <c r="H2999">
        <v>49753</v>
      </c>
      <c r="I2999" t="s">
        <v>20</v>
      </c>
      <c r="J2999">
        <v>1976621786</v>
      </c>
      <c r="K2999">
        <v>0</v>
      </c>
    </row>
    <row r="3000" spans="1:11" x14ac:dyDescent="0.25">
      <c r="A3000">
        <v>2999</v>
      </c>
      <c r="B3000" s="5">
        <v>45503.111076388886</v>
      </c>
      <c r="C3000" t="s">
        <v>41</v>
      </c>
      <c r="D3000" t="s">
        <v>11</v>
      </c>
      <c r="E3000">
        <v>6</v>
      </c>
      <c r="F3000">
        <v>1514</v>
      </c>
      <c r="G3000">
        <v>443</v>
      </c>
      <c r="H3000">
        <v>49751</v>
      </c>
      <c r="I3000" t="s">
        <v>19</v>
      </c>
      <c r="J3000">
        <v>729369086</v>
      </c>
      <c r="K3000">
        <v>0</v>
      </c>
    </row>
    <row r="3001" spans="1:11" x14ac:dyDescent="0.25">
      <c r="A3001">
        <v>3000</v>
      </c>
      <c r="B3001" s="5">
        <v>45503.111076388886</v>
      </c>
      <c r="C3001" t="s">
        <v>41</v>
      </c>
      <c r="D3001" t="s">
        <v>11</v>
      </c>
      <c r="E3001">
        <v>6</v>
      </c>
      <c r="F3001">
        <v>1514</v>
      </c>
      <c r="G3001">
        <v>443</v>
      </c>
      <c r="H3001">
        <v>49751</v>
      </c>
      <c r="I3001" t="s">
        <v>19</v>
      </c>
      <c r="J3001">
        <v>729370546</v>
      </c>
      <c r="K3001">
        <v>0</v>
      </c>
    </row>
    <row r="3002" spans="1:11" x14ac:dyDescent="0.25">
      <c r="A3002">
        <v>3001</v>
      </c>
      <c r="B3002" s="5">
        <v>45503.111076388886</v>
      </c>
      <c r="C3002" t="s">
        <v>41</v>
      </c>
      <c r="D3002" t="s">
        <v>11</v>
      </c>
      <c r="E3002">
        <v>6</v>
      </c>
      <c r="F3002">
        <v>1226</v>
      </c>
      <c r="G3002">
        <v>443</v>
      </c>
      <c r="H3002">
        <v>49751</v>
      </c>
      <c r="I3002" t="s">
        <v>20</v>
      </c>
      <c r="J3002">
        <v>729372006</v>
      </c>
      <c r="K3002">
        <v>0</v>
      </c>
    </row>
    <row r="3003" spans="1:11" x14ac:dyDescent="0.25">
      <c r="A3003">
        <v>3009</v>
      </c>
      <c r="B3003" s="5">
        <v>45503.111076388886</v>
      </c>
      <c r="C3003" t="s">
        <v>41</v>
      </c>
      <c r="D3003" t="s">
        <v>11</v>
      </c>
      <c r="E3003">
        <v>6</v>
      </c>
      <c r="F3003">
        <v>1514</v>
      </c>
      <c r="G3003">
        <v>443</v>
      </c>
      <c r="H3003">
        <v>49751</v>
      </c>
      <c r="I3003" t="s">
        <v>19</v>
      </c>
      <c r="J3003">
        <v>729379018</v>
      </c>
      <c r="K3003">
        <v>0</v>
      </c>
    </row>
    <row r="3004" spans="1:11" x14ac:dyDescent="0.25">
      <c r="A3004">
        <v>3008</v>
      </c>
      <c r="B3004" s="5">
        <v>45503.111076388886</v>
      </c>
      <c r="C3004" t="s">
        <v>41</v>
      </c>
      <c r="D3004" t="s">
        <v>11</v>
      </c>
      <c r="E3004">
        <v>6</v>
      </c>
      <c r="F3004">
        <v>1514</v>
      </c>
      <c r="G3004">
        <v>443</v>
      </c>
      <c r="H3004">
        <v>49751</v>
      </c>
      <c r="I3004" t="s">
        <v>19</v>
      </c>
      <c r="J3004">
        <v>729377558</v>
      </c>
      <c r="K3004">
        <v>0</v>
      </c>
    </row>
    <row r="3005" spans="1:11" x14ac:dyDescent="0.25">
      <c r="A3005">
        <v>3007</v>
      </c>
      <c r="B3005" s="5">
        <v>45503.111076388886</v>
      </c>
      <c r="C3005" t="s">
        <v>41</v>
      </c>
      <c r="D3005" t="s">
        <v>11</v>
      </c>
      <c r="E3005">
        <v>6</v>
      </c>
      <c r="F3005">
        <v>1514</v>
      </c>
      <c r="G3005">
        <v>443</v>
      </c>
      <c r="H3005">
        <v>49751</v>
      </c>
      <c r="I3005" t="s">
        <v>19</v>
      </c>
      <c r="J3005">
        <v>729376098</v>
      </c>
      <c r="K3005">
        <v>0</v>
      </c>
    </row>
    <row r="3006" spans="1:11" x14ac:dyDescent="0.25">
      <c r="A3006">
        <v>3005</v>
      </c>
      <c r="B3006" s="5">
        <v>45503.111076388886</v>
      </c>
      <c r="C3006" t="s">
        <v>41</v>
      </c>
      <c r="D3006" t="s">
        <v>11</v>
      </c>
      <c r="E3006">
        <v>6</v>
      </c>
      <c r="F3006">
        <v>1514</v>
      </c>
      <c r="G3006">
        <v>443</v>
      </c>
      <c r="H3006">
        <v>49751</v>
      </c>
      <c r="I3006" t="s">
        <v>19</v>
      </c>
      <c r="J3006">
        <v>729373178</v>
      </c>
      <c r="K3006">
        <v>0</v>
      </c>
    </row>
    <row r="3007" spans="1:11" x14ac:dyDescent="0.25">
      <c r="A3007">
        <v>3006</v>
      </c>
      <c r="B3007" s="5">
        <v>45503.111076388886</v>
      </c>
      <c r="C3007" t="s">
        <v>41</v>
      </c>
      <c r="D3007" t="s">
        <v>11</v>
      </c>
      <c r="E3007">
        <v>6</v>
      </c>
      <c r="F3007">
        <v>1514</v>
      </c>
      <c r="G3007">
        <v>443</v>
      </c>
      <c r="H3007">
        <v>49751</v>
      </c>
      <c r="I3007" t="s">
        <v>19</v>
      </c>
      <c r="J3007">
        <v>729374638</v>
      </c>
      <c r="K3007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74"/>
  <sheetViews>
    <sheetView workbookViewId="0">
      <selection activeCell="D1" sqref="D1"/>
    </sheetView>
  </sheetViews>
  <sheetFormatPr defaultRowHeight="15" x14ac:dyDescent="0.25"/>
  <cols>
    <col min="1" max="1" width="17.28515625" customWidth="1"/>
    <col min="2" max="2" width="13" customWidth="1"/>
    <col min="3" max="3" width="11.85546875" customWidth="1"/>
    <col min="4" max="4" width="16.140625" customWidth="1"/>
    <col min="5" max="5" width="10.5703125" customWidth="1"/>
    <col min="7" max="7" width="13.85546875" customWidth="1"/>
    <col min="8" max="8" width="18.140625" customWidth="1"/>
    <col min="10" max="10" width="20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s="5">
        <v>45503.110289351855</v>
      </c>
      <c r="C2" t="s">
        <v>11</v>
      </c>
      <c r="D2" t="s">
        <v>12</v>
      </c>
      <c r="E2">
        <v>17</v>
      </c>
      <c r="F2">
        <v>110</v>
      </c>
      <c r="G2">
        <v>137</v>
      </c>
      <c r="H2">
        <v>137</v>
      </c>
      <c r="K2">
        <v>1</v>
      </c>
    </row>
    <row r="3" spans="1:11" x14ac:dyDescent="0.25">
      <c r="A3">
        <v>2</v>
      </c>
      <c r="B3" s="5">
        <v>45503.110289351855</v>
      </c>
      <c r="C3" t="s">
        <v>11</v>
      </c>
      <c r="D3" t="s">
        <v>12</v>
      </c>
      <c r="E3">
        <v>17</v>
      </c>
      <c r="F3">
        <v>110</v>
      </c>
      <c r="G3">
        <v>137</v>
      </c>
      <c r="H3">
        <v>137</v>
      </c>
      <c r="K3">
        <v>1</v>
      </c>
    </row>
    <row r="4" spans="1:11" x14ac:dyDescent="0.25">
      <c r="A4">
        <v>3</v>
      </c>
      <c r="B4" s="5">
        <v>45503.110289351855</v>
      </c>
      <c r="C4" t="s">
        <v>11</v>
      </c>
      <c r="D4" t="s">
        <v>13</v>
      </c>
      <c r="E4">
        <v>2</v>
      </c>
      <c r="F4">
        <v>54</v>
      </c>
      <c r="K4">
        <v>1</v>
      </c>
    </row>
    <row r="5" spans="1:11" x14ac:dyDescent="0.25">
      <c r="A5">
        <v>4</v>
      </c>
      <c r="B5" s="5">
        <v>45503.110289351855</v>
      </c>
      <c r="C5" t="s">
        <v>11</v>
      </c>
      <c r="D5" t="s">
        <v>13</v>
      </c>
      <c r="E5">
        <v>2</v>
      </c>
      <c r="F5">
        <v>54</v>
      </c>
      <c r="K5">
        <v>1</v>
      </c>
    </row>
    <row r="6" spans="1:11" x14ac:dyDescent="0.25">
      <c r="A6">
        <v>5</v>
      </c>
      <c r="B6" s="5">
        <v>45503.110289351855</v>
      </c>
      <c r="C6" t="s">
        <v>11</v>
      </c>
      <c r="D6" t="s">
        <v>12</v>
      </c>
      <c r="E6">
        <v>17</v>
      </c>
      <c r="F6">
        <v>110</v>
      </c>
      <c r="G6">
        <v>137</v>
      </c>
      <c r="H6">
        <v>137</v>
      </c>
      <c r="K6">
        <v>1</v>
      </c>
    </row>
    <row r="7" spans="1:11" x14ac:dyDescent="0.25">
      <c r="A7">
        <v>11561</v>
      </c>
      <c r="B7" s="5">
        <v>45503.117071759261</v>
      </c>
      <c r="C7" t="s">
        <v>11</v>
      </c>
      <c r="D7" t="s">
        <v>42</v>
      </c>
      <c r="E7">
        <v>6</v>
      </c>
      <c r="F7">
        <v>217</v>
      </c>
      <c r="G7">
        <v>49754</v>
      </c>
      <c r="H7">
        <v>12132</v>
      </c>
      <c r="I7" t="s">
        <v>20</v>
      </c>
      <c r="J7">
        <v>1463316019</v>
      </c>
      <c r="K7">
        <v>1</v>
      </c>
    </row>
    <row r="8" spans="1:11" x14ac:dyDescent="0.25">
      <c r="A8">
        <v>11559</v>
      </c>
      <c r="B8" s="5">
        <v>45503.117071759261</v>
      </c>
      <c r="C8" t="s">
        <v>11</v>
      </c>
      <c r="D8" t="s">
        <v>42</v>
      </c>
      <c r="E8">
        <v>6</v>
      </c>
      <c r="F8">
        <v>61</v>
      </c>
      <c r="G8">
        <v>49754</v>
      </c>
      <c r="H8">
        <v>12132</v>
      </c>
      <c r="I8" t="s">
        <v>20</v>
      </c>
      <c r="J8">
        <v>1463316012</v>
      </c>
      <c r="K8">
        <v>1</v>
      </c>
    </row>
    <row r="9" spans="1:11" x14ac:dyDescent="0.25">
      <c r="A9">
        <v>8</v>
      </c>
      <c r="B9" s="5">
        <v>45503.110289351855</v>
      </c>
      <c r="C9" t="s">
        <v>11</v>
      </c>
      <c r="D9" t="s">
        <v>13</v>
      </c>
      <c r="E9">
        <v>2</v>
      </c>
      <c r="F9">
        <v>54</v>
      </c>
      <c r="K9">
        <v>1</v>
      </c>
    </row>
    <row r="10" spans="1:11" x14ac:dyDescent="0.25">
      <c r="A10">
        <v>9</v>
      </c>
      <c r="B10" s="5">
        <v>45503.110289351855</v>
      </c>
      <c r="C10" t="s">
        <v>11</v>
      </c>
      <c r="D10" t="s">
        <v>13</v>
      </c>
      <c r="E10">
        <v>2</v>
      </c>
      <c r="F10">
        <v>54</v>
      </c>
      <c r="K10">
        <v>1</v>
      </c>
    </row>
    <row r="11" spans="1:11" x14ac:dyDescent="0.25">
      <c r="A11">
        <v>11558</v>
      </c>
      <c r="B11" s="5">
        <v>45503.117037037038</v>
      </c>
      <c r="C11" t="s">
        <v>11</v>
      </c>
      <c r="D11" t="s">
        <v>14</v>
      </c>
      <c r="E11">
        <v>6</v>
      </c>
      <c r="F11">
        <v>54</v>
      </c>
      <c r="G11">
        <v>49694</v>
      </c>
      <c r="H11">
        <v>445</v>
      </c>
      <c r="I11" t="s">
        <v>19</v>
      </c>
      <c r="J11">
        <v>3591904982</v>
      </c>
      <c r="K11">
        <v>1</v>
      </c>
    </row>
    <row r="12" spans="1:11" x14ac:dyDescent="0.25">
      <c r="A12">
        <v>11557</v>
      </c>
      <c r="B12" s="5">
        <v>45503.117037037038</v>
      </c>
      <c r="C12" t="s">
        <v>11</v>
      </c>
      <c r="D12" t="s">
        <v>14</v>
      </c>
      <c r="E12">
        <v>6</v>
      </c>
      <c r="F12">
        <v>54</v>
      </c>
      <c r="G12">
        <v>49728</v>
      </c>
      <c r="H12">
        <v>445</v>
      </c>
      <c r="I12" t="s">
        <v>19</v>
      </c>
      <c r="J12">
        <v>1375670657</v>
      </c>
      <c r="K12">
        <v>1</v>
      </c>
    </row>
    <row r="13" spans="1:11" x14ac:dyDescent="0.25">
      <c r="A13">
        <v>12</v>
      </c>
      <c r="B13" s="5">
        <v>45503.110289351855</v>
      </c>
      <c r="C13" t="s">
        <v>11</v>
      </c>
      <c r="D13" t="s">
        <v>14</v>
      </c>
      <c r="E13">
        <v>17</v>
      </c>
      <c r="F13">
        <v>136</v>
      </c>
      <c r="G13">
        <v>57773</v>
      </c>
      <c r="H13">
        <v>53</v>
      </c>
      <c r="K13">
        <v>1</v>
      </c>
    </row>
    <row r="14" spans="1:11" x14ac:dyDescent="0.25">
      <c r="A14">
        <v>11554</v>
      </c>
      <c r="B14" s="5">
        <v>45503.117037037038</v>
      </c>
      <c r="C14" t="s">
        <v>11</v>
      </c>
      <c r="D14" t="s">
        <v>14</v>
      </c>
      <c r="E14">
        <v>6</v>
      </c>
      <c r="F14">
        <v>178</v>
      </c>
      <c r="G14">
        <v>49694</v>
      </c>
      <c r="H14">
        <v>445</v>
      </c>
      <c r="I14" t="s">
        <v>20</v>
      </c>
      <c r="J14">
        <v>3591904858</v>
      </c>
      <c r="K14">
        <v>1</v>
      </c>
    </row>
    <row r="15" spans="1:11" x14ac:dyDescent="0.25">
      <c r="A15">
        <v>14</v>
      </c>
      <c r="B15" s="5">
        <v>45503.110289351855</v>
      </c>
      <c r="C15" t="s">
        <v>11</v>
      </c>
      <c r="D15" t="s">
        <v>14</v>
      </c>
      <c r="E15">
        <v>17</v>
      </c>
      <c r="F15">
        <v>100</v>
      </c>
      <c r="G15">
        <v>57773</v>
      </c>
      <c r="H15">
        <v>53</v>
      </c>
      <c r="K15">
        <v>1</v>
      </c>
    </row>
    <row r="16" spans="1:11" x14ac:dyDescent="0.25">
      <c r="A16">
        <v>11553</v>
      </c>
      <c r="B16" s="5">
        <v>45503.117037037038</v>
      </c>
      <c r="C16" t="s">
        <v>11</v>
      </c>
      <c r="D16" t="s">
        <v>14</v>
      </c>
      <c r="E16">
        <v>6</v>
      </c>
      <c r="F16">
        <v>178</v>
      </c>
      <c r="G16">
        <v>49728</v>
      </c>
      <c r="H16">
        <v>445</v>
      </c>
      <c r="I16" t="s">
        <v>20</v>
      </c>
      <c r="J16">
        <v>1375670533</v>
      </c>
      <c r="K16">
        <v>1</v>
      </c>
    </row>
    <row r="17" spans="1:11" x14ac:dyDescent="0.25">
      <c r="A17">
        <v>16</v>
      </c>
      <c r="B17" s="5">
        <v>45503.110289351855</v>
      </c>
      <c r="C17" t="s">
        <v>11</v>
      </c>
      <c r="D17" t="s">
        <v>13</v>
      </c>
      <c r="E17">
        <v>2</v>
      </c>
      <c r="F17">
        <v>54</v>
      </c>
      <c r="K17">
        <v>1</v>
      </c>
    </row>
    <row r="18" spans="1:11" x14ac:dyDescent="0.25">
      <c r="A18">
        <v>17</v>
      </c>
      <c r="B18" s="5">
        <v>45503.110289351855</v>
      </c>
      <c r="C18" t="s">
        <v>11</v>
      </c>
      <c r="D18" t="s">
        <v>14</v>
      </c>
      <c r="E18">
        <v>17</v>
      </c>
      <c r="F18">
        <v>252</v>
      </c>
      <c r="G18">
        <v>57775</v>
      </c>
      <c r="H18">
        <v>389</v>
      </c>
      <c r="K18">
        <v>1</v>
      </c>
    </row>
    <row r="19" spans="1:11" x14ac:dyDescent="0.25">
      <c r="A19">
        <v>11549</v>
      </c>
      <c r="B19" s="5">
        <v>45503.117013888892</v>
      </c>
      <c r="C19" t="s">
        <v>11</v>
      </c>
      <c r="D19" t="s">
        <v>14</v>
      </c>
      <c r="E19">
        <v>6</v>
      </c>
      <c r="F19">
        <v>55</v>
      </c>
      <c r="G19">
        <v>49694</v>
      </c>
      <c r="H19">
        <v>445</v>
      </c>
      <c r="I19" t="s">
        <v>19</v>
      </c>
      <c r="J19">
        <v>3591904857</v>
      </c>
      <c r="K19">
        <v>1</v>
      </c>
    </row>
    <row r="20" spans="1:11" x14ac:dyDescent="0.25">
      <c r="A20">
        <v>19</v>
      </c>
      <c r="B20" s="5">
        <v>45503.110289351855</v>
      </c>
      <c r="C20" t="s">
        <v>11</v>
      </c>
      <c r="D20" t="s">
        <v>14</v>
      </c>
      <c r="E20">
        <v>17</v>
      </c>
      <c r="F20">
        <v>252</v>
      </c>
      <c r="G20">
        <v>57775</v>
      </c>
      <c r="H20">
        <v>389</v>
      </c>
      <c r="K20">
        <v>1</v>
      </c>
    </row>
    <row r="21" spans="1:11" x14ac:dyDescent="0.25">
      <c r="A21">
        <v>20</v>
      </c>
      <c r="B21" s="5">
        <v>45503.110289351855</v>
      </c>
      <c r="C21" t="s">
        <v>11</v>
      </c>
      <c r="D21" t="s">
        <v>14</v>
      </c>
      <c r="E21">
        <v>17</v>
      </c>
      <c r="F21">
        <v>252</v>
      </c>
      <c r="G21">
        <v>57775</v>
      </c>
      <c r="H21">
        <v>389</v>
      </c>
      <c r="K21">
        <v>1</v>
      </c>
    </row>
    <row r="22" spans="1:11" x14ac:dyDescent="0.25">
      <c r="A22">
        <v>11547</v>
      </c>
      <c r="B22" s="5">
        <v>45503.117013888892</v>
      </c>
      <c r="C22" t="s">
        <v>11</v>
      </c>
      <c r="D22" t="s">
        <v>42</v>
      </c>
      <c r="E22">
        <v>6</v>
      </c>
      <c r="F22">
        <v>216</v>
      </c>
      <c r="G22">
        <v>49754</v>
      </c>
      <c r="H22">
        <v>12132</v>
      </c>
      <c r="I22" t="s">
        <v>20</v>
      </c>
      <c r="J22">
        <v>1463315850</v>
      </c>
      <c r="K22">
        <v>1</v>
      </c>
    </row>
    <row r="23" spans="1:11" x14ac:dyDescent="0.25">
      <c r="A23">
        <v>22</v>
      </c>
      <c r="B23" s="5">
        <v>45503.110289351855</v>
      </c>
      <c r="C23" t="s">
        <v>11</v>
      </c>
      <c r="D23" t="s">
        <v>14</v>
      </c>
      <c r="E23">
        <v>17</v>
      </c>
      <c r="F23">
        <v>252</v>
      </c>
      <c r="G23">
        <v>57775</v>
      </c>
      <c r="H23">
        <v>389</v>
      </c>
      <c r="K23">
        <v>1</v>
      </c>
    </row>
    <row r="24" spans="1:11" x14ac:dyDescent="0.25">
      <c r="A24">
        <v>23</v>
      </c>
      <c r="B24" s="5">
        <v>45503.110289351855</v>
      </c>
      <c r="C24" t="s">
        <v>11</v>
      </c>
      <c r="D24" t="s">
        <v>13</v>
      </c>
      <c r="E24">
        <v>2</v>
      </c>
      <c r="F24">
        <v>54</v>
      </c>
      <c r="K24">
        <v>1</v>
      </c>
    </row>
    <row r="25" spans="1:11" x14ac:dyDescent="0.25">
      <c r="A25">
        <v>11545</v>
      </c>
      <c r="B25" s="5">
        <v>45503.117013888892</v>
      </c>
      <c r="C25" t="s">
        <v>11</v>
      </c>
      <c r="D25" t="s">
        <v>42</v>
      </c>
      <c r="E25">
        <v>6</v>
      </c>
      <c r="F25">
        <v>61</v>
      </c>
      <c r="G25">
        <v>49754</v>
      </c>
      <c r="H25">
        <v>12132</v>
      </c>
      <c r="I25" t="s">
        <v>20</v>
      </c>
      <c r="J25">
        <v>1463315843</v>
      </c>
      <c r="K25">
        <v>1</v>
      </c>
    </row>
    <row r="26" spans="1:11" x14ac:dyDescent="0.25">
      <c r="A26">
        <v>11543</v>
      </c>
      <c r="B26" s="5">
        <v>45503.116956018515</v>
      </c>
      <c r="C26" t="s">
        <v>11</v>
      </c>
      <c r="D26" t="s">
        <v>14</v>
      </c>
      <c r="E26">
        <v>6</v>
      </c>
      <c r="F26">
        <v>55</v>
      </c>
      <c r="G26">
        <v>49728</v>
      </c>
      <c r="H26">
        <v>445</v>
      </c>
      <c r="I26" t="s">
        <v>19</v>
      </c>
      <c r="J26">
        <v>1375670532</v>
      </c>
      <c r="K26">
        <v>1</v>
      </c>
    </row>
    <row r="27" spans="1:11" x14ac:dyDescent="0.25">
      <c r="A27">
        <v>26</v>
      </c>
      <c r="B27" s="5">
        <v>45503.110289351855</v>
      </c>
      <c r="C27" t="s">
        <v>11</v>
      </c>
      <c r="D27" t="s">
        <v>15</v>
      </c>
      <c r="E27">
        <v>17</v>
      </c>
      <c r="F27">
        <v>81</v>
      </c>
      <c r="G27">
        <v>5353</v>
      </c>
      <c r="H27">
        <v>5353</v>
      </c>
      <c r="K27">
        <v>1</v>
      </c>
    </row>
    <row r="28" spans="1:11" x14ac:dyDescent="0.25">
      <c r="A28">
        <v>27</v>
      </c>
      <c r="B28" s="5">
        <v>45503.110289351855</v>
      </c>
      <c r="C28" t="s">
        <v>11</v>
      </c>
      <c r="D28" t="s">
        <v>15</v>
      </c>
      <c r="E28">
        <v>17</v>
      </c>
      <c r="F28">
        <v>91</v>
      </c>
      <c r="G28">
        <v>5353</v>
      </c>
      <c r="H28">
        <v>5353</v>
      </c>
      <c r="K28">
        <v>1</v>
      </c>
    </row>
    <row r="29" spans="1:11" x14ac:dyDescent="0.25">
      <c r="A29">
        <v>28</v>
      </c>
      <c r="B29" s="5">
        <v>45503.110289351855</v>
      </c>
      <c r="C29" t="s">
        <v>11</v>
      </c>
      <c r="D29" t="s">
        <v>16</v>
      </c>
      <c r="E29">
        <v>17</v>
      </c>
      <c r="F29">
        <v>75</v>
      </c>
      <c r="G29">
        <v>51992</v>
      </c>
      <c r="H29">
        <v>5355</v>
      </c>
      <c r="K29">
        <v>1</v>
      </c>
    </row>
    <row r="30" spans="1:11" x14ac:dyDescent="0.25">
      <c r="A30">
        <v>29</v>
      </c>
      <c r="B30" s="5">
        <v>45503.110289351855</v>
      </c>
      <c r="C30" t="s">
        <v>11</v>
      </c>
      <c r="D30" t="s">
        <v>12</v>
      </c>
      <c r="E30">
        <v>17</v>
      </c>
      <c r="F30">
        <v>110</v>
      </c>
      <c r="G30">
        <v>137</v>
      </c>
      <c r="H30">
        <v>137</v>
      </c>
      <c r="K30">
        <v>1</v>
      </c>
    </row>
    <row r="31" spans="1:11" x14ac:dyDescent="0.25">
      <c r="A31">
        <v>30</v>
      </c>
      <c r="B31" s="5">
        <v>45503.110289351855</v>
      </c>
      <c r="C31" t="s">
        <v>11</v>
      </c>
      <c r="D31" t="s">
        <v>12</v>
      </c>
      <c r="E31">
        <v>17</v>
      </c>
      <c r="F31">
        <v>110</v>
      </c>
      <c r="G31">
        <v>137</v>
      </c>
      <c r="H31">
        <v>137</v>
      </c>
      <c r="K31">
        <v>1</v>
      </c>
    </row>
    <row r="32" spans="1:11" x14ac:dyDescent="0.25">
      <c r="A32">
        <v>31</v>
      </c>
      <c r="B32" s="5">
        <v>45503.110289351855</v>
      </c>
      <c r="C32" t="s">
        <v>11</v>
      </c>
      <c r="D32" t="s">
        <v>12</v>
      </c>
      <c r="E32">
        <v>17</v>
      </c>
      <c r="F32">
        <v>110</v>
      </c>
      <c r="G32">
        <v>137</v>
      </c>
      <c r="H32">
        <v>137</v>
      </c>
      <c r="K32">
        <v>1</v>
      </c>
    </row>
    <row r="33" spans="1:11" x14ac:dyDescent="0.25">
      <c r="A33">
        <v>32</v>
      </c>
      <c r="B33" s="5">
        <v>45503.110289351855</v>
      </c>
      <c r="C33" t="s">
        <v>11</v>
      </c>
      <c r="D33" t="s">
        <v>14</v>
      </c>
      <c r="E33">
        <v>17</v>
      </c>
      <c r="F33">
        <v>136</v>
      </c>
      <c r="G33">
        <v>54443</v>
      </c>
      <c r="H33">
        <v>53</v>
      </c>
      <c r="K33">
        <v>1</v>
      </c>
    </row>
    <row r="34" spans="1:11" x14ac:dyDescent="0.25">
      <c r="A34">
        <v>11541</v>
      </c>
      <c r="B34" s="5">
        <v>45503.116956018515</v>
      </c>
      <c r="C34" t="s">
        <v>11</v>
      </c>
      <c r="D34" t="s">
        <v>42</v>
      </c>
      <c r="E34">
        <v>6</v>
      </c>
      <c r="F34">
        <v>216</v>
      </c>
      <c r="G34">
        <v>49754</v>
      </c>
      <c r="H34">
        <v>12132</v>
      </c>
      <c r="I34" t="s">
        <v>20</v>
      </c>
      <c r="J34">
        <v>1463315681</v>
      </c>
      <c r="K34">
        <v>1</v>
      </c>
    </row>
    <row r="35" spans="1:11" x14ac:dyDescent="0.25">
      <c r="A35">
        <v>34</v>
      </c>
      <c r="B35" s="5">
        <v>45503.110289351855</v>
      </c>
      <c r="C35" t="s">
        <v>11</v>
      </c>
      <c r="D35" t="s">
        <v>14</v>
      </c>
      <c r="E35">
        <v>17</v>
      </c>
      <c r="F35">
        <v>252</v>
      </c>
      <c r="G35">
        <v>57775</v>
      </c>
      <c r="H35">
        <v>389</v>
      </c>
      <c r="K35">
        <v>1</v>
      </c>
    </row>
    <row r="36" spans="1:11" x14ac:dyDescent="0.25">
      <c r="A36">
        <v>11539</v>
      </c>
      <c r="B36" s="5">
        <v>45503.116956018515</v>
      </c>
      <c r="C36" t="s">
        <v>11</v>
      </c>
      <c r="D36" t="s">
        <v>42</v>
      </c>
      <c r="E36">
        <v>6</v>
      </c>
      <c r="F36">
        <v>61</v>
      </c>
      <c r="G36">
        <v>49754</v>
      </c>
      <c r="H36">
        <v>12132</v>
      </c>
      <c r="I36" t="s">
        <v>20</v>
      </c>
      <c r="J36">
        <v>1463315674</v>
      </c>
      <c r="K36">
        <v>1</v>
      </c>
    </row>
    <row r="37" spans="1:11" x14ac:dyDescent="0.25">
      <c r="A37">
        <v>36</v>
      </c>
      <c r="B37" s="5">
        <v>45503.110289351855</v>
      </c>
      <c r="C37" t="s">
        <v>11</v>
      </c>
      <c r="D37" t="s">
        <v>14</v>
      </c>
      <c r="E37">
        <v>6</v>
      </c>
      <c r="F37">
        <v>66</v>
      </c>
      <c r="G37">
        <v>49673</v>
      </c>
      <c r="H37">
        <v>389</v>
      </c>
      <c r="I37" t="s">
        <v>17</v>
      </c>
      <c r="J37">
        <v>939602231</v>
      </c>
      <c r="K37">
        <v>1</v>
      </c>
    </row>
    <row r="38" spans="1:11" x14ac:dyDescent="0.25">
      <c r="A38">
        <v>11537</v>
      </c>
      <c r="B38" s="5">
        <v>45503.116898148146</v>
      </c>
      <c r="C38" t="s">
        <v>11</v>
      </c>
      <c r="D38" t="s">
        <v>42</v>
      </c>
      <c r="E38">
        <v>6</v>
      </c>
      <c r="F38">
        <v>217</v>
      </c>
      <c r="G38">
        <v>49754</v>
      </c>
      <c r="H38">
        <v>12132</v>
      </c>
      <c r="I38" t="s">
        <v>20</v>
      </c>
      <c r="J38">
        <v>1463315511</v>
      </c>
      <c r="K38">
        <v>1</v>
      </c>
    </row>
    <row r="39" spans="1:11" x14ac:dyDescent="0.25">
      <c r="A39">
        <v>38</v>
      </c>
      <c r="B39" s="5">
        <v>45503.110289351855</v>
      </c>
      <c r="C39" t="s">
        <v>11</v>
      </c>
      <c r="D39" t="s">
        <v>14</v>
      </c>
      <c r="E39">
        <v>6</v>
      </c>
      <c r="F39">
        <v>66</v>
      </c>
      <c r="G39">
        <v>49674</v>
      </c>
      <c r="H39">
        <v>389</v>
      </c>
      <c r="I39" t="s">
        <v>17</v>
      </c>
      <c r="J39">
        <v>3933338730</v>
      </c>
      <c r="K39">
        <v>1</v>
      </c>
    </row>
    <row r="40" spans="1:11" x14ac:dyDescent="0.25">
      <c r="A40">
        <v>39</v>
      </c>
      <c r="B40" s="5">
        <v>45503.110289351855</v>
      </c>
      <c r="C40" t="s">
        <v>11</v>
      </c>
      <c r="D40" t="s">
        <v>14</v>
      </c>
      <c r="E40">
        <v>6</v>
      </c>
      <c r="F40">
        <v>54</v>
      </c>
      <c r="G40">
        <v>49673</v>
      </c>
      <c r="H40">
        <v>389</v>
      </c>
      <c r="I40" t="s">
        <v>19</v>
      </c>
      <c r="J40">
        <v>939602232</v>
      </c>
      <c r="K40">
        <v>1</v>
      </c>
    </row>
    <row r="41" spans="1:11" x14ac:dyDescent="0.25">
      <c r="A41">
        <v>11535</v>
      </c>
      <c r="B41" s="5">
        <v>45503.116898148146</v>
      </c>
      <c r="C41" t="s">
        <v>11</v>
      </c>
      <c r="D41" t="s">
        <v>42</v>
      </c>
      <c r="E41">
        <v>6</v>
      </c>
      <c r="F41">
        <v>61</v>
      </c>
      <c r="G41">
        <v>49754</v>
      </c>
      <c r="H41">
        <v>12132</v>
      </c>
      <c r="I41" t="s">
        <v>20</v>
      </c>
      <c r="J41">
        <v>1463315504</v>
      </c>
      <c r="K41">
        <v>1</v>
      </c>
    </row>
    <row r="42" spans="1:11" x14ac:dyDescent="0.25">
      <c r="A42">
        <v>41</v>
      </c>
      <c r="B42" s="5">
        <v>45503.110289351855</v>
      </c>
      <c r="C42" t="s">
        <v>11</v>
      </c>
      <c r="D42" t="s">
        <v>14</v>
      </c>
      <c r="E42">
        <v>6</v>
      </c>
      <c r="F42">
        <v>54</v>
      </c>
      <c r="G42">
        <v>49674</v>
      </c>
      <c r="H42">
        <v>389</v>
      </c>
      <c r="I42" t="s">
        <v>19</v>
      </c>
      <c r="J42">
        <v>3933338731</v>
      </c>
      <c r="K42">
        <v>1</v>
      </c>
    </row>
    <row r="43" spans="1:11" x14ac:dyDescent="0.25">
      <c r="A43">
        <v>42</v>
      </c>
      <c r="B43" s="5">
        <v>45503.110289351855</v>
      </c>
      <c r="C43" t="s">
        <v>11</v>
      </c>
      <c r="D43" t="s">
        <v>14</v>
      </c>
      <c r="E43">
        <v>6</v>
      </c>
      <c r="F43">
        <v>398</v>
      </c>
      <c r="G43">
        <v>49673</v>
      </c>
      <c r="H43">
        <v>389</v>
      </c>
      <c r="I43" t="s">
        <v>20</v>
      </c>
      <c r="J43">
        <v>939602232</v>
      </c>
      <c r="K43">
        <v>1</v>
      </c>
    </row>
    <row r="44" spans="1:11" x14ac:dyDescent="0.25">
      <c r="A44">
        <v>11533</v>
      </c>
      <c r="B44" s="5">
        <v>45503.116840277777</v>
      </c>
      <c r="C44" t="s">
        <v>11</v>
      </c>
      <c r="D44" t="s">
        <v>42</v>
      </c>
      <c r="E44">
        <v>6</v>
      </c>
      <c r="F44">
        <v>217</v>
      </c>
      <c r="G44">
        <v>49754</v>
      </c>
      <c r="H44">
        <v>12132</v>
      </c>
      <c r="I44" t="s">
        <v>20</v>
      </c>
      <c r="J44">
        <v>1463315341</v>
      </c>
      <c r="K44">
        <v>1</v>
      </c>
    </row>
    <row r="45" spans="1:11" x14ac:dyDescent="0.25">
      <c r="A45">
        <v>11531</v>
      </c>
      <c r="B45" s="5">
        <v>45503.116840277777</v>
      </c>
      <c r="C45" t="s">
        <v>11</v>
      </c>
      <c r="D45" t="s">
        <v>42</v>
      </c>
      <c r="E45">
        <v>6</v>
      </c>
      <c r="F45">
        <v>61</v>
      </c>
      <c r="G45">
        <v>49754</v>
      </c>
      <c r="H45">
        <v>12132</v>
      </c>
      <c r="I45" t="s">
        <v>20</v>
      </c>
      <c r="J45">
        <v>1463315334</v>
      </c>
      <c r="K45">
        <v>1</v>
      </c>
    </row>
    <row r="46" spans="1:11" x14ac:dyDescent="0.25">
      <c r="A46">
        <v>11529</v>
      </c>
      <c r="B46" s="5">
        <v>45503.116782407407</v>
      </c>
      <c r="C46" t="s">
        <v>11</v>
      </c>
      <c r="D46" t="s">
        <v>42</v>
      </c>
      <c r="E46">
        <v>6</v>
      </c>
      <c r="F46">
        <v>217</v>
      </c>
      <c r="G46">
        <v>49754</v>
      </c>
      <c r="H46">
        <v>12132</v>
      </c>
      <c r="I46" t="s">
        <v>20</v>
      </c>
      <c r="J46">
        <v>1463315171</v>
      </c>
      <c r="K46">
        <v>1</v>
      </c>
    </row>
    <row r="47" spans="1:11" x14ac:dyDescent="0.25">
      <c r="A47">
        <v>46</v>
      </c>
      <c r="B47" s="5">
        <v>45503.110289351855</v>
      </c>
      <c r="C47" t="s">
        <v>11</v>
      </c>
      <c r="D47" t="s">
        <v>14</v>
      </c>
      <c r="E47">
        <v>6</v>
      </c>
      <c r="F47">
        <v>398</v>
      </c>
      <c r="G47">
        <v>49674</v>
      </c>
      <c r="H47">
        <v>389</v>
      </c>
      <c r="I47" t="s">
        <v>20</v>
      </c>
      <c r="J47">
        <v>3933338731</v>
      </c>
      <c r="K47">
        <v>1</v>
      </c>
    </row>
    <row r="48" spans="1:11" x14ac:dyDescent="0.25">
      <c r="A48">
        <v>47</v>
      </c>
      <c r="B48" s="5">
        <v>45503.110289351855</v>
      </c>
      <c r="C48" t="s">
        <v>11</v>
      </c>
      <c r="D48" t="s">
        <v>14</v>
      </c>
      <c r="E48">
        <v>6</v>
      </c>
      <c r="F48">
        <v>54</v>
      </c>
      <c r="G48">
        <v>49673</v>
      </c>
      <c r="H48">
        <v>389</v>
      </c>
      <c r="I48" t="s">
        <v>19</v>
      </c>
      <c r="J48">
        <v>939602582</v>
      </c>
      <c r="K48">
        <v>1</v>
      </c>
    </row>
    <row r="49" spans="1:11" x14ac:dyDescent="0.25">
      <c r="A49">
        <v>11527</v>
      </c>
      <c r="B49" s="5">
        <v>45503.116782407407</v>
      </c>
      <c r="C49" t="s">
        <v>11</v>
      </c>
      <c r="D49" t="s">
        <v>42</v>
      </c>
      <c r="E49">
        <v>6</v>
      </c>
      <c r="F49">
        <v>61</v>
      </c>
      <c r="G49">
        <v>49754</v>
      </c>
      <c r="H49">
        <v>12132</v>
      </c>
      <c r="I49" t="s">
        <v>20</v>
      </c>
      <c r="J49">
        <v>1463315164</v>
      </c>
      <c r="K49">
        <v>1</v>
      </c>
    </row>
    <row r="50" spans="1:11" x14ac:dyDescent="0.25">
      <c r="A50">
        <v>11525</v>
      </c>
      <c r="B50" s="5">
        <v>45503.116724537038</v>
      </c>
      <c r="C50" t="s">
        <v>11</v>
      </c>
      <c r="D50" t="s">
        <v>42</v>
      </c>
      <c r="E50">
        <v>6</v>
      </c>
      <c r="F50">
        <v>217</v>
      </c>
      <c r="G50">
        <v>49754</v>
      </c>
      <c r="H50">
        <v>12132</v>
      </c>
      <c r="I50" t="s">
        <v>20</v>
      </c>
      <c r="J50">
        <v>1463315001</v>
      </c>
      <c r="K50">
        <v>1</v>
      </c>
    </row>
    <row r="51" spans="1:11" x14ac:dyDescent="0.25">
      <c r="A51">
        <v>11523</v>
      </c>
      <c r="B51" s="5">
        <v>45503.116724537038</v>
      </c>
      <c r="C51" t="s">
        <v>11</v>
      </c>
      <c r="D51" t="s">
        <v>42</v>
      </c>
      <c r="E51">
        <v>6</v>
      </c>
      <c r="F51">
        <v>61</v>
      </c>
      <c r="G51">
        <v>49754</v>
      </c>
      <c r="H51">
        <v>12132</v>
      </c>
      <c r="I51" t="s">
        <v>20</v>
      </c>
      <c r="J51">
        <v>1463314994</v>
      </c>
      <c r="K51">
        <v>1</v>
      </c>
    </row>
    <row r="52" spans="1:11" x14ac:dyDescent="0.25">
      <c r="A52">
        <v>51</v>
      </c>
      <c r="B52" s="5">
        <v>45503.110289351855</v>
      </c>
      <c r="C52" t="s">
        <v>11</v>
      </c>
      <c r="D52" t="s">
        <v>14</v>
      </c>
      <c r="E52">
        <v>6</v>
      </c>
      <c r="F52">
        <v>54</v>
      </c>
      <c r="G52">
        <v>49674</v>
      </c>
      <c r="H52">
        <v>389</v>
      </c>
      <c r="I52" t="s">
        <v>19</v>
      </c>
      <c r="J52">
        <v>3933339081</v>
      </c>
      <c r="K52">
        <v>1</v>
      </c>
    </row>
    <row r="53" spans="1:11" x14ac:dyDescent="0.25">
      <c r="A53">
        <v>52</v>
      </c>
      <c r="B53" s="5">
        <v>45503.110289351855</v>
      </c>
      <c r="C53" t="s">
        <v>11</v>
      </c>
      <c r="D53" t="s">
        <v>14</v>
      </c>
      <c r="E53">
        <v>6</v>
      </c>
      <c r="F53">
        <v>66</v>
      </c>
      <c r="G53">
        <v>49676</v>
      </c>
      <c r="H53">
        <v>88</v>
      </c>
      <c r="I53" t="s">
        <v>17</v>
      </c>
      <c r="J53">
        <v>985437676</v>
      </c>
      <c r="K53">
        <v>1</v>
      </c>
    </row>
    <row r="54" spans="1:11" x14ac:dyDescent="0.25">
      <c r="A54">
        <v>53</v>
      </c>
      <c r="B54" s="5">
        <v>45503.110289351855</v>
      </c>
      <c r="C54" t="s">
        <v>11</v>
      </c>
      <c r="D54" t="s">
        <v>14</v>
      </c>
      <c r="E54">
        <v>6</v>
      </c>
      <c r="F54">
        <v>66</v>
      </c>
      <c r="G54">
        <v>49675</v>
      </c>
      <c r="H54">
        <v>88</v>
      </c>
      <c r="I54" t="s">
        <v>17</v>
      </c>
      <c r="J54">
        <v>3088800223</v>
      </c>
      <c r="K54">
        <v>1</v>
      </c>
    </row>
    <row r="55" spans="1:11" x14ac:dyDescent="0.25">
      <c r="A55">
        <v>11519</v>
      </c>
      <c r="B55" s="5">
        <v>45503.116666666669</v>
      </c>
      <c r="C55" t="s">
        <v>11</v>
      </c>
      <c r="D55" t="s">
        <v>14</v>
      </c>
      <c r="E55">
        <v>6</v>
      </c>
      <c r="F55">
        <v>55</v>
      </c>
      <c r="G55">
        <v>49694</v>
      </c>
      <c r="H55">
        <v>445</v>
      </c>
      <c r="I55" t="s">
        <v>19</v>
      </c>
      <c r="J55">
        <v>3591904857</v>
      </c>
      <c r="K55">
        <v>1</v>
      </c>
    </row>
    <row r="56" spans="1:11" x14ac:dyDescent="0.25">
      <c r="A56">
        <v>11518</v>
      </c>
      <c r="B56" s="5">
        <v>45503.116666666669</v>
      </c>
      <c r="C56" t="s">
        <v>11</v>
      </c>
      <c r="D56" t="s">
        <v>14</v>
      </c>
      <c r="E56">
        <v>6</v>
      </c>
      <c r="F56">
        <v>66</v>
      </c>
      <c r="G56">
        <v>49694</v>
      </c>
      <c r="H56">
        <v>445</v>
      </c>
      <c r="I56" t="s">
        <v>19</v>
      </c>
      <c r="J56">
        <v>3591904858</v>
      </c>
      <c r="K56">
        <v>1</v>
      </c>
    </row>
    <row r="57" spans="1:11" x14ac:dyDescent="0.25">
      <c r="A57">
        <v>56</v>
      </c>
      <c r="B57" s="5">
        <v>45503.110289351855</v>
      </c>
      <c r="C57" t="s">
        <v>11</v>
      </c>
      <c r="D57" t="s">
        <v>14</v>
      </c>
      <c r="E57">
        <v>6</v>
      </c>
      <c r="F57">
        <v>54</v>
      </c>
      <c r="G57">
        <v>49676</v>
      </c>
      <c r="H57">
        <v>88</v>
      </c>
      <c r="I57" t="s">
        <v>19</v>
      </c>
      <c r="J57">
        <v>985437677</v>
      </c>
      <c r="K57">
        <v>1</v>
      </c>
    </row>
    <row r="58" spans="1:11" x14ac:dyDescent="0.25">
      <c r="A58">
        <v>57</v>
      </c>
      <c r="B58" s="5">
        <v>45503.110289351855</v>
      </c>
      <c r="C58" t="s">
        <v>11</v>
      </c>
      <c r="D58" t="s">
        <v>14</v>
      </c>
      <c r="E58">
        <v>6</v>
      </c>
      <c r="F58">
        <v>54</v>
      </c>
      <c r="G58">
        <v>49675</v>
      </c>
      <c r="H58">
        <v>88</v>
      </c>
      <c r="I58" t="s">
        <v>19</v>
      </c>
      <c r="J58">
        <v>3088800224</v>
      </c>
      <c r="K58">
        <v>1</v>
      </c>
    </row>
    <row r="59" spans="1:11" x14ac:dyDescent="0.25">
      <c r="A59">
        <v>58</v>
      </c>
      <c r="B59" s="5">
        <v>45503.110289351855</v>
      </c>
      <c r="C59" t="s">
        <v>11</v>
      </c>
      <c r="D59" t="s">
        <v>14</v>
      </c>
      <c r="E59">
        <v>6</v>
      </c>
      <c r="F59">
        <v>319</v>
      </c>
      <c r="G59">
        <v>49676</v>
      </c>
      <c r="H59">
        <v>88</v>
      </c>
      <c r="I59" t="s">
        <v>20</v>
      </c>
      <c r="J59">
        <v>985437677</v>
      </c>
      <c r="K59">
        <v>1</v>
      </c>
    </row>
    <row r="60" spans="1:11" x14ac:dyDescent="0.25">
      <c r="A60">
        <v>59</v>
      </c>
      <c r="B60" s="5">
        <v>45503.110289351855</v>
      </c>
      <c r="C60" t="s">
        <v>11</v>
      </c>
      <c r="D60" t="s">
        <v>14</v>
      </c>
      <c r="E60">
        <v>6</v>
      </c>
      <c r="F60">
        <v>319</v>
      </c>
      <c r="G60">
        <v>49675</v>
      </c>
      <c r="H60">
        <v>88</v>
      </c>
      <c r="I60" t="s">
        <v>20</v>
      </c>
      <c r="J60">
        <v>3088800224</v>
      </c>
      <c r="K60">
        <v>1</v>
      </c>
    </row>
    <row r="61" spans="1:11" x14ac:dyDescent="0.25">
      <c r="A61">
        <v>11515</v>
      </c>
      <c r="B61" s="5">
        <v>45503.116666666669</v>
      </c>
      <c r="C61" t="s">
        <v>11</v>
      </c>
      <c r="D61" t="s">
        <v>42</v>
      </c>
      <c r="E61">
        <v>6</v>
      </c>
      <c r="F61">
        <v>217</v>
      </c>
      <c r="G61">
        <v>49754</v>
      </c>
      <c r="H61">
        <v>12132</v>
      </c>
      <c r="I61" t="s">
        <v>20</v>
      </c>
      <c r="J61">
        <v>1463314831</v>
      </c>
      <c r="K61">
        <v>1</v>
      </c>
    </row>
    <row r="62" spans="1:11" x14ac:dyDescent="0.25">
      <c r="A62">
        <v>11513</v>
      </c>
      <c r="B62" s="5">
        <v>45503.116666666669</v>
      </c>
      <c r="C62" t="s">
        <v>11</v>
      </c>
      <c r="D62" t="s">
        <v>42</v>
      </c>
      <c r="E62">
        <v>6</v>
      </c>
      <c r="F62">
        <v>61</v>
      </c>
      <c r="G62">
        <v>49754</v>
      </c>
      <c r="H62">
        <v>12132</v>
      </c>
      <c r="I62" t="s">
        <v>20</v>
      </c>
      <c r="J62">
        <v>1463314824</v>
      </c>
      <c r="K62">
        <v>1</v>
      </c>
    </row>
    <row r="63" spans="1:11" x14ac:dyDescent="0.25">
      <c r="A63">
        <v>62</v>
      </c>
      <c r="B63" s="5">
        <v>45503.110289351855</v>
      </c>
      <c r="C63" t="s">
        <v>11</v>
      </c>
      <c r="D63" t="s">
        <v>14</v>
      </c>
      <c r="E63">
        <v>6</v>
      </c>
      <c r="F63">
        <v>54</v>
      </c>
      <c r="G63">
        <v>49676</v>
      </c>
      <c r="H63">
        <v>88</v>
      </c>
      <c r="I63" t="s">
        <v>21</v>
      </c>
      <c r="J63">
        <v>985437942</v>
      </c>
      <c r="K63">
        <v>1</v>
      </c>
    </row>
    <row r="64" spans="1:11" x14ac:dyDescent="0.25">
      <c r="A64">
        <v>63</v>
      </c>
      <c r="B64" s="5">
        <v>45503.110289351855</v>
      </c>
      <c r="C64" t="s">
        <v>11</v>
      </c>
      <c r="D64" t="s">
        <v>14</v>
      </c>
      <c r="E64">
        <v>6</v>
      </c>
      <c r="F64">
        <v>54</v>
      </c>
      <c r="G64">
        <v>49675</v>
      </c>
      <c r="H64">
        <v>88</v>
      </c>
      <c r="I64" t="s">
        <v>21</v>
      </c>
      <c r="J64">
        <v>3088800489</v>
      </c>
      <c r="K64">
        <v>1</v>
      </c>
    </row>
    <row r="65" spans="1:11" x14ac:dyDescent="0.25">
      <c r="A65">
        <v>11511</v>
      </c>
      <c r="B65" s="5">
        <v>45503.116608796299</v>
      </c>
      <c r="C65" t="s">
        <v>11</v>
      </c>
      <c r="D65" t="s">
        <v>14</v>
      </c>
      <c r="E65">
        <v>6</v>
      </c>
      <c r="F65">
        <v>55</v>
      </c>
      <c r="G65">
        <v>49728</v>
      </c>
      <c r="H65">
        <v>445</v>
      </c>
      <c r="I65" t="s">
        <v>19</v>
      </c>
      <c r="J65">
        <v>1375670532</v>
      </c>
      <c r="K65">
        <v>1</v>
      </c>
    </row>
    <row r="66" spans="1:11" x14ac:dyDescent="0.25">
      <c r="A66">
        <v>11509</v>
      </c>
      <c r="B66" s="5">
        <v>45503.116608796299</v>
      </c>
      <c r="C66" t="s">
        <v>11</v>
      </c>
      <c r="D66" t="s">
        <v>42</v>
      </c>
      <c r="E66">
        <v>6</v>
      </c>
      <c r="F66">
        <v>217</v>
      </c>
      <c r="G66">
        <v>49754</v>
      </c>
      <c r="H66">
        <v>12132</v>
      </c>
      <c r="I66" t="s">
        <v>20</v>
      </c>
      <c r="J66">
        <v>1463314661</v>
      </c>
      <c r="K66">
        <v>1</v>
      </c>
    </row>
    <row r="67" spans="1:11" x14ac:dyDescent="0.25">
      <c r="A67">
        <v>11507</v>
      </c>
      <c r="B67" s="5">
        <v>45503.116608796299</v>
      </c>
      <c r="C67" t="s">
        <v>11</v>
      </c>
      <c r="D67" t="s">
        <v>42</v>
      </c>
      <c r="E67">
        <v>6</v>
      </c>
      <c r="F67">
        <v>61</v>
      </c>
      <c r="G67">
        <v>49754</v>
      </c>
      <c r="H67">
        <v>12132</v>
      </c>
      <c r="I67" t="s">
        <v>20</v>
      </c>
      <c r="J67">
        <v>1463314654</v>
      </c>
      <c r="K67">
        <v>1</v>
      </c>
    </row>
    <row r="68" spans="1:11" x14ac:dyDescent="0.25">
      <c r="A68">
        <v>11505</v>
      </c>
      <c r="B68" s="5">
        <v>45503.116550925923</v>
      </c>
      <c r="C68" t="s">
        <v>11</v>
      </c>
      <c r="D68" t="s">
        <v>42</v>
      </c>
      <c r="E68">
        <v>6</v>
      </c>
      <c r="F68">
        <v>217</v>
      </c>
      <c r="G68">
        <v>49754</v>
      </c>
      <c r="H68">
        <v>12132</v>
      </c>
      <c r="I68" t="s">
        <v>20</v>
      </c>
      <c r="J68">
        <v>1463314491</v>
      </c>
      <c r="K68">
        <v>1</v>
      </c>
    </row>
    <row r="69" spans="1:11" x14ac:dyDescent="0.25">
      <c r="A69">
        <v>68</v>
      </c>
      <c r="B69" s="5">
        <v>45503.110289351855</v>
      </c>
      <c r="C69" t="s">
        <v>11</v>
      </c>
      <c r="D69" t="s">
        <v>14</v>
      </c>
      <c r="E69">
        <v>6</v>
      </c>
      <c r="F69">
        <v>66</v>
      </c>
      <c r="G69">
        <v>49677</v>
      </c>
      <c r="H69">
        <v>88</v>
      </c>
      <c r="I69" t="s">
        <v>17</v>
      </c>
      <c r="J69">
        <v>3002265079</v>
      </c>
      <c r="K69">
        <v>1</v>
      </c>
    </row>
    <row r="70" spans="1:11" x14ac:dyDescent="0.25">
      <c r="A70">
        <v>11503</v>
      </c>
      <c r="B70" s="5">
        <v>45503.116550925923</v>
      </c>
      <c r="C70" t="s">
        <v>11</v>
      </c>
      <c r="D70" t="s">
        <v>42</v>
      </c>
      <c r="E70">
        <v>6</v>
      </c>
      <c r="F70">
        <v>61</v>
      </c>
      <c r="G70">
        <v>49754</v>
      </c>
      <c r="H70">
        <v>12132</v>
      </c>
      <c r="I70" t="s">
        <v>20</v>
      </c>
      <c r="J70">
        <v>1463314484</v>
      </c>
      <c r="K70">
        <v>1</v>
      </c>
    </row>
    <row r="71" spans="1:11" x14ac:dyDescent="0.25">
      <c r="A71">
        <v>70</v>
      </c>
      <c r="B71" s="5">
        <v>45503.110289351855</v>
      </c>
      <c r="C71" t="s">
        <v>11</v>
      </c>
      <c r="D71" t="s">
        <v>14</v>
      </c>
      <c r="E71">
        <v>6</v>
      </c>
      <c r="F71">
        <v>54</v>
      </c>
      <c r="G71">
        <v>49677</v>
      </c>
      <c r="H71">
        <v>88</v>
      </c>
      <c r="I71" t="s">
        <v>19</v>
      </c>
      <c r="J71">
        <v>3002265080</v>
      </c>
      <c r="K71">
        <v>1</v>
      </c>
    </row>
    <row r="72" spans="1:11" x14ac:dyDescent="0.25">
      <c r="A72">
        <v>71</v>
      </c>
      <c r="B72" s="5">
        <v>45503.110289351855</v>
      </c>
      <c r="C72" t="s">
        <v>11</v>
      </c>
      <c r="D72" t="s">
        <v>14</v>
      </c>
      <c r="E72">
        <v>6</v>
      </c>
      <c r="F72">
        <v>398</v>
      </c>
      <c r="G72">
        <v>49677</v>
      </c>
      <c r="H72">
        <v>88</v>
      </c>
      <c r="I72" t="s">
        <v>20</v>
      </c>
      <c r="J72">
        <v>3002265080</v>
      </c>
      <c r="K72">
        <v>1</v>
      </c>
    </row>
    <row r="73" spans="1:11" x14ac:dyDescent="0.25">
      <c r="A73">
        <v>11501</v>
      </c>
      <c r="B73" s="5">
        <v>45503.116493055553</v>
      </c>
      <c r="C73" t="s">
        <v>11</v>
      </c>
      <c r="D73" t="s">
        <v>42</v>
      </c>
      <c r="E73">
        <v>6</v>
      </c>
      <c r="F73">
        <v>217</v>
      </c>
      <c r="G73">
        <v>49754</v>
      </c>
      <c r="H73">
        <v>12132</v>
      </c>
      <c r="I73" t="s">
        <v>20</v>
      </c>
      <c r="J73">
        <v>1463314321</v>
      </c>
      <c r="K73">
        <v>1</v>
      </c>
    </row>
    <row r="74" spans="1:11" x14ac:dyDescent="0.25">
      <c r="A74">
        <v>11499</v>
      </c>
      <c r="B74" s="5">
        <v>45503.116493055553</v>
      </c>
      <c r="C74" t="s">
        <v>11</v>
      </c>
      <c r="D74" t="s">
        <v>42</v>
      </c>
      <c r="E74">
        <v>6</v>
      </c>
      <c r="F74">
        <v>61</v>
      </c>
      <c r="G74">
        <v>49754</v>
      </c>
      <c r="H74">
        <v>12132</v>
      </c>
      <c r="I74" t="s">
        <v>20</v>
      </c>
      <c r="J74">
        <v>1463314314</v>
      </c>
      <c r="K74">
        <v>1</v>
      </c>
    </row>
    <row r="75" spans="1:11" x14ac:dyDescent="0.25">
      <c r="A75">
        <v>74</v>
      </c>
      <c r="B75" s="5">
        <v>45503.110289351855</v>
      </c>
      <c r="C75" t="s">
        <v>11</v>
      </c>
      <c r="D75" t="s">
        <v>14</v>
      </c>
      <c r="E75">
        <v>6</v>
      </c>
      <c r="F75">
        <v>54</v>
      </c>
      <c r="G75">
        <v>49677</v>
      </c>
      <c r="H75">
        <v>88</v>
      </c>
      <c r="I75" t="s">
        <v>19</v>
      </c>
      <c r="J75">
        <v>3002265424</v>
      </c>
      <c r="K75">
        <v>1</v>
      </c>
    </row>
    <row r="76" spans="1:11" x14ac:dyDescent="0.25">
      <c r="A76">
        <v>75</v>
      </c>
      <c r="B76" s="5">
        <v>45503.110289351855</v>
      </c>
      <c r="C76" t="s">
        <v>11</v>
      </c>
      <c r="D76" t="s">
        <v>14</v>
      </c>
      <c r="E76">
        <v>6</v>
      </c>
      <c r="F76">
        <v>54</v>
      </c>
      <c r="G76">
        <v>49677</v>
      </c>
      <c r="H76">
        <v>88</v>
      </c>
      <c r="I76" t="s">
        <v>21</v>
      </c>
      <c r="J76">
        <v>3002265424</v>
      </c>
      <c r="K76">
        <v>1</v>
      </c>
    </row>
    <row r="77" spans="1:11" x14ac:dyDescent="0.25">
      <c r="A77">
        <v>11497</v>
      </c>
      <c r="B77" s="5">
        <v>45503.116435185184</v>
      </c>
      <c r="C77" t="s">
        <v>11</v>
      </c>
      <c r="D77" t="s">
        <v>42</v>
      </c>
      <c r="E77">
        <v>6</v>
      </c>
      <c r="F77">
        <v>217</v>
      </c>
      <c r="G77">
        <v>49754</v>
      </c>
      <c r="H77">
        <v>12132</v>
      </c>
      <c r="I77" t="s">
        <v>20</v>
      </c>
      <c r="J77">
        <v>1463314151</v>
      </c>
      <c r="K77">
        <v>1</v>
      </c>
    </row>
    <row r="78" spans="1:11" x14ac:dyDescent="0.25">
      <c r="A78">
        <v>11495</v>
      </c>
      <c r="B78" s="5">
        <v>45503.116435185184</v>
      </c>
      <c r="C78" t="s">
        <v>11</v>
      </c>
      <c r="D78" t="s">
        <v>42</v>
      </c>
      <c r="E78">
        <v>6</v>
      </c>
      <c r="F78">
        <v>61</v>
      </c>
      <c r="G78">
        <v>49754</v>
      </c>
      <c r="H78">
        <v>12132</v>
      </c>
      <c r="I78" t="s">
        <v>20</v>
      </c>
      <c r="J78">
        <v>1463314144</v>
      </c>
      <c r="K78">
        <v>1</v>
      </c>
    </row>
    <row r="79" spans="1:11" x14ac:dyDescent="0.25">
      <c r="A79">
        <v>78</v>
      </c>
      <c r="B79" s="5">
        <v>45503.110289351855</v>
      </c>
      <c r="C79" t="s">
        <v>11</v>
      </c>
      <c r="D79" t="s">
        <v>14</v>
      </c>
      <c r="E79">
        <v>6</v>
      </c>
      <c r="F79">
        <v>66</v>
      </c>
      <c r="G79">
        <v>49678</v>
      </c>
      <c r="H79">
        <v>389</v>
      </c>
      <c r="I79" t="s">
        <v>17</v>
      </c>
      <c r="J79">
        <v>310929208</v>
      </c>
      <c r="K79">
        <v>1</v>
      </c>
    </row>
    <row r="80" spans="1:11" x14ac:dyDescent="0.25">
      <c r="A80">
        <v>11493</v>
      </c>
      <c r="B80" s="5">
        <v>45503.116365740738</v>
      </c>
      <c r="C80" t="s">
        <v>11</v>
      </c>
      <c r="D80" t="s">
        <v>42</v>
      </c>
      <c r="E80">
        <v>6</v>
      </c>
      <c r="F80">
        <v>217</v>
      </c>
      <c r="G80">
        <v>49754</v>
      </c>
      <c r="H80">
        <v>12132</v>
      </c>
      <c r="I80" t="s">
        <v>20</v>
      </c>
      <c r="J80">
        <v>1463313981</v>
      </c>
      <c r="K80">
        <v>1</v>
      </c>
    </row>
    <row r="81" spans="1:11" x14ac:dyDescent="0.25">
      <c r="A81">
        <v>80</v>
      </c>
      <c r="B81" s="5">
        <v>45503.110289351855</v>
      </c>
      <c r="C81" t="s">
        <v>11</v>
      </c>
      <c r="D81" t="s">
        <v>14</v>
      </c>
      <c r="E81">
        <v>6</v>
      </c>
      <c r="F81">
        <v>54</v>
      </c>
      <c r="G81">
        <v>49678</v>
      </c>
      <c r="H81">
        <v>389</v>
      </c>
      <c r="I81" t="s">
        <v>19</v>
      </c>
      <c r="J81">
        <v>310929209</v>
      </c>
      <c r="K81">
        <v>1</v>
      </c>
    </row>
    <row r="82" spans="1:11" x14ac:dyDescent="0.25">
      <c r="A82">
        <v>81</v>
      </c>
      <c r="B82" s="5">
        <v>45503.110289351855</v>
      </c>
      <c r="C82" t="s">
        <v>11</v>
      </c>
      <c r="D82" t="s">
        <v>14</v>
      </c>
      <c r="E82">
        <v>6</v>
      </c>
      <c r="F82">
        <v>66</v>
      </c>
      <c r="G82">
        <v>49679</v>
      </c>
      <c r="H82">
        <v>88</v>
      </c>
      <c r="I82" t="s">
        <v>17</v>
      </c>
      <c r="J82">
        <v>467965390</v>
      </c>
      <c r="K82">
        <v>1</v>
      </c>
    </row>
    <row r="83" spans="1:11" x14ac:dyDescent="0.25">
      <c r="A83">
        <v>11491</v>
      </c>
      <c r="B83" s="5">
        <v>45503.116365740738</v>
      </c>
      <c r="C83" t="s">
        <v>11</v>
      </c>
      <c r="D83" t="s">
        <v>42</v>
      </c>
      <c r="E83">
        <v>6</v>
      </c>
      <c r="F83">
        <v>61</v>
      </c>
      <c r="G83">
        <v>49754</v>
      </c>
      <c r="H83">
        <v>12132</v>
      </c>
      <c r="I83" t="s">
        <v>20</v>
      </c>
      <c r="J83">
        <v>1463313974</v>
      </c>
      <c r="K83">
        <v>1</v>
      </c>
    </row>
    <row r="84" spans="1:11" x14ac:dyDescent="0.25">
      <c r="A84">
        <v>83</v>
      </c>
      <c r="B84" s="5">
        <v>45503.110289351855</v>
      </c>
      <c r="C84" t="s">
        <v>11</v>
      </c>
      <c r="D84" t="s">
        <v>14</v>
      </c>
      <c r="E84">
        <v>6</v>
      </c>
      <c r="F84">
        <v>54</v>
      </c>
      <c r="G84">
        <v>49679</v>
      </c>
      <c r="H84">
        <v>88</v>
      </c>
      <c r="I84" t="s">
        <v>19</v>
      </c>
      <c r="J84">
        <v>467965391</v>
      </c>
      <c r="K84">
        <v>1</v>
      </c>
    </row>
    <row r="85" spans="1:11" x14ac:dyDescent="0.25">
      <c r="A85">
        <v>84</v>
      </c>
      <c r="B85" s="5">
        <v>45503.110289351855</v>
      </c>
      <c r="C85" t="s">
        <v>11</v>
      </c>
      <c r="D85" t="s">
        <v>14</v>
      </c>
      <c r="E85">
        <v>6</v>
      </c>
      <c r="F85">
        <v>398</v>
      </c>
      <c r="G85">
        <v>49679</v>
      </c>
      <c r="H85">
        <v>88</v>
      </c>
      <c r="I85" t="s">
        <v>20</v>
      </c>
      <c r="J85">
        <v>467965391</v>
      </c>
      <c r="K85">
        <v>1</v>
      </c>
    </row>
    <row r="86" spans="1:11" x14ac:dyDescent="0.25">
      <c r="A86">
        <v>11489</v>
      </c>
      <c r="B86" s="5">
        <v>45503.116319444445</v>
      </c>
      <c r="C86" t="s">
        <v>11</v>
      </c>
      <c r="D86" t="s">
        <v>14</v>
      </c>
      <c r="E86">
        <v>6</v>
      </c>
      <c r="F86">
        <v>55</v>
      </c>
      <c r="G86">
        <v>49694</v>
      </c>
      <c r="H86">
        <v>445</v>
      </c>
      <c r="I86" t="s">
        <v>19</v>
      </c>
      <c r="J86">
        <v>3591904857</v>
      </c>
      <c r="K86">
        <v>1</v>
      </c>
    </row>
    <row r="87" spans="1:11" x14ac:dyDescent="0.25">
      <c r="A87">
        <v>11487</v>
      </c>
      <c r="B87" s="5">
        <v>45503.116307870368</v>
      </c>
      <c r="C87" t="s">
        <v>11</v>
      </c>
      <c r="D87" t="s">
        <v>42</v>
      </c>
      <c r="E87">
        <v>6</v>
      </c>
      <c r="F87">
        <v>216</v>
      </c>
      <c r="G87">
        <v>49754</v>
      </c>
      <c r="H87">
        <v>12132</v>
      </c>
      <c r="I87" t="s">
        <v>20</v>
      </c>
      <c r="J87">
        <v>1463313812</v>
      </c>
      <c r="K87">
        <v>1</v>
      </c>
    </row>
    <row r="88" spans="1:11" x14ac:dyDescent="0.25">
      <c r="A88">
        <v>87</v>
      </c>
      <c r="B88" s="5">
        <v>45503.110289351855</v>
      </c>
      <c r="C88" t="s">
        <v>11</v>
      </c>
      <c r="D88" t="s">
        <v>14</v>
      </c>
      <c r="E88">
        <v>6</v>
      </c>
      <c r="F88">
        <v>54</v>
      </c>
      <c r="G88">
        <v>49679</v>
      </c>
      <c r="H88">
        <v>88</v>
      </c>
      <c r="I88" t="s">
        <v>19</v>
      </c>
      <c r="J88">
        <v>467965735</v>
      </c>
      <c r="K88">
        <v>1</v>
      </c>
    </row>
    <row r="89" spans="1:11" x14ac:dyDescent="0.25">
      <c r="A89">
        <v>88</v>
      </c>
      <c r="B89" s="5">
        <v>45503.110289351855</v>
      </c>
      <c r="C89" t="s">
        <v>11</v>
      </c>
      <c r="D89" t="s">
        <v>14</v>
      </c>
      <c r="E89">
        <v>6</v>
      </c>
      <c r="F89">
        <v>54</v>
      </c>
      <c r="G89">
        <v>49679</v>
      </c>
      <c r="H89">
        <v>88</v>
      </c>
      <c r="I89" t="s">
        <v>21</v>
      </c>
      <c r="J89">
        <v>467965735</v>
      </c>
      <c r="K89">
        <v>1</v>
      </c>
    </row>
    <row r="90" spans="1:11" x14ac:dyDescent="0.25">
      <c r="A90">
        <v>11485</v>
      </c>
      <c r="B90" s="5">
        <v>45503.116307870368</v>
      </c>
      <c r="C90" t="s">
        <v>11</v>
      </c>
      <c r="D90" t="s">
        <v>42</v>
      </c>
      <c r="E90">
        <v>6</v>
      </c>
      <c r="F90">
        <v>61</v>
      </c>
      <c r="G90">
        <v>49754</v>
      </c>
      <c r="H90">
        <v>12132</v>
      </c>
      <c r="I90" t="s">
        <v>20</v>
      </c>
      <c r="J90">
        <v>1463313805</v>
      </c>
      <c r="K90">
        <v>1</v>
      </c>
    </row>
    <row r="91" spans="1:11" x14ac:dyDescent="0.25">
      <c r="A91">
        <v>11483</v>
      </c>
      <c r="B91" s="5">
        <v>45503.116261574076</v>
      </c>
      <c r="C91" t="s">
        <v>11</v>
      </c>
      <c r="D91" t="s">
        <v>14</v>
      </c>
      <c r="E91">
        <v>6</v>
      </c>
      <c r="F91">
        <v>55</v>
      </c>
      <c r="G91">
        <v>49728</v>
      </c>
      <c r="H91">
        <v>445</v>
      </c>
      <c r="I91" t="s">
        <v>19</v>
      </c>
      <c r="J91">
        <v>1375670532</v>
      </c>
      <c r="K91">
        <v>1</v>
      </c>
    </row>
    <row r="92" spans="1:11" x14ac:dyDescent="0.25">
      <c r="A92">
        <v>91</v>
      </c>
      <c r="B92" s="5">
        <v>45503.110289351855</v>
      </c>
      <c r="C92" t="s">
        <v>11</v>
      </c>
      <c r="D92" t="s">
        <v>14</v>
      </c>
      <c r="E92">
        <v>6</v>
      </c>
      <c r="F92">
        <v>66</v>
      </c>
      <c r="G92">
        <v>49680</v>
      </c>
      <c r="H92">
        <v>88</v>
      </c>
      <c r="I92" t="s">
        <v>17</v>
      </c>
      <c r="J92">
        <v>3368746771</v>
      </c>
      <c r="K92">
        <v>1</v>
      </c>
    </row>
    <row r="93" spans="1:11" x14ac:dyDescent="0.25">
      <c r="A93">
        <v>11479</v>
      </c>
      <c r="B93" s="5">
        <v>45503.116249999999</v>
      </c>
      <c r="C93" t="s">
        <v>11</v>
      </c>
      <c r="D93" t="s">
        <v>42</v>
      </c>
      <c r="E93">
        <v>6</v>
      </c>
      <c r="F93">
        <v>216</v>
      </c>
      <c r="G93">
        <v>49754</v>
      </c>
      <c r="H93">
        <v>12132</v>
      </c>
      <c r="I93" t="s">
        <v>20</v>
      </c>
      <c r="J93">
        <v>1463313643</v>
      </c>
      <c r="K93">
        <v>1</v>
      </c>
    </row>
    <row r="94" spans="1:11" x14ac:dyDescent="0.25">
      <c r="A94">
        <v>93</v>
      </c>
      <c r="B94" s="5">
        <v>45503.110289351855</v>
      </c>
      <c r="C94" t="s">
        <v>11</v>
      </c>
      <c r="D94" t="s">
        <v>14</v>
      </c>
      <c r="E94">
        <v>6</v>
      </c>
      <c r="F94">
        <v>66</v>
      </c>
      <c r="G94">
        <v>49681</v>
      </c>
      <c r="H94">
        <v>88</v>
      </c>
      <c r="I94" t="s">
        <v>17</v>
      </c>
      <c r="J94">
        <v>3709306508</v>
      </c>
      <c r="K94">
        <v>1</v>
      </c>
    </row>
    <row r="95" spans="1:11" x14ac:dyDescent="0.25">
      <c r="A95">
        <v>11477</v>
      </c>
      <c r="B95" s="5">
        <v>45503.116249999999</v>
      </c>
      <c r="C95" t="s">
        <v>11</v>
      </c>
      <c r="D95" t="s">
        <v>42</v>
      </c>
      <c r="E95">
        <v>6</v>
      </c>
      <c r="F95">
        <v>61</v>
      </c>
      <c r="G95">
        <v>49754</v>
      </c>
      <c r="H95">
        <v>12132</v>
      </c>
      <c r="I95" t="s">
        <v>20</v>
      </c>
      <c r="J95">
        <v>1463313636</v>
      </c>
      <c r="K95">
        <v>1</v>
      </c>
    </row>
    <row r="96" spans="1:11" x14ac:dyDescent="0.25">
      <c r="A96">
        <v>95</v>
      </c>
      <c r="B96" s="5">
        <v>45503.110289351855</v>
      </c>
      <c r="C96" t="s">
        <v>11</v>
      </c>
      <c r="D96" t="s">
        <v>14</v>
      </c>
      <c r="E96">
        <v>6</v>
      </c>
      <c r="F96">
        <v>54</v>
      </c>
      <c r="G96">
        <v>49680</v>
      </c>
      <c r="H96">
        <v>88</v>
      </c>
      <c r="I96" t="s">
        <v>19</v>
      </c>
      <c r="J96">
        <v>3368746772</v>
      </c>
      <c r="K96">
        <v>1</v>
      </c>
    </row>
    <row r="97" spans="1:11" x14ac:dyDescent="0.25">
      <c r="A97">
        <v>96</v>
      </c>
      <c r="B97" s="5">
        <v>45503.110289351855</v>
      </c>
      <c r="C97" t="s">
        <v>11</v>
      </c>
      <c r="D97" t="s">
        <v>14</v>
      </c>
      <c r="E97">
        <v>6</v>
      </c>
      <c r="F97">
        <v>54</v>
      </c>
      <c r="G97">
        <v>49681</v>
      </c>
      <c r="H97">
        <v>88</v>
      </c>
      <c r="I97" t="s">
        <v>19</v>
      </c>
      <c r="J97">
        <v>3709306509</v>
      </c>
      <c r="K97">
        <v>1</v>
      </c>
    </row>
    <row r="98" spans="1:11" x14ac:dyDescent="0.25">
      <c r="A98">
        <v>97</v>
      </c>
      <c r="B98" s="5">
        <v>45503.110289351855</v>
      </c>
      <c r="C98" t="s">
        <v>11</v>
      </c>
      <c r="D98" t="s">
        <v>14</v>
      </c>
      <c r="E98">
        <v>6</v>
      </c>
      <c r="F98">
        <v>1514</v>
      </c>
      <c r="G98">
        <v>49680</v>
      </c>
      <c r="H98">
        <v>88</v>
      </c>
      <c r="I98" t="s">
        <v>19</v>
      </c>
      <c r="J98">
        <v>3368746772</v>
      </c>
      <c r="K98">
        <v>1</v>
      </c>
    </row>
    <row r="99" spans="1:11" x14ac:dyDescent="0.25">
      <c r="A99">
        <v>98</v>
      </c>
      <c r="B99" s="5">
        <v>45503.110289351855</v>
      </c>
      <c r="C99" t="s">
        <v>11</v>
      </c>
      <c r="D99" t="s">
        <v>14</v>
      </c>
      <c r="E99">
        <v>6</v>
      </c>
      <c r="F99">
        <v>560</v>
      </c>
      <c r="G99">
        <v>49680</v>
      </c>
      <c r="H99">
        <v>88</v>
      </c>
      <c r="I99" t="s">
        <v>20</v>
      </c>
      <c r="J99">
        <v>3368748232</v>
      </c>
      <c r="K99">
        <v>1</v>
      </c>
    </row>
    <row r="100" spans="1:11" x14ac:dyDescent="0.25">
      <c r="A100">
        <v>99</v>
      </c>
      <c r="B100" s="5">
        <v>45503.110289351855</v>
      </c>
      <c r="C100" t="s">
        <v>11</v>
      </c>
      <c r="D100" t="s">
        <v>14</v>
      </c>
      <c r="E100">
        <v>6</v>
      </c>
      <c r="F100">
        <v>1514</v>
      </c>
      <c r="G100">
        <v>49681</v>
      </c>
      <c r="H100">
        <v>88</v>
      </c>
      <c r="I100" t="s">
        <v>19</v>
      </c>
      <c r="J100">
        <v>3709306509</v>
      </c>
      <c r="K100">
        <v>1</v>
      </c>
    </row>
    <row r="101" spans="1:11" x14ac:dyDescent="0.25">
      <c r="A101">
        <v>100</v>
      </c>
      <c r="B101" s="5">
        <v>45503.110289351855</v>
      </c>
      <c r="C101" t="s">
        <v>11</v>
      </c>
      <c r="D101" t="s">
        <v>14</v>
      </c>
      <c r="E101">
        <v>6</v>
      </c>
      <c r="F101">
        <v>560</v>
      </c>
      <c r="G101">
        <v>49681</v>
      </c>
      <c r="H101">
        <v>88</v>
      </c>
      <c r="I101" t="s">
        <v>20</v>
      </c>
      <c r="J101">
        <v>3709307969</v>
      </c>
      <c r="K101">
        <v>1</v>
      </c>
    </row>
    <row r="102" spans="1:11" x14ac:dyDescent="0.25">
      <c r="A102">
        <v>11475</v>
      </c>
      <c r="B102" s="5">
        <v>45503.116203703707</v>
      </c>
      <c r="C102" t="s">
        <v>11</v>
      </c>
      <c r="D102" t="s">
        <v>14</v>
      </c>
      <c r="E102">
        <v>17</v>
      </c>
      <c r="F102">
        <v>83</v>
      </c>
      <c r="G102">
        <v>61316</v>
      </c>
      <c r="H102">
        <v>53</v>
      </c>
      <c r="K102">
        <v>1</v>
      </c>
    </row>
    <row r="103" spans="1:11" x14ac:dyDescent="0.25">
      <c r="A103">
        <v>11474</v>
      </c>
      <c r="B103" s="5">
        <v>45503.116203703707</v>
      </c>
      <c r="C103" t="s">
        <v>11</v>
      </c>
      <c r="D103" t="s">
        <v>14</v>
      </c>
      <c r="E103">
        <v>17</v>
      </c>
      <c r="F103">
        <v>83</v>
      </c>
      <c r="G103">
        <v>61316</v>
      </c>
      <c r="H103">
        <v>53</v>
      </c>
      <c r="K103">
        <v>1</v>
      </c>
    </row>
    <row r="104" spans="1:11" x14ac:dyDescent="0.25">
      <c r="A104">
        <v>103</v>
      </c>
      <c r="B104" s="5">
        <v>45503.110289351855</v>
      </c>
      <c r="C104" t="s">
        <v>11</v>
      </c>
      <c r="D104" t="s">
        <v>14</v>
      </c>
      <c r="E104">
        <v>6</v>
      </c>
      <c r="F104">
        <v>66</v>
      </c>
      <c r="G104">
        <v>49682</v>
      </c>
      <c r="H104">
        <v>88</v>
      </c>
      <c r="I104" t="s">
        <v>17</v>
      </c>
      <c r="J104">
        <v>1920374035</v>
      </c>
      <c r="K104">
        <v>1</v>
      </c>
    </row>
    <row r="105" spans="1:11" x14ac:dyDescent="0.25">
      <c r="A105">
        <v>11466</v>
      </c>
      <c r="B105" s="5">
        <v>45503.11619212963</v>
      </c>
      <c r="C105" t="s">
        <v>11</v>
      </c>
      <c r="D105" t="s">
        <v>42</v>
      </c>
      <c r="E105">
        <v>6</v>
      </c>
      <c r="F105">
        <v>217</v>
      </c>
      <c r="G105">
        <v>49754</v>
      </c>
      <c r="H105">
        <v>12132</v>
      </c>
      <c r="I105" t="s">
        <v>20</v>
      </c>
      <c r="J105">
        <v>1463313473</v>
      </c>
      <c r="K105">
        <v>1</v>
      </c>
    </row>
    <row r="106" spans="1:11" x14ac:dyDescent="0.25">
      <c r="A106">
        <v>105</v>
      </c>
      <c r="B106" s="5">
        <v>45503.110289351855</v>
      </c>
      <c r="C106" t="s">
        <v>11</v>
      </c>
      <c r="D106" t="s">
        <v>14</v>
      </c>
      <c r="E106">
        <v>6</v>
      </c>
      <c r="F106">
        <v>54</v>
      </c>
      <c r="G106">
        <v>49682</v>
      </c>
      <c r="H106">
        <v>88</v>
      </c>
      <c r="I106" t="s">
        <v>19</v>
      </c>
      <c r="J106">
        <v>1920374036</v>
      </c>
      <c r="K106">
        <v>1</v>
      </c>
    </row>
    <row r="107" spans="1:11" x14ac:dyDescent="0.25">
      <c r="A107">
        <v>106</v>
      </c>
      <c r="B107" s="5">
        <v>45503.110289351855</v>
      </c>
      <c r="C107" t="s">
        <v>11</v>
      </c>
      <c r="D107" t="s">
        <v>14</v>
      </c>
      <c r="E107">
        <v>6</v>
      </c>
      <c r="F107">
        <v>1514</v>
      </c>
      <c r="G107">
        <v>49682</v>
      </c>
      <c r="H107">
        <v>88</v>
      </c>
      <c r="I107" t="s">
        <v>19</v>
      </c>
      <c r="J107">
        <v>1920374036</v>
      </c>
      <c r="K107">
        <v>1</v>
      </c>
    </row>
    <row r="108" spans="1:11" x14ac:dyDescent="0.25">
      <c r="A108">
        <v>107</v>
      </c>
      <c r="B108" s="5">
        <v>45503.110289351855</v>
      </c>
      <c r="C108" t="s">
        <v>11</v>
      </c>
      <c r="D108" t="s">
        <v>14</v>
      </c>
      <c r="E108">
        <v>6</v>
      </c>
      <c r="F108">
        <v>560</v>
      </c>
      <c r="G108">
        <v>49682</v>
      </c>
      <c r="H108">
        <v>88</v>
      </c>
      <c r="I108" t="s">
        <v>20</v>
      </c>
      <c r="J108">
        <v>1920375496</v>
      </c>
      <c r="K108">
        <v>1</v>
      </c>
    </row>
    <row r="109" spans="1:11" x14ac:dyDescent="0.25">
      <c r="A109">
        <v>11464</v>
      </c>
      <c r="B109" s="5">
        <v>45503.11619212963</v>
      </c>
      <c r="C109" t="s">
        <v>11</v>
      </c>
      <c r="D109" t="s">
        <v>42</v>
      </c>
      <c r="E109">
        <v>6</v>
      </c>
      <c r="F109">
        <v>61</v>
      </c>
      <c r="G109">
        <v>49754</v>
      </c>
      <c r="H109">
        <v>12132</v>
      </c>
      <c r="I109" t="s">
        <v>20</v>
      </c>
      <c r="J109">
        <v>1463313466</v>
      </c>
      <c r="K109">
        <v>1</v>
      </c>
    </row>
    <row r="110" spans="1:11" x14ac:dyDescent="0.25">
      <c r="A110">
        <v>11462</v>
      </c>
      <c r="B110" s="5">
        <v>45503.11613425926</v>
      </c>
      <c r="C110" t="s">
        <v>11</v>
      </c>
      <c r="D110" t="s">
        <v>42</v>
      </c>
      <c r="E110">
        <v>6</v>
      </c>
      <c r="F110">
        <v>217</v>
      </c>
      <c r="G110">
        <v>49754</v>
      </c>
      <c r="H110">
        <v>12132</v>
      </c>
      <c r="I110" t="s">
        <v>20</v>
      </c>
      <c r="J110">
        <v>1463313303</v>
      </c>
      <c r="K110">
        <v>1</v>
      </c>
    </row>
    <row r="111" spans="1:11" x14ac:dyDescent="0.25">
      <c r="A111">
        <v>11460</v>
      </c>
      <c r="B111" s="5">
        <v>45503.11613425926</v>
      </c>
      <c r="C111" t="s">
        <v>11</v>
      </c>
      <c r="D111" t="s">
        <v>42</v>
      </c>
      <c r="E111">
        <v>6</v>
      </c>
      <c r="F111">
        <v>61</v>
      </c>
      <c r="G111">
        <v>49754</v>
      </c>
      <c r="H111">
        <v>12132</v>
      </c>
      <c r="I111" t="s">
        <v>20</v>
      </c>
      <c r="J111">
        <v>1463313296</v>
      </c>
      <c r="K111">
        <v>1</v>
      </c>
    </row>
    <row r="112" spans="1:11" x14ac:dyDescent="0.25">
      <c r="A112">
        <v>111</v>
      </c>
      <c r="B112" s="5">
        <v>45503.110289351855</v>
      </c>
      <c r="C112" t="s">
        <v>11</v>
      </c>
      <c r="D112" t="s">
        <v>14</v>
      </c>
      <c r="E112">
        <v>6</v>
      </c>
      <c r="F112">
        <v>54</v>
      </c>
      <c r="G112">
        <v>49681</v>
      </c>
      <c r="H112">
        <v>88</v>
      </c>
      <c r="I112" t="s">
        <v>19</v>
      </c>
      <c r="J112">
        <v>3709308475</v>
      </c>
      <c r="K112">
        <v>1</v>
      </c>
    </row>
    <row r="113" spans="1:11" x14ac:dyDescent="0.25">
      <c r="A113">
        <v>11458</v>
      </c>
      <c r="B113" s="5">
        <v>45503.116076388891</v>
      </c>
      <c r="C113" t="s">
        <v>11</v>
      </c>
      <c r="D113" t="s">
        <v>42</v>
      </c>
      <c r="E113">
        <v>6</v>
      </c>
      <c r="F113">
        <v>217</v>
      </c>
      <c r="G113">
        <v>49754</v>
      </c>
      <c r="H113">
        <v>12132</v>
      </c>
      <c r="I113" t="s">
        <v>20</v>
      </c>
      <c r="J113">
        <v>1463313133</v>
      </c>
      <c r="K113">
        <v>1</v>
      </c>
    </row>
    <row r="114" spans="1:11" x14ac:dyDescent="0.25">
      <c r="A114">
        <v>11456</v>
      </c>
      <c r="B114" s="5">
        <v>45503.116076388891</v>
      </c>
      <c r="C114" t="s">
        <v>11</v>
      </c>
      <c r="D114" t="s">
        <v>42</v>
      </c>
      <c r="E114">
        <v>6</v>
      </c>
      <c r="F114">
        <v>61</v>
      </c>
      <c r="G114">
        <v>49754</v>
      </c>
      <c r="H114">
        <v>12132</v>
      </c>
      <c r="I114" t="s">
        <v>20</v>
      </c>
      <c r="J114">
        <v>1463313126</v>
      </c>
      <c r="K114">
        <v>1</v>
      </c>
    </row>
    <row r="115" spans="1:11" x14ac:dyDescent="0.25">
      <c r="A115">
        <v>114</v>
      </c>
      <c r="B115" s="5">
        <v>45503.110289351855</v>
      </c>
      <c r="C115" t="s">
        <v>11</v>
      </c>
      <c r="D115" t="s">
        <v>14</v>
      </c>
      <c r="E115">
        <v>6</v>
      </c>
      <c r="F115">
        <v>54</v>
      </c>
      <c r="G115">
        <v>49681</v>
      </c>
      <c r="H115">
        <v>88</v>
      </c>
      <c r="I115" t="s">
        <v>21</v>
      </c>
      <c r="J115">
        <v>3709308475</v>
      </c>
      <c r="K115">
        <v>1</v>
      </c>
    </row>
    <row r="116" spans="1:11" x14ac:dyDescent="0.25">
      <c r="A116">
        <v>11454</v>
      </c>
      <c r="B116" s="5">
        <v>45503.116018518522</v>
      </c>
      <c r="C116" t="s">
        <v>11</v>
      </c>
      <c r="D116" t="s">
        <v>42</v>
      </c>
      <c r="E116">
        <v>6</v>
      </c>
      <c r="F116">
        <v>217</v>
      </c>
      <c r="G116">
        <v>49754</v>
      </c>
      <c r="H116">
        <v>12132</v>
      </c>
      <c r="I116" t="s">
        <v>20</v>
      </c>
      <c r="J116">
        <v>1463312963</v>
      </c>
      <c r="K116">
        <v>1</v>
      </c>
    </row>
    <row r="117" spans="1:11" x14ac:dyDescent="0.25">
      <c r="A117">
        <v>116</v>
      </c>
      <c r="B117" s="5">
        <v>45503.110289351855</v>
      </c>
      <c r="C117" t="s">
        <v>11</v>
      </c>
      <c r="D117" t="s">
        <v>14</v>
      </c>
      <c r="E117">
        <v>6</v>
      </c>
      <c r="F117">
        <v>54</v>
      </c>
      <c r="G117">
        <v>49680</v>
      </c>
      <c r="H117">
        <v>88</v>
      </c>
      <c r="I117" t="s">
        <v>19</v>
      </c>
      <c r="J117">
        <v>3368748738</v>
      </c>
      <c r="K117">
        <v>1</v>
      </c>
    </row>
    <row r="118" spans="1:11" x14ac:dyDescent="0.25">
      <c r="A118">
        <v>11452</v>
      </c>
      <c r="B118" s="5">
        <v>45503.116018518522</v>
      </c>
      <c r="C118" t="s">
        <v>11</v>
      </c>
      <c r="D118" t="s">
        <v>42</v>
      </c>
      <c r="E118">
        <v>6</v>
      </c>
      <c r="F118">
        <v>61</v>
      </c>
      <c r="G118">
        <v>49754</v>
      </c>
      <c r="H118">
        <v>12132</v>
      </c>
      <c r="I118" t="s">
        <v>20</v>
      </c>
      <c r="J118">
        <v>1463312956</v>
      </c>
      <c r="K118">
        <v>1</v>
      </c>
    </row>
    <row r="119" spans="1:11" x14ac:dyDescent="0.25">
      <c r="A119">
        <v>118</v>
      </c>
      <c r="B119" s="5">
        <v>45503.110289351855</v>
      </c>
      <c r="C119" t="s">
        <v>11</v>
      </c>
      <c r="D119" t="s">
        <v>14</v>
      </c>
      <c r="E119">
        <v>6</v>
      </c>
      <c r="F119">
        <v>54</v>
      </c>
      <c r="G119">
        <v>49680</v>
      </c>
      <c r="H119">
        <v>88</v>
      </c>
      <c r="I119" t="s">
        <v>21</v>
      </c>
      <c r="J119">
        <v>3368748738</v>
      </c>
      <c r="K119">
        <v>1</v>
      </c>
    </row>
    <row r="120" spans="1:11" x14ac:dyDescent="0.25">
      <c r="A120">
        <v>11448</v>
      </c>
      <c r="B120" s="5">
        <v>45503.115972222222</v>
      </c>
      <c r="C120" t="s">
        <v>11</v>
      </c>
      <c r="D120" t="s">
        <v>14</v>
      </c>
      <c r="E120">
        <v>6</v>
      </c>
      <c r="F120">
        <v>55</v>
      </c>
      <c r="G120">
        <v>49694</v>
      </c>
      <c r="H120">
        <v>445</v>
      </c>
      <c r="I120" t="s">
        <v>19</v>
      </c>
      <c r="J120">
        <v>3591904857</v>
      </c>
      <c r="K120">
        <v>1</v>
      </c>
    </row>
    <row r="121" spans="1:11" x14ac:dyDescent="0.25">
      <c r="A121">
        <v>11446</v>
      </c>
      <c r="B121" s="5">
        <v>45503.115960648145</v>
      </c>
      <c r="C121" t="s">
        <v>11</v>
      </c>
      <c r="D121" t="s">
        <v>42</v>
      </c>
      <c r="E121">
        <v>6</v>
      </c>
      <c r="F121">
        <v>217</v>
      </c>
      <c r="G121">
        <v>49754</v>
      </c>
      <c r="H121">
        <v>12132</v>
      </c>
      <c r="I121" t="s">
        <v>20</v>
      </c>
      <c r="J121">
        <v>1463312793</v>
      </c>
      <c r="K121">
        <v>1</v>
      </c>
    </row>
    <row r="122" spans="1:11" x14ac:dyDescent="0.25">
      <c r="A122">
        <v>11444</v>
      </c>
      <c r="B122" s="5">
        <v>45503.115960648145</v>
      </c>
      <c r="C122" t="s">
        <v>11</v>
      </c>
      <c r="D122" t="s">
        <v>42</v>
      </c>
      <c r="E122">
        <v>6</v>
      </c>
      <c r="F122">
        <v>61</v>
      </c>
      <c r="G122">
        <v>49754</v>
      </c>
      <c r="H122">
        <v>12132</v>
      </c>
      <c r="I122" t="s">
        <v>20</v>
      </c>
      <c r="J122">
        <v>1463312786</v>
      </c>
      <c r="K122">
        <v>1</v>
      </c>
    </row>
    <row r="123" spans="1:11" x14ac:dyDescent="0.25">
      <c r="A123">
        <v>11442</v>
      </c>
      <c r="B123" s="5">
        <v>45503.115914351853</v>
      </c>
      <c r="C123" t="s">
        <v>11</v>
      </c>
      <c r="D123" t="s">
        <v>14</v>
      </c>
      <c r="E123">
        <v>6</v>
      </c>
      <c r="F123">
        <v>55</v>
      </c>
      <c r="G123">
        <v>49728</v>
      </c>
      <c r="H123">
        <v>445</v>
      </c>
      <c r="I123" t="s">
        <v>19</v>
      </c>
      <c r="J123">
        <v>1375670532</v>
      </c>
      <c r="K123">
        <v>1</v>
      </c>
    </row>
    <row r="124" spans="1:11" x14ac:dyDescent="0.25">
      <c r="A124">
        <v>123</v>
      </c>
      <c r="B124" s="5">
        <v>45503.110289351855</v>
      </c>
      <c r="C124" t="s">
        <v>11</v>
      </c>
      <c r="D124" t="s">
        <v>14</v>
      </c>
      <c r="E124">
        <v>6</v>
      </c>
      <c r="F124">
        <v>54</v>
      </c>
      <c r="G124">
        <v>49682</v>
      </c>
      <c r="H124">
        <v>88</v>
      </c>
      <c r="I124" t="s">
        <v>19</v>
      </c>
      <c r="J124">
        <v>1920376002</v>
      </c>
      <c r="K124">
        <v>1</v>
      </c>
    </row>
    <row r="125" spans="1:11" x14ac:dyDescent="0.25">
      <c r="A125">
        <v>124</v>
      </c>
      <c r="B125" s="5">
        <v>45503.110289351855</v>
      </c>
      <c r="C125" t="s">
        <v>11</v>
      </c>
      <c r="D125" t="s">
        <v>14</v>
      </c>
      <c r="E125">
        <v>6</v>
      </c>
      <c r="F125">
        <v>54</v>
      </c>
      <c r="G125">
        <v>49682</v>
      </c>
      <c r="H125">
        <v>88</v>
      </c>
      <c r="I125" t="s">
        <v>21</v>
      </c>
      <c r="J125">
        <v>1920376002</v>
      </c>
      <c r="K125">
        <v>1</v>
      </c>
    </row>
    <row r="126" spans="1:11" x14ac:dyDescent="0.25">
      <c r="A126">
        <v>11441</v>
      </c>
      <c r="B126" s="5">
        <v>45503.115914351853</v>
      </c>
      <c r="C126" t="s">
        <v>11</v>
      </c>
      <c r="D126" t="s">
        <v>14</v>
      </c>
      <c r="E126">
        <v>6</v>
      </c>
      <c r="F126">
        <v>66</v>
      </c>
      <c r="G126">
        <v>49728</v>
      </c>
      <c r="H126">
        <v>445</v>
      </c>
      <c r="I126" t="s">
        <v>19</v>
      </c>
      <c r="J126">
        <v>1375670533</v>
      </c>
      <c r="K126">
        <v>1</v>
      </c>
    </row>
    <row r="127" spans="1:11" x14ac:dyDescent="0.25">
      <c r="A127">
        <v>11438</v>
      </c>
      <c r="B127" s="5">
        <v>45503.115902777776</v>
      </c>
      <c r="C127" t="s">
        <v>11</v>
      </c>
      <c r="D127" t="s">
        <v>42</v>
      </c>
      <c r="E127">
        <v>6</v>
      </c>
      <c r="F127">
        <v>217</v>
      </c>
      <c r="G127">
        <v>49754</v>
      </c>
      <c r="H127">
        <v>12132</v>
      </c>
      <c r="I127" t="s">
        <v>20</v>
      </c>
      <c r="J127">
        <v>1463312623</v>
      </c>
      <c r="K127">
        <v>1</v>
      </c>
    </row>
    <row r="128" spans="1:11" x14ac:dyDescent="0.25">
      <c r="A128">
        <v>127</v>
      </c>
      <c r="B128" s="5">
        <v>45503.110289351855</v>
      </c>
      <c r="C128" t="s">
        <v>11</v>
      </c>
      <c r="D128" t="s">
        <v>14</v>
      </c>
      <c r="E128">
        <v>6</v>
      </c>
      <c r="F128">
        <v>1514</v>
      </c>
      <c r="G128">
        <v>49678</v>
      </c>
      <c r="H128">
        <v>389</v>
      </c>
      <c r="I128" t="s">
        <v>19</v>
      </c>
      <c r="J128">
        <v>310929209</v>
      </c>
      <c r="K128">
        <v>1</v>
      </c>
    </row>
    <row r="129" spans="1:11" x14ac:dyDescent="0.25">
      <c r="A129">
        <v>128</v>
      </c>
      <c r="B129" s="5">
        <v>45503.110289351855</v>
      </c>
      <c r="C129" t="s">
        <v>11</v>
      </c>
      <c r="D129" t="s">
        <v>14</v>
      </c>
      <c r="E129">
        <v>6</v>
      </c>
      <c r="F129">
        <v>827</v>
      </c>
      <c r="G129">
        <v>49678</v>
      </c>
      <c r="H129">
        <v>389</v>
      </c>
      <c r="I129" t="s">
        <v>20</v>
      </c>
      <c r="J129">
        <v>310930669</v>
      </c>
      <c r="K129">
        <v>1</v>
      </c>
    </row>
    <row r="130" spans="1:11" x14ac:dyDescent="0.25">
      <c r="A130">
        <v>129</v>
      </c>
      <c r="B130" s="5">
        <v>45503.110289351855</v>
      </c>
      <c r="C130" t="s">
        <v>11</v>
      </c>
      <c r="D130" t="s">
        <v>14</v>
      </c>
      <c r="E130">
        <v>6</v>
      </c>
      <c r="F130">
        <v>1514</v>
      </c>
      <c r="G130">
        <v>49674</v>
      </c>
      <c r="H130">
        <v>389</v>
      </c>
      <c r="I130" t="s">
        <v>19</v>
      </c>
      <c r="J130">
        <v>3933339081</v>
      </c>
      <c r="K130">
        <v>1</v>
      </c>
    </row>
    <row r="131" spans="1:11" x14ac:dyDescent="0.25">
      <c r="A131">
        <v>130</v>
      </c>
      <c r="B131" s="5">
        <v>45503.110289351855</v>
      </c>
      <c r="C131" t="s">
        <v>11</v>
      </c>
      <c r="D131" t="s">
        <v>14</v>
      </c>
      <c r="E131">
        <v>6</v>
      </c>
      <c r="F131">
        <v>827</v>
      </c>
      <c r="G131">
        <v>49674</v>
      </c>
      <c r="H131">
        <v>389</v>
      </c>
      <c r="I131" t="s">
        <v>20</v>
      </c>
      <c r="J131">
        <v>3933340541</v>
      </c>
      <c r="K131">
        <v>1</v>
      </c>
    </row>
    <row r="132" spans="1:11" x14ac:dyDescent="0.25">
      <c r="A132">
        <v>11436</v>
      </c>
      <c r="B132" s="5">
        <v>45503.115902777776</v>
      </c>
      <c r="C132" t="s">
        <v>11</v>
      </c>
      <c r="D132" t="s">
        <v>42</v>
      </c>
      <c r="E132">
        <v>6</v>
      </c>
      <c r="F132">
        <v>61</v>
      </c>
      <c r="G132">
        <v>49754</v>
      </c>
      <c r="H132">
        <v>12132</v>
      </c>
      <c r="I132" t="s">
        <v>20</v>
      </c>
      <c r="J132">
        <v>1463312616</v>
      </c>
      <c r="K132">
        <v>1</v>
      </c>
    </row>
    <row r="133" spans="1:11" x14ac:dyDescent="0.25">
      <c r="A133">
        <v>132</v>
      </c>
      <c r="B133" s="5">
        <v>45503.110289351855</v>
      </c>
      <c r="C133" t="s">
        <v>11</v>
      </c>
      <c r="D133" t="s">
        <v>14</v>
      </c>
      <c r="E133">
        <v>6</v>
      </c>
      <c r="F133">
        <v>1514</v>
      </c>
      <c r="G133">
        <v>49673</v>
      </c>
      <c r="H133">
        <v>389</v>
      </c>
      <c r="I133" t="s">
        <v>19</v>
      </c>
      <c r="J133">
        <v>939602582</v>
      </c>
      <c r="K133">
        <v>1</v>
      </c>
    </row>
    <row r="134" spans="1:11" x14ac:dyDescent="0.25">
      <c r="A134">
        <v>133</v>
      </c>
      <c r="B134" s="5">
        <v>45503.110289351855</v>
      </c>
      <c r="C134" t="s">
        <v>11</v>
      </c>
      <c r="D134" t="s">
        <v>14</v>
      </c>
      <c r="E134">
        <v>6</v>
      </c>
      <c r="F134">
        <v>827</v>
      </c>
      <c r="G134">
        <v>49673</v>
      </c>
      <c r="H134">
        <v>389</v>
      </c>
      <c r="I134" t="s">
        <v>20</v>
      </c>
      <c r="J134">
        <v>939604042</v>
      </c>
      <c r="K134">
        <v>1</v>
      </c>
    </row>
    <row r="135" spans="1:11" x14ac:dyDescent="0.25">
      <c r="A135">
        <v>11435</v>
      </c>
      <c r="B135" s="5">
        <v>45503.115891203706</v>
      </c>
      <c r="C135" t="s">
        <v>11</v>
      </c>
      <c r="D135" t="s">
        <v>12</v>
      </c>
      <c r="E135">
        <v>17</v>
      </c>
      <c r="F135">
        <v>243</v>
      </c>
      <c r="G135">
        <v>138</v>
      </c>
      <c r="H135">
        <v>138</v>
      </c>
      <c r="K135">
        <v>1</v>
      </c>
    </row>
    <row r="136" spans="1:11" x14ac:dyDescent="0.25">
      <c r="A136">
        <v>11433</v>
      </c>
      <c r="B136" s="5">
        <v>45503.115844907406</v>
      </c>
      <c r="C136" t="s">
        <v>11</v>
      </c>
      <c r="D136" t="s">
        <v>42</v>
      </c>
      <c r="E136">
        <v>6</v>
      </c>
      <c r="F136">
        <v>217</v>
      </c>
      <c r="G136">
        <v>49754</v>
      </c>
      <c r="H136">
        <v>12132</v>
      </c>
      <c r="I136" t="s">
        <v>20</v>
      </c>
      <c r="J136">
        <v>1463312453</v>
      </c>
      <c r="K136">
        <v>1</v>
      </c>
    </row>
    <row r="137" spans="1:11" x14ac:dyDescent="0.25">
      <c r="A137">
        <v>11431</v>
      </c>
      <c r="B137" s="5">
        <v>45503.115844907406</v>
      </c>
      <c r="C137" t="s">
        <v>11</v>
      </c>
      <c r="D137" t="s">
        <v>42</v>
      </c>
      <c r="E137">
        <v>6</v>
      </c>
      <c r="F137">
        <v>61</v>
      </c>
      <c r="G137">
        <v>49754</v>
      </c>
      <c r="H137">
        <v>12132</v>
      </c>
      <c r="I137" t="s">
        <v>20</v>
      </c>
      <c r="J137">
        <v>1463312446</v>
      </c>
      <c r="K137">
        <v>1</v>
      </c>
    </row>
    <row r="138" spans="1:11" x14ac:dyDescent="0.25">
      <c r="A138">
        <v>11429</v>
      </c>
      <c r="B138" s="5">
        <v>45503.115787037037</v>
      </c>
      <c r="C138" t="s">
        <v>11</v>
      </c>
      <c r="D138" t="s">
        <v>42</v>
      </c>
      <c r="E138">
        <v>6</v>
      </c>
      <c r="F138">
        <v>217</v>
      </c>
      <c r="G138">
        <v>49754</v>
      </c>
      <c r="H138">
        <v>12132</v>
      </c>
      <c r="I138" t="s">
        <v>20</v>
      </c>
      <c r="J138">
        <v>1463312283</v>
      </c>
      <c r="K138">
        <v>1</v>
      </c>
    </row>
    <row r="139" spans="1:11" x14ac:dyDescent="0.25">
      <c r="A139">
        <v>11427</v>
      </c>
      <c r="B139" s="5">
        <v>45503.115787037037</v>
      </c>
      <c r="C139" t="s">
        <v>11</v>
      </c>
      <c r="D139" t="s">
        <v>42</v>
      </c>
      <c r="E139">
        <v>6</v>
      </c>
      <c r="F139">
        <v>61</v>
      </c>
      <c r="G139">
        <v>49754</v>
      </c>
      <c r="H139">
        <v>12132</v>
      </c>
      <c r="I139" t="s">
        <v>20</v>
      </c>
      <c r="J139">
        <v>1463312276</v>
      </c>
      <c r="K139">
        <v>1</v>
      </c>
    </row>
    <row r="140" spans="1:11" x14ac:dyDescent="0.25">
      <c r="A140">
        <v>139</v>
      </c>
      <c r="B140" s="5">
        <v>45503.110289351855</v>
      </c>
      <c r="C140" t="s">
        <v>11</v>
      </c>
      <c r="D140" t="s">
        <v>14</v>
      </c>
      <c r="E140">
        <v>6</v>
      </c>
      <c r="F140">
        <v>97</v>
      </c>
      <c r="G140">
        <v>49678</v>
      </c>
      <c r="H140">
        <v>389</v>
      </c>
      <c r="I140" t="s">
        <v>20</v>
      </c>
      <c r="J140">
        <v>310931442</v>
      </c>
      <c r="K140">
        <v>1</v>
      </c>
    </row>
    <row r="141" spans="1:11" x14ac:dyDescent="0.25">
      <c r="A141">
        <v>140</v>
      </c>
      <c r="B141" s="5">
        <v>45503.110289351855</v>
      </c>
      <c r="C141" t="s">
        <v>11</v>
      </c>
      <c r="D141" t="s">
        <v>14</v>
      </c>
      <c r="E141">
        <v>6</v>
      </c>
      <c r="F141">
        <v>97</v>
      </c>
      <c r="G141">
        <v>49673</v>
      </c>
      <c r="H141">
        <v>389</v>
      </c>
      <c r="I141" t="s">
        <v>20</v>
      </c>
      <c r="J141">
        <v>939604815</v>
      </c>
      <c r="K141">
        <v>1</v>
      </c>
    </row>
    <row r="142" spans="1:11" x14ac:dyDescent="0.25">
      <c r="A142">
        <v>141</v>
      </c>
      <c r="B142" s="5">
        <v>45503.110289351855</v>
      </c>
      <c r="C142" t="s">
        <v>11</v>
      </c>
      <c r="D142" t="s">
        <v>14</v>
      </c>
      <c r="E142">
        <v>6</v>
      </c>
      <c r="F142">
        <v>97</v>
      </c>
      <c r="G142">
        <v>49674</v>
      </c>
      <c r="H142">
        <v>389</v>
      </c>
      <c r="I142" t="s">
        <v>20</v>
      </c>
      <c r="J142">
        <v>3933341314</v>
      </c>
      <c r="K142">
        <v>1</v>
      </c>
    </row>
    <row r="143" spans="1:11" x14ac:dyDescent="0.25">
      <c r="A143">
        <v>11425</v>
      </c>
      <c r="B143" s="5">
        <v>45503.115729166668</v>
      </c>
      <c r="C143" t="s">
        <v>11</v>
      </c>
      <c r="D143" t="s">
        <v>42</v>
      </c>
      <c r="E143">
        <v>6</v>
      </c>
      <c r="F143">
        <v>217</v>
      </c>
      <c r="G143">
        <v>49754</v>
      </c>
      <c r="H143">
        <v>12132</v>
      </c>
      <c r="I143" t="s">
        <v>20</v>
      </c>
      <c r="J143">
        <v>1463312113</v>
      </c>
      <c r="K143">
        <v>1</v>
      </c>
    </row>
    <row r="144" spans="1:11" x14ac:dyDescent="0.25">
      <c r="A144">
        <v>11423</v>
      </c>
      <c r="B144" s="5">
        <v>45503.115729166668</v>
      </c>
      <c r="C144" t="s">
        <v>11</v>
      </c>
      <c r="D144" t="s">
        <v>42</v>
      </c>
      <c r="E144">
        <v>6</v>
      </c>
      <c r="F144">
        <v>61</v>
      </c>
      <c r="G144">
        <v>49754</v>
      </c>
      <c r="H144">
        <v>12132</v>
      </c>
      <c r="I144" t="s">
        <v>20</v>
      </c>
      <c r="J144">
        <v>1463312106</v>
      </c>
      <c r="K144">
        <v>1</v>
      </c>
    </row>
    <row r="145" spans="1:11" x14ac:dyDescent="0.25">
      <c r="A145">
        <v>11421</v>
      </c>
      <c r="B145" s="5">
        <v>45503.115671296298</v>
      </c>
      <c r="C145" t="s">
        <v>11</v>
      </c>
      <c r="D145" t="s">
        <v>42</v>
      </c>
      <c r="E145">
        <v>6</v>
      </c>
      <c r="F145">
        <v>216</v>
      </c>
      <c r="G145">
        <v>49754</v>
      </c>
      <c r="H145">
        <v>12132</v>
      </c>
      <c r="I145" t="s">
        <v>20</v>
      </c>
      <c r="J145">
        <v>1463311944</v>
      </c>
      <c r="K145">
        <v>1</v>
      </c>
    </row>
    <row r="146" spans="1:11" x14ac:dyDescent="0.25">
      <c r="A146">
        <v>145</v>
      </c>
      <c r="B146" s="5">
        <v>45503.110289351855</v>
      </c>
      <c r="C146" t="s">
        <v>11</v>
      </c>
      <c r="D146" t="s">
        <v>14</v>
      </c>
      <c r="E146">
        <v>6</v>
      </c>
      <c r="F146">
        <v>66</v>
      </c>
      <c r="G146">
        <v>49683</v>
      </c>
      <c r="H146">
        <v>135</v>
      </c>
      <c r="I146" t="s">
        <v>17</v>
      </c>
      <c r="J146">
        <v>2338049405</v>
      </c>
      <c r="K146">
        <v>1</v>
      </c>
    </row>
    <row r="147" spans="1:11" x14ac:dyDescent="0.25">
      <c r="A147">
        <v>11419</v>
      </c>
      <c r="B147" s="5">
        <v>45503.115671296298</v>
      </c>
      <c r="C147" t="s">
        <v>11</v>
      </c>
      <c r="D147" t="s">
        <v>42</v>
      </c>
      <c r="E147">
        <v>6</v>
      </c>
      <c r="F147">
        <v>61</v>
      </c>
      <c r="G147">
        <v>49754</v>
      </c>
      <c r="H147">
        <v>12132</v>
      </c>
      <c r="I147" t="s">
        <v>20</v>
      </c>
      <c r="J147">
        <v>1463311937</v>
      </c>
      <c r="K147">
        <v>1</v>
      </c>
    </row>
    <row r="148" spans="1:11" x14ac:dyDescent="0.25">
      <c r="A148">
        <v>147</v>
      </c>
      <c r="B148" s="5">
        <v>45503.110289351855</v>
      </c>
      <c r="C148" t="s">
        <v>11</v>
      </c>
      <c r="D148" t="s">
        <v>14</v>
      </c>
      <c r="E148">
        <v>6</v>
      </c>
      <c r="F148">
        <v>54</v>
      </c>
      <c r="G148">
        <v>49683</v>
      </c>
      <c r="H148">
        <v>135</v>
      </c>
      <c r="I148" t="s">
        <v>19</v>
      </c>
      <c r="J148">
        <v>2338049406</v>
      </c>
      <c r="K148">
        <v>1</v>
      </c>
    </row>
    <row r="149" spans="1:11" x14ac:dyDescent="0.25">
      <c r="A149">
        <v>148</v>
      </c>
      <c r="B149" s="5">
        <v>45503.110289351855</v>
      </c>
      <c r="C149" t="s">
        <v>11</v>
      </c>
      <c r="D149" t="s">
        <v>14</v>
      </c>
      <c r="E149">
        <v>6</v>
      </c>
      <c r="F149">
        <v>214</v>
      </c>
      <c r="G149">
        <v>49683</v>
      </c>
      <c r="H149">
        <v>135</v>
      </c>
      <c r="I149" t="s">
        <v>20</v>
      </c>
      <c r="J149">
        <v>2338049406</v>
      </c>
      <c r="K149">
        <v>1</v>
      </c>
    </row>
    <row r="150" spans="1:11" x14ac:dyDescent="0.25">
      <c r="A150">
        <v>11415</v>
      </c>
      <c r="B150" s="5">
        <v>45503.115624999999</v>
      </c>
      <c r="C150" t="s">
        <v>11</v>
      </c>
      <c r="D150" t="s">
        <v>14</v>
      </c>
      <c r="E150">
        <v>6</v>
      </c>
      <c r="F150">
        <v>55</v>
      </c>
      <c r="G150">
        <v>49694</v>
      </c>
      <c r="H150">
        <v>445</v>
      </c>
      <c r="I150" t="s">
        <v>19</v>
      </c>
      <c r="J150">
        <v>3591904857</v>
      </c>
      <c r="K150">
        <v>1</v>
      </c>
    </row>
    <row r="151" spans="1:11" x14ac:dyDescent="0.25">
      <c r="A151">
        <v>150</v>
      </c>
      <c r="B151" s="5">
        <v>45503.110289351855</v>
      </c>
      <c r="C151" t="s">
        <v>11</v>
      </c>
      <c r="D151" t="s">
        <v>14</v>
      </c>
      <c r="E151">
        <v>6</v>
      </c>
      <c r="F151">
        <v>222</v>
      </c>
      <c r="G151">
        <v>49683</v>
      </c>
      <c r="H151">
        <v>135</v>
      </c>
      <c r="I151" t="s">
        <v>20</v>
      </c>
      <c r="J151">
        <v>2338049566</v>
      </c>
      <c r="K151">
        <v>1</v>
      </c>
    </row>
    <row r="152" spans="1:11" x14ac:dyDescent="0.25">
      <c r="A152">
        <v>11413</v>
      </c>
      <c r="B152" s="5">
        <v>45503.115613425929</v>
      </c>
      <c r="C152" t="s">
        <v>11</v>
      </c>
      <c r="D152" t="s">
        <v>42</v>
      </c>
      <c r="E152">
        <v>6</v>
      </c>
      <c r="F152">
        <v>216</v>
      </c>
      <c r="G152">
        <v>49754</v>
      </c>
      <c r="H152">
        <v>12132</v>
      </c>
      <c r="I152" t="s">
        <v>20</v>
      </c>
      <c r="J152">
        <v>1463311775</v>
      </c>
      <c r="K152">
        <v>1</v>
      </c>
    </row>
    <row r="153" spans="1:11" x14ac:dyDescent="0.25">
      <c r="A153">
        <v>152</v>
      </c>
      <c r="B153" s="5">
        <v>45503.110289351855</v>
      </c>
      <c r="C153" t="s">
        <v>11</v>
      </c>
      <c r="D153" t="s">
        <v>14</v>
      </c>
      <c r="E153">
        <v>6</v>
      </c>
      <c r="F153">
        <v>66</v>
      </c>
      <c r="G153">
        <v>49684</v>
      </c>
      <c r="H153">
        <v>49667</v>
      </c>
      <c r="I153" t="s">
        <v>17</v>
      </c>
      <c r="J153">
        <v>1691037832</v>
      </c>
      <c r="K153">
        <v>1</v>
      </c>
    </row>
    <row r="154" spans="1:11" x14ac:dyDescent="0.25">
      <c r="A154">
        <v>11411</v>
      </c>
      <c r="B154" s="5">
        <v>45503.115613425929</v>
      </c>
      <c r="C154" t="s">
        <v>11</v>
      </c>
      <c r="D154" t="s">
        <v>42</v>
      </c>
      <c r="E154">
        <v>6</v>
      </c>
      <c r="F154">
        <v>61</v>
      </c>
      <c r="G154">
        <v>49754</v>
      </c>
      <c r="H154">
        <v>12132</v>
      </c>
      <c r="I154" t="s">
        <v>20</v>
      </c>
      <c r="J154">
        <v>1463311768</v>
      </c>
      <c r="K154">
        <v>1</v>
      </c>
    </row>
    <row r="155" spans="1:11" x14ac:dyDescent="0.25">
      <c r="A155">
        <v>154</v>
      </c>
      <c r="B155" s="5">
        <v>45503.110289351855</v>
      </c>
      <c r="C155" t="s">
        <v>11</v>
      </c>
      <c r="D155" t="s">
        <v>14</v>
      </c>
      <c r="E155">
        <v>6</v>
      </c>
      <c r="F155">
        <v>54</v>
      </c>
      <c r="G155">
        <v>49684</v>
      </c>
      <c r="H155">
        <v>49667</v>
      </c>
      <c r="I155" t="s">
        <v>19</v>
      </c>
      <c r="J155">
        <v>1691037833</v>
      </c>
      <c r="K155">
        <v>1</v>
      </c>
    </row>
    <row r="156" spans="1:11" x14ac:dyDescent="0.25">
      <c r="A156">
        <v>155</v>
      </c>
      <c r="B156" s="5">
        <v>45503.110289351855</v>
      </c>
      <c r="C156" t="s">
        <v>11</v>
      </c>
      <c r="D156" t="s">
        <v>14</v>
      </c>
      <c r="E156">
        <v>6</v>
      </c>
      <c r="F156">
        <v>66</v>
      </c>
      <c r="G156">
        <v>49685</v>
      </c>
      <c r="H156">
        <v>88</v>
      </c>
      <c r="I156" t="s">
        <v>17</v>
      </c>
      <c r="J156">
        <v>2278056795</v>
      </c>
      <c r="K156">
        <v>1</v>
      </c>
    </row>
    <row r="157" spans="1:11" x14ac:dyDescent="0.25">
      <c r="A157">
        <v>11409</v>
      </c>
      <c r="B157" s="5">
        <v>45503.115567129629</v>
      </c>
      <c r="C157" t="s">
        <v>11</v>
      </c>
      <c r="D157" t="s">
        <v>14</v>
      </c>
      <c r="E157">
        <v>6</v>
      </c>
      <c r="F157">
        <v>55</v>
      </c>
      <c r="G157">
        <v>49728</v>
      </c>
      <c r="H157">
        <v>445</v>
      </c>
      <c r="I157" t="s">
        <v>19</v>
      </c>
      <c r="J157">
        <v>1375670532</v>
      </c>
      <c r="K157">
        <v>1</v>
      </c>
    </row>
    <row r="158" spans="1:11" x14ac:dyDescent="0.25">
      <c r="A158">
        <v>157</v>
      </c>
      <c r="B158" s="5">
        <v>45503.110289351855</v>
      </c>
      <c r="C158" t="s">
        <v>11</v>
      </c>
      <c r="D158" t="s">
        <v>14</v>
      </c>
      <c r="E158">
        <v>6</v>
      </c>
      <c r="F158">
        <v>54</v>
      </c>
      <c r="G158">
        <v>49685</v>
      </c>
      <c r="H158">
        <v>88</v>
      </c>
      <c r="I158" t="s">
        <v>19</v>
      </c>
      <c r="J158">
        <v>2278056796</v>
      </c>
      <c r="K158">
        <v>1</v>
      </c>
    </row>
    <row r="159" spans="1:11" x14ac:dyDescent="0.25">
      <c r="A159">
        <v>158</v>
      </c>
      <c r="B159" s="5">
        <v>45503.110289351855</v>
      </c>
      <c r="C159" t="s">
        <v>11</v>
      </c>
      <c r="D159" t="s">
        <v>14</v>
      </c>
      <c r="E159">
        <v>6</v>
      </c>
      <c r="F159">
        <v>319</v>
      </c>
      <c r="G159">
        <v>49685</v>
      </c>
      <c r="H159">
        <v>88</v>
      </c>
      <c r="I159" t="s">
        <v>20</v>
      </c>
      <c r="J159">
        <v>2278056796</v>
      </c>
      <c r="K159">
        <v>1</v>
      </c>
    </row>
    <row r="160" spans="1:11" x14ac:dyDescent="0.25">
      <c r="A160">
        <v>11407</v>
      </c>
      <c r="B160" s="5">
        <v>45503.115555555552</v>
      </c>
      <c r="C160" t="s">
        <v>11</v>
      </c>
      <c r="D160" t="s">
        <v>42</v>
      </c>
      <c r="E160">
        <v>6</v>
      </c>
      <c r="F160">
        <v>217</v>
      </c>
      <c r="G160">
        <v>49754</v>
      </c>
      <c r="H160">
        <v>12132</v>
      </c>
      <c r="I160" t="s">
        <v>20</v>
      </c>
      <c r="J160">
        <v>1463311605</v>
      </c>
      <c r="K160">
        <v>1</v>
      </c>
    </row>
    <row r="161" spans="1:11" x14ac:dyDescent="0.25">
      <c r="A161">
        <v>160</v>
      </c>
      <c r="B161" s="5">
        <v>45503.110289351855</v>
      </c>
      <c r="C161" t="s">
        <v>11</v>
      </c>
      <c r="D161" t="s">
        <v>14</v>
      </c>
      <c r="E161">
        <v>6</v>
      </c>
      <c r="F161">
        <v>54</v>
      </c>
      <c r="G161">
        <v>49685</v>
      </c>
      <c r="H161">
        <v>88</v>
      </c>
      <c r="I161" t="s">
        <v>21</v>
      </c>
      <c r="J161">
        <v>2278057061</v>
      </c>
      <c r="K161">
        <v>1</v>
      </c>
    </row>
    <row r="162" spans="1:11" x14ac:dyDescent="0.25">
      <c r="A162">
        <v>11405</v>
      </c>
      <c r="B162" s="5">
        <v>45503.115555555552</v>
      </c>
      <c r="C162" t="s">
        <v>11</v>
      </c>
      <c r="D162" t="s">
        <v>42</v>
      </c>
      <c r="E162">
        <v>6</v>
      </c>
      <c r="F162">
        <v>61</v>
      </c>
      <c r="G162">
        <v>49754</v>
      </c>
      <c r="H162">
        <v>12132</v>
      </c>
      <c r="I162" t="s">
        <v>20</v>
      </c>
      <c r="J162">
        <v>1463311598</v>
      </c>
      <c r="K162">
        <v>1</v>
      </c>
    </row>
    <row r="163" spans="1:11" x14ac:dyDescent="0.25">
      <c r="A163">
        <v>11401</v>
      </c>
      <c r="B163" s="5">
        <v>45503.115497685183</v>
      </c>
      <c r="C163" t="s">
        <v>11</v>
      </c>
      <c r="D163" t="s">
        <v>42</v>
      </c>
      <c r="E163">
        <v>6</v>
      </c>
      <c r="F163">
        <v>217</v>
      </c>
      <c r="G163">
        <v>49754</v>
      </c>
      <c r="H163">
        <v>12132</v>
      </c>
      <c r="I163" t="s">
        <v>20</v>
      </c>
      <c r="J163">
        <v>1463311435</v>
      </c>
      <c r="K163">
        <v>1</v>
      </c>
    </row>
    <row r="164" spans="1:11" x14ac:dyDescent="0.25">
      <c r="A164">
        <v>163</v>
      </c>
      <c r="B164" s="5">
        <v>45503.110289351855</v>
      </c>
      <c r="C164" t="s">
        <v>11</v>
      </c>
      <c r="D164" t="s">
        <v>14</v>
      </c>
      <c r="E164">
        <v>6</v>
      </c>
      <c r="F164">
        <v>66</v>
      </c>
      <c r="G164">
        <v>49686</v>
      </c>
      <c r="H164">
        <v>88</v>
      </c>
      <c r="I164" t="s">
        <v>17</v>
      </c>
      <c r="J164">
        <v>1489954444</v>
      </c>
      <c r="K164">
        <v>1</v>
      </c>
    </row>
    <row r="165" spans="1:11" x14ac:dyDescent="0.25">
      <c r="A165">
        <v>11399</v>
      </c>
      <c r="B165" s="5">
        <v>45503.115497685183</v>
      </c>
      <c r="C165" t="s">
        <v>11</v>
      </c>
      <c r="D165" t="s">
        <v>42</v>
      </c>
      <c r="E165">
        <v>6</v>
      </c>
      <c r="F165">
        <v>61</v>
      </c>
      <c r="G165">
        <v>49754</v>
      </c>
      <c r="H165">
        <v>12132</v>
      </c>
      <c r="I165" t="s">
        <v>20</v>
      </c>
      <c r="J165">
        <v>1463311428</v>
      </c>
      <c r="K165">
        <v>1</v>
      </c>
    </row>
    <row r="166" spans="1:11" x14ac:dyDescent="0.25">
      <c r="A166">
        <v>165</v>
      </c>
      <c r="B166" s="5">
        <v>45503.110289351855</v>
      </c>
      <c r="C166" t="s">
        <v>11</v>
      </c>
      <c r="D166" t="s">
        <v>14</v>
      </c>
      <c r="E166">
        <v>6</v>
      </c>
      <c r="F166">
        <v>54</v>
      </c>
      <c r="G166">
        <v>49686</v>
      </c>
      <c r="H166">
        <v>88</v>
      </c>
      <c r="I166" t="s">
        <v>19</v>
      </c>
      <c r="J166">
        <v>1489954445</v>
      </c>
      <c r="K166">
        <v>1</v>
      </c>
    </row>
    <row r="167" spans="1:11" x14ac:dyDescent="0.25">
      <c r="A167">
        <v>166</v>
      </c>
      <c r="B167" s="5">
        <v>45503.110289351855</v>
      </c>
      <c r="C167" t="s">
        <v>11</v>
      </c>
      <c r="D167" t="s">
        <v>14</v>
      </c>
      <c r="E167">
        <v>6</v>
      </c>
      <c r="F167">
        <v>398</v>
      </c>
      <c r="G167">
        <v>49686</v>
      </c>
      <c r="H167">
        <v>88</v>
      </c>
      <c r="I167" t="s">
        <v>20</v>
      </c>
      <c r="J167">
        <v>1489954445</v>
      </c>
      <c r="K167">
        <v>1</v>
      </c>
    </row>
    <row r="168" spans="1:11" x14ac:dyDescent="0.25">
      <c r="A168">
        <v>11395</v>
      </c>
      <c r="B168" s="5">
        <v>45503.115439814814</v>
      </c>
      <c r="C168" t="s">
        <v>11</v>
      </c>
      <c r="D168" t="s">
        <v>42</v>
      </c>
      <c r="E168">
        <v>6</v>
      </c>
      <c r="F168">
        <v>217</v>
      </c>
      <c r="G168">
        <v>49754</v>
      </c>
      <c r="H168">
        <v>12132</v>
      </c>
      <c r="I168" t="s">
        <v>20</v>
      </c>
      <c r="J168">
        <v>1463311265</v>
      </c>
      <c r="K168">
        <v>1</v>
      </c>
    </row>
    <row r="169" spans="1:11" x14ac:dyDescent="0.25">
      <c r="A169">
        <v>11393</v>
      </c>
      <c r="B169" s="5">
        <v>45503.115439814814</v>
      </c>
      <c r="C169" t="s">
        <v>11</v>
      </c>
      <c r="D169" t="s">
        <v>42</v>
      </c>
      <c r="E169">
        <v>6</v>
      </c>
      <c r="F169">
        <v>61</v>
      </c>
      <c r="G169">
        <v>49754</v>
      </c>
      <c r="H169">
        <v>12132</v>
      </c>
      <c r="I169" t="s">
        <v>20</v>
      </c>
      <c r="J169">
        <v>1463311258</v>
      </c>
      <c r="K169">
        <v>1</v>
      </c>
    </row>
    <row r="170" spans="1:11" x14ac:dyDescent="0.25">
      <c r="A170">
        <v>169</v>
      </c>
      <c r="B170" s="5">
        <v>45503.110289351855</v>
      </c>
      <c r="C170" t="s">
        <v>11</v>
      </c>
      <c r="D170" t="s">
        <v>14</v>
      </c>
      <c r="E170">
        <v>6</v>
      </c>
      <c r="F170">
        <v>54</v>
      </c>
      <c r="G170">
        <v>49686</v>
      </c>
      <c r="H170">
        <v>88</v>
      </c>
      <c r="I170" t="s">
        <v>19</v>
      </c>
      <c r="J170">
        <v>1489954789</v>
      </c>
      <c r="K170">
        <v>1</v>
      </c>
    </row>
    <row r="171" spans="1:11" x14ac:dyDescent="0.25">
      <c r="A171">
        <v>170</v>
      </c>
      <c r="B171" s="5">
        <v>45503.110289351855</v>
      </c>
      <c r="C171" t="s">
        <v>11</v>
      </c>
      <c r="D171" t="s">
        <v>14</v>
      </c>
      <c r="E171">
        <v>6</v>
      </c>
      <c r="F171">
        <v>54</v>
      </c>
      <c r="G171">
        <v>49686</v>
      </c>
      <c r="H171">
        <v>88</v>
      </c>
      <c r="I171" t="s">
        <v>21</v>
      </c>
      <c r="J171">
        <v>1489954789</v>
      </c>
      <c r="K171">
        <v>1</v>
      </c>
    </row>
    <row r="172" spans="1:11" x14ac:dyDescent="0.25">
      <c r="A172">
        <v>11391</v>
      </c>
      <c r="B172" s="5">
        <v>45503.115381944444</v>
      </c>
      <c r="C172" t="s">
        <v>11</v>
      </c>
      <c r="D172" t="s">
        <v>42</v>
      </c>
      <c r="E172">
        <v>6</v>
      </c>
      <c r="F172">
        <v>217</v>
      </c>
      <c r="G172">
        <v>49754</v>
      </c>
      <c r="H172">
        <v>12132</v>
      </c>
      <c r="I172" t="s">
        <v>20</v>
      </c>
      <c r="J172">
        <v>1463311095</v>
      </c>
      <c r="K172">
        <v>1</v>
      </c>
    </row>
    <row r="173" spans="1:11" x14ac:dyDescent="0.25">
      <c r="A173">
        <v>11389</v>
      </c>
      <c r="B173" s="5">
        <v>45503.115381944444</v>
      </c>
      <c r="C173" t="s">
        <v>11</v>
      </c>
      <c r="D173" t="s">
        <v>42</v>
      </c>
      <c r="E173">
        <v>6</v>
      </c>
      <c r="F173">
        <v>61</v>
      </c>
      <c r="G173">
        <v>49754</v>
      </c>
      <c r="H173">
        <v>12132</v>
      </c>
      <c r="I173" t="s">
        <v>20</v>
      </c>
      <c r="J173">
        <v>1463311088</v>
      </c>
      <c r="K173">
        <v>1</v>
      </c>
    </row>
    <row r="174" spans="1:11" x14ac:dyDescent="0.25">
      <c r="A174">
        <v>11387</v>
      </c>
      <c r="B174" s="5">
        <v>45503.115324074075</v>
      </c>
      <c r="C174" t="s">
        <v>11</v>
      </c>
      <c r="D174" t="s">
        <v>42</v>
      </c>
      <c r="E174">
        <v>6</v>
      </c>
      <c r="F174">
        <v>217</v>
      </c>
      <c r="G174">
        <v>49754</v>
      </c>
      <c r="H174">
        <v>12132</v>
      </c>
      <c r="I174" t="s">
        <v>20</v>
      </c>
      <c r="J174">
        <v>1463310925</v>
      </c>
      <c r="K174">
        <v>1</v>
      </c>
    </row>
    <row r="175" spans="1:11" x14ac:dyDescent="0.25">
      <c r="A175">
        <v>11385</v>
      </c>
      <c r="B175" s="5">
        <v>45503.115324074075</v>
      </c>
      <c r="C175" t="s">
        <v>11</v>
      </c>
      <c r="D175" t="s">
        <v>42</v>
      </c>
      <c r="E175">
        <v>6</v>
      </c>
      <c r="F175">
        <v>61</v>
      </c>
      <c r="G175">
        <v>49754</v>
      </c>
      <c r="H175">
        <v>12132</v>
      </c>
      <c r="I175" t="s">
        <v>20</v>
      </c>
      <c r="J175">
        <v>1463310918</v>
      </c>
      <c r="K175">
        <v>1</v>
      </c>
    </row>
    <row r="176" spans="1:11" x14ac:dyDescent="0.25">
      <c r="A176">
        <v>175</v>
      </c>
      <c r="B176" s="5">
        <v>45503.110289351855</v>
      </c>
      <c r="C176" t="s">
        <v>11</v>
      </c>
      <c r="D176" t="s">
        <v>14</v>
      </c>
      <c r="E176">
        <v>6</v>
      </c>
      <c r="F176">
        <v>66</v>
      </c>
      <c r="G176">
        <v>49687</v>
      </c>
      <c r="H176">
        <v>88</v>
      </c>
      <c r="I176" t="s">
        <v>17</v>
      </c>
      <c r="J176">
        <v>879286666</v>
      </c>
      <c r="K176">
        <v>1</v>
      </c>
    </row>
    <row r="177" spans="1:11" x14ac:dyDescent="0.25">
      <c r="A177">
        <v>11383</v>
      </c>
      <c r="B177" s="5">
        <v>45503.115277777775</v>
      </c>
      <c r="C177" t="s">
        <v>11</v>
      </c>
      <c r="D177" t="s">
        <v>14</v>
      </c>
      <c r="E177">
        <v>6</v>
      </c>
      <c r="F177">
        <v>55</v>
      </c>
      <c r="G177">
        <v>49694</v>
      </c>
      <c r="H177">
        <v>445</v>
      </c>
      <c r="I177" t="s">
        <v>19</v>
      </c>
      <c r="J177">
        <v>3591904857</v>
      </c>
      <c r="K177">
        <v>1</v>
      </c>
    </row>
    <row r="178" spans="1:11" x14ac:dyDescent="0.25">
      <c r="A178">
        <v>177</v>
      </c>
      <c r="B178" s="5">
        <v>45503.110289351855</v>
      </c>
      <c r="C178" t="s">
        <v>11</v>
      </c>
      <c r="D178" t="s">
        <v>14</v>
      </c>
      <c r="E178">
        <v>6</v>
      </c>
      <c r="F178">
        <v>54</v>
      </c>
      <c r="G178">
        <v>49687</v>
      </c>
      <c r="H178">
        <v>88</v>
      </c>
      <c r="I178" t="s">
        <v>19</v>
      </c>
      <c r="J178">
        <v>879286667</v>
      </c>
      <c r="K178">
        <v>1</v>
      </c>
    </row>
    <row r="179" spans="1:11" x14ac:dyDescent="0.25">
      <c r="A179">
        <v>178</v>
      </c>
      <c r="B179" s="5">
        <v>45503.110289351855</v>
      </c>
      <c r="C179" t="s">
        <v>11</v>
      </c>
      <c r="D179" t="s">
        <v>14</v>
      </c>
      <c r="E179">
        <v>6</v>
      </c>
      <c r="F179">
        <v>1514</v>
      </c>
      <c r="G179">
        <v>49687</v>
      </c>
      <c r="H179">
        <v>88</v>
      </c>
      <c r="I179" t="s">
        <v>19</v>
      </c>
      <c r="J179">
        <v>879286667</v>
      </c>
      <c r="K179">
        <v>1</v>
      </c>
    </row>
    <row r="180" spans="1:11" x14ac:dyDescent="0.25">
      <c r="A180">
        <v>179</v>
      </c>
      <c r="B180" s="5">
        <v>45503.110289351855</v>
      </c>
      <c r="C180" t="s">
        <v>11</v>
      </c>
      <c r="D180" t="s">
        <v>14</v>
      </c>
      <c r="E180">
        <v>6</v>
      </c>
      <c r="F180">
        <v>560</v>
      </c>
      <c r="G180">
        <v>49687</v>
      </c>
      <c r="H180">
        <v>88</v>
      </c>
      <c r="I180" t="s">
        <v>20</v>
      </c>
      <c r="J180">
        <v>879288127</v>
      </c>
      <c r="K180">
        <v>1</v>
      </c>
    </row>
    <row r="181" spans="1:11" x14ac:dyDescent="0.25">
      <c r="A181">
        <v>11382</v>
      </c>
      <c r="B181" s="5">
        <v>45503.115277777775</v>
      </c>
      <c r="C181" t="s">
        <v>11</v>
      </c>
      <c r="D181" t="s">
        <v>14</v>
      </c>
      <c r="E181">
        <v>6</v>
      </c>
      <c r="F181">
        <v>66</v>
      </c>
      <c r="G181">
        <v>49694</v>
      </c>
      <c r="H181">
        <v>445</v>
      </c>
      <c r="I181" t="s">
        <v>19</v>
      </c>
      <c r="J181">
        <v>3591904858</v>
      </c>
      <c r="K181">
        <v>1</v>
      </c>
    </row>
    <row r="182" spans="1:11" x14ac:dyDescent="0.25">
      <c r="A182">
        <v>11379</v>
      </c>
      <c r="B182" s="5">
        <v>45503.115266203706</v>
      </c>
      <c r="C182" t="s">
        <v>11</v>
      </c>
      <c r="D182" t="s">
        <v>42</v>
      </c>
      <c r="E182">
        <v>6</v>
      </c>
      <c r="F182">
        <v>217</v>
      </c>
      <c r="G182">
        <v>49754</v>
      </c>
      <c r="H182">
        <v>12132</v>
      </c>
      <c r="I182" t="s">
        <v>20</v>
      </c>
      <c r="J182">
        <v>1463310755</v>
      </c>
      <c r="K182">
        <v>1</v>
      </c>
    </row>
    <row r="183" spans="1:11" x14ac:dyDescent="0.25">
      <c r="A183">
        <v>11377</v>
      </c>
      <c r="B183" s="5">
        <v>45503.115266203706</v>
      </c>
      <c r="C183" t="s">
        <v>11</v>
      </c>
      <c r="D183" t="s">
        <v>42</v>
      </c>
      <c r="E183">
        <v>6</v>
      </c>
      <c r="F183">
        <v>61</v>
      </c>
      <c r="G183">
        <v>49754</v>
      </c>
      <c r="H183">
        <v>12132</v>
      </c>
      <c r="I183" t="s">
        <v>20</v>
      </c>
      <c r="J183">
        <v>1463310748</v>
      </c>
      <c r="K183">
        <v>1</v>
      </c>
    </row>
    <row r="184" spans="1:11" x14ac:dyDescent="0.25">
      <c r="A184">
        <v>183</v>
      </c>
      <c r="B184" s="5">
        <v>45503.110289351855</v>
      </c>
      <c r="C184" t="s">
        <v>11</v>
      </c>
      <c r="D184" t="s">
        <v>14</v>
      </c>
      <c r="E184">
        <v>6</v>
      </c>
      <c r="F184">
        <v>54</v>
      </c>
      <c r="G184">
        <v>49687</v>
      </c>
      <c r="H184">
        <v>88</v>
      </c>
      <c r="I184" t="s">
        <v>19</v>
      </c>
      <c r="J184">
        <v>879288633</v>
      </c>
      <c r="K184">
        <v>1</v>
      </c>
    </row>
    <row r="185" spans="1:11" x14ac:dyDescent="0.25">
      <c r="A185">
        <v>184</v>
      </c>
      <c r="B185" s="5">
        <v>45503.110289351855</v>
      </c>
      <c r="C185" t="s">
        <v>11</v>
      </c>
      <c r="D185" t="s">
        <v>14</v>
      </c>
      <c r="E185">
        <v>6</v>
      </c>
      <c r="F185">
        <v>54</v>
      </c>
      <c r="G185">
        <v>49687</v>
      </c>
      <c r="H185">
        <v>88</v>
      </c>
      <c r="I185" t="s">
        <v>21</v>
      </c>
      <c r="J185">
        <v>879288633</v>
      </c>
      <c r="K185">
        <v>1</v>
      </c>
    </row>
    <row r="186" spans="1:11" x14ac:dyDescent="0.25">
      <c r="A186">
        <v>11373</v>
      </c>
      <c r="B186" s="5">
        <v>45503.115219907406</v>
      </c>
      <c r="C186" t="s">
        <v>11</v>
      </c>
      <c r="D186" t="s">
        <v>14</v>
      </c>
      <c r="E186">
        <v>6</v>
      </c>
      <c r="F186">
        <v>55</v>
      </c>
      <c r="G186">
        <v>49728</v>
      </c>
      <c r="H186">
        <v>445</v>
      </c>
      <c r="I186" t="s">
        <v>19</v>
      </c>
      <c r="J186">
        <v>1375670532</v>
      </c>
      <c r="K186">
        <v>1</v>
      </c>
    </row>
    <row r="187" spans="1:11" x14ac:dyDescent="0.25">
      <c r="A187">
        <v>11371</v>
      </c>
      <c r="B187" s="5">
        <v>45503.115208333336</v>
      </c>
      <c r="C187" t="s">
        <v>11</v>
      </c>
      <c r="D187" t="s">
        <v>42</v>
      </c>
      <c r="E187">
        <v>6</v>
      </c>
      <c r="F187">
        <v>217</v>
      </c>
      <c r="G187">
        <v>49754</v>
      </c>
      <c r="H187">
        <v>12132</v>
      </c>
      <c r="I187" t="s">
        <v>20</v>
      </c>
      <c r="J187">
        <v>1463310585</v>
      </c>
      <c r="K187">
        <v>1</v>
      </c>
    </row>
    <row r="188" spans="1:11" x14ac:dyDescent="0.25">
      <c r="A188">
        <v>187</v>
      </c>
      <c r="B188" s="5">
        <v>45503.110289351855</v>
      </c>
      <c r="C188" t="s">
        <v>11</v>
      </c>
      <c r="D188" t="s">
        <v>14</v>
      </c>
      <c r="E188">
        <v>6</v>
      </c>
      <c r="F188">
        <v>1514</v>
      </c>
      <c r="G188">
        <v>49684</v>
      </c>
      <c r="H188">
        <v>49667</v>
      </c>
      <c r="I188" t="s">
        <v>19</v>
      </c>
      <c r="J188">
        <v>1691037833</v>
      </c>
      <c r="K188">
        <v>1</v>
      </c>
    </row>
    <row r="189" spans="1:11" x14ac:dyDescent="0.25">
      <c r="A189">
        <v>188</v>
      </c>
      <c r="B189" s="5">
        <v>45503.110289351855</v>
      </c>
      <c r="C189" t="s">
        <v>11</v>
      </c>
      <c r="D189" t="s">
        <v>14</v>
      </c>
      <c r="E189">
        <v>6</v>
      </c>
      <c r="F189">
        <v>948</v>
      </c>
      <c r="G189">
        <v>49684</v>
      </c>
      <c r="H189">
        <v>49667</v>
      </c>
      <c r="I189" t="s">
        <v>20</v>
      </c>
      <c r="J189">
        <v>1691039293</v>
      </c>
      <c r="K189">
        <v>1</v>
      </c>
    </row>
    <row r="190" spans="1:11" x14ac:dyDescent="0.25">
      <c r="A190">
        <v>11369</v>
      </c>
      <c r="B190" s="5">
        <v>45503.115208333336</v>
      </c>
      <c r="C190" t="s">
        <v>11</v>
      </c>
      <c r="D190" t="s">
        <v>42</v>
      </c>
      <c r="E190">
        <v>6</v>
      </c>
      <c r="F190">
        <v>61</v>
      </c>
      <c r="G190">
        <v>49754</v>
      </c>
      <c r="H190">
        <v>12132</v>
      </c>
      <c r="I190" t="s">
        <v>20</v>
      </c>
      <c r="J190">
        <v>1463310578</v>
      </c>
      <c r="K190">
        <v>1</v>
      </c>
    </row>
    <row r="191" spans="1:11" x14ac:dyDescent="0.25">
      <c r="A191">
        <v>11367</v>
      </c>
      <c r="B191" s="5">
        <v>45503.11515046296</v>
      </c>
      <c r="C191" t="s">
        <v>11</v>
      </c>
      <c r="D191" t="s">
        <v>42</v>
      </c>
      <c r="E191">
        <v>6</v>
      </c>
      <c r="F191">
        <v>217</v>
      </c>
      <c r="G191">
        <v>49754</v>
      </c>
      <c r="H191">
        <v>12132</v>
      </c>
      <c r="I191" t="s">
        <v>20</v>
      </c>
      <c r="J191">
        <v>1463310415</v>
      </c>
      <c r="K191">
        <v>1</v>
      </c>
    </row>
    <row r="192" spans="1:11" x14ac:dyDescent="0.25">
      <c r="A192">
        <v>191</v>
      </c>
      <c r="B192" s="5">
        <v>45503.110289351855</v>
      </c>
      <c r="C192" t="s">
        <v>11</v>
      </c>
      <c r="D192" t="s">
        <v>14</v>
      </c>
      <c r="E192">
        <v>6</v>
      </c>
      <c r="F192">
        <v>274</v>
      </c>
      <c r="G192">
        <v>49684</v>
      </c>
      <c r="H192">
        <v>49667</v>
      </c>
      <c r="I192" t="s">
        <v>20</v>
      </c>
      <c r="J192">
        <v>1691040187</v>
      </c>
      <c r="K192">
        <v>1</v>
      </c>
    </row>
    <row r="193" spans="1:11" x14ac:dyDescent="0.25">
      <c r="A193">
        <v>11365</v>
      </c>
      <c r="B193" s="5">
        <v>45503.11515046296</v>
      </c>
      <c r="C193" t="s">
        <v>11</v>
      </c>
      <c r="D193" t="s">
        <v>42</v>
      </c>
      <c r="E193">
        <v>6</v>
      </c>
      <c r="F193">
        <v>61</v>
      </c>
      <c r="G193">
        <v>49754</v>
      </c>
      <c r="H193">
        <v>12132</v>
      </c>
      <c r="I193" t="s">
        <v>20</v>
      </c>
      <c r="J193">
        <v>1463310408</v>
      </c>
      <c r="K193">
        <v>1</v>
      </c>
    </row>
    <row r="194" spans="1:11" x14ac:dyDescent="0.25">
      <c r="A194">
        <v>193</v>
      </c>
      <c r="B194" s="5">
        <v>45503.110289351855</v>
      </c>
      <c r="C194" t="s">
        <v>11</v>
      </c>
      <c r="D194" t="s">
        <v>14</v>
      </c>
      <c r="E194">
        <v>6</v>
      </c>
      <c r="F194">
        <v>322</v>
      </c>
      <c r="G194">
        <v>49684</v>
      </c>
      <c r="H194">
        <v>49667</v>
      </c>
      <c r="I194" t="s">
        <v>20</v>
      </c>
      <c r="J194">
        <v>1691040407</v>
      </c>
      <c r="K194">
        <v>1</v>
      </c>
    </row>
    <row r="195" spans="1:11" x14ac:dyDescent="0.25">
      <c r="A195">
        <v>11363</v>
      </c>
      <c r="B195" s="5">
        <v>45503.11509259259</v>
      </c>
      <c r="C195" t="s">
        <v>11</v>
      </c>
      <c r="D195" t="s">
        <v>42</v>
      </c>
      <c r="E195">
        <v>6</v>
      </c>
      <c r="F195">
        <v>217</v>
      </c>
      <c r="G195">
        <v>49754</v>
      </c>
      <c r="H195">
        <v>12132</v>
      </c>
      <c r="I195" t="s">
        <v>20</v>
      </c>
      <c r="J195">
        <v>1463310245</v>
      </c>
      <c r="K195">
        <v>1</v>
      </c>
    </row>
    <row r="196" spans="1:11" x14ac:dyDescent="0.25">
      <c r="A196">
        <v>195</v>
      </c>
      <c r="B196" s="5">
        <v>45503.110289351855</v>
      </c>
      <c r="C196" t="s">
        <v>11</v>
      </c>
      <c r="D196" t="s">
        <v>14</v>
      </c>
      <c r="E196">
        <v>6</v>
      </c>
      <c r="F196">
        <v>338</v>
      </c>
      <c r="G196">
        <v>49684</v>
      </c>
      <c r="H196">
        <v>49667</v>
      </c>
      <c r="I196" t="s">
        <v>20</v>
      </c>
      <c r="J196">
        <v>1691040675</v>
      </c>
      <c r="K196">
        <v>1</v>
      </c>
    </row>
    <row r="197" spans="1:11" x14ac:dyDescent="0.25">
      <c r="A197">
        <v>11361</v>
      </c>
      <c r="B197" s="5">
        <v>45503.11509259259</v>
      </c>
      <c r="C197" t="s">
        <v>11</v>
      </c>
      <c r="D197" t="s">
        <v>42</v>
      </c>
      <c r="E197">
        <v>6</v>
      </c>
      <c r="F197">
        <v>61</v>
      </c>
      <c r="G197">
        <v>49754</v>
      </c>
      <c r="H197">
        <v>12132</v>
      </c>
      <c r="I197" t="s">
        <v>20</v>
      </c>
      <c r="J197">
        <v>1463310238</v>
      </c>
      <c r="K197">
        <v>1</v>
      </c>
    </row>
    <row r="198" spans="1:11" x14ac:dyDescent="0.25">
      <c r="A198">
        <v>197</v>
      </c>
      <c r="B198" s="5">
        <v>45503.110289351855</v>
      </c>
      <c r="C198" t="s">
        <v>11</v>
      </c>
      <c r="D198" t="s">
        <v>14</v>
      </c>
      <c r="E198">
        <v>6</v>
      </c>
      <c r="F198">
        <v>338</v>
      </c>
      <c r="G198">
        <v>49684</v>
      </c>
      <c r="H198">
        <v>49667</v>
      </c>
      <c r="I198" t="s">
        <v>20</v>
      </c>
      <c r="J198">
        <v>1691040959</v>
      </c>
      <c r="K198">
        <v>1</v>
      </c>
    </row>
    <row r="199" spans="1:11" x14ac:dyDescent="0.25">
      <c r="A199">
        <v>11359</v>
      </c>
      <c r="B199" s="5">
        <v>45503.115034722221</v>
      </c>
      <c r="C199" t="s">
        <v>11</v>
      </c>
      <c r="D199" t="s">
        <v>42</v>
      </c>
      <c r="E199">
        <v>6</v>
      </c>
      <c r="F199">
        <v>217</v>
      </c>
      <c r="G199">
        <v>49754</v>
      </c>
      <c r="H199">
        <v>12132</v>
      </c>
      <c r="I199" t="s">
        <v>20</v>
      </c>
      <c r="J199">
        <v>1463310075</v>
      </c>
      <c r="K199">
        <v>1</v>
      </c>
    </row>
    <row r="200" spans="1:11" x14ac:dyDescent="0.25">
      <c r="A200">
        <v>199</v>
      </c>
      <c r="B200" s="5">
        <v>45503.110289351855</v>
      </c>
      <c r="C200" t="s">
        <v>11</v>
      </c>
      <c r="D200" t="s">
        <v>14</v>
      </c>
      <c r="E200">
        <v>6</v>
      </c>
      <c r="F200">
        <v>194</v>
      </c>
      <c r="G200">
        <v>49684</v>
      </c>
      <c r="H200">
        <v>49667</v>
      </c>
      <c r="I200" t="s">
        <v>20</v>
      </c>
      <c r="J200">
        <v>1691041243</v>
      </c>
      <c r="K200">
        <v>1</v>
      </c>
    </row>
    <row r="201" spans="1:11" x14ac:dyDescent="0.25">
      <c r="A201">
        <v>11357</v>
      </c>
      <c r="B201" s="5">
        <v>45503.115034722221</v>
      </c>
      <c r="C201" t="s">
        <v>11</v>
      </c>
      <c r="D201" t="s">
        <v>42</v>
      </c>
      <c r="E201">
        <v>6</v>
      </c>
      <c r="F201">
        <v>61</v>
      </c>
      <c r="G201">
        <v>49754</v>
      </c>
      <c r="H201">
        <v>12132</v>
      </c>
      <c r="I201" t="s">
        <v>20</v>
      </c>
      <c r="J201">
        <v>1463310068</v>
      </c>
      <c r="K201">
        <v>1</v>
      </c>
    </row>
    <row r="202" spans="1:11" x14ac:dyDescent="0.25">
      <c r="A202">
        <v>201</v>
      </c>
      <c r="B202" s="5">
        <v>45503.110289351855</v>
      </c>
      <c r="C202" t="s">
        <v>11</v>
      </c>
      <c r="D202" t="s">
        <v>14</v>
      </c>
      <c r="E202">
        <v>17</v>
      </c>
      <c r="F202">
        <v>100</v>
      </c>
      <c r="G202">
        <v>49844</v>
      </c>
      <c r="H202">
        <v>53</v>
      </c>
      <c r="K202">
        <v>1</v>
      </c>
    </row>
    <row r="203" spans="1:11" x14ac:dyDescent="0.25">
      <c r="A203">
        <v>11355</v>
      </c>
      <c r="B203" s="5">
        <v>45503.114976851852</v>
      </c>
      <c r="C203" t="s">
        <v>11</v>
      </c>
      <c r="D203" t="s">
        <v>42</v>
      </c>
      <c r="E203">
        <v>6</v>
      </c>
      <c r="F203">
        <v>216</v>
      </c>
      <c r="G203">
        <v>49754</v>
      </c>
      <c r="H203">
        <v>12132</v>
      </c>
      <c r="I203" t="s">
        <v>20</v>
      </c>
      <c r="J203">
        <v>1463309906</v>
      </c>
      <c r="K203">
        <v>1</v>
      </c>
    </row>
    <row r="204" spans="1:11" x14ac:dyDescent="0.25">
      <c r="A204">
        <v>203</v>
      </c>
      <c r="B204" s="5">
        <v>45503.110289351855</v>
      </c>
      <c r="C204" t="s">
        <v>11</v>
      </c>
      <c r="D204" t="s">
        <v>14</v>
      </c>
      <c r="E204">
        <v>6</v>
      </c>
      <c r="F204">
        <v>66</v>
      </c>
      <c r="G204">
        <v>49688</v>
      </c>
      <c r="H204">
        <v>389</v>
      </c>
      <c r="I204" t="s">
        <v>17</v>
      </c>
      <c r="J204">
        <v>2051778300</v>
      </c>
      <c r="K204">
        <v>1</v>
      </c>
    </row>
    <row r="205" spans="1:11" x14ac:dyDescent="0.25">
      <c r="A205">
        <v>11353</v>
      </c>
      <c r="B205" s="5">
        <v>45503.114976851852</v>
      </c>
      <c r="C205" t="s">
        <v>11</v>
      </c>
      <c r="D205" t="s">
        <v>42</v>
      </c>
      <c r="E205">
        <v>6</v>
      </c>
      <c r="F205">
        <v>61</v>
      </c>
      <c r="G205">
        <v>49754</v>
      </c>
      <c r="H205">
        <v>12132</v>
      </c>
      <c r="I205" t="s">
        <v>20</v>
      </c>
      <c r="J205">
        <v>1463309899</v>
      </c>
      <c r="K205">
        <v>1</v>
      </c>
    </row>
    <row r="206" spans="1:11" x14ac:dyDescent="0.25">
      <c r="A206">
        <v>205</v>
      </c>
      <c r="B206" s="5">
        <v>45503.110289351855</v>
      </c>
      <c r="C206" t="s">
        <v>11</v>
      </c>
      <c r="D206" t="s">
        <v>14</v>
      </c>
      <c r="E206">
        <v>6</v>
      </c>
      <c r="F206">
        <v>54</v>
      </c>
      <c r="G206">
        <v>49688</v>
      </c>
      <c r="H206">
        <v>389</v>
      </c>
      <c r="I206" t="s">
        <v>19</v>
      </c>
      <c r="J206">
        <v>2051778301</v>
      </c>
      <c r="K206">
        <v>1</v>
      </c>
    </row>
    <row r="207" spans="1:11" x14ac:dyDescent="0.25">
      <c r="A207">
        <v>206</v>
      </c>
      <c r="B207" s="5">
        <v>45503.110289351855</v>
      </c>
      <c r="C207" t="s">
        <v>11</v>
      </c>
      <c r="D207" t="s">
        <v>14</v>
      </c>
      <c r="E207">
        <v>6</v>
      </c>
      <c r="F207">
        <v>398</v>
      </c>
      <c r="G207">
        <v>49688</v>
      </c>
      <c r="H207">
        <v>389</v>
      </c>
      <c r="I207" t="s">
        <v>20</v>
      </c>
      <c r="J207">
        <v>2051778301</v>
      </c>
      <c r="K207">
        <v>1</v>
      </c>
    </row>
    <row r="208" spans="1:11" x14ac:dyDescent="0.25">
      <c r="A208">
        <v>11349</v>
      </c>
      <c r="B208" s="5">
        <v>45503.114930555559</v>
      </c>
      <c r="C208" t="s">
        <v>11</v>
      </c>
      <c r="D208" t="s">
        <v>14</v>
      </c>
      <c r="E208">
        <v>6</v>
      </c>
      <c r="F208">
        <v>55</v>
      </c>
      <c r="G208">
        <v>49694</v>
      </c>
      <c r="H208">
        <v>445</v>
      </c>
      <c r="I208" t="s">
        <v>19</v>
      </c>
      <c r="J208">
        <v>3591904857</v>
      </c>
      <c r="K208">
        <v>1</v>
      </c>
    </row>
    <row r="209" spans="1:11" x14ac:dyDescent="0.25">
      <c r="A209">
        <v>11347</v>
      </c>
      <c r="B209" s="5">
        <v>45503.114918981482</v>
      </c>
      <c r="C209" t="s">
        <v>11</v>
      </c>
      <c r="D209" t="s">
        <v>42</v>
      </c>
      <c r="E209">
        <v>6</v>
      </c>
      <c r="F209">
        <v>216</v>
      </c>
      <c r="G209">
        <v>49754</v>
      </c>
      <c r="H209">
        <v>12132</v>
      </c>
      <c r="I209" t="s">
        <v>20</v>
      </c>
      <c r="J209">
        <v>1463309737</v>
      </c>
      <c r="K209">
        <v>1</v>
      </c>
    </row>
    <row r="210" spans="1:11" x14ac:dyDescent="0.25">
      <c r="A210">
        <v>11345</v>
      </c>
      <c r="B210" s="5">
        <v>45503.114918981482</v>
      </c>
      <c r="C210" t="s">
        <v>11</v>
      </c>
      <c r="D210" t="s">
        <v>42</v>
      </c>
      <c r="E210">
        <v>6</v>
      </c>
      <c r="F210">
        <v>61</v>
      </c>
      <c r="G210">
        <v>49754</v>
      </c>
      <c r="H210">
        <v>12132</v>
      </c>
      <c r="I210" t="s">
        <v>20</v>
      </c>
      <c r="J210">
        <v>1463309730</v>
      </c>
      <c r="K210">
        <v>1</v>
      </c>
    </row>
    <row r="211" spans="1:11" x14ac:dyDescent="0.25">
      <c r="A211">
        <v>210</v>
      </c>
      <c r="B211" s="5">
        <v>45503.110289351855</v>
      </c>
      <c r="C211" t="s">
        <v>11</v>
      </c>
      <c r="D211" t="s">
        <v>14</v>
      </c>
      <c r="E211">
        <v>6</v>
      </c>
      <c r="F211">
        <v>54</v>
      </c>
      <c r="G211">
        <v>49688</v>
      </c>
      <c r="H211">
        <v>389</v>
      </c>
      <c r="I211" t="s">
        <v>19</v>
      </c>
      <c r="J211">
        <v>2051778651</v>
      </c>
      <c r="K211">
        <v>1</v>
      </c>
    </row>
    <row r="212" spans="1:11" x14ac:dyDescent="0.25">
      <c r="A212">
        <v>211</v>
      </c>
      <c r="B212" s="5">
        <v>45503.110289351855</v>
      </c>
      <c r="C212" t="s">
        <v>11</v>
      </c>
      <c r="D212" t="s">
        <v>14</v>
      </c>
      <c r="E212">
        <v>6</v>
      </c>
      <c r="F212">
        <v>1514</v>
      </c>
      <c r="G212">
        <v>49688</v>
      </c>
      <c r="H212">
        <v>389</v>
      </c>
      <c r="I212" t="s">
        <v>19</v>
      </c>
      <c r="J212">
        <v>2051778651</v>
      </c>
      <c r="K212">
        <v>1</v>
      </c>
    </row>
    <row r="213" spans="1:11" x14ac:dyDescent="0.25">
      <c r="A213">
        <v>212</v>
      </c>
      <c r="B213" s="5">
        <v>45503.110289351855</v>
      </c>
      <c r="C213" t="s">
        <v>11</v>
      </c>
      <c r="D213" t="s">
        <v>14</v>
      </c>
      <c r="E213">
        <v>6</v>
      </c>
      <c r="F213">
        <v>815</v>
      </c>
      <c r="G213">
        <v>49688</v>
      </c>
      <c r="H213">
        <v>389</v>
      </c>
      <c r="I213" t="s">
        <v>20</v>
      </c>
      <c r="J213">
        <v>2051780111</v>
      </c>
      <c r="K213">
        <v>1</v>
      </c>
    </row>
    <row r="214" spans="1:11" x14ac:dyDescent="0.25">
      <c r="A214">
        <v>11343</v>
      </c>
      <c r="B214" s="5">
        <v>45503.114872685182</v>
      </c>
      <c r="C214" t="s">
        <v>11</v>
      </c>
      <c r="D214" t="s">
        <v>14</v>
      </c>
      <c r="E214">
        <v>6</v>
      </c>
      <c r="F214">
        <v>55</v>
      </c>
      <c r="G214">
        <v>49728</v>
      </c>
      <c r="H214">
        <v>445</v>
      </c>
      <c r="I214" t="s">
        <v>19</v>
      </c>
      <c r="J214">
        <v>1375670532</v>
      </c>
      <c r="K214">
        <v>1</v>
      </c>
    </row>
    <row r="215" spans="1:11" x14ac:dyDescent="0.25">
      <c r="A215">
        <v>11341</v>
      </c>
      <c r="B215" s="5">
        <v>45503.114861111113</v>
      </c>
      <c r="C215" t="s">
        <v>11</v>
      </c>
      <c r="D215" t="s">
        <v>42</v>
      </c>
      <c r="E215">
        <v>6</v>
      </c>
      <c r="F215">
        <v>217</v>
      </c>
      <c r="G215">
        <v>49754</v>
      </c>
      <c r="H215">
        <v>12132</v>
      </c>
      <c r="I215" t="s">
        <v>20</v>
      </c>
      <c r="J215">
        <v>1463309567</v>
      </c>
      <c r="K215">
        <v>1</v>
      </c>
    </row>
    <row r="216" spans="1:11" x14ac:dyDescent="0.25">
      <c r="A216">
        <v>215</v>
      </c>
      <c r="B216" s="5">
        <v>45503.110289351855</v>
      </c>
      <c r="C216" t="s">
        <v>11</v>
      </c>
      <c r="D216" t="s">
        <v>14</v>
      </c>
      <c r="E216">
        <v>6</v>
      </c>
      <c r="F216">
        <v>54</v>
      </c>
      <c r="G216">
        <v>49683</v>
      </c>
      <c r="H216">
        <v>135</v>
      </c>
      <c r="I216" t="s">
        <v>19</v>
      </c>
      <c r="J216">
        <v>2338049734</v>
      </c>
      <c r="K216">
        <v>1</v>
      </c>
    </row>
    <row r="217" spans="1:11" x14ac:dyDescent="0.25">
      <c r="A217">
        <v>216</v>
      </c>
      <c r="B217" s="5">
        <v>45503.110289351855</v>
      </c>
      <c r="C217" t="s">
        <v>11</v>
      </c>
      <c r="D217" t="s">
        <v>14</v>
      </c>
      <c r="E217">
        <v>6</v>
      </c>
      <c r="F217">
        <v>66</v>
      </c>
      <c r="G217">
        <v>49689</v>
      </c>
      <c r="H217">
        <v>88</v>
      </c>
      <c r="I217" t="s">
        <v>17</v>
      </c>
      <c r="J217">
        <v>2310311984</v>
      </c>
      <c r="K217">
        <v>1</v>
      </c>
    </row>
    <row r="218" spans="1:11" x14ac:dyDescent="0.25">
      <c r="A218">
        <v>11339</v>
      </c>
      <c r="B218" s="5">
        <v>45503.114861111113</v>
      </c>
      <c r="C218" t="s">
        <v>11</v>
      </c>
      <c r="D218" t="s">
        <v>42</v>
      </c>
      <c r="E218">
        <v>6</v>
      </c>
      <c r="F218">
        <v>61</v>
      </c>
      <c r="G218">
        <v>49754</v>
      </c>
      <c r="H218">
        <v>12132</v>
      </c>
      <c r="I218" t="s">
        <v>20</v>
      </c>
      <c r="J218">
        <v>1463309560</v>
      </c>
      <c r="K218">
        <v>1</v>
      </c>
    </row>
    <row r="219" spans="1:11" x14ac:dyDescent="0.25">
      <c r="A219">
        <v>218</v>
      </c>
      <c r="B219" s="5">
        <v>45503.110289351855</v>
      </c>
      <c r="C219" t="s">
        <v>11</v>
      </c>
      <c r="D219" t="s">
        <v>14</v>
      </c>
      <c r="E219">
        <v>6</v>
      </c>
      <c r="F219">
        <v>54</v>
      </c>
      <c r="G219">
        <v>49689</v>
      </c>
      <c r="H219">
        <v>88</v>
      </c>
      <c r="I219" t="s">
        <v>19</v>
      </c>
      <c r="J219">
        <v>2310311985</v>
      </c>
      <c r="K219">
        <v>1</v>
      </c>
    </row>
    <row r="220" spans="1:11" x14ac:dyDescent="0.25">
      <c r="A220">
        <v>219</v>
      </c>
      <c r="B220" s="5">
        <v>45503.110289351855</v>
      </c>
      <c r="C220" t="s">
        <v>11</v>
      </c>
      <c r="D220" t="s">
        <v>14</v>
      </c>
      <c r="E220">
        <v>6</v>
      </c>
      <c r="F220">
        <v>1514</v>
      </c>
      <c r="G220">
        <v>49689</v>
      </c>
      <c r="H220">
        <v>88</v>
      </c>
      <c r="I220" t="s">
        <v>19</v>
      </c>
      <c r="J220">
        <v>2310311985</v>
      </c>
      <c r="K220">
        <v>1</v>
      </c>
    </row>
    <row r="221" spans="1:11" x14ac:dyDescent="0.25">
      <c r="A221">
        <v>220</v>
      </c>
      <c r="B221" s="5">
        <v>45503.110289351855</v>
      </c>
      <c r="C221" t="s">
        <v>11</v>
      </c>
      <c r="D221" t="s">
        <v>14</v>
      </c>
      <c r="E221">
        <v>6</v>
      </c>
      <c r="F221">
        <v>504</v>
      </c>
      <c r="G221">
        <v>49689</v>
      </c>
      <c r="H221">
        <v>88</v>
      </c>
      <c r="I221" t="s">
        <v>20</v>
      </c>
      <c r="J221">
        <v>2310313445</v>
      </c>
      <c r="K221">
        <v>1</v>
      </c>
    </row>
    <row r="222" spans="1:11" x14ac:dyDescent="0.25">
      <c r="A222">
        <v>11337</v>
      </c>
      <c r="B222" s="5">
        <v>45503.114803240744</v>
      </c>
      <c r="C222" t="s">
        <v>11</v>
      </c>
      <c r="D222" t="s">
        <v>42</v>
      </c>
      <c r="E222">
        <v>6</v>
      </c>
      <c r="F222">
        <v>217</v>
      </c>
      <c r="G222">
        <v>49754</v>
      </c>
      <c r="H222">
        <v>12132</v>
      </c>
      <c r="I222" t="s">
        <v>20</v>
      </c>
      <c r="J222">
        <v>1463309397</v>
      </c>
      <c r="K222">
        <v>1</v>
      </c>
    </row>
    <row r="223" spans="1:11" x14ac:dyDescent="0.25">
      <c r="A223">
        <v>11335</v>
      </c>
      <c r="B223" s="5">
        <v>45503.114803240744</v>
      </c>
      <c r="C223" t="s">
        <v>11</v>
      </c>
      <c r="D223" t="s">
        <v>42</v>
      </c>
      <c r="E223">
        <v>6</v>
      </c>
      <c r="F223">
        <v>61</v>
      </c>
      <c r="G223">
        <v>49754</v>
      </c>
      <c r="H223">
        <v>12132</v>
      </c>
      <c r="I223" t="s">
        <v>20</v>
      </c>
      <c r="J223">
        <v>1463309390</v>
      </c>
      <c r="K223">
        <v>1</v>
      </c>
    </row>
    <row r="224" spans="1:11" x14ac:dyDescent="0.25">
      <c r="A224">
        <v>11333</v>
      </c>
      <c r="B224" s="5">
        <v>45503.114745370367</v>
      </c>
      <c r="C224" t="s">
        <v>11</v>
      </c>
      <c r="D224" t="s">
        <v>42</v>
      </c>
      <c r="E224">
        <v>6</v>
      </c>
      <c r="F224">
        <v>217</v>
      </c>
      <c r="G224">
        <v>49754</v>
      </c>
      <c r="H224">
        <v>12132</v>
      </c>
      <c r="I224" t="s">
        <v>20</v>
      </c>
      <c r="J224">
        <v>1463309227</v>
      </c>
      <c r="K224">
        <v>1</v>
      </c>
    </row>
    <row r="225" spans="1:11" x14ac:dyDescent="0.25">
      <c r="A225">
        <v>224</v>
      </c>
      <c r="B225" s="5">
        <v>45503.110289351855</v>
      </c>
      <c r="C225" t="s">
        <v>11</v>
      </c>
      <c r="D225" t="s">
        <v>14</v>
      </c>
      <c r="E225">
        <v>6</v>
      </c>
      <c r="F225">
        <v>54</v>
      </c>
      <c r="G225">
        <v>49689</v>
      </c>
      <c r="H225">
        <v>88</v>
      </c>
      <c r="I225" t="s">
        <v>19</v>
      </c>
      <c r="J225">
        <v>2310313895</v>
      </c>
      <c r="K225">
        <v>1</v>
      </c>
    </row>
    <row r="226" spans="1:11" x14ac:dyDescent="0.25">
      <c r="A226">
        <v>225</v>
      </c>
      <c r="B226" s="5">
        <v>45503.110289351855</v>
      </c>
      <c r="C226" t="s">
        <v>11</v>
      </c>
      <c r="D226" t="s">
        <v>14</v>
      </c>
      <c r="E226">
        <v>6</v>
      </c>
      <c r="F226">
        <v>54</v>
      </c>
      <c r="G226">
        <v>49689</v>
      </c>
      <c r="H226">
        <v>88</v>
      </c>
      <c r="I226" t="s">
        <v>21</v>
      </c>
      <c r="J226">
        <v>2310313895</v>
      </c>
      <c r="K226">
        <v>1</v>
      </c>
    </row>
    <row r="227" spans="1:11" x14ac:dyDescent="0.25">
      <c r="A227">
        <v>11331</v>
      </c>
      <c r="B227" s="5">
        <v>45503.114745370367</v>
      </c>
      <c r="C227" t="s">
        <v>11</v>
      </c>
      <c r="D227" t="s">
        <v>42</v>
      </c>
      <c r="E227">
        <v>6</v>
      </c>
      <c r="F227">
        <v>61</v>
      </c>
      <c r="G227">
        <v>49754</v>
      </c>
      <c r="H227">
        <v>12132</v>
      </c>
      <c r="I227" t="s">
        <v>20</v>
      </c>
      <c r="J227">
        <v>1463309220</v>
      </c>
      <c r="K227">
        <v>1</v>
      </c>
    </row>
    <row r="228" spans="1:11" x14ac:dyDescent="0.25">
      <c r="A228">
        <v>11327</v>
      </c>
      <c r="B228" s="5">
        <v>45503.114687499998</v>
      </c>
      <c r="C228" t="s">
        <v>11</v>
      </c>
      <c r="D228" t="s">
        <v>42</v>
      </c>
      <c r="E228">
        <v>6</v>
      </c>
      <c r="F228">
        <v>217</v>
      </c>
      <c r="G228">
        <v>49754</v>
      </c>
      <c r="H228">
        <v>12132</v>
      </c>
      <c r="I228" t="s">
        <v>20</v>
      </c>
      <c r="J228">
        <v>1463309057</v>
      </c>
      <c r="K228">
        <v>1</v>
      </c>
    </row>
    <row r="229" spans="1:11" x14ac:dyDescent="0.25">
      <c r="A229">
        <v>228</v>
      </c>
      <c r="B229" s="5">
        <v>45503.110289351855</v>
      </c>
      <c r="C229" t="s">
        <v>11</v>
      </c>
      <c r="D229" t="s">
        <v>14</v>
      </c>
      <c r="E229">
        <v>6</v>
      </c>
      <c r="F229">
        <v>237</v>
      </c>
      <c r="G229">
        <v>49688</v>
      </c>
      <c r="H229">
        <v>389</v>
      </c>
      <c r="I229" t="s">
        <v>20</v>
      </c>
      <c r="J229">
        <v>2051780872</v>
      </c>
      <c r="K229">
        <v>1</v>
      </c>
    </row>
    <row r="230" spans="1:11" x14ac:dyDescent="0.25">
      <c r="A230">
        <v>11325</v>
      </c>
      <c r="B230" s="5">
        <v>45503.114687499998</v>
      </c>
      <c r="C230" t="s">
        <v>11</v>
      </c>
      <c r="D230" t="s">
        <v>42</v>
      </c>
      <c r="E230">
        <v>6</v>
      </c>
      <c r="F230">
        <v>61</v>
      </c>
      <c r="G230">
        <v>49754</v>
      </c>
      <c r="H230">
        <v>12132</v>
      </c>
      <c r="I230" t="s">
        <v>20</v>
      </c>
      <c r="J230">
        <v>1463309050</v>
      </c>
      <c r="K230">
        <v>1</v>
      </c>
    </row>
    <row r="231" spans="1:11" x14ac:dyDescent="0.25">
      <c r="A231">
        <v>230</v>
      </c>
      <c r="B231" s="5">
        <v>45503.110289351855</v>
      </c>
      <c r="C231" t="s">
        <v>11</v>
      </c>
      <c r="D231" t="s">
        <v>14</v>
      </c>
      <c r="E231">
        <v>17</v>
      </c>
      <c r="F231">
        <v>126</v>
      </c>
      <c r="G231">
        <v>49844</v>
      </c>
      <c r="H231">
        <v>53</v>
      </c>
      <c r="K231">
        <v>1</v>
      </c>
    </row>
    <row r="232" spans="1:11" x14ac:dyDescent="0.25">
      <c r="A232">
        <v>11323</v>
      </c>
      <c r="B232" s="5">
        <v>45503.114629629628</v>
      </c>
      <c r="C232" t="s">
        <v>11</v>
      </c>
      <c r="D232" t="s">
        <v>42</v>
      </c>
      <c r="E232">
        <v>6</v>
      </c>
      <c r="F232">
        <v>217</v>
      </c>
      <c r="G232">
        <v>49754</v>
      </c>
      <c r="H232">
        <v>12132</v>
      </c>
      <c r="I232" t="s">
        <v>20</v>
      </c>
      <c r="J232">
        <v>1463308887</v>
      </c>
      <c r="K232">
        <v>1</v>
      </c>
    </row>
    <row r="233" spans="1:11" x14ac:dyDescent="0.25">
      <c r="A233">
        <v>232</v>
      </c>
      <c r="B233" s="5">
        <v>45503.110289351855</v>
      </c>
      <c r="C233" t="s">
        <v>11</v>
      </c>
      <c r="D233" t="s">
        <v>14</v>
      </c>
      <c r="E233">
        <v>17</v>
      </c>
      <c r="F233">
        <v>251</v>
      </c>
      <c r="G233">
        <v>49846</v>
      </c>
      <c r="H233">
        <v>389</v>
      </c>
      <c r="K233">
        <v>1</v>
      </c>
    </row>
    <row r="234" spans="1:11" x14ac:dyDescent="0.25">
      <c r="A234">
        <v>11321</v>
      </c>
      <c r="B234" s="5">
        <v>45503.114629629628</v>
      </c>
      <c r="C234" t="s">
        <v>11</v>
      </c>
      <c r="D234" t="s">
        <v>42</v>
      </c>
      <c r="E234">
        <v>6</v>
      </c>
      <c r="F234">
        <v>61</v>
      </c>
      <c r="G234">
        <v>49754</v>
      </c>
      <c r="H234">
        <v>12132</v>
      </c>
      <c r="I234" t="s">
        <v>20</v>
      </c>
      <c r="J234">
        <v>1463308880</v>
      </c>
      <c r="K234">
        <v>1</v>
      </c>
    </row>
    <row r="235" spans="1:11" x14ac:dyDescent="0.25">
      <c r="A235">
        <v>234</v>
      </c>
      <c r="B235" s="5">
        <v>45503.110289351855</v>
      </c>
      <c r="C235" t="s">
        <v>11</v>
      </c>
      <c r="D235" t="s">
        <v>14</v>
      </c>
      <c r="E235">
        <v>6</v>
      </c>
      <c r="F235">
        <v>54</v>
      </c>
      <c r="G235">
        <v>49684</v>
      </c>
      <c r="H235">
        <v>49667</v>
      </c>
      <c r="I235" t="s">
        <v>19</v>
      </c>
      <c r="J235">
        <v>1691041383</v>
      </c>
      <c r="K235">
        <v>1</v>
      </c>
    </row>
    <row r="236" spans="1:11" x14ac:dyDescent="0.25">
      <c r="A236">
        <v>235</v>
      </c>
      <c r="B236" s="5">
        <v>45503.110289351855</v>
      </c>
      <c r="C236" t="s">
        <v>11</v>
      </c>
      <c r="D236" t="s">
        <v>14</v>
      </c>
      <c r="E236">
        <v>17</v>
      </c>
      <c r="F236">
        <v>92</v>
      </c>
      <c r="G236">
        <v>49844</v>
      </c>
      <c r="H236">
        <v>53</v>
      </c>
      <c r="K236">
        <v>1</v>
      </c>
    </row>
    <row r="237" spans="1:11" x14ac:dyDescent="0.25">
      <c r="A237">
        <v>236</v>
      </c>
      <c r="B237" s="5">
        <v>45503.110289351855</v>
      </c>
      <c r="C237" t="s">
        <v>11</v>
      </c>
      <c r="D237" t="s">
        <v>14</v>
      </c>
      <c r="E237">
        <v>6</v>
      </c>
      <c r="F237">
        <v>54</v>
      </c>
      <c r="G237">
        <v>49688</v>
      </c>
      <c r="H237">
        <v>389</v>
      </c>
      <c r="I237" t="s">
        <v>19</v>
      </c>
      <c r="J237">
        <v>2051781055</v>
      </c>
      <c r="K237">
        <v>1</v>
      </c>
    </row>
    <row r="238" spans="1:11" x14ac:dyDescent="0.25">
      <c r="A238">
        <v>11319</v>
      </c>
      <c r="B238" s="5">
        <v>45503.114583333336</v>
      </c>
      <c r="C238" t="s">
        <v>11</v>
      </c>
      <c r="D238" t="s">
        <v>14</v>
      </c>
      <c r="E238">
        <v>6</v>
      </c>
      <c r="F238">
        <v>55</v>
      </c>
      <c r="G238">
        <v>49694</v>
      </c>
      <c r="H238">
        <v>445</v>
      </c>
      <c r="I238" t="s">
        <v>19</v>
      </c>
      <c r="J238">
        <v>3591904857</v>
      </c>
      <c r="K238">
        <v>1</v>
      </c>
    </row>
    <row r="239" spans="1:11" x14ac:dyDescent="0.25">
      <c r="A239">
        <v>238</v>
      </c>
      <c r="B239" s="5">
        <v>45503.110289351855</v>
      </c>
      <c r="C239" t="s">
        <v>11</v>
      </c>
      <c r="D239" t="s">
        <v>13</v>
      </c>
      <c r="E239">
        <v>2</v>
      </c>
      <c r="F239">
        <v>62</v>
      </c>
      <c r="K239">
        <v>1</v>
      </c>
    </row>
    <row r="240" spans="1:11" x14ac:dyDescent="0.25">
      <c r="A240">
        <v>11317</v>
      </c>
      <c r="B240" s="5">
        <v>45503.114571759259</v>
      </c>
      <c r="C240" t="s">
        <v>11</v>
      </c>
      <c r="D240" t="s">
        <v>42</v>
      </c>
      <c r="E240">
        <v>6</v>
      </c>
      <c r="F240">
        <v>217</v>
      </c>
      <c r="G240">
        <v>49754</v>
      </c>
      <c r="H240">
        <v>12132</v>
      </c>
      <c r="I240" t="s">
        <v>20</v>
      </c>
      <c r="J240">
        <v>1463308717</v>
      </c>
      <c r="K240">
        <v>1</v>
      </c>
    </row>
    <row r="241" spans="1:11" x14ac:dyDescent="0.25">
      <c r="A241">
        <v>11315</v>
      </c>
      <c r="B241" s="5">
        <v>45503.114571759259</v>
      </c>
      <c r="C241" t="s">
        <v>11</v>
      </c>
      <c r="D241" t="s">
        <v>42</v>
      </c>
      <c r="E241">
        <v>6</v>
      </c>
      <c r="F241">
        <v>61</v>
      </c>
      <c r="G241">
        <v>49754</v>
      </c>
      <c r="H241">
        <v>12132</v>
      </c>
      <c r="I241" t="s">
        <v>20</v>
      </c>
      <c r="J241">
        <v>1463308710</v>
      </c>
      <c r="K241">
        <v>1</v>
      </c>
    </row>
    <row r="242" spans="1:11" x14ac:dyDescent="0.25">
      <c r="A242">
        <v>241</v>
      </c>
      <c r="B242" s="5">
        <v>45503.110289351855</v>
      </c>
      <c r="C242" t="s">
        <v>11</v>
      </c>
      <c r="D242" t="s">
        <v>14</v>
      </c>
      <c r="E242">
        <v>6</v>
      </c>
      <c r="F242">
        <v>66</v>
      </c>
      <c r="G242">
        <v>49691</v>
      </c>
      <c r="H242">
        <v>389</v>
      </c>
      <c r="I242" t="s">
        <v>17</v>
      </c>
      <c r="J242">
        <v>4135970868</v>
      </c>
      <c r="K242">
        <v>1</v>
      </c>
    </row>
    <row r="243" spans="1:11" x14ac:dyDescent="0.25">
      <c r="A243">
        <v>11314</v>
      </c>
      <c r="B243" s="5">
        <v>45503.114525462966</v>
      </c>
      <c r="C243" t="s">
        <v>11</v>
      </c>
      <c r="D243" t="s">
        <v>14</v>
      </c>
      <c r="E243">
        <v>6</v>
      </c>
      <c r="F243">
        <v>66</v>
      </c>
      <c r="G243">
        <v>49728</v>
      </c>
      <c r="H243">
        <v>445</v>
      </c>
      <c r="I243" t="s">
        <v>19</v>
      </c>
      <c r="J243">
        <v>1375670533</v>
      </c>
      <c r="K243">
        <v>1</v>
      </c>
    </row>
    <row r="244" spans="1:11" x14ac:dyDescent="0.25">
      <c r="A244">
        <v>243</v>
      </c>
      <c r="B244" s="5">
        <v>45503.110289351855</v>
      </c>
      <c r="C244" t="s">
        <v>11</v>
      </c>
      <c r="D244" t="s">
        <v>14</v>
      </c>
      <c r="E244">
        <v>6</v>
      </c>
      <c r="F244">
        <v>54</v>
      </c>
      <c r="G244">
        <v>49691</v>
      </c>
      <c r="H244">
        <v>389</v>
      </c>
      <c r="I244" t="s">
        <v>19</v>
      </c>
      <c r="J244">
        <v>4135970869</v>
      </c>
      <c r="K244">
        <v>1</v>
      </c>
    </row>
    <row r="245" spans="1:11" x14ac:dyDescent="0.25">
      <c r="A245">
        <v>244</v>
      </c>
      <c r="B245" s="5">
        <v>45503.110289351855</v>
      </c>
      <c r="C245" t="s">
        <v>11</v>
      </c>
      <c r="D245" t="s">
        <v>14</v>
      </c>
      <c r="E245">
        <v>6</v>
      </c>
      <c r="F245">
        <v>1514</v>
      </c>
      <c r="G245">
        <v>49691</v>
      </c>
      <c r="H245">
        <v>389</v>
      </c>
      <c r="I245" t="s">
        <v>19</v>
      </c>
      <c r="J245">
        <v>4135970869</v>
      </c>
      <c r="K245">
        <v>1</v>
      </c>
    </row>
    <row r="246" spans="1:11" x14ac:dyDescent="0.25">
      <c r="A246">
        <v>245</v>
      </c>
      <c r="B246" s="5">
        <v>45503.110289351855</v>
      </c>
      <c r="C246" t="s">
        <v>11</v>
      </c>
      <c r="D246" t="s">
        <v>14</v>
      </c>
      <c r="E246">
        <v>6</v>
      </c>
      <c r="F246">
        <v>815</v>
      </c>
      <c r="G246">
        <v>49691</v>
      </c>
      <c r="H246">
        <v>389</v>
      </c>
      <c r="I246" t="s">
        <v>20</v>
      </c>
      <c r="J246">
        <v>4135972329</v>
      </c>
      <c r="K246">
        <v>1</v>
      </c>
    </row>
    <row r="247" spans="1:11" x14ac:dyDescent="0.25">
      <c r="A247">
        <v>11311</v>
      </c>
      <c r="B247" s="5">
        <v>45503.114525462966</v>
      </c>
      <c r="C247" t="s">
        <v>11</v>
      </c>
      <c r="D247" t="s">
        <v>14</v>
      </c>
      <c r="E247">
        <v>6</v>
      </c>
      <c r="F247">
        <v>55</v>
      </c>
      <c r="G247">
        <v>49728</v>
      </c>
      <c r="H247">
        <v>445</v>
      </c>
      <c r="I247" t="s">
        <v>19</v>
      </c>
      <c r="J247">
        <v>1375670532</v>
      </c>
      <c r="K247">
        <v>1</v>
      </c>
    </row>
    <row r="248" spans="1:11" x14ac:dyDescent="0.25">
      <c r="A248">
        <v>11309</v>
      </c>
      <c r="B248" s="5">
        <v>45503.11451388889</v>
      </c>
      <c r="C248" t="s">
        <v>11</v>
      </c>
      <c r="D248" t="s">
        <v>42</v>
      </c>
      <c r="E248">
        <v>6</v>
      </c>
      <c r="F248">
        <v>217</v>
      </c>
      <c r="G248">
        <v>49754</v>
      </c>
      <c r="H248">
        <v>12132</v>
      </c>
      <c r="I248" t="s">
        <v>20</v>
      </c>
      <c r="J248">
        <v>1463308547</v>
      </c>
      <c r="K248">
        <v>1</v>
      </c>
    </row>
    <row r="249" spans="1:11" x14ac:dyDescent="0.25">
      <c r="A249">
        <v>248</v>
      </c>
      <c r="B249" s="5">
        <v>45503.110289351855</v>
      </c>
      <c r="C249" t="s">
        <v>11</v>
      </c>
      <c r="D249" t="s">
        <v>14</v>
      </c>
      <c r="E249">
        <v>6</v>
      </c>
      <c r="F249">
        <v>230</v>
      </c>
      <c r="G249">
        <v>49691</v>
      </c>
      <c r="H249">
        <v>389</v>
      </c>
      <c r="I249" t="s">
        <v>20</v>
      </c>
      <c r="J249">
        <v>4135973090</v>
      </c>
      <c r="K249">
        <v>1</v>
      </c>
    </row>
    <row r="250" spans="1:11" x14ac:dyDescent="0.25">
      <c r="A250">
        <v>11307</v>
      </c>
      <c r="B250" s="5">
        <v>45503.11451388889</v>
      </c>
      <c r="C250" t="s">
        <v>11</v>
      </c>
      <c r="D250" t="s">
        <v>42</v>
      </c>
      <c r="E250">
        <v>6</v>
      </c>
      <c r="F250">
        <v>61</v>
      </c>
      <c r="G250">
        <v>49754</v>
      </c>
      <c r="H250">
        <v>12132</v>
      </c>
      <c r="I250" t="s">
        <v>20</v>
      </c>
      <c r="J250">
        <v>1463308540</v>
      </c>
      <c r="K250">
        <v>1</v>
      </c>
    </row>
    <row r="251" spans="1:11" x14ac:dyDescent="0.25">
      <c r="A251">
        <v>250</v>
      </c>
      <c r="B251" s="5">
        <v>45503.110289351855</v>
      </c>
      <c r="C251" t="s">
        <v>11</v>
      </c>
      <c r="D251" t="s">
        <v>14</v>
      </c>
      <c r="E251">
        <v>6</v>
      </c>
      <c r="F251">
        <v>240</v>
      </c>
      <c r="G251">
        <v>49691</v>
      </c>
      <c r="H251">
        <v>389</v>
      </c>
      <c r="I251" t="s">
        <v>20</v>
      </c>
      <c r="J251">
        <v>4135973266</v>
      </c>
      <c r="K251">
        <v>1</v>
      </c>
    </row>
    <row r="252" spans="1:11" x14ac:dyDescent="0.25">
      <c r="A252">
        <v>11305</v>
      </c>
      <c r="B252" s="5">
        <v>45503.11445601852</v>
      </c>
      <c r="C252" t="s">
        <v>11</v>
      </c>
      <c r="D252" t="s">
        <v>42</v>
      </c>
      <c r="E252">
        <v>6</v>
      </c>
      <c r="F252">
        <v>217</v>
      </c>
      <c r="G252">
        <v>49754</v>
      </c>
      <c r="H252">
        <v>12132</v>
      </c>
      <c r="I252" t="s">
        <v>20</v>
      </c>
      <c r="J252">
        <v>1463308377</v>
      </c>
      <c r="K252">
        <v>1</v>
      </c>
    </row>
    <row r="253" spans="1:11" x14ac:dyDescent="0.25">
      <c r="A253">
        <v>252</v>
      </c>
      <c r="B253" s="5">
        <v>45503.110289351855</v>
      </c>
      <c r="C253" t="s">
        <v>11</v>
      </c>
      <c r="D253" t="s">
        <v>14</v>
      </c>
      <c r="E253">
        <v>6</v>
      </c>
      <c r="F253">
        <v>665</v>
      </c>
      <c r="G253">
        <v>49688</v>
      </c>
      <c r="H253">
        <v>389</v>
      </c>
      <c r="I253" t="s">
        <v>20</v>
      </c>
      <c r="J253">
        <v>2051781055</v>
      </c>
      <c r="K253">
        <v>1</v>
      </c>
    </row>
    <row r="254" spans="1:11" x14ac:dyDescent="0.25">
      <c r="A254">
        <v>11303</v>
      </c>
      <c r="B254" s="5">
        <v>45503.11445601852</v>
      </c>
      <c r="C254" t="s">
        <v>11</v>
      </c>
      <c r="D254" t="s">
        <v>42</v>
      </c>
      <c r="E254">
        <v>6</v>
      </c>
      <c r="F254">
        <v>61</v>
      </c>
      <c r="G254">
        <v>49754</v>
      </c>
      <c r="H254">
        <v>12132</v>
      </c>
      <c r="I254" t="s">
        <v>20</v>
      </c>
      <c r="J254">
        <v>1463308370</v>
      </c>
      <c r="K254">
        <v>1</v>
      </c>
    </row>
    <row r="255" spans="1:11" x14ac:dyDescent="0.25">
      <c r="A255">
        <v>254</v>
      </c>
      <c r="B255" s="5">
        <v>45503.110289351855</v>
      </c>
      <c r="C255" t="s">
        <v>11</v>
      </c>
      <c r="D255" t="s">
        <v>14</v>
      </c>
      <c r="E255">
        <v>17</v>
      </c>
      <c r="F255">
        <v>84</v>
      </c>
      <c r="G255">
        <v>49844</v>
      </c>
      <c r="H255">
        <v>53</v>
      </c>
      <c r="K255">
        <v>1</v>
      </c>
    </row>
    <row r="256" spans="1:11" x14ac:dyDescent="0.25">
      <c r="A256">
        <v>11302</v>
      </c>
      <c r="B256" s="5">
        <v>45503.114421296297</v>
      </c>
      <c r="C256" t="s">
        <v>11</v>
      </c>
      <c r="D256" t="s">
        <v>14</v>
      </c>
      <c r="E256">
        <v>6</v>
      </c>
      <c r="F256">
        <v>54</v>
      </c>
      <c r="G256">
        <v>49807</v>
      </c>
      <c r="H256">
        <v>49667</v>
      </c>
      <c r="I256" t="s">
        <v>19</v>
      </c>
      <c r="J256">
        <v>2172710292</v>
      </c>
      <c r="K256">
        <v>1</v>
      </c>
    </row>
    <row r="257" spans="1:11" x14ac:dyDescent="0.25">
      <c r="A257">
        <v>256</v>
      </c>
      <c r="B257" s="5">
        <v>45503.110289351855</v>
      </c>
      <c r="C257" t="s">
        <v>11</v>
      </c>
      <c r="D257" t="s">
        <v>14</v>
      </c>
      <c r="E257">
        <v>6</v>
      </c>
      <c r="F257">
        <v>66</v>
      </c>
      <c r="G257">
        <v>49692</v>
      </c>
      <c r="H257">
        <v>445</v>
      </c>
      <c r="I257" t="s">
        <v>17</v>
      </c>
      <c r="J257">
        <v>2515297880</v>
      </c>
      <c r="K257">
        <v>1</v>
      </c>
    </row>
    <row r="258" spans="1:11" x14ac:dyDescent="0.25">
      <c r="A258">
        <v>11299</v>
      </c>
      <c r="B258" s="5">
        <v>45503.114421296297</v>
      </c>
      <c r="C258" t="s">
        <v>11</v>
      </c>
      <c r="D258" t="s">
        <v>14</v>
      </c>
      <c r="E258">
        <v>6</v>
      </c>
      <c r="F258">
        <v>54</v>
      </c>
      <c r="G258">
        <v>49807</v>
      </c>
      <c r="H258">
        <v>49667</v>
      </c>
      <c r="I258" t="s">
        <v>21</v>
      </c>
      <c r="J258">
        <v>2172710291</v>
      </c>
      <c r="K258">
        <v>1</v>
      </c>
    </row>
    <row r="259" spans="1:11" x14ac:dyDescent="0.25">
      <c r="A259">
        <v>258</v>
      </c>
      <c r="B259" s="5">
        <v>45503.110289351855</v>
      </c>
      <c r="C259" t="s">
        <v>11</v>
      </c>
      <c r="D259" t="s">
        <v>14</v>
      </c>
      <c r="E259">
        <v>6</v>
      </c>
      <c r="F259">
        <v>54</v>
      </c>
      <c r="G259">
        <v>49692</v>
      </c>
      <c r="H259">
        <v>445</v>
      </c>
      <c r="I259" t="s">
        <v>19</v>
      </c>
      <c r="J259">
        <v>2515297881</v>
      </c>
      <c r="K259">
        <v>1</v>
      </c>
    </row>
    <row r="260" spans="1:11" x14ac:dyDescent="0.25">
      <c r="A260">
        <v>259</v>
      </c>
      <c r="B260" s="5">
        <v>45503.110289351855</v>
      </c>
      <c r="C260" t="s">
        <v>11</v>
      </c>
      <c r="D260" t="s">
        <v>14</v>
      </c>
      <c r="E260">
        <v>6</v>
      </c>
      <c r="F260">
        <v>213</v>
      </c>
      <c r="G260">
        <v>49692</v>
      </c>
      <c r="H260">
        <v>445</v>
      </c>
      <c r="I260" t="s">
        <v>20</v>
      </c>
      <c r="J260">
        <v>2515297881</v>
      </c>
      <c r="K260">
        <v>1</v>
      </c>
    </row>
    <row r="261" spans="1:11" x14ac:dyDescent="0.25">
      <c r="A261">
        <v>11297</v>
      </c>
      <c r="B261" s="5">
        <v>45503.114398148151</v>
      </c>
      <c r="C261" t="s">
        <v>11</v>
      </c>
      <c r="D261" t="s">
        <v>42</v>
      </c>
      <c r="E261">
        <v>6</v>
      </c>
      <c r="F261">
        <v>217</v>
      </c>
      <c r="G261">
        <v>49754</v>
      </c>
      <c r="H261">
        <v>12132</v>
      </c>
      <c r="I261" t="s">
        <v>20</v>
      </c>
      <c r="J261">
        <v>1463308207</v>
      </c>
      <c r="K261">
        <v>1</v>
      </c>
    </row>
    <row r="262" spans="1:11" x14ac:dyDescent="0.25">
      <c r="A262">
        <v>261</v>
      </c>
      <c r="B262" s="5">
        <v>45503.110289351855</v>
      </c>
      <c r="C262" t="s">
        <v>11</v>
      </c>
      <c r="D262" t="s">
        <v>14</v>
      </c>
      <c r="E262">
        <v>6</v>
      </c>
      <c r="F262">
        <v>358</v>
      </c>
      <c r="G262">
        <v>49692</v>
      </c>
      <c r="H262">
        <v>445</v>
      </c>
      <c r="I262" t="s">
        <v>20</v>
      </c>
      <c r="J262">
        <v>2515298040</v>
      </c>
      <c r="K262">
        <v>1</v>
      </c>
    </row>
    <row r="263" spans="1:11" x14ac:dyDescent="0.25">
      <c r="A263">
        <v>11295</v>
      </c>
      <c r="B263" s="5">
        <v>45503.114398148151</v>
      </c>
      <c r="C263" t="s">
        <v>11</v>
      </c>
      <c r="D263" t="s">
        <v>42</v>
      </c>
      <c r="E263">
        <v>6</v>
      </c>
      <c r="F263">
        <v>61</v>
      </c>
      <c r="G263">
        <v>49754</v>
      </c>
      <c r="H263">
        <v>12132</v>
      </c>
      <c r="I263" t="s">
        <v>20</v>
      </c>
      <c r="J263">
        <v>1463308200</v>
      </c>
      <c r="K263">
        <v>1</v>
      </c>
    </row>
    <row r="264" spans="1:11" x14ac:dyDescent="0.25">
      <c r="A264">
        <v>263</v>
      </c>
      <c r="B264" s="5">
        <v>45503.110289351855</v>
      </c>
      <c r="C264" t="s">
        <v>11</v>
      </c>
      <c r="D264" t="s">
        <v>14</v>
      </c>
      <c r="E264">
        <v>6</v>
      </c>
      <c r="F264">
        <v>66</v>
      </c>
      <c r="G264">
        <v>49693</v>
      </c>
      <c r="H264">
        <v>88</v>
      </c>
      <c r="I264" t="s">
        <v>17</v>
      </c>
      <c r="J264">
        <v>1124365142</v>
      </c>
      <c r="K264">
        <v>1</v>
      </c>
    </row>
    <row r="265" spans="1:11" x14ac:dyDescent="0.25">
      <c r="A265">
        <v>11293</v>
      </c>
      <c r="B265" s="5">
        <v>45503.114340277774</v>
      </c>
      <c r="C265" t="s">
        <v>11</v>
      </c>
      <c r="D265" t="s">
        <v>42</v>
      </c>
      <c r="E265">
        <v>6</v>
      </c>
      <c r="F265">
        <v>217</v>
      </c>
      <c r="G265">
        <v>49754</v>
      </c>
      <c r="H265">
        <v>12132</v>
      </c>
      <c r="I265" t="s">
        <v>20</v>
      </c>
      <c r="J265">
        <v>1463308037</v>
      </c>
      <c r="K265">
        <v>1</v>
      </c>
    </row>
    <row r="266" spans="1:11" x14ac:dyDescent="0.25">
      <c r="A266">
        <v>265</v>
      </c>
      <c r="B266" s="5">
        <v>45503.110289351855</v>
      </c>
      <c r="C266" t="s">
        <v>11</v>
      </c>
      <c r="D266" t="s">
        <v>14</v>
      </c>
      <c r="E266">
        <v>6</v>
      </c>
      <c r="F266">
        <v>54</v>
      </c>
      <c r="G266">
        <v>49693</v>
      </c>
      <c r="H266">
        <v>88</v>
      </c>
      <c r="I266" t="s">
        <v>19</v>
      </c>
      <c r="J266">
        <v>1124365143</v>
      </c>
      <c r="K266">
        <v>1</v>
      </c>
    </row>
    <row r="267" spans="1:11" x14ac:dyDescent="0.25">
      <c r="A267">
        <v>266</v>
      </c>
      <c r="B267" s="5">
        <v>45503.110289351855</v>
      </c>
      <c r="C267" t="s">
        <v>11</v>
      </c>
      <c r="D267" t="s">
        <v>14</v>
      </c>
      <c r="E267">
        <v>6</v>
      </c>
      <c r="F267">
        <v>1514</v>
      </c>
      <c r="G267">
        <v>49693</v>
      </c>
      <c r="H267">
        <v>88</v>
      </c>
      <c r="I267" t="s">
        <v>19</v>
      </c>
      <c r="J267">
        <v>1124365143</v>
      </c>
      <c r="K267">
        <v>1</v>
      </c>
    </row>
    <row r="268" spans="1:11" x14ac:dyDescent="0.25">
      <c r="A268">
        <v>267</v>
      </c>
      <c r="B268" s="5">
        <v>45503.110289351855</v>
      </c>
      <c r="C268" t="s">
        <v>11</v>
      </c>
      <c r="D268" t="s">
        <v>14</v>
      </c>
      <c r="E268">
        <v>6</v>
      </c>
      <c r="F268">
        <v>518</v>
      </c>
      <c r="G268">
        <v>49693</v>
      </c>
      <c r="H268">
        <v>88</v>
      </c>
      <c r="I268" t="s">
        <v>20</v>
      </c>
      <c r="J268">
        <v>1124366603</v>
      </c>
      <c r="K268">
        <v>1</v>
      </c>
    </row>
    <row r="269" spans="1:11" x14ac:dyDescent="0.25">
      <c r="A269">
        <v>11291</v>
      </c>
      <c r="B269" s="5">
        <v>45503.114340277774</v>
      </c>
      <c r="C269" t="s">
        <v>11</v>
      </c>
      <c r="D269" t="s">
        <v>42</v>
      </c>
      <c r="E269">
        <v>6</v>
      </c>
      <c r="F269">
        <v>61</v>
      </c>
      <c r="G269">
        <v>49754</v>
      </c>
      <c r="H269">
        <v>12132</v>
      </c>
      <c r="I269" t="s">
        <v>20</v>
      </c>
      <c r="J269">
        <v>1463308030</v>
      </c>
      <c r="K269">
        <v>1</v>
      </c>
    </row>
    <row r="270" spans="1:11" x14ac:dyDescent="0.25">
      <c r="A270">
        <v>11289</v>
      </c>
      <c r="B270" s="5">
        <v>45503.114282407405</v>
      </c>
      <c r="C270" t="s">
        <v>11</v>
      </c>
      <c r="D270" t="s">
        <v>42</v>
      </c>
      <c r="E270">
        <v>6</v>
      </c>
      <c r="F270">
        <v>216</v>
      </c>
      <c r="G270">
        <v>49754</v>
      </c>
      <c r="H270">
        <v>12132</v>
      </c>
      <c r="I270" t="s">
        <v>20</v>
      </c>
      <c r="J270">
        <v>1463307868</v>
      </c>
      <c r="K270">
        <v>1</v>
      </c>
    </row>
    <row r="271" spans="1:11" x14ac:dyDescent="0.25">
      <c r="A271">
        <v>270</v>
      </c>
      <c r="B271" s="5">
        <v>45503.110289351855</v>
      </c>
      <c r="C271" t="s">
        <v>11</v>
      </c>
      <c r="D271" t="s">
        <v>14</v>
      </c>
      <c r="E271">
        <v>6</v>
      </c>
      <c r="F271">
        <v>54</v>
      </c>
      <c r="G271">
        <v>49693</v>
      </c>
      <c r="H271">
        <v>88</v>
      </c>
      <c r="I271" t="s">
        <v>21</v>
      </c>
      <c r="J271">
        <v>1124367067</v>
      </c>
      <c r="K271">
        <v>1</v>
      </c>
    </row>
    <row r="272" spans="1:11" x14ac:dyDescent="0.25">
      <c r="A272">
        <v>11287</v>
      </c>
      <c r="B272" s="5">
        <v>45503.114282407405</v>
      </c>
      <c r="C272" t="s">
        <v>11</v>
      </c>
      <c r="D272" t="s">
        <v>42</v>
      </c>
      <c r="E272">
        <v>6</v>
      </c>
      <c r="F272">
        <v>61</v>
      </c>
      <c r="G272">
        <v>49754</v>
      </c>
      <c r="H272">
        <v>12132</v>
      </c>
      <c r="I272" t="s">
        <v>20</v>
      </c>
      <c r="J272">
        <v>1463307861</v>
      </c>
      <c r="K272">
        <v>1</v>
      </c>
    </row>
    <row r="273" spans="1:11" x14ac:dyDescent="0.25">
      <c r="A273">
        <v>11266</v>
      </c>
      <c r="B273" s="5">
        <v>45503.114236111112</v>
      </c>
      <c r="C273" t="s">
        <v>11</v>
      </c>
      <c r="D273" t="s">
        <v>14</v>
      </c>
      <c r="E273">
        <v>6</v>
      </c>
      <c r="F273">
        <v>55</v>
      </c>
      <c r="G273">
        <v>49694</v>
      </c>
      <c r="H273">
        <v>445</v>
      </c>
      <c r="I273" t="s">
        <v>19</v>
      </c>
      <c r="J273">
        <v>3591904857</v>
      </c>
      <c r="K273">
        <v>1</v>
      </c>
    </row>
    <row r="274" spans="1:11" x14ac:dyDescent="0.25">
      <c r="A274">
        <v>273</v>
      </c>
      <c r="B274" s="5">
        <v>45503.110289351855</v>
      </c>
      <c r="C274" t="s">
        <v>11</v>
      </c>
      <c r="D274" t="s">
        <v>14</v>
      </c>
      <c r="E274">
        <v>6</v>
      </c>
      <c r="F274">
        <v>220</v>
      </c>
      <c r="G274">
        <v>49692</v>
      </c>
      <c r="H274">
        <v>445</v>
      </c>
      <c r="I274" t="s">
        <v>20</v>
      </c>
      <c r="J274">
        <v>2515298344</v>
      </c>
      <c r="K274">
        <v>1</v>
      </c>
    </row>
    <row r="275" spans="1:11" x14ac:dyDescent="0.25">
      <c r="A275">
        <v>11232</v>
      </c>
      <c r="B275" s="5">
        <v>45503.114224537036</v>
      </c>
      <c r="C275" t="s">
        <v>11</v>
      </c>
      <c r="D275" t="s">
        <v>14</v>
      </c>
      <c r="E275">
        <v>17</v>
      </c>
      <c r="F275">
        <v>88</v>
      </c>
      <c r="G275">
        <v>59905</v>
      </c>
      <c r="H275">
        <v>53</v>
      </c>
      <c r="K275">
        <v>1</v>
      </c>
    </row>
    <row r="276" spans="1:11" x14ac:dyDescent="0.25">
      <c r="A276">
        <v>275</v>
      </c>
      <c r="B276" s="5">
        <v>45503.110289351855</v>
      </c>
      <c r="C276" t="s">
        <v>11</v>
      </c>
      <c r="D276" t="s">
        <v>14</v>
      </c>
      <c r="E276">
        <v>6</v>
      </c>
      <c r="F276">
        <v>817</v>
      </c>
      <c r="G276">
        <v>49692</v>
      </c>
      <c r="H276">
        <v>445</v>
      </c>
      <c r="I276" t="s">
        <v>20</v>
      </c>
      <c r="J276">
        <v>2515298510</v>
      </c>
      <c r="K276">
        <v>1</v>
      </c>
    </row>
    <row r="277" spans="1:11" x14ac:dyDescent="0.25">
      <c r="A277">
        <v>11231</v>
      </c>
      <c r="B277" s="5">
        <v>45503.114224537036</v>
      </c>
      <c r="C277" t="s">
        <v>11</v>
      </c>
      <c r="D277" t="s">
        <v>14</v>
      </c>
      <c r="E277">
        <v>17</v>
      </c>
      <c r="F277">
        <v>88</v>
      </c>
      <c r="G277">
        <v>59905</v>
      </c>
      <c r="H277">
        <v>53</v>
      </c>
      <c r="K277">
        <v>1</v>
      </c>
    </row>
    <row r="278" spans="1:11" x14ac:dyDescent="0.25">
      <c r="A278">
        <v>277</v>
      </c>
      <c r="B278" s="5">
        <v>45503.110289351855</v>
      </c>
      <c r="C278" t="s">
        <v>11</v>
      </c>
      <c r="D278" t="s">
        <v>14</v>
      </c>
      <c r="E278">
        <v>6</v>
      </c>
      <c r="F278">
        <v>192</v>
      </c>
      <c r="G278">
        <v>49692</v>
      </c>
      <c r="H278">
        <v>445</v>
      </c>
      <c r="I278" t="s">
        <v>20</v>
      </c>
      <c r="J278">
        <v>2515299273</v>
      </c>
      <c r="K278">
        <v>1</v>
      </c>
    </row>
    <row r="279" spans="1:11" x14ac:dyDescent="0.25">
      <c r="A279">
        <v>11229</v>
      </c>
      <c r="B279" s="5">
        <v>45503.114224537036</v>
      </c>
      <c r="C279" t="s">
        <v>11</v>
      </c>
      <c r="D279" t="s">
        <v>42</v>
      </c>
      <c r="E279">
        <v>6</v>
      </c>
      <c r="F279">
        <v>216</v>
      </c>
      <c r="G279">
        <v>49754</v>
      </c>
      <c r="H279">
        <v>12132</v>
      </c>
      <c r="I279" t="s">
        <v>20</v>
      </c>
      <c r="J279">
        <v>1463307699</v>
      </c>
      <c r="K279">
        <v>1</v>
      </c>
    </row>
    <row r="280" spans="1:11" x14ac:dyDescent="0.25">
      <c r="A280">
        <v>279</v>
      </c>
      <c r="B280" s="5">
        <v>45503.110289351855</v>
      </c>
      <c r="C280" t="s">
        <v>11</v>
      </c>
      <c r="D280" t="s">
        <v>14</v>
      </c>
      <c r="E280">
        <v>6</v>
      </c>
      <c r="F280">
        <v>178</v>
      </c>
      <c r="G280">
        <v>49692</v>
      </c>
      <c r="H280">
        <v>445</v>
      </c>
      <c r="I280" t="s">
        <v>20</v>
      </c>
      <c r="J280">
        <v>2515299411</v>
      </c>
      <c r="K280">
        <v>1</v>
      </c>
    </row>
    <row r="281" spans="1:11" x14ac:dyDescent="0.25">
      <c r="A281">
        <v>11227</v>
      </c>
      <c r="B281" s="5">
        <v>45503.114224537036</v>
      </c>
      <c r="C281" t="s">
        <v>11</v>
      </c>
      <c r="D281" t="s">
        <v>42</v>
      </c>
      <c r="E281">
        <v>6</v>
      </c>
      <c r="F281">
        <v>61</v>
      </c>
      <c r="G281">
        <v>49754</v>
      </c>
      <c r="H281">
        <v>12132</v>
      </c>
      <c r="I281" t="s">
        <v>20</v>
      </c>
      <c r="J281">
        <v>1463307692</v>
      </c>
      <c r="K281">
        <v>1</v>
      </c>
    </row>
    <row r="282" spans="1:11" x14ac:dyDescent="0.25">
      <c r="A282">
        <v>281</v>
      </c>
      <c r="B282" s="5">
        <v>45503.110289351855</v>
      </c>
      <c r="C282" t="s">
        <v>11</v>
      </c>
      <c r="D282" t="s">
        <v>14</v>
      </c>
      <c r="E282">
        <v>17</v>
      </c>
      <c r="F282">
        <v>136</v>
      </c>
      <c r="G282">
        <v>49844</v>
      </c>
      <c r="H282">
        <v>53</v>
      </c>
      <c r="K282">
        <v>1</v>
      </c>
    </row>
    <row r="283" spans="1:11" x14ac:dyDescent="0.25">
      <c r="A283">
        <v>11226</v>
      </c>
      <c r="B283" s="5">
        <v>45503.114189814813</v>
      </c>
      <c r="C283" t="s">
        <v>11</v>
      </c>
      <c r="D283" t="s">
        <v>14</v>
      </c>
      <c r="E283">
        <v>6</v>
      </c>
      <c r="F283">
        <v>54</v>
      </c>
      <c r="G283">
        <v>49806</v>
      </c>
      <c r="H283">
        <v>135</v>
      </c>
      <c r="I283" t="s">
        <v>19</v>
      </c>
      <c r="J283">
        <v>2489445402</v>
      </c>
      <c r="K283">
        <v>1</v>
      </c>
    </row>
    <row r="284" spans="1:11" x14ac:dyDescent="0.25">
      <c r="A284">
        <v>283</v>
      </c>
      <c r="B284" s="5">
        <v>45503.110289351855</v>
      </c>
      <c r="C284" t="s">
        <v>11</v>
      </c>
      <c r="D284" t="s">
        <v>14</v>
      </c>
      <c r="E284">
        <v>17</v>
      </c>
      <c r="F284">
        <v>251</v>
      </c>
      <c r="G284">
        <v>49847</v>
      </c>
      <c r="H284">
        <v>389</v>
      </c>
      <c r="K284">
        <v>1</v>
      </c>
    </row>
    <row r="285" spans="1:11" x14ac:dyDescent="0.25">
      <c r="A285">
        <v>11223</v>
      </c>
      <c r="B285" s="5">
        <v>45503.114189814813</v>
      </c>
      <c r="C285" t="s">
        <v>11</v>
      </c>
      <c r="D285" t="s">
        <v>14</v>
      </c>
      <c r="E285">
        <v>6</v>
      </c>
      <c r="F285">
        <v>54</v>
      </c>
      <c r="G285">
        <v>49806</v>
      </c>
      <c r="H285">
        <v>135</v>
      </c>
      <c r="I285" t="s">
        <v>21</v>
      </c>
      <c r="J285">
        <v>2489445401</v>
      </c>
      <c r="K285">
        <v>1</v>
      </c>
    </row>
    <row r="286" spans="1:11" x14ac:dyDescent="0.25">
      <c r="A286">
        <v>285</v>
      </c>
      <c r="B286" s="5">
        <v>45503.110289351855</v>
      </c>
      <c r="C286" t="s">
        <v>11</v>
      </c>
      <c r="D286" t="s">
        <v>14</v>
      </c>
      <c r="E286">
        <v>6</v>
      </c>
      <c r="F286">
        <v>54</v>
      </c>
      <c r="G286">
        <v>49691</v>
      </c>
      <c r="H286">
        <v>389</v>
      </c>
      <c r="I286" t="s">
        <v>19</v>
      </c>
      <c r="J286">
        <v>4135973452</v>
      </c>
      <c r="K286">
        <v>1</v>
      </c>
    </row>
    <row r="287" spans="1:11" x14ac:dyDescent="0.25">
      <c r="A287">
        <v>11221</v>
      </c>
      <c r="B287" s="5">
        <v>45503.114178240743</v>
      </c>
      <c r="C287" t="s">
        <v>11</v>
      </c>
      <c r="D287" t="s">
        <v>14</v>
      </c>
      <c r="E287">
        <v>6</v>
      </c>
      <c r="F287">
        <v>55</v>
      </c>
      <c r="G287">
        <v>49728</v>
      </c>
      <c r="H287">
        <v>445</v>
      </c>
      <c r="I287" t="s">
        <v>19</v>
      </c>
      <c r="J287">
        <v>1375670532</v>
      </c>
      <c r="K287">
        <v>1</v>
      </c>
    </row>
    <row r="288" spans="1:11" x14ac:dyDescent="0.25">
      <c r="A288">
        <v>11219</v>
      </c>
      <c r="B288" s="5">
        <v>45503.114166666666</v>
      </c>
      <c r="C288" t="s">
        <v>11</v>
      </c>
      <c r="D288" t="s">
        <v>42</v>
      </c>
      <c r="E288">
        <v>6</v>
      </c>
      <c r="F288">
        <v>211</v>
      </c>
      <c r="G288">
        <v>49754</v>
      </c>
      <c r="H288">
        <v>12132</v>
      </c>
      <c r="I288" t="s">
        <v>20</v>
      </c>
      <c r="J288">
        <v>1463307535</v>
      </c>
      <c r="K288">
        <v>1</v>
      </c>
    </row>
    <row r="289" spans="1:11" x14ac:dyDescent="0.25">
      <c r="A289">
        <v>288</v>
      </c>
      <c r="B289" s="5">
        <v>45503.110289351855</v>
      </c>
      <c r="C289" t="s">
        <v>11</v>
      </c>
      <c r="D289" t="s">
        <v>14</v>
      </c>
      <c r="E289">
        <v>6</v>
      </c>
      <c r="F289">
        <v>54</v>
      </c>
      <c r="G289">
        <v>49688</v>
      </c>
      <c r="H289">
        <v>389</v>
      </c>
      <c r="I289" t="s">
        <v>19</v>
      </c>
      <c r="J289">
        <v>2051781666</v>
      </c>
      <c r="K289">
        <v>1</v>
      </c>
    </row>
    <row r="290" spans="1:11" x14ac:dyDescent="0.25">
      <c r="A290">
        <v>11217</v>
      </c>
      <c r="B290" s="5">
        <v>45503.114166666666</v>
      </c>
      <c r="C290" t="s">
        <v>11</v>
      </c>
      <c r="D290" t="s">
        <v>42</v>
      </c>
      <c r="E290">
        <v>6</v>
      </c>
      <c r="F290">
        <v>61</v>
      </c>
      <c r="G290">
        <v>49754</v>
      </c>
      <c r="H290">
        <v>12132</v>
      </c>
      <c r="I290" t="s">
        <v>20</v>
      </c>
      <c r="J290">
        <v>1463307528</v>
      </c>
      <c r="K290">
        <v>1</v>
      </c>
    </row>
    <row r="291" spans="1:11" x14ac:dyDescent="0.25">
      <c r="A291">
        <v>11215</v>
      </c>
      <c r="B291" s="5">
        <v>45503.114166666666</v>
      </c>
      <c r="C291" t="s">
        <v>11</v>
      </c>
      <c r="D291" t="s">
        <v>14</v>
      </c>
      <c r="E291">
        <v>17</v>
      </c>
      <c r="F291">
        <v>89</v>
      </c>
      <c r="G291">
        <v>59905</v>
      </c>
      <c r="H291">
        <v>53</v>
      </c>
      <c r="K291">
        <v>1</v>
      </c>
    </row>
    <row r="292" spans="1:11" x14ac:dyDescent="0.25">
      <c r="A292">
        <v>291</v>
      </c>
      <c r="B292" s="5">
        <v>45503.110289351855</v>
      </c>
      <c r="C292" t="s">
        <v>11</v>
      </c>
      <c r="D292" t="s">
        <v>14</v>
      </c>
      <c r="E292">
        <v>6</v>
      </c>
      <c r="F292">
        <v>54</v>
      </c>
      <c r="G292">
        <v>49692</v>
      </c>
      <c r="H292">
        <v>445</v>
      </c>
      <c r="I292" t="s">
        <v>19</v>
      </c>
      <c r="J292">
        <v>2515299535</v>
      </c>
      <c r="K292">
        <v>1</v>
      </c>
    </row>
    <row r="293" spans="1:11" x14ac:dyDescent="0.25">
      <c r="A293">
        <v>292</v>
      </c>
      <c r="B293" s="5">
        <v>45503.110300925924</v>
      </c>
      <c r="C293" t="s">
        <v>11</v>
      </c>
      <c r="D293" t="s">
        <v>14</v>
      </c>
      <c r="E293">
        <v>17</v>
      </c>
      <c r="F293">
        <v>83</v>
      </c>
      <c r="G293">
        <v>50203</v>
      </c>
      <c r="H293">
        <v>53</v>
      </c>
      <c r="K293">
        <v>1</v>
      </c>
    </row>
    <row r="294" spans="1:11" x14ac:dyDescent="0.25">
      <c r="A294">
        <v>293</v>
      </c>
      <c r="B294" s="5">
        <v>45503.110300925924</v>
      </c>
      <c r="C294" t="s">
        <v>11</v>
      </c>
      <c r="D294" t="s">
        <v>14</v>
      </c>
      <c r="E294">
        <v>17</v>
      </c>
      <c r="F294">
        <v>89</v>
      </c>
      <c r="G294">
        <v>57308</v>
      </c>
      <c r="H294">
        <v>53</v>
      </c>
      <c r="K294">
        <v>1</v>
      </c>
    </row>
    <row r="295" spans="1:11" x14ac:dyDescent="0.25">
      <c r="A295">
        <v>11180</v>
      </c>
      <c r="B295" s="5">
        <v>45503.114108796297</v>
      </c>
      <c r="C295" t="s">
        <v>11</v>
      </c>
      <c r="D295" t="s">
        <v>42</v>
      </c>
      <c r="E295">
        <v>6</v>
      </c>
      <c r="F295">
        <v>211</v>
      </c>
      <c r="G295">
        <v>49754</v>
      </c>
      <c r="H295">
        <v>12132</v>
      </c>
      <c r="I295" t="s">
        <v>20</v>
      </c>
      <c r="J295">
        <v>1463307371</v>
      </c>
      <c r="K295">
        <v>1</v>
      </c>
    </row>
    <row r="296" spans="1:11" x14ac:dyDescent="0.25">
      <c r="A296">
        <v>295</v>
      </c>
      <c r="B296" s="5">
        <v>45503.110300925924</v>
      </c>
      <c r="C296" t="s">
        <v>11</v>
      </c>
      <c r="D296" t="s">
        <v>14</v>
      </c>
      <c r="E296">
        <v>6</v>
      </c>
      <c r="F296">
        <v>66</v>
      </c>
      <c r="G296">
        <v>49694</v>
      </c>
      <c r="H296">
        <v>445</v>
      </c>
      <c r="I296" t="s">
        <v>17</v>
      </c>
      <c r="J296">
        <v>3591877711</v>
      </c>
      <c r="K296">
        <v>1</v>
      </c>
    </row>
    <row r="297" spans="1:11" x14ac:dyDescent="0.25">
      <c r="A297">
        <v>11178</v>
      </c>
      <c r="B297" s="5">
        <v>45503.114108796297</v>
      </c>
      <c r="C297" t="s">
        <v>11</v>
      </c>
      <c r="D297" t="s">
        <v>42</v>
      </c>
      <c r="E297">
        <v>6</v>
      </c>
      <c r="F297">
        <v>61</v>
      </c>
      <c r="G297">
        <v>49754</v>
      </c>
      <c r="H297">
        <v>12132</v>
      </c>
      <c r="I297" t="s">
        <v>20</v>
      </c>
      <c r="J297">
        <v>1463307364</v>
      </c>
      <c r="K297">
        <v>1</v>
      </c>
    </row>
    <row r="298" spans="1:11" x14ac:dyDescent="0.25">
      <c r="A298">
        <v>297</v>
      </c>
      <c r="B298" s="5">
        <v>45503.110300925924</v>
      </c>
      <c r="C298" t="s">
        <v>11</v>
      </c>
      <c r="D298" t="s">
        <v>14</v>
      </c>
      <c r="E298">
        <v>6</v>
      </c>
      <c r="F298">
        <v>54</v>
      </c>
      <c r="G298">
        <v>49694</v>
      </c>
      <c r="H298">
        <v>445</v>
      </c>
      <c r="I298" t="s">
        <v>19</v>
      </c>
      <c r="J298">
        <v>3591877712</v>
      </c>
      <c r="K298">
        <v>1</v>
      </c>
    </row>
    <row r="299" spans="1:11" x14ac:dyDescent="0.25">
      <c r="A299">
        <v>298</v>
      </c>
      <c r="B299" s="5">
        <v>45503.110300925924</v>
      </c>
      <c r="C299" t="s">
        <v>11</v>
      </c>
      <c r="D299" t="s">
        <v>14</v>
      </c>
      <c r="E299">
        <v>6</v>
      </c>
      <c r="F299">
        <v>213</v>
      </c>
      <c r="G299">
        <v>49694</v>
      </c>
      <c r="H299">
        <v>445</v>
      </c>
      <c r="I299" t="s">
        <v>20</v>
      </c>
      <c r="J299">
        <v>3591877712</v>
      </c>
      <c r="K299">
        <v>1</v>
      </c>
    </row>
    <row r="300" spans="1:11" x14ac:dyDescent="0.25">
      <c r="A300">
        <v>11040</v>
      </c>
      <c r="B300" s="5">
        <v>45503.11409722222</v>
      </c>
      <c r="C300" t="s">
        <v>11</v>
      </c>
      <c r="D300" t="s">
        <v>14</v>
      </c>
      <c r="E300">
        <v>1</v>
      </c>
      <c r="F300">
        <v>198</v>
      </c>
      <c r="K300">
        <v>1</v>
      </c>
    </row>
    <row r="301" spans="1:11" x14ac:dyDescent="0.25">
      <c r="A301">
        <v>300</v>
      </c>
      <c r="B301" s="5">
        <v>45503.110300925924</v>
      </c>
      <c r="C301" t="s">
        <v>11</v>
      </c>
      <c r="D301" t="s">
        <v>14</v>
      </c>
      <c r="E301">
        <v>6</v>
      </c>
      <c r="F301">
        <v>390</v>
      </c>
      <c r="G301">
        <v>49694</v>
      </c>
      <c r="H301">
        <v>445</v>
      </c>
      <c r="I301" t="s">
        <v>20</v>
      </c>
      <c r="J301">
        <v>3591877871</v>
      </c>
      <c r="K301">
        <v>1</v>
      </c>
    </row>
    <row r="302" spans="1:11" x14ac:dyDescent="0.25">
      <c r="A302">
        <v>11001</v>
      </c>
      <c r="B302" s="5">
        <v>45503.11409722222</v>
      </c>
      <c r="C302" t="s">
        <v>11</v>
      </c>
      <c r="D302" t="s">
        <v>14</v>
      </c>
      <c r="E302">
        <v>17</v>
      </c>
      <c r="F302">
        <v>84</v>
      </c>
      <c r="G302">
        <v>63490</v>
      </c>
      <c r="H302">
        <v>53</v>
      </c>
      <c r="K302">
        <v>1</v>
      </c>
    </row>
    <row r="303" spans="1:11" x14ac:dyDescent="0.25">
      <c r="A303">
        <v>302</v>
      </c>
      <c r="B303" s="5">
        <v>45503.110300925924</v>
      </c>
      <c r="C303" t="s">
        <v>11</v>
      </c>
      <c r="D303" t="s">
        <v>14</v>
      </c>
      <c r="E303">
        <v>6</v>
      </c>
      <c r="F303">
        <v>66</v>
      </c>
      <c r="G303">
        <v>49695</v>
      </c>
      <c r="H303">
        <v>88</v>
      </c>
      <c r="I303" t="s">
        <v>17</v>
      </c>
      <c r="J303">
        <v>427303194</v>
      </c>
      <c r="K303">
        <v>1</v>
      </c>
    </row>
    <row r="304" spans="1:11" x14ac:dyDescent="0.25">
      <c r="A304">
        <v>11000</v>
      </c>
      <c r="B304" s="5">
        <v>45503.11409722222</v>
      </c>
      <c r="C304" t="s">
        <v>11</v>
      </c>
      <c r="D304" t="s">
        <v>14</v>
      </c>
      <c r="E304">
        <v>17</v>
      </c>
      <c r="F304">
        <v>84</v>
      </c>
      <c r="G304">
        <v>60123</v>
      </c>
      <c r="H304">
        <v>53</v>
      </c>
      <c r="K304">
        <v>1</v>
      </c>
    </row>
    <row r="305" spans="1:11" x14ac:dyDescent="0.25">
      <c r="A305">
        <v>304</v>
      </c>
      <c r="B305" s="5">
        <v>45503.110300925924</v>
      </c>
      <c r="C305" t="s">
        <v>11</v>
      </c>
      <c r="D305" t="s">
        <v>14</v>
      </c>
      <c r="E305">
        <v>6</v>
      </c>
      <c r="F305">
        <v>54</v>
      </c>
      <c r="G305">
        <v>49695</v>
      </c>
      <c r="H305">
        <v>88</v>
      </c>
      <c r="I305" t="s">
        <v>19</v>
      </c>
      <c r="J305">
        <v>427303195</v>
      </c>
      <c r="K305">
        <v>1</v>
      </c>
    </row>
    <row r="306" spans="1:11" x14ac:dyDescent="0.25">
      <c r="A306">
        <v>305</v>
      </c>
      <c r="B306" s="5">
        <v>45503.110300925924</v>
      </c>
      <c r="C306" t="s">
        <v>11</v>
      </c>
      <c r="D306" t="s">
        <v>14</v>
      </c>
      <c r="E306">
        <v>6</v>
      </c>
      <c r="F306">
        <v>1514</v>
      </c>
      <c r="G306">
        <v>49695</v>
      </c>
      <c r="H306">
        <v>88</v>
      </c>
      <c r="I306" t="s">
        <v>19</v>
      </c>
      <c r="J306">
        <v>427303195</v>
      </c>
      <c r="K306">
        <v>1</v>
      </c>
    </row>
    <row r="307" spans="1:11" x14ac:dyDescent="0.25">
      <c r="A307">
        <v>306</v>
      </c>
      <c r="B307" s="5">
        <v>45503.110300925924</v>
      </c>
      <c r="C307" t="s">
        <v>11</v>
      </c>
      <c r="D307" t="s">
        <v>14</v>
      </c>
      <c r="E307">
        <v>6</v>
      </c>
      <c r="F307">
        <v>560</v>
      </c>
      <c r="G307">
        <v>49695</v>
      </c>
      <c r="H307">
        <v>88</v>
      </c>
      <c r="I307" t="s">
        <v>20</v>
      </c>
      <c r="J307">
        <v>427304655</v>
      </c>
      <c r="K307">
        <v>1</v>
      </c>
    </row>
    <row r="308" spans="1:11" x14ac:dyDescent="0.25">
      <c r="A308">
        <v>10952</v>
      </c>
      <c r="B308" s="5">
        <v>45503.11409722222</v>
      </c>
      <c r="C308" t="s">
        <v>11</v>
      </c>
      <c r="D308" t="s">
        <v>14</v>
      </c>
      <c r="E308">
        <v>17</v>
      </c>
      <c r="F308">
        <v>87</v>
      </c>
      <c r="G308">
        <v>63424</v>
      </c>
      <c r="H308">
        <v>53</v>
      </c>
      <c r="K308">
        <v>1</v>
      </c>
    </row>
    <row r="309" spans="1:11" x14ac:dyDescent="0.25">
      <c r="A309">
        <v>10951</v>
      </c>
      <c r="B309" s="5">
        <v>45503.11409722222</v>
      </c>
      <c r="C309" t="s">
        <v>11</v>
      </c>
      <c r="D309" t="s">
        <v>14</v>
      </c>
      <c r="E309">
        <v>17</v>
      </c>
      <c r="F309">
        <v>87</v>
      </c>
      <c r="G309">
        <v>54510</v>
      </c>
      <c r="H309">
        <v>53</v>
      </c>
      <c r="K309">
        <v>1</v>
      </c>
    </row>
    <row r="310" spans="1:11" x14ac:dyDescent="0.25">
      <c r="A310">
        <v>10950</v>
      </c>
      <c r="B310" s="5">
        <v>45503.11409722222</v>
      </c>
      <c r="C310" t="s">
        <v>11</v>
      </c>
      <c r="D310" t="s">
        <v>14</v>
      </c>
      <c r="E310">
        <v>17</v>
      </c>
      <c r="F310">
        <v>71</v>
      </c>
      <c r="G310">
        <v>58238</v>
      </c>
      <c r="H310">
        <v>53</v>
      </c>
      <c r="K310">
        <v>1</v>
      </c>
    </row>
    <row r="311" spans="1:11" x14ac:dyDescent="0.25">
      <c r="A311">
        <v>310</v>
      </c>
      <c r="B311" s="5">
        <v>45503.110300925924</v>
      </c>
      <c r="C311" t="s">
        <v>11</v>
      </c>
      <c r="D311" t="s">
        <v>14</v>
      </c>
      <c r="E311">
        <v>6</v>
      </c>
      <c r="F311">
        <v>54</v>
      </c>
      <c r="G311">
        <v>49695</v>
      </c>
      <c r="H311">
        <v>88</v>
      </c>
      <c r="I311" t="s">
        <v>19</v>
      </c>
      <c r="J311">
        <v>427305161</v>
      </c>
      <c r="K311">
        <v>1</v>
      </c>
    </row>
    <row r="312" spans="1:11" x14ac:dyDescent="0.25">
      <c r="A312">
        <v>311</v>
      </c>
      <c r="B312" s="5">
        <v>45503.110300925924</v>
      </c>
      <c r="C312" t="s">
        <v>11</v>
      </c>
      <c r="D312" t="s">
        <v>14</v>
      </c>
      <c r="E312">
        <v>6</v>
      </c>
      <c r="F312">
        <v>54</v>
      </c>
      <c r="G312">
        <v>49695</v>
      </c>
      <c r="H312">
        <v>88</v>
      </c>
      <c r="I312" t="s">
        <v>21</v>
      </c>
      <c r="J312">
        <v>427305161</v>
      </c>
      <c r="K312">
        <v>1</v>
      </c>
    </row>
    <row r="313" spans="1:11" x14ac:dyDescent="0.25">
      <c r="A313">
        <v>10949</v>
      </c>
      <c r="B313" s="5">
        <v>45503.11409722222</v>
      </c>
      <c r="C313" t="s">
        <v>11</v>
      </c>
      <c r="D313" t="s">
        <v>14</v>
      </c>
      <c r="E313">
        <v>17</v>
      </c>
      <c r="F313">
        <v>71</v>
      </c>
      <c r="G313">
        <v>50831</v>
      </c>
      <c r="H313">
        <v>53</v>
      </c>
      <c r="K313">
        <v>1</v>
      </c>
    </row>
    <row r="314" spans="1:11" x14ac:dyDescent="0.25">
      <c r="A314">
        <v>10910</v>
      </c>
      <c r="B314" s="5">
        <v>45503.114085648151</v>
      </c>
      <c r="C314" t="s">
        <v>11</v>
      </c>
      <c r="D314" t="s">
        <v>14</v>
      </c>
      <c r="E314">
        <v>17</v>
      </c>
      <c r="F314">
        <v>72</v>
      </c>
      <c r="G314">
        <v>50142</v>
      </c>
      <c r="H314">
        <v>53</v>
      </c>
      <c r="K314">
        <v>1</v>
      </c>
    </row>
    <row r="315" spans="1:11" x14ac:dyDescent="0.25">
      <c r="A315">
        <v>314</v>
      </c>
      <c r="B315" s="5">
        <v>45503.110300925924</v>
      </c>
      <c r="C315" t="s">
        <v>11</v>
      </c>
      <c r="D315" t="s">
        <v>14</v>
      </c>
      <c r="E315">
        <v>6</v>
      </c>
      <c r="F315">
        <v>66</v>
      </c>
      <c r="G315">
        <v>49696</v>
      </c>
      <c r="H315">
        <v>88</v>
      </c>
      <c r="I315" t="s">
        <v>17</v>
      </c>
      <c r="J315">
        <v>979870506</v>
      </c>
      <c r="K315">
        <v>1</v>
      </c>
    </row>
    <row r="316" spans="1:11" x14ac:dyDescent="0.25">
      <c r="A316">
        <v>10909</v>
      </c>
      <c r="B316" s="5">
        <v>45503.114085648151</v>
      </c>
      <c r="C316" t="s">
        <v>11</v>
      </c>
      <c r="D316" t="s">
        <v>14</v>
      </c>
      <c r="E316">
        <v>17</v>
      </c>
      <c r="F316">
        <v>72</v>
      </c>
      <c r="G316">
        <v>58319</v>
      </c>
      <c r="H316">
        <v>53</v>
      </c>
      <c r="K316">
        <v>1</v>
      </c>
    </row>
    <row r="317" spans="1:11" x14ac:dyDescent="0.25">
      <c r="A317">
        <v>316</v>
      </c>
      <c r="B317" s="5">
        <v>45503.110300925924</v>
      </c>
      <c r="C317" t="s">
        <v>11</v>
      </c>
      <c r="D317" t="s">
        <v>14</v>
      </c>
      <c r="E317">
        <v>6</v>
      </c>
      <c r="F317">
        <v>54</v>
      </c>
      <c r="G317">
        <v>49696</v>
      </c>
      <c r="H317">
        <v>88</v>
      </c>
      <c r="I317" t="s">
        <v>19</v>
      </c>
      <c r="J317">
        <v>979870507</v>
      </c>
      <c r="K317">
        <v>1</v>
      </c>
    </row>
    <row r="318" spans="1:11" x14ac:dyDescent="0.25">
      <c r="A318">
        <v>317</v>
      </c>
      <c r="B318" s="5">
        <v>45503.110300925924</v>
      </c>
      <c r="C318" t="s">
        <v>11</v>
      </c>
      <c r="D318" t="s">
        <v>14</v>
      </c>
      <c r="E318">
        <v>6</v>
      </c>
      <c r="F318">
        <v>1514</v>
      </c>
      <c r="G318">
        <v>49696</v>
      </c>
      <c r="H318">
        <v>88</v>
      </c>
      <c r="I318" t="s">
        <v>19</v>
      </c>
      <c r="J318">
        <v>979870507</v>
      </c>
      <c r="K318">
        <v>1</v>
      </c>
    </row>
    <row r="319" spans="1:11" x14ac:dyDescent="0.25">
      <c r="A319">
        <v>318</v>
      </c>
      <c r="B319" s="5">
        <v>45503.110300925924</v>
      </c>
      <c r="C319" t="s">
        <v>11</v>
      </c>
      <c r="D319" t="s">
        <v>14</v>
      </c>
      <c r="E319">
        <v>6</v>
      </c>
      <c r="F319">
        <v>327</v>
      </c>
      <c r="G319">
        <v>49696</v>
      </c>
      <c r="H319">
        <v>88</v>
      </c>
      <c r="I319" t="s">
        <v>20</v>
      </c>
      <c r="J319">
        <v>979871967</v>
      </c>
      <c r="K319">
        <v>1</v>
      </c>
    </row>
    <row r="320" spans="1:11" x14ac:dyDescent="0.25">
      <c r="A320">
        <v>10892</v>
      </c>
      <c r="B320" s="5">
        <v>45503.114085648151</v>
      </c>
      <c r="C320" t="s">
        <v>11</v>
      </c>
      <c r="D320" t="s">
        <v>14</v>
      </c>
      <c r="E320">
        <v>1</v>
      </c>
      <c r="F320">
        <v>176</v>
      </c>
      <c r="K320">
        <v>1</v>
      </c>
    </row>
    <row r="321" spans="1:11" x14ac:dyDescent="0.25">
      <c r="A321">
        <v>10885</v>
      </c>
      <c r="B321" s="5">
        <v>45503.114085648151</v>
      </c>
      <c r="C321" t="s">
        <v>11</v>
      </c>
      <c r="D321" t="s">
        <v>14</v>
      </c>
      <c r="E321">
        <v>17</v>
      </c>
      <c r="F321">
        <v>74</v>
      </c>
      <c r="G321">
        <v>61940</v>
      </c>
      <c r="H321">
        <v>53</v>
      </c>
      <c r="K321">
        <v>1</v>
      </c>
    </row>
    <row r="322" spans="1:11" x14ac:dyDescent="0.25">
      <c r="A322">
        <v>10884</v>
      </c>
      <c r="B322" s="5">
        <v>45503.114085648151</v>
      </c>
      <c r="C322" t="s">
        <v>11</v>
      </c>
      <c r="D322" t="s">
        <v>14</v>
      </c>
      <c r="E322">
        <v>17</v>
      </c>
      <c r="F322">
        <v>74</v>
      </c>
      <c r="G322">
        <v>59386</v>
      </c>
      <c r="H322">
        <v>53</v>
      </c>
      <c r="K322">
        <v>1</v>
      </c>
    </row>
    <row r="323" spans="1:11" x14ac:dyDescent="0.25">
      <c r="A323">
        <v>322</v>
      </c>
      <c r="B323" s="5">
        <v>45503.110300925924</v>
      </c>
      <c r="C323" t="s">
        <v>11</v>
      </c>
      <c r="D323" t="s">
        <v>14</v>
      </c>
      <c r="E323">
        <v>6</v>
      </c>
      <c r="F323">
        <v>54</v>
      </c>
      <c r="G323">
        <v>49696</v>
      </c>
      <c r="H323">
        <v>88</v>
      </c>
      <c r="I323" t="s">
        <v>19</v>
      </c>
      <c r="J323">
        <v>979872240</v>
      </c>
      <c r="K323">
        <v>1</v>
      </c>
    </row>
    <row r="324" spans="1:11" x14ac:dyDescent="0.25">
      <c r="A324">
        <v>323</v>
      </c>
      <c r="B324" s="5">
        <v>45503.110300925924</v>
      </c>
      <c r="C324" t="s">
        <v>11</v>
      </c>
      <c r="D324" t="s">
        <v>14</v>
      </c>
      <c r="E324">
        <v>6</v>
      </c>
      <c r="F324">
        <v>54</v>
      </c>
      <c r="G324">
        <v>49696</v>
      </c>
      <c r="H324">
        <v>88</v>
      </c>
      <c r="I324" t="s">
        <v>21</v>
      </c>
      <c r="J324">
        <v>979872240</v>
      </c>
      <c r="K324">
        <v>1</v>
      </c>
    </row>
    <row r="325" spans="1:11" x14ac:dyDescent="0.25">
      <c r="A325">
        <v>10883</v>
      </c>
      <c r="B325" s="5">
        <v>45503.114085648151</v>
      </c>
      <c r="C325" t="s">
        <v>11</v>
      </c>
      <c r="D325" t="s">
        <v>14</v>
      </c>
      <c r="E325">
        <v>17</v>
      </c>
      <c r="F325">
        <v>71</v>
      </c>
      <c r="G325">
        <v>64049</v>
      </c>
      <c r="H325">
        <v>53</v>
      </c>
      <c r="K325">
        <v>1</v>
      </c>
    </row>
    <row r="326" spans="1:11" x14ac:dyDescent="0.25">
      <c r="A326">
        <v>10882</v>
      </c>
      <c r="B326" s="5">
        <v>45503.114085648151</v>
      </c>
      <c r="C326" t="s">
        <v>11</v>
      </c>
      <c r="D326" t="s">
        <v>14</v>
      </c>
      <c r="E326">
        <v>17</v>
      </c>
      <c r="F326">
        <v>71</v>
      </c>
      <c r="G326">
        <v>56529</v>
      </c>
      <c r="H326">
        <v>53</v>
      </c>
      <c r="K326">
        <v>1</v>
      </c>
    </row>
    <row r="327" spans="1:11" x14ac:dyDescent="0.25">
      <c r="A327">
        <v>326</v>
      </c>
      <c r="B327" s="5">
        <v>45503.110300925924</v>
      </c>
      <c r="C327" t="s">
        <v>11</v>
      </c>
      <c r="D327" t="s">
        <v>14</v>
      </c>
      <c r="E327">
        <v>6</v>
      </c>
      <c r="F327">
        <v>1514</v>
      </c>
      <c r="G327">
        <v>49694</v>
      </c>
      <c r="H327">
        <v>445</v>
      </c>
      <c r="I327" t="s">
        <v>19</v>
      </c>
      <c r="J327">
        <v>3591878207</v>
      </c>
      <c r="K327">
        <v>1</v>
      </c>
    </row>
    <row r="328" spans="1:11" x14ac:dyDescent="0.25">
      <c r="A328">
        <v>327</v>
      </c>
      <c r="B328" s="5">
        <v>45503.110300925924</v>
      </c>
      <c r="C328" t="s">
        <v>11</v>
      </c>
      <c r="D328" t="s">
        <v>14</v>
      </c>
      <c r="E328">
        <v>6</v>
      </c>
      <c r="F328">
        <v>1514</v>
      </c>
      <c r="G328">
        <v>49694</v>
      </c>
      <c r="H328">
        <v>445</v>
      </c>
      <c r="I328" t="s">
        <v>19</v>
      </c>
      <c r="J328">
        <v>3591879667</v>
      </c>
      <c r="K328">
        <v>1</v>
      </c>
    </row>
    <row r="329" spans="1:11" x14ac:dyDescent="0.25">
      <c r="A329">
        <v>328</v>
      </c>
      <c r="B329" s="5">
        <v>45503.110300925924</v>
      </c>
      <c r="C329" t="s">
        <v>11</v>
      </c>
      <c r="D329" t="s">
        <v>14</v>
      </c>
      <c r="E329">
        <v>6</v>
      </c>
      <c r="F329">
        <v>1136</v>
      </c>
      <c r="G329">
        <v>49694</v>
      </c>
      <c r="H329">
        <v>445</v>
      </c>
      <c r="I329" t="s">
        <v>20</v>
      </c>
      <c r="J329">
        <v>3591881127</v>
      </c>
      <c r="K329">
        <v>1</v>
      </c>
    </row>
    <row r="330" spans="1:11" x14ac:dyDescent="0.25">
      <c r="A330">
        <v>10856</v>
      </c>
      <c r="B330" s="5">
        <v>45503.114085648151</v>
      </c>
      <c r="C330" t="s">
        <v>11</v>
      </c>
      <c r="D330" t="s">
        <v>14</v>
      </c>
      <c r="E330">
        <v>6</v>
      </c>
      <c r="F330">
        <v>97</v>
      </c>
      <c r="G330">
        <v>49812</v>
      </c>
      <c r="H330">
        <v>389</v>
      </c>
      <c r="I330" t="s">
        <v>20</v>
      </c>
      <c r="J330">
        <v>3252282070</v>
      </c>
      <c r="K330">
        <v>1</v>
      </c>
    </row>
    <row r="331" spans="1:11" x14ac:dyDescent="0.25">
      <c r="A331">
        <v>10854</v>
      </c>
      <c r="B331" s="5">
        <v>45503.114085648151</v>
      </c>
      <c r="C331" t="s">
        <v>11</v>
      </c>
      <c r="D331" t="s">
        <v>14</v>
      </c>
      <c r="E331">
        <v>6</v>
      </c>
      <c r="F331">
        <v>220</v>
      </c>
      <c r="G331">
        <v>49812</v>
      </c>
      <c r="H331">
        <v>389</v>
      </c>
      <c r="I331" t="s">
        <v>20</v>
      </c>
      <c r="J331">
        <v>3252281904</v>
      </c>
      <c r="K331">
        <v>1</v>
      </c>
    </row>
    <row r="332" spans="1:11" x14ac:dyDescent="0.25">
      <c r="A332">
        <v>331</v>
      </c>
      <c r="B332" s="5">
        <v>45503.110300925924</v>
      </c>
      <c r="C332" t="s">
        <v>11</v>
      </c>
      <c r="D332" t="s">
        <v>14</v>
      </c>
      <c r="E332">
        <v>6</v>
      </c>
      <c r="F332">
        <v>228</v>
      </c>
      <c r="G332">
        <v>49694</v>
      </c>
      <c r="H332">
        <v>445</v>
      </c>
      <c r="I332" t="s">
        <v>20</v>
      </c>
      <c r="J332">
        <v>3591882209</v>
      </c>
      <c r="K332">
        <v>1</v>
      </c>
    </row>
    <row r="333" spans="1:11" x14ac:dyDescent="0.25">
      <c r="A333">
        <v>10851</v>
      </c>
      <c r="B333" s="5">
        <v>45503.114085648151</v>
      </c>
      <c r="C333" t="s">
        <v>11</v>
      </c>
      <c r="D333" t="s">
        <v>14</v>
      </c>
      <c r="E333">
        <v>6</v>
      </c>
      <c r="F333">
        <v>715</v>
      </c>
      <c r="G333">
        <v>49812</v>
      </c>
      <c r="H333">
        <v>389</v>
      </c>
      <c r="I333" t="s">
        <v>20</v>
      </c>
      <c r="J333">
        <v>3252281243</v>
      </c>
      <c r="K333">
        <v>1</v>
      </c>
    </row>
    <row r="334" spans="1:11" x14ac:dyDescent="0.25">
      <c r="A334">
        <v>10850</v>
      </c>
      <c r="B334" s="5">
        <v>45503.114085648151</v>
      </c>
      <c r="C334" t="s">
        <v>11</v>
      </c>
      <c r="D334" t="s">
        <v>14</v>
      </c>
      <c r="E334">
        <v>6</v>
      </c>
      <c r="F334">
        <v>1514</v>
      </c>
      <c r="G334">
        <v>49812</v>
      </c>
      <c r="H334">
        <v>389</v>
      </c>
      <c r="I334" t="s">
        <v>19</v>
      </c>
      <c r="J334">
        <v>3252279783</v>
      </c>
      <c r="K334">
        <v>1</v>
      </c>
    </row>
    <row r="335" spans="1:11" x14ac:dyDescent="0.25">
      <c r="A335">
        <v>10847</v>
      </c>
      <c r="B335" s="5">
        <v>45503.114085648151</v>
      </c>
      <c r="C335" t="s">
        <v>11</v>
      </c>
      <c r="D335" t="s">
        <v>14</v>
      </c>
      <c r="E335">
        <v>6</v>
      </c>
      <c r="F335">
        <v>54</v>
      </c>
      <c r="G335">
        <v>49812</v>
      </c>
      <c r="H335">
        <v>389</v>
      </c>
      <c r="I335" t="s">
        <v>19</v>
      </c>
      <c r="J335">
        <v>3252279783</v>
      </c>
      <c r="K335">
        <v>1</v>
      </c>
    </row>
    <row r="336" spans="1:11" x14ac:dyDescent="0.25">
      <c r="A336">
        <v>335</v>
      </c>
      <c r="B336" s="5">
        <v>45503.110300925924</v>
      </c>
      <c r="C336" t="s">
        <v>11</v>
      </c>
      <c r="D336" t="s">
        <v>14</v>
      </c>
      <c r="E336">
        <v>6</v>
      </c>
      <c r="F336">
        <v>178</v>
      </c>
      <c r="G336">
        <v>49694</v>
      </c>
      <c r="H336">
        <v>445</v>
      </c>
      <c r="I336" t="s">
        <v>20</v>
      </c>
      <c r="J336">
        <v>3591882383</v>
      </c>
      <c r="K336">
        <v>1</v>
      </c>
    </row>
    <row r="337" spans="1:11" x14ac:dyDescent="0.25">
      <c r="A337">
        <v>10845</v>
      </c>
      <c r="B337" s="5">
        <v>45503.114085648151</v>
      </c>
      <c r="C337" t="s">
        <v>11</v>
      </c>
      <c r="D337" t="s">
        <v>14</v>
      </c>
      <c r="E337">
        <v>6</v>
      </c>
      <c r="F337">
        <v>66</v>
      </c>
      <c r="G337">
        <v>49812</v>
      </c>
      <c r="H337">
        <v>389</v>
      </c>
      <c r="I337" t="s">
        <v>17</v>
      </c>
      <c r="J337">
        <v>3252279782</v>
      </c>
      <c r="K337">
        <v>1</v>
      </c>
    </row>
    <row r="338" spans="1:11" x14ac:dyDescent="0.25">
      <c r="A338">
        <v>337</v>
      </c>
      <c r="B338" s="5">
        <v>45503.110300925924</v>
      </c>
      <c r="C338" t="s">
        <v>11</v>
      </c>
      <c r="D338" t="s">
        <v>14</v>
      </c>
      <c r="E338">
        <v>6</v>
      </c>
      <c r="F338">
        <v>518</v>
      </c>
      <c r="G338">
        <v>49694</v>
      </c>
      <c r="H338">
        <v>445</v>
      </c>
      <c r="I338" t="s">
        <v>20</v>
      </c>
      <c r="J338">
        <v>3591882507</v>
      </c>
      <c r="K338">
        <v>1</v>
      </c>
    </row>
    <row r="339" spans="1:11" x14ac:dyDescent="0.25">
      <c r="A339">
        <v>10842</v>
      </c>
      <c r="B339" s="5">
        <v>45503.114085648151</v>
      </c>
      <c r="C339" t="s">
        <v>11</v>
      </c>
      <c r="D339" t="s">
        <v>14</v>
      </c>
      <c r="E339">
        <v>6</v>
      </c>
      <c r="F339">
        <v>97</v>
      </c>
      <c r="G339">
        <v>49811</v>
      </c>
      <c r="H339">
        <v>389</v>
      </c>
      <c r="I339" t="s">
        <v>20</v>
      </c>
      <c r="J339">
        <v>992515081</v>
      </c>
      <c r="K339">
        <v>1</v>
      </c>
    </row>
    <row r="340" spans="1:11" x14ac:dyDescent="0.25">
      <c r="A340">
        <v>339</v>
      </c>
      <c r="B340" s="5">
        <v>45503.110300925924</v>
      </c>
      <c r="C340" t="s">
        <v>11</v>
      </c>
      <c r="D340" t="s">
        <v>14</v>
      </c>
      <c r="E340">
        <v>6</v>
      </c>
      <c r="F340">
        <v>54</v>
      </c>
      <c r="G340">
        <v>49694</v>
      </c>
      <c r="H340">
        <v>445</v>
      </c>
      <c r="I340" t="s">
        <v>19</v>
      </c>
      <c r="J340">
        <v>3591882971</v>
      </c>
      <c r="K340">
        <v>1</v>
      </c>
    </row>
    <row r="341" spans="1:11" x14ac:dyDescent="0.25">
      <c r="A341">
        <v>340</v>
      </c>
      <c r="B341" s="5">
        <v>45503.110300925924</v>
      </c>
      <c r="C341" t="s">
        <v>11</v>
      </c>
      <c r="D341" t="s">
        <v>14</v>
      </c>
      <c r="E341">
        <v>6</v>
      </c>
      <c r="F341">
        <v>162</v>
      </c>
      <c r="G341">
        <v>49694</v>
      </c>
      <c r="H341">
        <v>445</v>
      </c>
      <c r="I341" t="s">
        <v>20</v>
      </c>
      <c r="J341">
        <v>3591882971</v>
      </c>
      <c r="K341">
        <v>1</v>
      </c>
    </row>
    <row r="342" spans="1:11" x14ac:dyDescent="0.25">
      <c r="A342">
        <v>10840</v>
      </c>
      <c r="B342" s="5">
        <v>45503.114085648151</v>
      </c>
      <c r="C342" t="s">
        <v>11</v>
      </c>
      <c r="D342" t="s">
        <v>14</v>
      </c>
      <c r="E342">
        <v>6</v>
      </c>
      <c r="F342">
        <v>220</v>
      </c>
      <c r="G342">
        <v>49811</v>
      </c>
      <c r="H342">
        <v>389</v>
      </c>
      <c r="I342" t="s">
        <v>20</v>
      </c>
      <c r="J342">
        <v>992514915</v>
      </c>
      <c r="K342">
        <v>1</v>
      </c>
    </row>
    <row r="343" spans="1:11" x14ac:dyDescent="0.25">
      <c r="A343">
        <v>342</v>
      </c>
      <c r="B343" s="5">
        <v>45503.110300925924</v>
      </c>
      <c r="C343" t="s">
        <v>11</v>
      </c>
      <c r="D343" t="s">
        <v>14</v>
      </c>
      <c r="E343">
        <v>6</v>
      </c>
      <c r="F343">
        <v>162</v>
      </c>
      <c r="G343">
        <v>49694</v>
      </c>
      <c r="H343">
        <v>445</v>
      </c>
      <c r="I343" t="s">
        <v>20</v>
      </c>
      <c r="J343">
        <v>3591883079</v>
      </c>
      <c r="K343">
        <v>1</v>
      </c>
    </row>
    <row r="344" spans="1:11" x14ac:dyDescent="0.25">
      <c r="A344">
        <v>10837</v>
      </c>
      <c r="B344" s="5">
        <v>45503.114085648151</v>
      </c>
      <c r="C344" t="s">
        <v>11</v>
      </c>
      <c r="D344" t="s">
        <v>14</v>
      </c>
      <c r="E344">
        <v>6</v>
      </c>
      <c r="F344">
        <v>715</v>
      </c>
      <c r="G344">
        <v>49811</v>
      </c>
      <c r="H344">
        <v>389</v>
      </c>
      <c r="I344" t="s">
        <v>20</v>
      </c>
      <c r="J344">
        <v>992514254</v>
      </c>
      <c r="K344">
        <v>1</v>
      </c>
    </row>
    <row r="345" spans="1:11" x14ac:dyDescent="0.25">
      <c r="A345">
        <v>344</v>
      </c>
      <c r="B345" s="5">
        <v>45503.110300925924</v>
      </c>
      <c r="C345" t="s">
        <v>11</v>
      </c>
      <c r="D345" t="s">
        <v>14</v>
      </c>
      <c r="E345">
        <v>6</v>
      </c>
      <c r="F345">
        <v>171</v>
      </c>
      <c r="G345">
        <v>49694</v>
      </c>
      <c r="H345">
        <v>445</v>
      </c>
      <c r="I345" t="s">
        <v>20</v>
      </c>
      <c r="J345">
        <v>3591883187</v>
      </c>
      <c r="K345">
        <v>1</v>
      </c>
    </row>
    <row r="346" spans="1:11" x14ac:dyDescent="0.25">
      <c r="A346">
        <v>10836</v>
      </c>
      <c r="B346" s="5">
        <v>45503.114085648151</v>
      </c>
      <c r="C346" t="s">
        <v>11</v>
      </c>
      <c r="D346" t="s">
        <v>14</v>
      </c>
      <c r="E346">
        <v>6</v>
      </c>
      <c r="F346">
        <v>1514</v>
      </c>
      <c r="G346">
        <v>49811</v>
      </c>
      <c r="H346">
        <v>389</v>
      </c>
      <c r="I346" t="s">
        <v>19</v>
      </c>
      <c r="J346">
        <v>992512794</v>
      </c>
      <c r="K346">
        <v>1</v>
      </c>
    </row>
    <row r="347" spans="1:11" x14ac:dyDescent="0.25">
      <c r="A347">
        <v>10835</v>
      </c>
      <c r="B347" s="5">
        <v>45503.114085648151</v>
      </c>
      <c r="C347" t="s">
        <v>11</v>
      </c>
      <c r="D347" t="s">
        <v>14</v>
      </c>
      <c r="E347">
        <v>6</v>
      </c>
      <c r="F347">
        <v>54</v>
      </c>
      <c r="G347">
        <v>49811</v>
      </c>
      <c r="H347">
        <v>389</v>
      </c>
      <c r="I347" t="s">
        <v>19</v>
      </c>
      <c r="J347">
        <v>992512794</v>
      </c>
      <c r="K347">
        <v>1</v>
      </c>
    </row>
    <row r="348" spans="1:11" x14ac:dyDescent="0.25">
      <c r="A348">
        <v>10831</v>
      </c>
      <c r="B348" s="5">
        <v>45503.114085648151</v>
      </c>
      <c r="C348" t="s">
        <v>11</v>
      </c>
      <c r="D348" t="s">
        <v>14</v>
      </c>
      <c r="E348">
        <v>6</v>
      </c>
      <c r="F348">
        <v>398</v>
      </c>
      <c r="G348">
        <v>49811</v>
      </c>
      <c r="H348">
        <v>389</v>
      </c>
      <c r="I348" t="s">
        <v>20</v>
      </c>
      <c r="J348">
        <v>992512444</v>
      </c>
      <c r="K348">
        <v>1</v>
      </c>
    </row>
    <row r="349" spans="1:11" x14ac:dyDescent="0.25">
      <c r="A349">
        <v>348</v>
      </c>
      <c r="B349" s="5">
        <v>45503.110300925924</v>
      </c>
      <c r="C349" t="s">
        <v>11</v>
      </c>
      <c r="D349" t="s">
        <v>14</v>
      </c>
      <c r="E349">
        <v>6</v>
      </c>
      <c r="F349">
        <v>462</v>
      </c>
      <c r="G349">
        <v>49694</v>
      </c>
      <c r="H349">
        <v>445</v>
      </c>
      <c r="I349" t="s">
        <v>20</v>
      </c>
      <c r="J349">
        <v>3591883304</v>
      </c>
      <c r="K349">
        <v>1</v>
      </c>
    </row>
    <row r="350" spans="1:11" x14ac:dyDescent="0.25">
      <c r="A350">
        <v>10830</v>
      </c>
      <c r="B350" s="5">
        <v>45503.114085648151</v>
      </c>
      <c r="C350" t="s">
        <v>11</v>
      </c>
      <c r="D350" t="s">
        <v>14</v>
      </c>
      <c r="E350">
        <v>6</v>
      </c>
      <c r="F350">
        <v>54</v>
      </c>
      <c r="G350">
        <v>49811</v>
      </c>
      <c r="H350">
        <v>389</v>
      </c>
      <c r="I350" t="s">
        <v>19</v>
      </c>
      <c r="J350">
        <v>992512444</v>
      </c>
      <c r="K350">
        <v>1</v>
      </c>
    </row>
    <row r="351" spans="1:11" x14ac:dyDescent="0.25">
      <c r="A351">
        <v>350</v>
      </c>
      <c r="B351" s="5">
        <v>45503.110300925924</v>
      </c>
      <c r="C351" t="s">
        <v>11</v>
      </c>
      <c r="D351" t="s">
        <v>14</v>
      </c>
      <c r="E351">
        <v>6</v>
      </c>
      <c r="F351">
        <v>162</v>
      </c>
      <c r="G351">
        <v>49694</v>
      </c>
      <c r="H351">
        <v>445</v>
      </c>
      <c r="I351" t="s">
        <v>20</v>
      </c>
      <c r="J351">
        <v>3591883712</v>
      </c>
      <c r="K351">
        <v>1</v>
      </c>
    </row>
    <row r="352" spans="1:11" x14ac:dyDescent="0.25">
      <c r="A352">
        <v>10828</v>
      </c>
      <c r="B352" s="5">
        <v>45503.114085648151</v>
      </c>
      <c r="C352" t="s">
        <v>11</v>
      </c>
      <c r="D352" t="s">
        <v>14</v>
      </c>
      <c r="E352">
        <v>6</v>
      </c>
      <c r="F352">
        <v>66</v>
      </c>
      <c r="G352">
        <v>49811</v>
      </c>
      <c r="H352">
        <v>389</v>
      </c>
      <c r="I352" t="s">
        <v>17</v>
      </c>
      <c r="J352">
        <v>992512443</v>
      </c>
      <c r="K352">
        <v>1</v>
      </c>
    </row>
    <row r="353" spans="1:11" x14ac:dyDescent="0.25">
      <c r="A353">
        <v>352</v>
      </c>
      <c r="B353" s="5">
        <v>45503.110300925924</v>
      </c>
      <c r="C353" t="s">
        <v>11</v>
      </c>
      <c r="D353" t="s">
        <v>14</v>
      </c>
      <c r="E353">
        <v>6</v>
      </c>
      <c r="F353">
        <v>260</v>
      </c>
      <c r="G353">
        <v>49694</v>
      </c>
      <c r="H353">
        <v>445</v>
      </c>
      <c r="I353" t="s">
        <v>20</v>
      </c>
      <c r="J353">
        <v>3591883820</v>
      </c>
      <c r="K353">
        <v>1</v>
      </c>
    </row>
    <row r="354" spans="1:11" x14ac:dyDescent="0.25">
      <c r="A354">
        <v>10826</v>
      </c>
      <c r="B354" s="5">
        <v>45503.114085648151</v>
      </c>
      <c r="C354" t="s">
        <v>11</v>
      </c>
      <c r="D354" t="s">
        <v>14</v>
      </c>
      <c r="E354">
        <v>17</v>
      </c>
      <c r="F354">
        <v>111</v>
      </c>
      <c r="G354">
        <v>59905</v>
      </c>
      <c r="H354">
        <v>53</v>
      </c>
      <c r="K354">
        <v>1</v>
      </c>
    </row>
    <row r="355" spans="1:11" x14ac:dyDescent="0.25">
      <c r="A355">
        <v>354</v>
      </c>
      <c r="B355" s="5">
        <v>45503.110300925924</v>
      </c>
      <c r="C355" t="s">
        <v>11</v>
      </c>
      <c r="D355" t="s">
        <v>14</v>
      </c>
      <c r="E355">
        <v>6</v>
      </c>
      <c r="F355">
        <v>486</v>
      </c>
      <c r="G355">
        <v>49694</v>
      </c>
      <c r="H355">
        <v>445</v>
      </c>
      <c r="I355" t="s">
        <v>20</v>
      </c>
      <c r="J355">
        <v>3591884026</v>
      </c>
      <c r="K355">
        <v>1</v>
      </c>
    </row>
    <row r="356" spans="1:11" x14ac:dyDescent="0.25">
      <c r="A356">
        <v>10824</v>
      </c>
      <c r="B356" s="5">
        <v>45503.114085648151</v>
      </c>
      <c r="C356" t="s">
        <v>11</v>
      </c>
      <c r="D356" t="s">
        <v>14</v>
      </c>
      <c r="E356">
        <v>17</v>
      </c>
      <c r="F356">
        <v>142</v>
      </c>
      <c r="G356">
        <v>59905</v>
      </c>
      <c r="H356">
        <v>53</v>
      </c>
      <c r="K356">
        <v>1</v>
      </c>
    </row>
    <row r="357" spans="1:11" x14ac:dyDescent="0.25">
      <c r="A357">
        <v>356</v>
      </c>
      <c r="B357" s="5">
        <v>45503.110300925924</v>
      </c>
      <c r="C357" t="s">
        <v>11</v>
      </c>
      <c r="D357" t="s">
        <v>14</v>
      </c>
      <c r="E357">
        <v>6</v>
      </c>
      <c r="F357">
        <v>162</v>
      </c>
      <c r="G357">
        <v>49694</v>
      </c>
      <c r="H357">
        <v>445</v>
      </c>
      <c r="I357" t="s">
        <v>20</v>
      </c>
      <c r="J357">
        <v>3591884458</v>
      </c>
      <c r="K357">
        <v>1</v>
      </c>
    </row>
    <row r="358" spans="1:11" x14ac:dyDescent="0.25">
      <c r="A358">
        <v>10814</v>
      </c>
      <c r="B358" s="5">
        <v>45503.114074074074</v>
      </c>
      <c r="C358" t="s">
        <v>11</v>
      </c>
      <c r="D358" t="s">
        <v>14</v>
      </c>
      <c r="E358">
        <v>17</v>
      </c>
      <c r="F358">
        <v>71</v>
      </c>
      <c r="G358">
        <v>52530</v>
      </c>
      <c r="H358">
        <v>53</v>
      </c>
      <c r="K358">
        <v>1</v>
      </c>
    </row>
    <row r="359" spans="1:11" x14ac:dyDescent="0.25">
      <c r="A359">
        <v>358</v>
      </c>
      <c r="B359" s="5">
        <v>45503.110300925924</v>
      </c>
      <c r="C359" t="s">
        <v>11</v>
      </c>
      <c r="D359" t="s">
        <v>14</v>
      </c>
      <c r="E359">
        <v>6</v>
      </c>
      <c r="F359">
        <v>260</v>
      </c>
      <c r="G359">
        <v>49694</v>
      </c>
      <c r="H359">
        <v>445</v>
      </c>
      <c r="I359" t="s">
        <v>20</v>
      </c>
      <c r="J359">
        <v>3591884566</v>
      </c>
      <c r="K359">
        <v>1</v>
      </c>
    </row>
    <row r="360" spans="1:11" x14ac:dyDescent="0.25">
      <c r="A360">
        <v>10813</v>
      </c>
      <c r="B360" s="5">
        <v>45503.114074074074</v>
      </c>
      <c r="C360" t="s">
        <v>11</v>
      </c>
      <c r="D360" t="s">
        <v>14</v>
      </c>
      <c r="E360">
        <v>17</v>
      </c>
      <c r="F360">
        <v>71</v>
      </c>
      <c r="G360">
        <v>55856</v>
      </c>
      <c r="H360">
        <v>53</v>
      </c>
      <c r="K360">
        <v>1</v>
      </c>
    </row>
    <row r="361" spans="1:11" x14ac:dyDescent="0.25">
      <c r="A361">
        <v>360</v>
      </c>
      <c r="B361" s="5">
        <v>45503.110300925924</v>
      </c>
      <c r="C361" t="s">
        <v>11</v>
      </c>
      <c r="D361" t="s">
        <v>14</v>
      </c>
      <c r="E361">
        <v>6</v>
      </c>
      <c r="F361">
        <v>510</v>
      </c>
      <c r="G361">
        <v>49694</v>
      </c>
      <c r="H361">
        <v>445</v>
      </c>
      <c r="I361" t="s">
        <v>20</v>
      </c>
      <c r="J361">
        <v>3591884772</v>
      </c>
      <c r="K361">
        <v>1</v>
      </c>
    </row>
    <row r="362" spans="1:11" x14ac:dyDescent="0.25">
      <c r="A362">
        <v>10774</v>
      </c>
      <c r="B362" s="5">
        <v>45503.114074074074</v>
      </c>
      <c r="C362" t="s">
        <v>11</v>
      </c>
      <c r="D362" t="s">
        <v>14</v>
      </c>
      <c r="E362">
        <v>1</v>
      </c>
      <c r="F362">
        <v>162</v>
      </c>
      <c r="K362">
        <v>1</v>
      </c>
    </row>
    <row r="363" spans="1:11" x14ac:dyDescent="0.25">
      <c r="A363">
        <v>362</v>
      </c>
      <c r="B363" s="5">
        <v>45503.110300925924</v>
      </c>
      <c r="C363" t="s">
        <v>11</v>
      </c>
      <c r="D363" t="s">
        <v>14</v>
      </c>
      <c r="E363">
        <v>6</v>
      </c>
      <c r="F363">
        <v>162</v>
      </c>
      <c r="G363">
        <v>49694</v>
      </c>
      <c r="H363">
        <v>445</v>
      </c>
      <c r="I363" t="s">
        <v>20</v>
      </c>
      <c r="J363">
        <v>3591885228</v>
      </c>
      <c r="K363">
        <v>1</v>
      </c>
    </row>
    <row r="364" spans="1:11" x14ac:dyDescent="0.25">
      <c r="A364">
        <v>10769</v>
      </c>
      <c r="B364" s="5">
        <v>45503.114074074074</v>
      </c>
      <c r="C364" t="s">
        <v>11</v>
      </c>
      <c r="D364" t="s">
        <v>14</v>
      </c>
      <c r="E364">
        <v>17</v>
      </c>
      <c r="F364">
        <v>75</v>
      </c>
      <c r="G364">
        <v>50658</v>
      </c>
      <c r="H364">
        <v>53</v>
      </c>
      <c r="K364">
        <v>1</v>
      </c>
    </row>
    <row r="365" spans="1:11" x14ac:dyDescent="0.25">
      <c r="A365">
        <v>364</v>
      </c>
      <c r="B365" s="5">
        <v>45503.110300925924</v>
      </c>
      <c r="C365" t="s">
        <v>11</v>
      </c>
      <c r="D365" t="s">
        <v>14</v>
      </c>
      <c r="E365">
        <v>6</v>
      </c>
      <c r="F365">
        <v>260</v>
      </c>
      <c r="G365">
        <v>49694</v>
      </c>
      <c r="H365">
        <v>445</v>
      </c>
      <c r="I365" t="s">
        <v>20</v>
      </c>
      <c r="J365">
        <v>3591885336</v>
      </c>
      <c r="K365">
        <v>1</v>
      </c>
    </row>
    <row r="366" spans="1:11" x14ac:dyDescent="0.25">
      <c r="A366">
        <v>10768</v>
      </c>
      <c r="B366" s="5">
        <v>45503.114074074074</v>
      </c>
      <c r="C366" t="s">
        <v>11</v>
      </c>
      <c r="D366" t="s">
        <v>14</v>
      </c>
      <c r="E366">
        <v>17</v>
      </c>
      <c r="F366">
        <v>75</v>
      </c>
      <c r="G366">
        <v>55637</v>
      </c>
      <c r="H366">
        <v>53</v>
      </c>
      <c r="K366">
        <v>1</v>
      </c>
    </row>
    <row r="367" spans="1:11" x14ac:dyDescent="0.25">
      <c r="A367">
        <v>366</v>
      </c>
      <c r="B367" s="5">
        <v>45503.110300925924</v>
      </c>
      <c r="C367" t="s">
        <v>11</v>
      </c>
      <c r="D367" t="s">
        <v>14</v>
      </c>
      <c r="E367">
        <v>6</v>
      </c>
      <c r="F367">
        <v>526</v>
      </c>
      <c r="G367">
        <v>49694</v>
      </c>
      <c r="H367">
        <v>445</v>
      </c>
      <c r="I367" t="s">
        <v>20</v>
      </c>
      <c r="J367">
        <v>3591885542</v>
      </c>
      <c r="K367">
        <v>1</v>
      </c>
    </row>
    <row r="368" spans="1:11" x14ac:dyDescent="0.25">
      <c r="A368">
        <v>10766</v>
      </c>
      <c r="B368" s="5">
        <v>45503.114074074074</v>
      </c>
      <c r="C368" t="s">
        <v>11</v>
      </c>
      <c r="D368" t="s">
        <v>14</v>
      </c>
      <c r="E368">
        <v>17</v>
      </c>
      <c r="F368">
        <v>89</v>
      </c>
      <c r="G368">
        <v>59905</v>
      </c>
      <c r="H368">
        <v>53</v>
      </c>
      <c r="K368">
        <v>1</v>
      </c>
    </row>
    <row r="369" spans="1:11" x14ac:dyDescent="0.25">
      <c r="A369">
        <v>368</v>
      </c>
      <c r="B369" s="5">
        <v>45503.110300925924</v>
      </c>
      <c r="C369" t="s">
        <v>11</v>
      </c>
      <c r="D369" t="s">
        <v>14</v>
      </c>
      <c r="E369">
        <v>6</v>
      </c>
      <c r="F369">
        <v>162</v>
      </c>
      <c r="G369">
        <v>49694</v>
      </c>
      <c r="H369">
        <v>445</v>
      </c>
      <c r="I369" t="s">
        <v>20</v>
      </c>
      <c r="J369">
        <v>3591886014</v>
      </c>
      <c r="K369">
        <v>1</v>
      </c>
    </row>
    <row r="370" spans="1:11" x14ac:dyDescent="0.25">
      <c r="A370">
        <v>10764</v>
      </c>
      <c r="B370" s="5">
        <v>45503.114050925928</v>
      </c>
      <c r="C370" t="s">
        <v>11</v>
      </c>
      <c r="D370" t="s">
        <v>42</v>
      </c>
      <c r="E370">
        <v>6</v>
      </c>
      <c r="F370">
        <v>211</v>
      </c>
      <c r="G370">
        <v>49754</v>
      </c>
      <c r="H370">
        <v>12132</v>
      </c>
      <c r="I370" t="s">
        <v>20</v>
      </c>
      <c r="J370">
        <v>1463307207</v>
      </c>
      <c r="K370">
        <v>1</v>
      </c>
    </row>
    <row r="371" spans="1:11" x14ac:dyDescent="0.25">
      <c r="A371">
        <v>370</v>
      </c>
      <c r="B371" s="5">
        <v>45503.110300925924</v>
      </c>
      <c r="C371" t="s">
        <v>11</v>
      </c>
      <c r="D371" t="s">
        <v>14</v>
      </c>
      <c r="E371">
        <v>6</v>
      </c>
      <c r="F371">
        <v>260</v>
      </c>
      <c r="G371">
        <v>49694</v>
      </c>
      <c r="H371">
        <v>445</v>
      </c>
      <c r="I371" t="s">
        <v>20</v>
      </c>
      <c r="J371">
        <v>3591886122</v>
      </c>
      <c r="K371">
        <v>1</v>
      </c>
    </row>
    <row r="372" spans="1:11" x14ac:dyDescent="0.25">
      <c r="A372">
        <v>10762</v>
      </c>
      <c r="B372" s="5">
        <v>45503.114050925928</v>
      </c>
      <c r="C372" t="s">
        <v>11</v>
      </c>
      <c r="D372" t="s">
        <v>42</v>
      </c>
      <c r="E372">
        <v>6</v>
      </c>
      <c r="F372">
        <v>61</v>
      </c>
      <c r="G372">
        <v>49754</v>
      </c>
      <c r="H372">
        <v>12132</v>
      </c>
      <c r="I372" t="s">
        <v>20</v>
      </c>
      <c r="J372">
        <v>1463307200</v>
      </c>
      <c r="K372">
        <v>1</v>
      </c>
    </row>
    <row r="373" spans="1:11" x14ac:dyDescent="0.25">
      <c r="A373">
        <v>372</v>
      </c>
      <c r="B373" s="5">
        <v>45503.110300925924</v>
      </c>
      <c r="C373" t="s">
        <v>11</v>
      </c>
      <c r="D373" t="s">
        <v>14</v>
      </c>
      <c r="E373">
        <v>6</v>
      </c>
      <c r="F373">
        <v>606</v>
      </c>
      <c r="G373">
        <v>49694</v>
      </c>
      <c r="H373">
        <v>445</v>
      </c>
      <c r="I373" t="s">
        <v>20</v>
      </c>
      <c r="J373">
        <v>3591886328</v>
      </c>
      <c r="K373">
        <v>1</v>
      </c>
    </row>
    <row r="374" spans="1:11" x14ac:dyDescent="0.25">
      <c r="A374">
        <v>10761</v>
      </c>
      <c r="B374" s="5">
        <v>45503.114050925928</v>
      </c>
      <c r="C374" t="s">
        <v>11</v>
      </c>
      <c r="D374" t="s">
        <v>14</v>
      </c>
      <c r="E374">
        <v>6</v>
      </c>
      <c r="F374">
        <v>54</v>
      </c>
      <c r="G374">
        <v>49807</v>
      </c>
      <c r="H374">
        <v>49667</v>
      </c>
      <c r="I374" t="s">
        <v>19</v>
      </c>
      <c r="J374">
        <v>2172710291</v>
      </c>
      <c r="K374">
        <v>1</v>
      </c>
    </row>
    <row r="375" spans="1:11" x14ac:dyDescent="0.25">
      <c r="A375">
        <v>374</v>
      </c>
      <c r="B375" s="5">
        <v>45503.110300925924</v>
      </c>
      <c r="C375" t="s">
        <v>11</v>
      </c>
      <c r="D375" t="s">
        <v>14</v>
      </c>
      <c r="E375">
        <v>6</v>
      </c>
      <c r="F375">
        <v>162</v>
      </c>
      <c r="G375">
        <v>49694</v>
      </c>
      <c r="H375">
        <v>445</v>
      </c>
      <c r="I375" t="s">
        <v>20</v>
      </c>
      <c r="J375">
        <v>3591886880</v>
      </c>
      <c r="K375">
        <v>1</v>
      </c>
    </row>
    <row r="376" spans="1:11" x14ac:dyDescent="0.25">
      <c r="A376">
        <v>10760</v>
      </c>
      <c r="B376" s="5">
        <v>45503.114050925928</v>
      </c>
      <c r="C376" t="s">
        <v>11</v>
      </c>
      <c r="D376" t="s">
        <v>14</v>
      </c>
      <c r="E376">
        <v>6</v>
      </c>
      <c r="F376">
        <v>54</v>
      </c>
      <c r="G376">
        <v>49806</v>
      </c>
      <c r="H376">
        <v>135</v>
      </c>
      <c r="I376" t="s">
        <v>19</v>
      </c>
      <c r="J376">
        <v>2489445401</v>
      </c>
      <c r="K376">
        <v>1</v>
      </c>
    </row>
    <row r="377" spans="1:11" x14ac:dyDescent="0.25">
      <c r="A377">
        <v>376</v>
      </c>
      <c r="B377" s="5">
        <v>45503.110300925924</v>
      </c>
      <c r="C377" t="s">
        <v>11</v>
      </c>
      <c r="D377" t="s">
        <v>14</v>
      </c>
      <c r="E377">
        <v>6</v>
      </c>
      <c r="F377">
        <v>162</v>
      </c>
      <c r="G377">
        <v>49694</v>
      </c>
      <c r="H377">
        <v>445</v>
      </c>
      <c r="I377" t="s">
        <v>20</v>
      </c>
      <c r="J377">
        <v>3591886988</v>
      </c>
      <c r="K377">
        <v>1</v>
      </c>
    </row>
    <row r="378" spans="1:11" x14ac:dyDescent="0.25">
      <c r="A378">
        <v>10758</v>
      </c>
      <c r="B378" s="5">
        <v>45503.114050925928</v>
      </c>
      <c r="C378" t="s">
        <v>11</v>
      </c>
      <c r="D378" t="s">
        <v>14</v>
      </c>
      <c r="E378">
        <v>6</v>
      </c>
      <c r="F378">
        <v>194</v>
      </c>
      <c r="G378">
        <v>49807</v>
      </c>
      <c r="H378">
        <v>49667</v>
      </c>
      <c r="I378" t="s">
        <v>20</v>
      </c>
      <c r="J378">
        <v>2172710151</v>
      </c>
      <c r="K378">
        <v>1</v>
      </c>
    </row>
    <row r="379" spans="1:11" x14ac:dyDescent="0.25">
      <c r="A379">
        <v>378</v>
      </c>
      <c r="B379" s="5">
        <v>45503.110300925924</v>
      </c>
      <c r="C379" t="s">
        <v>11</v>
      </c>
      <c r="D379" t="s">
        <v>14</v>
      </c>
      <c r="E379">
        <v>6</v>
      </c>
      <c r="F379">
        <v>162</v>
      </c>
      <c r="G379">
        <v>49694</v>
      </c>
      <c r="H379">
        <v>445</v>
      </c>
      <c r="I379" t="s">
        <v>20</v>
      </c>
      <c r="J379">
        <v>3591887096</v>
      </c>
      <c r="K379">
        <v>1</v>
      </c>
    </row>
    <row r="380" spans="1:11" x14ac:dyDescent="0.25">
      <c r="A380">
        <v>10756</v>
      </c>
      <c r="B380" s="5">
        <v>45503.114050925928</v>
      </c>
      <c r="C380" t="s">
        <v>11</v>
      </c>
      <c r="D380" t="s">
        <v>14</v>
      </c>
      <c r="E380">
        <v>6</v>
      </c>
      <c r="F380">
        <v>338</v>
      </c>
      <c r="G380">
        <v>49807</v>
      </c>
      <c r="H380">
        <v>49667</v>
      </c>
      <c r="I380" t="s">
        <v>20</v>
      </c>
      <c r="J380">
        <v>2172709867</v>
      </c>
      <c r="K380">
        <v>1</v>
      </c>
    </row>
    <row r="381" spans="1:11" x14ac:dyDescent="0.25">
      <c r="A381">
        <v>380</v>
      </c>
      <c r="B381" s="5">
        <v>45503.110300925924</v>
      </c>
      <c r="C381" t="s">
        <v>11</v>
      </c>
      <c r="D381" t="s">
        <v>14</v>
      </c>
      <c r="E381">
        <v>6</v>
      </c>
      <c r="F381">
        <v>370</v>
      </c>
      <c r="G381">
        <v>49694</v>
      </c>
      <c r="H381">
        <v>445</v>
      </c>
      <c r="I381" t="s">
        <v>20</v>
      </c>
      <c r="J381">
        <v>3591887204</v>
      </c>
      <c r="K381">
        <v>1</v>
      </c>
    </row>
    <row r="382" spans="1:11" x14ac:dyDescent="0.25">
      <c r="A382">
        <v>10754</v>
      </c>
      <c r="B382" s="5">
        <v>45503.114050925928</v>
      </c>
      <c r="C382" t="s">
        <v>11</v>
      </c>
      <c r="D382" t="s">
        <v>14</v>
      </c>
      <c r="E382">
        <v>6</v>
      </c>
      <c r="F382">
        <v>322</v>
      </c>
      <c r="G382">
        <v>49807</v>
      </c>
      <c r="H382">
        <v>49667</v>
      </c>
      <c r="I382" t="s">
        <v>20</v>
      </c>
      <c r="J382">
        <v>2172709599</v>
      </c>
      <c r="K382">
        <v>1</v>
      </c>
    </row>
    <row r="383" spans="1:11" x14ac:dyDescent="0.25">
      <c r="A383">
        <v>382</v>
      </c>
      <c r="B383" s="5">
        <v>45503.110300925924</v>
      </c>
      <c r="C383" t="s">
        <v>11</v>
      </c>
      <c r="D383" t="s">
        <v>14</v>
      </c>
      <c r="E383">
        <v>6</v>
      </c>
      <c r="F383">
        <v>162</v>
      </c>
      <c r="G383">
        <v>49694</v>
      </c>
      <c r="H383">
        <v>445</v>
      </c>
      <c r="I383" t="s">
        <v>20</v>
      </c>
      <c r="J383">
        <v>3591887520</v>
      </c>
      <c r="K383">
        <v>1</v>
      </c>
    </row>
    <row r="384" spans="1:11" x14ac:dyDescent="0.25">
      <c r="A384">
        <v>10752</v>
      </c>
      <c r="B384" s="5">
        <v>45503.114050925928</v>
      </c>
      <c r="C384" t="s">
        <v>11</v>
      </c>
      <c r="D384" t="s">
        <v>14</v>
      </c>
      <c r="E384">
        <v>6</v>
      </c>
      <c r="F384">
        <v>274</v>
      </c>
      <c r="G384">
        <v>49807</v>
      </c>
      <c r="H384">
        <v>49667</v>
      </c>
      <c r="I384" t="s">
        <v>20</v>
      </c>
      <c r="J384">
        <v>2172709379</v>
      </c>
      <c r="K384">
        <v>1</v>
      </c>
    </row>
    <row r="385" spans="1:11" x14ac:dyDescent="0.25">
      <c r="A385">
        <v>384</v>
      </c>
      <c r="B385" s="5">
        <v>45503.110300925924</v>
      </c>
      <c r="C385" t="s">
        <v>11</v>
      </c>
      <c r="D385" t="s">
        <v>14</v>
      </c>
      <c r="E385">
        <v>6</v>
      </c>
      <c r="F385">
        <v>162</v>
      </c>
      <c r="G385">
        <v>49694</v>
      </c>
      <c r="H385">
        <v>445</v>
      </c>
      <c r="I385" t="s">
        <v>20</v>
      </c>
      <c r="J385">
        <v>3591887628</v>
      </c>
      <c r="K385">
        <v>1</v>
      </c>
    </row>
    <row r="386" spans="1:11" x14ac:dyDescent="0.25">
      <c r="A386">
        <v>10749</v>
      </c>
      <c r="B386" s="5">
        <v>45503.114050925928</v>
      </c>
      <c r="C386" t="s">
        <v>11</v>
      </c>
      <c r="D386" t="s">
        <v>14</v>
      </c>
      <c r="E386">
        <v>6</v>
      </c>
      <c r="F386">
        <v>948</v>
      </c>
      <c r="G386">
        <v>49807</v>
      </c>
      <c r="H386">
        <v>49667</v>
      </c>
      <c r="I386" t="s">
        <v>20</v>
      </c>
      <c r="J386">
        <v>2172708485</v>
      </c>
      <c r="K386">
        <v>1</v>
      </c>
    </row>
    <row r="387" spans="1:11" x14ac:dyDescent="0.25">
      <c r="A387">
        <v>386</v>
      </c>
      <c r="B387" s="5">
        <v>45503.110300925924</v>
      </c>
      <c r="C387" t="s">
        <v>11</v>
      </c>
      <c r="D387" t="s">
        <v>14</v>
      </c>
      <c r="E387">
        <v>6</v>
      </c>
      <c r="F387">
        <v>162</v>
      </c>
      <c r="G387">
        <v>49694</v>
      </c>
      <c r="H387">
        <v>445</v>
      </c>
      <c r="I387" t="s">
        <v>20</v>
      </c>
      <c r="J387">
        <v>3591887736</v>
      </c>
      <c r="K387">
        <v>1</v>
      </c>
    </row>
    <row r="388" spans="1:11" x14ac:dyDescent="0.25">
      <c r="A388">
        <v>10748</v>
      </c>
      <c r="B388" s="5">
        <v>45503.114050925928</v>
      </c>
      <c r="C388" t="s">
        <v>11</v>
      </c>
      <c r="D388" t="s">
        <v>14</v>
      </c>
      <c r="E388">
        <v>6</v>
      </c>
      <c r="F388">
        <v>1514</v>
      </c>
      <c r="G388">
        <v>49807</v>
      </c>
      <c r="H388">
        <v>49667</v>
      </c>
      <c r="I388" t="s">
        <v>19</v>
      </c>
      <c r="J388">
        <v>2172707025</v>
      </c>
      <c r="K388">
        <v>1</v>
      </c>
    </row>
    <row r="389" spans="1:11" x14ac:dyDescent="0.25">
      <c r="A389">
        <v>388</v>
      </c>
      <c r="B389" s="5">
        <v>45503.110300925924</v>
      </c>
      <c r="C389" t="s">
        <v>11</v>
      </c>
      <c r="D389" t="s">
        <v>14</v>
      </c>
      <c r="E389">
        <v>6</v>
      </c>
      <c r="F389">
        <v>162</v>
      </c>
      <c r="G389">
        <v>49694</v>
      </c>
      <c r="H389">
        <v>445</v>
      </c>
      <c r="I389" t="s">
        <v>20</v>
      </c>
      <c r="J389">
        <v>3591887844</v>
      </c>
      <c r="K389">
        <v>1</v>
      </c>
    </row>
    <row r="390" spans="1:11" x14ac:dyDescent="0.25">
      <c r="A390">
        <v>10747</v>
      </c>
      <c r="B390" s="5">
        <v>45503.114050925928</v>
      </c>
      <c r="C390" t="s">
        <v>11</v>
      </c>
      <c r="D390" t="s">
        <v>14</v>
      </c>
      <c r="E390">
        <v>6</v>
      </c>
      <c r="F390">
        <v>54</v>
      </c>
      <c r="G390">
        <v>49807</v>
      </c>
      <c r="H390">
        <v>49667</v>
      </c>
      <c r="I390" t="s">
        <v>19</v>
      </c>
      <c r="J390">
        <v>2172707025</v>
      </c>
      <c r="K390">
        <v>1</v>
      </c>
    </row>
    <row r="391" spans="1:11" x14ac:dyDescent="0.25">
      <c r="A391">
        <v>390</v>
      </c>
      <c r="B391" s="5">
        <v>45503.110300925924</v>
      </c>
      <c r="C391" t="s">
        <v>11</v>
      </c>
      <c r="D391" t="s">
        <v>14</v>
      </c>
      <c r="E391">
        <v>6</v>
      </c>
      <c r="F391">
        <v>162</v>
      </c>
      <c r="G391">
        <v>49694</v>
      </c>
      <c r="H391">
        <v>445</v>
      </c>
      <c r="I391" t="s">
        <v>20</v>
      </c>
      <c r="J391">
        <v>3591887952</v>
      </c>
      <c r="K391">
        <v>1</v>
      </c>
    </row>
    <row r="392" spans="1:11" x14ac:dyDescent="0.25">
      <c r="A392">
        <v>10745</v>
      </c>
      <c r="B392" s="5">
        <v>45503.114050925928</v>
      </c>
      <c r="C392" t="s">
        <v>11</v>
      </c>
      <c r="D392" t="s">
        <v>14</v>
      </c>
      <c r="E392">
        <v>6</v>
      </c>
      <c r="F392">
        <v>66</v>
      </c>
      <c r="G392">
        <v>49807</v>
      </c>
      <c r="H392">
        <v>49667</v>
      </c>
      <c r="I392" t="s">
        <v>17</v>
      </c>
      <c r="J392">
        <v>2172707024</v>
      </c>
      <c r="K392">
        <v>1</v>
      </c>
    </row>
    <row r="393" spans="1:11" x14ac:dyDescent="0.25">
      <c r="A393">
        <v>392</v>
      </c>
      <c r="B393" s="5">
        <v>45503.110300925924</v>
      </c>
      <c r="C393" t="s">
        <v>11</v>
      </c>
      <c r="D393" t="s">
        <v>14</v>
      </c>
      <c r="E393">
        <v>6</v>
      </c>
      <c r="F393">
        <v>275</v>
      </c>
      <c r="G393">
        <v>49694</v>
      </c>
      <c r="H393">
        <v>445</v>
      </c>
      <c r="I393" t="s">
        <v>20</v>
      </c>
      <c r="J393">
        <v>3591888060</v>
      </c>
      <c r="K393">
        <v>1</v>
      </c>
    </row>
    <row r="394" spans="1:11" x14ac:dyDescent="0.25">
      <c r="A394">
        <v>10743</v>
      </c>
      <c r="B394" s="5">
        <v>45503.114050925928</v>
      </c>
      <c r="C394" t="s">
        <v>11</v>
      </c>
      <c r="D394" t="s">
        <v>14</v>
      </c>
      <c r="E394">
        <v>6</v>
      </c>
      <c r="F394">
        <v>222</v>
      </c>
      <c r="G394">
        <v>49806</v>
      </c>
      <c r="H394">
        <v>135</v>
      </c>
      <c r="I394" t="s">
        <v>20</v>
      </c>
      <c r="J394">
        <v>2489445233</v>
      </c>
      <c r="K394">
        <v>1</v>
      </c>
    </row>
    <row r="395" spans="1:11" x14ac:dyDescent="0.25">
      <c r="A395">
        <v>394</v>
      </c>
      <c r="B395" s="5">
        <v>45503.110300925924</v>
      </c>
      <c r="C395" t="s">
        <v>11</v>
      </c>
      <c r="D395" t="s">
        <v>14</v>
      </c>
      <c r="E395">
        <v>6</v>
      </c>
      <c r="F395">
        <v>162</v>
      </c>
      <c r="G395">
        <v>49694</v>
      </c>
      <c r="H395">
        <v>445</v>
      </c>
      <c r="I395" t="s">
        <v>20</v>
      </c>
      <c r="J395">
        <v>3591888281</v>
      </c>
      <c r="K395">
        <v>1</v>
      </c>
    </row>
    <row r="396" spans="1:11" x14ac:dyDescent="0.25">
      <c r="A396">
        <v>10741</v>
      </c>
      <c r="B396" s="5">
        <v>45503.114050925928</v>
      </c>
      <c r="C396" t="s">
        <v>11</v>
      </c>
      <c r="D396" t="s">
        <v>14</v>
      </c>
      <c r="E396">
        <v>6</v>
      </c>
      <c r="F396">
        <v>214</v>
      </c>
      <c r="G396">
        <v>49806</v>
      </c>
      <c r="H396">
        <v>135</v>
      </c>
      <c r="I396" t="s">
        <v>20</v>
      </c>
      <c r="J396">
        <v>2489445073</v>
      </c>
      <c r="K396">
        <v>1</v>
      </c>
    </row>
    <row r="397" spans="1:11" x14ac:dyDescent="0.25">
      <c r="A397">
        <v>396</v>
      </c>
      <c r="B397" s="5">
        <v>45503.110300925924</v>
      </c>
      <c r="C397" t="s">
        <v>11</v>
      </c>
      <c r="D397" t="s">
        <v>14</v>
      </c>
      <c r="E397">
        <v>6</v>
      </c>
      <c r="F397">
        <v>171</v>
      </c>
      <c r="G397">
        <v>49694</v>
      </c>
      <c r="H397">
        <v>445</v>
      </c>
      <c r="I397" t="s">
        <v>20</v>
      </c>
      <c r="J397">
        <v>3591888389</v>
      </c>
      <c r="K397">
        <v>1</v>
      </c>
    </row>
    <row r="398" spans="1:11" x14ac:dyDescent="0.25">
      <c r="A398">
        <v>10740</v>
      </c>
      <c r="B398" s="5">
        <v>45503.114050925928</v>
      </c>
      <c r="C398" t="s">
        <v>11</v>
      </c>
      <c r="D398" t="s">
        <v>14</v>
      </c>
      <c r="E398">
        <v>6</v>
      </c>
      <c r="F398">
        <v>54</v>
      </c>
      <c r="G398">
        <v>49806</v>
      </c>
      <c r="H398">
        <v>135</v>
      </c>
      <c r="I398" t="s">
        <v>19</v>
      </c>
      <c r="J398">
        <v>2489445073</v>
      </c>
      <c r="K398">
        <v>1</v>
      </c>
    </row>
    <row r="399" spans="1:11" x14ac:dyDescent="0.25">
      <c r="A399">
        <v>398</v>
      </c>
      <c r="B399" s="5">
        <v>45503.110300925924</v>
      </c>
      <c r="C399" t="s">
        <v>11</v>
      </c>
      <c r="D399" t="s">
        <v>14</v>
      </c>
      <c r="E399">
        <v>6</v>
      </c>
      <c r="F399">
        <v>146</v>
      </c>
      <c r="G399">
        <v>49694</v>
      </c>
      <c r="H399">
        <v>445</v>
      </c>
      <c r="I399" t="s">
        <v>20</v>
      </c>
      <c r="J399">
        <v>3591888506</v>
      </c>
      <c r="K399">
        <v>1</v>
      </c>
    </row>
    <row r="400" spans="1:11" x14ac:dyDescent="0.25">
      <c r="A400">
        <v>10738</v>
      </c>
      <c r="B400" s="5">
        <v>45503.114050925928</v>
      </c>
      <c r="C400" t="s">
        <v>11</v>
      </c>
      <c r="D400" t="s">
        <v>14</v>
      </c>
      <c r="E400">
        <v>6</v>
      </c>
      <c r="F400">
        <v>66</v>
      </c>
      <c r="G400">
        <v>49806</v>
      </c>
      <c r="H400">
        <v>135</v>
      </c>
      <c r="I400" t="s">
        <v>17</v>
      </c>
      <c r="J400">
        <v>2489445072</v>
      </c>
      <c r="K400">
        <v>1</v>
      </c>
    </row>
    <row r="401" spans="1:11" x14ac:dyDescent="0.25">
      <c r="A401">
        <v>400</v>
      </c>
      <c r="B401" s="5">
        <v>45503.110300925924</v>
      </c>
      <c r="C401" t="s">
        <v>11</v>
      </c>
      <c r="D401" t="s">
        <v>14</v>
      </c>
      <c r="E401">
        <v>6</v>
      </c>
      <c r="F401">
        <v>550</v>
      </c>
      <c r="G401">
        <v>49694</v>
      </c>
      <c r="H401">
        <v>445</v>
      </c>
      <c r="I401" t="s">
        <v>20</v>
      </c>
      <c r="J401">
        <v>3591888598</v>
      </c>
      <c r="K401">
        <v>1</v>
      </c>
    </row>
    <row r="402" spans="1:11" x14ac:dyDescent="0.25">
      <c r="A402">
        <v>10736</v>
      </c>
      <c r="B402" s="5">
        <v>45503.113993055558</v>
      </c>
      <c r="C402" t="s">
        <v>11</v>
      </c>
      <c r="D402" t="s">
        <v>42</v>
      </c>
      <c r="E402">
        <v>6</v>
      </c>
      <c r="F402">
        <v>211</v>
      </c>
      <c r="G402">
        <v>49754</v>
      </c>
      <c r="H402">
        <v>12132</v>
      </c>
      <c r="I402" t="s">
        <v>20</v>
      </c>
      <c r="J402">
        <v>1463307043</v>
      </c>
      <c r="K402">
        <v>1</v>
      </c>
    </row>
    <row r="403" spans="1:11" x14ac:dyDescent="0.25">
      <c r="A403">
        <v>402</v>
      </c>
      <c r="B403" s="5">
        <v>45503.110300925924</v>
      </c>
      <c r="C403" t="s">
        <v>11</v>
      </c>
      <c r="D403" t="s">
        <v>14</v>
      </c>
      <c r="E403">
        <v>6</v>
      </c>
      <c r="F403">
        <v>162</v>
      </c>
      <c r="G403">
        <v>49694</v>
      </c>
      <c r="H403">
        <v>445</v>
      </c>
      <c r="I403" t="s">
        <v>20</v>
      </c>
      <c r="J403">
        <v>3591889094</v>
      </c>
      <c r="K403">
        <v>1</v>
      </c>
    </row>
    <row r="404" spans="1:11" x14ac:dyDescent="0.25">
      <c r="A404">
        <v>10734</v>
      </c>
      <c r="B404" s="5">
        <v>45503.113993055558</v>
      </c>
      <c r="C404" t="s">
        <v>11</v>
      </c>
      <c r="D404" t="s">
        <v>42</v>
      </c>
      <c r="E404">
        <v>6</v>
      </c>
      <c r="F404">
        <v>61</v>
      </c>
      <c r="G404">
        <v>49754</v>
      </c>
      <c r="H404">
        <v>12132</v>
      </c>
      <c r="I404" t="s">
        <v>20</v>
      </c>
      <c r="J404">
        <v>1463307036</v>
      </c>
      <c r="K404">
        <v>1</v>
      </c>
    </row>
    <row r="405" spans="1:11" x14ac:dyDescent="0.25">
      <c r="A405">
        <v>404</v>
      </c>
      <c r="B405" s="5">
        <v>45503.110300925924</v>
      </c>
      <c r="C405" t="s">
        <v>11</v>
      </c>
      <c r="D405" t="s">
        <v>14</v>
      </c>
      <c r="E405">
        <v>6</v>
      </c>
      <c r="F405">
        <v>162</v>
      </c>
      <c r="G405">
        <v>49694</v>
      </c>
      <c r="H405">
        <v>445</v>
      </c>
      <c r="I405" t="s">
        <v>20</v>
      </c>
      <c r="J405">
        <v>3591889202</v>
      </c>
      <c r="K405">
        <v>1</v>
      </c>
    </row>
    <row r="406" spans="1:11" x14ac:dyDescent="0.25">
      <c r="A406">
        <v>10732</v>
      </c>
      <c r="B406" s="5">
        <v>45503.113935185182</v>
      </c>
      <c r="C406" t="s">
        <v>11</v>
      </c>
      <c r="D406" t="s">
        <v>42</v>
      </c>
      <c r="E406">
        <v>6</v>
      </c>
      <c r="F406">
        <v>211</v>
      </c>
      <c r="G406">
        <v>49754</v>
      </c>
      <c r="H406">
        <v>12132</v>
      </c>
      <c r="I406" t="s">
        <v>20</v>
      </c>
      <c r="J406">
        <v>1463306879</v>
      </c>
      <c r="K406">
        <v>1</v>
      </c>
    </row>
    <row r="407" spans="1:11" x14ac:dyDescent="0.25">
      <c r="A407">
        <v>406</v>
      </c>
      <c r="B407" s="5">
        <v>45503.110300925924</v>
      </c>
      <c r="C407" t="s">
        <v>11</v>
      </c>
      <c r="D407" t="s">
        <v>14</v>
      </c>
      <c r="E407">
        <v>6</v>
      </c>
      <c r="F407">
        <v>162</v>
      </c>
      <c r="G407">
        <v>49694</v>
      </c>
      <c r="H407">
        <v>445</v>
      </c>
      <c r="I407" t="s">
        <v>20</v>
      </c>
      <c r="J407">
        <v>3591889310</v>
      </c>
      <c r="K407">
        <v>1</v>
      </c>
    </row>
    <row r="408" spans="1:11" x14ac:dyDescent="0.25">
      <c r="A408">
        <v>10730</v>
      </c>
      <c r="B408" s="5">
        <v>45503.113935185182</v>
      </c>
      <c r="C408" t="s">
        <v>11</v>
      </c>
      <c r="D408" t="s">
        <v>42</v>
      </c>
      <c r="E408">
        <v>6</v>
      </c>
      <c r="F408">
        <v>61</v>
      </c>
      <c r="G408">
        <v>49754</v>
      </c>
      <c r="H408">
        <v>12132</v>
      </c>
      <c r="I408" t="s">
        <v>20</v>
      </c>
      <c r="J408">
        <v>1463306872</v>
      </c>
      <c r="K408">
        <v>1</v>
      </c>
    </row>
    <row r="409" spans="1:11" x14ac:dyDescent="0.25">
      <c r="A409">
        <v>408</v>
      </c>
      <c r="B409" s="5">
        <v>45503.110300925924</v>
      </c>
      <c r="C409" t="s">
        <v>11</v>
      </c>
      <c r="D409" t="s">
        <v>14</v>
      </c>
      <c r="E409">
        <v>6</v>
      </c>
      <c r="F409">
        <v>370</v>
      </c>
      <c r="G409">
        <v>49694</v>
      </c>
      <c r="H409">
        <v>445</v>
      </c>
      <c r="I409" t="s">
        <v>20</v>
      </c>
      <c r="J409">
        <v>3591889418</v>
      </c>
      <c r="K409">
        <v>1</v>
      </c>
    </row>
    <row r="410" spans="1:11" x14ac:dyDescent="0.25">
      <c r="A410">
        <v>10728</v>
      </c>
      <c r="B410" s="5">
        <v>45503.113888888889</v>
      </c>
      <c r="C410" t="s">
        <v>11</v>
      </c>
      <c r="D410" t="s">
        <v>14</v>
      </c>
      <c r="E410">
        <v>6</v>
      </c>
      <c r="F410">
        <v>55</v>
      </c>
      <c r="G410">
        <v>49694</v>
      </c>
      <c r="H410">
        <v>445</v>
      </c>
      <c r="I410" t="s">
        <v>19</v>
      </c>
      <c r="J410">
        <v>3591904857</v>
      </c>
      <c r="K410">
        <v>1</v>
      </c>
    </row>
    <row r="411" spans="1:11" x14ac:dyDescent="0.25">
      <c r="A411">
        <v>410</v>
      </c>
      <c r="B411" s="5">
        <v>45503.110300925924</v>
      </c>
      <c r="C411" t="s">
        <v>11</v>
      </c>
      <c r="D411" t="s">
        <v>14</v>
      </c>
      <c r="E411">
        <v>6</v>
      </c>
      <c r="F411">
        <v>162</v>
      </c>
      <c r="G411">
        <v>49694</v>
      </c>
      <c r="H411">
        <v>445</v>
      </c>
      <c r="I411" t="s">
        <v>20</v>
      </c>
      <c r="J411">
        <v>3591889734</v>
      </c>
      <c r="K411">
        <v>1</v>
      </c>
    </row>
    <row r="412" spans="1:11" x14ac:dyDescent="0.25">
      <c r="A412">
        <v>10727</v>
      </c>
      <c r="B412" s="5">
        <v>45503.113888888889</v>
      </c>
      <c r="C412" t="s">
        <v>11</v>
      </c>
      <c r="D412" t="s">
        <v>14</v>
      </c>
      <c r="E412">
        <v>6</v>
      </c>
      <c r="F412">
        <v>66</v>
      </c>
      <c r="G412">
        <v>49694</v>
      </c>
      <c r="H412">
        <v>445</v>
      </c>
      <c r="I412" t="s">
        <v>19</v>
      </c>
      <c r="J412">
        <v>3591904858</v>
      </c>
      <c r="K412">
        <v>1</v>
      </c>
    </row>
    <row r="413" spans="1:11" x14ac:dyDescent="0.25">
      <c r="A413">
        <v>412</v>
      </c>
      <c r="B413" s="5">
        <v>45503.110300925924</v>
      </c>
      <c r="C413" t="s">
        <v>11</v>
      </c>
      <c r="D413" t="s">
        <v>14</v>
      </c>
      <c r="E413">
        <v>6</v>
      </c>
      <c r="F413">
        <v>162</v>
      </c>
      <c r="G413">
        <v>49694</v>
      </c>
      <c r="H413">
        <v>445</v>
      </c>
      <c r="I413" t="s">
        <v>20</v>
      </c>
      <c r="J413">
        <v>3591889842</v>
      </c>
      <c r="K413">
        <v>1</v>
      </c>
    </row>
    <row r="414" spans="1:11" x14ac:dyDescent="0.25">
      <c r="A414">
        <v>10724</v>
      </c>
      <c r="B414" s="5">
        <v>45503.113877314812</v>
      </c>
      <c r="C414" t="s">
        <v>11</v>
      </c>
      <c r="D414" t="s">
        <v>42</v>
      </c>
      <c r="E414">
        <v>6</v>
      </c>
      <c r="F414">
        <v>211</v>
      </c>
      <c r="G414">
        <v>49754</v>
      </c>
      <c r="H414">
        <v>12132</v>
      </c>
      <c r="I414" t="s">
        <v>20</v>
      </c>
      <c r="J414">
        <v>1463306715</v>
      </c>
      <c r="K414">
        <v>1</v>
      </c>
    </row>
    <row r="415" spans="1:11" x14ac:dyDescent="0.25">
      <c r="A415">
        <v>414</v>
      </c>
      <c r="B415" s="5">
        <v>45503.110300925924</v>
      </c>
      <c r="C415" t="s">
        <v>11</v>
      </c>
      <c r="D415" t="s">
        <v>14</v>
      </c>
      <c r="E415">
        <v>6</v>
      </c>
      <c r="F415">
        <v>162</v>
      </c>
      <c r="G415">
        <v>49694</v>
      </c>
      <c r="H415">
        <v>445</v>
      </c>
      <c r="I415" t="s">
        <v>20</v>
      </c>
      <c r="J415">
        <v>3591889950</v>
      </c>
      <c r="K415">
        <v>1</v>
      </c>
    </row>
    <row r="416" spans="1:11" x14ac:dyDescent="0.25">
      <c r="A416">
        <v>10722</v>
      </c>
      <c r="B416" s="5">
        <v>45503.113877314812</v>
      </c>
      <c r="C416" t="s">
        <v>11</v>
      </c>
      <c r="D416" t="s">
        <v>42</v>
      </c>
      <c r="E416">
        <v>6</v>
      </c>
      <c r="F416">
        <v>61</v>
      </c>
      <c r="G416">
        <v>49754</v>
      </c>
      <c r="H416">
        <v>12132</v>
      </c>
      <c r="I416" t="s">
        <v>20</v>
      </c>
      <c r="J416">
        <v>1463306708</v>
      </c>
      <c r="K416">
        <v>1</v>
      </c>
    </row>
    <row r="417" spans="1:11" x14ac:dyDescent="0.25">
      <c r="A417">
        <v>416</v>
      </c>
      <c r="B417" s="5">
        <v>45503.110300925924</v>
      </c>
      <c r="C417" t="s">
        <v>11</v>
      </c>
      <c r="D417" t="s">
        <v>14</v>
      </c>
      <c r="E417">
        <v>6</v>
      </c>
      <c r="F417">
        <v>162</v>
      </c>
      <c r="G417">
        <v>49694</v>
      </c>
      <c r="H417">
        <v>445</v>
      </c>
      <c r="I417" t="s">
        <v>20</v>
      </c>
      <c r="J417">
        <v>3591890058</v>
      </c>
      <c r="K417">
        <v>1</v>
      </c>
    </row>
    <row r="418" spans="1:11" x14ac:dyDescent="0.25">
      <c r="A418">
        <v>10720</v>
      </c>
      <c r="B418" s="5">
        <v>45503.11383101852</v>
      </c>
      <c r="C418" t="s">
        <v>11</v>
      </c>
      <c r="D418" t="s">
        <v>14</v>
      </c>
      <c r="E418">
        <v>6</v>
      </c>
      <c r="F418">
        <v>55</v>
      </c>
      <c r="G418">
        <v>49728</v>
      </c>
      <c r="H418">
        <v>445</v>
      </c>
      <c r="I418" t="s">
        <v>19</v>
      </c>
      <c r="J418">
        <v>1375670532</v>
      </c>
      <c r="K418">
        <v>1</v>
      </c>
    </row>
    <row r="419" spans="1:11" x14ac:dyDescent="0.25">
      <c r="A419">
        <v>418</v>
      </c>
      <c r="B419" s="5">
        <v>45503.110300925924</v>
      </c>
      <c r="C419" t="s">
        <v>11</v>
      </c>
      <c r="D419" t="s">
        <v>14</v>
      </c>
      <c r="E419">
        <v>6</v>
      </c>
      <c r="F419">
        <v>162</v>
      </c>
      <c r="G419">
        <v>49694</v>
      </c>
      <c r="H419">
        <v>445</v>
      </c>
      <c r="I419" t="s">
        <v>20</v>
      </c>
      <c r="J419">
        <v>3591890166</v>
      </c>
      <c r="K419">
        <v>1</v>
      </c>
    </row>
    <row r="420" spans="1:11" x14ac:dyDescent="0.25">
      <c r="A420">
        <v>10718</v>
      </c>
      <c r="B420" s="5">
        <v>45503.113819444443</v>
      </c>
      <c r="C420" t="s">
        <v>11</v>
      </c>
      <c r="D420" t="s">
        <v>42</v>
      </c>
      <c r="E420">
        <v>6</v>
      </c>
      <c r="F420">
        <v>211</v>
      </c>
      <c r="G420">
        <v>49754</v>
      </c>
      <c r="H420">
        <v>12132</v>
      </c>
      <c r="I420" t="s">
        <v>20</v>
      </c>
      <c r="J420">
        <v>1463306551</v>
      </c>
      <c r="K420">
        <v>1</v>
      </c>
    </row>
    <row r="421" spans="1:11" x14ac:dyDescent="0.25">
      <c r="A421">
        <v>420</v>
      </c>
      <c r="B421" s="5">
        <v>45503.110300925924</v>
      </c>
      <c r="C421" t="s">
        <v>11</v>
      </c>
      <c r="D421" t="s">
        <v>14</v>
      </c>
      <c r="E421">
        <v>6</v>
      </c>
      <c r="F421">
        <v>162</v>
      </c>
      <c r="G421">
        <v>49694</v>
      </c>
      <c r="H421">
        <v>445</v>
      </c>
      <c r="I421" t="s">
        <v>20</v>
      </c>
      <c r="J421">
        <v>3591890274</v>
      </c>
      <c r="K421">
        <v>1</v>
      </c>
    </row>
    <row r="422" spans="1:11" x14ac:dyDescent="0.25">
      <c r="A422">
        <v>10716</v>
      </c>
      <c r="B422" s="5">
        <v>45503.113819444443</v>
      </c>
      <c r="C422" t="s">
        <v>11</v>
      </c>
      <c r="D422" t="s">
        <v>42</v>
      </c>
      <c r="E422">
        <v>6</v>
      </c>
      <c r="F422">
        <v>61</v>
      </c>
      <c r="G422">
        <v>49754</v>
      </c>
      <c r="H422">
        <v>12132</v>
      </c>
      <c r="I422" t="s">
        <v>20</v>
      </c>
      <c r="J422">
        <v>1463306544</v>
      </c>
      <c r="K422">
        <v>1</v>
      </c>
    </row>
    <row r="423" spans="1:11" x14ac:dyDescent="0.25">
      <c r="A423">
        <v>422</v>
      </c>
      <c r="B423" s="5">
        <v>45503.110300925924</v>
      </c>
      <c r="C423" t="s">
        <v>11</v>
      </c>
      <c r="D423" t="s">
        <v>14</v>
      </c>
      <c r="E423">
        <v>6</v>
      </c>
      <c r="F423">
        <v>171</v>
      </c>
      <c r="G423">
        <v>49694</v>
      </c>
      <c r="H423">
        <v>445</v>
      </c>
      <c r="I423" t="s">
        <v>20</v>
      </c>
      <c r="J423">
        <v>3591890382</v>
      </c>
      <c r="K423">
        <v>1</v>
      </c>
    </row>
    <row r="424" spans="1:11" x14ac:dyDescent="0.25">
      <c r="A424">
        <v>10714</v>
      </c>
      <c r="B424" s="5">
        <v>45503.113761574074</v>
      </c>
      <c r="C424" t="s">
        <v>11</v>
      </c>
      <c r="D424" t="s">
        <v>42</v>
      </c>
      <c r="E424">
        <v>6</v>
      </c>
      <c r="F424">
        <v>211</v>
      </c>
      <c r="G424">
        <v>49754</v>
      </c>
      <c r="H424">
        <v>12132</v>
      </c>
      <c r="I424" t="s">
        <v>20</v>
      </c>
      <c r="J424">
        <v>1463306387</v>
      </c>
      <c r="K424">
        <v>1</v>
      </c>
    </row>
    <row r="425" spans="1:11" x14ac:dyDescent="0.25">
      <c r="A425">
        <v>10710</v>
      </c>
      <c r="B425" s="5">
        <v>45503.113761574074</v>
      </c>
      <c r="C425" t="s">
        <v>11</v>
      </c>
      <c r="D425" t="s">
        <v>42</v>
      </c>
      <c r="E425">
        <v>6</v>
      </c>
      <c r="F425">
        <v>61</v>
      </c>
      <c r="G425">
        <v>49754</v>
      </c>
      <c r="H425">
        <v>12132</v>
      </c>
      <c r="I425" t="s">
        <v>20</v>
      </c>
      <c r="J425">
        <v>1463306380</v>
      </c>
      <c r="K425">
        <v>1</v>
      </c>
    </row>
    <row r="426" spans="1:11" x14ac:dyDescent="0.25">
      <c r="A426">
        <v>425</v>
      </c>
      <c r="B426" s="5">
        <v>45503.110300925924</v>
      </c>
      <c r="C426" t="s">
        <v>11</v>
      </c>
      <c r="D426" t="s">
        <v>14</v>
      </c>
      <c r="E426">
        <v>6</v>
      </c>
      <c r="F426">
        <v>54</v>
      </c>
      <c r="G426">
        <v>49694</v>
      </c>
      <c r="H426">
        <v>445</v>
      </c>
      <c r="I426" t="s">
        <v>19</v>
      </c>
      <c r="J426">
        <v>3591890499</v>
      </c>
      <c r="K426">
        <v>1</v>
      </c>
    </row>
    <row r="427" spans="1:11" x14ac:dyDescent="0.25">
      <c r="A427">
        <v>426</v>
      </c>
      <c r="B427" s="5">
        <v>45503.110300925924</v>
      </c>
      <c r="C427" t="s">
        <v>11</v>
      </c>
      <c r="D427" t="s">
        <v>14</v>
      </c>
      <c r="E427">
        <v>6</v>
      </c>
      <c r="F427">
        <v>146</v>
      </c>
      <c r="G427">
        <v>49694</v>
      </c>
      <c r="H427">
        <v>445</v>
      </c>
      <c r="I427" t="s">
        <v>20</v>
      </c>
      <c r="J427">
        <v>3591890499</v>
      </c>
      <c r="K427">
        <v>1</v>
      </c>
    </row>
    <row r="428" spans="1:11" x14ac:dyDescent="0.25">
      <c r="A428">
        <v>10708</v>
      </c>
      <c r="B428" s="5">
        <v>45503.113703703704</v>
      </c>
      <c r="C428" t="s">
        <v>11</v>
      </c>
      <c r="D428" t="s">
        <v>42</v>
      </c>
      <c r="E428">
        <v>6</v>
      </c>
      <c r="F428">
        <v>211</v>
      </c>
      <c r="G428">
        <v>49754</v>
      </c>
      <c r="H428">
        <v>12132</v>
      </c>
      <c r="I428" t="s">
        <v>20</v>
      </c>
      <c r="J428">
        <v>1463306223</v>
      </c>
      <c r="K428">
        <v>1</v>
      </c>
    </row>
    <row r="429" spans="1:11" x14ac:dyDescent="0.25">
      <c r="A429">
        <v>428</v>
      </c>
      <c r="B429" s="5">
        <v>45503.110300925924</v>
      </c>
      <c r="C429" t="s">
        <v>11</v>
      </c>
      <c r="D429" t="s">
        <v>14</v>
      </c>
      <c r="E429">
        <v>6</v>
      </c>
      <c r="F429">
        <v>494</v>
      </c>
      <c r="G429">
        <v>49694</v>
      </c>
      <c r="H429">
        <v>445</v>
      </c>
      <c r="I429" t="s">
        <v>20</v>
      </c>
      <c r="J429">
        <v>3591890591</v>
      </c>
      <c r="K429">
        <v>1</v>
      </c>
    </row>
    <row r="430" spans="1:11" x14ac:dyDescent="0.25">
      <c r="A430">
        <v>10706</v>
      </c>
      <c r="B430" s="5">
        <v>45503.113703703704</v>
      </c>
      <c r="C430" t="s">
        <v>11</v>
      </c>
      <c r="D430" t="s">
        <v>42</v>
      </c>
      <c r="E430">
        <v>6</v>
      </c>
      <c r="F430">
        <v>61</v>
      </c>
      <c r="G430">
        <v>49754</v>
      </c>
      <c r="H430">
        <v>12132</v>
      </c>
      <c r="I430" t="s">
        <v>20</v>
      </c>
      <c r="J430">
        <v>1463306216</v>
      </c>
      <c r="K430">
        <v>1</v>
      </c>
    </row>
    <row r="431" spans="1:11" x14ac:dyDescent="0.25">
      <c r="A431">
        <v>430</v>
      </c>
      <c r="B431" s="5">
        <v>45503.110300925924</v>
      </c>
      <c r="C431" t="s">
        <v>11</v>
      </c>
      <c r="D431" t="s">
        <v>14</v>
      </c>
      <c r="E431">
        <v>6</v>
      </c>
      <c r="F431">
        <v>162</v>
      </c>
      <c r="G431">
        <v>49694</v>
      </c>
      <c r="H431">
        <v>445</v>
      </c>
      <c r="I431" t="s">
        <v>20</v>
      </c>
      <c r="J431">
        <v>3591891031</v>
      </c>
      <c r="K431">
        <v>1</v>
      </c>
    </row>
    <row r="432" spans="1:11" x14ac:dyDescent="0.25">
      <c r="A432">
        <v>10704</v>
      </c>
      <c r="B432" s="5">
        <v>45503.113645833335</v>
      </c>
      <c r="C432" t="s">
        <v>11</v>
      </c>
      <c r="D432" t="s">
        <v>42</v>
      </c>
      <c r="E432">
        <v>6</v>
      </c>
      <c r="F432">
        <v>211</v>
      </c>
      <c r="G432">
        <v>49754</v>
      </c>
      <c r="H432">
        <v>12132</v>
      </c>
      <c r="I432" t="s">
        <v>20</v>
      </c>
      <c r="J432">
        <v>1463306059</v>
      </c>
      <c r="K432">
        <v>1</v>
      </c>
    </row>
    <row r="433" spans="1:11" x14ac:dyDescent="0.25">
      <c r="A433">
        <v>432</v>
      </c>
      <c r="B433" s="5">
        <v>45503.110300925924</v>
      </c>
      <c r="C433" t="s">
        <v>11</v>
      </c>
      <c r="D433" t="s">
        <v>14</v>
      </c>
      <c r="E433">
        <v>6</v>
      </c>
      <c r="F433">
        <v>162</v>
      </c>
      <c r="G433">
        <v>49694</v>
      </c>
      <c r="H433">
        <v>445</v>
      </c>
      <c r="I433" t="s">
        <v>20</v>
      </c>
      <c r="J433">
        <v>3591891139</v>
      </c>
      <c r="K433">
        <v>1</v>
      </c>
    </row>
    <row r="434" spans="1:11" x14ac:dyDescent="0.25">
      <c r="A434">
        <v>10702</v>
      </c>
      <c r="B434" s="5">
        <v>45503.113645833335</v>
      </c>
      <c r="C434" t="s">
        <v>11</v>
      </c>
      <c r="D434" t="s">
        <v>42</v>
      </c>
      <c r="E434">
        <v>6</v>
      </c>
      <c r="F434">
        <v>61</v>
      </c>
      <c r="G434">
        <v>49754</v>
      </c>
      <c r="H434">
        <v>12132</v>
      </c>
      <c r="I434" t="s">
        <v>20</v>
      </c>
      <c r="J434">
        <v>1463306052</v>
      </c>
      <c r="K434">
        <v>1</v>
      </c>
    </row>
    <row r="435" spans="1:11" x14ac:dyDescent="0.25">
      <c r="A435">
        <v>10698</v>
      </c>
      <c r="B435" s="5">
        <v>45503.113587962966</v>
      </c>
      <c r="C435" t="s">
        <v>11</v>
      </c>
      <c r="D435" t="s">
        <v>42</v>
      </c>
      <c r="E435">
        <v>6</v>
      </c>
      <c r="F435">
        <v>210</v>
      </c>
      <c r="G435">
        <v>49754</v>
      </c>
      <c r="H435">
        <v>12132</v>
      </c>
      <c r="I435" t="s">
        <v>20</v>
      </c>
      <c r="J435">
        <v>1463305896</v>
      </c>
      <c r="K435">
        <v>1</v>
      </c>
    </row>
    <row r="436" spans="1:11" x14ac:dyDescent="0.25">
      <c r="A436">
        <v>435</v>
      </c>
      <c r="B436" s="5">
        <v>45503.110300925924</v>
      </c>
      <c r="C436" t="s">
        <v>11</v>
      </c>
      <c r="D436" t="s">
        <v>14</v>
      </c>
      <c r="E436">
        <v>6</v>
      </c>
      <c r="F436">
        <v>162</v>
      </c>
      <c r="G436">
        <v>49694</v>
      </c>
      <c r="H436">
        <v>445</v>
      </c>
      <c r="I436" t="s">
        <v>20</v>
      </c>
      <c r="J436">
        <v>3591891247</v>
      </c>
      <c r="K436">
        <v>1</v>
      </c>
    </row>
    <row r="437" spans="1:11" x14ac:dyDescent="0.25">
      <c r="A437">
        <v>10696</v>
      </c>
      <c r="B437" s="5">
        <v>45503.113587962966</v>
      </c>
      <c r="C437" t="s">
        <v>11</v>
      </c>
      <c r="D437" t="s">
        <v>42</v>
      </c>
      <c r="E437">
        <v>6</v>
      </c>
      <c r="F437">
        <v>61</v>
      </c>
      <c r="G437">
        <v>49754</v>
      </c>
      <c r="H437">
        <v>12132</v>
      </c>
      <c r="I437" t="s">
        <v>20</v>
      </c>
      <c r="J437">
        <v>1463305889</v>
      </c>
      <c r="K437">
        <v>1</v>
      </c>
    </row>
    <row r="438" spans="1:11" x14ac:dyDescent="0.25">
      <c r="A438">
        <v>437</v>
      </c>
      <c r="B438" s="5">
        <v>45503.110300925924</v>
      </c>
      <c r="C438" t="s">
        <v>11</v>
      </c>
      <c r="D438" t="s">
        <v>14</v>
      </c>
      <c r="E438">
        <v>6</v>
      </c>
      <c r="F438">
        <v>146</v>
      </c>
      <c r="G438">
        <v>49694</v>
      </c>
      <c r="H438">
        <v>445</v>
      </c>
      <c r="I438" t="s">
        <v>20</v>
      </c>
      <c r="J438">
        <v>3591891355</v>
      </c>
      <c r="K438">
        <v>1</v>
      </c>
    </row>
    <row r="439" spans="1:11" x14ac:dyDescent="0.25">
      <c r="A439">
        <v>10693</v>
      </c>
      <c r="B439" s="5">
        <v>45503.113541666666</v>
      </c>
      <c r="C439" t="s">
        <v>11</v>
      </c>
      <c r="D439" t="s">
        <v>14</v>
      </c>
      <c r="E439">
        <v>6</v>
      </c>
      <c r="F439">
        <v>55</v>
      </c>
      <c r="G439">
        <v>49694</v>
      </c>
      <c r="H439">
        <v>445</v>
      </c>
      <c r="I439" t="s">
        <v>19</v>
      </c>
      <c r="J439">
        <v>3591904857</v>
      </c>
      <c r="K439">
        <v>1</v>
      </c>
    </row>
    <row r="440" spans="1:11" x14ac:dyDescent="0.25">
      <c r="A440">
        <v>439</v>
      </c>
      <c r="B440" s="5">
        <v>45503.110300925924</v>
      </c>
      <c r="C440" t="s">
        <v>11</v>
      </c>
      <c r="D440" t="s">
        <v>14</v>
      </c>
      <c r="E440">
        <v>6</v>
      </c>
      <c r="F440">
        <v>370</v>
      </c>
      <c r="G440">
        <v>49694</v>
      </c>
      <c r="H440">
        <v>445</v>
      </c>
      <c r="I440" t="s">
        <v>20</v>
      </c>
      <c r="J440">
        <v>3591891447</v>
      </c>
      <c r="K440">
        <v>1</v>
      </c>
    </row>
    <row r="441" spans="1:11" x14ac:dyDescent="0.25">
      <c r="A441">
        <v>10691</v>
      </c>
      <c r="B441" s="5">
        <v>45503.113530092596</v>
      </c>
      <c r="C441" t="s">
        <v>11</v>
      </c>
      <c r="D441" t="s">
        <v>42</v>
      </c>
      <c r="E441">
        <v>6</v>
      </c>
      <c r="F441">
        <v>210</v>
      </c>
      <c r="G441">
        <v>49754</v>
      </c>
      <c r="H441">
        <v>12132</v>
      </c>
      <c r="I441" t="s">
        <v>20</v>
      </c>
      <c r="J441">
        <v>1463305733</v>
      </c>
      <c r="K441">
        <v>1</v>
      </c>
    </row>
    <row r="442" spans="1:11" x14ac:dyDescent="0.25">
      <c r="A442">
        <v>441</v>
      </c>
      <c r="B442" s="5">
        <v>45503.110300925924</v>
      </c>
      <c r="C442" t="s">
        <v>11</v>
      </c>
      <c r="D442" t="s">
        <v>14</v>
      </c>
      <c r="E442">
        <v>6</v>
      </c>
      <c r="F442">
        <v>162</v>
      </c>
      <c r="G442">
        <v>49694</v>
      </c>
      <c r="H442">
        <v>445</v>
      </c>
      <c r="I442" t="s">
        <v>20</v>
      </c>
      <c r="J442">
        <v>3591891763</v>
      </c>
      <c r="K442">
        <v>1</v>
      </c>
    </row>
    <row r="443" spans="1:11" x14ac:dyDescent="0.25">
      <c r="A443">
        <v>10689</v>
      </c>
      <c r="B443" s="5">
        <v>45503.113530092596</v>
      </c>
      <c r="C443" t="s">
        <v>11</v>
      </c>
      <c r="D443" t="s">
        <v>42</v>
      </c>
      <c r="E443">
        <v>6</v>
      </c>
      <c r="F443">
        <v>61</v>
      </c>
      <c r="G443">
        <v>49754</v>
      </c>
      <c r="H443">
        <v>12132</v>
      </c>
      <c r="I443" t="s">
        <v>20</v>
      </c>
      <c r="J443">
        <v>1463305726</v>
      </c>
      <c r="K443">
        <v>1</v>
      </c>
    </row>
    <row r="444" spans="1:11" x14ac:dyDescent="0.25">
      <c r="A444">
        <v>443</v>
      </c>
      <c r="B444" s="5">
        <v>45503.110300925924</v>
      </c>
      <c r="C444" t="s">
        <v>11</v>
      </c>
      <c r="D444" t="s">
        <v>14</v>
      </c>
      <c r="E444">
        <v>6</v>
      </c>
      <c r="F444">
        <v>162</v>
      </c>
      <c r="G444">
        <v>49694</v>
      </c>
      <c r="H444">
        <v>445</v>
      </c>
      <c r="I444" t="s">
        <v>20</v>
      </c>
      <c r="J444">
        <v>3591891871</v>
      </c>
      <c r="K444">
        <v>1</v>
      </c>
    </row>
    <row r="445" spans="1:11" x14ac:dyDescent="0.25">
      <c r="A445">
        <v>10687</v>
      </c>
      <c r="B445" s="5">
        <v>45503.113483796296</v>
      </c>
      <c r="C445" t="s">
        <v>11</v>
      </c>
      <c r="D445" t="s">
        <v>14</v>
      </c>
      <c r="E445">
        <v>6</v>
      </c>
      <c r="F445">
        <v>55</v>
      </c>
      <c r="G445">
        <v>49728</v>
      </c>
      <c r="H445">
        <v>445</v>
      </c>
      <c r="I445" t="s">
        <v>19</v>
      </c>
      <c r="J445">
        <v>1375670532</v>
      </c>
      <c r="K445">
        <v>1</v>
      </c>
    </row>
    <row r="446" spans="1:11" x14ac:dyDescent="0.25">
      <c r="A446">
        <v>445</v>
      </c>
      <c r="B446" s="5">
        <v>45503.110300925924</v>
      </c>
      <c r="C446" t="s">
        <v>11</v>
      </c>
      <c r="D446" t="s">
        <v>14</v>
      </c>
      <c r="E446">
        <v>6</v>
      </c>
      <c r="F446">
        <v>162</v>
      </c>
      <c r="G446">
        <v>49694</v>
      </c>
      <c r="H446">
        <v>445</v>
      </c>
      <c r="I446" t="s">
        <v>20</v>
      </c>
      <c r="J446">
        <v>3591891979</v>
      </c>
      <c r="K446">
        <v>1</v>
      </c>
    </row>
    <row r="447" spans="1:11" x14ac:dyDescent="0.25">
      <c r="A447">
        <v>446</v>
      </c>
      <c r="B447" s="5">
        <v>45503.110300925924</v>
      </c>
      <c r="C447" t="s">
        <v>11</v>
      </c>
      <c r="D447" t="s">
        <v>24</v>
      </c>
      <c r="E447">
        <v>6</v>
      </c>
      <c r="F447">
        <v>66</v>
      </c>
      <c r="G447">
        <v>49697</v>
      </c>
      <c r="H447">
        <v>80</v>
      </c>
      <c r="I447" t="s">
        <v>17</v>
      </c>
      <c r="J447">
        <v>739690962</v>
      </c>
      <c r="K447">
        <v>1</v>
      </c>
    </row>
    <row r="448" spans="1:11" x14ac:dyDescent="0.25">
      <c r="A448">
        <v>10685</v>
      </c>
      <c r="B448" s="5">
        <v>45503.11347222222</v>
      </c>
      <c r="C448" t="s">
        <v>11</v>
      </c>
      <c r="D448" t="s">
        <v>42</v>
      </c>
      <c r="E448">
        <v>6</v>
      </c>
      <c r="F448">
        <v>213</v>
      </c>
      <c r="G448">
        <v>49754</v>
      </c>
      <c r="H448">
        <v>12132</v>
      </c>
      <c r="I448" t="s">
        <v>20</v>
      </c>
      <c r="J448">
        <v>1463305567</v>
      </c>
      <c r="K448">
        <v>1</v>
      </c>
    </row>
    <row r="449" spans="1:11" x14ac:dyDescent="0.25">
      <c r="A449">
        <v>448</v>
      </c>
      <c r="B449" s="5">
        <v>45503.110300925924</v>
      </c>
      <c r="C449" t="s">
        <v>11</v>
      </c>
      <c r="D449" t="s">
        <v>14</v>
      </c>
      <c r="E449">
        <v>6</v>
      </c>
      <c r="F449">
        <v>162</v>
      </c>
      <c r="G449">
        <v>49694</v>
      </c>
      <c r="H449">
        <v>445</v>
      </c>
      <c r="I449" t="s">
        <v>20</v>
      </c>
      <c r="J449">
        <v>3591892087</v>
      </c>
      <c r="K449">
        <v>1</v>
      </c>
    </row>
    <row r="450" spans="1:11" x14ac:dyDescent="0.25">
      <c r="A450">
        <v>10683</v>
      </c>
      <c r="B450" s="5">
        <v>45503.11347222222</v>
      </c>
      <c r="C450" t="s">
        <v>11</v>
      </c>
      <c r="D450" t="s">
        <v>42</v>
      </c>
      <c r="E450">
        <v>6</v>
      </c>
      <c r="F450">
        <v>61</v>
      </c>
      <c r="G450">
        <v>49754</v>
      </c>
      <c r="H450">
        <v>12132</v>
      </c>
      <c r="I450" t="s">
        <v>20</v>
      </c>
      <c r="J450">
        <v>1463305560</v>
      </c>
      <c r="K450">
        <v>1</v>
      </c>
    </row>
    <row r="451" spans="1:11" x14ac:dyDescent="0.25">
      <c r="A451">
        <v>450</v>
      </c>
      <c r="B451" s="5">
        <v>45503.110300925924</v>
      </c>
      <c r="C451" t="s">
        <v>11</v>
      </c>
      <c r="D451" t="s">
        <v>14</v>
      </c>
      <c r="E451">
        <v>6</v>
      </c>
      <c r="F451">
        <v>162</v>
      </c>
      <c r="G451">
        <v>49694</v>
      </c>
      <c r="H451">
        <v>445</v>
      </c>
      <c r="I451" t="s">
        <v>20</v>
      </c>
      <c r="J451">
        <v>3591892195</v>
      </c>
      <c r="K451">
        <v>1</v>
      </c>
    </row>
    <row r="452" spans="1:11" x14ac:dyDescent="0.25">
      <c r="A452">
        <v>10682</v>
      </c>
      <c r="B452" s="5">
        <v>45503.11347222222</v>
      </c>
      <c r="C452" t="s">
        <v>11</v>
      </c>
      <c r="D452" t="s">
        <v>14</v>
      </c>
      <c r="E452">
        <v>6</v>
      </c>
      <c r="F452">
        <v>54</v>
      </c>
      <c r="G452">
        <v>49805</v>
      </c>
      <c r="H452">
        <v>139</v>
      </c>
      <c r="I452" t="s">
        <v>19</v>
      </c>
      <c r="J452">
        <v>3275634576</v>
      </c>
      <c r="K452">
        <v>1</v>
      </c>
    </row>
    <row r="453" spans="1:11" x14ac:dyDescent="0.25">
      <c r="A453">
        <v>452</v>
      </c>
      <c r="B453" s="5">
        <v>45503.110300925924</v>
      </c>
      <c r="C453" t="s">
        <v>11</v>
      </c>
      <c r="D453" t="s">
        <v>14</v>
      </c>
      <c r="E453">
        <v>6</v>
      </c>
      <c r="F453">
        <v>162</v>
      </c>
      <c r="G453">
        <v>49694</v>
      </c>
      <c r="H453">
        <v>445</v>
      </c>
      <c r="I453" t="s">
        <v>20</v>
      </c>
      <c r="J453">
        <v>3591892303</v>
      </c>
      <c r="K453">
        <v>1</v>
      </c>
    </row>
    <row r="454" spans="1:11" x14ac:dyDescent="0.25">
      <c r="A454">
        <v>10680</v>
      </c>
      <c r="B454" s="5">
        <v>45503.11347222222</v>
      </c>
      <c r="C454" t="s">
        <v>11</v>
      </c>
      <c r="D454" t="s">
        <v>14</v>
      </c>
      <c r="E454">
        <v>6</v>
      </c>
      <c r="F454">
        <v>54</v>
      </c>
      <c r="G454">
        <v>49805</v>
      </c>
      <c r="H454">
        <v>139</v>
      </c>
      <c r="I454" t="s">
        <v>21</v>
      </c>
      <c r="J454">
        <v>3275634575</v>
      </c>
      <c r="K454">
        <v>1</v>
      </c>
    </row>
    <row r="455" spans="1:11" x14ac:dyDescent="0.25">
      <c r="A455">
        <v>454</v>
      </c>
      <c r="B455" s="5">
        <v>45503.110300925924</v>
      </c>
      <c r="C455" t="s">
        <v>11</v>
      </c>
      <c r="D455" t="s">
        <v>14</v>
      </c>
      <c r="E455">
        <v>6</v>
      </c>
      <c r="F455">
        <v>171</v>
      </c>
      <c r="G455">
        <v>49694</v>
      </c>
      <c r="H455">
        <v>445</v>
      </c>
      <c r="I455" t="s">
        <v>20</v>
      </c>
      <c r="J455">
        <v>3591892411</v>
      </c>
      <c r="K455">
        <v>1</v>
      </c>
    </row>
    <row r="456" spans="1:11" x14ac:dyDescent="0.25">
      <c r="A456">
        <v>10678</v>
      </c>
      <c r="B456" s="5">
        <v>45503.11347222222</v>
      </c>
      <c r="C456" t="s">
        <v>11</v>
      </c>
      <c r="D456" t="s">
        <v>14</v>
      </c>
      <c r="E456">
        <v>6</v>
      </c>
      <c r="F456">
        <v>97</v>
      </c>
      <c r="G456">
        <v>49805</v>
      </c>
      <c r="H456">
        <v>139</v>
      </c>
      <c r="I456" t="s">
        <v>20</v>
      </c>
      <c r="J456">
        <v>3275634532</v>
      </c>
      <c r="K456">
        <v>1</v>
      </c>
    </row>
    <row r="457" spans="1:11" x14ac:dyDescent="0.25">
      <c r="A457">
        <v>456</v>
      </c>
      <c r="B457" s="5">
        <v>45503.110300925924</v>
      </c>
      <c r="C457" t="s">
        <v>11</v>
      </c>
      <c r="D457" t="s">
        <v>14</v>
      </c>
      <c r="E457">
        <v>6</v>
      </c>
      <c r="F457">
        <v>146</v>
      </c>
      <c r="G457">
        <v>49694</v>
      </c>
      <c r="H457">
        <v>445</v>
      </c>
      <c r="I457" t="s">
        <v>20</v>
      </c>
      <c r="J457">
        <v>3591892528</v>
      </c>
      <c r="K457">
        <v>1</v>
      </c>
    </row>
    <row r="458" spans="1:11" x14ac:dyDescent="0.25">
      <c r="A458">
        <v>10676</v>
      </c>
      <c r="B458" s="5">
        <v>45503.11347222222</v>
      </c>
      <c r="C458" t="s">
        <v>11</v>
      </c>
      <c r="D458" t="s">
        <v>14</v>
      </c>
      <c r="E458">
        <v>6</v>
      </c>
      <c r="F458">
        <v>93</v>
      </c>
      <c r="G458">
        <v>49805</v>
      </c>
      <c r="H458">
        <v>139</v>
      </c>
      <c r="I458" t="s">
        <v>20</v>
      </c>
      <c r="J458">
        <v>3275634493</v>
      </c>
      <c r="K458">
        <v>1</v>
      </c>
    </row>
    <row r="459" spans="1:11" x14ac:dyDescent="0.25">
      <c r="A459">
        <v>458</v>
      </c>
      <c r="B459" s="5">
        <v>45503.110300925924</v>
      </c>
      <c r="C459" t="s">
        <v>11</v>
      </c>
      <c r="D459" t="s">
        <v>14</v>
      </c>
      <c r="E459">
        <v>6</v>
      </c>
      <c r="F459">
        <v>97</v>
      </c>
      <c r="G459">
        <v>49691</v>
      </c>
      <c r="H459">
        <v>389</v>
      </c>
      <c r="I459" t="s">
        <v>20</v>
      </c>
      <c r="J459">
        <v>4135973452</v>
      </c>
      <c r="K459">
        <v>1</v>
      </c>
    </row>
    <row r="460" spans="1:11" x14ac:dyDescent="0.25">
      <c r="A460">
        <v>10674</v>
      </c>
      <c r="B460" s="5">
        <v>45503.11341435185</v>
      </c>
      <c r="C460" t="s">
        <v>11</v>
      </c>
      <c r="D460" t="s">
        <v>42</v>
      </c>
      <c r="E460">
        <v>6</v>
      </c>
      <c r="F460">
        <v>205</v>
      </c>
      <c r="G460">
        <v>49754</v>
      </c>
      <c r="H460">
        <v>12132</v>
      </c>
      <c r="I460" t="s">
        <v>20</v>
      </c>
      <c r="J460">
        <v>1463305409</v>
      </c>
      <c r="K460">
        <v>1</v>
      </c>
    </row>
    <row r="461" spans="1:11" x14ac:dyDescent="0.25">
      <c r="A461">
        <v>460</v>
      </c>
      <c r="B461" s="5">
        <v>45503.110300925924</v>
      </c>
      <c r="C461" t="s">
        <v>11</v>
      </c>
      <c r="D461" t="s">
        <v>14</v>
      </c>
      <c r="E461">
        <v>6</v>
      </c>
      <c r="F461">
        <v>97</v>
      </c>
      <c r="G461">
        <v>49688</v>
      </c>
      <c r="H461">
        <v>389</v>
      </c>
      <c r="I461" t="s">
        <v>20</v>
      </c>
      <c r="J461">
        <v>2051781666</v>
      </c>
      <c r="K461">
        <v>1</v>
      </c>
    </row>
    <row r="462" spans="1:11" x14ac:dyDescent="0.25">
      <c r="A462">
        <v>10672</v>
      </c>
      <c r="B462" s="5">
        <v>45503.11341435185</v>
      </c>
      <c r="C462" t="s">
        <v>11</v>
      </c>
      <c r="D462" t="s">
        <v>42</v>
      </c>
      <c r="E462">
        <v>6</v>
      </c>
      <c r="F462">
        <v>61</v>
      </c>
      <c r="G462">
        <v>49754</v>
      </c>
      <c r="H462">
        <v>12132</v>
      </c>
      <c r="I462" t="s">
        <v>20</v>
      </c>
      <c r="J462">
        <v>1463305402</v>
      </c>
      <c r="K462">
        <v>1</v>
      </c>
    </row>
    <row r="463" spans="1:11" x14ac:dyDescent="0.25">
      <c r="A463">
        <v>462</v>
      </c>
      <c r="B463" s="5">
        <v>45503.110300925924</v>
      </c>
      <c r="C463" t="s">
        <v>11</v>
      </c>
      <c r="D463" t="s">
        <v>14</v>
      </c>
      <c r="E463">
        <v>6</v>
      </c>
      <c r="F463">
        <v>54</v>
      </c>
      <c r="G463">
        <v>49688</v>
      </c>
      <c r="H463">
        <v>389</v>
      </c>
      <c r="I463" t="s">
        <v>21</v>
      </c>
      <c r="J463">
        <v>2051781709</v>
      </c>
      <c r="K463">
        <v>1</v>
      </c>
    </row>
    <row r="464" spans="1:11" x14ac:dyDescent="0.25">
      <c r="A464">
        <v>10670</v>
      </c>
      <c r="B464" s="5">
        <v>45503.113356481481</v>
      </c>
      <c r="C464" t="s">
        <v>11</v>
      </c>
      <c r="D464" t="s">
        <v>42</v>
      </c>
      <c r="E464">
        <v>6</v>
      </c>
      <c r="F464">
        <v>233</v>
      </c>
      <c r="G464">
        <v>49754</v>
      </c>
      <c r="H464">
        <v>12132</v>
      </c>
      <c r="I464" t="s">
        <v>20</v>
      </c>
      <c r="J464">
        <v>1463305223</v>
      </c>
      <c r="K464">
        <v>1</v>
      </c>
    </row>
    <row r="465" spans="1:11" x14ac:dyDescent="0.25">
      <c r="A465">
        <v>10668</v>
      </c>
      <c r="B465" s="5">
        <v>45503.113356481481</v>
      </c>
      <c r="C465" t="s">
        <v>11</v>
      </c>
      <c r="D465" t="s">
        <v>42</v>
      </c>
      <c r="E465">
        <v>6</v>
      </c>
      <c r="F465">
        <v>61</v>
      </c>
      <c r="G465">
        <v>49754</v>
      </c>
      <c r="H465">
        <v>12132</v>
      </c>
      <c r="I465" t="s">
        <v>20</v>
      </c>
      <c r="J465">
        <v>1463305216</v>
      </c>
      <c r="K465">
        <v>1</v>
      </c>
    </row>
    <row r="466" spans="1:11" x14ac:dyDescent="0.25">
      <c r="A466">
        <v>465</v>
      </c>
      <c r="B466" s="5">
        <v>45503.110300925924</v>
      </c>
      <c r="C466" t="s">
        <v>11</v>
      </c>
      <c r="D466" t="s">
        <v>24</v>
      </c>
      <c r="E466">
        <v>6</v>
      </c>
      <c r="F466">
        <v>54</v>
      </c>
      <c r="G466">
        <v>49697</v>
      </c>
      <c r="H466">
        <v>80</v>
      </c>
      <c r="I466" t="s">
        <v>19</v>
      </c>
      <c r="J466">
        <v>739690963</v>
      </c>
      <c r="K466">
        <v>1</v>
      </c>
    </row>
    <row r="467" spans="1:11" x14ac:dyDescent="0.25">
      <c r="A467">
        <v>466</v>
      </c>
      <c r="B467" s="5">
        <v>45503.110300925924</v>
      </c>
      <c r="C467" t="s">
        <v>11</v>
      </c>
      <c r="D467" t="s">
        <v>24</v>
      </c>
      <c r="E467">
        <v>6</v>
      </c>
      <c r="F467">
        <v>165</v>
      </c>
      <c r="G467">
        <v>49697</v>
      </c>
      <c r="H467">
        <v>80</v>
      </c>
      <c r="I467" t="s">
        <v>20</v>
      </c>
      <c r="J467">
        <v>739690963</v>
      </c>
      <c r="K467">
        <v>1</v>
      </c>
    </row>
    <row r="468" spans="1:11" x14ac:dyDescent="0.25">
      <c r="A468">
        <v>10667</v>
      </c>
      <c r="B468" s="5">
        <v>45503.113321759258</v>
      </c>
      <c r="C468" t="s">
        <v>11</v>
      </c>
      <c r="D468" t="s">
        <v>14</v>
      </c>
      <c r="E468">
        <v>6</v>
      </c>
      <c r="F468">
        <v>54</v>
      </c>
      <c r="G468">
        <v>49805</v>
      </c>
      <c r="H468">
        <v>139</v>
      </c>
      <c r="I468" t="s">
        <v>19</v>
      </c>
      <c r="J468">
        <v>3275634493</v>
      </c>
      <c r="K468">
        <v>1</v>
      </c>
    </row>
    <row r="469" spans="1:11" x14ac:dyDescent="0.25">
      <c r="A469">
        <v>468</v>
      </c>
      <c r="B469" s="5">
        <v>45503.110300925924</v>
      </c>
      <c r="C469" t="s">
        <v>11</v>
      </c>
      <c r="D469" t="s">
        <v>14</v>
      </c>
      <c r="E469">
        <v>6</v>
      </c>
      <c r="F469">
        <v>54</v>
      </c>
      <c r="G469">
        <v>49694</v>
      </c>
      <c r="H469">
        <v>445</v>
      </c>
      <c r="I469" t="s">
        <v>19</v>
      </c>
      <c r="J469">
        <v>3591892620</v>
      </c>
      <c r="K469">
        <v>1</v>
      </c>
    </row>
    <row r="470" spans="1:11" x14ac:dyDescent="0.25">
      <c r="A470">
        <v>10666</v>
      </c>
      <c r="B470" s="5">
        <v>45503.113321759258</v>
      </c>
      <c r="C470" t="s">
        <v>11</v>
      </c>
      <c r="D470" t="s">
        <v>12</v>
      </c>
      <c r="E470">
        <v>17</v>
      </c>
      <c r="F470">
        <v>228</v>
      </c>
      <c r="G470">
        <v>138</v>
      </c>
      <c r="H470">
        <v>138</v>
      </c>
      <c r="K470">
        <v>1</v>
      </c>
    </row>
    <row r="471" spans="1:11" x14ac:dyDescent="0.25">
      <c r="A471">
        <v>10664</v>
      </c>
      <c r="B471" s="5">
        <v>45503.113321759258</v>
      </c>
      <c r="C471" t="s">
        <v>11</v>
      </c>
      <c r="D471" t="s">
        <v>14</v>
      </c>
      <c r="E471">
        <v>6</v>
      </c>
      <c r="F471">
        <v>176</v>
      </c>
      <c r="G471">
        <v>49805</v>
      </c>
      <c r="H471">
        <v>139</v>
      </c>
      <c r="I471" t="s">
        <v>20</v>
      </c>
      <c r="J471">
        <v>3275634371</v>
      </c>
      <c r="K471">
        <v>1</v>
      </c>
    </row>
    <row r="472" spans="1:11" x14ac:dyDescent="0.25">
      <c r="A472">
        <v>10663</v>
      </c>
      <c r="B472" s="5">
        <v>45503.113321759258</v>
      </c>
      <c r="C472" t="s">
        <v>11</v>
      </c>
      <c r="D472" t="s">
        <v>12</v>
      </c>
      <c r="E472">
        <v>17</v>
      </c>
      <c r="F472">
        <v>228</v>
      </c>
      <c r="G472">
        <v>138</v>
      </c>
      <c r="H472">
        <v>138</v>
      </c>
      <c r="K472">
        <v>1</v>
      </c>
    </row>
    <row r="473" spans="1:11" x14ac:dyDescent="0.25">
      <c r="A473">
        <v>10661</v>
      </c>
      <c r="B473" s="5">
        <v>45503.113321759258</v>
      </c>
      <c r="C473" t="s">
        <v>11</v>
      </c>
      <c r="D473" t="s">
        <v>14</v>
      </c>
      <c r="E473">
        <v>6</v>
      </c>
      <c r="F473">
        <v>176</v>
      </c>
      <c r="G473">
        <v>49805</v>
      </c>
      <c r="H473">
        <v>139</v>
      </c>
      <c r="I473" t="s">
        <v>20</v>
      </c>
      <c r="J473">
        <v>3275634249</v>
      </c>
      <c r="K473">
        <v>1</v>
      </c>
    </row>
    <row r="474" spans="1:11" x14ac:dyDescent="0.25">
      <c r="A474">
        <v>10659</v>
      </c>
      <c r="B474" s="5">
        <v>45503.113321759258</v>
      </c>
      <c r="C474" t="s">
        <v>11</v>
      </c>
      <c r="D474" t="s">
        <v>14</v>
      </c>
      <c r="E474">
        <v>6</v>
      </c>
      <c r="F474">
        <v>154</v>
      </c>
      <c r="G474">
        <v>49805</v>
      </c>
      <c r="H474">
        <v>139</v>
      </c>
      <c r="I474" t="s">
        <v>20</v>
      </c>
      <c r="J474">
        <v>3275634149</v>
      </c>
      <c r="K474">
        <v>1</v>
      </c>
    </row>
    <row r="475" spans="1:11" x14ac:dyDescent="0.25">
      <c r="A475">
        <v>10657</v>
      </c>
      <c r="B475" s="5">
        <v>45503.113321759258</v>
      </c>
      <c r="C475" t="s">
        <v>11</v>
      </c>
      <c r="D475" t="s">
        <v>14</v>
      </c>
      <c r="E475">
        <v>6</v>
      </c>
      <c r="F475">
        <v>294</v>
      </c>
      <c r="G475">
        <v>49805</v>
      </c>
      <c r="H475">
        <v>139</v>
      </c>
      <c r="I475" t="s">
        <v>20</v>
      </c>
      <c r="J475">
        <v>3275633909</v>
      </c>
      <c r="K475">
        <v>1</v>
      </c>
    </row>
    <row r="476" spans="1:11" x14ac:dyDescent="0.25">
      <c r="A476">
        <v>10656</v>
      </c>
      <c r="B476" s="5">
        <v>45503.113321759258</v>
      </c>
      <c r="C476" t="s">
        <v>11</v>
      </c>
      <c r="D476" t="s">
        <v>14</v>
      </c>
      <c r="E476">
        <v>6</v>
      </c>
      <c r="F476">
        <v>54</v>
      </c>
      <c r="G476">
        <v>49805</v>
      </c>
      <c r="H476">
        <v>139</v>
      </c>
      <c r="I476" t="s">
        <v>19</v>
      </c>
      <c r="J476">
        <v>3275633909</v>
      </c>
      <c r="K476">
        <v>1</v>
      </c>
    </row>
    <row r="477" spans="1:11" x14ac:dyDescent="0.25">
      <c r="A477">
        <v>10653</v>
      </c>
      <c r="B477" s="5">
        <v>45503.113321759258</v>
      </c>
      <c r="C477" t="s">
        <v>11</v>
      </c>
      <c r="D477" t="s">
        <v>14</v>
      </c>
      <c r="E477">
        <v>6</v>
      </c>
      <c r="F477">
        <v>196</v>
      </c>
      <c r="G477">
        <v>49805</v>
      </c>
      <c r="H477">
        <v>139</v>
      </c>
      <c r="I477" t="s">
        <v>20</v>
      </c>
      <c r="J477">
        <v>3275633767</v>
      </c>
      <c r="K477">
        <v>1</v>
      </c>
    </row>
    <row r="478" spans="1:11" x14ac:dyDescent="0.25">
      <c r="A478">
        <v>10651</v>
      </c>
      <c r="B478" s="5">
        <v>45503.113321759258</v>
      </c>
      <c r="C478" t="s">
        <v>11</v>
      </c>
      <c r="D478" t="s">
        <v>14</v>
      </c>
      <c r="E478">
        <v>6</v>
      </c>
      <c r="F478">
        <v>191</v>
      </c>
      <c r="G478">
        <v>49805</v>
      </c>
      <c r="H478">
        <v>139</v>
      </c>
      <c r="I478" t="s">
        <v>20</v>
      </c>
      <c r="J478">
        <v>3275633630</v>
      </c>
      <c r="K478">
        <v>1</v>
      </c>
    </row>
    <row r="479" spans="1:11" x14ac:dyDescent="0.25">
      <c r="A479">
        <v>10649</v>
      </c>
      <c r="B479" s="5">
        <v>45503.113321759258</v>
      </c>
      <c r="C479" t="s">
        <v>11</v>
      </c>
      <c r="D479" t="s">
        <v>14</v>
      </c>
      <c r="E479">
        <v>6</v>
      </c>
      <c r="F479">
        <v>126</v>
      </c>
      <c r="G479">
        <v>49805</v>
      </c>
      <c r="H479">
        <v>139</v>
      </c>
      <c r="I479" t="s">
        <v>20</v>
      </c>
      <c r="J479">
        <v>3275633558</v>
      </c>
      <c r="K479">
        <v>1</v>
      </c>
    </row>
    <row r="480" spans="1:11" x14ac:dyDescent="0.25">
      <c r="A480">
        <v>10647</v>
      </c>
      <c r="B480" s="5">
        <v>45503.113321759258</v>
      </c>
      <c r="C480" t="s">
        <v>11</v>
      </c>
      <c r="D480" t="s">
        <v>14</v>
      </c>
      <c r="E480">
        <v>6</v>
      </c>
      <c r="F480">
        <v>66</v>
      </c>
      <c r="G480">
        <v>49805</v>
      </c>
      <c r="H480">
        <v>139</v>
      </c>
      <c r="I480" t="s">
        <v>17</v>
      </c>
      <c r="J480">
        <v>3275633557</v>
      </c>
      <c r="K480">
        <v>1</v>
      </c>
    </row>
    <row r="481" spans="1:11" x14ac:dyDescent="0.25">
      <c r="A481">
        <v>10645</v>
      </c>
      <c r="B481" s="5">
        <v>45503.113298611112</v>
      </c>
      <c r="C481" t="s">
        <v>11</v>
      </c>
      <c r="D481" t="s">
        <v>42</v>
      </c>
      <c r="E481">
        <v>6</v>
      </c>
      <c r="F481">
        <v>205</v>
      </c>
      <c r="G481">
        <v>49754</v>
      </c>
      <c r="H481">
        <v>12132</v>
      </c>
      <c r="I481" t="s">
        <v>20</v>
      </c>
      <c r="J481">
        <v>1463305065</v>
      </c>
      <c r="K481">
        <v>1</v>
      </c>
    </row>
    <row r="482" spans="1:11" x14ac:dyDescent="0.25">
      <c r="A482">
        <v>10643</v>
      </c>
      <c r="B482" s="5">
        <v>45503.113298611112</v>
      </c>
      <c r="C482" t="s">
        <v>11</v>
      </c>
      <c r="D482" t="s">
        <v>42</v>
      </c>
      <c r="E482">
        <v>6</v>
      </c>
      <c r="F482">
        <v>61</v>
      </c>
      <c r="G482">
        <v>49754</v>
      </c>
      <c r="H482">
        <v>12132</v>
      </c>
      <c r="I482" t="s">
        <v>20</v>
      </c>
      <c r="J482">
        <v>1463305058</v>
      </c>
      <c r="K482">
        <v>1</v>
      </c>
    </row>
    <row r="483" spans="1:11" x14ac:dyDescent="0.25">
      <c r="A483">
        <v>10641</v>
      </c>
      <c r="B483" s="5">
        <v>45503.113240740742</v>
      </c>
      <c r="C483" t="s">
        <v>11</v>
      </c>
      <c r="D483" t="s">
        <v>42</v>
      </c>
      <c r="E483">
        <v>6</v>
      </c>
      <c r="F483">
        <v>205</v>
      </c>
      <c r="G483">
        <v>49754</v>
      </c>
      <c r="H483">
        <v>12132</v>
      </c>
      <c r="I483" t="s">
        <v>20</v>
      </c>
      <c r="J483">
        <v>1463304907</v>
      </c>
      <c r="K483">
        <v>1</v>
      </c>
    </row>
    <row r="484" spans="1:11" x14ac:dyDescent="0.25">
      <c r="A484">
        <v>10639</v>
      </c>
      <c r="B484" s="5">
        <v>45503.113240740742</v>
      </c>
      <c r="C484" t="s">
        <v>11</v>
      </c>
      <c r="D484" t="s">
        <v>42</v>
      </c>
      <c r="E484">
        <v>6</v>
      </c>
      <c r="F484">
        <v>61</v>
      </c>
      <c r="G484">
        <v>49754</v>
      </c>
      <c r="H484">
        <v>12132</v>
      </c>
      <c r="I484" t="s">
        <v>20</v>
      </c>
      <c r="J484">
        <v>1463304900</v>
      </c>
      <c r="K484">
        <v>1</v>
      </c>
    </row>
    <row r="485" spans="1:11" x14ac:dyDescent="0.25">
      <c r="A485">
        <v>10637</v>
      </c>
      <c r="B485" s="5">
        <v>45503.113194444442</v>
      </c>
      <c r="C485" t="s">
        <v>11</v>
      </c>
      <c r="D485" t="s">
        <v>14</v>
      </c>
      <c r="E485">
        <v>6</v>
      </c>
      <c r="F485">
        <v>55</v>
      </c>
      <c r="G485">
        <v>49694</v>
      </c>
      <c r="H485">
        <v>445</v>
      </c>
      <c r="I485" t="s">
        <v>19</v>
      </c>
      <c r="J485">
        <v>3591904857</v>
      </c>
      <c r="K485">
        <v>1</v>
      </c>
    </row>
    <row r="486" spans="1:11" x14ac:dyDescent="0.25">
      <c r="A486">
        <v>10635</v>
      </c>
      <c r="B486" s="5">
        <v>45503.113182870373</v>
      </c>
      <c r="C486" t="s">
        <v>11</v>
      </c>
      <c r="D486" t="s">
        <v>42</v>
      </c>
      <c r="E486">
        <v>6</v>
      </c>
      <c r="F486">
        <v>202</v>
      </c>
      <c r="G486">
        <v>49754</v>
      </c>
      <c r="H486">
        <v>12132</v>
      </c>
      <c r="I486" t="s">
        <v>20</v>
      </c>
      <c r="J486">
        <v>1463304752</v>
      </c>
      <c r="K486">
        <v>1</v>
      </c>
    </row>
    <row r="487" spans="1:11" x14ac:dyDescent="0.25">
      <c r="A487">
        <v>10633</v>
      </c>
      <c r="B487" s="5">
        <v>45503.113182870373</v>
      </c>
      <c r="C487" t="s">
        <v>11</v>
      </c>
      <c r="D487" t="s">
        <v>42</v>
      </c>
      <c r="E487">
        <v>6</v>
      </c>
      <c r="F487">
        <v>61</v>
      </c>
      <c r="G487">
        <v>49754</v>
      </c>
      <c r="H487">
        <v>12132</v>
      </c>
      <c r="I487" t="s">
        <v>20</v>
      </c>
      <c r="J487">
        <v>1463304745</v>
      </c>
      <c r="K487">
        <v>1</v>
      </c>
    </row>
    <row r="488" spans="1:11" x14ac:dyDescent="0.25">
      <c r="A488">
        <v>10632</v>
      </c>
      <c r="B488" s="5">
        <v>45503.113136574073</v>
      </c>
      <c r="C488" t="s">
        <v>11</v>
      </c>
      <c r="D488" t="s">
        <v>14</v>
      </c>
      <c r="E488">
        <v>6</v>
      </c>
      <c r="F488">
        <v>54</v>
      </c>
      <c r="G488">
        <v>49728</v>
      </c>
      <c r="H488">
        <v>445</v>
      </c>
      <c r="I488" t="s">
        <v>19</v>
      </c>
      <c r="J488">
        <v>1375670533</v>
      </c>
      <c r="K488">
        <v>1</v>
      </c>
    </row>
    <row r="489" spans="1:11" x14ac:dyDescent="0.25">
      <c r="A489">
        <v>10630</v>
      </c>
      <c r="B489" s="5">
        <v>45503.113136574073</v>
      </c>
      <c r="C489" t="s">
        <v>11</v>
      </c>
      <c r="D489" t="s">
        <v>14</v>
      </c>
      <c r="E489">
        <v>6</v>
      </c>
      <c r="F489">
        <v>382</v>
      </c>
      <c r="G489">
        <v>49728</v>
      </c>
      <c r="H489">
        <v>445</v>
      </c>
      <c r="I489" t="s">
        <v>20</v>
      </c>
      <c r="J489">
        <v>1375670205</v>
      </c>
      <c r="K489">
        <v>1</v>
      </c>
    </row>
    <row r="490" spans="1:11" x14ac:dyDescent="0.25">
      <c r="A490">
        <v>10628</v>
      </c>
      <c r="B490" s="5">
        <v>45503.113125000003</v>
      </c>
      <c r="C490" t="s">
        <v>11</v>
      </c>
      <c r="D490" t="s">
        <v>42</v>
      </c>
      <c r="E490">
        <v>6</v>
      </c>
      <c r="F490">
        <v>205</v>
      </c>
      <c r="G490">
        <v>49754</v>
      </c>
      <c r="H490">
        <v>12132</v>
      </c>
      <c r="I490" t="s">
        <v>20</v>
      </c>
      <c r="J490">
        <v>1463304594</v>
      </c>
      <c r="K490">
        <v>1</v>
      </c>
    </row>
    <row r="491" spans="1:11" x14ac:dyDescent="0.25">
      <c r="A491">
        <v>10626</v>
      </c>
      <c r="B491" s="5">
        <v>45503.113125000003</v>
      </c>
      <c r="C491" t="s">
        <v>11</v>
      </c>
      <c r="D491" t="s">
        <v>42</v>
      </c>
      <c r="E491">
        <v>6</v>
      </c>
      <c r="F491">
        <v>61</v>
      </c>
      <c r="G491">
        <v>49754</v>
      </c>
      <c r="H491">
        <v>12132</v>
      </c>
      <c r="I491" t="s">
        <v>20</v>
      </c>
      <c r="J491">
        <v>1463304587</v>
      </c>
      <c r="K491">
        <v>1</v>
      </c>
    </row>
    <row r="492" spans="1:11" x14ac:dyDescent="0.25">
      <c r="A492">
        <v>10621</v>
      </c>
      <c r="B492" s="5">
        <v>45503.11310185185</v>
      </c>
      <c r="C492" t="s">
        <v>11</v>
      </c>
      <c r="D492" t="s">
        <v>14</v>
      </c>
      <c r="E492">
        <v>6</v>
      </c>
      <c r="F492">
        <v>54</v>
      </c>
      <c r="G492">
        <v>49804</v>
      </c>
      <c r="H492">
        <v>139</v>
      </c>
      <c r="I492" t="s">
        <v>19</v>
      </c>
      <c r="J492">
        <v>3603625029</v>
      </c>
      <c r="K492">
        <v>1</v>
      </c>
    </row>
    <row r="493" spans="1:11" x14ac:dyDescent="0.25">
      <c r="A493">
        <v>10619</v>
      </c>
      <c r="B493" s="5">
        <v>45503.11310185185</v>
      </c>
      <c r="C493" t="s">
        <v>11</v>
      </c>
      <c r="D493" t="s">
        <v>14</v>
      </c>
      <c r="E493">
        <v>6</v>
      </c>
      <c r="F493">
        <v>54</v>
      </c>
      <c r="G493">
        <v>49804</v>
      </c>
      <c r="H493">
        <v>139</v>
      </c>
      <c r="I493" t="s">
        <v>21</v>
      </c>
      <c r="J493">
        <v>3603625028</v>
      </c>
      <c r="K493">
        <v>1</v>
      </c>
    </row>
    <row r="494" spans="1:11" x14ac:dyDescent="0.25">
      <c r="A494">
        <v>10617</v>
      </c>
      <c r="B494" s="5">
        <v>45503.11310185185</v>
      </c>
      <c r="C494" t="s">
        <v>11</v>
      </c>
      <c r="D494" t="s">
        <v>14</v>
      </c>
      <c r="E494">
        <v>6</v>
      </c>
      <c r="F494">
        <v>97</v>
      </c>
      <c r="G494">
        <v>49804</v>
      </c>
      <c r="H494">
        <v>139</v>
      </c>
      <c r="I494" t="s">
        <v>20</v>
      </c>
      <c r="J494">
        <v>3603624985</v>
      </c>
      <c r="K494">
        <v>1</v>
      </c>
    </row>
    <row r="495" spans="1:11" x14ac:dyDescent="0.25">
      <c r="A495">
        <v>494</v>
      </c>
      <c r="B495" s="5">
        <v>45503.110300925924</v>
      </c>
      <c r="C495" t="s">
        <v>11</v>
      </c>
      <c r="D495" t="s">
        <v>24</v>
      </c>
      <c r="E495">
        <v>6</v>
      </c>
      <c r="F495">
        <v>54</v>
      </c>
      <c r="G495">
        <v>49697</v>
      </c>
      <c r="H495">
        <v>80</v>
      </c>
      <c r="I495" t="s">
        <v>19</v>
      </c>
      <c r="J495">
        <v>739691074</v>
      </c>
      <c r="K495">
        <v>1</v>
      </c>
    </row>
    <row r="496" spans="1:11" x14ac:dyDescent="0.25">
      <c r="A496">
        <v>495</v>
      </c>
      <c r="B496" s="5">
        <v>45503.110300925924</v>
      </c>
      <c r="C496" t="s">
        <v>11</v>
      </c>
      <c r="D496" t="s">
        <v>24</v>
      </c>
      <c r="E496">
        <v>6</v>
      </c>
      <c r="F496">
        <v>54</v>
      </c>
      <c r="G496">
        <v>49697</v>
      </c>
      <c r="H496">
        <v>80</v>
      </c>
      <c r="I496" t="s">
        <v>21</v>
      </c>
      <c r="J496">
        <v>739691074</v>
      </c>
      <c r="K496">
        <v>1</v>
      </c>
    </row>
    <row r="497" spans="1:11" x14ac:dyDescent="0.25">
      <c r="A497">
        <v>10615</v>
      </c>
      <c r="B497" s="5">
        <v>45503.11310185185</v>
      </c>
      <c r="C497" t="s">
        <v>11</v>
      </c>
      <c r="D497" t="s">
        <v>14</v>
      </c>
      <c r="E497">
        <v>6</v>
      </c>
      <c r="F497">
        <v>93</v>
      </c>
      <c r="G497">
        <v>49804</v>
      </c>
      <c r="H497">
        <v>139</v>
      </c>
      <c r="I497" t="s">
        <v>20</v>
      </c>
      <c r="J497">
        <v>3603624946</v>
      </c>
      <c r="K497">
        <v>1</v>
      </c>
    </row>
    <row r="498" spans="1:11" x14ac:dyDescent="0.25">
      <c r="A498">
        <v>10613</v>
      </c>
      <c r="B498" s="5">
        <v>45503.11309027778</v>
      </c>
      <c r="C498" t="s">
        <v>11</v>
      </c>
      <c r="D498" t="s">
        <v>14</v>
      </c>
      <c r="E498">
        <v>6</v>
      </c>
      <c r="F498">
        <v>55</v>
      </c>
      <c r="G498">
        <v>49728</v>
      </c>
      <c r="H498">
        <v>445</v>
      </c>
      <c r="I498" t="s">
        <v>19</v>
      </c>
      <c r="J498">
        <v>1375670204</v>
      </c>
      <c r="K498">
        <v>1</v>
      </c>
    </row>
    <row r="499" spans="1:11" x14ac:dyDescent="0.25">
      <c r="A499">
        <v>10611</v>
      </c>
      <c r="B499" s="5">
        <v>45503.113067129627</v>
      </c>
      <c r="C499" t="s">
        <v>11</v>
      </c>
      <c r="D499" t="s">
        <v>42</v>
      </c>
      <c r="E499">
        <v>6</v>
      </c>
      <c r="F499">
        <v>205</v>
      </c>
      <c r="G499">
        <v>49754</v>
      </c>
      <c r="H499">
        <v>12132</v>
      </c>
      <c r="I499" t="s">
        <v>20</v>
      </c>
      <c r="J499">
        <v>1463304436</v>
      </c>
      <c r="K499">
        <v>1</v>
      </c>
    </row>
    <row r="500" spans="1:11" x14ac:dyDescent="0.25">
      <c r="A500">
        <v>499</v>
      </c>
      <c r="B500" s="5">
        <v>45503.110300925924</v>
      </c>
      <c r="C500" t="s">
        <v>11</v>
      </c>
      <c r="D500" t="s">
        <v>12</v>
      </c>
      <c r="E500">
        <v>17</v>
      </c>
      <c r="F500">
        <v>110</v>
      </c>
      <c r="G500">
        <v>137</v>
      </c>
      <c r="H500">
        <v>137</v>
      </c>
      <c r="K500">
        <v>1</v>
      </c>
    </row>
    <row r="501" spans="1:11" x14ac:dyDescent="0.25">
      <c r="A501">
        <v>500</v>
      </c>
      <c r="B501" s="5">
        <v>45503.110300925924</v>
      </c>
      <c r="C501" t="s">
        <v>11</v>
      </c>
      <c r="D501" t="s">
        <v>12</v>
      </c>
      <c r="E501">
        <v>17</v>
      </c>
      <c r="F501">
        <v>110</v>
      </c>
      <c r="G501">
        <v>137</v>
      </c>
      <c r="H501">
        <v>137</v>
      </c>
      <c r="K501">
        <v>1</v>
      </c>
    </row>
    <row r="502" spans="1:11" x14ac:dyDescent="0.25">
      <c r="A502">
        <v>501</v>
      </c>
      <c r="B502" s="5">
        <v>45503.110300925924</v>
      </c>
      <c r="C502" t="s">
        <v>11</v>
      </c>
      <c r="D502" t="s">
        <v>12</v>
      </c>
      <c r="E502">
        <v>17</v>
      </c>
      <c r="F502">
        <v>110</v>
      </c>
      <c r="G502">
        <v>137</v>
      </c>
      <c r="H502">
        <v>137</v>
      </c>
      <c r="K502">
        <v>1</v>
      </c>
    </row>
    <row r="503" spans="1:11" x14ac:dyDescent="0.25">
      <c r="A503">
        <v>10609</v>
      </c>
      <c r="B503" s="5">
        <v>45503.113067129627</v>
      </c>
      <c r="C503" t="s">
        <v>11</v>
      </c>
      <c r="D503" t="s">
        <v>42</v>
      </c>
      <c r="E503">
        <v>6</v>
      </c>
      <c r="F503">
        <v>61</v>
      </c>
      <c r="G503">
        <v>49754</v>
      </c>
      <c r="H503">
        <v>12132</v>
      </c>
      <c r="I503" t="s">
        <v>20</v>
      </c>
      <c r="J503">
        <v>1463304429</v>
      </c>
      <c r="K503">
        <v>1</v>
      </c>
    </row>
    <row r="504" spans="1:11" x14ac:dyDescent="0.25">
      <c r="A504">
        <v>10598</v>
      </c>
      <c r="B504" s="5">
        <v>45503.113009259258</v>
      </c>
      <c r="C504" t="s">
        <v>11</v>
      </c>
      <c r="D504" t="s">
        <v>42</v>
      </c>
      <c r="E504">
        <v>6</v>
      </c>
      <c r="F504">
        <v>205</v>
      </c>
      <c r="G504">
        <v>49754</v>
      </c>
      <c r="H504">
        <v>12132</v>
      </c>
      <c r="I504" t="s">
        <v>20</v>
      </c>
      <c r="J504">
        <v>1463304278</v>
      </c>
      <c r="K504">
        <v>1</v>
      </c>
    </row>
    <row r="505" spans="1:11" x14ac:dyDescent="0.25">
      <c r="A505">
        <v>504</v>
      </c>
      <c r="B505" s="5">
        <v>45503.110300925924</v>
      </c>
      <c r="C505" t="s">
        <v>11</v>
      </c>
      <c r="D505" t="s">
        <v>14</v>
      </c>
      <c r="E505">
        <v>6</v>
      </c>
      <c r="F505">
        <v>66</v>
      </c>
      <c r="G505">
        <v>49698</v>
      </c>
      <c r="H505">
        <v>389</v>
      </c>
      <c r="I505" t="s">
        <v>17</v>
      </c>
      <c r="J505">
        <v>1345301104</v>
      </c>
      <c r="K505">
        <v>1</v>
      </c>
    </row>
    <row r="506" spans="1:11" x14ac:dyDescent="0.25">
      <c r="A506">
        <v>10596</v>
      </c>
      <c r="B506" s="5">
        <v>45503.113009259258</v>
      </c>
      <c r="C506" t="s">
        <v>11</v>
      </c>
      <c r="D506" t="s">
        <v>42</v>
      </c>
      <c r="E506">
        <v>6</v>
      </c>
      <c r="F506">
        <v>61</v>
      </c>
      <c r="G506">
        <v>49754</v>
      </c>
      <c r="H506">
        <v>12132</v>
      </c>
      <c r="I506" t="s">
        <v>20</v>
      </c>
      <c r="J506">
        <v>1463304271</v>
      </c>
      <c r="K506">
        <v>1</v>
      </c>
    </row>
    <row r="507" spans="1:11" x14ac:dyDescent="0.25">
      <c r="A507">
        <v>506</v>
      </c>
      <c r="B507" s="5">
        <v>45503.110300925924</v>
      </c>
      <c r="C507" t="s">
        <v>11</v>
      </c>
      <c r="D507" t="s">
        <v>14</v>
      </c>
      <c r="E507">
        <v>6</v>
      </c>
      <c r="F507">
        <v>54</v>
      </c>
      <c r="G507">
        <v>49698</v>
      </c>
      <c r="H507">
        <v>389</v>
      </c>
      <c r="I507" t="s">
        <v>19</v>
      </c>
      <c r="J507">
        <v>1345301105</v>
      </c>
      <c r="K507">
        <v>1</v>
      </c>
    </row>
    <row r="508" spans="1:11" x14ac:dyDescent="0.25">
      <c r="A508">
        <v>507</v>
      </c>
      <c r="B508" s="5">
        <v>45503.110300925924</v>
      </c>
      <c r="C508" t="s">
        <v>11</v>
      </c>
      <c r="D508" t="s">
        <v>14</v>
      </c>
      <c r="E508">
        <v>6</v>
      </c>
      <c r="F508">
        <v>398</v>
      </c>
      <c r="G508">
        <v>49698</v>
      </c>
      <c r="H508">
        <v>389</v>
      </c>
      <c r="I508" t="s">
        <v>20</v>
      </c>
      <c r="J508">
        <v>1345301105</v>
      </c>
      <c r="K508">
        <v>1</v>
      </c>
    </row>
    <row r="509" spans="1:11" x14ac:dyDescent="0.25">
      <c r="A509">
        <v>10595</v>
      </c>
      <c r="B509" s="5">
        <v>45503.112974537034</v>
      </c>
      <c r="C509" t="s">
        <v>11</v>
      </c>
      <c r="D509" t="s">
        <v>14</v>
      </c>
      <c r="E509">
        <v>6</v>
      </c>
      <c r="F509">
        <v>54</v>
      </c>
      <c r="G509">
        <v>49804</v>
      </c>
      <c r="H509">
        <v>139</v>
      </c>
      <c r="I509" t="s">
        <v>19</v>
      </c>
      <c r="J509">
        <v>3603624946</v>
      </c>
      <c r="K509">
        <v>1</v>
      </c>
    </row>
    <row r="510" spans="1:11" x14ac:dyDescent="0.25">
      <c r="A510">
        <v>10594</v>
      </c>
      <c r="B510" s="5">
        <v>45503.112974537034</v>
      </c>
      <c r="C510" t="s">
        <v>11</v>
      </c>
      <c r="D510" t="s">
        <v>12</v>
      </c>
      <c r="E510">
        <v>17</v>
      </c>
      <c r="F510">
        <v>228</v>
      </c>
      <c r="G510">
        <v>138</v>
      </c>
      <c r="H510">
        <v>138</v>
      </c>
      <c r="K510">
        <v>1</v>
      </c>
    </row>
    <row r="511" spans="1:11" x14ac:dyDescent="0.25">
      <c r="A511">
        <v>10592</v>
      </c>
      <c r="B511" s="5">
        <v>45503.112974537034</v>
      </c>
      <c r="C511" t="s">
        <v>11</v>
      </c>
      <c r="D511" t="s">
        <v>14</v>
      </c>
      <c r="E511">
        <v>6</v>
      </c>
      <c r="F511">
        <v>176</v>
      </c>
      <c r="G511">
        <v>49804</v>
      </c>
      <c r="H511">
        <v>139</v>
      </c>
      <c r="I511" t="s">
        <v>20</v>
      </c>
      <c r="J511">
        <v>3603624824</v>
      </c>
      <c r="K511">
        <v>1</v>
      </c>
    </row>
    <row r="512" spans="1:11" x14ac:dyDescent="0.25">
      <c r="A512">
        <v>511</v>
      </c>
      <c r="B512" s="5">
        <v>45503.110300925924</v>
      </c>
      <c r="C512" t="s">
        <v>11</v>
      </c>
      <c r="D512" t="s">
        <v>14</v>
      </c>
      <c r="E512">
        <v>6</v>
      </c>
      <c r="F512">
        <v>54</v>
      </c>
      <c r="G512">
        <v>49698</v>
      </c>
      <c r="H512">
        <v>389</v>
      </c>
      <c r="I512" t="s">
        <v>19</v>
      </c>
      <c r="J512">
        <v>1345301455</v>
      </c>
      <c r="K512">
        <v>1</v>
      </c>
    </row>
    <row r="513" spans="1:11" x14ac:dyDescent="0.25">
      <c r="A513">
        <v>512</v>
      </c>
      <c r="B513" s="5">
        <v>45503.110300925924</v>
      </c>
      <c r="C513" t="s">
        <v>11</v>
      </c>
      <c r="D513" t="s">
        <v>14</v>
      </c>
      <c r="E513">
        <v>6</v>
      </c>
      <c r="F513">
        <v>1514</v>
      </c>
      <c r="G513">
        <v>49698</v>
      </c>
      <c r="H513">
        <v>389</v>
      </c>
      <c r="I513" t="s">
        <v>19</v>
      </c>
      <c r="J513">
        <v>1345301455</v>
      </c>
      <c r="K513">
        <v>1</v>
      </c>
    </row>
    <row r="514" spans="1:11" x14ac:dyDescent="0.25">
      <c r="A514">
        <v>513</v>
      </c>
      <c r="B514" s="5">
        <v>45503.110300925924</v>
      </c>
      <c r="C514" t="s">
        <v>11</v>
      </c>
      <c r="D514" t="s">
        <v>14</v>
      </c>
      <c r="E514">
        <v>6</v>
      </c>
      <c r="F514">
        <v>839</v>
      </c>
      <c r="G514">
        <v>49698</v>
      </c>
      <c r="H514">
        <v>389</v>
      </c>
      <c r="I514" t="s">
        <v>20</v>
      </c>
      <c r="J514">
        <v>1345302915</v>
      </c>
      <c r="K514">
        <v>1</v>
      </c>
    </row>
    <row r="515" spans="1:11" x14ac:dyDescent="0.25">
      <c r="A515">
        <v>10591</v>
      </c>
      <c r="B515" s="5">
        <v>45503.112974537034</v>
      </c>
      <c r="C515" t="s">
        <v>11</v>
      </c>
      <c r="D515" t="s">
        <v>12</v>
      </c>
      <c r="E515">
        <v>17</v>
      </c>
      <c r="F515">
        <v>228</v>
      </c>
      <c r="G515">
        <v>138</v>
      </c>
      <c r="H515">
        <v>138</v>
      </c>
      <c r="K515">
        <v>1</v>
      </c>
    </row>
    <row r="516" spans="1:11" x14ac:dyDescent="0.25">
      <c r="A516">
        <v>10589</v>
      </c>
      <c r="B516" s="5">
        <v>45503.112974537034</v>
      </c>
      <c r="C516" t="s">
        <v>11</v>
      </c>
      <c r="D516" t="s">
        <v>14</v>
      </c>
      <c r="E516">
        <v>6</v>
      </c>
      <c r="F516">
        <v>176</v>
      </c>
      <c r="G516">
        <v>49804</v>
      </c>
      <c r="H516">
        <v>139</v>
      </c>
      <c r="I516" t="s">
        <v>20</v>
      </c>
      <c r="J516">
        <v>3603624702</v>
      </c>
      <c r="K516">
        <v>1</v>
      </c>
    </row>
    <row r="517" spans="1:11" x14ac:dyDescent="0.25">
      <c r="A517">
        <v>516</v>
      </c>
      <c r="B517" s="5">
        <v>45503.110300925924</v>
      </c>
      <c r="C517" t="s">
        <v>11</v>
      </c>
      <c r="D517" t="s">
        <v>14</v>
      </c>
      <c r="E517">
        <v>6</v>
      </c>
      <c r="F517">
        <v>170</v>
      </c>
      <c r="G517">
        <v>49698</v>
      </c>
      <c r="H517">
        <v>389</v>
      </c>
      <c r="I517" t="s">
        <v>20</v>
      </c>
      <c r="J517">
        <v>1345303700</v>
      </c>
      <c r="K517">
        <v>1</v>
      </c>
    </row>
    <row r="518" spans="1:11" x14ac:dyDescent="0.25">
      <c r="A518">
        <v>10587</v>
      </c>
      <c r="B518" s="5">
        <v>45503.112974537034</v>
      </c>
      <c r="C518" t="s">
        <v>11</v>
      </c>
      <c r="D518" t="s">
        <v>14</v>
      </c>
      <c r="E518">
        <v>6</v>
      </c>
      <c r="F518">
        <v>154</v>
      </c>
      <c r="G518">
        <v>49804</v>
      </c>
      <c r="H518">
        <v>139</v>
      </c>
      <c r="I518" t="s">
        <v>20</v>
      </c>
      <c r="J518">
        <v>3603624602</v>
      </c>
      <c r="K518">
        <v>1</v>
      </c>
    </row>
    <row r="519" spans="1:11" x14ac:dyDescent="0.25">
      <c r="A519">
        <v>518</v>
      </c>
      <c r="B519" s="5">
        <v>45503.110300925924</v>
      </c>
      <c r="C519" t="s">
        <v>11</v>
      </c>
      <c r="D519" t="s">
        <v>14</v>
      </c>
      <c r="E519">
        <v>6</v>
      </c>
      <c r="F519">
        <v>156</v>
      </c>
      <c r="G519">
        <v>49698</v>
      </c>
      <c r="H519">
        <v>389</v>
      </c>
      <c r="I519" t="s">
        <v>20</v>
      </c>
      <c r="J519">
        <v>1345303816</v>
      </c>
      <c r="K519">
        <v>1</v>
      </c>
    </row>
    <row r="520" spans="1:11" x14ac:dyDescent="0.25">
      <c r="A520">
        <v>10585</v>
      </c>
      <c r="B520" s="5">
        <v>45503.112974537034</v>
      </c>
      <c r="C520" t="s">
        <v>11</v>
      </c>
      <c r="D520" t="s">
        <v>14</v>
      </c>
      <c r="E520">
        <v>6</v>
      </c>
      <c r="F520">
        <v>294</v>
      </c>
      <c r="G520">
        <v>49804</v>
      </c>
      <c r="H520">
        <v>139</v>
      </c>
      <c r="I520" t="s">
        <v>20</v>
      </c>
      <c r="J520">
        <v>3603624362</v>
      </c>
      <c r="K520">
        <v>1</v>
      </c>
    </row>
    <row r="521" spans="1:11" x14ac:dyDescent="0.25">
      <c r="A521">
        <v>520</v>
      </c>
      <c r="B521" s="5">
        <v>45503.110300925924</v>
      </c>
      <c r="C521" t="s">
        <v>11</v>
      </c>
      <c r="D521" t="s">
        <v>14</v>
      </c>
      <c r="E521">
        <v>6</v>
      </c>
      <c r="F521">
        <v>287</v>
      </c>
      <c r="G521">
        <v>49698</v>
      </c>
      <c r="H521">
        <v>389</v>
      </c>
      <c r="I521" t="s">
        <v>20</v>
      </c>
      <c r="J521">
        <v>1345303918</v>
      </c>
      <c r="K521">
        <v>1</v>
      </c>
    </row>
    <row r="522" spans="1:11" x14ac:dyDescent="0.25">
      <c r="A522">
        <v>10584</v>
      </c>
      <c r="B522" s="5">
        <v>45503.112974537034</v>
      </c>
      <c r="C522" t="s">
        <v>11</v>
      </c>
      <c r="D522" t="s">
        <v>14</v>
      </c>
      <c r="E522">
        <v>6</v>
      </c>
      <c r="F522">
        <v>54</v>
      </c>
      <c r="G522">
        <v>49804</v>
      </c>
      <c r="H522">
        <v>139</v>
      </c>
      <c r="I522" t="s">
        <v>19</v>
      </c>
      <c r="J522">
        <v>3603624362</v>
      </c>
      <c r="K522">
        <v>1</v>
      </c>
    </row>
    <row r="523" spans="1:11" x14ac:dyDescent="0.25">
      <c r="A523">
        <v>522</v>
      </c>
      <c r="B523" s="5">
        <v>45503.110300925924</v>
      </c>
      <c r="C523" t="s">
        <v>11</v>
      </c>
      <c r="D523" t="s">
        <v>14</v>
      </c>
      <c r="E523">
        <v>6</v>
      </c>
      <c r="F523">
        <v>265</v>
      </c>
      <c r="G523">
        <v>49698</v>
      </c>
      <c r="H523">
        <v>389</v>
      </c>
      <c r="I523" t="s">
        <v>20</v>
      </c>
      <c r="J523">
        <v>1345304151</v>
      </c>
      <c r="K523">
        <v>1</v>
      </c>
    </row>
    <row r="524" spans="1:11" x14ac:dyDescent="0.25">
      <c r="A524">
        <v>10581</v>
      </c>
      <c r="B524" s="5">
        <v>45503.112974537034</v>
      </c>
      <c r="C524" t="s">
        <v>11</v>
      </c>
      <c r="D524" t="s">
        <v>14</v>
      </c>
      <c r="E524">
        <v>6</v>
      </c>
      <c r="F524">
        <v>196</v>
      </c>
      <c r="G524">
        <v>49804</v>
      </c>
      <c r="H524">
        <v>139</v>
      </c>
      <c r="I524" t="s">
        <v>20</v>
      </c>
      <c r="J524">
        <v>3603624220</v>
      </c>
      <c r="K524">
        <v>1</v>
      </c>
    </row>
    <row r="525" spans="1:11" x14ac:dyDescent="0.25">
      <c r="A525">
        <v>524</v>
      </c>
      <c r="B525" s="5">
        <v>45503.110300925924</v>
      </c>
      <c r="C525" t="s">
        <v>11</v>
      </c>
      <c r="D525" t="s">
        <v>14</v>
      </c>
      <c r="E525">
        <v>6</v>
      </c>
      <c r="F525">
        <v>297</v>
      </c>
      <c r="G525">
        <v>49698</v>
      </c>
      <c r="H525">
        <v>389</v>
      </c>
      <c r="I525" t="s">
        <v>20</v>
      </c>
      <c r="J525">
        <v>1345304362</v>
      </c>
      <c r="K525">
        <v>1</v>
      </c>
    </row>
    <row r="526" spans="1:11" x14ac:dyDescent="0.25">
      <c r="A526">
        <v>10579</v>
      </c>
      <c r="B526" s="5">
        <v>45503.112974537034</v>
      </c>
      <c r="C526" t="s">
        <v>11</v>
      </c>
      <c r="D526" t="s">
        <v>14</v>
      </c>
      <c r="E526">
        <v>6</v>
      </c>
      <c r="F526">
        <v>191</v>
      </c>
      <c r="G526">
        <v>49804</v>
      </c>
      <c r="H526">
        <v>139</v>
      </c>
      <c r="I526" t="s">
        <v>20</v>
      </c>
      <c r="J526">
        <v>3603624083</v>
      </c>
      <c r="K526">
        <v>1</v>
      </c>
    </row>
    <row r="527" spans="1:11" x14ac:dyDescent="0.25">
      <c r="A527">
        <v>526</v>
      </c>
      <c r="B527" s="5">
        <v>45503.110300925924</v>
      </c>
      <c r="C527" t="s">
        <v>11</v>
      </c>
      <c r="D527" t="s">
        <v>14</v>
      </c>
      <c r="E527">
        <v>6</v>
      </c>
      <c r="F527">
        <v>252</v>
      </c>
      <c r="G527">
        <v>49698</v>
      </c>
      <c r="H527">
        <v>389</v>
      </c>
      <c r="I527" t="s">
        <v>20</v>
      </c>
      <c r="J527">
        <v>1345304605</v>
      </c>
      <c r="K527">
        <v>1</v>
      </c>
    </row>
    <row r="528" spans="1:11" x14ac:dyDescent="0.25">
      <c r="A528">
        <v>10577</v>
      </c>
      <c r="B528" s="5">
        <v>45503.112974537034</v>
      </c>
      <c r="C528" t="s">
        <v>11</v>
      </c>
      <c r="D528" t="s">
        <v>14</v>
      </c>
      <c r="E528">
        <v>6</v>
      </c>
      <c r="F528">
        <v>126</v>
      </c>
      <c r="G528">
        <v>49804</v>
      </c>
      <c r="H528">
        <v>139</v>
      </c>
      <c r="I528" t="s">
        <v>20</v>
      </c>
      <c r="J528">
        <v>3603624011</v>
      </c>
      <c r="K528">
        <v>1</v>
      </c>
    </row>
    <row r="529" spans="1:11" x14ac:dyDescent="0.25">
      <c r="A529">
        <v>528</v>
      </c>
      <c r="B529" s="5">
        <v>45503.110300925924</v>
      </c>
      <c r="C529" t="s">
        <v>11</v>
      </c>
      <c r="D529" t="s">
        <v>14</v>
      </c>
      <c r="E529">
        <v>6</v>
      </c>
      <c r="F529">
        <v>297</v>
      </c>
      <c r="G529">
        <v>49698</v>
      </c>
      <c r="H529">
        <v>389</v>
      </c>
      <c r="I529" t="s">
        <v>20</v>
      </c>
      <c r="J529">
        <v>1345304803</v>
      </c>
      <c r="K529">
        <v>1</v>
      </c>
    </row>
    <row r="530" spans="1:11" x14ac:dyDescent="0.25">
      <c r="A530">
        <v>10575</v>
      </c>
      <c r="B530" s="5">
        <v>45503.112974537034</v>
      </c>
      <c r="C530" t="s">
        <v>11</v>
      </c>
      <c r="D530" t="s">
        <v>14</v>
      </c>
      <c r="E530">
        <v>6</v>
      </c>
      <c r="F530">
        <v>66</v>
      </c>
      <c r="G530">
        <v>49804</v>
      </c>
      <c r="H530">
        <v>139</v>
      </c>
      <c r="I530" t="s">
        <v>17</v>
      </c>
      <c r="J530">
        <v>3603624010</v>
      </c>
      <c r="K530">
        <v>1</v>
      </c>
    </row>
    <row r="531" spans="1:11" x14ac:dyDescent="0.25">
      <c r="A531">
        <v>530</v>
      </c>
      <c r="B531" s="5">
        <v>45503.110300925924</v>
      </c>
      <c r="C531" t="s">
        <v>11</v>
      </c>
      <c r="D531" t="s">
        <v>14</v>
      </c>
      <c r="E531">
        <v>6</v>
      </c>
      <c r="F531">
        <v>239</v>
      </c>
      <c r="G531">
        <v>49698</v>
      </c>
      <c r="H531">
        <v>389</v>
      </c>
      <c r="I531" t="s">
        <v>20</v>
      </c>
      <c r="J531">
        <v>1345305046</v>
      </c>
      <c r="K531">
        <v>1</v>
      </c>
    </row>
    <row r="532" spans="1:11" x14ac:dyDescent="0.25">
      <c r="A532">
        <v>10573</v>
      </c>
      <c r="B532" s="5">
        <v>45503.112951388888</v>
      </c>
      <c r="C532" t="s">
        <v>11</v>
      </c>
      <c r="D532" t="s">
        <v>42</v>
      </c>
      <c r="E532">
        <v>6</v>
      </c>
      <c r="F532">
        <v>257</v>
      </c>
      <c r="G532">
        <v>49754</v>
      </c>
      <c r="H532">
        <v>12132</v>
      </c>
      <c r="I532" t="s">
        <v>20</v>
      </c>
      <c r="J532">
        <v>1463304068</v>
      </c>
      <c r="K532">
        <v>1</v>
      </c>
    </row>
    <row r="533" spans="1:11" x14ac:dyDescent="0.25">
      <c r="A533">
        <v>532</v>
      </c>
      <c r="B533" s="5">
        <v>45503.110300925924</v>
      </c>
      <c r="C533" t="s">
        <v>11</v>
      </c>
      <c r="D533" t="s">
        <v>14</v>
      </c>
      <c r="E533">
        <v>17</v>
      </c>
      <c r="F533">
        <v>89</v>
      </c>
      <c r="G533">
        <v>57977</v>
      </c>
      <c r="H533">
        <v>53</v>
      </c>
      <c r="K533">
        <v>1</v>
      </c>
    </row>
    <row r="534" spans="1:11" x14ac:dyDescent="0.25">
      <c r="A534">
        <v>10571</v>
      </c>
      <c r="B534" s="5">
        <v>45503.112951388888</v>
      </c>
      <c r="C534" t="s">
        <v>11</v>
      </c>
      <c r="D534" t="s">
        <v>42</v>
      </c>
      <c r="E534">
        <v>6</v>
      </c>
      <c r="F534">
        <v>61</v>
      </c>
      <c r="G534">
        <v>49754</v>
      </c>
      <c r="H534">
        <v>12132</v>
      </c>
      <c r="I534" t="s">
        <v>20</v>
      </c>
      <c r="J534">
        <v>1463304061</v>
      </c>
      <c r="K534">
        <v>1</v>
      </c>
    </row>
    <row r="535" spans="1:11" x14ac:dyDescent="0.25">
      <c r="A535">
        <v>534</v>
      </c>
      <c r="B535" s="5">
        <v>45503.110300925924</v>
      </c>
      <c r="C535" t="s">
        <v>11</v>
      </c>
      <c r="D535" t="s">
        <v>14</v>
      </c>
      <c r="E535">
        <v>6</v>
      </c>
      <c r="F535">
        <v>66</v>
      </c>
      <c r="G535">
        <v>49699</v>
      </c>
      <c r="H535">
        <v>389</v>
      </c>
      <c r="I535" t="s">
        <v>17</v>
      </c>
      <c r="J535">
        <v>4150316385</v>
      </c>
      <c r="K535">
        <v>1</v>
      </c>
    </row>
    <row r="536" spans="1:11" x14ac:dyDescent="0.25">
      <c r="A536">
        <v>10448</v>
      </c>
      <c r="B536" s="5">
        <v>45503.112916666665</v>
      </c>
      <c r="C536" t="s">
        <v>11</v>
      </c>
      <c r="D536" t="s">
        <v>14</v>
      </c>
      <c r="E536">
        <v>17</v>
      </c>
      <c r="F536">
        <v>89</v>
      </c>
      <c r="G536">
        <v>59905</v>
      </c>
      <c r="H536">
        <v>53</v>
      </c>
      <c r="K536">
        <v>1</v>
      </c>
    </row>
    <row r="537" spans="1:11" x14ac:dyDescent="0.25">
      <c r="A537">
        <v>536</v>
      </c>
      <c r="B537" s="5">
        <v>45503.110300925924</v>
      </c>
      <c r="C537" t="s">
        <v>11</v>
      </c>
      <c r="D537" t="s">
        <v>14</v>
      </c>
      <c r="E537">
        <v>6</v>
      </c>
      <c r="F537">
        <v>54</v>
      </c>
      <c r="G537">
        <v>49699</v>
      </c>
      <c r="H537">
        <v>389</v>
      </c>
      <c r="I537" t="s">
        <v>19</v>
      </c>
      <c r="J537">
        <v>4150316386</v>
      </c>
      <c r="K537">
        <v>1</v>
      </c>
    </row>
    <row r="538" spans="1:11" x14ac:dyDescent="0.25">
      <c r="A538">
        <v>537</v>
      </c>
      <c r="B538" s="5">
        <v>45503.110300925924</v>
      </c>
      <c r="C538" t="s">
        <v>11</v>
      </c>
      <c r="D538" t="s">
        <v>14</v>
      </c>
      <c r="E538">
        <v>6</v>
      </c>
      <c r="F538">
        <v>1514</v>
      </c>
      <c r="G538">
        <v>49699</v>
      </c>
      <c r="H538">
        <v>389</v>
      </c>
      <c r="I538" t="s">
        <v>19</v>
      </c>
      <c r="J538">
        <v>4150316386</v>
      </c>
      <c r="K538">
        <v>1</v>
      </c>
    </row>
    <row r="539" spans="1:11" x14ac:dyDescent="0.25">
      <c r="A539">
        <v>538</v>
      </c>
      <c r="B539" s="5">
        <v>45503.110300925924</v>
      </c>
      <c r="C539" t="s">
        <v>11</v>
      </c>
      <c r="D539" t="s">
        <v>14</v>
      </c>
      <c r="E539">
        <v>6</v>
      </c>
      <c r="F539">
        <v>839</v>
      </c>
      <c r="G539">
        <v>49699</v>
      </c>
      <c r="H539">
        <v>389</v>
      </c>
      <c r="I539" t="s">
        <v>20</v>
      </c>
      <c r="J539">
        <v>4150317846</v>
      </c>
      <c r="K539">
        <v>1</v>
      </c>
    </row>
    <row r="540" spans="1:11" x14ac:dyDescent="0.25">
      <c r="A540">
        <v>10446</v>
      </c>
      <c r="B540" s="5">
        <v>45503.112893518519</v>
      </c>
      <c r="C540" t="s">
        <v>11</v>
      </c>
      <c r="D540" t="s">
        <v>42</v>
      </c>
      <c r="E540">
        <v>6</v>
      </c>
      <c r="F540">
        <v>257</v>
      </c>
      <c r="G540">
        <v>49754</v>
      </c>
      <c r="H540">
        <v>12132</v>
      </c>
      <c r="I540" t="s">
        <v>20</v>
      </c>
      <c r="J540">
        <v>1463303858</v>
      </c>
      <c r="K540">
        <v>1</v>
      </c>
    </row>
    <row r="541" spans="1:11" x14ac:dyDescent="0.25">
      <c r="A541">
        <v>10444</v>
      </c>
      <c r="B541" s="5">
        <v>45503.112893518519</v>
      </c>
      <c r="C541" t="s">
        <v>11</v>
      </c>
      <c r="D541" t="s">
        <v>42</v>
      </c>
      <c r="E541">
        <v>6</v>
      </c>
      <c r="F541">
        <v>61</v>
      </c>
      <c r="G541">
        <v>49754</v>
      </c>
      <c r="H541">
        <v>12132</v>
      </c>
      <c r="I541" t="s">
        <v>20</v>
      </c>
      <c r="J541">
        <v>1463303851</v>
      </c>
      <c r="K541">
        <v>1</v>
      </c>
    </row>
    <row r="542" spans="1:11" x14ac:dyDescent="0.25">
      <c r="A542">
        <v>541</v>
      </c>
      <c r="B542" s="5">
        <v>45503.110300925924</v>
      </c>
      <c r="C542" t="s">
        <v>11</v>
      </c>
      <c r="D542" t="s">
        <v>14</v>
      </c>
      <c r="E542">
        <v>6</v>
      </c>
      <c r="F542">
        <v>187</v>
      </c>
      <c r="G542">
        <v>49699</v>
      </c>
      <c r="H542">
        <v>389</v>
      </c>
      <c r="I542" t="s">
        <v>20</v>
      </c>
      <c r="J542">
        <v>4150318631</v>
      </c>
      <c r="K542">
        <v>1</v>
      </c>
    </row>
    <row r="543" spans="1:11" x14ac:dyDescent="0.25">
      <c r="A543">
        <v>10442</v>
      </c>
      <c r="B543" s="5">
        <v>45503.112847222219</v>
      </c>
      <c r="C543" t="s">
        <v>11</v>
      </c>
      <c r="D543" t="s">
        <v>14</v>
      </c>
      <c r="E543">
        <v>6</v>
      </c>
      <c r="F543">
        <v>55</v>
      </c>
      <c r="G543">
        <v>49694</v>
      </c>
      <c r="H543">
        <v>445</v>
      </c>
      <c r="I543" t="s">
        <v>19</v>
      </c>
      <c r="J543">
        <v>3591904857</v>
      </c>
      <c r="K543">
        <v>1</v>
      </c>
    </row>
    <row r="544" spans="1:11" x14ac:dyDescent="0.25">
      <c r="A544">
        <v>543</v>
      </c>
      <c r="B544" s="5">
        <v>45503.110300925924</v>
      </c>
      <c r="C544" t="s">
        <v>11</v>
      </c>
      <c r="D544" t="s">
        <v>14</v>
      </c>
      <c r="E544">
        <v>6</v>
      </c>
      <c r="F544">
        <v>97</v>
      </c>
      <c r="G544">
        <v>49699</v>
      </c>
      <c r="H544">
        <v>389</v>
      </c>
      <c r="I544" t="s">
        <v>20</v>
      </c>
      <c r="J544">
        <v>4150318764</v>
      </c>
      <c r="K544">
        <v>1</v>
      </c>
    </row>
    <row r="545" spans="1:11" x14ac:dyDescent="0.25">
      <c r="A545">
        <v>544</v>
      </c>
      <c r="B545" s="5">
        <v>45503.110300925924</v>
      </c>
      <c r="C545" t="s">
        <v>11</v>
      </c>
      <c r="D545" t="s">
        <v>14</v>
      </c>
      <c r="E545">
        <v>6</v>
      </c>
      <c r="F545">
        <v>54</v>
      </c>
      <c r="G545">
        <v>49699</v>
      </c>
      <c r="H545">
        <v>389</v>
      </c>
      <c r="I545" t="s">
        <v>21</v>
      </c>
      <c r="J545">
        <v>4150318807</v>
      </c>
      <c r="K545">
        <v>1</v>
      </c>
    </row>
    <row r="546" spans="1:11" x14ac:dyDescent="0.25">
      <c r="A546">
        <v>10440</v>
      </c>
      <c r="B546" s="5">
        <v>45503.112835648149</v>
      </c>
      <c r="C546" t="s">
        <v>11</v>
      </c>
      <c r="D546" t="s">
        <v>42</v>
      </c>
      <c r="E546">
        <v>6</v>
      </c>
      <c r="F546">
        <v>257</v>
      </c>
      <c r="G546">
        <v>49754</v>
      </c>
      <c r="H546">
        <v>12132</v>
      </c>
      <c r="I546" t="s">
        <v>20</v>
      </c>
      <c r="J546">
        <v>1463303648</v>
      </c>
      <c r="K546">
        <v>1</v>
      </c>
    </row>
    <row r="547" spans="1:11" x14ac:dyDescent="0.25">
      <c r="A547">
        <v>10438</v>
      </c>
      <c r="B547" s="5">
        <v>45503.112835648149</v>
      </c>
      <c r="C547" t="s">
        <v>11</v>
      </c>
      <c r="D547" t="s">
        <v>42</v>
      </c>
      <c r="E547">
        <v>6</v>
      </c>
      <c r="F547">
        <v>61</v>
      </c>
      <c r="G547">
        <v>49754</v>
      </c>
      <c r="H547">
        <v>12132</v>
      </c>
      <c r="I547" t="s">
        <v>20</v>
      </c>
      <c r="J547">
        <v>1463303641</v>
      </c>
      <c r="K547">
        <v>1</v>
      </c>
    </row>
    <row r="548" spans="1:11" x14ac:dyDescent="0.25">
      <c r="A548">
        <v>547</v>
      </c>
      <c r="B548" s="5">
        <v>45503.110300925924</v>
      </c>
      <c r="C548" t="s">
        <v>11</v>
      </c>
      <c r="D548" t="s">
        <v>14</v>
      </c>
      <c r="E548">
        <v>6</v>
      </c>
      <c r="F548">
        <v>66</v>
      </c>
      <c r="G548">
        <v>49700</v>
      </c>
      <c r="H548">
        <v>389</v>
      </c>
      <c r="I548" t="s">
        <v>17</v>
      </c>
      <c r="J548">
        <v>606435762</v>
      </c>
      <c r="K548">
        <v>1</v>
      </c>
    </row>
    <row r="549" spans="1:11" x14ac:dyDescent="0.25">
      <c r="A549">
        <v>10419</v>
      </c>
      <c r="B549" s="5">
        <v>45503.112800925926</v>
      </c>
      <c r="C549" t="s">
        <v>11</v>
      </c>
      <c r="D549" t="s">
        <v>14</v>
      </c>
      <c r="E549">
        <v>17</v>
      </c>
      <c r="F549">
        <v>93</v>
      </c>
      <c r="G549">
        <v>59905</v>
      </c>
      <c r="H549">
        <v>53</v>
      </c>
      <c r="K549">
        <v>1</v>
      </c>
    </row>
    <row r="550" spans="1:11" x14ac:dyDescent="0.25">
      <c r="A550">
        <v>549</v>
      </c>
      <c r="B550" s="5">
        <v>45503.110300925924</v>
      </c>
      <c r="C550" t="s">
        <v>11</v>
      </c>
      <c r="D550" t="s">
        <v>14</v>
      </c>
      <c r="E550">
        <v>6</v>
      </c>
      <c r="F550">
        <v>54</v>
      </c>
      <c r="G550">
        <v>49700</v>
      </c>
      <c r="H550">
        <v>389</v>
      </c>
      <c r="I550" t="s">
        <v>19</v>
      </c>
      <c r="J550">
        <v>606435763</v>
      </c>
      <c r="K550">
        <v>1</v>
      </c>
    </row>
    <row r="551" spans="1:11" x14ac:dyDescent="0.25">
      <c r="A551">
        <v>550</v>
      </c>
      <c r="B551" s="5">
        <v>45503.110300925924</v>
      </c>
      <c r="C551" t="s">
        <v>11</v>
      </c>
      <c r="D551" t="s">
        <v>14</v>
      </c>
      <c r="E551">
        <v>6</v>
      </c>
      <c r="F551">
        <v>1514</v>
      </c>
      <c r="G551">
        <v>49700</v>
      </c>
      <c r="H551">
        <v>389</v>
      </c>
      <c r="I551" t="s">
        <v>19</v>
      </c>
      <c r="J551">
        <v>606435763</v>
      </c>
      <c r="K551">
        <v>1</v>
      </c>
    </row>
    <row r="552" spans="1:11" x14ac:dyDescent="0.25">
      <c r="A552">
        <v>551</v>
      </c>
      <c r="B552" s="5">
        <v>45503.110300925924</v>
      </c>
      <c r="C552" t="s">
        <v>11</v>
      </c>
      <c r="D552" t="s">
        <v>14</v>
      </c>
      <c r="E552">
        <v>6</v>
      </c>
      <c r="F552">
        <v>815</v>
      </c>
      <c r="G552">
        <v>49700</v>
      </c>
      <c r="H552">
        <v>389</v>
      </c>
      <c r="I552" t="s">
        <v>20</v>
      </c>
      <c r="J552">
        <v>606437223</v>
      </c>
      <c r="K552">
        <v>1</v>
      </c>
    </row>
    <row r="553" spans="1:11" x14ac:dyDescent="0.25">
      <c r="A553">
        <v>10418</v>
      </c>
      <c r="B553" s="5">
        <v>45503.11278935185</v>
      </c>
      <c r="C553" t="s">
        <v>11</v>
      </c>
      <c r="D553" t="s">
        <v>14</v>
      </c>
      <c r="E553">
        <v>6</v>
      </c>
      <c r="F553">
        <v>54</v>
      </c>
      <c r="G553">
        <v>49790</v>
      </c>
      <c r="H553">
        <v>139</v>
      </c>
      <c r="I553" t="s">
        <v>19</v>
      </c>
      <c r="J553">
        <v>1227382022</v>
      </c>
      <c r="K553">
        <v>1</v>
      </c>
    </row>
    <row r="554" spans="1:11" x14ac:dyDescent="0.25">
      <c r="A554">
        <v>10416</v>
      </c>
      <c r="B554" s="5">
        <v>45503.11278935185</v>
      </c>
      <c r="C554" t="s">
        <v>11</v>
      </c>
      <c r="D554" t="s">
        <v>14</v>
      </c>
      <c r="E554">
        <v>6</v>
      </c>
      <c r="F554">
        <v>54</v>
      </c>
      <c r="G554">
        <v>49790</v>
      </c>
      <c r="H554">
        <v>139</v>
      </c>
      <c r="I554" t="s">
        <v>21</v>
      </c>
      <c r="J554">
        <v>1227382021</v>
      </c>
      <c r="K554">
        <v>1</v>
      </c>
    </row>
    <row r="555" spans="1:11" x14ac:dyDescent="0.25">
      <c r="A555">
        <v>554</v>
      </c>
      <c r="B555" s="5">
        <v>45503.110300925924</v>
      </c>
      <c r="C555" t="s">
        <v>11</v>
      </c>
      <c r="D555" t="s">
        <v>14</v>
      </c>
      <c r="E555">
        <v>6</v>
      </c>
      <c r="F555">
        <v>343</v>
      </c>
      <c r="G555">
        <v>49700</v>
      </c>
      <c r="H555">
        <v>389</v>
      </c>
      <c r="I555" t="s">
        <v>20</v>
      </c>
      <c r="J555">
        <v>606437984</v>
      </c>
      <c r="K555">
        <v>1</v>
      </c>
    </row>
    <row r="556" spans="1:11" x14ac:dyDescent="0.25">
      <c r="A556">
        <v>10414</v>
      </c>
      <c r="B556" s="5">
        <v>45503.11278935185</v>
      </c>
      <c r="C556" t="s">
        <v>11</v>
      </c>
      <c r="D556" t="s">
        <v>14</v>
      </c>
      <c r="E556">
        <v>6</v>
      </c>
      <c r="F556">
        <v>97</v>
      </c>
      <c r="G556">
        <v>49790</v>
      </c>
      <c r="H556">
        <v>139</v>
      </c>
      <c r="I556" t="s">
        <v>20</v>
      </c>
      <c r="J556">
        <v>1227381978</v>
      </c>
      <c r="K556">
        <v>1</v>
      </c>
    </row>
    <row r="557" spans="1:11" x14ac:dyDescent="0.25">
      <c r="A557">
        <v>556</v>
      </c>
      <c r="B557" s="5">
        <v>45503.110300925924</v>
      </c>
      <c r="C557" t="s">
        <v>11</v>
      </c>
      <c r="D557" t="s">
        <v>14</v>
      </c>
      <c r="E557">
        <v>6</v>
      </c>
      <c r="F557">
        <v>129</v>
      </c>
      <c r="G557">
        <v>49700</v>
      </c>
      <c r="H557">
        <v>389</v>
      </c>
      <c r="I557" t="s">
        <v>20</v>
      </c>
      <c r="J557">
        <v>606438273</v>
      </c>
      <c r="K557">
        <v>1</v>
      </c>
    </row>
    <row r="558" spans="1:11" x14ac:dyDescent="0.25">
      <c r="A558">
        <v>557</v>
      </c>
      <c r="B558" s="5">
        <v>45503.110300925924</v>
      </c>
      <c r="C558" t="s">
        <v>11</v>
      </c>
      <c r="D558" t="s">
        <v>14</v>
      </c>
      <c r="E558">
        <v>6</v>
      </c>
      <c r="F558">
        <v>54</v>
      </c>
      <c r="G558">
        <v>49700</v>
      </c>
      <c r="H558">
        <v>389</v>
      </c>
      <c r="I558" t="s">
        <v>21</v>
      </c>
      <c r="J558">
        <v>606438348</v>
      </c>
      <c r="K558">
        <v>1</v>
      </c>
    </row>
    <row r="559" spans="1:11" x14ac:dyDescent="0.25">
      <c r="A559">
        <v>10412</v>
      </c>
      <c r="B559" s="5">
        <v>45503.11278935185</v>
      </c>
      <c r="C559" t="s">
        <v>11</v>
      </c>
      <c r="D559" t="s">
        <v>14</v>
      </c>
      <c r="E559">
        <v>6</v>
      </c>
      <c r="F559">
        <v>93</v>
      </c>
      <c r="G559">
        <v>49790</v>
      </c>
      <c r="H559">
        <v>139</v>
      </c>
      <c r="I559" t="s">
        <v>20</v>
      </c>
      <c r="J559">
        <v>1227381939</v>
      </c>
      <c r="K559">
        <v>1</v>
      </c>
    </row>
    <row r="560" spans="1:11" x14ac:dyDescent="0.25">
      <c r="A560">
        <v>10410</v>
      </c>
      <c r="B560" s="5">
        <v>45503.11277777778</v>
      </c>
      <c r="C560" t="s">
        <v>11</v>
      </c>
      <c r="D560" t="s">
        <v>42</v>
      </c>
      <c r="E560">
        <v>6</v>
      </c>
      <c r="F560">
        <v>257</v>
      </c>
      <c r="G560">
        <v>49754</v>
      </c>
      <c r="H560">
        <v>12132</v>
      </c>
      <c r="I560" t="s">
        <v>20</v>
      </c>
      <c r="J560">
        <v>1463303438</v>
      </c>
      <c r="K560">
        <v>1</v>
      </c>
    </row>
    <row r="561" spans="1:11" x14ac:dyDescent="0.25">
      <c r="A561">
        <v>560</v>
      </c>
      <c r="B561" s="5">
        <v>45503.110300925924</v>
      </c>
      <c r="C561" t="s">
        <v>11</v>
      </c>
      <c r="D561" t="s">
        <v>14</v>
      </c>
      <c r="E561">
        <v>6</v>
      </c>
      <c r="F561">
        <v>66</v>
      </c>
      <c r="G561">
        <v>49701</v>
      </c>
      <c r="H561">
        <v>389</v>
      </c>
      <c r="I561" t="s">
        <v>17</v>
      </c>
      <c r="J561">
        <v>410699429</v>
      </c>
      <c r="K561">
        <v>1</v>
      </c>
    </row>
    <row r="562" spans="1:11" x14ac:dyDescent="0.25">
      <c r="A562">
        <v>10408</v>
      </c>
      <c r="B562" s="5">
        <v>45503.11277777778</v>
      </c>
      <c r="C562" t="s">
        <v>11</v>
      </c>
      <c r="D562" t="s">
        <v>42</v>
      </c>
      <c r="E562">
        <v>6</v>
      </c>
      <c r="F562">
        <v>61</v>
      </c>
      <c r="G562">
        <v>49754</v>
      </c>
      <c r="H562">
        <v>12132</v>
      </c>
      <c r="I562" t="s">
        <v>20</v>
      </c>
      <c r="J562">
        <v>1463303431</v>
      </c>
      <c r="K562">
        <v>1</v>
      </c>
    </row>
    <row r="563" spans="1:11" x14ac:dyDescent="0.25">
      <c r="A563">
        <v>562</v>
      </c>
      <c r="B563" s="5">
        <v>45503.110300925924</v>
      </c>
      <c r="C563" t="s">
        <v>11</v>
      </c>
      <c r="D563" t="s">
        <v>14</v>
      </c>
      <c r="E563">
        <v>6</v>
      </c>
      <c r="F563">
        <v>54</v>
      </c>
      <c r="G563">
        <v>49701</v>
      </c>
      <c r="H563">
        <v>389</v>
      </c>
      <c r="I563" t="s">
        <v>19</v>
      </c>
      <c r="J563">
        <v>410699430</v>
      </c>
      <c r="K563">
        <v>1</v>
      </c>
    </row>
    <row r="564" spans="1:11" x14ac:dyDescent="0.25">
      <c r="A564">
        <v>563</v>
      </c>
      <c r="B564" s="5">
        <v>45503.110300925924</v>
      </c>
      <c r="C564" t="s">
        <v>11</v>
      </c>
      <c r="D564" t="s">
        <v>14</v>
      </c>
      <c r="E564">
        <v>6</v>
      </c>
      <c r="F564">
        <v>1514</v>
      </c>
      <c r="G564">
        <v>49701</v>
      </c>
      <c r="H564">
        <v>389</v>
      </c>
      <c r="I564" t="s">
        <v>19</v>
      </c>
      <c r="J564">
        <v>410699430</v>
      </c>
      <c r="K564">
        <v>1</v>
      </c>
    </row>
    <row r="565" spans="1:11" x14ac:dyDescent="0.25">
      <c r="A565">
        <v>564</v>
      </c>
      <c r="B565" s="5">
        <v>45503.110300925924</v>
      </c>
      <c r="C565" t="s">
        <v>11</v>
      </c>
      <c r="D565" t="s">
        <v>14</v>
      </c>
      <c r="E565">
        <v>6</v>
      </c>
      <c r="F565">
        <v>839</v>
      </c>
      <c r="G565">
        <v>49701</v>
      </c>
      <c r="H565">
        <v>389</v>
      </c>
      <c r="I565" t="s">
        <v>20</v>
      </c>
      <c r="J565">
        <v>410700890</v>
      </c>
      <c r="K565">
        <v>1</v>
      </c>
    </row>
    <row r="566" spans="1:11" x14ac:dyDescent="0.25">
      <c r="A566">
        <v>10407</v>
      </c>
      <c r="B566" s="5">
        <v>45503.112743055557</v>
      </c>
      <c r="C566" t="s">
        <v>11</v>
      </c>
      <c r="D566" t="s">
        <v>14</v>
      </c>
      <c r="E566">
        <v>6</v>
      </c>
      <c r="F566">
        <v>66</v>
      </c>
      <c r="G566">
        <v>49728</v>
      </c>
      <c r="H566">
        <v>445</v>
      </c>
      <c r="I566" t="s">
        <v>19</v>
      </c>
      <c r="J566">
        <v>1375670205</v>
      </c>
      <c r="K566">
        <v>1</v>
      </c>
    </row>
    <row r="567" spans="1:11" x14ac:dyDescent="0.25">
      <c r="A567">
        <v>10405</v>
      </c>
      <c r="B567" s="5">
        <v>45503.112743055557</v>
      </c>
      <c r="C567" t="s">
        <v>11</v>
      </c>
      <c r="D567" t="s">
        <v>14</v>
      </c>
      <c r="E567">
        <v>6</v>
      </c>
      <c r="F567">
        <v>55</v>
      </c>
      <c r="G567">
        <v>49728</v>
      </c>
      <c r="H567">
        <v>445</v>
      </c>
      <c r="I567" t="s">
        <v>19</v>
      </c>
      <c r="J567">
        <v>1375670204</v>
      </c>
      <c r="K567">
        <v>1</v>
      </c>
    </row>
    <row r="568" spans="1:11" x14ac:dyDescent="0.25">
      <c r="A568">
        <v>567</v>
      </c>
      <c r="B568" s="5">
        <v>45503.110300925924</v>
      </c>
      <c r="C568" t="s">
        <v>11</v>
      </c>
      <c r="D568" t="s">
        <v>14</v>
      </c>
      <c r="E568">
        <v>6</v>
      </c>
      <c r="F568">
        <v>187</v>
      </c>
      <c r="G568">
        <v>49701</v>
      </c>
      <c r="H568">
        <v>389</v>
      </c>
      <c r="I568" t="s">
        <v>20</v>
      </c>
      <c r="J568">
        <v>410701675</v>
      </c>
      <c r="K568">
        <v>1</v>
      </c>
    </row>
    <row r="569" spans="1:11" x14ac:dyDescent="0.25">
      <c r="A569">
        <v>10341</v>
      </c>
      <c r="B569" s="5">
        <v>45503.112719907411</v>
      </c>
      <c r="C569" t="s">
        <v>11</v>
      </c>
      <c r="D569" t="s">
        <v>42</v>
      </c>
      <c r="E569">
        <v>6</v>
      </c>
      <c r="F569">
        <v>257</v>
      </c>
      <c r="G569">
        <v>49754</v>
      </c>
      <c r="H569">
        <v>12132</v>
      </c>
      <c r="I569" t="s">
        <v>20</v>
      </c>
      <c r="J569">
        <v>1463303228</v>
      </c>
      <c r="K569">
        <v>1</v>
      </c>
    </row>
    <row r="570" spans="1:11" x14ac:dyDescent="0.25">
      <c r="A570">
        <v>569</v>
      </c>
      <c r="B570" s="5">
        <v>45503.110300925924</v>
      </c>
      <c r="C570" t="s">
        <v>11</v>
      </c>
      <c r="D570" t="s">
        <v>14</v>
      </c>
      <c r="E570">
        <v>6</v>
      </c>
      <c r="F570">
        <v>66</v>
      </c>
      <c r="G570">
        <v>49702</v>
      </c>
      <c r="H570">
        <v>88</v>
      </c>
      <c r="I570" t="s">
        <v>17</v>
      </c>
      <c r="J570">
        <v>2465019697</v>
      </c>
      <c r="K570">
        <v>1</v>
      </c>
    </row>
    <row r="571" spans="1:11" x14ac:dyDescent="0.25">
      <c r="A571">
        <v>10339</v>
      </c>
      <c r="B571" s="5">
        <v>45503.112719907411</v>
      </c>
      <c r="C571" t="s">
        <v>11</v>
      </c>
      <c r="D571" t="s">
        <v>42</v>
      </c>
      <c r="E571">
        <v>6</v>
      </c>
      <c r="F571">
        <v>61</v>
      </c>
      <c r="G571">
        <v>49754</v>
      </c>
      <c r="H571">
        <v>12132</v>
      </c>
      <c r="I571" t="s">
        <v>20</v>
      </c>
      <c r="J571">
        <v>1463303221</v>
      </c>
      <c r="K571">
        <v>1</v>
      </c>
    </row>
    <row r="572" spans="1:11" x14ac:dyDescent="0.25">
      <c r="A572">
        <v>571</v>
      </c>
      <c r="B572" s="5">
        <v>45503.110300925924</v>
      </c>
      <c r="C572" t="s">
        <v>11</v>
      </c>
      <c r="D572" t="s">
        <v>14</v>
      </c>
      <c r="E572">
        <v>6</v>
      </c>
      <c r="F572">
        <v>54</v>
      </c>
      <c r="G572">
        <v>49702</v>
      </c>
      <c r="H572">
        <v>88</v>
      </c>
      <c r="I572" t="s">
        <v>19</v>
      </c>
      <c r="J572">
        <v>2465019698</v>
      </c>
      <c r="K572">
        <v>1</v>
      </c>
    </row>
    <row r="573" spans="1:11" x14ac:dyDescent="0.25">
      <c r="A573">
        <v>572</v>
      </c>
      <c r="B573" s="5">
        <v>45503.110300925924</v>
      </c>
      <c r="C573" t="s">
        <v>11</v>
      </c>
      <c r="D573" t="s">
        <v>14</v>
      </c>
      <c r="E573">
        <v>6</v>
      </c>
      <c r="F573">
        <v>322</v>
      </c>
      <c r="G573">
        <v>49702</v>
      </c>
      <c r="H573">
        <v>88</v>
      </c>
      <c r="I573" t="s">
        <v>20</v>
      </c>
      <c r="J573">
        <v>2465019698</v>
      </c>
      <c r="K573">
        <v>1</v>
      </c>
    </row>
    <row r="574" spans="1:11" x14ac:dyDescent="0.25">
      <c r="A574">
        <v>10338</v>
      </c>
      <c r="B574" s="5">
        <v>45503.112708333334</v>
      </c>
      <c r="C574" t="s">
        <v>11</v>
      </c>
      <c r="D574" t="s">
        <v>14</v>
      </c>
      <c r="E574">
        <v>17</v>
      </c>
      <c r="F574">
        <v>92</v>
      </c>
      <c r="G574">
        <v>59975</v>
      </c>
      <c r="H574">
        <v>53</v>
      </c>
      <c r="K574">
        <v>1</v>
      </c>
    </row>
    <row r="575" spans="1:11" x14ac:dyDescent="0.25">
      <c r="A575">
        <v>574</v>
      </c>
      <c r="B575" s="5">
        <v>45503.110300925924</v>
      </c>
      <c r="C575" t="s">
        <v>11</v>
      </c>
      <c r="D575" t="s">
        <v>14</v>
      </c>
      <c r="E575">
        <v>6</v>
      </c>
      <c r="F575">
        <v>54</v>
      </c>
      <c r="G575">
        <v>49702</v>
      </c>
      <c r="H575">
        <v>88</v>
      </c>
      <c r="I575" t="s">
        <v>21</v>
      </c>
      <c r="J575">
        <v>2465019964</v>
      </c>
      <c r="K575">
        <v>1</v>
      </c>
    </row>
    <row r="576" spans="1:11" x14ac:dyDescent="0.25">
      <c r="A576">
        <v>10337</v>
      </c>
      <c r="B576" s="5">
        <v>45503.112696759257</v>
      </c>
      <c r="C576" t="s">
        <v>11</v>
      </c>
      <c r="D576" t="s">
        <v>14</v>
      </c>
      <c r="E576">
        <v>17</v>
      </c>
      <c r="F576">
        <v>92</v>
      </c>
      <c r="G576">
        <v>59975</v>
      </c>
      <c r="H576">
        <v>53</v>
      </c>
      <c r="K576">
        <v>1</v>
      </c>
    </row>
    <row r="577" spans="1:11" x14ac:dyDescent="0.25">
      <c r="A577">
        <v>10336</v>
      </c>
      <c r="B577" s="5">
        <v>45503.112685185188</v>
      </c>
      <c r="C577" t="s">
        <v>11</v>
      </c>
      <c r="D577" t="s">
        <v>14</v>
      </c>
      <c r="E577">
        <v>17</v>
      </c>
      <c r="F577">
        <v>92</v>
      </c>
      <c r="G577">
        <v>59975</v>
      </c>
      <c r="H577">
        <v>53</v>
      </c>
      <c r="K577">
        <v>1</v>
      </c>
    </row>
    <row r="578" spans="1:11" x14ac:dyDescent="0.25">
      <c r="A578">
        <v>577</v>
      </c>
      <c r="B578" s="5">
        <v>45503.110300925924</v>
      </c>
      <c r="C578" t="s">
        <v>11</v>
      </c>
      <c r="D578" t="s">
        <v>14</v>
      </c>
      <c r="E578">
        <v>6</v>
      </c>
      <c r="F578">
        <v>66</v>
      </c>
      <c r="G578">
        <v>49703</v>
      </c>
      <c r="H578">
        <v>88</v>
      </c>
      <c r="I578" t="s">
        <v>17</v>
      </c>
      <c r="J578">
        <v>948264626</v>
      </c>
      <c r="K578">
        <v>1</v>
      </c>
    </row>
    <row r="579" spans="1:11" x14ac:dyDescent="0.25">
      <c r="A579">
        <v>10334</v>
      </c>
      <c r="B579" s="5">
        <v>45503.112685185188</v>
      </c>
      <c r="C579" t="s">
        <v>11</v>
      </c>
      <c r="D579" t="s">
        <v>14</v>
      </c>
      <c r="E579">
        <v>17</v>
      </c>
      <c r="F579">
        <v>97</v>
      </c>
      <c r="G579">
        <v>59905</v>
      </c>
      <c r="H579">
        <v>53</v>
      </c>
      <c r="K579">
        <v>1</v>
      </c>
    </row>
    <row r="580" spans="1:11" x14ac:dyDescent="0.25">
      <c r="A580">
        <v>579</v>
      </c>
      <c r="B580" s="5">
        <v>45503.110300925924</v>
      </c>
      <c r="C580" t="s">
        <v>11</v>
      </c>
      <c r="D580" t="s">
        <v>14</v>
      </c>
      <c r="E580">
        <v>6</v>
      </c>
      <c r="F580">
        <v>54</v>
      </c>
      <c r="G580">
        <v>49703</v>
      </c>
      <c r="H580">
        <v>88</v>
      </c>
      <c r="I580" t="s">
        <v>19</v>
      </c>
      <c r="J580">
        <v>948264627</v>
      </c>
      <c r="K580">
        <v>1</v>
      </c>
    </row>
    <row r="581" spans="1:11" x14ac:dyDescent="0.25">
      <c r="A581">
        <v>580</v>
      </c>
      <c r="B581" s="5">
        <v>45503.110300925924</v>
      </c>
      <c r="C581" t="s">
        <v>11</v>
      </c>
      <c r="D581" t="s">
        <v>14</v>
      </c>
      <c r="E581">
        <v>6</v>
      </c>
      <c r="F581">
        <v>400</v>
      </c>
      <c r="G581">
        <v>49703</v>
      </c>
      <c r="H581">
        <v>88</v>
      </c>
      <c r="I581" t="s">
        <v>20</v>
      </c>
      <c r="J581">
        <v>948264627</v>
      </c>
      <c r="K581">
        <v>1</v>
      </c>
    </row>
    <row r="582" spans="1:11" x14ac:dyDescent="0.25">
      <c r="A582">
        <v>10324</v>
      </c>
      <c r="B582" s="5">
        <v>45503.112662037034</v>
      </c>
      <c r="C582" t="s">
        <v>11</v>
      </c>
      <c r="D582" t="s">
        <v>42</v>
      </c>
      <c r="E582">
        <v>6</v>
      </c>
      <c r="F582">
        <v>254</v>
      </c>
      <c r="G582">
        <v>49754</v>
      </c>
      <c r="H582">
        <v>12132</v>
      </c>
      <c r="I582" t="s">
        <v>20</v>
      </c>
      <c r="J582">
        <v>1463303021</v>
      </c>
      <c r="K582">
        <v>1</v>
      </c>
    </row>
    <row r="583" spans="1:11" x14ac:dyDescent="0.25">
      <c r="A583">
        <v>10322</v>
      </c>
      <c r="B583" s="5">
        <v>45503.112662037034</v>
      </c>
      <c r="C583" t="s">
        <v>11</v>
      </c>
      <c r="D583" t="s">
        <v>42</v>
      </c>
      <c r="E583">
        <v>6</v>
      </c>
      <c r="F583">
        <v>61</v>
      </c>
      <c r="G583">
        <v>49754</v>
      </c>
      <c r="H583">
        <v>12132</v>
      </c>
      <c r="I583" t="s">
        <v>20</v>
      </c>
      <c r="J583">
        <v>1463303014</v>
      </c>
      <c r="K583">
        <v>1</v>
      </c>
    </row>
    <row r="584" spans="1:11" x14ac:dyDescent="0.25">
      <c r="A584">
        <v>583</v>
      </c>
      <c r="B584" s="5">
        <v>45503.110300925924</v>
      </c>
      <c r="C584" t="s">
        <v>11</v>
      </c>
      <c r="D584" t="s">
        <v>14</v>
      </c>
      <c r="E584">
        <v>6</v>
      </c>
      <c r="F584">
        <v>54</v>
      </c>
      <c r="G584">
        <v>49703</v>
      </c>
      <c r="H584">
        <v>88</v>
      </c>
      <c r="I584" t="s">
        <v>19</v>
      </c>
      <c r="J584">
        <v>948264972</v>
      </c>
      <c r="K584">
        <v>1</v>
      </c>
    </row>
    <row r="585" spans="1:11" x14ac:dyDescent="0.25">
      <c r="A585">
        <v>584</v>
      </c>
      <c r="B585" s="5">
        <v>45503.110300925924</v>
      </c>
      <c r="C585" t="s">
        <v>11</v>
      </c>
      <c r="D585" t="s">
        <v>14</v>
      </c>
      <c r="E585">
        <v>6</v>
      </c>
      <c r="F585">
        <v>54</v>
      </c>
      <c r="G585">
        <v>49703</v>
      </c>
      <c r="H585">
        <v>88</v>
      </c>
      <c r="I585" t="s">
        <v>21</v>
      </c>
      <c r="J585">
        <v>948264972</v>
      </c>
      <c r="K585">
        <v>1</v>
      </c>
    </row>
    <row r="586" spans="1:11" x14ac:dyDescent="0.25">
      <c r="A586">
        <v>10320</v>
      </c>
      <c r="B586" s="5">
        <v>45503.112662037034</v>
      </c>
      <c r="C586" t="s">
        <v>11</v>
      </c>
      <c r="D586" t="s">
        <v>14</v>
      </c>
      <c r="E586">
        <v>6</v>
      </c>
      <c r="F586">
        <v>54</v>
      </c>
      <c r="G586">
        <v>49800</v>
      </c>
      <c r="H586">
        <v>3268</v>
      </c>
      <c r="I586" t="s">
        <v>21</v>
      </c>
      <c r="J586">
        <v>515897476</v>
      </c>
      <c r="K586">
        <v>1</v>
      </c>
    </row>
    <row r="587" spans="1:11" x14ac:dyDescent="0.25">
      <c r="A587">
        <v>10318</v>
      </c>
      <c r="B587" s="5">
        <v>45503.112662037034</v>
      </c>
      <c r="C587" t="s">
        <v>11</v>
      </c>
      <c r="D587" t="s">
        <v>14</v>
      </c>
      <c r="E587">
        <v>6</v>
      </c>
      <c r="F587">
        <v>97</v>
      </c>
      <c r="G587">
        <v>49800</v>
      </c>
      <c r="H587">
        <v>3268</v>
      </c>
      <c r="I587" t="s">
        <v>20</v>
      </c>
      <c r="J587">
        <v>515897433</v>
      </c>
      <c r="K587">
        <v>1</v>
      </c>
    </row>
    <row r="588" spans="1:11" x14ac:dyDescent="0.25">
      <c r="A588">
        <v>587</v>
      </c>
      <c r="B588" s="5">
        <v>45503.110300925924</v>
      </c>
      <c r="C588" t="s">
        <v>11</v>
      </c>
      <c r="D588" t="s">
        <v>14</v>
      </c>
      <c r="E588">
        <v>6</v>
      </c>
      <c r="F588">
        <v>66</v>
      </c>
      <c r="G588">
        <v>49704</v>
      </c>
      <c r="H588">
        <v>88</v>
      </c>
      <c r="I588" t="s">
        <v>17</v>
      </c>
      <c r="J588">
        <v>1393752083</v>
      </c>
      <c r="K588">
        <v>1</v>
      </c>
    </row>
    <row r="589" spans="1:11" x14ac:dyDescent="0.25">
      <c r="A589">
        <v>10316</v>
      </c>
      <c r="B589" s="5">
        <v>45503.112662037034</v>
      </c>
      <c r="C589" t="s">
        <v>11</v>
      </c>
      <c r="D589" t="s">
        <v>14</v>
      </c>
      <c r="E589">
        <v>6</v>
      </c>
      <c r="F589">
        <v>360</v>
      </c>
      <c r="G589">
        <v>49800</v>
      </c>
      <c r="H589">
        <v>3268</v>
      </c>
      <c r="I589" t="s">
        <v>20</v>
      </c>
      <c r="J589">
        <v>515897127</v>
      </c>
      <c r="K589">
        <v>1</v>
      </c>
    </row>
    <row r="590" spans="1:11" x14ac:dyDescent="0.25">
      <c r="A590">
        <v>589</v>
      </c>
      <c r="B590" s="5">
        <v>45503.110300925924</v>
      </c>
      <c r="C590" t="s">
        <v>11</v>
      </c>
      <c r="D590" t="s">
        <v>14</v>
      </c>
      <c r="E590">
        <v>6</v>
      </c>
      <c r="F590">
        <v>54</v>
      </c>
      <c r="G590">
        <v>49704</v>
      </c>
      <c r="H590">
        <v>88</v>
      </c>
      <c r="I590" t="s">
        <v>19</v>
      </c>
      <c r="J590">
        <v>1393752084</v>
      </c>
      <c r="K590">
        <v>1</v>
      </c>
    </row>
    <row r="591" spans="1:11" x14ac:dyDescent="0.25">
      <c r="A591">
        <v>590</v>
      </c>
      <c r="B591" s="5">
        <v>45503.110300925924</v>
      </c>
      <c r="C591" t="s">
        <v>11</v>
      </c>
      <c r="D591" t="s">
        <v>14</v>
      </c>
      <c r="E591">
        <v>6</v>
      </c>
      <c r="F591">
        <v>1514</v>
      </c>
      <c r="G591">
        <v>49704</v>
      </c>
      <c r="H591">
        <v>88</v>
      </c>
      <c r="I591" t="s">
        <v>19</v>
      </c>
      <c r="J591">
        <v>1393752084</v>
      </c>
      <c r="K591">
        <v>1</v>
      </c>
    </row>
    <row r="592" spans="1:11" x14ac:dyDescent="0.25">
      <c r="A592">
        <v>591</v>
      </c>
      <c r="B592" s="5">
        <v>45503.110300925924</v>
      </c>
      <c r="C592" t="s">
        <v>11</v>
      </c>
      <c r="D592" t="s">
        <v>14</v>
      </c>
      <c r="E592">
        <v>6</v>
      </c>
      <c r="F592">
        <v>470</v>
      </c>
      <c r="G592">
        <v>49704</v>
      </c>
      <c r="H592">
        <v>88</v>
      </c>
      <c r="I592" t="s">
        <v>20</v>
      </c>
      <c r="J592">
        <v>1393753544</v>
      </c>
      <c r="K592">
        <v>1</v>
      </c>
    </row>
    <row r="593" spans="1:11" x14ac:dyDescent="0.25">
      <c r="A593">
        <v>10313</v>
      </c>
      <c r="B593" s="5">
        <v>45503.112662037034</v>
      </c>
      <c r="C593" t="s">
        <v>11</v>
      </c>
      <c r="D593" t="s">
        <v>14</v>
      </c>
      <c r="E593">
        <v>6</v>
      </c>
      <c r="F593">
        <v>791</v>
      </c>
      <c r="G593">
        <v>49800</v>
      </c>
      <c r="H593">
        <v>3268</v>
      </c>
      <c r="I593" t="s">
        <v>20</v>
      </c>
      <c r="J593">
        <v>515896390</v>
      </c>
      <c r="K593">
        <v>1</v>
      </c>
    </row>
    <row r="594" spans="1:11" x14ac:dyDescent="0.25">
      <c r="A594">
        <v>10312</v>
      </c>
      <c r="B594" s="5">
        <v>45503.112662037034</v>
      </c>
      <c r="C594" t="s">
        <v>11</v>
      </c>
      <c r="D594" t="s">
        <v>14</v>
      </c>
      <c r="E594">
        <v>6</v>
      </c>
      <c r="F594">
        <v>1514</v>
      </c>
      <c r="G594">
        <v>49800</v>
      </c>
      <c r="H594">
        <v>3268</v>
      </c>
      <c r="I594" t="s">
        <v>19</v>
      </c>
      <c r="J594">
        <v>515894930</v>
      </c>
      <c r="K594">
        <v>1</v>
      </c>
    </row>
    <row r="595" spans="1:11" x14ac:dyDescent="0.25">
      <c r="A595">
        <v>10311</v>
      </c>
      <c r="B595" s="5">
        <v>45503.112662037034</v>
      </c>
      <c r="C595" t="s">
        <v>11</v>
      </c>
      <c r="D595" t="s">
        <v>14</v>
      </c>
      <c r="E595">
        <v>6</v>
      </c>
      <c r="F595">
        <v>54</v>
      </c>
      <c r="G595">
        <v>49800</v>
      </c>
      <c r="H595">
        <v>3268</v>
      </c>
      <c r="I595" t="s">
        <v>19</v>
      </c>
      <c r="J595">
        <v>515894930</v>
      </c>
      <c r="K595">
        <v>1</v>
      </c>
    </row>
    <row r="596" spans="1:11" x14ac:dyDescent="0.25">
      <c r="A596">
        <v>595</v>
      </c>
      <c r="B596" s="5">
        <v>45503.110300925924</v>
      </c>
      <c r="C596" t="s">
        <v>11</v>
      </c>
      <c r="D596" t="s">
        <v>14</v>
      </c>
      <c r="E596">
        <v>6</v>
      </c>
      <c r="F596">
        <v>54</v>
      </c>
      <c r="G596">
        <v>49704</v>
      </c>
      <c r="H596">
        <v>88</v>
      </c>
      <c r="I596" t="s">
        <v>19</v>
      </c>
      <c r="J596">
        <v>1393753960</v>
      </c>
      <c r="K596">
        <v>1</v>
      </c>
    </row>
    <row r="597" spans="1:11" x14ac:dyDescent="0.25">
      <c r="A597">
        <v>596</v>
      </c>
      <c r="B597" s="5">
        <v>45503.110300925924</v>
      </c>
      <c r="C597" t="s">
        <v>11</v>
      </c>
      <c r="D597" t="s">
        <v>14</v>
      </c>
      <c r="E597">
        <v>6</v>
      </c>
      <c r="F597">
        <v>54</v>
      </c>
      <c r="G597">
        <v>49704</v>
      </c>
      <c r="H597">
        <v>88</v>
      </c>
      <c r="I597" t="s">
        <v>21</v>
      </c>
      <c r="J597">
        <v>1393753960</v>
      </c>
      <c r="K597">
        <v>1</v>
      </c>
    </row>
    <row r="598" spans="1:11" x14ac:dyDescent="0.25">
      <c r="A598">
        <v>10307</v>
      </c>
      <c r="B598" s="5">
        <v>45503.112662037034</v>
      </c>
      <c r="C598" t="s">
        <v>11</v>
      </c>
      <c r="D598" t="s">
        <v>14</v>
      </c>
      <c r="E598">
        <v>6</v>
      </c>
      <c r="F598">
        <v>398</v>
      </c>
      <c r="G598">
        <v>49800</v>
      </c>
      <c r="H598">
        <v>3268</v>
      </c>
      <c r="I598" t="s">
        <v>20</v>
      </c>
      <c r="J598">
        <v>515894580</v>
      </c>
      <c r="K598">
        <v>1</v>
      </c>
    </row>
    <row r="599" spans="1:11" x14ac:dyDescent="0.25">
      <c r="A599">
        <v>10306</v>
      </c>
      <c r="B599" s="5">
        <v>45503.112662037034</v>
      </c>
      <c r="C599" t="s">
        <v>11</v>
      </c>
      <c r="D599" t="s">
        <v>14</v>
      </c>
      <c r="E599">
        <v>6</v>
      </c>
      <c r="F599">
        <v>54</v>
      </c>
      <c r="G599">
        <v>49800</v>
      </c>
      <c r="H599">
        <v>3268</v>
      </c>
      <c r="I599" t="s">
        <v>19</v>
      </c>
      <c r="J599">
        <v>515894580</v>
      </c>
      <c r="K599">
        <v>1</v>
      </c>
    </row>
    <row r="600" spans="1:11" x14ac:dyDescent="0.25">
      <c r="A600">
        <v>599</v>
      </c>
      <c r="B600" s="5">
        <v>45503.110300925924</v>
      </c>
      <c r="C600" t="s">
        <v>11</v>
      </c>
      <c r="D600" t="s">
        <v>14</v>
      </c>
      <c r="E600">
        <v>6</v>
      </c>
      <c r="F600">
        <v>1084</v>
      </c>
      <c r="G600">
        <v>49701</v>
      </c>
      <c r="H600">
        <v>389</v>
      </c>
      <c r="I600" t="s">
        <v>20</v>
      </c>
      <c r="J600">
        <v>410701808</v>
      </c>
      <c r="K600">
        <v>1</v>
      </c>
    </row>
    <row r="601" spans="1:11" x14ac:dyDescent="0.25">
      <c r="A601">
        <v>10304</v>
      </c>
      <c r="B601" s="5">
        <v>45503.112662037034</v>
      </c>
      <c r="C601" t="s">
        <v>11</v>
      </c>
      <c r="D601" t="s">
        <v>14</v>
      </c>
      <c r="E601">
        <v>6</v>
      </c>
      <c r="F601">
        <v>66</v>
      </c>
      <c r="G601">
        <v>49800</v>
      </c>
      <c r="H601">
        <v>3268</v>
      </c>
      <c r="I601" t="s">
        <v>17</v>
      </c>
      <c r="J601">
        <v>515894579</v>
      </c>
      <c r="K601">
        <v>1</v>
      </c>
    </row>
    <row r="602" spans="1:11" x14ac:dyDescent="0.25">
      <c r="A602">
        <v>601</v>
      </c>
      <c r="B602" s="5">
        <v>45503.110300925924</v>
      </c>
      <c r="C602" t="s">
        <v>11</v>
      </c>
      <c r="D602" t="s">
        <v>14</v>
      </c>
      <c r="E602">
        <v>6</v>
      </c>
      <c r="F602">
        <v>97</v>
      </c>
      <c r="G602">
        <v>49701</v>
      </c>
      <c r="H602">
        <v>389</v>
      </c>
      <c r="I602" t="s">
        <v>20</v>
      </c>
      <c r="J602">
        <v>410702838</v>
      </c>
      <c r="K602">
        <v>1</v>
      </c>
    </row>
    <row r="603" spans="1:11" x14ac:dyDescent="0.25">
      <c r="A603">
        <v>10298</v>
      </c>
      <c r="B603" s="5">
        <v>45503.112662037034</v>
      </c>
      <c r="C603" t="s">
        <v>11</v>
      </c>
      <c r="D603" t="s">
        <v>14</v>
      </c>
      <c r="E603">
        <v>17</v>
      </c>
      <c r="F603">
        <v>220</v>
      </c>
      <c r="G603">
        <v>59906</v>
      </c>
      <c r="H603">
        <v>389</v>
      </c>
      <c r="K603">
        <v>1</v>
      </c>
    </row>
    <row r="604" spans="1:11" x14ac:dyDescent="0.25">
      <c r="A604">
        <v>603</v>
      </c>
      <c r="B604" s="5">
        <v>45503.110300925924</v>
      </c>
      <c r="C604" t="s">
        <v>11</v>
      </c>
      <c r="D604" t="s">
        <v>14</v>
      </c>
      <c r="E604">
        <v>6</v>
      </c>
      <c r="F604">
        <v>54</v>
      </c>
      <c r="G604">
        <v>49701</v>
      </c>
      <c r="H604">
        <v>389</v>
      </c>
      <c r="I604" t="s">
        <v>21</v>
      </c>
      <c r="J604">
        <v>410702881</v>
      </c>
      <c r="K604">
        <v>1</v>
      </c>
    </row>
    <row r="605" spans="1:11" x14ac:dyDescent="0.25">
      <c r="A605">
        <v>10296</v>
      </c>
      <c r="B605" s="5">
        <v>45503.112662037034</v>
      </c>
      <c r="C605" t="s">
        <v>11</v>
      </c>
      <c r="D605" t="s">
        <v>14</v>
      </c>
      <c r="E605">
        <v>17</v>
      </c>
      <c r="F605">
        <v>124</v>
      </c>
      <c r="G605">
        <v>59975</v>
      </c>
      <c r="H605">
        <v>53</v>
      </c>
      <c r="K605">
        <v>1</v>
      </c>
    </row>
    <row r="606" spans="1:11" x14ac:dyDescent="0.25">
      <c r="A606">
        <v>605</v>
      </c>
      <c r="B606" s="5">
        <v>45503.110300925924</v>
      </c>
      <c r="C606" t="s">
        <v>11</v>
      </c>
      <c r="D606" t="s">
        <v>14</v>
      </c>
      <c r="E606">
        <v>6</v>
      </c>
      <c r="F606">
        <v>54</v>
      </c>
      <c r="G606">
        <v>49698</v>
      </c>
      <c r="H606">
        <v>389</v>
      </c>
      <c r="I606" t="s">
        <v>19</v>
      </c>
      <c r="J606">
        <v>1345305231</v>
      </c>
      <c r="K606">
        <v>1</v>
      </c>
    </row>
    <row r="607" spans="1:11" x14ac:dyDescent="0.25">
      <c r="A607">
        <v>606</v>
      </c>
      <c r="B607" s="5">
        <v>45503.110300925924</v>
      </c>
      <c r="C607" t="s">
        <v>11</v>
      </c>
      <c r="D607" t="s">
        <v>14</v>
      </c>
      <c r="E607">
        <v>6</v>
      </c>
      <c r="F607">
        <v>97</v>
      </c>
      <c r="G607">
        <v>49698</v>
      </c>
      <c r="H607">
        <v>389</v>
      </c>
      <c r="I607" t="s">
        <v>20</v>
      </c>
      <c r="J607">
        <v>1345305231</v>
      </c>
      <c r="K607">
        <v>1</v>
      </c>
    </row>
    <row r="608" spans="1:11" x14ac:dyDescent="0.25">
      <c r="A608">
        <v>10277</v>
      </c>
      <c r="B608" s="5">
        <v>45503.112650462965</v>
      </c>
      <c r="C608" t="s">
        <v>11</v>
      </c>
      <c r="D608" t="s">
        <v>14</v>
      </c>
      <c r="E608">
        <v>17</v>
      </c>
      <c r="F608">
        <v>86</v>
      </c>
      <c r="G608">
        <v>59905</v>
      </c>
      <c r="H608">
        <v>53</v>
      </c>
      <c r="K608">
        <v>1</v>
      </c>
    </row>
    <row r="609" spans="1:11" x14ac:dyDescent="0.25">
      <c r="A609">
        <v>608</v>
      </c>
      <c r="B609" s="5">
        <v>45503.110300925924</v>
      </c>
      <c r="C609" t="s">
        <v>11</v>
      </c>
      <c r="D609" t="s">
        <v>14</v>
      </c>
      <c r="E609">
        <v>6</v>
      </c>
      <c r="F609">
        <v>54</v>
      </c>
      <c r="G609">
        <v>49698</v>
      </c>
      <c r="H609">
        <v>389</v>
      </c>
      <c r="I609" t="s">
        <v>21</v>
      </c>
      <c r="J609">
        <v>1345305274</v>
      </c>
      <c r="K609">
        <v>1</v>
      </c>
    </row>
    <row r="610" spans="1:11" x14ac:dyDescent="0.25">
      <c r="A610">
        <v>10131</v>
      </c>
      <c r="B610" s="5">
        <v>45503.112650462965</v>
      </c>
      <c r="C610" t="s">
        <v>11</v>
      </c>
      <c r="D610" t="s">
        <v>14</v>
      </c>
      <c r="E610">
        <v>17</v>
      </c>
      <c r="F610">
        <v>74</v>
      </c>
      <c r="G610">
        <v>59905</v>
      </c>
      <c r="H610">
        <v>53</v>
      </c>
      <c r="K610">
        <v>1</v>
      </c>
    </row>
    <row r="611" spans="1:11" x14ac:dyDescent="0.25">
      <c r="A611">
        <v>10130</v>
      </c>
      <c r="B611" s="5">
        <v>45503.112650462965</v>
      </c>
      <c r="C611" t="s">
        <v>11</v>
      </c>
      <c r="D611" t="s">
        <v>14</v>
      </c>
      <c r="E611">
        <v>17</v>
      </c>
      <c r="F611">
        <v>83</v>
      </c>
      <c r="G611">
        <v>59975</v>
      </c>
      <c r="H611">
        <v>53</v>
      </c>
      <c r="K611">
        <v>1</v>
      </c>
    </row>
    <row r="612" spans="1:11" x14ac:dyDescent="0.25">
      <c r="A612">
        <v>10078</v>
      </c>
      <c r="B612" s="5">
        <v>45503.112638888888</v>
      </c>
      <c r="C612" t="s">
        <v>11</v>
      </c>
      <c r="D612" t="s">
        <v>14</v>
      </c>
      <c r="E612">
        <v>6</v>
      </c>
      <c r="F612">
        <v>129</v>
      </c>
      <c r="G612">
        <v>49791</v>
      </c>
      <c r="H612">
        <v>389</v>
      </c>
      <c r="I612" t="s">
        <v>20</v>
      </c>
      <c r="J612">
        <v>3603582796</v>
      </c>
      <c r="K612">
        <v>1</v>
      </c>
    </row>
    <row r="613" spans="1:11" x14ac:dyDescent="0.25">
      <c r="A613">
        <v>612</v>
      </c>
      <c r="B613" s="5">
        <v>45503.110300925924</v>
      </c>
      <c r="C613" t="s">
        <v>11</v>
      </c>
      <c r="D613" t="s">
        <v>14</v>
      </c>
      <c r="E613">
        <v>6</v>
      </c>
      <c r="F613">
        <v>54</v>
      </c>
      <c r="G613">
        <v>49744</v>
      </c>
      <c r="H613">
        <v>445</v>
      </c>
      <c r="I613" t="s">
        <v>25</v>
      </c>
      <c r="J613">
        <v>164221477</v>
      </c>
      <c r="K613">
        <v>1</v>
      </c>
    </row>
    <row r="614" spans="1:11" x14ac:dyDescent="0.25">
      <c r="A614">
        <v>613</v>
      </c>
      <c r="B614" s="5">
        <v>45503.110312500001</v>
      </c>
      <c r="C614" t="s">
        <v>11</v>
      </c>
      <c r="D614" t="s">
        <v>12</v>
      </c>
      <c r="E614">
        <v>17</v>
      </c>
      <c r="F614">
        <v>110</v>
      </c>
      <c r="G614">
        <v>137</v>
      </c>
      <c r="H614">
        <v>137</v>
      </c>
      <c r="K614">
        <v>1</v>
      </c>
    </row>
    <row r="615" spans="1:11" x14ac:dyDescent="0.25">
      <c r="A615">
        <v>614</v>
      </c>
      <c r="B615" s="5">
        <v>45503.110312500001</v>
      </c>
      <c r="C615" t="s">
        <v>11</v>
      </c>
      <c r="D615" t="s">
        <v>12</v>
      </c>
      <c r="E615">
        <v>17</v>
      </c>
      <c r="F615">
        <v>110</v>
      </c>
      <c r="G615">
        <v>137</v>
      </c>
      <c r="H615">
        <v>137</v>
      </c>
      <c r="K615">
        <v>1</v>
      </c>
    </row>
    <row r="616" spans="1:11" x14ac:dyDescent="0.25">
      <c r="A616">
        <v>615</v>
      </c>
      <c r="B616" s="5">
        <v>45503.110312500001</v>
      </c>
      <c r="C616" t="s">
        <v>11</v>
      </c>
      <c r="D616" t="s">
        <v>12</v>
      </c>
      <c r="E616">
        <v>17</v>
      </c>
      <c r="F616">
        <v>110</v>
      </c>
      <c r="G616">
        <v>137</v>
      </c>
      <c r="H616">
        <v>137</v>
      </c>
      <c r="K616">
        <v>1</v>
      </c>
    </row>
    <row r="617" spans="1:11" x14ac:dyDescent="0.25">
      <c r="A617">
        <v>616</v>
      </c>
      <c r="B617" s="5">
        <v>45503.110312500001</v>
      </c>
      <c r="C617" t="s">
        <v>11</v>
      </c>
      <c r="D617" t="s">
        <v>12</v>
      </c>
      <c r="E617">
        <v>17</v>
      </c>
      <c r="F617">
        <v>110</v>
      </c>
      <c r="G617">
        <v>137</v>
      </c>
      <c r="H617">
        <v>137</v>
      </c>
      <c r="K617">
        <v>1</v>
      </c>
    </row>
    <row r="618" spans="1:11" x14ac:dyDescent="0.25">
      <c r="A618">
        <v>617</v>
      </c>
      <c r="B618" s="5">
        <v>45503.110312500001</v>
      </c>
      <c r="C618" t="s">
        <v>11</v>
      </c>
      <c r="D618" t="s">
        <v>12</v>
      </c>
      <c r="E618">
        <v>17</v>
      </c>
      <c r="F618">
        <v>110</v>
      </c>
      <c r="G618">
        <v>137</v>
      </c>
      <c r="H618">
        <v>137</v>
      </c>
      <c r="K618">
        <v>1</v>
      </c>
    </row>
    <row r="619" spans="1:11" x14ac:dyDescent="0.25">
      <c r="A619">
        <v>618</v>
      </c>
      <c r="B619" s="5">
        <v>45503.110312500001</v>
      </c>
      <c r="C619" t="s">
        <v>11</v>
      </c>
      <c r="D619" t="s">
        <v>12</v>
      </c>
      <c r="E619">
        <v>17</v>
      </c>
      <c r="F619">
        <v>110</v>
      </c>
      <c r="G619">
        <v>137</v>
      </c>
      <c r="H619">
        <v>137</v>
      </c>
      <c r="K619">
        <v>1</v>
      </c>
    </row>
    <row r="620" spans="1:11" x14ac:dyDescent="0.25">
      <c r="A620">
        <v>10076</v>
      </c>
      <c r="B620" s="5">
        <v>45503.112638888888</v>
      </c>
      <c r="C620" t="s">
        <v>11</v>
      </c>
      <c r="D620" t="s">
        <v>14</v>
      </c>
      <c r="E620">
        <v>6</v>
      </c>
      <c r="F620">
        <v>406</v>
      </c>
      <c r="G620">
        <v>49791</v>
      </c>
      <c r="H620">
        <v>389</v>
      </c>
      <c r="I620" t="s">
        <v>20</v>
      </c>
      <c r="J620">
        <v>3603582444</v>
      </c>
      <c r="K620">
        <v>1</v>
      </c>
    </row>
    <row r="621" spans="1:11" x14ac:dyDescent="0.25">
      <c r="A621">
        <v>10074</v>
      </c>
      <c r="B621" s="5">
        <v>45503.112638888888</v>
      </c>
      <c r="C621" t="s">
        <v>11</v>
      </c>
      <c r="D621" t="s">
        <v>14</v>
      </c>
      <c r="E621">
        <v>6</v>
      </c>
      <c r="F621">
        <v>197</v>
      </c>
      <c r="G621">
        <v>49791</v>
      </c>
      <c r="H621">
        <v>389</v>
      </c>
      <c r="I621" t="s">
        <v>20</v>
      </c>
      <c r="J621">
        <v>3603582301</v>
      </c>
      <c r="K621">
        <v>1</v>
      </c>
    </row>
    <row r="622" spans="1:11" x14ac:dyDescent="0.25">
      <c r="A622">
        <v>10071</v>
      </c>
      <c r="B622" s="5">
        <v>45503.112638888888</v>
      </c>
      <c r="C622" t="s">
        <v>11</v>
      </c>
      <c r="D622" t="s">
        <v>14</v>
      </c>
      <c r="E622">
        <v>6</v>
      </c>
      <c r="F622">
        <v>791</v>
      </c>
      <c r="G622">
        <v>49791</v>
      </c>
      <c r="H622">
        <v>389</v>
      </c>
      <c r="I622" t="s">
        <v>20</v>
      </c>
      <c r="J622">
        <v>3603581564</v>
      </c>
      <c r="K622">
        <v>1</v>
      </c>
    </row>
    <row r="623" spans="1:11" x14ac:dyDescent="0.25">
      <c r="A623">
        <v>10070</v>
      </c>
      <c r="B623" s="5">
        <v>45503.112638888888</v>
      </c>
      <c r="C623" t="s">
        <v>11</v>
      </c>
      <c r="D623" t="s">
        <v>14</v>
      </c>
      <c r="E623">
        <v>6</v>
      </c>
      <c r="F623">
        <v>1514</v>
      </c>
      <c r="G623">
        <v>49791</v>
      </c>
      <c r="H623">
        <v>389</v>
      </c>
      <c r="I623" t="s">
        <v>19</v>
      </c>
      <c r="J623">
        <v>3603580104</v>
      </c>
      <c r="K623">
        <v>1</v>
      </c>
    </row>
    <row r="624" spans="1:11" x14ac:dyDescent="0.25">
      <c r="A624">
        <v>10069</v>
      </c>
      <c r="B624" s="5">
        <v>45503.112638888888</v>
      </c>
      <c r="C624" t="s">
        <v>11</v>
      </c>
      <c r="D624" t="s">
        <v>14</v>
      </c>
      <c r="E624">
        <v>6</v>
      </c>
      <c r="F624">
        <v>54</v>
      </c>
      <c r="G624">
        <v>49791</v>
      </c>
      <c r="H624">
        <v>389</v>
      </c>
      <c r="I624" t="s">
        <v>19</v>
      </c>
      <c r="J624">
        <v>3603580104</v>
      </c>
      <c r="K624">
        <v>1</v>
      </c>
    </row>
    <row r="625" spans="1:11" x14ac:dyDescent="0.25">
      <c r="A625">
        <v>624</v>
      </c>
      <c r="B625" s="5">
        <v>45503.110324074078</v>
      </c>
      <c r="C625" t="s">
        <v>11</v>
      </c>
      <c r="D625" t="s">
        <v>12</v>
      </c>
      <c r="E625">
        <v>17</v>
      </c>
      <c r="F625">
        <v>110</v>
      </c>
      <c r="G625">
        <v>137</v>
      </c>
      <c r="H625">
        <v>137</v>
      </c>
      <c r="K625">
        <v>1</v>
      </c>
    </row>
    <row r="626" spans="1:11" x14ac:dyDescent="0.25">
      <c r="A626">
        <v>10065</v>
      </c>
      <c r="B626" s="5">
        <v>45503.112638888888</v>
      </c>
      <c r="C626" t="s">
        <v>11</v>
      </c>
      <c r="D626" t="s">
        <v>14</v>
      </c>
      <c r="E626">
        <v>6</v>
      </c>
      <c r="F626">
        <v>398</v>
      </c>
      <c r="G626">
        <v>49791</v>
      </c>
      <c r="H626">
        <v>389</v>
      </c>
      <c r="I626" t="s">
        <v>20</v>
      </c>
      <c r="J626">
        <v>3603579754</v>
      </c>
      <c r="K626">
        <v>1</v>
      </c>
    </row>
    <row r="627" spans="1:11" x14ac:dyDescent="0.25">
      <c r="A627">
        <v>626</v>
      </c>
      <c r="B627" s="5">
        <v>45503.110335648147</v>
      </c>
      <c r="C627" t="s">
        <v>11</v>
      </c>
      <c r="D627" t="s">
        <v>14</v>
      </c>
      <c r="E627">
        <v>17</v>
      </c>
      <c r="F627">
        <v>76</v>
      </c>
      <c r="G627">
        <v>49844</v>
      </c>
      <c r="H627">
        <v>53</v>
      </c>
      <c r="K627">
        <v>1</v>
      </c>
    </row>
    <row r="628" spans="1:11" x14ac:dyDescent="0.25">
      <c r="A628">
        <v>627</v>
      </c>
      <c r="B628" s="5">
        <v>45503.110335648147</v>
      </c>
      <c r="C628" t="s">
        <v>11</v>
      </c>
      <c r="D628" t="s">
        <v>12</v>
      </c>
      <c r="E628">
        <v>17</v>
      </c>
      <c r="F628">
        <v>110</v>
      </c>
      <c r="G628">
        <v>137</v>
      </c>
      <c r="H628">
        <v>137</v>
      </c>
      <c r="K628">
        <v>1</v>
      </c>
    </row>
    <row r="629" spans="1:11" x14ac:dyDescent="0.25">
      <c r="A629">
        <v>628</v>
      </c>
      <c r="B629" s="5">
        <v>45503.110335648147</v>
      </c>
      <c r="C629" t="s">
        <v>11</v>
      </c>
      <c r="D629" t="s">
        <v>14</v>
      </c>
      <c r="E629">
        <v>17</v>
      </c>
      <c r="F629">
        <v>140</v>
      </c>
      <c r="G629">
        <v>60777</v>
      </c>
      <c r="H629">
        <v>53</v>
      </c>
      <c r="K629">
        <v>1</v>
      </c>
    </row>
    <row r="630" spans="1:11" x14ac:dyDescent="0.25">
      <c r="A630">
        <v>10064</v>
      </c>
      <c r="B630" s="5">
        <v>45503.112638888888</v>
      </c>
      <c r="C630" t="s">
        <v>11</v>
      </c>
      <c r="D630" t="s">
        <v>14</v>
      </c>
      <c r="E630">
        <v>6</v>
      </c>
      <c r="F630">
        <v>54</v>
      </c>
      <c r="G630">
        <v>49791</v>
      </c>
      <c r="H630">
        <v>389</v>
      </c>
      <c r="I630" t="s">
        <v>19</v>
      </c>
      <c r="J630">
        <v>3603579754</v>
      </c>
      <c r="K630">
        <v>1</v>
      </c>
    </row>
    <row r="631" spans="1:11" x14ac:dyDescent="0.25">
      <c r="A631">
        <v>630</v>
      </c>
      <c r="B631" s="5">
        <v>45503.110335648147</v>
      </c>
      <c r="C631" t="s">
        <v>11</v>
      </c>
      <c r="D631" t="s">
        <v>14</v>
      </c>
      <c r="E631">
        <v>17</v>
      </c>
      <c r="F631">
        <v>252</v>
      </c>
      <c r="G631">
        <v>60778</v>
      </c>
      <c r="H631">
        <v>389</v>
      </c>
      <c r="K631">
        <v>1</v>
      </c>
    </row>
    <row r="632" spans="1:11" x14ac:dyDescent="0.25">
      <c r="A632">
        <v>10062</v>
      </c>
      <c r="B632" s="5">
        <v>45503.112638888888</v>
      </c>
      <c r="C632" t="s">
        <v>11</v>
      </c>
      <c r="D632" t="s">
        <v>14</v>
      </c>
      <c r="E632">
        <v>6</v>
      </c>
      <c r="F632">
        <v>66</v>
      </c>
      <c r="G632">
        <v>49791</v>
      </c>
      <c r="H632">
        <v>389</v>
      </c>
      <c r="I632" t="s">
        <v>17</v>
      </c>
      <c r="J632">
        <v>3603579753</v>
      </c>
      <c r="K632">
        <v>1</v>
      </c>
    </row>
    <row r="633" spans="1:11" x14ac:dyDescent="0.25">
      <c r="A633">
        <v>632</v>
      </c>
      <c r="B633" s="5">
        <v>45503.110335648147</v>
      </c>
      <c r="C633" t="s">
        <v>11</v>
      </c>
      <c r="D633" t="s">
        <v>14</v>
      </c>
      <c r="E633">
        <v>17</v>
      </c>
      <c r="F633">
        <v>252</v>
      </c>
      <c r="G633">
        <v>60779</v>
      </c>
      <c r="H633">
        <v>389</v>
      </c>
      <c r="K633">
        <v>1</v>
      </c>
    </row>
    <row r="634" spans="1:11" x14ac:dyDescent="0.25">
      <c r="A634">
        <v>10061</v>
      </c>
      <c r="B634" s="5">
        <v>45503.112638888888</v>
      </c>
      <c r="C634" t="s">
        <v>11</v>
      </c>
      <c r="D634" t="s">
        <v>14</v>
      </c>
      <c r="E634">
        <v>17</v>
      </c>
      <c r="F634">
        <v>86</v>
      </c>
      <c r="G634">
        <v>59975</v>
      </c>
      <c r="H634">
        <v>53</v>
      </c>
      <c r="K634">
        <v>1</v>
      </c>
    </row>
    <row r="635" spans="1:11" x14ac:dyDescent="0.25">
      <c r="A635">
        <v>634</v>
      </c>
      <c r="B635" s="5">
        <v>45503.110335648147</v>
      </c>
      <c r="C635" t="s">
        <v>11</v>
      </c>
      <c r="D635" t="s">
        <v>14</v>
      </c>
      <c r="E635">
        <v>6</v>
      </c>
      <c r="F635">
        <v>66</v>
      </c>
      <c r="G635">
        <v>49705</v>
      </c>
      <c r="H635">
        <v>135</v>
      </c>
      <c r="I635" t="s">
        <v>17</v>
      </c>
      <c r="J635">
        <v>516197928</v>
      </c>
      <c r="K635">
        <v>1</v>
      </c>
    </row>
    <row r="636" spans="1:11" x14ac:dyDescent="0.25">
      <c r="A636">
        <v>10060</v>
      </c>
      <c r="B636" s="5">
        <v>45503.112627314818</v>
      </c>
      <c r="C636" t="s">
        <v>11</v>
      </c>
      <c r="D636" t="s">
        <v>14</v>
      </c>
      <c r="E636">
        <v>6</v>
      </c>
      <c r="F636">
        <v>54</v>
      </c>
      <c r="G636">
        <v>49790</v>
      </c>
      <c r="H636">
        <v>139</v>
      </c>
      <c r="I636" t="s">
        <v>19</v>
      </c>
      <c r="J636">
        <v>1227381939</v>
      </c>
      <c r="K636">
        <v>1</v>
      </c>
    </row>
    <row r="637" spans="1:11" x14ac:dyDescent="0.25">
      <c r="A637">
        <v>636</v>
      </c>
      <c r="B637" s="5">
        <v>45503.110335648147</v>
      </c>
      <c r="C637" t="s">
        <v>11</v>
      </c>
      <c r="D637" t="s">
        <v>14</v>
      </c>
      <c r="E637">
        <v>6</v>
      </c>
      <c r="F637">
        <v>54</v>
      </c>
      <c r="G637">
        <v>49705</v>
      </c>
      <c r="H637">
        <v>135</v>
      </c>
      <c r="I637" t="s">
        <v>19</v>
      </c>
      <c r="J637">
        <v>516197929</v>
      </c>
      <c r="K637">
        <v>1</v>
      </c>
    </row>
    <row r="638" spans="1:11" x14ac:dyDescent="0.25">
      <c r="A638">
        <v>637</v>
      </c>
      <c r="B638" s="5">
        <v>45503.110335648147</v>
      </c>
      <c r="C638" t="s">
        <v>11</v>
      </c>
      <c r="D638" t="s">
        <v>14</v>
      </c>
      <c r="E638">
        <v>6</v>
      </c>
      <c r="F638">
        <v>214</v>
      </c>
      <c r="G638">
        <v>49705</v>
      </c>
      <c r="H638">
        <v>135</v>
      </c>
      <c r="I638" t="s">
        <v>20</v>
      </c>
      <c r="J638">
        <v>516197929</v>
      </c>
      <c r="K638">
        <v>1</v>
      </c>
    </row>
    <row r="639" spans="1:11" x14ac:dyDescent="0.25">
      <c r="A639">
        <v>10059</v>
      </c>
      <c r="B639" s="5">
        <v>45503.112627314818</v>
      </c>
      <c r="C639" t="s">
        <v>11</v>
      </c>
      <c r="D639" t="s">
        <v>12</v>
      </c>
      <c r="E639">
        <v>17</v>
      </c>
      <c r="F639">
        <v>228</v>
      </c>
      <c r="G639">
        <v>138</v>
      </c>
      <c r="H639">
        <v>138</v>
      </c>
      <c r="K639">
        <v>1</v>
      </c>
    </row>
    <row r="640" spans="1:11" x14ac:dyDescent="0.25">
      <c r="A640">
        <v>639</v>
      </c>
      <c r="B640" s="5">
        <v>45503.110335648147</v>
      </c>
      <c r="C640" t="s">
        <v>11</v>
      </c>
      <c r="D640" t="s">
        <v>14</v>
      </c>
      <c r="E640">
        <v>6</v>
      </c>
      <c r="F640">
        <v>222</v>
      </c>
      <c r="G640">
        <v>49705</v>
      </c>
      <c r="H640">
        <v>135</v>
      </c>
      <c r="I640" t="s">
        <v>20</v>
      </c>
      <c r="J640">
        <v>516198089</v>
      </c>
      <c r="K640">
        <v>1</v>
      </c>
    </row>
    <row r="641" spans="1:11" x14ac:dyDescent="0.25">
      <c r="A641">
        <v>10057</v>
      </c>
      <c r="B641" s="5">
        <v>45503.112627314818</v>
      </c>
      <c r="C641" t="s">
        <v>11</v>
      </c>
      <c r="D641" t="s">
        <v>14</v>
      </c>
      <c r="E641">
        <v>6</v>
      </c>
      <c r="F641">
        <v>176</v>
      </c>
      <c r="G641">
        <v>49790</v>
      </c>
      <c r="H641">
        <v>139</v>
      </c>
      <c r="I641" t="s">
        <v>20</v>
      </c>
      <c r="J641">
        <v>1227381817</v>
      </c>
      <c r="K641">
        <v>1</v>
      </c>
    </row>
    <row r="642" spans="1:11" x14ac:dyDescent="0.25">
      <c r="A642">
        <v>641</v>
      </c>
      <c r="B642" s="5">
        <v>45503.110335648147</v>
      </c>
      <c r="C642" t="s">
        <v>11</v>
      </c>
      <c r="D642" t="s">
        <v>14</v>
      </c>
      <c r="E642">
        <v>6</v>
      </c>
      <c r="F642">
        <v>66</v>
      </c>
      <c r="G642">
        <v>49706</v>
      </c>
      <c r="H642">
        <v>49667</v>
      </c>
      <c r="I642" t="s">
        <v>17</v>
      </c>
      <c r="J642">
        <v>378824413</v>
      </c>
      <c r="K642">
        <v>1</v>
      </c>
    </row>
    <row r="643" spans="1:11" x14ac:dyDescent="0.25">
      <c r="A643">
        <v>10056</v>
      </c>
      <c r="B643" s="5">
        <v>45503.112627314818</v>
      </c>
      <c r="C643" t="s">
        <v>11</v>
      </c>
      <c r="D643" t="s">
        <v>12</v>
      </c>
      <c r="E643">
        <v>17</v>
      </c>
      <c r="F643">
        <v>228</v>
      </c>
      <c r="G643">
        <v>138</v>
      </c>
      <c r="H643">
        <v>138</v>
      </c>
      <c r="K643">
        <v>1</v>
      </c>
    </row>
    <row r="644" spans="1:11" x14ac:dyDescent="0.25">
      <c r="A644">
        <v>643</v>
      </c>
      <c r="B644" s="5">
        <v>45503.110335648147</v>
      </c>
      <c r="C644" t="s">
        <v>11</v>
      </c>
      <c r="D644" t="s">
        <v>14</v>
      </c>
      <c r="E644">
        <v>6</v>
      </c>
      <c r="F644">
        <v>54</v>
      </c>
      <c r="G644">
        <v>49706</v>
      </c>
      <c r="H644">
        <v>49667</v>
      </c>
      <c r="I644" t="s">
        <v>19</v>
      </c>
      <c r="J644">
        <v>378824414</v>
      </c>
      <c r="K644">
        <v>1</v>
      </c>
    </row>
    <row r="645" spans="1:11" x14ac:dyDescent="0.25">
      <c r="A645">
        <v>644</v>
      </c>
      <c r="B645" s="5">
        <v>45503.110335648147</v>
      </c>
      <c r="C645" t="s">
        <v>11</v>
      </c>
      <c r="D645" t="s">
        <v>14</v>
      </c>
      <c r="E645">
        <v>6</v>
      </c>
      <c r="F645">
        <v>66</v>
      </c>
      <c r="G645">
        <v>49707</v>
      </c>
      <c r="H645">
        <v>88</v>
      </c>
      <c r="I645" t="s">
        <v>17</v>
      </c>
      <c r="J645">
        <v>2043565191</v>
      </c>
      <c r="K645">
        <v>1</v>
      </c>
    </row>
    <row r="646" spans="1:11" x14ac:dyDescent="0.25">
      <c r="A646">
        <v>10054</v>
      </c>
      <c r="B646" s="5">
        <v>45503.112627314818</v>
      </c>
      <c r="C646" t="s">
        <v>11</v>
      </c>
      <c r="D646" t="s">
        <v>14</v>
      </c>
      <c r="E646">
        <v>6</v>
      </c>
      <c r="F646">
        <v>176</v>
      </c>
      <c r="G646">
        <v>49790</v>
      </c>
      <c r="H646">
        <v>139</v>
      </c>
      <c r="I646" t="s">
        <v>20</v>
      </c>
      <c r="J646">
        <v>1227381695</v>
      </c>
      <c r="K646">
        <v>1</v>
      </c>
    </row>
    <row r="647" spans="1:11" x14ac:dyDescent="0.25">
      <c r="A647">
        <v>646</v>
      </c>
      <c r="B647" s="5">
        <v>45503.110335648147</v>
      </c>
      <c r="C647" t="s">
        <v>11</v>
      </c>
      <c r="D647" t="s">
        <v>14</v>
      </c>
      <c r="E647">
        <v>6</v>
      </c>
      <c r="F647">
        <v>54</v>
      </c>
      <c r="G647">
        <v>49707</v>
      </c>
      <c r="H647">
        <v>88</v>
      </c>
      <c r="I647" t="s">
        <v>19</v>
      </c>
      <c r="J647">
        <v>2043565192</v>
      </c>
      <c r="K647">
        <v>1</v>
      </c>
    </row>
    <row r="648" spans="1:11" x14ac:dyDescent="0.25">
      <c r="A648">
        <v>647</v>
      </c>
      <c r="B648" s="5">
        <v>45503.110335648147</v>
      </c>
      <c r="C648" t="s">
        <v>11</v>
      </c>
      <c r="D648" t="s">
        <v>14</v>
      </c>
      <c r="E648">
        <v>6</v>
      </c>
      <c r="F648">
        <v>1514</v>
      </c>
      <c r="G648">
        <v>49707</v>
      </c>
      <c r="H648">
        <v>88</v>
      </c>
      <c r="I648" t="s">
        <v>19</v>
      </c>
      <c r="J648">
        <v>2043565192</v>
      </c>
      <c r="K648">
        <v>1</v>
      </c>
    </row>
    <row r="649" spans="1:11" x14ac:dyDescent="0.25">
      <c r="A649">
        <v>648</v>
      </c>
      <c r="B649" s="5">
        <v>45503.110335648147</v>
      </c>
      <c r="C649" t="s">
        <v>11</v>
      </c>
      <c r="D649" t="s">
        <v>14</v>
      </c>
      <c r="E649">
        <v>6</v>
      </c>
      <c r="F649">
        <v>534</v>
      </c>
      <c r="G649">
        <v>49707</v>
      </c>
      <c r="H649">
        <v>88</v>
      </c>
      <c r="I649" t="s">
        <v>20</v>
      </c>
      <c r="J649">
        <v>2043566652</v>
      </c>
      <c r="K649">
        <v>1</v>
      </c>
    </row>
    <row r="650" spans="1:11" x14ac:dyDescent="0.25">
      <c r="A650">
        <v>10052</v>
      </c>
      <c r="B650" s="5">
        <v>45503.112627314818</v>
      </c>
      <c r="C650" t="s">
        <v>11</v>
      </c>
      <c r="D650" t="s">
        <v>14</v>
      </c>
      <c r="E650">
        <v>6</v>
      </c>
      <c r="F650">
        <v>154</v>
      </c>
      <c r="G650">
        <v>49790</v>
      </c>
      <c r="H650">
        <v>139</v>
      </c>
      <c r="I650" t="s">
        <v>20</v>
      </c>
      <c r="J650">
        <v>1227381595</v>
      </c>
      <c r="K650">
        <v>1</v>
      </c>
    </row>
    <row r="651" spans="1:11" x14ac:dyDescent="0.25">
      <c r="A651">
        <v>10050</v>
      </c>
      <c r="B651" s="5">
        <v>45503.112627314818</v>
      </c>
      <c r="C651" t="s">
        <v>11</v>
      </c>
      <c r="D651" t="s">
        <v>14</v>
      </c>
      <c r="E651">
        <v>6</v>
      </c>
      <c r="F651">
        <v>294</v>
      </c>
      <c r="G651">
        <v>49790</v>
      </c>
      <c r="H651">
        <v>139</v>
      </c>
      <c r="I651" t="s">
        <v>20</v>
      </c>
      <c r="J651">
        <v>1227381355</v>
      </c>
      <c r="K651">
        <v>1</v>
      </c>
    </row>
    <row r="652" spans="1:11" x14ac:dyDescent="0.25">
      <c r="A652">
        <v>10049</v>
      </c>
      <c r="B652" s="5">
        <v>45503.112627314818</v>
      </c>
      <c r="C652" t="s">
        <v>11</v>
      </c>
      <c r="D652" t="s">
        <v>14</v>
      </c>
      <c r="E652">
        <v>6</v>
      </c>
      <c r="F652">
        <v>54</v>
      </c>
      <c r="G652">
        <v>49790</v>
      </c>
      <c r="H652">
        <v>139</v>
      </c>
      <c r="I652" t="s">
        <v>19</v>
      </c>
      <c r="J652">
        <v>1227381355</v>
      </c>
      <c r="K652">
        <v>1</v>
      </c>
    </row>
    <row r="653" spans="1:11" x14ac:dyDescent="0.25">
      <c r="A653">
        <v>652</v>
      </c>
      <c r="B653" s="5">
        <v>45503.110335648147</v>
      </c>
      <c r="C653" t="s">
        <v>11</v>
      </c>
      <c r="D653" t="s">
        <v>14</v>
      </c>
      <c r="E653">
        <v>6</v>
      </c>
      <c r="F653">
        <v>54</v>
      </c>
      <c r="G653">
        <v>49707</v>
      </c>
      <c r="H653">
        <v>88</v>
      </c>
      <c r="I653" t="s">
        <v>19</v>
      </c>
      <c r="J653">
        <v>2043567132</v>
      </c>
      <c r="K653">
        <v>1</v>
      </c>
    </row>
    <row r="654" spans="1:11" x14ac:dyDescent="0.25">
      <c r="A654">
        <v>653</v>
      </c>
      <c r="B654" s="5">
        <v>45503.110335648147</v>
      </c>
      <c r="C654" t="s">
        <v>11</v>
      </c>
      <c r="D654" t="s">
        <v>14</v>
      </c>
      <c r="E654">
        <v>6</v>
      </c>
      <c r="F654">
        <v>54</v>
      </c>
      <c r="G654">
        <v>49707</v>
      </c>
      <c r="H654">
        <v>88</v>
      </c>
      <c r="I654" t="s">
        <v>21</v>
      </c>
      <c r="J654">
        <v>2043567132</v>
      </c>
      <c r="K654">
        <v>1</v>
      </c>
    </row>
    <row r="655" spans="1:11" x14ac:dyDescent="0.25">
      <c r="A655">
        <v>10046</v>
      </c>
      <c r="B655" s="5">
        <v>45503.112627314818</v>
      </c>
      <c r="C655" t="s">
        <v>11</v>
      </c>
      <c r="D655" t="s">
        <v>14</v>
      </c>
      <c r="E655">
        <v>6</v>
      </c>
      <c r="F655">
        <v>196</v>
      </c>
      <c r="G655">
        <v>49790</v>
      </c>
      <c r="H655">
        <v>139</v>
      </c>
      <c r="I655" t="s">
        <v>20</v>
      </c>
      <c r="J655">
        <v>1227381213</v>
      </c>
      <c r="K655">
        <v>1</v>
      </c>
    </row>
    <row r="656" spans="1:11" x14ac:dyDescent="0.25">
      <c r="A656">
        <v>10044</v>
      </c>
      <c r="B656" s="5">
        <v>45503.112627314818</v>
      </c>
      <c r="C656" t="s">
        <v>11</v>
      </c>
      <c r="D656" t="s">
        <v>14</v>
      </c>
      <c r="E656">
        <v>6</v>
      </c>
      <c r="F656">
        <v>191</v>
      </c>
      <c r="G656">
        <v>49790</v>
      </c>
      <c r="H656">
        <v>139</v>
      </c>
      <c r="I656" t="s">
        <v>20</v>
      </c>
      <c r="J656">
        <v>1227381076</v>
      </c>
      <c r="K656">
        <v>1</v>
      </c>
    </row>
    <row r="657" spans="1:11" x14ac:dyDescent="0.25">
      <c r="A657">
        <v>656</v>
      </c>
      <c r="B657" s="5">
        <v>45503.110335648147</v>
      </c>
      <c r="C657" t="s">
        <v>11</v>
      </c>
      <c r="D657" t="s">
        <v>14</v>
      </c>
      <c r="E657">
        <v>6</v>
      </c>
      <c r="F657">
        <v>1514</v>
      </c>
      <c r="G657">
        <v>49706</v>
      </c>
      <c r="H657">
        <v>49667</v>
      </c>
      <c r="I657" t="s">
        <v>19</v>
      </c>
      <c r="J657">
        <v>378824414</v>
      </c>
      <c r="K657">
        <v>1</v>
      </c>
    </row>
    <row r="658" spans="1:11" x14ac:dyDescent="0.25">
      <c r="A658">
        <v>657</v>
      </c>
      <c r="B658" s="5">
        <v>45503.110335648147</v>
      </c>
      <c r="C658" t="s">
        <v>11</v>
      </c>
      <c r="D658" t="s">
        <v>14</v>
      </c>
      <c r="E658">
        <v>6</v>
      </c>
      <c r="F658">
        <v>872</v>
      </c>
      <c r="G658">
        <v>49706</v>
      </c>
      <c r="H658">
        <v>49667</v>
      </c>
      <c r="I658" t="s">
        <v>20</v>
      </c>
      <c r="J658">
        <v>378825874</v>
      </c>
      <c r="K658">
        <v>1</v>
      </c>
    </row>
    <row r="659" spans="1:11" x14ac:dyDescent="0.25">
      <c r="A659">
        <v>10042</v>
      </c>
      <c r="B659" s="5">
        <v>45503.112627314818</v>
      </c>
      <c r="C659" t="s">
        <v>11</v>
      </c>
      <c r="D659" t="s">
        <v>14</v>
      </c>
      <c r="E659">
        <v>6</v>
      </c>
      <c r="F659">
        <v>126</v>
      </c>
      <c r="G659">
        <v>49790</v>
      </c>
      <c r="H659">
        <v>139</v>
      </c>
      <c r="I659" t="s">
        <v>20</v>
      </c>
      <c r="J659">
        <v>1227381004</v>
      </c>
      <c r="K659">
        <v>1</v>
      </c>
    </row>
    <row r="660" spans="1:11" x14ac:dyDescent="0.25">
      <c r="A660">
        <v>10040</v>
      </c>
      <c r="B660" s="5">
        <v>45503.112627314818</v>
      </c>
      <c r="C660" t="s">
        <v>11</v>
      </c>
      <c r="D660" t="s">
        <v>14</v>
      </c>
      <c r="E660">
        <v>6</v>
      </c>
      <c r="F660">
        <v>66</v>
      </c>
      <c r="G660">
        <v>49790</v>
      </c>
      <c r="H660">
        <v>139</v>
      </c>
      <c r="I660" t="s">
        <v>17</v>
      </c>
      <c r="J660">
        <v>1227381003</v>
      </c>
      <c r="K660">
        <v>1</v>
      </c>
    </row>
    <row r="661" spans="1:11" x14ac:dyDescent="0.25">
      <c r="A661">
        <v>660</v>
      </c>
      <c r="B661" s="5">
        <v>45503.110335648147</v>
      </c>
      <c r="C661" t="s">
        <v>11</v>
      </c>
      <c r="D661" t="s">
        <v>14</v>
      </c>
      <c r="E661">
        <v>6</v>
      </c>
      <c r="F661">
        <v>274</v>
      </c>
      <c r="G661">
        <v>49706</v>
      </c>
      <c r="H661">
        <v>49667</v>
      </c>
      <c r="I661" t="s">
        <v>20</v>
      </c>
      <c r="J661">
        <v>378826692</v>
      </c>
      <c r="K661">
        <v>1</v>
      </c>
    </row>
    <row r="662" spans="1:11" x14ac:dyDescent="0.25">
      <c r="A662">
        <v>10038</v>
      </c>
      <c r="B662" s="5">
        <v>45503.112604166665</v>
      </c>
      <c r="C662" t="s">
        <v>11</v>
      </c>
      <c r="D662" t="s">
        <v>42</v>
      </c>
      <c r="E662">
        <v>6</v>
      </c>
      <c r="F662">
        <v>205</v>
      </c>
      <c r="G662">
        <v>49754</v>
      </c>
      <c r="H662">
        <v>12132</v>
      </c>
      <c r="I662" t="s">
        <v>20</v>
      </c>
      <c r="J662">
        <v>1463302863</v>
      </c>
      <c r="K662">
        <v>1</v>
      </c>
    </row>
    <row r="663" spans="1:11" x14ac:dyDescent="0.25">
      <c r="A663">
        <v>662</v>
      </c>
      <c r="B663" s="5">
        <v>45503.110335648147</v>
      </c>
      <c r="C663" t="s">
        <v>11</v>
      </c>
      <c r="D663" t="s">
        <v>14</v>
      </c>
      <c r="E663">
        <v>6</v>
      </c>
      <c r="F663">
        <v>322</v>
      </c>
      <c r="G663">
        <v>49706</v>
      </c>
      <c r="H663">
        <v>49667</v>
      </c>
      <c r="I663" t="s">
        <v>20</v>
      </c>
      <c r="J663">
        <v>378826912</v>
      </c>
      <c r="K663">
        <v>1</v>
      </c>
    </row>
    <row r="664" spans="1:11" x14ac:dyDescent="0.25">
      <c r="A664">
        <v>10036</v>
      </c>
      <c r="B664" s="5">
        <v>45503.112604166665</v>
      </c>
      <c r="C664" t="s">
        <v>11</v>
      </c>
      <c r="D664" t="s">
        <v>42</v>
      </c>
      <c r="E664">
        <v>6</v>
      </c>
      <c r="F664">
        <v>61</v>
      </c>
      <c r="G664">
        <v>49754</v>
      </c>
      <c r="H664">
        <v>12132</v>
      </c>
      <c r="I664" t="s">
        <v>20</v>
      </c>
      <c r="J664">
        <v>1463302856</v>
      </c>
      <c r="K664">
        <v>1</v>
      </c>
    </row>
    <row r="665" spans="1:11" x14ac:dyDescent="0.25">
      <c r="A665">
        <v>664</v>
      </c>
      <c r="B665" s="5">
        <v>45503.110335648147</v>
      </c>
      <c r="C665" t="s">
        <v>11</v>
      </c>
      <c r="D665" t="s">
        <v>14</v>
      </c>
      <c r="E665">
        <v>6</v>
      </c>
      <c r="F665">
        <v>530</v>
      </c>
      <c r="G665">
        <v>49706</v>
      </c>
      <c r="H665">
        <v>49667</v>
      </c>
      <c r="I665" t="s">
        <v>20</v>
      </c>
      <c r="J665">
        <v>378827180</v>
      </c>
      <c r="K665">
        <v>1</v>
      </c>
    </row>
    <row r="666" spans="1:11" x14ac:dyDescent="0.25">
      <c r="A666">
        <v>10034</v>
      </c>
      <c r="B666" s="5">
        <v>45503.112546296295</v>
      </c>
      <c r="C666" t="s">
        <v>11</v>
      </c>
      <c r="D666" t="s">
        <v>42</v>
      </c>
      <c r="E666">
        <v>6</v>
      </c>
      <c r="F666">
        <v>201</v>
      </c>
      <c r="G666">
        <v>49754</v>
      </c>
      <c r="H666">
        <v>12132</v>
      </c>
      <c r="I666" t="s">
        <v>20</v>
      </c>
      <c r="J666">
        <v>1463302709</v>
      </c>
      <c r="K666">
        <v>1</v>
      </c>
    </row>
    <row r="667" spans="1:11" x14ac:dyDescent="0.25">
      <c r="A667">
        <v>666</v>
      </c>
      <c r="B667" s="5">
        <v>45503.110335648147</v>
      </c>
      <c r="C667" t="s">
        <v>11</v>
      </c>
      <c r="D667" t="s">
        <v>14</v>
      </c>
      <c r="E667">
        <v>6</v>
      </c>
      <c r="F667">
        <v>466</v>
      </c>
      <c r="G667">
        <v>49706</v>
      </c>
      <c r="H667">
        <v>49667</v>
      </c>
      <c r="I667" t="s">
        <v>20</v>
      </c>
      <c r="J667">
        <v>378827656</v>
      </c>
      <c r="K667">
        <v>1</v>
      </c>
    </row>
    <row r="668" spans="1:11" x14ac:dyDescent="0.25">
      <c r="A668">
        <v>10032</v>
      </c>
      <c r="B668" s="5">
        <v>45503.112546296295</v>
      </c>
      <c r="C668" t="s">
        <v>11</v>
      </c>
      <c r="D668" t="s">
        <v>42</v>
      </c>
      <c r="E668">
        <v>6</v>
      </c>
      <c r="F668">
        <v>61</v>
      </c>
      <c r="G668">
        <v>49754</v>
      </c>
      <c r="H668">
        <v>12132</v>
      </c>
      <c r="I668" t="s">
        <v>20</v>
      </c>
      <c r="J668">
        <v>1463302702</v>
      </c>
      <c r="K668">
        <v>1</v>
      </c>
    </row>
    <row r="669" spans="1:11" x14ac:dyDescent="0.25">
      <c r="A669">
        <v>668</v>
      </c>
      <c r="B669" s="5">
        <v>45503.110335648147</v>
      </c>
      <c r="C669" t="s">
        <v>11</v>
      </c>
      <c r="D669" t="s">
        <v>14</v>
      </c>
      <c r="E669">
        <v>6</v>
      </c>
      <c r="F669">
        <v>194</v>
      </c>
      <c r="G669">
        <v>49706</v>
      </c>
      <c r="H669">
        <v>49667</v>
      </c>
      <c r="I669" t="s">
        <v>20</v>
      </c>
      <c r="J669">
        <v>378828068</v>
      </c>
      <c r="K669">
        <v>1</v>
      </c>
    </row>
    <row r="670" spans="1:11" x14ac:dyDescent="0.25">
      <c r="A670">
        <v>10030</v>
      </c>
      <c r="B670" s="5">
        <v>45503.112500000003</v>
      </c>
      <c r="C670" t="s">
        <v>11</v>
      </c>
      <c r="D670" t="s">
        <v>14</v>
      </c>
      <c r="E670">
        <v>6</v>
      </c>
      <c r="F670">
        <v>55</v>
      </c>
      <c r="G670">
        <v>49694</v>
      </c>
      <c r="H670">
        <v>445</v>
      </c>
      <c r="I670" t="s">
        <v>19</v>
      </c>
      <c r="J670">
        <v>3591904857</v>
      </c>
      <c r="K670">
        <v>1</v>
      </c>
    </row>
    <row r="671" spans="1:11" x14ac:dyDescent="0.25">
      <c r="A671">
        <v>670</v>
      </c>
      <c r="B671" s="5">
        <v>45503.110335648147</v>
      </c>
      <c r="C671" t="s">
        <v>11</v>
      </c>
      <c r="D671" t="s">
        <v>14</v>
      </c>
      <c r="E671">
        <v>6</v>
      </c>
      <c r="F671">
        <v>54</v>
      </c>
      <c r="G671">
        <v>49705</v>
      </c>
      <c r="H671">
        <v>135</v>
      </c>
      <c r="I671" t="s">
        <v>19</v>
      </c>
      <c r="J671">
        <v>516198257</v>
      </c>
      <c r="K671">
        <v>1</v>
      </c>
    </row>
    <row r="672" spans="1:11" x14ac:dyDescent="0.25">
      <c r="A672">
        <v>671</v>
      </c>
      <c r="B672" s="5">
        <v>45503.110335648147</v>
      </c>
      <c r="C672" t="s">
        <v>11</v>
      </c>
      <c r="D672" t="s">
        <v>14</v>
      </c>
      <c r="E672">
        <v>6</v>
      </c>
      <c r="F672">
        <v>54</v>
      </c>
      <c r="G672">
        <v>49706</v>
      </c>
      <c r="H672">
        <v>49667</v>
      </c>
      <c r="I672" t="s">
        <v>19</v>
      </c>
      <c r="J672">
        <v>378828208</v>
      </c>
      <c r="K672">
        <v>1</v>
      </c>
    </row>
    <row r="673" spans="1:11" x14ac:dyDescent="0.25">
      <c r="A673">
        <v>672</v>
      </c>
      <c r="B673" s="5">
        <v>45503.110347222224</v>
      </c>
      <c r="C673" t="s">
        <v>11</v>
      </c>
      <c r="D673" t="s">
        <v>14</v>
      </c>
      <c r="E673">
        <v>17</v>
      </c>
      <c r="F673">
        <v>76</v>
      </c>
      <c r="G673">
        <v>49844</v>
      </c>
      <c r="H673">
        <v>53</v>
      </c>
      <c r="K673">
        <v>1</v>
      </c>
    </row>
    <row r="674" spans="1:11" x14ac:dyDescent="0.25">
      <c r="A674">
        <v>673</v>
      </c>
      <c r="B674" s="5">
        <v>45503.110347222224</v>
      </c>
      <c r="C674" t="s">
        <v>11</v>
      </c>
      <c r="D674" t="s">
        <v>12</v>
      </c>
      <c r="E674">
        <v>17</v>
      </c>
      <c r="F674">
        <v>110</v>
      </c>
      <c r="G674">
        <v>137</v>
      </c>
      <c r="H674">
        <v>137</v>
      </c>
      <c r="K674">
        <v>1</v>
      </c>
    </row>
    <row r="675" spans="1:11" x14ac:dyDescent="0.25">
      <c r="A675">
        <v>674</v>
      </c>
      <c r="B675" s="5">
        <v>45503.110347222224</v>
      </c>
      <c r="C675" t="s">
        <v>11</v>
      </c>
      <c r="D675" t="s">
        <v>14</v>
      </c>
      <c r="E675">
        <v>17</v>
      </c>
      <c r="F675">
        <v>100</v>
      </c>
      <c r="G675">
        <v>60777</v>
      </c>
      <c r="H675">
        <v>53</v>
      </c>
      <c r="K675">
        <v>1</v>
      </c>
    </row>
    <row r="676" spans="1:11" x14ac:dyDescent="0.25">
      <c r="A676">
        <v>10029</v>
      </c>
      <c r="B676" s="5">
        <v>45503.112500000003</v>
      </c>
      <c r="C676" t="s">
        <v>11</v>
      </c>
      <c r="D676" t="s">
        <v>14</v>
      </c>
      <c r="E676">
        <v>6</v>
      </c>
      <c r="F676">
        <v>66</v>
      </c>
      <c r="G676">
        <v>49694</v>
      </c>
      <c r="H676">
        <v>445</v>
      </c>
      <c r="I676" t="s">
        <v>19</v>
      </c>
      <c r="J676">
        <v>3591904858</v>
      </c>
      <c r="K676">
        <v>1</v>
      </c>
    </row>
    <row r="677" spans="1:11" x14ac:dyDescent="0.25">
      <c r="A677">
        <v>676</v>
      </c>
      <c r="B677" s="5">
        <v>45503.110347222224</v>
      </c>
      <c r="C677" t="s">
        <v>11</v>
      </c>
      <c r="D677" t="s">
        <v>14</v>
      </c>
      <c r="E677">
        <v>17</v>
      </c>
      <c r="F677">
        <v>176</v>
      </c>
      <c r="G677">
        <v>60777</v>
      </c>
      <c r="H677">
        <v>53</v>
      </c>
      <c r="K677">
        <v>1</v>
      </c>
    </row>
    <row r="678" spans="1:11" x14ac:dyDescent="0.25">
      <c r="A678">
        <v>10026</v>
      </c>
      <c r="B678" s="5">
        <v>45503.112488425926</v>
      </c>
      <c r="C678" t="s">
        <v>11</v>
      </c>
      <c r="D678" t="s">
        <v>42</v>
      </c>
      <c r="E678">
        <v>6</v>
      </c>
      <c r="F678">
        <v>197</v>
      </c>
      <c r="G678">
        <v>49754</v>
      </c>
      <c r="H678">
        <v>12132</v>
      </c>
      <c r="I678" t="s">
        <v>20</v>
      </c>
      <c r="J678">
        <v>1463302559</v>
      </c>
      <c r="K678">
        <v>1</v>
      </c>
    </row>
    <row r="679" spans="1:11" x14ac:dyDescent="0.25">
      <c r="A679">
        <v>10024</v>
      </c>
      <c r="B679" s="5">
        <v>45503.112488425926</v>
      </c>
      <c r="C679" t="s">
        <v>11</v>
      </c>
      <c r="D679" t="s">
        <v>42</v>
      </c>
      <c r="E679">
        <v>6</v>
      </c>
      <c r="F679">
        <v>61</v>
      </c>
      <c r="G679">
        <v>49754</v>
      </c>
      <c r="H679">
        <v>12132</v>
      </c>
      <c r="I679" t="s">
        <v>20</v>
      </c>
      <c r="J679">
        <v>1463302552</v>
      </c>
      <c r="K679">
        <v>1</v>
      </c>
    </row>
    <row r="680" spans="1:11" x14ac:dyDescent="0.25">
      <c r="A680">
        <v>679</v>
      </c>
      <c r="B680" s="5">
        <v>45503.110347222224</v>
      </c>
      <c r="C680" t="s">
        <v>11</v>
      </c>
      <c r="D680" t="s">
        <v>12</v>
      </c>
      <c r="E680">
        <v>17</v>
      </c>
      <c r="F680">
        <v>110</v>
      </c>
      <c r="G680">
        <v>137</v>
      </c>
      <c r="H680">
        <v>137</v>
      </c>
      <c r="K680">
        <v>1</v>
      </c>
    </row>
    <row r="681" spans="1:11" x14ac:dyDescent="0.25">
      <c r="A681">
        <v>680</v>
      </c>
      <c r="B681" s="5">
        <v>45503.110358796293</v>
      </c>
      <c r="C681" t="s">
        <v>11</v>
      </c>
      <c r="D681" t="s">
        <v>14</v>
      </c>
      <c r="E681">
        <v>17</v>
      </c>
      <c r="F681">
        <v>76</v>
      </c>
      <c r="G681">
        <v>49844</v>
      </c>
      <c r="H681">
        <v>53</v>
      </c>
      <c r="K681">
        <v>1</v>
      </c>
    </row>
    <row r="682" spans="1:11" x14ac:dyDescent="0.25">
      <c r="A682">
        <v>681</v>
      </c>
      <c r="B682" s="5">
        <v>45503.110358796293</v>
      </c>
      <c r="C682" t="s">
        <v>11</v>
      </c>
      <c r="D682" t="s">
        <v>12</v>
      </c>
      <c r="E682">
        <v>17</v>
      </c>
      <c r="F682">
        <v>228</v>
      </c>
      <c r="G682">
        <v>138</v>
      </c>
      <c r="H682">
        <v>138</v>
      </c>
      <c r="K682">
        <v>1</v>
      </c>
    </row>
    <row r="683" spans="1:11" x14ac:dyDescent="0.25">
      <c r="A683">
        <v>682</v>
      </c>
      <c r="B683" s="5">
        <v>45503.110358796293</v>
      </c>
      <c r="C683" t="s">
        <v>11</v>
      </c>
      <c r="D683" t="s">
        <v>12</v>
      </c>
      <c r="E683">
        <v>17</v>
      </c>
      <c r="F683">
        <v>243</v>
      </c>
      <c r="G683">
        <v>138</v>
      </c>
      <c r="H683">
        <v>138</v>
      </c>
      <c r="K683">
        <v>1</v>
      </c>
    </row>
    <row r="684" spans="1:11" x14ac:dyDescent="0.25">
      <c r="A684">
        <v>683</v>
      </c>
      <c r="B684" s="5">
        <v>45503.110381944447</v>
      </c>
      <c r="C684" t="s">
        <v>11</v>
      </c>
      <c r="D684" t="s">
        <v>14</v>
      </c>
      <c r="E684">
        <v>17</v>
      </c>
      <c r="F684">
        <v>76</v>
      </c>
      <c r="G684">
        <v>49844</v>
      </c>
      <c r="H684">
        <v>53</v>
      </c>
      <c r="K684">
        <v>1</v>
      </c>
    </row>
    <row r="685" spans="1:11" x14ac:dyDescent="0.25">
      <c r="A685">
        <v>10022</v>
      </c>
      <c r="B685" s="5">
        <v>45503.112430555557</v>
      </c>
      <c r="C685" t="s">
        <v>11</v>
      </c>
      <c r="D685" t="s">
        <v>42</v>
      </c>
      <c r="E685">
        <v>6</v>
      </c>
      <c r="F685">
        <v>197</v>
      </c>
      <c r="G685">
        <v>49754</v>
      </c>
      <c r="H685">
        <v>12132</v>
      </c>
      <c r="I685" t="s">
        <v>20</v>
      </c>
      <c r="J685">
        <v>1463302409</v>
      </c>
      <c r="K685">
        <v>1</v>
      </c>
    </row>
    <row r="686" spans="1:11" x14ac:dyDescent="0.25">
      <c r="A686">
        <v>10020</v>
      </c>
      <c r="B686" s="5">
        <v>45503.112430555557</v>
      </c>
      <c r="C686" t="s">
        <v>11</v>
      </c>
      <c r="D686" t="s">
        <v>42</v>
      </c>
      <c r="E686">
        <v>6</v>
      </c>
      <c r="F686">
        <v>61</v>
      </c>
      <c r="G686">
        <v>49754</v>
      </c>
      <c r="H686">
        <v>12132</v>
      </c>
      <c r="I686" t="s">
        <v>20</v>
      </c>
      <c r="J686">
        <v>1463302402</v>
      </c>
      <c r="K686">
        <v>1</v>
      </c>
    </row>
    <row r="687" spans="1:11" x14ac:dyDescent="0.25">
      <c r="A687">
        <v>10019</v>
      </c>
      <c r="B687" s="5">
        <v>45503.11241898148</v>
      </c>
      <c r="C687" t="s">
        <v>11</v>
      </c>
      <c r="D687" t="s">
        <v>14</v>
      </c>
      <c r="E687">
        <v>6</v>
      </c>
      <c r="F687">
        <v>54</v>
      </c>
      <c r="G687">
        <v>49789</v>
      </c>
      <c r="H687">
        <v>139</v>
      </c>
      <c r="I687" t="s">
        <v>19</v>
      </c>
      <c r="J687">
        <v>3777088747</v>
      </c>
      <c r="K687">
        <v>1</v>
      </c>
    </row>
    <row r="688" spans="1:11" x14ac:dyDescent="0.25">
      <c r="A688">
        <v>10017</v>
      </c>
      <c r="B688" s="5">
        <v>45503.11241898148</v>
      </c>
      <c r="C688" t="s">
        <v>11</v>
      </c>
      <c r="D688" t="s">
        <v>14</v>
      </c>
      <c r="E688">
        <v>6</v>
      </c>
      <c r="F688">
        <v>54</v>
      </c>
      <c r="G688">
        <v>49789</v>
      </c>
      <c r="H688">
        <v>139</v>
      </c>
      <c r="I688" t="s">
        <v>21</v>
      </c>
      <c r="J688">
        <v>3777088746</v>
      </c>
      <c r="K688">
        <v>1</v>
      </c>
    </row>
    <row r="689" spans="1:11" x14ac:dyDescent="0.25">
      <c r="A689">
        <v>10015</v>
      </c>
      <c r="B689" s="5">
        <v>45503.11241898148</v>
      </c>
      <c r="C689" t="s">
        <v>11</v>
      </c>
      <c r="D689" t="s">
        <v>14</v>
      </c>
      <c r="E689">
        <v>6</v>
      </c>
      <c r="F689">
        <v>97</v>
      </c>
      <c r="G689">
        <v>49789</v>
      </c>
      <c r="H689">
        <v>139</v>
      </c>
      <c r="I689" t="s">
        <v>20</v>
      </c>
      <c r="J689">
        <v>3777088703</v>
      </c>
      <c r="K689">
        <v>1</v>
      </c>
    </row>
    <row r="690" spans="1:11" x14ac:dyDescent="0.25">
      <c r="A690">
        <v>10013</v>
      </c>
      <c r="B690" s="5">
        <v>45503.11241898148</v>
      </c>
      <c r="C690" t="s">
        <v>11</v>
      </c>
      <c r="D690" t="s">
        <v>14</v>
      </c>
      <c r="E690">
        <v>6</v>
      </c>
      <c r="F690">
        <v>93</v>
      </c>
      <c r="G690">
        <v>49789</v>
      </c>
      <c r="H690">
        <v>139</v>
      </c>
      <c r="I690" t="s">
        <v>20</v>
      </c>
      <c r="J690">
        <v>3777088664</v>
      </c>
      <c r="K690">
        <v>1</v>
      </c>
    </row>
    <row r="691" spans="1:11" x14ac:dyDescent="0.25">
      <c r="A691">
        <v>10011</v>
      </c>
      <c r="B691" s="5">
        <v>45503.112395833334</v>
      </c>
      <c r="C691" t="s">
        <v>11</v>
      </c>
      <c r="D691" t="s">
        <v>14</v>
      </c>
      <c r="E691">
        <v>6</v>
      </c>
      <c r="F691">
        <v>55</v>
      </c>
      <c r="G691">
        <v>49728</v>
      </c>
      <c r="H691">
        <v>445</v>
      </c>
      <c r="I691" t="s">
        <v>19</v>
      </c>
      <c r="J691">
        <v>1375670204</v>
      </c>
      <c r="K691">
        <v>1</v>
      </c>
    </row>
    <row r="692" spans="1:11" x14ac:dyDescent="0.25">
      <c r="A692">
        <v>10009</v>
      </c>
      <c r="B692" s="5">
        <v>45503.112372685187</v>
      </c>
      <c r="C692" t="s">
        <v>11</v>
      </c>
      <c r="D692" t="s">
        <v>42</v>
      </c>
      <c r="E692">
        <v>6</v>
      </c>
      <c r="F692">
        <v>197</v>
      </c>
      <c r="G692">
        <v>49754</v>
      </c>
      <c r="H692">
        <v>12132</v>
      </c>
      <c r="I692" t="s">
        <v>20</v>
      </c>
      <c r="J692">
        <v>1463302259</v>
      </c>
      <c r="K692">
        <v>1</v>
      </c>
    </row>
    <row r="693" spans="1:11" x14ac:dyDescent="0.25">
      <c r="A693">
        <v>10007</v>
      </c>
      <c r="B693" s="5">
        <v>45503.112372685187</v>
      </c>
      <c r="C693" t="s">
        <v>11</v>
      </c>
      <c r="D693" t="s">
        <v>42</v>
      </c>
      <c r="E693">
        <v>6</v>
      </c>
      <c r="F693">
        <v>61</v>
      </c>
      <c r="G693">
        <v>49754</v>
      </c>
      <c r="H693">
        <v>12132</v>
      </c>
      <c r="I693" t="s">
        <v>20</v>
      </c>
      <c r="J693">
        <v>1463302252</v>
      </c>
      <c r="K693">
        <v>1</v>
      </c>
    </row>
    <row r="694" spans="1:11" x14ac:dyDescent="0.25">
      <c r="A694">
        <v>10005</v>
      </c>
      <c r="B694" s="5">
        <v>45503.112314814818</v>
      </c>
      <c r="C694" t="s">
        <v>11</v>
      </c>
      <c r="D694" t="s">
        <v>42</v>
      </c>
      <c r="E694">
        <v>6</v>
      </c>
      <c r="F694">
        <v>197</v>
      </c>
      <c r="G694">
        <v>49754</v>
      </c>
      <c r="H694">
        <v>12132</v>
      </c>
      <c r="I694" t="s">
        <v>20</v>
      </c>
      <c r="J694">
        <v>1463302109</v>
      </c>
      <c r="K694">
        <v>1</v>
      </c>
    </row>
    <row r="695" spans="1:11" x14ac:dyDescent="0.25">
      <c r="A695">
        <v>10003</v>
      </c>
      <c r="B695" s="5">
        <v>45503.112314814818</v>
      </c>
      <c r="C695" t="s">
        <v>11</v>
      </c>
      <c r="D695" t="s">
        <v>42</v>
      </c>
      <c r="E695">
        <v>6</v>
      </c>
      <c r="F695">
        <v>61</v>
      </c>
      <c r="G695">
        <v>49754</v>
      </c>
      <c r="H695">
        <v>12132</v>
      </c>
      <c r="I695" t="s">
        <v>20</v>
      </c>
      <c r="J695">
        <v>1463302102</v>
      </c>
      <c r="K695">
        <v>1</v>
      </c>
    </row>
    <row r="696" spans="1:11" x14ac:dyDescent="0.25">
      <c r="A696">
        <v>10002</v>
      </c>
      <c r="B696" s="5">
        <v>45503.112280092595</v>
      </c>
      <c r="C696" t="s">
        <v>11</v>
      </c>
      <c r="D696" t="s">
        <v>14</v>
      </c>
      <c r="E696">
        <v>6</v>
      </c>
      <c r="F696">
        <v>54</v>
      </c>
      <c r="G696">
        <v>49789</v>
      </c>
      <c r="H696">
        <v>139</v>
      </c>
      <c r="I696" t="s">
        <v>19</v>
      </c>
      <c r="J696">
        <v>3777088664</v>
      </c>
      <c r="K696">
        <v>1</v>
      </c>
    </row>
    <row r="697" spans="1:11" x14ac:dyDescent="0.25">
      <c r="A697">
        <v>10001</v>
      </c>
      <c r="B697" s="5">
        <v>45503.112280092595</v>
      </c>
      <c r="C697" t="s">
        <v>11</v>
      </c>
      <c r="D697" t="s">
        <v>12</v>
      </c>
      <c r="E697">
        <v>17</v>
      </c>
      <c r="F697">
        <v>228</v>
      </c>
      <c r="G697">
        <v>138</v>
      </c>
      <c r="H697">
        <v>138</v>
      </c>
      <c r="K697">
        <v>1</v>
      </c>
    </row>
    <row r="698" spans="1:11" x14ac:dyDescent="0.25">
      <c r="A698">
        <v>9999</v>
      </c>
      <c r="B698" s="5">
        <v>45503.112280092595</v>
      </c>
      <c r="C698" t="s">
        <v>11</v>
      </c>
      <c r="D698" t="s">
        <v>14</v>
      </c>
      <c r="E698">
        <v>6</v>
      </c>
      <c r="F698">
        <v>176</v>
      </c>
      <c r="G698">
        <v>49789</v>
      </c>
      <c r="H698">
        <v>139</v>
      </c>
      <c r="I698" t="s">
        <v>20</v>
      </c>
      <c r="J698">
        <v>3777088542</v>
      </c>
      <c r="K698">
        <v>1</v>
      </c>
    </row>
    <row r="699" spans="1:11" x14ac:dyDescent="0.25">
      <c r="A699">
        <v>9998</v>
      </c>
      <c r="B699" s="5">
        <v>45503.112280092595</v>
      </c>
      <c r="C699" t="s">
        <v>11</v>
      </c>
      <c r="D699" t="s">
        <v>12</v>
      </c>
      <c r="E699">
        <v>17</v>
      </c>
      <c r="F699">
        <v>228</v>
      </c>
      <c r="G699">
        <v>138</v>
      </c>
      <c r="H699">
        <v>138</v>
      </c>
      <c r="K699">
        <v>1</v>
      </c>
    </row>
    <row r="700" spans="1:11" x14ac:dyDescent="0.25">
      <c r="A700">
        <v>9996</v>
      </c>
      <c r="B700" s="5">
        <v>45503.112280092595</v>
      </c>
      <c r="C700" t="s">
        <v>11</v>
      </c>
      <c r="D700" t="s">
        <v>14</v>
      </c>
      <c r="E700">
        <v>6</v>
      </c>
      <c r="F700">
        <v>176</v>
      </c>
      <c r="G700">
        <v>49789</v>
      </c>
      <c r="H700">
        <v>139</v>
      </c>
      <c r="I700" t="s">
        <v>20</v>
      </c>
      <c r="J700">
        <v>3777088420</v>
      </c>
      <c r="K700">
        <v>1</v>
      </c>
    </row>
    <row r="701" spans="1:11" x14ac:dyDescent="0.25">
      <c r="A701">
        <v>9994</v>
      </c>
      <c r="B701" s="5">
        <v>45503.112280092595</v>
      </c>
      <c r="C701" t="s">
        <v>11</v>
      </c>
      <c r="D701" t="s">
        <v>14</v>
      </c>
      <c r="E701">
        <v>6</v>
      </c>
      <c r="F701">
        <v>154</v>
      </c>
      <c r="G701">
        <v>49789</v>
      </c>
      <c r="H701">
        <v>139</v>
      </c>
      <c r="I701" t="s">
        <v>20</v>
      </c>
      <c r="J701">
        <v>3777088320</v>
      </c>
      <c r="K701">
        <v>1</v>
      </c>
    </row>
    <row r="702" spans="1:11" x14ac:dyDescent="0.25">
      <c r="A702">
        <v>9992</v>
      </c>
      <c r="B702" s="5">
        <v>45503.112280092595</v>
      </c>
      <c r="C702" t="s">
        <v>11</v>
      </c>
      <c r="D702" t="s">
        <v>14</v>
      </c>
      <c r="E702">
        <v>6</v>
      </c>
      <c r="F702">
        <v>294</v>
      </c>
      <c r="G702">
        <v>49789</v>
      </c>
      <c r="H702">
        <v>139</v>
      </c>
      <c r="I702" t="s">
        <v>20</v>
      </c>
      <c r="J702">
        <v>3777088080</v>
      </c>
      <c r="K702">
        <v>1</v>
      </c>
    </row>
    <row r="703" spans="1:11" x14ac:dyDescent="0.25">
      <c r="A703">
        <v>9991</v>
      </c>
      <c r="B703" s="5">
        <v>45503.112280092595</v>
      </c>
      <c r="C703" t="s">
        <v>11</v>
      </c>
      <c r="D703" t="s">
        <v>14</v>
      </c>
      <c r="E703">
        <v>6</v>
      </c>
      <c r="F703">
        <v>54</v>
      </c>
      <c r="G703">
        <v>49789</v>
      </c>
      <c r="H703">
        <v>139</v>
      </c>
      <c r="I703" t="s">
        <v>19</v>
      </c>
      <c r="J703">
        <v>3777088080</v>
      </c>
      <c r="K703">
        <v>1</v>
      </c>
    </row>
    <row r="704" spans="1:11" x14ac:dyDescent="0.25">
      <c r="A704">
        <v>9988</v>
      </c>
      <c r="B704" s="5">
        <v>45503.112280092595</v>
      </c>
      <c r="C704" t="s">
        <v>11</v>
      </c>
      <c r="D704" t="s">
        <v>14</v>
      </c>
      <c r="E704">
        <v>6</v>
      </c>
      <c r="F704">
        <v>196</v>
      </c>
      <c r="G704">
        <v>49789</v>
      </c>
      <c r="H704">
        <v>139</v>
      </c>
      <c r="I704" t="s">
        <v>20</v>
      </c>
      <c r="J704">
        <v>3777087938</v>
      </c>
      <c r="K704">
        <v>1</v>
      </c>
    </row>
    <row r="705" spans="1:11" x14ac:dyDescent="0.25">
      <c r="A705">
        <v>9986</v>
      </c>
      <c r="B705" s="5">
        <v>45503.112280092595</v>
      </c>
      <c r="C705" t="s">
        <v>11</v>
      </c>
      <c r="D705" t="s">
        <v>14</v>
      </c>
      <c r="E705">
        <v>6</v>
      </c>
      <c r="F705">
        <v>191</v>
      </c>
      <c r="G705">
        <v>49789</v>
      </c>
      <c r="H705">
        <v>139</v>
      </c>
      <c r="I705" t="s">
        <v>20</v>
      </c>
      <c r="J705">
        <v>3777087801</v>
      </c>
      <c r="K705">
        <v>1</v>
      </c>
    </row>
    <row r="706" spans="1:11" x14ac:dyDescent="0.25">
      <c r="A706">
        <v>9984</v>
      </c>
      <c r="B706" s="5">
        <v>45503.112280092595</v>
      </c>
      <c r="C706" t="s">
        <v>11</v>
      </c>
      <c r="D706" t="s">
        <v>14</v>
      </c>
      <c r="E706">
        <v>6</v>
      </c>
      <c r="F706">
        <v>126</v>
      </c>
      <c r="G706">
        <v>49789</v>
      </c>
      <c r="H706">
        <v>139</v>
      </c>
      <c r="I706" t="s">
        <v>20</v>
      </c>
      <c r="J706">
        <v>3777087729</v>
      </c>
      <c r="K706">
        <v>1</v>
      </c>
    </row>
    <row r="707" spans="1:11" x14ac:dyDescent="0.25">
      <c r="A707">
        <v>9982</v>
      </c>
      <c r="B707" s="5">
        <v>45503.112280092595</v>
      </c>
      <c r="C707" t="s">
        <v>11</v>
      </c>
      <c r="D707" t="s">
        <v>14</v>
      </c>
      <c r="E707">
        <v>6</v>
      </c>
      <c r="F707">
        <v>66</v>
      </c>
      <c r="G707">
        <v>49789</v>
      </c>
      <c r="H707">
        <v>139</v>
      </c>
      <c r="I707" t="s">
        <v>17</v>
      </c>
      <c r="J707">
        <v>3777087728</v>
      </c>
      <c r="K707">
        <v>1</v>
      </c>
    </row>
    <row r="708" spans="1:11" x14ac:dyDescent="0.25">
      <c r="A708">
        <v>9980</v>
      </c>
      <c r="B708" s="5">
        <v>45503.112256944441</v>
      </c>
      <c r="C708" t="s">
        <v>11</v>
      </c>
      <c r="D708" t="s">
        <v>42</v>
      </c>
      <c r="E708">
        <v>6</v>
      </c>
      <c r="F708">
        <v>197</v>
      </c>
      <c r="G708">
        <v>49754</v>
      </c>
      <c r="H708">
        <v>12132</v>
      </c>
      <c r="I708" t="s">
        <v>20</v>
      </c>
      <c r="J708">
        <v>1463301959</v>
      </c>
      <c r="K708">
        <v>1</v>
      </c>
    </row>
    <row r="709" spans="1:11" x14ac:dyDescent="0.25">
      <c r="A709">
        <v>9978</v>
      </c>
      <c r="B709" s="5">
        <v>45503.112256944441</v>
      </c>
      <c r="C709" t="s">
        <v>11</v>
      </c>
      <c r="D709" t="s">
        <v>42</v>
      </c>
      <c r="E709">
        <v>6</v>
      </c>
      <c r="F709">
        <v>61</v>
      </c>
      <c r="G709">
        <v>49754</v>
      </c>
      <c r="H709">
        <v>12132</v>
      </c>
      <c r="I709" t="s">
        <v>20</v>
      </c>
      <c r="J709">
        <v>1463301952</v>
      </c>
      <c r="K709">
        <v>1</v>
      </c>
    </row>
    <row r="710" spans="1:11" x14ac:dyDescent="0.25">
      <c r="A710">
        <v>9976</v>
      </c>
      <c r="B710" s="5">
        <v>45503.112199074072</v>
      </c>
      <c r="C710" t="s">
        <v>11</v>
      </c>
      <c r="D710" t="s">
        <v>42</v>
      </c>
      <c r="E710">
        <v>6</v>
      </c>
      <c r="F710">
        <v>197</v>
      </c>
      <c r="G710">
        <v>49754</v>
      </c>
      <c r="H710">
        <v>12132</v>
      </c>
      <c r="I710" t="s">
        <v>20</v>
      </c>
      <c r="J710">
        <v>1463301809</v>
      </c>
      <c r="K710">
        <v>1</v>
      </c>
    </row>
    <row r="711" spans="1:11" x14ac:dyDescent="0.25">
      <c r="A711">
        <v>9974</v>
      </c>
      <c r="B711" s="5">
        <v>45503.112199074072</v>
      </c>
      <c r="C711" t="s">
        <v>11</v>
      </c>
      <c r="D711" t="s">
        <v>42</v>
      </c>
      <c r="E711">
        <v>6</v>
      </c>
      <c r="F711">
        <v>61</v>
      </c>
      <c r="G711">
        <v>49754</v>
      </c>
      <c r="H711">
        <v>12132</v>
      </c>
      <c r="I711" t="s">
        <v>20</v>
      </c>
      <c r="J711">
        <v>1463301802</v>
      </c>
      <c r="K711">
        <v>1</v>
      </c>
    </row>
    <row r="712" spans="1:11" x14ac:dyDescent="0.25">
      <c r="A712">
        <v>9968</v>
      </c>
      <c r="B712" s="5">
        <v>45503.11215277778</v>
      </c>
      <c r="C712" t="s">
        <v>11</v>
      </c>
      <c r="D712" t="s">
        <v>14</v>
      </c>
      <c r="E712">
        <v>6</v>
      </c>
      <c r="F712">
        <v>55</v>
      </c>
      <c r="G712">
        <v>49694</v>
      </c>
      <c r="H712">
        <v>445</v>
      </c>
      <c r="I712" t="s">
        <v>19</v>
      </c>
      <c r="J712">
        <v>3591904857</v>
      </c>
      <c r="K712">
        <v>1</v>
      </c>
    </row>
    <row r="713" spans="1:11" x14ac:dyDescent="0.25">
      <c r="A713">
        <v>9966</v>
      </c>
      <c r="B713" s="5">
        <v>45503.112141203703</v>
      </c>
      <c r="C713" t="s">
        <v>11</v>
      </c>
      <c r="D713" t="s">
        <v>42</v>
      </c>
      <c r="E713">
        <v>6</v>
      </c>
      <c r="F713">
        <v>197</v>
      </c>
      <c r="G713">
        <v>49754</v>
      </c>
      <c r="H713">
        <v>12132</v>
      </c>
      <c r="I713" t="s">
        <v>20</v>
      </c>
      <c r="J713">
        <v>1463301659</v>
      </c>
      <c r="K713">
        <v>1</v>
      </c>
    </row>
    <row r="714" spans="1:11" x14ac:dyDescent="0.25">
      <c r="A714">
        <v>9964</v>
      </c>
      <c r="B714" s="5">
        <v>45503.112141203703</v>
      </c>
      <c r="C714" t="s">
        <v>11</v>
      </c>
      <c r="D714" t="s">
        <v>42</v>
      </c>
      <c r="E714">
        <v>6</v>
      </c>
      <c r="F714">
        <v>61</v>
      </c>
      <c r="G714">
        <v>49754</v>
      </c>
      <c r="H714">
        <v>12132</v>
      </c>
      <c r="I714" t="s">
        <v>20</v>
      </c>
      <c r="J714">
        <v>1463301652</v>
      </c>
      <c r="K714">
        <v>1</v>
      </c>
    </row>
    <row r="715" spans="1:11" x14ac:dyDescent="0.25">
      <c r="A715">
        <v>9962</v>
      </c>
      <c r="B715" s="5">
        <v>45503.11210648148</v>
      </c>
      <c r="C715" t="s">
        <v>11</v>
      </c>
      <c r="D715" t="s">
        <v>14</v>
      </c>
      <c r="E715">
        <v>6</v>
      </c>
      <c r="F715">
        <v>54</v>
      </c>
      <c r="G715">
        <v>49788</v>
      </c>
      <c r="H715">
        <v>139</v>
      </c>
      <c r="I715" t="s">
        <v>19</v>
      </c>
      <c r="J715">
        <v>1722765238</v>
      </c>
      <c r="K715">
        <v>1</v>
      </c>
    </row>
    <row r="716" spans="1:11" x14ac:dyDescent="0.25">
      <c r="A716">
        <v>9960</v>
      </c>
      <c r="B716" s="5">
        <v>45503.11210648148</v>
      </c>
      <c r="C716" t="s">
        <v>11</v>
      </c>
      <c r="D716" t="s">
        <v>14</v>
      </c>
      <c r="E716">
        <v>6</v>
      </c>
      <c r="F716">
        <v>54</v>
      </c>
      <c r="G716">
        <v>49788</v>
      </c>
      <c r="H716">
        <v>139</v>
      </c>
      <c r="I716" t="s">
        <v>21</v>
      </c>
      <c r="J716">
        <v>1722765237</v>
      </c>
      <c r="K716">
        <v>1</v>
      </c>
    </row>
    <row r="717" spans="1:11" x14ac:dyDescent="0.25">
      <c r="A717">
        <v>9958</v>
      </c>
      <c r="B717" s="5">
        <v>45503.11210648148</v>
      </c>
      <c r="C717" t="s">
        <v>11</v>
      </c>
      <c r="D717" t="s">
        <v>14</v>
      </c>
      <c r="E717">
        <v>6</v>
      </c>
      <c r="F717">
        <v>97</v>
      </c>
      <c r="G717">
        <v>49788</v>
      </c>
      <c r="H717">
        <v>139</v>
      </c>
      <c r="I717" t="s">
        <v>20</v>
      </c>
      <c r="J717">
        <v>1722765194</v>
      </c>
      <c r="K717">
        <v>1</v>
      </c>
    </row>
    <row r="718" spans="1:11" x14ac:dyDescent="0.25">
      <c r="A718">
        <v>9956</v>
      </c>
      <c r="B718" s="5">
        <v>45503.11210648148</v>
      </c>
      <c r="C718" t="s">
        <v>11</v>
      </c>
      <c r="D718" t="s">
        <v>14</v>
      </c>
      <c r="E718">
        <v>6</v>
      </c>
      <c r="F718">
        <v>93</v>
      </c>
      <c r="G718">
        <v>49788</v>
      </c>
      <c r="H718">
        <v>139</v>
      </c>
      <c r="I718" t="s">
        <v>20</v>
      </c>
      <c r="J718">
        <v>1722765155</v>
      </c>
      <c r="K718">
        <v>1</v>
      </c>
    </row>
    <row r="719" spans="1:11" x14ac:dyDescent="0.25">
      <c r="A719">
        <v>9946</v>
      </c>
      <c r="B719" s="5">
        <v>45503.112083333333</v>
      </c>
      <c r="C719" t="s">
        <v>11</v>
      </c>
      <c r="D719" t="s">
        <v>42</v>
      </c>
      <c r="E719">
        <v>6</v>
      </c>
      <c r="F719">
        <v>197</v>
      </c>
      <c r="G719">
        <v>49754</v>
      </c>
      <c r="H719">
        <v>12132</v>
      </c>
      <c r="I719" t="s">
        <v>20</v>
      </c>
      <c r="J719">
        <v>1463301509</v>
      </c>
      <c r="K719">
        <v>1</v>
      </c>
    </row>
    <row r="720" spans="1:11" x14ac:dyDescent="0.25">
      <c r="A720">
        <v>9944</v>
      </c>
      <c r="B720" s="5">
        <v>45503.112083333333</v>
      </c>
      <c r="C720" t="s">
        <v>11</v>
      </c>
      <c r="D720" t="s">
        <v>42</v>
      </c>
      <c r="E720">
        <v>6</v>
      </c>
      <c r="F720">
        <v>61</v>
      </c>
      <c r="G720">
        <v>49754</v>
      </c>
      <c r="H720">
        <v>12132</v>
      </c>
      <c r="I720" t="s">
        <v>20</v>
      </c>
      <c r="J720">
        <v>1463301502</v>
      </c>
      <c r="K720">
        <v>1</v>
      </c>
    </row>
    <row r="721" spans="1:11" x14ac:dyDescent="0.25">
      <c r="A721">
        <v>9942</v>
      </c>
      <c r="B721" s="5">
        <v>45503.11204861111</v>
      </c>
      <c r="C721" t="s">
        <v>11</v>
      </c>
      <c r="D721" t="s">
        <v>14</v>
      </c>
      <c r="E721">
        <v>6</v>
      </c>
      <c r="F721">
        <v>55</v>
      </c>
      <c r="G721">
        <v>49728</v>
      </c>
      <c r="H721">
        <v>445</v>
      </c>
      <c r="I721" t="s">
        <v>19</v>
      </c>
      <c r="J721">
        <v>1375670204</v>
      </c>
      <c r="K721">
        <v>1</v>
      </c>
    </row>
    <row r="722" spans="1:11" x14ac:dyDescent="0.25">
      <c r="A722">
        <v>9940</v>
      </c>
      <c r="B722" s="5">
        <v>45503.112025462964</v>
      </c>
      <c r="C722" t="s">
        <v>11</v>
      </c>
      <c r="D722" t="s">
        <v>42</v>
      </c>
      <c r="E722">
        <v>6</v>
      </c>
      <c r="F722">
        <v>197</v>
      </c>
      <c r="G722">
        <v>49754</v>
      </c>
      <c r="H722">
        <v>12132</v>
      </c>
      <c r="I722" t="s">
        <v>20</v>
      </c>
      <c r="J722">
        <v>1463301359</v>
      </c>
      <c r="K722">
        <v>1</v>
      </c>
    </row>
    <row r="723" spans="1:11" x14ac:dyDescent="0.25">
      <c r="A723">
        <v>9938</v>
      </c>
      <c r="B723" s="5">
        <v>45503.112025462964</v>
      </c>
      <c r="C723" t="s">
        <v>11</v>
      </c>
      <c r="D723" t="s">
        <v>42</v>
      </c>
      <c r="E723">
        <v>6</v>
      </c>
      <c r="F723">
        <v>61</v>
      </c>
      <c r="G723">
        <v>49754</v>
      </c>
      <c r="H723">
        <v>12132</v>
      </c>
      <c r="I723" t="s">
        <v>20</v>
      </c>
      <c r="J723">
        <v>1463301352</v>
      </c>
      <c r="K723">
        <v>1</v>
      </c>
    </row>
    <row r="724" spans="1:11" x14ac:dyDescent="0.25">
      <c r="A724">
        <v>9936</v>
      </c>
      <c r="B724" s="5">
        <v>45503.111967592595</v>
      </c>
      <c r="C724" t="s">
        <v>11</v>
      </c>
      <c r="D724" t="s">
        <v>42</v>
      </c>
      <c r="E724">
        <v>6</v>
      </c>
      <c r="F724">
        <v>196</v>
      </c>
      <c r="G724">
        <v>49754</v>
      </c>
      <c r="H724">
        <v>12132</v>
      </c>
      <c r="I724" t="s">
        <v>20</v>
      </c>
      <c r="J724">
        <v>1463301210</v>
      </c>
      <c r="K724">
        <v>1</v>
      </c>
    </row>
    <row r="725" spans="1:11" x14ac:dyDescent="0.25">
      <c r="A725">
        <v>9934</v>
      </c>
      <c r="B725" s="5">
        <v>45503.111967592595</v>
      </c>
      <c r="C725" t="s">
        <v>11</v>
      </c>
      <c r="D725" t="s">
        <v>42</v>
      </c>
      <c r="E725">
        <v>6</v>
      </c>
      <c r="F725">
        <v>61</v>
      </c>
      <c r="G725">
        <v>49754</v>
      </c>
      <c r="H725">
        <v>12132</v>
      </c>
      <c r="I725" t="s">
        <v>20</v>
      </c>
      <c r="J725">
        <v>1463301203</v>
      </c>
      <c r="K725">
        <v>1</v>
      </c>
    </row>
    <row r="726" spans="1:11" x14ac:dyDescent="0.25">
      <c r="A726">
        <v>9925</v>
      </c>
      <c r="B726" s="5">
        <v>45503.111932870372</v>
      </c>
      <c r="C726" t="s">
        <v>11</v>
      </c>
      <c r="D726" t="s">
        <v>14</v>
      </c>
      <c r="E726">
        <v>6</v>
      </c>
      <c r="F726">
        <v>66</v>
      </c>
      <c r="G726">
        <v>49788</v>
      </c>
      <c r="H726">
        <v>139</v>
      </c>
      <c r="I726" t="s">
        <v>19</v>
      </c>
      <c r="J726">
        <v>1722765155</v>
      </c>
      <c r="K726">
        <v>1</v>
      </c>
    </row>
    <row r="727" spans="1:11" x14ac:dyDescent="0.25">
      <c r="A727">
        <v>9923</v>
      </c>
      <c r="B727" s="5">
        <v>45503.111932870372</v>
      </c>
      <c r="C727" t="s">
        <v>11</v>
      </c>
      <c r="D727" t="s">
        <v>14</v>
      </c>
      <c r="E727">
        <v>6</v>
      </c>
      <c r="F727">
        <v>54</v>
      </c>
      <c r="G727">
        <v>49788</v>
      </c>
      <c r="H727">
        <v>139</v>
      </c>
      <c r="I727" t="s">
        <v>19</v>
      </c>
      <c r="J727">
        <v>1722765155</v>
      </c>
      <c r="K727">
        <v>1</v>
      </c>
    </row>
    <row r="728" spans="1:11" x14ac:dyDescent="0.25">
      <c r="A728">
        <v>9922</v>
      </c>
      <c r="B728" s="5">
        <v>45503.111932870372</v>
      </c>
      <c r="C728" t="s">
        <v>11</v>
      </c>
      <c r="D728" t="s">
        <v>12</v>
      </c>
      <c r="E728">
        <v>17</v>
      </c>
      <c r="F728">
        <v>228</v>
      </c>
      <c r="G728">
        <v>138</v>
      </c>
      <c r="H728">
        <v>138</v>
      </c>
      <c r="K728">
        <v>1</v>
      </c>
    </row>
    <row r="729" spans="1:11" x14ac:dyDescent="0.25">
      <c r="A729">
        <v>9920</v>
      </c>
      <c r="B729" s="5">
        <v>45503.111932870372</v>
      </c>
      <c r="C729" t="s">
        <v>11</v>
      </c>
      <c r="D729" t="s">
        <v>14</v>
      </c>
      <c r="E729">
        <v>6</v>
      </c>
      <c r="F729">
        <v>176</v>
      </c>
      <c r="G729">
        <v>49788</v>
      </c>
      <c r="H729">
        <v>139</v>
      </c>
      <c r="I729" t="s">
        <v>20</v>
      </c>
      <c r="J729">
        <v>1722765033</v>
      </c>
      <c r="K729">
        <v>1</v>
      </c>
    </row>
    <row r="730" spans="1:11" x14ac:dyDescent="0.25">
      <c r="A730">
        <v>9919</v>
      </c>
      <c r="B730" s="5">
        <v>45503.111932870372</v>
      </c>
      <c r="C730" t="s">
        <v>11</v>
      </c>
      <c r="D730" t="s">
        <v>12</v>
      </c>
      <c r="E730">
        <v>17</v>
      </c>
      <c r="F730">
        <v>228</v>
      </c>
      <c r="G730">
        <v>138</v>
      </c>
      <c r="H730">
        <v>138</v>
      </c>
      <c r="K730">
        <v>1</v>
      </c>
    </row>
    <row r="731" spans="1:11" x14ac:dyDescent="0.25">
      <c r="A731">
        <v>9917</v>
      </c>
      <c r="B731" s="5">
        <v>45503.111921296295</v>
      </c>
      <c r="C731" t="s">
        <v>11</v>
      </c>
      <c r="D731" t="s">
        <v>14</v>
      </c>
      <c r="E731">
        <v>6</v>
      </c>
      <c r="F731">
        <v>176</v>
      </c>
      <c r="G731">
        <v>49788</v>
      </c>
      <c r="H731">
        <v>139</v>
      </c>
      <c r="I731" t="s">
        <v>20</v>
      </c>
      <c r="J731">
        <v>1722764911</v>
      </c>
      <c r="K731">
        <v>1</v>
      </c>
    </row>
    <row r="732" spans="1:11" x14ac:dyDescent="0.25">
      <c r="A732">
        <v>9915</v>
      </c>
      <c r="B732" s="5">
        <v>45503.111921296295</v>
      </c>
      <c r="C732" t="s">
        <v>11</v>
      </c>
      <c r="D732" t="s">
        <v>14</v>
      </c>
      <c r="E732">
        <v>6</v>
      </c>
      <c r="F732">
        <v>154</v>
      </c>
      <c r="G732">
        <v>49788</v>
      </c>
      <c r="H732">
        <v>139</v>
      </c>
      <c r="I732" t="s">
        <v>20</v>
      </c>
      <c r="J732">
        <v>1722764811</v>
      </c>
      <c r="K732">
        <v>1</v>
      </c>
    </row>
    <row r="733" spans="1:11" x14ac:dyDescent="0.25">
      <c r="A733">
        <v>9913</v>
      </c>
      <c r="B733" s="5">
        <v>45503.111921296295</v>
      </c>
      <c r="C733" t="s">
        <v>11</v>
      </c>
      <c r="D733" t="s">
        <v>14</v>
      </c>
      <c r="E733">
        <v>6</v>
      </c>
      <c r="F733">
        <v>294</v>
      </c>
      <c r="G733">
        <v>49788</v>
      </c>
      <c r="H733">
        <v>139</v>
      </c>
      <c r="I733" t="s">
        <v>20</v>
      </c>
      <c r="J733">
        <v>1722764571</v>
      </c>
      <c r="K733">
        <v>1</v>
      </c>
    </row>
    <row r="734" spans="1:11" x14ac:dyDescent="0.25">
      <c r="A734">
        <v>9912</v>
      </c>
      <c r="B734" s="5">
        <v>45503.111921296295</v>
      </c>
      <c r="C734" t="s">
        <v>11</v>
      </c>
      <c r="D734" t="s">
        <v>14</v>
      </c>
      <c r="E734">
        <v>6</v>
      </c>
      <c r="F734">
        <v>54</v>
      </c>
      <c r="G734">
        <v>49788</v>
      </c>
      <c r="H734">
        <v>139</v>
      </c>
      <c r="I734" t="s">
        <v>19</v>
      </c>
      <c r="J734">
        <v>1722764571</v>
      </c>
      <c r="K734">
        <v>1</v>
      </c>
    </row>
    <row r="735" spans="1:11" x14ac:dyDescent="0.25">
      <c r="A735">
        <v>9909</v>
      </c>
      <c r="B735" s="5">
        <v>45503.111921296295</v>
      </c>
      <c r="C735" t="s">
        <v>11</v>
      </c>
      <c r="D735" t="s">
        <v>14</v>
      </c>
      <c r="E735">
        <v>6</v>
      </c>
      <c r="F735">
        <v>196</v>
      </c>
      <c r="G735">
        <v>49788</v>
      </c>
      <c r="H735">
        <v>139</v>
      </c>
      <c r="I735" t="s">
        <v>20</v>
      </c>
      <c r="J735">
        <v>1722764429</v>
      </c>
      <c r="K735">
        <v>1</v>
      </c>
    </row>
    <row r="736" spans="1:11" x14ac:dyDescent="0.25">
      <c r="A736">
        <v>9907</v>
      </c>
      <c r="B736" s="5">
        <v>45503.111921296295</v>
      </c>
      <c r="C736" t="s">
        <v>11</v>
      </c>
      <c r="D736" t="s">
        <v>14</v>
      </c>
      <c r="E736">
        <v>6</v>
      </c>
      <c r="F736">
        <v>191</v>
      </c>
      <c r="G736">
        <v>49788</v>
      </c>
      <c r="H736">
        <v>139</v>
      </c>
      <c r="I736" t="s">
        <v>20</v>
      </c>
      <c r="J736">
        <v>1722764292</v>
      </c>
      <c r="K736">
        <v>1</v>
      </c>
    </row>
    <row r="737" spans="1:11" x14ac:dyDescent="0.25">
      <c r="A737">
        <v>9905</v>
      </c>
      <c r="B737" s="5">
        <v>45503.111921296295</v>
      </c>
      <c r="C737" t="s">
        <v>11</v>
      </c>
      <c r="D737" t="s">
        <v>14</v>
      </c>
      <c r="E737">
        <v>6</v>
      </c>
      <c r="F737">
        <v>126</v>
      </c>
      <c r="G737">
        <v>49788</v>
      </c>
      <c r="H737">
        <v>139</v>
      </c>
      <c r="I737" t="s">
        <v>20</v>
      </c>
      <c r="J737">
        <v>1722764220</v>
      </c>
      <c r="K737">
        <v>1</v>
      </c>
    </row>
    <row r="738" spans="1:11" x14ac:dyDescent="0.25">
      <c r="A738">
        <v>9903</v>
      </c>
      <c r="B738" s="5">
        <v>45503.111921296295</v>
      </c>
      <c r="C738" t="s">
        <v>11</v>
      </c>
      <c r="D738" t="s">
        <v>14</v>
      </c>
      <c r="E738">
        <v>6</v>
      </c>
      <c r="F738">
        <v>66</v>
      </c>
      <c r="G738">
        <v>49788</v>
      </c>
      <c r="H738">
        <v>139</v>
      </c>
      <c r="I738" t="s">
        <v>17</v>
      </c>
      <c r="J738">
        <v>1722764219</v>
      </c>
      <c r="K738">
        <v>1</v>
      </c>
    </row>
    <row r="739" spans="1:11" x14ac:dyDescent="0.25">
      <c r="A739">
        <v>9901</v>
      </c>
      <c r="B739" s="5">
        <v>45503.111921296295</v>
      </c>
      <c r="C739" t="s">
        <v>11</v>
      </c>
      <c r="D739" t="s">
        <v>12</v>
      </c>
      <c r="E739">
        <v>17</v>
      </c>
      <c r="F739">
        <v>92</v>
      </c>
      <c r="G739">
        <v>137</v>
      </c>
      <c r="H739">
        <v>137</v>
      </c>
      <c r="K739">
        <v>1</v>
      </c>
    </row>
    <row r="740" spans="1:11" x14ac:dyDescent="0.25">
      <c r="A740">
        <v>9900</v>
      </c>
      <c r="B740" s="5">
        <v>45503.111921296295</v>
      </c>
      <c r="C740" t="s">
        <v>11</v>
      </c>
      <c r="D740" t="s">
        <v>12</v>
      </c>
      <c r="E740">
        <v>17</v>
      </c>
      <c r="F740">
        <v>228</v>
      </c>
      <c r="G740">
        <v>138</v>
      </c>
      <c r="H740">
        <v>138</v>
      </c>
      <c r="K740">
        <v>1</v>
      </c>
    </row>
    <row r="741" spans="1:11" x14ac:dyDescent="0.25">
      <c r="A741">
        <v>9898</v>
      </c>
      <c r="B741" s="5">
        <v>45503.111909722225</v>
      </c>
      <c r="C741" t="s">
        <v>11</v>
      </c>
      <c r="D741" t="s">
        <v>42</v>
      </c>
      <c r="E741">
        <v>6</v>
      </c>
      <c r="F741">
        <v>196</v>
      </c>
      <c r="G741">
        <v>49754</v>
      </c>
      <c r="H741">
        <v>12132</v>
      </c>
      <c r="I741" t="s">
        <v>20</v>
      </c>
      <c r="J741">
        <v>1463301061</v>
      </c>
      <c r="K741">
        <v>1</v>
      </c>
    </row>
    <row r="742" spans="1:11" x14ac:dyDescent="0.25">
      <c r="A742">
        <v>9896</v>
      </c>
      <c r="B742" s="5">
        <v>45503.111909722225</v>
      </c>
      <c r="C742" t="s">
        <v>11</v>
      </c>
      <c r="D742" t="s">
        <v>42</v>
      </c>
      <c r="E742">
        <v>6</v>
      </c>
      <c r="F742">
        <v>61</v>
      </c>
      <c r="G742">
        <v>49754</v>
      </c>
      <c r="H742">
        <v>12132</v>
      </c>
      <c r="I742" t="s">
        <v>20</v>
      </c>
      <c r="J742">
        <v>1463301054</v>
      </c>
      <c r="K742">
        <v>1</v>
      </c>
    </row>
    <row r="743" spans="1:11" x14ac:dyDescent="0.25">
      <c r="A743">
        <v>9878</v>
      </c>
      <c r="B743" s="5">
        <v>45503.111851851849</v>
      </c>
      <c r="C743" t="s">
        <v>11</v>
      </c>
      <c r="D743" t="s">
        <v>42</v>
      </c>
      <c r="E743">
        <v>6</v>
      </c>
      <c r="F743">
        <v>191</v>
      </c>
      <c r="G743">
        <v>49754</v>
      </c>
      <c r="H743">
        <v>12132</v>
      </c>
      <c r="I743" t="s">
        <v>20</v>
      </c>
      <c r="J743">
        <v>1463300917</v>
      </c>
      <c r="K743">
        <v>1</v>
      </c>
    </row>
    <row r="744" spans="1:11" x14ac:dyDescent="0.25">
      <c r="A744">
        <v>9876</v>
      </c>
      <c r="B744" s="5">
        <v>45503.111851851849</v>
      </c>
      <c r="C744" t="s">
        <v>11</v>
      </c>
      <c r="D744" t="s">
        <v>42</v>
      </c>
      <c r="E744">
        <v>6</v>
      </c>
      <c r="F744">
        <v>61</v>
      </c>
      <c r="G744">
        <v>49754</v>
      </c>
      <c r="H744">
        <v>12132</v>
      </c>
      <c r="I744" t="s">
        <v>20</v>
      </c>
      <c r="J744">
        <v>1463300910</v>
      </c>
      <c r="K744">
        <v>1</v>
      </c>
    </row>
    <row r="745" spans="1:11" x14ac:dyDescent="0.25">
      <c r="A745">
        <v>9874</v>
      </c>
      <c r="B745" s="5">
        <v>45503.111805555556</v>
      </c>
      <c r="C745" t="s">
        <v>11</v>
      </c>
      <c r="D745" t="s">
        <v>14</v>
      </c>
      <c r="E745">
        <v>6</v>
      </c>
      <c r="F745">
        <v>55</v>
      </c>
      <c r="G745">
        <v>49694</v>
      </c>
      <c r="H745">
        <v>445</v>
      </c>
      <c r="I745" t="s">
        <v>19</v>
      </c>
      <c r="J745">
        <v>3591904857</v>
      </c>
      <c r="K745">
        <v>1</v>
      </c>
    </row>
    <row r="746" spans="1:11" x14ac:dyDescent="0.25">
      <c r="A746">
        <v>9872</v>
      </c>
      <c r="B746" s="5">
        <v>45503.111793981479</v>
      </c>
      <c r="C746" t="s">
        <v>11</v>
      </c>
      <c r="D746" t="s">
        <v>42</v>
      </c>
      <c r="E746">
        <v>6</v>
      </c>
      <c r="F746">
        <v>191</v>
      </c>
      <c r="G746">
        <v>49754</v>
      </c>
      <c r="H746">
        <v>12132</v>
      </c>
      <c r="I746" t="s">
        <v>20</v>
      </c>
      <c r="J746">
        <v>1463300773</v>
      </c>
      <c r="K746">
        <v>1</v>
      </c>
    </row>
    <row r="747" spans="1:11" x14ac:dyDescent="0.25">
      <c r="A747">
        <v>9870</v>
      </c>
      <c r="B747" s="5">
        <v>45503.111793981479</v>
      </c>
      <c r="C747" t="s">
        <v>11</v>
      </c>
      <c r="D747" t="s">
        <v>42</v>
      </c>
      <c r="E747">
        <v>6</v>
      </c>
      <c r="F747">
        <v>61</v>
      </c>
      <c r="G747">
        <v>49754</v>
      </c>
      <c r="H747">
        <v>12132</v>
      </c>
      <c r="I747" t="s">
        <v>20</v>
      </c>
      <c r="J747">
        <v>1463300766</v>
      </c>
      <c r="K747">
        <v>1</v>
      </c>
    </row>
    <row r="748" spans="1:11" x14ac:dyDescent="0.25">
      <c r="A748">
        <v>9868</v>
      </c>
      <c r="B748" s="5">
        <v>45503.11173611111</v>
      </c>
      <c r="C748" t="s">
        <v>11</v>
      </c>
      <c r="D748" t="s">
        <v>42</v>
      </c>
      <c r="E748">
        <v>6</v>
      </c>
      <c r="F748">
        <v>191</v>
      </c>
      <c r="G748">
        <v>49754</v>
      </c>
      <c r="H748">
        <v>12132</v>
      </c>
      <c r="I748" t="s">
        <v>20</v>
      </c>
      <c r="J748">
        <v>1463300629</v>
      </c>
      <c r="K748">
        <v>1</v>
      </c>
    </row>
    <row r="749" spans="1:11" x14ac:dyDescent="0.25">
      <c r="A749">
        <v>9866</v>
      </c>
      <c r="B749" s="5">
        <v>45503.11173611111</v>
      </c>
      <c r="C749" t="s">
        <v>11</v>
      </c>
      <c r="D749" t="s">
        <v>42</v>
      </c>
      <c r="E749">
        <v>6</v>
      </c>
      <c r="F749">
        <v>61</v>
      </c>
      <c r="G749">
        <v>49754</v>
      </c>
      <c r="H749">
        <v>12132</v>
      </c>
      <c r="I749" t="s">
        <v>20</v>
      </c>
      <c r="J749">
        <v>1463300622</v>
      </c>
      <c r="K749">
        <v>1</v>
      </c>
    </row>
    <row r="750" spans="1:11" x14ac:dyDescent="0.25">
      <c r="A750">
        <v>9865</v>
      </c>
      <c r="B750" s="5">
        <v>45503.111701388887</v>
      </c>
      <c r="C750" t="s">
        <v>11</v>
      </c>
      <c r="D750" t="s">
        <v>14</v>
      </c>
      <c r="E750">
        <v>6</v>
      </c>
      <c r="F750">
        <v>54</v>
      </c>
      <c r="G750">
        <v>49777</v>
      </c>
      <c r="H750">
        <v>49667</v>
      </c>
      <c r="I750" t="s">
        <v>19</v>
      </c>
      <c r="J750">
        <v>479413997</v>
      </c>
      <c r="K750">
        <v>1</v>
      </c>
    </row>
    <row r="751" spans="1:11" x14ac:dyDescent="0.25">
      <c r="A751">
        <v>9864</v>
      </c>
      <c r="B751" s="5">
        <v>45503.111701388887</v>
      </c>
      <c r="C751" t="s">
        <v>11</v>
      </c>
      <c r="D751" t="s">
        <v>14</v>
      </c>
      <c r="E751">
        <v>6</v>
      </c>
      <c r="F751">
        <v>54</v>
      </c>
      <c r="G751">
        <v>49776</v>
      </c>
      <c r="H751">
        <v>135</v>
      </c>
      <c r="I751" t="s">
        <v>19</v>
      </c>
      <c r="J751">
        <v>713594127</v>
      </c>
      <c r="K751">
        <v>1</v>
      </c>
    </row>
    <row r="752" spans="1:11" x14ac:dyDescent="0.25">
      <c r="A752">
        <v>9859</v>
      </c>
      <c r="B752" s="5">
        <v>45503.111701388887</v>
      </c>
      <c r="C752" t="s">
        <v>11</v>
      </c>
      <c r="D752" t="s">
        <v>14</v>
      </c>
      <c r="E752">
        <v>6</v>
      </c>
      <c r="F752">
        <v>54</v>
      </c>
      <c r="G752">
        <v>49777</v>
      </c>
      <c r="H752">
        <v>49667</v>
      </c>
      <c r="I752" t="s">
        <v>21</v>
      </c>
      <c r="J752">
        <v>479413996</v>
      </c>
      <c r="K752">
        <v>1</v>
      </c>
    </row>
    <row r="753" spans="1:11" x14ac:dyDescent="0.25">
      <c r="A753">
        <v>9858</v>
      </c>
      <c r="B753" s="5">
        <v>45503.111701388887</v>
      </c>
      <c r="C753" t="s">
        <v>11</v>
      </c>
      <c r="D753" t="s">
        <v>14</v>
      </c>
      <c r="E753">
        <v>6</v>
      </c>
      <c r="F753">
        <v>54</v>
      </c>
      <c r="G753">
        <v>49776</v>
      </c>
      <c r="H753">
        <v>135</v>
      </c>
      <c r="I753" t="s">
        <v>21</v>
      </c>
      <c r="J753">
        <v>713594126</v>
      </c>
      <c r="K753">
        <v>1</v>
      </c>
    </row>
    <row r="754" spans="1:11" x14ac:dyDescent="0.25">
      <c r="A754">
        <v>9856</v>
      </c>
      <c r="B754" s="5">
        <v>45503.111701388887</v>
      </c>
      <c r="C754" t="s">
        <v>11</v>
      </c>
      <c r="D754" t="s">
        <v>14</v>
      </c>
      <c r="E754">
        <v>6</v>
      </c>
      <c r="F754">
        <v>55</v>
      </c>
      <c r="G754">
        <v>49728</v>
      </c>
      <c r="H754">
        <v>445</v>
      </c>
      <c r="I754" t="s">
        <v>19</v>
      </c>
      <c r="J754">
        <v>1375670204</v>
      </c>
      <c r="K754">
        <v>1</v>
      </c>
    </row>
    <row r="755" spans="1:11" x14ac:dyDescent="0.25">
      <c r="A755">
        <v>9854</v>
      </c>
      <c r="B755" s="5">
        <v>45503.111678240741</v>
      </c>
      <c r="C755" t="s">
        <v>11</v>
      </c>
      <c r="D755" t="s">
        <v>42</v>
      </c>
      <c r="E755">
        <v>6</v>
      </c>
      <c r="F755">
        <v>191</v>
      </c>
      <c r="G755">
        <v>49754</v>
      </c>
      <c r="H755">
        <v>12132</v>
      </c>
      <c r="I755" t="s">
        <v>20</v>
      </c>
      <c r="J755">
        <v>1463300485</v>
      </c>
      <c r="K755">
        <v>1</v>
      </c>
    </row>
    <row r="756" spans="1:11" x14ac:dyDescent="0.25">
      <c r="A756">
        <v>9852</v>
      </c>
      <c r="B756" s="5">
        <v>45503.111678240741</v>
      </c>
      <c r="C756" t="s">
        <v>11</v>
      </c>
      <c r="D756" t="s">
        <v>42</v>
      </c>
      <c r="E756">
        <v>6</v>
      </c>
      <c r="F756">
        <v>61</v>
      </c>
      <c r="G756">
        <v>49754</v>
      </c>
      <c r="H756">
        <v>12132</v>
      </c>
      <c r="I756" t="s">
        <v>20</v>
      </c>
      <c r="J756">
        <v>1463300478</v>
      </c>
      <c r="K756">
        <v>1</v>
      </c>
    </row>
    <row r="757" spans="1:11" x14ac:dyDescent="0.25">
      <c r="A757">
        <v>9850</v>
      </c>
      <c r="B757" s="5">
        <v>45503.111643518518</v>
      </c>
      <c r="C757" t="s">
        <v>11</v>
      </c>
      <c r="D757" t="s">
        <v>14</v>
      </c>
      <c r="E757">
        <v>17</v>
      </c>
      <c r="F757">
        <v>85</v>
      </c>
      <c r="G757">
        <v>51396</v>
      </c>
      <c r="H757">
        <v>53</v>
      </c>
      <c r="K757">
        <v>1</v>
      </c>
    </row>
    <row r="758" spans="1:11" x14ac:dyDescent="0.25">
      <c r="A758">
        <v>9848</v>
      </c>
      <c r="B758" s="5">
        <v>45503.111620370371</v>
      </c>
      <c r="C758" t="s">
        <v>11</v>
      </c>
      <c r="D758" t="s">
        <v>42</v>
      </c>
      <c r="E758">
        <v>6</v>
      </c>
      <c r="F758">
        <v>191</v>
      </c>
      <c r="G758">
        <v>49754</v>
      </c>
      <c r="H758">
        <v>12132</v>
      </c>
      <c r="I758" t="s">
        <v>20</v>
      </c>
      <c r="J758">
        <v>1463300341</v>
      </c>
      <c r="K758">
        <v>1</v>
      </c>
    </row>
    <row r="759" spans="1:11" x14ac:dyDescent="0.25">
      <c r="A759">
        <v>9846</v>
      </c>
      <c r="B759" s="5">
        <v>45503.111620370371</v>
      </c>
      <c r="C759" t="s">
        <v>11</v>
      </c>
      <c r="D759" t="s">
        <v>42</v>
      </c>
      <c r="E759">
        <v>6</v>
      </c>
      <c r="F759">
        <v>61</v>
      </c>
      <c r="G759">
        <v>49754</v>
      </c>
      <c r="H759">
        <v>12132</v>
      </c>
      <c r="I759" t="s">
        <v>20</v>
      </c>
      <c r="J759">
        <v>1463300334</v>
      </c>
      <c r="K759">
        <v>1</v>
      </c>
    </row>
    <row r="760" spans="1:11" x14ac:dyDescent="0.25">
      <c r="A760">
        <v>9845</v>
      </c>
      <c r="B760" s="5">
        <v>45503.111620370371</v>
      </c>
      <c r="C760" t="s">
        <v>11</v>
      </c>
      <c r="D760" t="s">
        <v>14</v>
      </c>
      <c r="E760">
        <v>17</v>
      </c>
      <c r="F760">
        <v>85</v>
      </c>
      <c r="G760">
        <v>51396</v>
      </c>
      <c r="H760">
        <v>53</v>
      </c>
      <c r="K760">
        <v>1</v>
      </c>
    </row>
    <row r="761" spans="1:11" x14ac:dyDescent="0.25">
      <c r="A761">
        <v>9807</v>
      </c>
      <c r="B761" s="5">
        <v>45503.111608796295</v>
      </c>
      <c r="C761" t="s">
        <v>11</v>
      </c>
      <c r="D761" t="s">
        <v>14</v>
      </c>
      <c r="E761">
        <v>17</v>
      </c>
      <c r="F761">
        <v>81</v>
      </c>
      <c r="G761">
        <v>59975</v>
      </c>
      <c r="H761">
        <v>53</v>
      </c>
      <c r="K761">
        <v>1</v>
      </c>
    </row>
    <row r="762" spans="1:11" x14ac:dyDescent="0.25">
      <c r="A762">
        <v>9803</v>
      </c>
      <c r="B762" s="5">
        <v>45503.111608796295</v>
      </c>
      <c r="C762" t="s">
        <v>11</v>
      </c>
      <c r="D762" t="s">
        <v>14</v>
      </c>
      <c r="E762">
        <v>17</v>
      </c>
      <c r="F762">
        <v>85</v>
      </c>
      <c r="G762">
        <v>51396</v>
      </c>
      <c r="H762">
        <v>53</v>
      </c>
      <c r="K762">
        <v>1</v>
      </c>
    </row>
    <row r="763" spans="1:11" x14ac:dyDescent="0.25">
      <c r="A763">
        <v>9778</v>
      </c>
      <c r="B763" s="5">
        <v>45503.111597222225</v>
      </c>
      <c r="C763" t="s">
        <v>11</v>
      </c>
      <c r="D763" t="s">
        <v>14</v>
      </c>
      <c r="E763">
        <v>17</v>
      </c>
      <c r="F763">
        <v>88</v>
      </c>
      <c r="G763">
        <v>59975</v>
      </c>
      <c r="H763">
        <v>53</v>
      </c>
      <c r="K763">
        <v>1</v>
      </c>
    </row>
    <row r="764" spans="1:11" x14ac:dyDescent="0.25">
      <c r="A764">
        <v>9777</v>
      </c>
      <c r="B764" s="5">
        <v>45503.111597222225</v>
      </c>
      <c r="C764" t="s">
        <v>11</v>
      </c>
      <c r="D764" t="s">
        <v>14</v>
      </c>
      <c r="E764">
        <v>17</v>
      </c>
      <c r="F764">
        <v>85</v>
      </c>
      <c r="G764">
        <v>51396</v>
      </c>
      <c r="H764">
        <v>53</v>
      </c>
      <c r="K764">
        <v>1</v>
      </c>
    </row>
    <row r="765" spans="1:11" x14ac:dyDescent="0.25">
      <c r="A765">
        <v>9774</v>
      </c>
      <c r="B765" s="5">
        <v>45503.111585648148</v>
      </c>
      <c r="C765" t="s">
        <v>11</v>
      </c>
      <c r="D765" t="s">
        <v>14</v>
      </c>
      <c r="E765">
        <v>6</v>
      </c>
      <c r="F765">
        <v>54</v>
      </c>
      <c r="G765">
        <v>49785</v>
      </c>
      <c r="H765">
        <v>389</v>
      </c>
      <c r="I765" t="s">
        <v>21</v>
      </c>
      <c r="J765">
        <v>799084422</v>
      </c>
      <c r="K765">
        <v>1</v>
      </c>
    </row>
    <row r="766" spans="1:11" x14ac:dyDescent="0.25">
      <c r="A766">
        <v>9773</v>
      </c>
      <c r="B766" s="5">
        <v>45503.111585648148</v>
      </c>
      <c r="C766" t="s">
        <v>11</v>
      </c>
      <c r="D766" t="s">
        <v>14</v>
      </c>
      <c r="E766">
        <v>6</v>
      </c>
      <c r="F766">
        <v>97</v>
      </c>
      <c r="G766">
        <v>49785</v>
      </c>
      <c r="H766">
        <v>389</v>
      </c>
      <c r="I766" t="s">
        <v>20</v>
      </c>
      <c r="J766">
        <v>799084379</v>
      </c>
      <c r="K766">
        <v>1</v>
      </c>
    </row>
    <row r="767" spans="1:11" x14ac:dyDescent="0.25">
      <c r="A767">
        <v>9771</v>
      </c>
      <c r="B767" s="5">
        <v>45503.111585648148</v>
      </c>
      <c r="C767" t="s">
        <v>11</v>
      </c>
      <c r="D767" t="s">
        <v>14</v>
      </c>
      <c r="E767">
        <v>6</v>
      </c>
      <c r="F767">
        <v>220</v>
      </c>
      <c r="G767">
        <v>49785</v>
      </c>
      <c r="H767">
        <v>389</v>
      </c>
      <c r="I767" t="s">
        <v>20</v>
      </c>
      <c r="J767">
        <v>799084213</v>
      </c>
      <c r="K767">
        <v>1</v>
      </c>
    </row>
    <row r="768" spans="1:11" x14ac:dyDescent="0.25">
      <c r="A768">
        <v>9768</v>
      </c>
      <c r="B768" s="5">
        <v>45503.111585648148</v>
      </c>
      <c r="C768" t="s">
        <v>11</v>
      </c>
      <c r="D768" t="s">
        <v>14</v>
      </c>
      <c r="E768">
        <v>6</v>
      </c>
      <c r="F768">
        <v>715</v>
      </c>
      <c r="G768">
        <v>49785</v>
      </c>
      <c r="H768">
        <v>389</v>
      </c>
      <c r="I768" t="s">
        <v>20</v>
      </c>
      <c r="J768">
        <v>799083552</v>
      </c>
      <c r="K768">
        <v>1</v>
      </c>
    </row>
    <row r="769" spans="1:11" x14ac:dyDescent="0.25">
      <c r="A769">
        <v>9767</v>
      </c>
      <c r="B769" s="5">
        <v>45503.111585648148</v>
      </c>
      <c r="C769" t="s">
        <v>11</v>
      </c>
      <c r="D769" t="s">
        <v>14</v>
      </c>
      <c r="E769">
        <v>6</v>
      </c>
      <c r="F769">
        <v>1514</v>
      </c>
      <c r="G769">
        <v>49785</v>
      </c>
      <c r="H769">
        <v>389</v>
      </c>
      <c r="I769" t="s">
        <v>19</v>
      </c>
      <c r="J769">
        <v>799082092</v>
      </c>
      <c r="K769">
        <v>1</v>
      </c>
    </row>
    <row r="770" spans="1:11" x14ac:dyDescent="0.25">
      <c r="A770">
        <v>9766</v>
      </c>
      <c r="B770" s="5">
        <v>45503.111585648148</v>
      </c>
      <c r="C770" t="s">
        <v>11</v>
      </c>
      <c r="D770" t="s">
        <v>14</v>
      </c>
      <c r="E770">
        <v>6</v>
      </c>
      <c r="F770">
        <v>54</v>
      </c>
      <c r="G770">
        <v>49785</v>
      </c>
      <c r="H770">
        <v>389</v>
      </c>
      <c r="I770" t="s">
        <v>19</v>
      </c>
      <c r="J770">
        <v>799082092</v>
      </c>
      <c r="K770">
        <v>1</v>
      </c>
    </row>
    <row r="771" spans="1:11" x14ac:dyDescent="0.25">
      <c r="A771">
        <v>9764</v>
      </c>
      <c r="B771" s="5">
        <v>45503.111585648148</v>
      </c>
      <c r="C771" t="s">
        <v>11</v>
      </c>
      <c r="D771" t="s">
        <v>14</v>
      </c>
      <c r="E771">
        <v>6</v>
      </c>
      <c r="F771">
        <v>66</v>
      </c>
      <c r="G771">
        <v>49785</v>
      </c>
      <c r="H771">
        <v>389</v>
      </c>
      <c r="I771" t="s">
        <v>17</v>
      </c>
      <c r="J771">
        <v>799082091</v>
      </c>
      <c r="K771">
        <v>1</v>
      </c>
    </row>
    <row r="772" spans="1:11" x14ac:dyDescent="0.25">
      <c r="A772">
        <v>9761</v>
      </c>
      <c r="B772" s="5">
        <v>45503.111585648148</v>
      </c>
      <c r="C772" t="s">
        <v>11</v>
      </c>
      <c r="D772" t="s">
        <v>14</v>
      </c>
      <c r="E772">
        <v>6</v>
      </c>
      <c r="F772">
        <v>54</v>
      </c>
      <c r="G772">
        <v>49783</v>
      </c>
      <c r="H772">
        <v>389</v>
      </c>
      <c r="I772" t="s">
        <v>21</v>
      </c>
      <c r="J772">
        <v>197142605</v>
      </c>
      <c r="K772">
        <v>1</v>
      </c>
    </row>
    <row r="773" spans="1:11" x14ac:dyDescent="0.25">
      <c r="A773">
        <v>9760</v>
      </c>
      <c r="B773" s="5">
        <v>45503.111585648148</v>
      </c>
      <c r="C773" t="s">
        <v>11</v>
      </c>
      <c r="D773" t="s">
        <v>14</v>
      </c>
      <c r="E773">
        <v>6</v>
      </c>
      <c r="F773">
        <v>97</v>
      </c>
      <c r="G773">
        <v>49783</v>
      </c>
      <c r="H773">
        <v>389</v>
      </c>
      <c r="I773" t="s">
        <v>20</v>
      </c>
      <c r="J773">
        <v>197142562</v>
      </c>
      <c r="K773">
        <v>1</v>
      </c>
    </row>
    <row r="774" spans="1:11" x14ac:dyDescent="0.25">
      <c r="A774">
        <v>9758</v>
      </c>
      <c r="B774" s="5">
        <v>45503.111585648148</v>
      </c>
      <c r="C774" t="s">
        <v>11</v>
      </c>
      <c r="D774" t="s">
        <v>14</v>
      </c>
      <c r="E774">
        <v>6</v>
      </c>
      <c r="F774">
        <v>220</v>
      </c>
      <c r="G774">
        <v>49783</v>
      </c>
      <c r="H774">
        <v>389</v>
      </c>
      <c r="I774" t="s">
        <v>20</v>
      </c>
      <c r="J774">
        <v>197142396</v>
      </c>
      <c r="K774">
        <v>1</v>
      </c>
    </row>
    <row r="775" spans="1:11" x14ac:dyDescent="0.25">
      <c r="A775">
        <v>9755</v>
      </c>
      <c r="B775" s="5">
        <v>45503.111585648148</v>
      </c>
      <c r="C775" t="s">
        <v>11</v>
      </c>
      <c r="D775" t="s">
        <v>14</v>
      </c>
      <c r="E775">
        <v>6</v>
      </c>
      <c r="F775">
        <v>715</v>
      </c>
      <c r="G775">
        <v>49783</v>
      </c>
      <c r="H775">
        <v>389</v>
      </c>
      <c r="I775" t="s">
        <v>20</v>
      </c>
      <c r="J775">
        <v>197141735</v>
      </c>
      <c r="K775">
        <v>1</v>
      </c>
    </row>
    <row r="776" spans="1:11" x14ac:dyDescent="0.25">
      <c r="A776">
        <v>9754</v>
      </c>
      <c r="B776" s="5">
        <v>45503.111585648148</v>
      </c>
      <c r="C776" t="s">
        <v>11</v>
      </c>
      <c r="D776" t="s">
        <v>14</v>
      </c>
      <c r="E776">
        <v>6</v>
      </c>
      <c r="F776">
        <v>1514</v>
      </c>
      <c r="G776">
        <v>49783</v>
      </c>
      <c r="H776">
        <v>389</v>
      </c>
      <c r="I776" t="s">
        <v>19</v>
      </c>
      <c r="J776">
        <v>197140275</v>
      </c>
      <c r="K776">
        <v>1</v>
      </c>
    </row>
    <row r="777" spans="1:11" x14ac:dyDescent="0.25">
      <c r="A777">
        <v>9751</v>
      </c>
      <c r="B777" s="5">
        <v>45503.111585648148</v>
      </c>
      <c r="C777" t="s">
        <v>11</v>
      </c>
      <c r="D777" t="s">
        <v>14</v>
      </c>
      <c r="E777">
        <v>6</v>
      </c>
      <c r="F777">
        <v>54</v>
      </c>
      <c r="G777">
        <v>49784</v>
      </c>
      <c r="H777">
        <v>88</v>
      </c>
      <c r="I777" t="s">
        <v>21</v>
      </c>
      <c r="J777">
        <v>3198890224</v>
      </c>
      <c r="K777">
        <v>1</v>
      </c>
    </row>
    <row r="778" spans="1:11" x14ac:dyDescent="0.25">
      <c r="A778">
        <v>9750</v>
      </c>
      <c r="B778" s="5">
        <v>45503.111585648148</v>
      </c>
      <c r="C778" t="s">
        <v>11</v>
      </c>
      <c r="D778" t="s">
        <v>14</v>
      </c>
      <c r="E778">
        <v>6</v>
      </c>
      <c r="F778">
        <v>54</v>
      </c>
      <c r="G778">
        <v>49784</v>
      </c>
      <c r="H778">
        <v>88</v>
      </c>
      <c r="I778" t="s">
        <v>19</v>
      </c>
      <c r="J778">
        <v>3198890224</v>
      </c>
      <c r="K778">
        <v>1</v>
      </c>
    </row>
    <row r="779" spans="1:11" x14ac:dyDescent="0.25">
      <c r="A779">
        <v>9746</v>
      </c>
      <c r="B779" s="5">
        <v>45503.111585648148</v>
      </c>
      <c r="C779" t="s">
        <v>11</v>
      </c>
      <c r="D779" t="s">
        <v>14</v>
      </c>
      <c r="E779">
        <v>6</v>
      </c>
      <c r="F779">
        <v>486</v>
      </c>
      <c r="G779">
        <v>49784</v>
      </c>
      <c r="H779">
        <v>88</v>
      </c>
      <c r="I779" t="s">
        <v>20</v>
      </c>
      <c r="J779">
        <v>3198889792</v>
      </c>
      <c r="K779">
        <v>1</v>
      </c>
    </row>
    <row r="780" spans="1:11" x14ac:dyDescent="0.25">
      <c r="A780">
        <v>9745</v>
      </c>
      <c r="B780" s="5">
        <v>45503.111585648148</v>
      </c>
      <c r="C780" t="s">
        <v>11</v>
      </c>
      <c r="D780" t="s">
        <v>14</v>
      </c>
      <c r="E780">
        <v>6</v>
      </c>
      <c r="F780">
        <v>1514</v>
      </c>
      <c r="G780">
        <v>49784</v>
      </c>
      <c r="H780">
        <v>88</v>
      </c>
      <c r="I780" t="s">
        <v>19</v>
      </c>
      <c r="J780">
        <v>3198888332</v>
      </c>
      <c r="K780">
        <v>1</v>
      </c>
    </row>
    <row r="781" spans="1:11" x14ac:dyDescent="0.25">
      <c r="A781">
        <v>9744</v>
      </c>
      <c r="B781" s="5">
        <v>45503.111585648148</v>
      </c>
      <c r="C781" t="s">
        <v>11</v>
      </c>
      <c r="D781" t="s">
        <v>14</v>
      </c>
      <c r="E781">
        <v>6</v>
      </c>
      <c r="F781">
        <v>54</v>
      </c>
      <c r="G781">
        <v>49784</v>
      </c>
      <c r="H781">
        <v>88</v>
      </c>
      <c r="I781" t="s">
        <v>19</v>
      </c>
      <c r="J781">
        <v>3198888332</v>
      </c>
      <c r="K781">
        <v>1</v>
      </c>
    </row>
    <row r="782" spans="1:11" x14ac:dyDescent="0.25">
      <c r="A782">
        <v>9742</v>
      </c>
      <c r="B782" s="5">
        <v>45503.111585648148</v>
      </c>
      <c r="C782" t="s">
        <v>11</v>
      </c>
      <c r="D782" t="s">
        <v>14</v>
      </c>
      <c r="E782">
        <v>6</v>
      </c>
      <c r="F782">
        <v>66</v>
      </c>
      <c r="G782">
        <v>49784</v>
      </c>
      <c r="H782">
        <v>88</v>
      </c>
      <c r="I782" t="s">
        <v>17</v>
      </c>
      <c r="J782">
        <v>3198888331</v>
      </c>
      <c r="K782">
        <v>1</v>
      </c>
    </row>
    <row r="783" spans="1:11" x14ac:dyDescent="0.25">
      <c r="A783">
        <v>9741</v>
      </c>
      <c r="B783" s="5">
        <v>45503.111585648148</v>
      </c>
      <c r="C783" t="s">
        <v>11</v>
      </c>
      <c r="D783" t="s">
        <v>14</v>
      </c>
      <c r="E783">
        <v>6</v>
      </c>
      <c r="F783">
        <v>54</v>
      </c>
      <c r="G783">
        <v>49783</v>
      </c>
      <c r="H783">
        <v>389</v>
      </c>
      <c r="I783" t="s">
        <v>19</v>
      </c>
      <c r="J783">
        <v>197140275</v>
      </c>
      <c r="K783">
        <v>1</v>
      </c>
    </row>
    <row r="784" spans="1:11" x14ac:dyDescent="0.25">
      <c r="A784">
        <v>9737</v>
      </c>
      <c r="B784" s="5">
        <v>45503.111585648148</v>
      </c>
      <c r="C784" t="s">
        <v>11</v>
      </c>
      <c r="D784" t="s">
        <v>14</v>
      </c>
      <c r="E784">
        <v>6</v>
      </c>
      <c r="F784">
        <v>398</v>
      </c>
      <c r="G784">
        <v>49783</v>
      </c>
      <c r="H784">
        <v>389</v>
      </c>
      <c r="I784" t="s">
        <v>20</v>
      </c>
      <c r="J784">
        <v>197139925</v>
      </c>
      <c r="K784">
        <v>1</v>
      </c>
    </row>
    <row r="785" spans="1:11" x14ac:dyDescent="0.25">
      <c r="A785">
        <v>9736</v>
      </c>
      <c r="B785" s="5">
        <v>45503.111585648148</v>
      </c>
      <c r="C785" t="s">
        <v>11</v>
      </c>
      <c r="D785" t="s">
        <v>14</v>
      </c>
      <c r="E785">
        <v>6</v>
      </c>
      <c r="F785">
        <v>54</v>
      </c>
      <c r="G785">
        <v>49783</v>
      </c>
      <c r="H785">
        <v>389</v>
      </c>
      <c r="I785" t="s">
        <v>19</v>
      </c>
      <c r="J785">
        <v>197139925</v>
      </c>
      <c r="K785">
        <v>1</v>
      </c>
    </row>
    <row r="786" spans="1:11" x14ac:dyDescent="0.25">
      <c r="A786">
        <v>9734</v>
      </c>
      <c r="B786" s="5">
        <v>45503.111585648148</v>
      </c>
      <c r="C786" t="s">
        <v>11</v>
      </c>
      <c r="D786" t="s">
        <v>14</v>
      </c>
      <c r="E786">
        <v>6</v>
      </c>
      <c r="F786">
        <v>66</v>
      </c>
      <c r="G786">
        <v>49783</v>
      </c>
      <c r="H786">
        <v>389</v>
      </c>
      <c r="I786" t="s">
        <v>17</v>
      </c>
      <c r="J786">
        <v>197139924</v>
      </c>
      <c r="K786">
        <v>1</v>
      </c>
    </row>
    <row r="787" spans="1:11" x14ac:dyDescent="0.25">
      <c r="A787">
        <v>9732</v>
      </c>
      <c r="B787" s="5">
        <v>45503.111585648148</v>
      </c>
      <c r="C787" t="s">
        <v>11</v>
      </c>
      <c r="D787" t="s">
        <v>14</v>
      </c>
      <c r="E787">
        <v>17</v>
      </c>
      <c r="F787">
        <v>111</v>
      </c>
      <c r="G787">
        <v>51396</v>
      </c>
      <c r="H787">
        <v>53</v>
      </c>
      <c r="K787">
        <v>1</v>
      </c>
    </row>
    <row r="788" spans="1:11" x14ac:dyDescent="0.25">
      <c r="A788">
        <v>9730</v>
      </c>
      <c r="B788" s="5">
        <v>45503.111585648148</v>
      </c>
      <c r="C788" t="s">
        <v>11</v>
      </c>
      <c r="D788" t="s">
        <v>14</v>
      </c>
      <c r="E788">
        <v>17</v>
      </c>
      <c r="F788">
        <v>142</v>
      </c>
      <c r="G788">
        <v>51396</v>
      </c>
      <c r="H788">
        <v>53</v>
      </c>
      <c r="K788">
        <v>1</v>
      </c>
    </row>
    <row r="789" spans="1:11" x14ac:dyDescent="0.25">
      <c r="A789">
        <v>9728</v>
      </c>
      <c r="B789" s="5">
        <v>45503.111574074072</v>
      </c>
      <c r="C789" t="s">
        <v>11</v>
      </c>
      <c r="D789" t="s">
        <v>14</v>
      </c>
      <c r="E789">
        <v>6</v>
      </c>
      <c r="F789">
        <v>54</v>
      </c>
      <c r="G789">
        <v>49779</v>
      </c>
      <c r="H789">
        <v>49667</v>
      </c>
      <c r="I789" t="s">
        <v>22</v>
      </c>
      <c r="J789">
        <v>3135206611</v>
      </c>
      <c r="K789">
        <v>1</v>
      </c>
    </row>
    <row r="790" spans="1:11" x14ac:dyDescent="0.25">
      <c r="A790">
        <v>9727</v>
      </c>
      <c r="B790" s="5">
        <v>45503.111574074072</v>
      </c>
      <c r="C790" t="s">
        <v>11</v>
      </c>
      <c r="D790" t="s">
        <v>14</v>
      </c>
      <c r="E790">
        <v>6</v>
      </c>
      <c r="F790">
        <v>54</v>
      </c>
      <c r="G790">
        <v>49778</v>
      </c>
      <c r="H790">
        <v>135</v>
      </c>
      <c r="I790" t="s">
        <v>22</v>
      </c>
      <c r="J790">
        <v>3638115096</v>
      </c>
      <c r="K790">
        <v>1</v>
      </c>
    </row>
    <row r="791" spans="1:11" x14ac:dyDescent="0.25">
      <c r="A791">
        <v>9724</v>
      </c>
      <c r="B791" s="5">
        <v>45503.111574074072</v>
      </c>
      <c r="C791" t="s">
        <v>11</v>
      </c>
      <c r="D791" t="s">
        <v>48</v>
      </c>
      <c r="E791">
        <v>17</v>
      </c>
      <c r="F791">
        <v>179</v>
      </c>
      <c r="G791">
        <v>62468</v>
      </c>
      <c r="H791">
        <v>1900</v>
      </c>
      <c r="K791">
        <v>1</v>
      </c>
    </row>
    <row r="792" spans="1:11" x14ac:dyDescent="0.25">
      <c r="A792">
        <v>9723</v>
      </c>
      <c r="B792" s="5">
        <v>45503.111574074072</v>
      </c>
      <c r="C792" t="s">
        <v>11</v>
      </c>
      <c r="D792" t="s">
        <v>48</v>
      </c>
      <c r="E792">
        <v>17</v>
      </c>
      <c r="F792">
        <v>179</v>
      </c>
      <c r="G792">
        <v>62468</v>
      </c>
      <c r="H792">
        <v>1900</v>
      </c>
      <c r="K792">
        <v>1</v>
      </c>
    </row>
    <row r="793" spans="1:11" x14ac:dyDescent="0.25">
      <c r="A793">
        <v>9702</v>
      </c>
      <c r="B793" s="5">
        <v>45503.111562500002</v>
      </c>
      <c r="C793" t="s">
        <v>11</v>
      </c>
      <c r="D793" t="s">
        <v>14</v>
      </c>
      <c r="E793">
        <v>6</v>
      </c>
      <c r="F793">
        <v>54</v>
      </c>
      <c r="G793">
        <v>49779</v>
      </c>
      <c r="H793">
        <v>49667</v>
      </c>
      <c r="I793" t="s">
        <v>19</v>
      </c>
      <c r="J793">
        <v>3135206611</v>
      </c>
      <c r="K793">
        <v>1</v>
      </c>
    </row>
    <row r="794" spans="1:11" x14ac:dyDescent="0.25">
      <c r="A794">
        <v>9700</v>
      </c>
      <c r="B794" s="5">
        <v>45503.111562500002</v>
      </c>
      <c r="C794" t="s">
        <v>11</v>
      </c>
      <c r="D794" t="s">
        <v>14</v>
      </c>
      <c r="E794">
        <v>6</v>
      </c>
      <c r="F794">
        <v>54</v>
      </c>
      <c r="G794">
        <v>49778</v>
      </c>
      <c r="H794">
        <v>135</v>
      </c>
      <c r="I794" t="s">
        <v>19</v>
      </c>
      <c r="J794">
        <v>3638115096</v>
      </c>
      <c r="K794">
        <v>1</v>
      </c>
    </row>
    <row r="795" spans="1:11" x14ac:dyDescent="0.25">
      <c r="A795">
        <v>9698</v>
      </c>
      <c r="B795" s="5">
        <v>45503.111562500002</v>
      </c>
      <c r="C795" t="s">
        <v>11</v>
      </c>
      <c r="D795" t="s">
        <v>14</v>
      </c>
      <c r="E795">
        <v>6</v>
      </c>
      <c r="F795">
        <v>54</v>
      </c>
      <c r="G795">
        <v>49780</v>
      </c>
      <c r="H795">
        <v>389</v>
      </c>
      <c r="I795" t="s">
        <v>21</v>
      </c>
      <c r="J795">
        <v>2376240973</v>
      </c>
      <c r="K795">
        <v>1</v>
      </c>
    </row>
    <row r="796" spans="1:11" x14ac:dyDescent="0.25">
      <c r="A796">
        <v>9696</v>
      </c>
      <c r="B796" s="5">
        <v>45503.111562500002</v>
      </c>
      <c r="C796" t="s">
        <v>11</v>
      </c>
      <c r="D796" t="s">
        <v>14</v>
      </c>
      <c r="E796">
        <v>6</v>
      </c>
      <c r="F796">
        <v>129</v>
      </c>
      <c r="G796">
        <v>49780</v>
      </c>
      <c r="H796">
        <v>389</v>
      </c>
      <c r="I796" t="s">
        <v>20</v>
      </c>
      <c r="J796">
        <v>2376240898</v>
      </c>
      <c r="K796">
        <v>1</v>
      </c>
    </row>
    <row r="797" spans="1:11" x14ac:dyDescent="0.25">
      <c r="A797">
        <v>9694</v>
      </c>
      <c r="B797" s="5">
        <v>45503.111562500002</v>
      </c>
      <c r="C797" t="s">
        <v>11</v>
      </c>
      <c r="D797" t="s">
        <v>14</v>
      </c>
      <c r="E797">
        <v>6</v>
      </c>
      <c r="F797">
        <v>54</v>
      </c>
      <c r="G797">
        <v>49781</v>
      </c>
      <c r="H797">
        <v>389</v>
      </c>
      <c r="I797" t="s">
        <v>21</v>
      </c>
      <c r="J797">
        <v>2947938075</v>
      </c>
      <c r="K797">
        <v>1</v>
      </c>
    </row>
    <row r="798" spans="1:11" x14ac:dyDescent="0.25">
      <c r="A798">
        <v>9692</v>
      </c>
      <c r="B798" s="5">
        <v>45503.111562500002</v>
      </c>
      <c r="C798" t="s">
        <v>11</v>
      </c>
      <c r="D798" t="s">
        <v>14</v>
      </c>
      <c r="E798">
        <v>6</v>
      </c>
      <c r="F798">
        <v>129</v>
      </c>
      <c r="G798">
        <v>49781</v>
      </c>
      <c r="H798">
        <v>389</v>
      </c>
      <c r="I798" t="s">
        <v>20</v>
      </c>
      <c r="J798">
        <v>2947938000</v>
      </c>
      <c r="K798">
        <v>1</v>
      </c>
    </row>
    <row r="799" spans="1:11" x14ac:dyDescent="0.25">
      <c r="A799">
        <v>9690</v>
      </c>
      <c r="B799" s="5">
        <v>45503.111562500002</v>
      </c>
      <c r="C799" t="s">
        <v>11</v>
      </c>
      <c r="D799" t="s">
        <v>14</v>
      </c>
      <c r="E799">
        <v>6</v>
      </c>
      <c r="F799">
        <v>317</v>
      </c>
      <c r="G799">
        <v>49781</v>
      </c>
      <c r="H799">
        <v>389</v>
      </c>
      <c r="I799" t="s">
        <v>20</v>
      </c>
      <c r="J799">
        <v>2947937737</v>
      </c>
      <c r="K799">
        <v>1</v>
      </c>
    </row>
    <row r="800" spans="1:11" x14ac:dyDescent="0.25">
      <c r="A800">
        <v>9689</v>
      </c>
      <c r="B800" s="5">
        <v>45503.111562500002</v>
      </c>
      <c r="C800" t="s">
        <v>11</v>
      </c>
      <c r="D800" t="s">
        <v>14</v>
      </c>
      <c r="E800">
        <v>6</v>
      </c>
      <c r="F800">
        <v>54</v>
      </c>
      <c r="G800">
        <v>49781</v>
      </c>
      <c r="H800">
        <v>389</v>
      </c>
      <c r="I800" t="s">
        <v>19</v>
      </c>
      <c r="J800">
        <v>2947937737</v>
      </c>
      <c r="K800">
        <v>1</v>
      </c>
    </row>
    <row r="801" spans="1:11" x14ac:dyDescent="0.25">
      <c r="A801">
        <v>9685</v>
      </c>
      <c r="B801" s="5">
        <v>45503.111562500002</v>
      </c>
      <c r="C801" t="s">
        <v>11</v>
      </c>
      <c r="D801" t="s">
        <v>14</v>
      </c>
      <c r="E801">
        <v>6</v>
      </c>
      <c r="F801">
        <v>172</v>
      </c>
      <c r="G801">
        <v>49781</v>
      </c>
      <c r="H801">
        <v>389</v>
      </c>
      <c r="I801" t="s">
        <v>20</v>
      </c>
      <c r="J801">
        <v>2947937619</v>
      </c>
      <c r="K801">
        <v>1</v>
      </c>
    </row>
    <row r="802" spans="1:11" x14ac:dyDescent="0.25">
      <c r="A802">
        <v>9682</v>
      </c>
      <c r="B802" s="5">
        <v>45503.111562500002</v>
      </c>
      <c r="C802" t="s">
        <v>11</v>
      </c>
      <c r="D802" t="s">
        <v>14</v>
      </c>
      <c r="E802">
        <v>6</v>
      </c>
      <c r="F802">
        <v>791</v>
      </c>
      <c r="G802">
        <v>49781</v>
      </c>
      <c r="H802">
        <v>389</v>
      </c>
      <c r="I802" t="s">
        <v>20</v>
      </c>
      <c r="J802">
        <v>2947936882</v>
      </c>
      <c r="K802">
        <v>1</v>
      </c>
    </row>
    <row r="803" spans="1:11" x14ac:dyDescent="0.25">
      <c r="A803">
        <v>9681</v>
      </c>
      <c r="B803" s="5">
        <v>45503.111562500002</v>
      </c>
      <c r="C803" t="s">
        <v>11</v>
      </c>
      <c r="D803" t="s">
        <v>14</v>
      </c>
      <c r="E803">
        <v>6</v>
      </c>
      <c r="F803">
        <v>1514</v>
      </c>
      <c r="G803">
        <v>49781</v>
      </c>
      <c r="H803">
        <v>389</v>
      </c>
      <c r="I803" t="s">
        <v>19</v>
      </c>
      <c r="J803">
        <v>2947935422</v>
      </c>
      <c r="K803">
        <v>1</v>
      </c>
    </row>
    <row r="804" spans="1:11" x14ac:dyDescent="0.25">
      <c r="A804">
        <v>9680</v>
      </c>
      <c r="B804" s="5">
        <v>45503.111562500002</v>
      </c>
      <c r="C804" t="s">
        <v>11</v>
      </c>
      <c r="D804" t="s">
        <v>14</v>
      </c>
      <c r="E804">
        <v>6</v>
      </c>
      <c r="F804">
        <v>54</v>
      </c>
      <c r="G804">
        <v>49781</v>
      </c>
      <c r="H804">
        <v>389</v>
      </c>
      <c r="I804" t="s">
        <v>19</v>
      </c>
      <c r="J804">
        <v>2947935422</v>
      </c>
      <c r="K804">
        <v>1</v>
      </c>
    </row>
    <row r="805" spans="1:11" x14ac:dyDescent="0.25">
      <c r="A805">
        <v>9678</v>
      </c>
      <c r="B805" s="5">
        <v>45503.111562500002</v>
      </c>
      <c r="C805" t="s">
        <v>11</v>
      </c>
      <c r="D805" t="s">
        <v>14</v>
      </c>
      <c r="E805">
        <v>6</v>
      </c>
      <c r="F805">
        <v>66</v>
      </c>
      <c r="G805">
        <v>49781</v>
      </c>
      <c r="H805">
        <v>389</v>
      </c>
      <c r="I805" t="s">
        <v>17</v>
      </c>
      <c r="J805">
        <v>2947935421</v>
      </c>
      <c r="K805">
        <v>1</v>
      </c>
    </row>
    <row r="806" spans="1:11" x14ac:dyDescent="0.25">
      <c r="A806">
        <v>9676</v>
      </c>
      <c r="B806" s="5">
        <v>45503.111562500002</v>
      </c>
      <c r="C806" t="s">
        <v>11</v>
      </c>
      <c r="D806" t="s">
        <v>14</v>
      </c>
      <c r="E806">
        <v>6</v>
      </c>
      <c r="F806">
        <v>242</v>
      </c>
      <c r="G806">
        <v>49780</v>
      </c>
      <c r="H806">
        <v>389</v>
      </c>
      <c r="I806" t="s">
        <v>20</v>
      </c>
      <c r="J806">
        <v>2376240710</v>
      </c>
      <c r="K806">
        <v>1</v>
      </c>
    </row>
    <row r="807" spans="1:11" x14ac:dyDescent="0.25">
      <c r="A807">
        <v>9674</v>
      </c>
      <c r="B807" s="5">
        <v>45503.111562500002</v>
      </c>
      <c r="C807" t="s">
        <v>11</v>
      </c>
      <c r="D807" t="s">
        <v>14</v>
      </c>
      <c r="E807">
        <v>6</v>
      </c>
      <c r="F807">
        <v>248</v>
      </c>
      <c r="G807">
        <v>49780</v>
      </c>
      <c r="H807">
        <v>389</v>
      </c>
      <c r="I807" t="s">
        <v>20</v>
      </c>
      <c r="J807">
        <v>2376240516</v>
      </c>
      <c r="K807">
        <v>1</v>
      </c>
    </row>
    <row r="808" spans="1:11" x14ac:dyDescent="0.25">
      <c r="A808">
        <v>9672</v>
      </c>
      <c r="B808" s="5">
        <v>45503.111562500002</v>
      </c>
      <c r="C808" t="s">
        <v>11</v>
      </c>
      <c r="D808" t="s">
        <v>14</v>
      </c>
      <c r="E808">
        <v>6</v>
      </c>
      <c r="F808">
        <v>243</v>
      </c>
      <c r="G808">
        <v>49780</v>
      </c>
      <c r="H808">
        <v>389</v>
      </c>
      <c r="I808" t="s">
        <v>20</v>
      </c>
      <c r="J808">
        <v>2376240327</v>
      </c>
      <c r="K808">
        <v>1</v>
      </c>
    </row>
    <row r="809" spans="1:11" x14ac:dyDescent="0.25">
      <c r="A809">
        <v>9669</v>
      </c>
      <c r="B809" s="5">
        <v>45503.111562500002</v>
      </c>
      <c r="C809" t="s">
        <v>11</v>
      </c>
      <c r="D809" t="s">
        <v>14</v>
      </c>
      <c r="E809">
        <v>6</v>
      </c>
      <c r="F809">
        <v>791</v>
      </c>
      <c r="G809">
        <v>49780</v>
      </c>
      <c r="H809">
        <v>389</v>
      </c>
      <c r="I809" t="s">
        <v>20</v>
      </c>
      <c r="J809">
        <v>2376239590</v>
      </c>
      <c r="K809">
        <v>1</v>
      </c>
    </row>
    <row r="810" spans="1:11" x14ac:dyDescent="0.25">
      <c r="A810">
        <v>9668</v>
      </c>
      <c r="B810" s="5">
        <v>45503.111562500002</v>
      </c>
      <c r="C810" t="s">
        <v>11</v>
      </c>
      <c r="D810" t="s">
        <v>14</v>
      </c>
      <c r="E810">
        <v>6</v>
      </c>
      <c r="F810">
        <v>1514</v>
      </c>
      <c r="G810">
        <v>49780</v>
      </c>
      <c r="H810">
        <v>389</v>
      </c>
      <c r="I810" t="s">
        <v>19</v>
      </c>
      <c r="J810">
        <v>2376238130</v>
      </c>
      <c r="K810">
        <v>1</v>
      </c>
    </row>
    <row r="811" spans="1:11" x14ac:dyDescent="0.25">
      <c r="A811">
        <v>9667</v>
      </c>
      <c r="B811" s="5">
        <v>45503.111562500002</v>
      </c>
      <c r="C811" t="s">
        <v>11</v>
      </c>
      <c r="D811" t="s">
        <v>14</v>
      </c>
      <c r="E811">
        <v>6</v>
      </c>
      <c r="F811">
        <v>54</v>
      </c>
      <c r="G811">
        <v>49780</v>
      </c>
      <c r="H811">
        <v>389</v>
      </c>
      <c r="I811" t="s">
        <v>19</v>
      </c>
      <c r="J811">
        <v>2376238130</v>
      </c>
      <c r="K811">
        <v>1</v>
      </c>
    </row>
    <row r="812" spans="1:11" x14ac:dyDescent="0.25">
      <c r="A812">
        <v>9663</v>
      </c>
      <c r="B812" s="5">
        <v>45503.111562500002</v>
      </c>
      <c r="C812" t="s">
        <v>11</v>
      </c>
      <c r="D812" t="s">
        <v>14</v>
      </c>
      <c r="E812">
        <v>6</v>
      </c>
      <c r="F812">
        <v>398</v>
      </c>
      <c r="G812">
        <v>49780</v>
      </c>
      <c r="H812">
        <v>389</v>
      </c>
      <c r="I812" t="s">
        <v>20</v>
      </c>
      <c r="J812">
        <v>2376237780</v>
      </c>
      <c r="K812">
        <v>1</v>
      </c>
    </row>
    <row r="813" spans="1:11" x14ac:dyDescent="0.25">
      <c r="A813">
        <v>9662</v>
      </c>
      <c r="B813" s="5">
        <v>45503.111562500002</v>
      </c>
      <c r="C813" t="s">
        <v>11</v>
      </c>
      <c r="D813" t="s">
        <v>14</v>
      </c>
      <c r="E813">
        <v>6</v>
      </c>
      <c r="F813">
        <v>54</v>
      </c>
      <c r="G813">
        <v>49780</v>
      </c>
      <c r="H813">
        <v>389</v>
      </c>
      <c r="I813" t="s">
        <v>19</v>
      </c>
      <c r="J813">
        <v>2376237780</v>
      </c>
      <c r="K813">
        <v>1</v>
      </c>
    </row>
    <row r="814" spans="1:11" x14ac:dyDescent="0.25">
      <c r="A814">
        <v>9660</v>
      </c>
      <c r="B814" s="5">
        <v>45503.111562500002</v>
      </c>
      <c r="C814" t="s">
        <v>11</v>
      </c>
      <c r="D814" t="s">
        <v>14</v>
      </c>
      <c r="E814">
        <v>6</v>
      </c>
      <c r="F814">
        <v>66</v>
      </c>
      <c r="G814">
        <v>49780</v>
      </c>
      <c r="H814">
        <v>389</v>
      </c>
      <c r="I814" t="s">
        <v>17</v>
      </c>
      <c r="J814">
        <v>2376237779</v>
      </c>
      <c r="K814">
        <v>1</v>
      </c>
    </row>
    <row r="815" spans="1:11" x14ac:dyDescent="0.25">
      <c r="A815">
        <v>9658</v>
      </c>
      <c r="B815" s="5">
        <v>45503.111562500002</v>
      </c>
      <c r="C815" t="s">
        <v>11</v>
      </c>
      <c r="D815" t="s">
        <v>14</v>
      </c>
      <c r="E815">
        <v>6</v>
      </c>
      <c r="F815">
        <v>194</v>
      </c>
      <c r="G815">
        <v>49779</v>
      </c>
      <c r="H815">
        <v>49667</v>
      </c>
      <c r="I815" t="s">
        <v>20</v>
      </c>
      <c r="J815">
        <v>3135206471</v>
      </c>
      <c r="K815">
        <v>1</v>
      </c>
    </row>
    <row r="816" spans="1:11" x14ac:dyDescent="0.25">
      <c r="A816">
        <v>9656</v>
      </c>
      <c r="B816" s="5">
        <v>45503.111562500002</v>
      </c>
      <c r="C816" t="s">
        <v>11</v>
      </c>
      <c r="D816" t="s">
        <v>14</v>
      </c>
      <c r="E816">
        <v>6</v>
      </c>
      <c r="F816">
        <v>338</v>
      </c>
      <c r="G816">
        <v>49779</v>
      </c>
      <c r="H816">
        <v>49667</v>
      </c>
      <c r="I816" t="s">
        <v>20</v>
      </c>
      <c r="J816">
        <v>3135206187</v>
      </c>
      <c r="K816">
        <v>1</v>
      </c>
    </row>
    <row r="817" spans="1:11" x14ac:dyDescent="0.25">
      <c r="A817">
        <v>9654</v>
      </c>
      <c r="B817" s="5">
        <v>45503.111562500002</v>
      </c>
      <c r="C817" t="s">
        <v>11</v>
      </c>
      <c r="D817" t="s">
        <v>14</v>
      </c>
      <c r="E817">
        <v>6</v>
      </c>
      <c r="F817">
        <v>258</v>
      </c>
      <c r="G817">
        <v>49779</v>
      </c>
      <c r="H817">
        <v>49667</v>
      </c>
      <c r="I817" t="s">
        <v>20</v>
      </c>
      <c r="J817">
        <v>3135205983</v>
      </c>
      <c r="K817">
        <v>1</v>
      </c>
    </row>
    <row r="818" spans="1:11" x14ac:dyDescent="0.25">
      <c r="A818">
        <v>9652</v>
      </c>
      <c r="B818" s="5">
        <v>45503.111562500002</v>
      </c>
      <c r="C818" t="s">
        <v>11</v>
      </c>
      <c r="D818" t="s">
        <v>14</v>
      </c>
      <c r="E818">
        <v>6</v>
      </c>
      <c r="F818">
        <v>222</v>
      </c>
      <c r="G818">
        <v>49778</v>
      </c>
      <c r="H818">
        <v>135</v>
      </c>
      <c r="I818" t="s">
        <v>20</v>
      </c>
      <c r="J818">
        <v>3638114928</v>
      </c>
      <c r="K818">
        <v>1</v>
      </c>
    </row>
    <row r="819" spans="1:11" x14ac:dyDescent="0.25">
      <c r="A819">
        <v>9650</v>
      </c>
      <c r="B819" s="5">
        <v>45503.111562500002</v>
      </c>
      <c r="C819" t="s">
        <v>11</v>
      </c>
      <c r="D819" t="s">
        <v>14</v>
      </c>
      <c r="E819">
        <v>6</v>
      </c>
      <c r="F819">
        <v>194</v>
      </c>
      <c r="G819">
        <v>49779</v>
      </c>
      <c r="H819">
        <v>49667</v>
      </c>
      <c r="I819" t="s">
        <v>20</v>
      </c>
      <c r="J819">
        <v>3135205843</v>
      </c>
      <c r="K819">
        <v>1</v>
      </c>
    </row>
    <row r="820" spans="1:11" x14ac:dyDescent="0.25">
      <c r="A820">
        <v>9648</v>
      </c>
      <c r="B820" s="5">
        <v>45503.111562500002</v>
      </c>
      <c r="C820" t="s">
        <v>11</v>
      </c>
      <c r="D820" t="s">
        <v>14</v>
      </c>
      <c r="E820">
        <v>6</v>
      </c>
      <c r="F820">
        <v>338</v>
      </c>
      <c r="G820">
        <v>49779</v>
      </c>
      <c r="H820">
        <v>49667</v>
      </c>
      <c r="I820" t="s">
        <v>20</v>
      </c>
      <c r="J820">
        <v>3135205559</v>
      </c>
      <c r="K820">
        <v>1</v>
      </c>
    </row>
    <row r="821" spans="1:11" x14ac:dyDescent="0.25">
      <c r="A821">
        <v>9646</v>
      </c>
      <c r="B821" s="5">
        <v>45503.111562500002</v>
      </c>
      <c r="C821" t="s">
        <v>11</v>
      </c>
      <c r="D821" t="s">
        <v>14</v>
      </c>
      <c r="E821">
        <v>6</v>
      </c>
      <c r="F821">
        <v>322</v>
      </c>
      <c r="G821">
        <v>49779</v>
      </c>
      <c r="H821">
        <v>49667</v>
      </c>
      <c r="I821" t="s">
        <v>20</v>
      </c>
      <c r="J821">
        <v>3135205291</v>
      </c>
      <c r="K821">
        <v>1</v>
      </c>
    </row>
    <row r="822" spans="1:11" x14ac:dyDescent="0.25">
      <c r="A822">
        <v>9644</v>
      </c>
      <c r="B822" s="5">
        <v>45503.111562500002</v>
      </c>
      <c r="C822" t="s">
        <v>11</v>
      </c>
      <c r="D822" t="s">
        <v>14</v>
      </c>
      <c r="E822">
        <v>6</v>
      </c>
      <c r="F822">
        <v>274</v>
      </c>
      <c r="G822">
        <v>49779</v>
      </c>
      <c r="H822">
        <v>49667</v>
      </c>
      <c r="I822" t="s">
        <v>20</v>
      </c>
      <c r="J822">
        <v>3135205071</v>
      </c>
      <c r="K822">
        <v>1</v>
      </c>
    </row>
    <row r="823" spans="1:11" x14ac:dyDescent="0.25">
      <c r="A823">
        <v>9641</v>
      </c>
      <c r="B823" s="5">
        <v>45503.111562500002</v>
      </c>
      <c r="C823" t="s">
        <v>11</v>
      </c>
      <c r="D823" t="s">
        <v>14</v>
      </c>
      <c r="E823">
        <v>6</v>
      </c>
      <c r="F823">
        <v>900</v>
      </c>
      <c r="G823">
        <v>49779</v>
      </c>
      <c r="H823">
        <v>49667</v>
      </c>
      <c r="I823" t="s">
        <v>20</v>
      </c>
      <c r="J823">
        <v>3135204225</v>
      </c>
      <c r="K823">
        <v>1</v>
      </c>
    </row>
    <row r="824" spans="1:11" x14ac:dyDescent="0.25">
      <c r="A824">
        <v>9640</v>
      </c>
      <c r="B824" s="5">
        <v>45503.111562500002</v>
      </c>
      <c r="C824" t="s">
        <v>11</v>
      </c>
      <c r="D824" t="s">
        <v>14</v>
      </c>
      <c r="E824">
        <v>6</v>
      </c>
      <c r="F824">
        <v>1514</v>
      </c>
      <c r="G824">
        <v>49779</v>
      </c>
      <c r="H824">
        <v>49667</v>
      </c>
      <c r="I824" t="s">
        <v>19</v>
      </c>
      <c r="J824">
        <v>3135202765</v>
      </c>
      <c r="K824">
        <v>1</v>
      </c>
    </row>
    <row r="825" spans="1:11" x14ac:dyDescent="0.25">
      <c r="A825">
        <v>9639</v>
      </c>
      <c r="B825" s="5">
        <v>45503.111562500002</v>
      </c>
      <c r="C825" t="s">
        <v>11</v>
      </c>
      <c r="D825" t="s">
        <v>14</v>
      </c>
      <c r="E825">
        <v>6</v>
      </c>
      <c r="F825">
        <v>54</v>
      </c>
      <c r="G825">
        <v>49779</v>
      </c>
      <c r="H825">
        <v>49667</v>
      </c>
      <c r="I825" t="s">
        <v>19</v>
      </c>
      <c r="J825">
        <v>3135202765</v>
      </c>
      <c r="K825">
        <v>1</v>
      </c>
    </row>
    <row r="826" spans="1:11" x14ac:dyDescent="0.25">
      <c r="A826">
        <v>9637</v>
      </c>
      <c r="B826" s="5">
        <v>45503.111562500002</v>
      </c>
      <c r="C826" t="s">
        <v>11</v>
      </c>
      <c r="D826" t="s">
        <v>14</v>
      </c>
      <c r="E826">
        <v>6</v>
      </c>
      <c r="F826">
        <v>66</v>
      </c>
      <c r="G826">
        <v>49779</v>
      </c>
      <c r="H826">
        <v>49667</v>
      </c>
      <c r="I826" t="s">
        <v>17</v>
      </c>
      <c r="J826">
        <v>3135202764</v>
      </c>
      <c r="K826">
        <v>1</v>
      </c>
    </row>
    <row r="827" spans="1:11" x14ac:dyDescent="0.25">
      <c r="A827">
        <v>9635</v>
      </c>
      <c r="B827" s="5">
        <v>45503.111562500002</v>
      </c>
      <c r="C827" t="s">
        <v>11</v>
      </c>
      <c r="D827" t="s">
        <v>14</v>
      </c>
      <c r="E827">
        <v>6</v>
      </c>
      <c r="F827">
        <v>222</v>
      </c>
      <c r="G827">
        <v>49778</v>
      </c>
      <c r="H827">
        <v>135</v>
      </c>
      <c r="I827" t="s">
        <v>20</v>
      </c>
      <c r="J827">
        <v>3638114760</v>
      </c>
      <c r="K827">
        <v>1</v>
      </c>
    </row>
    <row r="828" spans="1:11" x14ac:dyDescent="0.25">
      <c r="A828">
        <v>9633</v>
      </c>
      <c r="B828" s="5">
        <v>45503.111562500002</v>
      </c>
      <c r="C828" t="s">
        <v>11</v>
      </c>
      <c r="D828" t="s">
        <v>14</v>
      </c>
      <c r="E828">
        <v>6</v>
      </c>
      <c r="F828">
        <v>214</v>
      </c>
      <c r="G828">
        <v>49778</v>
      </c>
      <c r="H828">
        <v>135</v>
      </c>
      <c r="I828" t="s">
        <v>20</v>
      </c>
      <c r="J828">
        <v>3638114600</v>
      </c>
      <c r="K828">
        <v>1</v>
      </c>
    </row>
    <row r="829" spans="1:11" x14ac:dyDescent="0.25">
      <c r="A829">
        <v>9632</v>
      </c>
      <c r="B829" s="5">
        <v>45503.111562500002</v>
      </c>
      <c r="C829" t="s">
        <v>11</v>
      </c>
      <c r="D829" t="s">
        <v>14</v>
      </c>
      <c r="E829">
        <v>6</v>
      </c>
      <c r="F829">
        <v>54</v>
      </c>
      <c r="G829">
        <v>49778</v>
      </c>
      <c r="H829">
        <v>135</v>
      </c>
      <c r="I829" t="s">
        <v>19</v>
      </c>
      <c r="J829">
        <v>3638114600</v>
      </c>
      <c r="K829">
        <v>1</v>
      </c>
    </row>
    <row r="830" spans="1:11" x14ac:dyDescent="0.25">
      <c r="A830">
        <v>9630</v>
      </c>
      <c r="B830" s="5">
        <v>45503.111562500002</v>
      </c>
      <c r="C830" t="s">
        <v>11</v>
      </c>
      <c r="D830" t="s">
        <v>14</v>
      </c>
      <c r="E830">
        <v>6</v>
      </c>
      <c r="F830">
        <v>66</v>
      </c>
      <c r="G830">
        <v>49778</v>
      </c>
      <c r="H830">
        <v>135</v>
      </c>
      <c r="I830" t="s">
        <v>17</v>
      </c>
      <c r="J830">
        <v>3638114599</v>
      </c>
      <c r="K830">
        <v>1</v>
      </c>
    </row>
    <row r="831" spans="1:11" x14ac:dyDescent="0.25">
      <c r="A831">
        <v>9628</v>
      </c>
      <c r="B831" s="5">
        <v>45503.111562500002</v>
      </c>
      <c r="C831" t="s">
        <v>11</v>
      </c>
      <c r="D831" t="s">
        <v>42</v>
      </c>
      <c r="E831">
        <v>6</v>
      </c>
      <c r="F831">
        <v>191</v>
      </c>
      <c r="G831">
        <v>49754</v>
      </c>
      <c r="H831">
        <v>12132</v>
      </c>
      <c r="I831" t="s">
        <v>20</v>
      </c>
      <c r="J831">
        <v>1463300197</v>
      </c>
      <c r="K831">
        <v>1</v>
      </c>
    </row>
    <row r="832" spans="1:11" x14ac:dyDescent="0.25">
      <c r="A832">
        <v>9626</v>
      </c>
      <c r="B832" s="5">
        <v>45503.111562500002</v>
      </c>
      <c r="C832" t="s">
        <v>11</v>
      </c>
      <c r="D832" t="s">
        <v>42</v>
      </c>
      <c r="E832">
        <v>6</v>
      </c>
      <c r="F832">
        <v>61</v>
      </c>
      <c r="G832">
        <v>49754</v>
      </c>
      <c r="H832">
        <v>12132</v>
      </c>
      <c r="I832" t="s">
        <v>20</v>
      </c>
      <c r="J832">
        <v>1463300190</v>
      </c>
      <c r="K832">
        <v>1</v>
      </c>
    </row>
    <row r="833" spans="1:11" x14ac:dyDescent="0.25">
      <c r="A833">
        <v>9625</v>
      </c>
      <c r="B833" s="5">
        <v>45503.111550925925</v>
      </c>
      <c r="C833" t="s">
        <v>11</v>
      </c>
      <c r="D833" t="s">
        <v>14</v>
      </c>
      <c r="E833">
        <v>6</v>
      </c>
      <c r="F833">
        <v>54</v>
      </c>
      <c r="G833">
        <v>49776</v>
      </c>
      <c r="H833">
        <v>135</v>
      </c>
      <c r="I833" t="s">
        <v>19</v>
      </c>
      <c r="J833">
        <v>713594126</v>
      </c>
      <c r="K833">
        <v>1</v>
      </c>
    </row>
    <row r="834" spans="1:11" x14ac:dyDescent="0.25">
      <c r="A834">
        <v>9624</v>
      </c>
      <c r="B834" s="5">
        <v>45503.111550925925</v>
      </c>
      <c r="C834" t="s">
        <v>11</v>
      </c>
      <c r="D834" t="s">
        <v>14</v>
      </c>
      <c r="E834">
        <v>6</v>
      </c>
      <c r="F834">
        <v>54</v>
      </c>
      <c r="G834">
        <v>49777</v>
      </c>
      <c r="H834">
        <v>49667</v>
      </c>
      <c r="I834" t="s">
        <v>19</v>
      </c>
      <c r="J834">
        <v>479413996</v>
      </c>
      <c r="K834">
        <v>1</v>
      </c>
    </row>
    <row r="835" spans="1:11" x14ac:dyDescent="0.25">
      <c r="A835">
        <v>9622</v>
      </c>
      <c r="B835" s="5">
        <v>45503.111550925925</v>
      </c>
      <c r="C835" t="s">
        <v>11</v>
      </c>
      <c r="D835" t="s">
        <v>14</v>
      </c>
      <c r="E835">
        <v>6</v>
      </c>
      <c r="F835">
        <v>302</v>
      </c>
      <c r="G835">
        <v>49777</v>
      </c>
      <c r="H835">
        <v>49667</v>
      </c>
      <c r="I835" t="s">
        <v>20</v>
      </c>
      <c r="J835">
        <v>479413748</v>
      </c>
      <c r="K835">
        <v>1</v>
      </c>
    </row>
    <row r="836" spans="1:11" x14ac:dyDescent="0.25">
      <c r="A836">
        <v>9620</v>
      </c>
      <c r="B836" s="5">
        <v>45503.111550925925</v>
      </c>
      <c r="C836" t="s">
        <v>11</v>
      </c>
      <c r="D836" t="s">
        <v>14</v>
      </c>
      <c r="E836">
        <v>6</v>
      </c>
      <c r="F836">
        <v>217</v>
      </c>
      <c r="G836">
        <v>49777</v>
      </c>
      <c r="H836">
        <v>49667</v>
      </c>
      <c r="I836" t="s">
        <v>20</v>
      </c>
      <c r="J836">
        <v>479413585</v>
      </c>
      <c r="K836">
        <v>1</v>
      </c>
    </row>
    <row r="837" spans="1:11" x14ac:dyDescent="0.25">
      <c r="A837">
        <v>9618</v>
      </c>
      <c r="B837" s="5">
        <v>45503.111550925925</v>
      </c>
      <c r="C837" t="s">
        <v>11</v>
      </c>
      <c r="D837" t="s">
        <v>14</v>
      </c>
      <c r="E837">
        <v>6</v>
      </c>
      <c r="F837">
        <v>350</v>
      </c>
      <c r="G837">
        <v>49777</v>
      </c>
      <c r="H837">
        <v>49667</v>
      </c>
      <c r="I837" t="s">
        <v>20</v>
      </c>
      <c r="J837">
        <v>479413289</v>
      </c>
      <c r="K837">
        <v>1</v>
      </c>
    </row>
    <row r="838" spans="1:11" x14ac:dyDescent="0.25">
      <c r="A838">
        <v>9616</v>
      </c>
      <c r="B838" s="5">
        <v>45503.111550925925</v>
      </c>
      <c r="C838" t="s">
        <v>11</v>
      </c>
      <c r="D838" t="s">
        <v>14</v>
      </c>
      <c r="E838">
        <v>6</v>
      </c>
      <c r="F838">
        <v>305</v>
      </c>
      <c r="G838">
        <v>49777</v>
      </c>
      <c r="H838">
        <v>49667</v>
      </c>
      <c r="I838" t="s">
        <v>20</v>
      </c>
      <c r="J838">
        <v>479413038</v>
      </c>
      <c r="K838">
        <v>1</v>
      </c>
    </row>
    <row r="839" spans="1:11" x14ac:dyDescent="0.25">
      <c r="A839">
        <v>9615</v>
      </c>
      <c r="B839" s="5">
        <v>45503.111550925925</v>
      </c>
      <c r="C839" t="s">
        <v>11</v>
      </c>
      <c r="D839" t="s">
        <v>14</v>
      </c>
      <c r="E839">
        <v>6</v>
      </c>
      <c r="F839">
        <v>54</v>
      </c>
      <c r="G839">
        <v>49777</v>
      </c>
      <c r="H839">
        <v>49667</v>
      </c>
      <c r="I839" t="s">
        <v>19</v>
      </c>
      <c r="J839">
        <v>479413038</v>
      </c>
      <c r="K839">
        <v>1</v>
      </c>
    </row>
    <row r="840" spans="1:11" x14ac:dyDescent="0.25">
      <c r="A840">
        <v>9613</v>
      </c>
      <c r="B840" s="5">
        <v>45503.111550925925</v>
      </c>
      <c r="C840" t="s">
        <v>11</v>
      </c>
      <c r="D840" t="s">
        <v>14</v>
      </c>
      <c r="E840">
        <v>6</v>
      </c>
      <c r="F840">
        <v>66</v>
      </c>
      <c r="G840">
        <v>49777</v>
      </c>
      <c r="H840">
        <v>49667</v>
      </c>
      <c r="I840" t="s">
        <v>17</v>
      </c>
      <c r="J840">
        <v>479413037</v>
      </c>
      <c r="K840">
        <v>1</v>
      </c>
    </row>
    <row r="841" spans="1:11" x14ac:dyDescent="0.25">
      <c r="A841">
        <v>9611</v>
      </c>
      <c r="B841" s="5">
        <v>45503.111550925925</v>
      </c>
      <c r="C841" t="s">
        <v>11</v>
      </c>
      <c r="D841" t="s">
        <v>14</v>
      </c>
      <c r="E841">
        <v>6</v>
      </c>
      <c r="F841">
        <v>222</v>
      </c>
      <c r="G841">
        <v>49776</v>
      </c>
      <c r="H841">
        <v>135</v>
      </c>
      <c r="I841" t="s">
        <v>20</v>
      </c>
      <c r="J841">
        <v>713593958</v>
      </c>
      <c r="K841">
        <v>1</v>
      </c>
    </row>
    <row r="842" spans="1:11" x14ac:dyDescent="0.25">
      <c r="A842">
        <v>9609</v>
      </c>
      <c r="B842" s="5">
        <v>45503.111550925925</v>
      </c>
      <c r="C842" t="s">
        <v>11</v>
      </c>
      <c r="D842" t="s">
        <v>14</v>
      </c>
      <c r="E842">
        <v>6</v>
      </c>
      <c r="F842">
        <v>214</v>
      </c>
      <c r="G842">
        <v>49776</v>
      </c>
      <c r="H842">
        <v>135</v>
      </c>
      <c r="I842" t="s">
        <v>20</v>
      </c>
      <c r="J842">
        <v>713593798</v>
      </c>
      <c r="K842">
        <v>1</v>
      </c>
    </row>
    <row r="843" spans="1:11" x14ac:dyDescent="0.25">
      <c r="A843">
        <v>9608</v>
      </c>
      <c r="B843" s="5">
        <v>45503.111550925925</v>
      </c>
      <c r="C843" t="s">
        <v>11</v>
      </c>
      <c r="D843" t="s">
        <v>14</v>
      </c>
      <c r="E843">
        <v>6</v>
      </c>
      <c r="F843">
        <v>54</v>
      </c>
      <c r="G843">
        <v>49776</v>
      </c>
      <c r="H843">
        <v>135</v>
      </c>
      <c r="I843" t="s">
        <v>19</v>
      </c>
      <c r="J843">
        <v>713593798</v>
      </c>
      <c r="K843">
        <v>1</v>
      </c>
    </row>
    <row r="844" spans="1:11" x14ac:dyDescent="0.25">
      <c r="A844">
        <v>9606</v>
      </c>
      <c r="B844" s="5">
        <v>45503.111550925925</v>
      </c>
      <c r="C844" t="s">
        <v>11</v>
      </c>
      <c r="D844" t="s">
        <v>14</v>
      </c>
      <c r="E844">
        <v>6</v>
      </c>
      <c r="F844">
        <v>66</v>
      </c>
      <c r="G844">
        <v>49776</v>
      </c>
      <c r="H844">
        <v>135</v>
      </c>
      <c r="I844" t="s">
        <v>17</v>
      </c>
      <c r="J844">
        <v>713593797</v>
      </c>
      <c r="K844">
        <v>1</v>
      </c>
    </row>
    <row r="845" spans="1:11" x14ac:dyDescent="0.25">
      <c r="A845">
        <v>9605</v>
      </c>
      <c r="B845" s="5">
        <v>45503.111539351848</v>
      </c>
      <c r="C845" t="s">
        <v>11</v>
      </c>
      <c r="D845" t="s">
        <v>48</v>
      </c>
      <c r="E845">
        <v>17</v>
      </c>
      <c r="F845">
        <v>179</v>
      </c>
      <c r="G845">
        <v>62468</v>
      </c>
      <c r="H845">
        <v>1900</v>
      </c>
      <c r="K845">
        <v>1</v>
      </c>
    </row>
    <row r="846" spans="1:11" x14ac:dyDescent="0.25">
      <c r="A846">
        <v>9604</v>
      </c>
      <c r="B846" s="5">
        <v>45503.111539351848</v>
      </c>
      <c r="C846" t="s">
        <v>11</v>
      </c>
      <c r="D846" t="s">
        <v>48</v>
      </c>
      <c r="E846">
        <v>17</v>
      </c>
      <c r="F846">
        <v>179</v>
      </c>
      <c r="G846">
        <v>62468</v>
      </c>
      <c r="H846">
        <v>1900</v>
      </c>
      <c r="K846">
        <v>1</v>
      </c>
    </row>
    <row r="847" spans="1:11" x14ac:dyDescent="0.25">
      <c r="A847">
        <v>9603</v>
      </c>
      <c r="B847" s="5">
        <v>45503.111539351848</v>
      </c>
      <c r="C847" t="s">
        <v>11</v>
      </c>
      <c r="D847" t="s">
        <v>48</v>
      </c>
      <c r="E847">
        <v>17</v>
      </c>
      <c r="F847">
        <v>179</v>
      </c>
      <c r="G847">
        <v>62468</v>
      </c>
      <c r="H847">
        <v>1900</v>
      </c>
      <c r="K847">
        <v>1</v>
      </c>
    </row>
    <row r="848" spans="1:11" x14ac:dyDescent="0.25">
      <c r="A848">
        <v>9602</v>
      </c>
      <c r="B848" s="5">
        <v>45503.111504629633</v>
      </c>
      <c r="C848" t="s">
        <v>11</v>
      </c>
      <c r="D848" t="s">
        <v>48</v>
      </c>
      <c r="E848">
        <v>17</v>
      </c>
      <c r="F848">
        <v>179</v>
      </c>
      <c r="G848">
        <v>62468</v>
      </c>
      <c r="H848">
        <v>1900</v>
      </c>
      <c r="K848">
        <v>1</v>
      </c>
    </row>
    <row r="849" spans="1:11" x14ac:dyDescent="0.25">
      <c r="A849">
        <v>9600</v>
      </c>
      <c r="B849" s="5">
        <v>45503.111504629633</v>
      </c>
      <c r="C849" t="s">
        <v>11</v>
      </c>
      <c r="D849" t="s">
        <v>42</v>
      </c>
      <c r="E849">
        <v>6</v>
      </c>
      <c r="F849">
        <v>191</v>
      </c>
      <c r="G849">
        <v>49754</v>
      </c>
      <c r="H849">
        <v>12132</v>
      </c>
      <c r="I849" t="s">
        <v>20</v>
      </c>
      <c r="J849">
        <v>1463300053</v>
      </c>
      <c r="K849">
        <v>1</v>
      </c>
    </row>
    <row r="850" spans="1:11" x14ac:dyDescent="0.25">
      <c r="A850">
        <v>9598</v>
      </c>
      <c r="B850" s="5">
        <v>45503.111504629633</v>
      </c>
      <c r="C850" t="s">
        <v>11</v>
      </c>
      <c r="D850" t="s">
        <v>42</v>
      </c>
      <c r="E850">
        <v>6</v>
      </c>
      <c r="F850">
        <v>61</v>
      </c>
      <c r="G850">
        <v>49754</v>
      </c>
      <c r="H850">
        <v>12132</v>
      </c>
      <c r="I850" t="s">
        <v>20</v>
      </c>
      <c r="J850">
        <v>1463300046</v>
      </c>
      <c r="K850">
        <v>1</v>
      </c>
    </row>
    <row r="851" spans="1:11" x14ac:dyDescent="0.25">
      <c r="A851">
        <v>9597</v>
      </c>
      <c r="B851" s="5">
        <v>45503.111504629633</v>
      </c>
      <c r="C851" t="s">
        <v>11</v>
      </c>
      <c r="D851" t="s">
        <v>48</v>
      </c>
      <c r="E851">
        <v>17</v>
      </c>
      <c r="F851">
        <v>179</v>
      </c>
      <c r="G851">
        <v>62468</v>
      </c>
      <c r="H851">
        <v>1900</v>
      </c>
      <c r="K851">
        <v>1</v>
      </c>
    </row>
    <row r="852" spans="1:11" x14ac:dyDescent="0.25">
      <c r="A852">
        <v>9596</v>
      </c>
      <c r="B852" s="5">
        <v>45503.111504629633</v>
      </c>
      <c r="C852" t="s">
        <v>11</v>
      </c>
      <c r="D852" t="s">
        <v>48</v>
      </c>
      <c r="E852">
        <v>17</v>
      </c>
      <c r="F852">
        <v>179</v>
      </c>
      <c r="G852">
        <v>62468</v>
      </c>
      <c r="H852">
        <v>1900</v>
      </c>
      <c r="K852">
        <v>1</v>
      </c>
    </row>
    <row r="853" spans="1:11" x14ac:dyDescent="0.25">
      <c r="A853">
        <v>9565</v>
      </c>
      <c r="B853" s="5">
        <v>45503.111458333333</v>
      </c>
      <c r="C853" t="s">
        <v>11</v>
      </c>
      <c r="D853" t="s">
        <v>14</v>
      </c>
      <c r="E853">
        <v>6</v>
      </c>
      <c r="F853">
        <v>55</v>
      </c>
      <c r="G853">
        <v>49694</v>
      </c>
      <c r="H853">
        <v>445</v>
      </c>
      <c r="I853" t="s">
        <v>19</v>
      </c>
      <c r="J853">
        <v>3591904857</v>
      </c>
      <c r="K853">
        <v>1</v>
      </c>
    </row>
    <row r="854" spans="1:11" x14ac:dyDescent="0.25">
      <c r="A854">
        <v>9563</v>
      </c>
      <c r="B854" s="5">
        <v>45503.111446759256</v>
      </c>
      <c r="C854" t="s">
        <v>11</v>
      </c>
      <c r="D854" t="s">
        <v>42</v>
      </c>
      <c r="E854">
        <v>6</v>
      </c>
      <c r="F854">
        <v>191</v>
      </c>
      <c r="G854">
        <v>49754</v>
      </c>
      <c r="H854">
        <v>12132</v>
      </c>
      <c r="I854" t="s">
        <v>20</v>
      </c>
      <c r="J854">
        <v>1463299909</v>
      </c>
      <c r="K854">
        <v>1</v>
      </c>
    </row>
    <row r="855" spans="1:11" x14ac:dyDescent="0.25">
      <c r="A855">
        <v>9561</v>
      </c>
      <c r="B855" s="5">
        <v>45503.111446759256</v>
      </c>
      <c r="C855" t="s">
        <v>11</v>
      </c>
      <c r="D855" t="s">
        <v>42</v>
      </c>
      <c r="E855">
        <v>6</v>
      </c>
      <c r="F855">
        <v>61</v>
      </c>
      <c r="G855">
        <v>49754</v>
      </c>
      <c r="H855">
        <v>12132</v>
      </c>
      <c r="I855" t="s">
        <v>20</v>
      </c>
      <c r="J855">
        <v>1463299902</v>
      </c>
      <c r="K855">
        <v>1</v>
      </c>
    </row>
    <row r="856" spans="1:11" x14ac:dyDescent="0.25">
      <c r="A856">
        <v>9539</v>
      </c>
      <c r="B856" s="5">
        <v>45503.11141203704</v>
      </c>
      <c r="C856" t="s">
        <v>11</v>
      </c>
      <c r="D856" t="s">
        <v>14</v>
      </c>
      <c r="E856">
        <v>17</v>
      </c>
      <c r="F856">
        <v>74</v>
      </c>
      <c r="G856">
        <v>51396</v>
      </c>
      <c r="H856">
        <v>53</v>
      </c>
      <c r="K856">
        <v>1</v>
      </c>
    </row>
    <row r="857" spans="1:11" x14ac:dyDescent="0.25">
      <c r="A857">
        <v>9537</v>
      </c>
      <c r="B857" s="5">
        <v>45503.111388888887</v>
      </c>
      <c r="C857" t="s">
        <v>11</v>
      </c>
      <c r="D857" t="s">
        <v>42</v>
      </c>
      <c r="E857">
        <v>6</v>
      </c>
      <c r="F857">
        <v>191</v>
      </c>
      <c r="G857">
        <v>49754</v>
      </c>
      <c r="H857">
        <v>12132</v>
      </c>
      <c r="I857" t="s">
        <v>20</v>
      </c>
      <c r="J857">
        <v>1463299765</v>
      </c>
      <c r="K857">
        <v>1</v>
      </c>
    </row>
    <row r="858" spans="1:11" x14ac:dyDescent="0.25">
      <c r="A858">
        <v>9535</v>
      </c>
      <c r="B858" s="5">
        <v>45503.111388888887</v>
      </c>
      <c r="C858" t="s">
        <v>11</v>
      </c>
      <c r="D858" t="s">
        <v>42</v>
      </c>
      <c r="E858">
        <v>6</v>
      </c>
      <c r="F858">
        <v>61</v>
      </c>
      <c r="G858">
        <v>49754</v>
      </c>
      <c r="H858">
        <v>12132</v>
      </c>
      <c r="I858" t="s">
        <v>20</v>
      </c>
      <c r="J858">
        <v>1463299758</v>
      </c>
      <c r="K858">
        <v>1</v>
      </c>
    </row>
    <row r="859" spans="1:11" x14ac:dyDescent="0.25">
      <c r="A859">
        <v>9534</v>
      </c>
      <c r="B859" s="5">
        <v>45503.111354166664</v>
      </c>
      <c r="C859" t="s">
        <v>11</v>
      </c>
      <c r="D859" t="s">
        <v>14</v>
      </c>
      <c r="E859">
        <v>6</v>
      </c>
      <c r="F859">
        <v>54</v>
      </c>
      <c r="G859">
        <v>49728</v>
      </c>
      <c r="H859">
        <v>445</v>
      </c>
      <c r="I859" t="s">
        <v>19</v>
      </c>
      <c r="J859">
        <v>1375670205</v>
      </c>
      <c r="K859">
        <v>1</v>
      </c>
    </row>
    <row r="860" spans="1:11" x14ac:dyDescent="0.25">
      <c r="A860">
        <v>9532</v>
      </c>
      <c r="B860" s="5">
        <v>45503.111354166664</v>
      </c>
      <c r="C860" t="s">
        <v>11</v>
      </c>
      <c r="D860" t="s">
        <v>14</v>
      </c>
      <c r="E860">
        <v>6</v>
      </c>
      <c r="F860">
        <v>126</v>
      </c>
      <c r="G860">
        <v>49728</v>
      </c>
      <c r="H860">
        <v>445</v>
      </c>
      <c r="I860" t="s">
        <v>20</v>
      </c>
      <c r="J860">
        <v>1375670133</v>
      </c>
      <c r="K860">
        <v>1</v>
      </c>
    </row>
    <row r="861" spans="1:11" x14ac:dyDescent="0.25">
      <c r="A861">
        <v>9530</v>
      </c>
      <c r="B861" s="5">
        <v>45503.111331018517</v>
      </c>
      <c r="C861" t="s">
        <v>11</v>
      </c>
      <c r="D861" t="s">
        <v>42</v>
      </c>
      <c r="E861">
        <v>6</v>
      </c>
      <c r="F861">
        <v>191</v>
      </c>
      <c r="G861">
        <v>49754</v>
      </c>
      <c r="H861">
        <v>12132</v>
      </c>
      <c r="I861" t="s">
        <v>20</v>
      </c>
      <c r="J861">
        <v>1463299621</v>
      </c>
      <c r="K861">
        <v>1</v>
      </c>
    </row>
    <row r="862" spans="1:11" x14ac:dyDescent="0.25">
      <c r="A862">
        <v>9528</v>
      </c>
      <c r="B862" s="5">
        <v>45503.111331018517</v>
      </c>
      <c r="C862" t="s">
        <v>11</v>
      </c>
      <c r="D862" t="s">
        <v>42</v>
      </c>
      <c r="E862">
        <v>6</v>
      </c>
      <c r="F862">
        <v>61</v>
      </c>
      <c r="G862">
        <v>49754</v>
      </c>
      <c r="H862">
        <v>12132</v>
      </c>
      <c r="I862" t="s">
        <v>20</v>
      </c>
      <c r="J862">
        <v>1463299614</v>
      </c>
      <c r="K862">
        <v>1</v>
      </c>
    </row>
    <row r="863" spans="1:11" x14ac:dyDescent="0.25">
      <c r="A863">
        <v>9526</v>
      </c>
      <c r="B863" s="5">
        <v>45503.111284722225</v>
      </c>
      <c r="C863" t="s">
        <v>11</v>
      </c>
      <c r="D863" t="s">
        <v>14</v>
      </c>
      <c r="E863">
        <v>6</v>
      </c>
      <c r="F863">
        <v>54</v>
      </c>
      <c r="G863">
        <v>49768</v>
      </c>
      <c r="H863">
        <v>49667</v>
      </c>
      <c r="I863" t="s">
        <v>22</v>
      </c>
      <c r="J863">
        <v>2716399994</v>
      </c>
      <c r="K863">
        <v>1</v>
      </c>
    </row>
    <row r="864" spans="1:11" x14ac:dyDescent="0.25">
      <c r="A864">
        <v>9525</v>
      </c>
      <c r="B864" s="5">
        <v>45503.111284722225</v>
      </c>
      <c r="C864" t="s">
        <v>11</v>
      </c>
      <c r="D864" t="s">
        <v>14</v>
      </c>
      <c r="E864">
        <v>6</v>
      </c>
      <c r="F864">
        <v>54</v>
      </c>
      <c r="G864">
        <v>49767</v>
      </c>
      <c r="H864">
        <v>135</v>
      </c>
      <c r="I864" t="s">
        <v>22</v>
      </c>
      <c r="J864">
        <v>1379022799</v>
      </c>
      <c r="K864">
        <v>1</v>
      </c>
    </row>
    <row r="865" spans="1:11" x14ac:dyDescent="0.25">
      <c r="A865">
        <v>9500</v>
      </c>
      <c r="B865" s="5">
        <v>45503.111273148148</v>
      </c>
      <c r="C865" t="s">
        <v>11</v>
      </c>
      <c r="D865" t="s">
        <v>14</v>
      </c>
      <c r="E865">
        <v>17</v>
      </c>
      <c r="F865">
        <v>85</v>
      </c>
      <c r="G865">
        <v>51396</v>
      </c>
      <c r="H865">
        <v>53</v>
      </c>
      <c r="K865">
        <v>1</v>
      </c>
    </row>
    <row r="866" spans="1:11" x14ac:dyDescent="0.25">
      <c r="A866">
        <v>9499</v>
      </c>
      <c r="B866" s="5">
        <v>45503.111273148148</v>
      </c>
      <c r="C866" t="s">
        <v>11</v>
      </c>
      <c r="D866" t="s">
        <v>14</v>
      </c>
      <c r="E866">
        <v>6</v>
      </c>
      <c r="F866">
        <v>54</v>
      </c>
      <c r="G866">
        <v>49768</v>
      </c>
      <c r="H866">
        <v>49667</v>
      </c>
      <c r="I866" t="s">
        <v>19</v>
      </c>
      <c r="J866">
        <v>2716399994</v>
      </c>
      <c r="K866">
        <v>1</v>
      </c>
    </row>
    <row r="867" spans="1:11" x14ac:dyDescent="0.25">
      <c r="A867">
        <v>9498</v>
      </c>
      <c r="B867" s="5">
        <v>45503.111273148148</v>
      </c>
      <c r="C867" t="s">
        <v>11</v>
      </c>
      <c r="D867" t="s">
        <v>14</v>
      </c>
      <c r="E867">
        <v>6</v>
      </c>
      <c r="F867">
        <v>54</v>
      </c>
      <c r="G867">
        <v>49767</v>
      </c>
      <c r="H867">
        <v>135</v>
      </c>
      <c r="I867" t="s">
        <v>19</v>
      </c>
      <c r="J867">
        <v>1379022799</v>
      </c>
      <c r="K867">
        <v>1</v>
      </c>
    </row>
    <row r="868" spans="1:11" x14ac:dyDescent="0.25">
      <c r="A868">
        <v>9496</v>
      </c>
      <c r="B868" s="5">
        <v>45503.111273148148</v>
      </c>
      <c r="C868" t="s">
        <v>11</v>
      </c>
      <c r="D868" t="s">
        <v>14</v>
      </c>
      <c r="E868">
        <v>6</v>
      </c>
      <c r="F868">
        <v>54</v>
      </c>
      <c r="G868">
        <v>49769</v>
      </c>
      <c r="H868">
        <v>389</v>
      </c>
      <c r="I868" t="s">
        <v>21</v>
      </c>
      <c r="J868">
        <v>2363031980</v>
      </c>
      <c r="K868">
        <v>1</v>
      </c>
    </row>
    <row r="869" spans="1:11" x14ac:dyDescent="0.25">
      <c r="A869">
        <v>9494</v>
      </c>
      <c r="B869" s="5">
        <v>45503.111273148148</v>
      </c>
      <c r="C869" t="s">
        <v>11</v>
      </c>
      <c r="D869" t="s">
        <v>14</v>
      </c>
      <c r="E869">
        <v>6</v>
      </c>
      <c r="F869">
        <v>129</v>
      </c>
      <c r="G869">
        <v>49769</v>
      </c>
      <c r="H869">
        <v>389</v>
      </c>
      <c r="I869" t="s">
        <v>20</v>
      </c>
      <c r="J869">
        <v>2363031905</v>
      </c>
      <c r="K869">
        <v>1</v>
      </c>
    </row>
    <row r="870" spans="1:11" x14ac:dyDescent="0.25">
      <c r="A870">
        <v>9492</v>
      </c>
      <c r="B870" s="5">
        <v>45503.111273148148</v>
      </c>
      <c r="C870" t="s">
        <v>11</v>
      </c>
      <c r="D870" t="s">
        <v>14</v>
      </c>
      <c r="E870">
        <v>6</v>
      </c>
      <c r="F870">
        <v>129</v>
      </c>
      <c r="G870">
        <v>49770</v>
      </c>
      <c r="H870">
        <v>389</v>
      </c>
      <c r="I870" t="s">
        <v>20</v>
      </c>
      <c r="J870">
        <v>576008056</v>
      </c>
      <c r="K870">
        <v>1</v>
      </c>
    </row>
    <row r="871" spans="1:11" x14ac:dyDescent="0.25">
      <c r="A871">
        <v>9490</v>
      </c>
      <c r="B871" s="5">
        <v>45503.111273148148</v>
      </c>
      <c r="C871" t="s">
        <v>11</v>
      </c>
      <c r="D871" t="s">
        <v>14</v>
      </c>
      <c r="E871">
        <v>6</v>
      </c>
      <c r="F871">
        <v>317</v>
      </c>
      <c r="G871">
        <v>49770</v>
      </c>
      <c r="H871">
        <v>389</v>
      </c>
      <c r="I871" t="s">
        <v>20</v>
      </c>
      <c r="J871">
        <v>576007793</v>
      </c>
      <c r="K871">
        <v>1</v>
      </c>
    </row>
    <row r="872" spans="1:11" x14ac:dyDescent="0.25">
      <c r="A872">
        <v>9489</v>
      </c>
      <c r="B872" s="5">
        <v>45503.111273148148</v>
      </c>
      <c r="C872" t="s">
        <v>11</v>
      </c>
      <c r="D872" t="s">
        <v>14</v>
      </c>
      <c r="E872">
        <v>6</v>
      </c>
      <c r="F872">
        <v>54</v>
      </c>
      <c r="G872">
        <v>49770</v>
      </c>
      <c r="H872">
        <v>389</v>
      </c>
      <c r="I872" t="s">
        <v>19</v>
      </c>
      <c r="J872">
        <v>576007793</v>
      </c>
      <c r="K872">
        <v>1</v>
      </c>
    </row>
    <row r="873" spans="1:11" x14ac:dyDescent="0.25">
      <c r="A873">
        <v>9485</v>
      </c>
      <c r="B873" s="5">
        <v>45503.111273148148</v>
      </c>
      <c r="C873" t="s">
        <v>11</v>
      </c>
      <c r="D873" t="s">
        <v>14</v>
      </c>
      <c r="E873">
        <v>6</v>
      </c>
      <c r="F873">
        <v>172</v>
      </c>
      <c r="G873">
        <v>49770</v>
      </c>
      <c r="H873">
        <v>389</v>
      </c>
      <c r="I873" t="s">
        <v>20</v>
      </c>
      <c r="J873">
        <v>576007675</v>
      </c>
      <c r="K873">
        <v>1</v>
      </c>
    </row>
    <row r="874" spans="1:11" x14ac:dyDescent="0.25">
      <c r="A874">
        <v>9482</v>
      </c>
      <c r="B874" s="5">
        <v>45503.111273148148</v>
      </c>
      <c r="C874" t="s">
        <v>11</v>
      </c>
      <c r="D874" t="s">
        <v>14</v>
      </c>
      <c r="E874">
        <v>6</v>
      </c>
      <c r="F874">
        <v>791</v>
      </c>
      <c r="G874">
        <v>49770</v>
      </c>
      <c r="H874">
        <v>389</v>
      </c>
      <c r="I874" t="s">
        <v>20</v>
      </c>
      <c r="J874">
        <v>576006938</v>
      </c>
      <c r="K874">
        <v>1</v>
      </c>
    </row>
    <row r="875" spans="1:11" x14ac:dyDescent="0.25">
      <c r="A875">
        <v>9481</v>
      </c>
      <c r="B875" s="5">
        <v>45503.111273148148</v>
      </c>
      <c r="C875" t="s">
        <v>11</v>
      </c>
      <c r="D875" t="s">
        <v>14</v>
      </c>
      <c r="E875">
        <v>6</v>
      </c>
      <c r="F875">
        <v>1514</v>
      </c>
      <c r="G875">
        <v>49770</v>
      </c>
      <c r="H875">
        <v>389</v>
      </c>
      <c r="I875" t="s">
        <v>19</v>
      </c>
      <c r="J875">
        <v>576005478</v>
      </c>
      <c r="K875">
        <v>1</v>
      </c>
    </row>
    <row r="876" spans="1:11" x14ac:dyDescent="0.25">
      <c r="A876">
        <v>9480</v>
      </c>
      <c r="B876" s="5">
        <v>45503.111273148148</v>
      </c>
      <c r="C876" t="s">
        <v>11</v>
      </c>
      <c r="D876" t="s">
        <v>14</v>
      </c>
      <c r="E876">
        <v>6</v>
      </c>
      <c r="F876">
        <v>54</v>
      </c>
      <c r="G876">
        <v>49770</v>
      </c>
      <c r="H876">
        <v>389</v>
      </c>
      <c r="I876" t="s">
        <v>19</v>
      </c>
      <c r="J876">
        <v>576005478</v>
      </c>
      <c r="K876">
        <v>1</v>
      </c>
    </row>
    <row r="877" spans="1:11" x14ac:dyDescent="0.25">
      <c r="A877">
        <v>9478</v>
      </c>
      <c r="B877" s="5">
        <v>45503.111273148148</v>
      </c>
      <c r="C877" t="s">
        <v>11</v>
      </c>
      <c r="D877" t="s">
        <v>14</v>
      </c>
      <c r="E877">
        <v>6</v>
      </c>
      <c r="F877">
        <v>66</v>
      </c>
      <c r="G877">
        <v>49770</v>
      </c>
      <c r="H877">
        <v>389</v>
      </c>
      <c r="I877" t="s">
        <v>17</v>
      </c>
      <c r="J877">
        <v>576005477</v>
      </c>
      <c r="K877">
        <v>1</v>
      </c>
    </row>
    <row r="878" spans="1:11" x14ac:dyDescent="0.25">
      <c r="A878">
        <v>9476</v>
      </c>
      <c r="B878" s="5">
        <v>45503.111273148148</v>
      </c>
      <c r="C878" t="s">
        <v>11</v>
      </c>
      <c r="D878" t="s">
        <v>14</v>
      </c>
      <c r="E878">
        <v>6</v>
      </c>
      <c r="F878">
        <v>242</v>
      </c>
      <c r="G878">
        <v>49769</v>
      </c>
      <c r="H878">
        <v>389</v>
      </c>
      <c r="I878" t="s">
        <v>20</v>
      </c>
      <c r="J878">
        <v>2363031717</v>
      </c>
      <c r="K878">
        <v>1</v>
      </c>
    </row>
    <row r="879" spans="1:11" x14ac:dyDescent="0.25">
      <c r="A879">
        <v>9474</v>
      </c>
      <c r="B879" s="5">
        <v>45503.111273148148</v>
      </c>
      <c r="C879" t="s">
        <v>11</v>
      </c>
      <c r="D879" t="s">
        <v>14</v>
      </c>
      <c r="E879">
        <v>6</v>
      </c>
      <c r="F879">
        <v>248</v>
      </c>
      <c r="G879">
        <v>49769</v>
      </c>
      <c r="H879">
        <v>389</v>
      </c>
      <c r="I879" t="s">
        <v>20</v>
      </c>
      <c r="J879">
        <v>2363031523</v>
      </c>
      <c r="K879">
        <v>1</v>
      </c>
    </row>
    <row r="880" spans="1:11" x14ac:dyDescent="0.25">
      <c r="A880">
        <v>9472</v>
      </c>
      <c r="B880" s="5">
        <v>45503.111273148148</v>
      </c>
      <c r="C880" t="s">
        <v>11</v>
      </c>
      <c r="D880" t="s">
        <v>14</v>
      </c>
      <c r="E880">
        <v>6</v>
      </c>
      <c r="F880">
        <v>243</v>
      </c>
      <c r="G880">
        <v>49769</v>
      </c>
      <c r="H880">
        <v>389</v>
      </c>
      <c r="I880" t="s">
        <v>20</v>
      </c>
      <c r="J880">
        <v>2363031334</v>
      </c>
      <c r="K880">
        <v>1</v>
      </c>
    </row>
    <row r="881" spans="1:11" x14ac:dyDescent="0.25">
      <c r="A881">
        <v>9469</v>
      </c>
      <c r="B881" s="5">
        <v>45503.111273148148</v>
      </c>
      <c r="C881" t="s">
        <v>11</v>
      </c>
      <c r="D881" t="s">
        <v>14</v>
      </c>
      <c r="E881">
        <v>6</v>
      </c>
      <c r="F881">
        <v>791</v>
      </c>
      <c r="G881">
        <v>49769</v>
      </c>
      <c r="H881">
        <v>389</v>
      </c>
      <c r="I881" t="s">
        <v>20</v>
      </c>
      <c r="J881">
        <v>2363030597</v>
      </c>
      <c r="K881">
        <v>1</v>
      </c>
    </row>
    <row r="882" spans="1:11" x14ac:dyDescent="0.25">
      <c r="A882">
        <v>9468</v>
      </c>
      <c r="B882" s="5">
        <v>45503.111273148148</v>
      </c>
      <c r="C882" t="s">
        <v>11</v>
      </c>
      <c r="D882" t="s">
        <v>14</v>
      </c>
      <c r="E882">
        <v>6</v>
      </c>
      <c r="F882">
        <v>1514</v>
      </c>
      <c r="G882">
        <v>49769</v>
      </c>
      <c r="H882">
        <v>389</v>
      </c>
      <c r="I882" t="s">
        <v>19</v>
      </c>
      <c r="J882">
        <v>2363029137</v>
      </c>
      <c r="K882">
        <v>1</v>
      </c>
    </row>
    <row r="883" spans="1:11" x14ac:dyDescent="0.25">
      <c r="A883">
        <v>9467</v>
      </c>
      <c r="B883" s="5">
        <v>45503.111273148148</v>
      </c>
      <c r="C883" t="s">
        <v>11</v>
      </c>
      <c r="D883" t="s">
        <v>14</v>
      </c>
      <c r="E883">
        <v>6</v>
      </c>
      <c r="F883">
        <v>54</v>
      </c>
      <c r="G883">
        <v>49769</v>
      </c>
      <c r="H883">
        <v>389</v>
      </c>
      <c r="I883" t="s">
        <v>19</v>
      </c>
      <c r="J883">
        <v>2363029137</v>
      </c>
      <c r="K883">
        <v>1</v>
      </c>
    </row>
    <row r="884" spans="1:11" x14ac:dyDescent="0.25">
      <c r="A884">
        <v>9463</v>
      </c>
      <c r="B884" s="5">
        <v>45503.111273148148</v>
      </c>
      <c r="C884" t="s">
        <v>11</v>
      </c>
      <c r="D884" t="s">
        <v>14</v>
      </c>
      <c r="E884">
        <v>6</v>
      </c>
      <c r="F884">
        <v>398</v>
      </c>
      <c r="G884">
        <v>49769</v>
      </c>
      <c r="H884">
        <v>389</v>
      </c>
      <c r="I884" t="s">
        <v>20</v>
      </c>
      <c r="J884">
        <v>2363028787</v>
      </c>
      <c r="K884">
        <v>1</v>
      </c>
    </row>
    <row r="885" spans="1:11" x14ac:dyDescent="0.25">
      <c r="A885">
        <v>9462</v>
      </c>
      <c r="B885" s="5">
        <v>45503.111273148148</v>
      </c>
      <c r="C885" t="s">
        <v>11</v>
      </c>
      <c r="D885" t="s">
        <v>14</v>
      </c>
      <c r="E885">
        <v>6</v>
      </c>
      <c r="F885">
        <v>54</v>
      </c>
      <c r="G885">
        <v>49769</v>
      </c>
      <c r="H885">
        <v>389</v>
      </c>
      <c r="I885" t="s">
        <v>19</v>
      </c>
      <c r="J885">
        <v>2363028787</v>
      </c>
      <c r="K885">
        <v>1</v>
      </c>
    </row>
    <row r="886" spans="1:11" x14ac:dyDescent="0.25">
      <c r="A886">
        <v>9460</v>
      </c>
      <c r="B886" s="5">
        <v>45503.111273148148</v>
      </c>
      <c r="C886" t="s">
        <v>11</v>
      </c>
      <c r="D886" t="s">
        <v>14</v>
      </c>
      <c r="E886">
        <v>6</v>
      </c>
      <c r="F886">
        <v>66</v>
      </c>
      <c r="G886">
        <v>49769</v>
      </c>
      <c r="H886">
        <v>389</v>
      </c>
      <c r="I886" t="s">
        <v>17</v>
      </c>
      <c r="J886">
        <v>2363028786</v>
      </c>
      <c r="K886">
        <v>1</v>
      </c>
    </row>
    <row r="887" spans="1:11" x14ac:dyDescent="0.25">
      <c r="A887">
        <v>9458</v>
      </c>
      <c r="B887" s="5">
        <v>45503.111273148148</v>
      </c>
      <c r="C887" t="s">
        <v>11</v>
      </c>
      <c r="D887" t="s">
        <v>14</v>
      </c>
      <c r="E887">
        <v>6</v>
      </c>
      <c r="F887">
        <v>194</v>
      </c>
      <c r="G887">
        <v>49768</v>
      </c>
      <c r="H887">
        <v>49667</v>
      </c>
      <c r="I887" t="s">
        <v>20</v>
      </c>
      <c r="J887">
        <v>2716399854</v>
      </c>
      <c r="K887">
        <v>1</v>
      </c>
    </row>
    <row r="888" spans="1:11" x14ac:dyDescent="0.25">
      <c r="A888">
        <v>9456</v>
      </c>
      <c r="B888" s="5">
        <v>45503.111273148148</v>
      </c>
      <c r="C888" t="s">
        <v>11</v>
      </c>
      <c r="D888" t="s">
        <v>14</v>
      </c>
      <c r="E888">
        <v>6</v>
      </c>
      <c r="F888">
        <v>338</v>
      </c>
      <c r="G888">
        <v>49768</v>
      </c>
      <c r="H888">
        <v>49667</v>
      </c>
      <c r="I888" t="s">
        <v>20</v>
      </c>
      <c r="J888">
        <v>2716399570</v>
      </c>
      <c r="K888">
        <v>1</v>
      </c>
    </row>
    <row r="889" spans="1:11" x14ac:dyDescent="0.25">
      <c r="A889">
        <v>9454</v>
      </c>
      <c r="B889" s="5">
        <v>45503.111273148148</v>
      </c>
      <c r="C889" t="s">
        <v>11</v>
      </c>
      <c r="D889" t="s">
        <v>14</v>
      </c>
      <c r="E889">
        <v>6</v>
      </c>
      <c r="F889">
        <v>258</v>
      </c>
      <c r="G889">
        <v>49768</v>
      </c>
      <c r="H889">
        <v>49667</v>
      </c>
      <c r="I889" t="s">
        <v>20</v>
      </c>
      <c r="J889">
        <v>2716399366</v>
      </c>
      <c r="K889">
        <v>1</v>
      </c>
    </row>
    <row r="890" spans="1:11" x14ac:dyDescent="0.25">
      <c r="A890">
        <v>9452</v>
      </c>
      <c r="B890" s="5">
        <v>45503.111273148148</v>
      </c>
      <c r="C890" t="s">
        <v>11</v>
      </c>
      <c r="D890" t="s">
        <v>14</v>
      </c>
      <c r="E890">
        <v>6</v>
      </c>
      <c r="F890">
        <v>222</v>
      </c>
      <c r="G890">
        <v>49767</v>
      </c>
      <c r="H890">
        <v>135</v>
      </c>
      <c r="I890" t="s">
        <v>20</v>
      </c>
      <c r="J890">
        <v>1379022631</v>
      </c>
      <c r="K890">
        <v>1</v>
      </c>
    </row>
    <row r="891" spans="1:11" x14ac:dyDescent="0.25">
      <c r="A891">
        <v>9450</v>
      </c>
      <c r="B891" s="5">
        <v>45503.111273148148</v>
      </c>
      <c r="C891" t="s">
        <v>11</v>
      </c>
      <c r="D891" t="s">
        <v>14</v>
      </c>
      <c r="E891">
        <v>6</v>
      </c>
      <c r="F891">
        <v>194</v>
      </c>
      <c r="G891">
        <v>49768</v>
      </c>
      <c r="H891">
        <v>49667</v>
      </c>
      <c r="I891" t="s">
        <v>20</v>
      </c>
      <c r="J891">
        <v>2716399226</v>
      </c>
      <c r="K891">
        <v>1</v>
      </c>
    </row>
    <row r="892" spans="1:11" x14ac:dyDescent="0.25">
      <c r="A892">
        <v>9448</v>
      </c>
      <c r="B892" s="5">
        <v>45503.111273148148</v>
      </c>
      <c r="C892" t="s">
        <v>11</v>
      </c>
      <c r="D892" t="s">
        <v>14</v>
      </c>
      <c r="E892">
        <v>6</v>
      </c>
      <c r="F892">
        <v>338</v>
      </c>
      <c r="G892">
        <v>49768</v>
      </c>
      <c r="H892">
        <v>49667</v>
      </c>
      <c r="I892" t="s">
        <v>20</v>
      </c>
      <c r="J892">
        <v>2716398942</v>
      </c>
      <c r="K892">
        <v>1</v>
      </c>
    </row>
    <row r="893" spans="1:11" x14ac:dyDescent="0.25">
      <c r="A893">
        <v>9446</v>
      </c>
      <c r="B893" s="5">
        <v>45503.111273148148</v>
      </c>
      <c r="C893" t="s">
        <v>11</v>
      </c>
      <c r="D893" t="s">
        <v>14</v>
      </c>
      <c r="E893">
        <v>6</v>
      </c>
      <c r="F893">
        <v>322</v>
      </c>
      <c r="G893">
        <v>49768</v>
      </c>
      <c r="H893">
        <v>49667</v>
      </c>
      <c r="I893" t="s">
        <v>20</v>
      </c>
      <c r="J893">
        <v>2716398674</v>
      </c>
      <c r="K893">
        <v>1</v>
      </c>
    </row>
    <row r="894" spans="1:11" x14ac:dyDescent="0.25">
      <c r="A894">
        <v>9444</v>
      </c>
      <c r="B894" s="5">
        <v>45503.111273148148</v>
      </c>
      <c r="C894" t="s">
        <v>11</v>
      </c>
      <c r="D894" t="s">
        <v>14</v>
      </c>
      <c r="E894">
        <v>6</v>
      </c>
      <c r="F894">
        <v>274</v>
      </c>
      <c r="G894">
        <v>49768</v>
      </c>
      <c r="H894">
        <v>49667</v>
      </c>
      <c r="I894" t="s">
        <v>20</v>
      </c>
      <c r="J894">
        <v>2716398454</v>
      </c>
      <c r="K894">
        <v>1</v>
      </c>
    </row>
    <row r="895" spans="1:11" x14ac:dyDescent="0.25">
      <c r="A895">
        <v>9441</v>
      </c>
      <c r="B895" s="5">
        <v>45503.111273148148</v>
      </c>
      <c r="C895" t="s">
        <v>11</v>
      </c>
      <c r="D895" t="s">
        <v>14</v>
      </c>
      <c r="E895">
        <v>6</v>
      </c>
      <c r="F895">
        <v>900</v>
      </c>
      <c r="G895">
        <v>49768</v>
      </c>
      <c r="H895">
        <v>49667</v>
      </c>
      <c r="I895" t="s">
        <v>20</v>
      </c>
      <c r="J895">
        <v>2716397608</v>
      </c>
      <c r="K895">
        <v>1</v>
      </c>
    </row>
    <row r="896" spans="1:11" x14ac:dyDescent="0.25">
      <c r="A896">
        <v>9440</v>
      </c>
      <c r="B896" s="5">
        <v>45503.111273148148</v>
      </c>
      <c r="C896" t="s">
        <v>11</v>
      </c>
      <c r="D896" t="s">
        <v>14</v>
      </c>
      <c r="E896">
        <v>6</v>
      </c>
      <c r="F896">
        <v>1514</v>
      </c>
      <c r="G896">
        <v>49768</v>
      </c>
      <c r="H896">
        <v>49667</v>
      </c>
      <c r="I896" t="s">
        <v>19</v>
      </c>
      <c r="J896">
        <v>2716396148</v>
      </c>
      <c r="K896">
        <v>1</v>
      </c>
    </row>
    <row r="897" spans="1:11" x14ac:dyDescent="0.25">
      <c r="A897">
        <v>9439</v>
      </c>
      <c r="B897" s="5">
        <v>45503.111273148148</v>
      </c>
      <c r="C897" t="s">
        <v>11</v>
      </c>
      <c r="D897" t="s">
        <v>14</v>
      </c>
      <c r="E897">
        <v>6</v>
      </c>
      <c r="F897">
        <v>54</v>
      </c>
      <c r="G897">
        <v>49768</v>
      </c>
      <c r="H897">
        <v>49667</v>
      </c>
      <c r="I897" t="s">
        <v>19</v>
      </c>
      <c r="J897">
        <v>2716396148</v>
      </c>
      <c r="K897">
        <v>1</v>
      </c>
    </row>
    <row r="898" spans="1:11" x14ac:dyDescent="0.25">
      <c r="A898">
        <v>897</v>
      </c>
      <c r="B898" s="5">
        <v>45503.11041666667</v>
      </c>
      <c r="C898" t="s">
        <v>11</v>
      </c>
      <c r="D898" t="s">
        <v>14</v>
      </c>
      <c r="E898">
        <v>6</v>
      </c>
      <c r="F898">
        <v>126</v>
      </c>
      <c r="G898">
        <v>49692</v>
      </c>
      <c r="H898">
        <v>445</v>
      </c>
      <c r="I898" t="s">
        <v>20</v>
      </c>
      <c r="J898">
        <v>2515299535</v>
      </c>
      <c r="K898">
        <v>1</v>
      </c>
    </row>
    <row r="899" spans="1:11" x14ac:dyDescent="0.25">
      <c r="A899">
        <v>898</v>
      </c>
      <c r="B899" s="5">
        <v>45503.11041666667</v>
      </c>
      <c r="C899" t="s">
        <v>11</v>
      </c>
      <c r="D899" t="s">
        <v>14</v>
      </c>
      <c r="E899">
        <v>6</v>
      </c>
      <c r="F899">
        <v>54</v>
      </c>
      <c r="G899">
        <v>49683</v>
      </c>
      <c r="H899">
        <v>135</v>
      </c>
      <c r="I899" t="s">
        <v>21</v>
      </c>
      <c r="J899">
        <v>2338049734</v>
      </c>
      <c r="K899">
        <v>1</v>
      </c>
    </row>
    <row r="900" spans="1:11" x14ac:dyDescent="0.25">
      <c r="A900">
        <v>9437</v>
      </c>
      <c r="B900" s="5">
        <v>45503.111273148148</v>
      </c>
      <c r="C900" t="s">
        <v>11</v>
      </c>
      <c r="D900" t="s">
        <v>14</v>
      </c>
      <c r="E900">
        <v>6</v>
      </c>
      <c r="F900">
        <v>66</v>
      </c>
      <c r="G900">
        <v>49768</v>
      </c>
      <c r="H900">
        <v>49667</v>
      </c>
      <c r="I900" t="s">
        <v>17</v>
      </c>
      <c r="J900">
        <v>2716396147</v>
      </c>
      <c r="K900">
        <v>1</v>
      </c>
    </row>
    <row r="901" spans="1:11" x14ac:dyDescent="0.25">
      <c r="A901">
        <v>9435</v>
      </c>
      <c r="B901" s="5">
        <v>45503.111273148148</v>
      </c>
      <c r="C901" t="s">
        <v>11</v>
      </c>
      <c r="D901" t="s">
        <v>14</v>
      </c>
      <c r="E901">
        <v>6</v>
      </c>
      <c r="F901">
        <v>222</v>
      </c>
      <c r="G901">
        <v>49767</v>
      </c>
      <c r="H901">
        <v>135</v>
      </c>
      <c r="I901" t="s">
        <v>20</v>
      </c>
      <c r="J901">
        <v>1379022463</v>
      </c>
      <c r="K901">
        <v>1</v>
      </c>
    </row>
    <row r="902" spans="1:11" x14ac:dyDescent="0.25">
      <c r="A902">
        <v>9433</v>
      </c>
      <c r="B902" s="5">
        <v>45503.111273148148</v>
      </c>
      <c r="C902" t="s">
        <v>11</v>
      </c>
      <c r="D902" t="s">
        <v>14</v>
      </c>
      <c r="E902">
        <v>6</v>
      </c>
      <c r="F902">
        <v>214</v>
      </c>
      <c r="G902">
        <v>49767</v>
      </c>
      <c r="H902">
        <v>135</v>
      </c>
      <c r="I902" t="s">
        <v>20</v>
      </c>
      <c r="J902">
        <v>1379022303</v>
      </c>
      <c r="K902">
        <v>1</v>
      </c>
    </row>
    <row r="903" spans="1:11" x14ac:dyDescent="0.25">
      <c r="A903">
        <v>902</v>
      </c>
      <c r="B903" s="5">
        <v>45503.11041666667</v>
      </c>
      <c r="C903" t="s">
        <v>11</v>
      </c>
      <c r="D903" t="s">
        <v>14</v>
      </c>
      <c r="E903">
        <v>6</v>
      </c>
      <c r="F903">
        <v>54</v>
      </c>
      <c r="G903">
        <v>49683</v>
      </c>
      <c r="H903">
        <v>135</v>
      </c>
      <c r="I903" t="s">
        <v>19</v>
      </c>
      <c r="J903">
        <v>2338049735</v>
      </c>
      <c r="K903">
        <v>1</v>
      </c>
    </row>
    <row r="904" spans="1:11" x14ac:dyDescent="0.25">
      <c r="A904">
        <v>903</v>
      </c>
      <c r="B904" s="5">
        <v>45503.11041666667</v>
      </c>
      <c r="C904" t="s">
        <v>11</v>
      </c>
      <c r="D904" t="s">
        <v>14</v>
      </c>
      <c r="E904">
        <v>6</v>
      </c>
      <c r="F904">
        <v>126</v>
      </c>
      <c r="G904">
        <v>49692</v>
      </c>
      <c r="H904">
        <v>445</v>
      </c>
      <c r="I904" t="s">
        <v>20</v>
      </c>
      <c r="J904">
        <v>2515299607</v>
      </c>
      <c r="K904">
        <v>1</v>
      </c>
    </row>
    <row r="905" spans="1:11" x14ac:dyDescent="0.25">
      <c r="A905">
        <v>9432</v>
      </c>
      <c r="B905" s="5">
        <v>45503.111273148148</v>
      </c>
      <c r="C905" t="s">
        <v>11</v>
      </c>
      <c r="D905" t="s">
        <v>14</v>
      </c>
      <c r="E905">
        <v>6</v>
      </c>
      <c r="F905">
        <v>54</v>
      </c>
      <c r="G905">
        <v>49767</v>
      </c>
      <c r="H905">
        <v>135</v>
      </c>
      <c r="I905" t="s">
        <v>19</v>
      </c>
      <c r="J905">
        <v>1379022303</v>
      </c>
      <c r="K905">
        <v>1</v>
      </c>
    </row>
    <row r="906" spans="1:11" x14ac:dyDescent="0.25">
      <c r="A906">
        <v>905</v>
      </c>
      <c r="B906" s="5">
        <v>45503.11041666667</v>
      </c>
      <c r="C906" t="s">
        <v>11</v>
      </c>
      <c r="D906" t="s">
        <v>14</v>
      </c>
      <c r="E906">
        <v>6</v>
      </c>
      <c r="F906">
        <v>54</v>
      </c>
      <c r="G906">
        <v>49692</v>
      </c>
      <c r="H906">
        <v>445</v>
      </c>
      <c r="I906" t="s">
        <v>22</v>
      </c>
      <c r="J906">
        <v>2515299679</v>
      </c>
      <c r="K906">
        <v>1</v>
      </c>
    </row>
    <row r="907" spans="1:11" x14ac:dyDescent="0.25">
      <c r="A907">
        <v>906</v>
      </c>
      <c r="B907" s="5">
        <v>45503.110509259262</v>
      </c>
      <c r="C907" t="s">
        <v>11</v>
      </c>
      <c r="D907" t="s">
        <v>14</v>
      </c>
      <c r="E907">
        <v>17</v>
      </c>
      <c r="F907">
        <v>89</v>
      </c>
      <c r="G907">
        <v>57308</v>
      </c>
      <c r="H907">
        <v>53</v>
      </c>
      <c r="K907">
        <v>1</v>
      </c>
    </row>
    <row r="908" spans="1:11" x14ac:dyDescent="0.25">
      <c r="A908">
        <v>907</v>
      </c>
      <c r="B908" s="5">
        <v>45503.110509259262</v>
      </c>
      <c r="C908" t="s">
        <v>11</v>
      </c>
      <c r="D908" t="s">
        <v>14</v>
      </c>
      <c r="E908">
        <v>17</v>
      </c>
      <c r="F908">
        <v>89</v>
      </c>
      <c r="G908">
        <v>60777</v>
      </c>
      <c r="H908">
        <v>53</v>
      </c>
      <c r="K908">
        <v>1</v>
      </c>
    </row>
    <row r="909" spans="1:11" x14ac:dyDescent="0.25">
      <c r="A909">
        <v>9430</v>
      </c>
      <c r="B909" s="5">
        <v>45503.111273148148</v>
      </c>
      <c r="C909" t="s">
        <v>11</v>
      </c>
      <c r="D909" t="s">
        <v>14</v>
      </c>
      <c r="E909">
        <v>6</v>
      </c>
      <c r="F909">
        <v>66</v>
      </c>
      <c r="G909">
        <v>49767</v>
      </c>
      <c r="H909">
        <v>135</v>
      </c>
      <c r="I909" t="s">
        <v>17</v>
      </c>
      <c r="J909">
        <v>1379022302</v>
      </c>
      <c r="K909">
        <v>1</v>
      </c>
    </row>
    <row r="910" spans="1:11" x14ac:dyDescent="0.25">
      <c r="A910">
        <v>9429</v>
      </c>
      <c r="B910" s="5">
        <v>45503.111273148148</v>
      </c>
      <c r="C910" t="s">
        <v>11</v>
      </c>
      <c r="D910" t="s">
        <v>14</v>
      </c>
      <c r="E910">
        <v>6</v>
      </c>
      <c r="F910">
        <v>54</v>
      </c>
      <c r="G910">
        <v>49764</v>
      </c>
      <c r="H910">
        <v>49667</v>
      </c>
      <c r="I910" t="s">
        <v>22</v>
      </c>
      <c r="J910">
        <v>2283362069</v>
      </c>
      <c r="K910">
        <v>1</v>
      </c>
    </row>
    <row r="911" spans="1:11" x14ac:dyDescent="0.25">
      <c r="A911">
        <v>910</v>
      </c>
      <c r="B911" s="5">
        <v>45503.110567129632</v>
      </c>
      <c r="C911" t="s">
        <v>11</v>
      </c>
      <c r="D911" t="s">
        <v>14</v>
      </c>
      <c r="E911">
        <v>6</v>
      </c>
      <c r="F911">
        <v>66</v>
      </c>
      <c r="G911">
        <v>49718</v>
      </c>
      <c r="H911">
        <v>88</v>
      </c>
      <c r="I911" t="s">
        <v>17</v>
      </c>
      <c r="J911">
        <v>3169171403</v>
      </c>
      <c r="K911">
        <v>1</v>
      </c>
    </row>
    <row r="912" spans="1:11" x14ac:dyDescent="0.25">
      <c r="A912">
        <v>9428</v>
      </c>
      <c r="B912" s="5">
        <v>45503.111273148148</v>
      </c>
      <c r="C912" t="s">
        <v>11</v>
      </c>
      <c r="D912" t="s">
        <v>14</v>
      </c>
      <c r="E912">
        <v>6</v>
      </c>
      <c r="F912">
        <v>54</v>
      </c>
      <c r="G912">
        <v>49763</v>
      </c>
      <c r="H912">
        <v>135</v>
      </c>
      <c r="I912" t="s">
        <v>22</v>
      </c>
      <c r="J912">
        <v>2438381845</v>
      </c>
      <c r="K912">
        <v>1</v>
      </c>
    </row>
    <row r="913" spans="1:11" x14ac:dyDescent="0.25">
      <c r="A913">
        <v>912</v>
      </c>
      <c r="B913" s="5">
        <v>45503.110567129632</v>
      </c>
      <c r="C913" t="s">
        <v>11</v>
      </c>
      <c r="D913" t="s">
        <v>14</v>
      </c>
      <c r="E913">
        <v>6</v>
      </c>
      <c r="F913">
        <v>54</v>
      </c>
      <c r="G913">
        <v>49718</v>
      </c>
      <c r="H913">
        <v>88</v>
      </c>
      <c r="I913" t="s">
        <v>19</v>
      </c>
      <c r="J913">
        <v>3169171404</v>
      </c>
      <c r="K913">
        <v>1</v>
      </c>
    </row>
    <row r="914" spans="1:11" x14ac:dyDescent="0.25">
      <c r="A914">
        <v>913</v>
      </c>
      <c r="B914" s="5">
        <v>45503.110567129632</v>
      </c>
      <c r="C914" t="s">
        <v>11</v>
      </c>
      <c r="D914" t="s">
        <v>14</v>
      </c>
      <c r="E914">
        <v>6</v>
      </c>
      <c r="F914">
        <v>292</v>
      </c>
      <c r="G914">
        <v>49718</v>
      </c>
      <c r="H914">
        <v>88</v>
      </c>
      <c r="I914" t="s">
        <v>20</v>
      </c>
      <c r="J914">
        <v>3169171404</v>
      </c>
      <c r="K914">
        <v>1</v>
      </c>
    </row>
    <row r="915" spans="1:11" x14ac:dyDescent="0.25">
      <c r="A915">
        <v>9425</v>
      </c>
      <c r="B915" s="5">
        <v>45503.111273148148</v>
      </c>
      <c r="C915" t="s">
        <v>11</v>
      </c>
      <c r="D915" t="s">
        <v>14</v>
      </c>
      <c r="E915">
        <v>6</v>
      </c>
      <c r="F915">
        <v>54</v>
      </c>
      <c r="G915">
        <v>49765</v>
      </c>
      <c r="H915">
        <v>389</v>
      </c>
      <c r="I915" t="s">
        <v>21</v>
      </c>
      <c r="J915">
        <v>3203990372</v>
      </c>
      <c r="K915">
        <v>1</v>
      </c>
    </row>
    <row r="916" spans="1:11" x14ac:dyDescent="0.25">
      <c r="A916">
        <v>915</v>
      </c>
      <c r="B916" s="5">
        <v>45503.110567129632</v>
      </c>
      <c r="C916" t="s">
        <v>11</v>
      </c>
      <c r="D916" t="s">
        <v>14</v>
      </c>
      <c r="E916">
        <v>6</v>
      </c>
      <c r="F916">
        <v>54</v>
      </c>
      <c r="G916">
        <v>49718</v>
      </c>
      <c r="H916">
        <v>88</v>
      </c>
      <c r="I916" t="s">
        <v>21</v>
      </c>
      <c r="J916">
        <v>3169171642</v>
      </c>
      <c r="K916">
        <v>1</v>
      </c>
    </row>
    <row r="917" spans="1:11" x14ac:dyDescent="0.25">
      <c r="A917">
        <v>9424</v>
      </c>
      <c r="B917" s="5">
        <v>45503.111273148148</v>
      </c>
      <c r="C917" t="s">
        <v>11</v>
      </c>
      <c r="D917" t="s">
        <v>14</v>
      </c>
      <c r="E917">
        <v>6</v>
      </c>
      <c r="F917">
        <v>129</v>
      </c>
      <c r="G917">
        <v>49765</v>
      </c>
      <c r="H917">
        <v>389</v>
      </c>
      <c r="I917" t="s">
        <v>20</v>
      </c>
      <c r="J917">
        <v>3203990297</v>
      </c>
      <c r="K917">
        <v>1</v>
      </c>
    </row>
    <row r="918" spans="1:11" x14ac:dyDescent="0.25">
      <c r="A918">
        <v>9422</v>
      </c>
      <c r="B918" s="5">
        <v>45503.111273148148</v>
      </c>
      <c r="C918" t="s">
        <v>11</v>
      </c>
      <c r="D918" t="s">
        <v>14</v>
      </c>
      <c r="E918">
        <v>6</v>
      </c>
      <c r="F918">
        <v>54</v>
      </c>
      <c r="G918">
        <v>49766</v>
      </c>
      <c r="H918">
        <v>389</v>
      </c>
      <c r="I918" t="s">
        <v>21</v>
      </c>
      <c r="J918">
        <v>1423121484</v>
      </c>
      <c r="K918">
        <v>1</v>
      </c>
    </row>
    <row r="919" spans="1:11" x14ac:dyDescent="0.25">
      <c r="A919">
        <v>918</v>
      </c>
      <c r="B919" s="5">
        <v>45503.110567129632</v>
      </c>
      <c r="C919" t="s">
        <v>11</v>
      </c>
      <c r="D919" t="s">
        <v>14</v>
      </c>
      <c r="E919">
        <v>6</v>
      </c>
      <c r="F919">
        <v>66</v>
      </c>
      <c r="G919">
        <v>49719</v>
      </c>
      <c r="H919">
        <v>88</v>
      </c>
      <c r="I919" t="s">
        <v>17</v>
      </c>
      <c r="J919">
        <v>1951282116</v>
      </c>
      <c r="K919">
        <v>1</v>
      </c>
    </row>
    <row r="920" spans="1:11" x14ac:dyDescent="0.25">
      <c r="A920">
        <v>9420</v>
      </c>
      <c r="B920" s="5">
        <v>45503.111273148148</v>
      </c>
      <c r="C920" t="s">
        <v>11</v>
      </c>
      <c r="D920" t="s">
        <v>14</v>
      </c>
      <c r="E920">
        <v>6</v>
      </c>
      <c r="F920">
        <v>129</v>
      </c>
      <c r="G920">
        <v>49766</v>
      </c>
      <c r="H920">
        <v>389</v>
      </c>
      <c r="I920" t="s">
        <v>20</v>
      </c>
      <c r="J920">
        <v>1423121409</v>
      </c>
      <c r="K920">
        <v>1</v>
      </c>
    </row>
    <row r="921" spans="1:11" x14ac:dyDescent="0.25">
      <c r="A921">
        <v>920</v>
      </c>
      <c r="B921" s="5">
        <v>45503.110567129632</v>
      </c>
      <c r="C921" t="s">
        <v>11</v>
      </c>
      <c r="D921" t="s">
        <v>14</v>
      </c>
      <c r="E921">
        <v>6</v>
      </c>
      <c r="F921">
        <v>54</v>
      </c>
      <c r="G921">
        <v>49719</v>
      </c>
      <c r="H921">
        <v>88</v>
      </c>
      <c r="I921" t="s">
        <v>19</v>
      </c>
      <c r="J921">
        <v>1951282117</v>
      </c>
      <c r="K921">
        <v>1</v>
      </c>
    </row>
    <row r="922" spans="1:11" x14ac:dyDescent="0.25">
      <c r="A922">
        <v>921</v>
      </c>
      <c r="B922" s="5">
        <v>45503.110567129632</v>
      </c>
      <c r="C922" t="s">
        <v>11</v>
      </c>
      <c r="D922" t="s">
        <v>14</v>
      </c>
      <c r="E922">
        <v>6</v>
      </c>
      <c r="F922">
        <v>372</v>
      </c>
      <c r="G922">
        <v>49719</v>
      </c>
      <c r="H922">
        <v>88</v>
      </c>
      <c r="I922" t="s">
        <v>20</v>
      </c>
      <c r="J922">
        <v>1951282117</v>
      </c>
      <c r="K922">
        <v>1</v>
      </c>
    </row>
    <row r="923" spans="1:11" x14ac:dyDescent="0.25">
      <c r="A923">
        <v>9418</v>
      </c>
      <c r="B923" s="5">
        <v>45503.111273148148</v>
      </c>
      <c r="C923" t="s">
        <v>11</v>
      </c>
      <c r="D923" t="s">
        <v>14</v>
      </c>
      <c r="E923">
        <v>6</v>
      </c>
      <c r="F923">
        <v>317</v>
      </c>
      <c r="G923">
        <v>49766</v>
      </c>
      <c r="H923">
        <v>389</v>
      </c>
      <c r="I923" t="s">
        <v>20</v>
      </c>
      <c r="J923">
        <v>1423121146</v>
      </c>
      <c r="K923">
        <v>1</v>
      </c>
    </row>
    <row r="924" spans="1:11" x14ac:dyDescent="0.25">
      <c r="A924">
        <v>9417</v>
      </c>
      <c r="B924" s="5">
        <v>45503.111273148148</v>
      </c>
      <c r="C924" t="s">
        <v>11</v>
      </c>
      <c r="D924" t="s">
        <v>14</v>
      </c>
      <c r="E924">
        <v>6</v>
      </c>
      <c r="F924">
        <v>54</v>
      </c>
      <c r="G924">
        <v>49766</v>
      </c>
      <c r="H924">
        <v>389</v>
      </c>
      <c r="I924" t="s">
        <v>19</v>
      </c>
      <c r="J924">
        <v>1423121146</v>
      </c>
      <c r="K924">
        <v>1</v>
      </c>
    </row>
    <row r="925" spans="1:11" x14ac:dyDescent="0.25">
      <c r="A925">
        <v>924</v>
      </c>
      <c r="B925" s="5">
        <v>45503.110567129632</v>
      </c>
      <c r="C925" t="s">
        <v>11</v>
      </c>
      <c r="D925" t="s">
        <v>14</v>
      </c>
      <c r="E925">
        <v>6</v>
      </c>
      <c r="F925">
        <v>54</v>
      </c>
      <c r="G925">
        <v>49719</v>
      </c>
      <c r="H925">
        <v>88</v>
      </c>
      <c r="I925" t="s">
        <v>19</v>
      </c>
      <c r="J925">
        <v>1951282435</v>
      </c>
      <c r="K925">
        <v>1</v>
      </c>
    </row>
    <row r="926" spans="1:11" x14ac:dyDescent="0.25">
      <c r="A926">
        <v>925</v>
      </c>
      <c r="B926" s="5">
        <v>45503.110567129632</v>
      </c>
      <c r="C926" t="s">
        <v>11</v>
      </c>
      <c r="D926" t="s">
        <v>14</v>
      </c>
      <c r="E926">
        <v>6</v>
      </c>
      <c r="F926">
        <v>54</v>
      </c>
      <c r="G926">
        <v>49719</v>
      </c>
      <c r="H926">
        <v>88</v>
      </c>
      <c r="I926" t="s">
        <v>21</v>
      </c>
      <c r="J926">
        <v>1951282435</v>
      </c>
      <c r="K926">
        <v>1</v>
      </c>
    </row>
    <row r="927" spans="1:11" x14ac:dyDescent="0.25">
      <c r="A927">
        <v>9413</v>
      </c>
      <c r="B927" s="5">
        <v>45503.111273148148</v>
      </c>
      <c r="C927" t="s">
        <v>11</v>
      </c>
      <c r="D927" t="s">
        <v>14</v>
      </c>
      <c r="E927">
        <v>6</v>
      </c>
      <c r="F927">
        <v>172</v>
      </c>
      <c r="G927">
        <v>49766</v>
      </c>
      <c r="H927">
        <v>389</v>
      </c>
      <c r="I927" t="s">
        <v>20</v>
      </c>
      <c r="J927">
        <v>1423121028</v>
      </c>
      <c r="K927">
        <v>1</v>
      </c>
    </row>
    <row r="928" spans="1:11" x14ac:dyDescent="0.25">
      <c r="A928">
        <v>9410</v>
      </c>
      <c r="B928" s="5">
        <v>45503.111273148148</v>
      </c>
      <c r="C928" t="s">
        <v>11</v>
      </c>
      <c r="D928" t="s">
        <v>14</v>
      </c>
      <c r="E928">
        <v>6</v>
      </c>
      <c r="F928">
        <v>839</v>
      </c>
      <c r="G928">
        <v>49766</v>
      </c>
      <c r="H928">
        <v>389</v>
      </c>
      <c r="I928" t="s">
        <v>20</v>
      </c>
      <c r="J928">
        <v>1423120243</v>
      </c>
      <c r="K928">
        <v>1</v>
      </c>
    </row>
    <row r="929" spans="1:11" x14ac:dyDescent="0.25">
      <c r="A929">
        <v>928</v>
      </c>
      <c r="B929" s="5">
        <v>45503.110567129632</v>
      </c>
      <c r="C929" t="s">
        <v>11</v>
      </c>
      <c r="D929" t="s">
        <v>14</v>
      </c>
      <c r="E929">
        <v>6</v>
      </c>
      <c r="F929">
        <v>66</v>
      </c>
      <c r="G929">
        <v>49720</v>
      </c>
      <c r="H929">
        <v>88</v>
      </c>
      <c r="I929" t="s">
        <v>17</v>
      </c>
      <c r="J929">
        <v>802960571</v>
      </c>
      <c r="K929">
        <v>1</v>
      </c>
    </row>
    <row r="930" spans="1:11" x14ac:dyDescent="0.25">
      <c r="A930">
        <v>9409</v>
      </c>
      <c r="B930" s="5">
        <v>45503.111273148148</v>
      </c>
      <c r="C930" t="s">
        <v>11</v>
      </c>
      <c r="D930" t="s">
        <v>14</v>
      </c>
      <c r="E930">
        <v>6</v>
      </c>
      <c r="F930">
        <v>1514</v>
      </c>
      <c r="G930">
        <v>49766</v>
      </c>
      <c r="H930">
        <v>389</v>
      </c>
      <c r="I930" t="s">
        <v>19</v>
      </c>
      <c r="J930">
        <v>1423118783</v>
      </c>
      <c r="K930">
        <v>1</v>
      </c>
    </row>
    <row r="931" spans="1:11" x14ac:dyDescent="0.25">
      <c r="A931">
        <v>930</v>
      </c>
      <c r="B931" s="5">
        <v>45503.110567129632</v>
      </c>
      <c r="C931" t="s">
        <v>11</v>
      </c>
      <c r="D931" t="s">
        <v>14</v>
      </c>
      <c r="E931">
        <v>6</v>
      </c>
      <c r="F931">
        <v>54</v>
      </c>
      <c r="G931">
        <v>49720</v>
      </c>
      <c r="H931">
        <v>88</v>
      </c>
      <c r="I931" t="s">
        <v>19</v>
      </c>
      <c r="J931">
        <v>802960572</v>
      </c>
      <c r="K931">
        <v>1</v>
      </c>
    </row>
    <row r="932" spans="1:11" x14ac:dyDescent="0.25">
      <c r="A932">
        <v>931</v>
      </c>
      <c r="B932" s="5">
        <v>45503.110567129632</v>
      </c>
      <c r="C932" t="s">
        <v>11</v>
      </c>
      <c r="D932" t="s">
        <v>14</v>
      </c>
      <c r="E932">
        <v>6</v>
      </c>
      <c r="F932">
        <v>1514</v>
      </c>
      <c r="G932">
        <v>49720</v>
      </c>
      <c r="H932">
        <v>88</v>
      </c>
      <c r="I932" t="s">
        <v>19</v>
      </c>
      <c r="J932">
        <v>802960572</v>
      </c>
      <c r="K932">
        <v>1</v>
      </c>
    </row>
    <row r="933" spans="1:11" x14ac:dyDescent="0.25">
      <c r="A933">
        <v>932</v>
      </c>
      <c r="B933" s="5">
        <v>45503.110567129632</v>
      </c>
      <c r="C933" t="s">
        <v>11</v>
      </c>
      <c r="D933" t="s">
        <v>14</v>
      </c>
      <c r="E933">
        <v>6</v>
      </c>
      <c r="F933">
        <v>331</v>
      </c>
      <c r="G933">
        <v>49720</v>
      </c>
      <c r="H933">
        <v>88</v>
      </c>
      <c r="I933" t="s">
        <v>20</v>
      </c>
      <c r="J933">
        <v>802962032</v>
      </c>
      <c r="K933">
        <v>1</v>
      </c>
    </row>
    <row r="934" spans="1:11" x14ac:dyDescent="0.25">
      <c r="A934">
        <v>9408</v>
      </c>
      <c r="B934" s="5">
        <v>45503.111273148148</v>
      </c>
      <c r="C934" t="s">
        <v>11</v>
      </c>
      <c r="D934" t="s">
        <v>14</v>
      </c>
      <c r="E934">
        <v>6</v>
      </c>
      <c r="F934">
        <v>54</v>
      </c>
      <c r="G934">
        <v>49766</v>
      </c>
      <c r="H934">
        <v>389</v>
      </c>
      <c r="I934" t="s">
        <v>19</v>
      </c>
      <c r="J934">
        <v>1423118783</v>
      </c>
      <c r="K934">
        <v>1</v>
      </c>
    </row>
    <row r="935" spans="1:11" x14ac:dyDescent="0.25">
      <c r="A935">
        <v>9406</v>
      </c>
      <c r="B935" s="5">
        <v>45503.111273148148</v>
      </c>
      <c r="C935" t="s">
        <v>11</v>
      </c>
      <c r="D935" t="s">
        <v>14</v>
      </c>
      <c r="E935">
        <v>6</v>
      </c>
      <c r="F935">
        <v>66</v>
      </c>
      <c r="G935">
        <v>49766</v>
      </c>
      <c r="H935">
        <v>389</v>
      </c>
      <c r="I935" t="s">
        <v>17</v>
      </c>
      <c r="J935">
        <v>1423118782</v>
      </c>
      <c r="K935">
        <v>1</v>
      </c>
    </row>
    <row r="936" spans="1:11" x14ac:dyDescent="0.25">
      <c r="A936">
        <v>9404</v>
      </c>
      <c r="B936" s="5">
        <v>45503.111273148148</v>
      </c>
      <c r="C936" t="s">
        <v>11</v>
      </c>
      <c r="D936" t="s">
        <v>14</v>
      </c>
      <c r="E936">
        <v>6</v>
      </c>
      <c r="F936">
        <v>242</v>
      </c>
      <c r="G936">
        <v>49765</v>
      </c>
      <c r="H936">
        <v>389</v>
      </c>
      <c r="I936" t="s">
        <v>20</v>
      </c>
      <c r="J936">
        <v>3203990109</v>
      </c>
      <c r="K936">
        <v>1</v>
      </c>
    </row>
    <row r="937" spans="1:11" x14ac:dyDescent="0.25">
      <c r="A937">
        <v>936</v>
      </c>
      <c r="B937" s="5">
        <v>45503.110567129632</v>
      </c>
      <c r="C937" t="s">
        <v>11</v>
      </c>
      <c r="D937" t="s">
        <v>14</v>
      </c>
      <c r="E937">
        <v>6</v>
      </c>
      <c r="F937">
        <v>54</v>
      </c>
      <c r="G937">
        <v>49720</v>
      </c>
      <c r="H937">
        <v>88</v>
      </c>
      <c r="I937" t="s">
        <v>19</v>
      </c>
      <c r="J937">
        <v>802962309</v>
      </c>
      <c r="K937">
        <v>1</v>
      </c>
    </row>
    <row r="938" spans="1:11" x14ac:dyDescent="0.25">
      <c r="A938">
        <v>937</v>
      </c>
      <c r="B938" s="5">
        <v>45503.110567129632</v>
      </c>
      <c r="C938" t="s">
        <v>11</v>
      </c>
      <c r="D938" t="s">
        <v>14</v>
      </c>
      <c r="E938">
        <v>6</v>
      </c>
      <c r="F938">
        <v>54</v>
      </c>
      <c r="G938">
        <v>49720</v>
      </c>
      <c r="H938">
        <v>88</v>
      </c>
      <c r="I938" t="s">
        <v>21</v>
      </c>
      <c r="J938">
        <v>802962309</v>
      </c>
      <c r="K938">
        <v>1</v>
      </c>
    </row>
    <row r="939" spans="1:11" x14ac:dyDescent="0.25">
      <c r="A939">
        <v>9402</v>
      </c>
      <c r="B939" s="5">
        <v>45503.111273148148</v>
      </c>
      <c r="C939" t="s">
        <v>11</v>
      </c>
      <c r="D939" t="s">
        <v>14</v>
      </c>
      <c r="E939">
        <v>6</v>
      </c>
      <c r="F939">
        <v>248</v>
      </c>
      <c r="G939">
        <v>49765</v>
      </c>
      <c r="H939">
        <v>389</v>
      </c>
      <c r="I939" t="s">
        <v>20</v>
      </c>
      <c r="J939">
        <v>3203989915</v>
      </c>
      <c r="K939">
        <v>1</v>
      </c>
    </row>
    <row r="940" spans="1:11" x14ac:dyDescent="0.25">
      <c r="A940">
        <v>9400</v>
      </c>
      <c r="B940" s="5">
        <v>45503.111273148148</v>
      </c>
      <c r="C940" t="s">
        <v>11</v>
      </c>
      <c r="D940" t="s">
        <v>14</v>
      </c>
      <c r="E940">
        <v>6</v>
      </c>
      <c r="F940">
        <v>243</v>
      </c>
      <c r="G940">
        <v>49765</v>
      </c>
      <c r="H940">
        <v>389</v>
      </c>
      <c r="I940" t="s">
        <v>20</v>
      </c>
      <c r="J940">
        <v>3203989726</v>
      </c>
      <c r="K940">
        <v>1</v>
      </c>
    </row>
    <row r="941" spans="1:11" x14ac:dyDescent="0.25">
      <c r="A941">
        <v>940</v>
      </c>
      <c r="B941" s="5">
        <v>45503.110567129632</v>
      </c>
      <c r="C941" t="s">
        <v>11</v>
      </c>
      <c r="D941" t="s">
        <v>14</v>
      </c>
      <c r="E941">
        <v>17</v>
      </c>
      <c r="F941">
        <v>252</v>
      </c>
      <c r="G941">
        <v>50706</v>
      </c>
      <c r="H941">
        <v>389</v>
      </c>
      <c r="K941">
        <v>1</v>
      </c>
    </row>
    <row r="942" spans="1:11" x14ac:dyDescent="0.25">
      <c r="A942">
        <v>9397</v>
      </c>
      <c r="B942" s="5">
        <v>45503.111273148148</v>
      </c>
      <c r="C942" t="s">
        <v>11</v>
      </c>
      <c r="D942" t="s">
        <v>14</v>
      </c>
      <c r="E942">
        <v>6</v>
      </c>
      <c r="F942">
        <v>839</v>
      </c>
      <c r="G942">
        <v>49765</v>
      </c>
      <c r="H942">
        <v>389</v>
      </c>
      <c r="I942" t="s">
        <v>20</v>
      </c>
      <c r="J942">
        <v>3203988941</v>
      </c>
      <c r="K942">
        <v>1</v>
      </c>
    </row>
    <row r="943" spans="1:11" x14ac:dyDescent="0.25">
      <c r="A943">
        <v>942</v>
      </c>
      <c r="B943" s="5">
        <v>45503.110567129632</v>
      </c>
      <c r="C943" t="s">
        <v>11</v>
      </c>
      <c r="D943" t="s">
        <v>14</v>
      </c>
      <c r="E943">
        <v>6</v>
      </c>
      <c r="F943">
        <v>66</v>
      </c>
      <c r="G943">
        <v>49721</v>
      </c>
      <c r="H943">
        <v>135</v>
      </c>
      <c r="I943" t="s">
        <v>17</v>
      </c>
      <c r="J943">
        <v>3741296174</v>
      </c>
      <c r="K943">
        <v>1</v>
      </c>
    </row>
    <row r="944" spans="1:11" x14ac:dyDescent="0.25">
      <c r="A944">
        <v>9396</v>
      </c>
      <c r="B944" s="5">
        <v>45503.111273148148</v>
      </c>
      <c r="C944" t="s">
        <v>11</v>
      </c>
      <c r="D944" t="s">
        <v>14</v>
      </c>
      <c r="E944">
        <v>6</v>
      </c>
      <c r="F944">
        <v>1514</v>
      </c>
      <c r="G944">
        <v>49765</v>
      </c>
      <c r="H944">
        <v>389</v>
      </c>
      <c r="I944" t="s">
        <v>19</v>
      </c>
      <c r="J944">
        <v>3203987481</v>
      </c>
      <c r="K944">
        <v>1</v>
      </c>
    </row>
    <row r="945" spans="1:11" x14ac:dyDescent="0.25">
      <c r="A945">
        <v>944</v>
      </c>
      <c r="B945" s="5">
        <v>45503.110567129632</v>
      </c>
      <c r="C945" t="s">
        <v>11</v>
      </c>
      <c r="D945" t="s">
        <v>14</v>
      </c>
      <c r="E945">
        <v>6</v>
      </c>
      <c r="F945">
        <v>54</v>
      </c>
      <c r="G945">
        <v>49721</v>
      </c>
      <c r="H945">
        <v>135</v>
      </c>
      <c r="I945" t="s">
        <v>19</v>
      </c>
      <c r="J945">
        <v>3741296175</v>
      </c>
      <c r="K945">
        <v>1</v>
      </c>
    </row>
    <row r="946" spans="1:11" x14ac:dyDescent="0.25">
      <c r="A946">
        <v>945</v>
      </c>
      <c r="B946" s="5">
        <v>45503.110567129632</v>
      </c>
      <c r="C946" t="s">
        <v>11</v>
      </c>
      <c r="D946" t="s">
        <v>14</v>
      </c>
      <c r="E946">
        <v>6</v>
      </c>
      <c r="F946">
        <v>214</v>
      </c>
      <c r="G946">
        <v>49721</v>
      </c>
      <c r="H946">
        <v>135</v>
      </c>
      <c r="I946" t="s">
        <v>20</v>
      </c>
      <c r="J946">
        <v>3741296175</v>
      </c>
      <c r="K946">
        <v>1</v>
      </c>
    </row>
    <row r="947" spans="1:11" x14ac:dyDescent="0.25">
      <c r="A947">
        <v>9395</v>
      </c>
      <c r="B947" s="5">
        <v>45503.111273148148</v>
      </c>
      <c r="C947" t="s">
        <v>11</v>
      </c>
      <c r="D947" t="s">
        <v>14</v>
      </c>
      <c r="E947">
        <v>6</v>
      </c>
      <c r="F947">
        <v>54</v>
      </c>
      <c r="G947">
        <v>49765</v>
      </c>
      <c r="H947">
        <v>389</v>
      </c>
      <c r="I947" t="s">
        <v>19</v>
      </c>
      <c r="J947">
        <v>3203987481</v>
      </c>
      <c r="K947">
        <v>1</v>
      </c>
    </row>
    <row r="948" spans="1:11" x14ac:dyDescent="0.25">
      <c r="A948">
        <v>947</v>
      </c>
      <c r="B948" s="5">
        <v>45503.110567129632</v>
      </c>
      <c r="C948" t="s">
        <v>11</v>
      </c>
      <c r="D948" t="s">
        <v>14</v>
      </c>
      <c r="E948">
        <v>6</v>
      </c>
      <c r="F948">
        <v>222</v>
      </c>
      <c r="G948">
        <v>49721</v>
      </c>
      <c r="H948">
        <v>135</v>
      </c>
      <c r="I948" t="s">
        <v>20</v>
      </c>
      <c r="J948">
        <v>3741296335</v>
      </c>
      <c r="K948">
        <v>1</v>
      </c>
    </row>
    <row r="949" spans="1:11" x14ac:dyDescent="0.25">
      <c r="A949">
        <v>9391</v>
      </c>
      <c r="B949" s="5">
        <v>45503.111273148148</v>
      </c>
      <c r="C949" t="s">
        <v>11</v>
      </c>
      <c r="D949" t="s">
        <v>14</v>
      </c>
      <c r="E949">
        <v>6</v>
      </c>
      <c r="F949">
        <v>398</v>
      </c>
      <c r="G949">
        <v>49765</v>
      </c>
      <c r="H949">
        <v>389</v>
      </c>
      <c r="I949" t="s">
        <v>20</v>
      </c>
      <c r="J949">
        <v>3203987131</v>
      </c>
      <c r="K949">
        <v>1</v>
      </c>
    </row>
    <row r="950" spans="1:11" x14ac:dyDescent="0.25">
      <c r="A950">
        <v>949</v>
      </c>
      <c r="B950" s="5">
        <v>45503.110567129632</v>
      </c>
      <c r="C950" t="s">
        <v>11</v>
      </c>
      <c r="D950" t="s">
        <v>14</v>
      </c>
      <c r="E950">
        <v>6</v>
      </c>
      <c r="F950">
        <v>66</v>
      </c>
      <c r="G950">
        <v>49722</v>
      </c>
      <c r="H950">
        <v>88</v>
      </c>
      <c r="I950" t="s">
        <v>17</v>
      </c>
      <c r="J950">
        <v>2383877909</v>
      </c>
      <c r="K950">
        <v>1</v>
      </c>
    </row>
    <row r="951" spans="1:11" x14ac:dyDescent="0.25">
      <c r="A951">
        <v>9390</v>
      </c>
      <c r="B951" s="5">
        <v>45503.111273148148</v>
      </c>
      <c r="C951" t="s">
        <v>11</v>
      </c>
      <c r="D951" t="s">
        <v>14</v>
      </c>
      <c r="E951">
        <v>6</v>
      </c>
      <c r="F951">
        <v>54</v>
      </c>
      <c r="G951">
        <v>49765</v>
      </c>
      <c r="H951">
        <v>389</v>
      </c>
      <c r="I951" t="s">
        <v>19</v>
      </c>
      <c r="J951">
        <v>3203987131</v>
      </c>
      <c r="K951">
        <v>1</v>
      </c>
    </row>
    <row r="952" spans="1:11" x14ac:dyDescent="0.25">
      <c r="A952">
        <v>951</v>
      </c>
      <c r="B952" s="5">
        <v>45503.110567129632</v>
      </c>
      <c r="C952" t="s">
        <v>11</v>
      </c>
      <c r="D952" t="s">
        <v>14</v>
      </c>
      <c r="E952">
        <v>6</v>
      </c>
      <c r="F952">
        <v>54</v>
      </c>
      <c r="G952">
        <v>49722</v>
      </c>
      <c r="H952">
        <v>88</v>
      </c>
      <c r="I952" t="s">
        <v>19</v>
      </c>
      <c r="J952">
        <v>2383877910</v>
      </c>
      <c r="K952">
        <v>1</v>
      </c>
    </row>
    <row r="953" spans="1:11" x14ac:dyDescent="0.25">
      <c r="A953">
        <v>952</v>
      </c>
      <c r="B953" s="5">
        <v>45503.110567129632</v>
      </c>
      <c r="C953" t="s">
        <v>11</v>
      </c>
      <c r="D953" t="s">
        <v>14</v>
      </c>
      <c r="E953">
        <v>6</v>
      </c>
      <c r="F953">
        <v>1514</v>
      </c>
      <c r="G953">
        <v>49722</v>
      </c>
      <c r="H953">
        <v>88</v>
      </c>
      <c r="I953" t="s">
        <v>19</v>
      </c>
      <c r="J953">
        <v>2383877910</v>
      </c>
      <c r="K953">
        <v>1</v>
      </c>
    </row>
    <row r="954" spans="1:11" x14ac:dyDescent="0.25">
      <c r="A954">
        <v>953</v>
      </c>
      <c r="B954" s="5">
        <v>45503.110567129632</v>
      </c>
      <c r="C954" t="s">
        <v>11</v>
      </c>
      <c r="D954" t="s">
        <v>14</v>
      </c>
      <c r="E954">
        <v>6</v>
      </c>
      <c r="F954">
        <v>512</v>
      </c>
      <c r="G954">
        <v>49722</v>
      </c>
      <c r="H954">
        <v>88</v>
      </c>
      <c r="I954" t="s">
        <v>20</v>
      </c>
      <c r="J954">
        <v>2383879370</v>
      </c>
      <c r="K954">
        <v>1</v>
      </c>
    </row>
    <row r="955" spans="1:11" x14ac:dyDescent="0.25">
      <c r="A955">
        <v>9388</v>
      </c>
      <c r="B955" s="5">
        <v>45503.111273148148</v>
      </c>
      <c r="C955" t="s">
        <v>11</v>
      </c>
      <c r="D955" t="s">
        <v>14</v>
      </c>
      <c r="E955">
        <v>6</v>
      </c>
      <c r="F955">
        <v>66</v>
      </c>
      <c r="G955">
        <v>49765</v>
      </c>
      <c r="H955">
        <v>389</v>
      </c>
      <c r="I955" t="s">
        <v>17</v>
      </c>
      <c r="J955">
        <v>3203987130</v>
      </c>
      <c r="K955">
        <v>1</v>
      </c>
    </row>
    <row r="956" spans="1:11" x14ac:dyDescent="0.25">
      <c r="A956">
        <v>9386</v>
      </c>
      <c r="B956" s="5">
        <v>45503.111273148148</v>
      </c>
      <c r="C956" t="s">
        <v>11</v>
      </c>
      <c r="D956" t="s">
        <v>14</v>
      </c>
      <c r="E956">
        <v>6</v>
      </c>
      <c r="F956">
        <v>194</v>
      </c>
      <c r="G956">
        <v>49764</v>
      </c>
      <c r="H956">
        <v>49667</v>
      </c>
      <c r="I956" t="s">
        <v>20</v>
      </c>
      <c r="J956">
        <v>2283361929</v>
      </c>
      <c r="K956">
        <v>1</v>
      </c>
    </row>
    <row r="957" spans="1:11" x14ac:dyDescent="0.25">
      <c r="A957">
        <v>9384</v>
      </c>
      <c r="B957" s="5">
        <v>45503.111273148148</v>
      </c>
      <c r="C957" t="s">
        <v>11</v>
      </c>
      <c r="D957" t="s">
        <v>14</v>
      </c>
      <c r="E957">
        <v>6</v>
      </c>
      <c r="F957">
        <v>338</v>
      </c>
      <c r="G957">
        <v>49764</v>
      </c>
      <c r="H957">
        <v>49667</v>
      </c>
      <c r="I957" t="s">
        <v>20</v>
      </c>
      <c r="J957">
        <v>2283361645</v>
      </c>
      <c r="K957">
        <v>1</v>
      </c>
    </row>
    <row r="958" spans="1:11" x14ac:dyDescent="0.25">
      <c r="A958">
        <v>957</v>
      </c>
      <c r="B958" s="5">
        <v>45503.110567129632</v>
      </c>
      <c r="C958" t="s">
        <v>11</v>
      </c>
      <c r="D958" t="s">
        <v>14</v>
      </c>
      <c r="E958">
        <v>6</v>
      </c>
      <c r="F958">
        <v>54</v>
      </c>
      <c r="G958">
        <v>49722</v>
      </c>
      <c r="H958">
        <v>88</v>
      </c>
      <c r="I958" t="s">
        <v>19</v>
      </c>
      <c r="J958">
        <v>2383879828</v>
      </c>
      <c r="K958">
        <v>1</v>
      </c>
    </row>
    <row r="959" spans="1:11" x14ac:dyDescent="0.25">
      <c r="A959">
        <v>958</v>
      </c>
      <c r="B959" s="5">
        <v>45503.110567129632</v>
      </c>
      <c r="C959" t="s">
        <v>11</v>
      </c>
      <c r="D959" t="s">
        <v>14</v>
      </c>
      <c r="E959">
        <v>6</v>
      </c>
      <c r="F959">
        <v>54</v>
      </c>
      <c r="G959">
        <v>49722</v>
      </c>
      <c r="H959">
        <v>88</v>
      </c>
      <c r="I959" t="s">
        <v>21</v>
      </c>
      <c r="J959">
        <v>2383879828</v>
      </c>
      <c r="K959">
        <v>1</v>
      </c>
    </row>
    <row r="960" spans="1:11" x14ac:dyDescent="0.25">
      <c r="A960">
        <v>9382</v>
      </c>
      <c r="B960" s="5">
        <v>45503.111273148148</v>
      </c>
      <c r="C960" t="s">
        <v>11</v>
      </c>
      <c r="D960" t="s">
        <v>14</v>
      </c>
      <c r="E960">
        <v>6</v>
      </c>
      <c r="F960">
        <v>258</v>
      </c>
      <c r="G960">
        <v>49764</v>
      </c>
      <c r="H960">
        <v>49667</v>
      </c>
      <c r="I960" t="s">
        <v>20</v>
      </c>
      <c r="J960">
        <v>2283361441</v>
      </c>
      <c r="K960">
        <v>1</v>
      </c>
    </row>
    <row r="961" spans="1:11" x14ac:dyDescent="0.25">
      <c r="A961">
        <v>9380</v>
      </c>
      <c r="B961" s="5">
        <v>45503.111273148148</v>
      </c>
      <c r="C961" t="s">
        <v>11</v>
      </c>
      <c r="D961" t="s">
        <v>14</v>
      </c>
      <c r="E961">
        <v>6</v>
      </c>
      <c r="F961">
        <v>222</v>
      </c>
      <c r="G961">
        <v>49763</v>
      </c>
      <c r="H961">
        <v>135</v>
      </c>
      <c r="I961" t="s">
        <v>20</v>
      </c>
      <c r="J961">
        <v>2438381677</v>
      </c>
      <c r="K961">
        <v>1</v>
      </c>
    </row>
    <row r="962" spans="1:11" x14ac:dyDescent="0.25">
      <c r="A962">
        <v>961</v>
      </c>
      <c r="B962" s="5">
        <v>45503.110567129632</v>
      </c>
      <c r="C962" t="s">
        <v>11</v>
      </c>
      <c r="D962" t="s">
        <v>14</v>
      </c>
      <c r="E962">
        <v>6</v>
      </c>
      <c r="F962">
        <v>1514</v>
      </c>
      <c r="G962">
        <v>49684</v>
      </c>
      <c r="H962">
        <v>49667</v>
      </c>
      <c r="I962" t="s">
        <v>19</v>
      </c>
      <c r="J962">
        <v>1691041383</v>
      </c>
      <c r="K962">
        <v>1</v>
      </c>
    </row>
    <row r="963" spans="1:11" x14ac:dyDescent="0.25">
      <c r="A963">
        <v>962</v>
      </c>
      <c r="B963" s="5">
        <v>45503.110567129632</v>
      </c>
      <c r="C963" t="s">
        <v>11</v>
      </c>
      <c r="D963" t="s">
        <v>14</v>
      </c>
      <c r="E963">
        <v>6</v>
      </c>
      <c r="F963">
        <v>812</v>
      </c>
      <c r="G963">
        <v>49684</v>
      </c>
      <c r="H963">
        <v>49667</v>
      </c>
      <c r="I963" t="s">
        <v>20</v>
      </c>
      <c r="J963">
        <v>1691042843</v>
      </c>
      <c r="K963">
        <v>1</v>
      </c>
    </row>
    <row r="964" spans="1:11" x14ac:dyDescent="0.25">
      <c r="A964">
        <v>9378</v>
      </c>
      <c r="B964" s="5">
        <v>45503.111273148148</v>
      </c>
      <c r="C964" t="s">
        <v>11</v>
      </c>
      <c r="D964" t="s">
        <v>14</v>
      </c>
      <c r="E964">
        <v>6</v>
      </c>
      <c r="F964">
        <v>194</v>
      </c>
      <c r="G964">
        <v>49764</v>
      </c>
      <c r="H964">
        <v>49667</v>
      </c>
      <c r="I964" t="s">
        <v>20</v>
      </c>
      <c r="J964">
        <v>2283361301</v>
      </c>
      <c r="K964">
        <v>1</v>
      </c>
    </row>
    <row r="965" spans="1:11" x14ac:dyDescent="0.25">
      <c r="A965">
        <v>9376</v>
      </c>
      <c r="B965" s="5">
        <v>45503.111273148148</v>
      </c>
      <c r="C965" t="s">
        <v>11</v>
      </c>
      <c r="D965" t="s">
        <v>14</v>
      </c>
      <c r="E965">
        <v>6</v>
      </c>
      <c r="F965">
        <v>338</v>
      </c>
      <c r="G965">
        <v>49764</v>
      </c>
      <c r="H965">
        <v>49667</v>
      </c>
      <c r="I965" t="s">
        <v>20</v>
      </c>
      <c r="J965">
        <v>2283361017</v>
      </c>
      <c r="K965">
        <v>1</v>
      </c>
    </row>
    <row r="966" spans="1:11" x14ac:dyDescent="0.25">
      <c r="A966">
        <v>965</v>
      </c>
      <c r="B966" s="5">
        <v>45503.110567129632</v>
      </c>
      <c r="C966" t="s">
        <v>11</v>
      </c>
      <c r="D966" t="s">
        <v>14</v>
      </c>
      <c r="E966">
        <v>6</v>
      </c>
      <c r="F966">
        <v>274</v>
      </c>
      <c r="G966">
        <v>49684</v>
      </c>
      <c r="H966">
        <v>49667</v>
      </c>
      <c r="I966" t="s">
        <v>20</v>
      </c>
      <c r="J966">
        <v>1691043601</v>
      </c>
      <c r="K966">
        <v>1</v>
      </c>
    </row>
    <row r="967" spans="1:11" x14ac:dyDescent="0.25">
      <c r="A967">
        <v>9374</v>
      </c>
      <c r="B967" s="5">
        <v>45503.111273148148</v>
      </c>
      <c r="C967" t="s">
        <v>11</v>
      </c>
      <c r="D967" t="s">
        <v>14</v>
      </c>
      <c r="E967">
        <v>6</v>
      </c>
      <c r="F967">
        <v>322</v>
      </c>
      <c r="G967">
        <v>49764</v>
      </c>
      <c r="H967">
        <v>49667</v>
      </c>
      <c r="I967" t="s">
        <v>20</v>
      </c>
      <c r="J967">
        <v>2283360749</v>
      </c>
      <c r="K967">
        <v>1</v>
      </c>
    </row>
    <row r="968" spans="1:11" x14ac:dyDescent="0.25">
      <c r="A968">
        <v>967</v>
      </c>
      <c r="B968" s="5">
        <v>45503.110567129632</v>
      </c>
      <c r="C968" t="s">
        <v>11</v>
      </c>
      <c r="D968" t="s">
        <v>14</v>
      </c>
      <c r="E968">
        <v>6</v>
      </c>
      <c r="F968">
        <v>258</v>
      </c>
      <c r="G968">
        <v>49684</v>
      </c>
      <c r="H968">
        <v>49667</v>
      </c>
      <c r="I968" t="s">
        <v>20</v>
      </c>
      <c r="J968">
        <v>1691043821</v>
      </c>
      <c r="K968">
        <v>1</v>
      </c>
    </row>
    <row r="969" spans="1:11" x14ac:dyDescent="0.25">
      <c r="A969">
        <v>9372</v>
      </c>
      <c r="B969" s="5">
        <v>45503.111273148148</v>
      </c>
      <c r="C969" t="s">
        <v>11</v>
      </c>
      <c r="D969" t="s">
        <v>14</v>
      </c>
      <c r="E969">
        <v>6</v>
      </c>
      <c r="F969">
        <v>274</v>
      </c>
      <c r="G969">
        <v>49764</v>
      </c>
      <c r="H969">
        <v>49667</v>
      </c>
      <c r="I969" t="s">
        <v>20</v>
      </c>
      <c r="J969">
        <v>2283360529</v>
      </c>
      <c r="K969">
        <v>1</v>
      </c>
    </row>
    <row r="970" spans="1:11" x14ac:dyDescent="0.25">
      <c r="A970">
        <v>969</v>
      </c>
      <c r="B970" s="5">
        <v>45503.110567129632</v>
      </c>
      <c r="C970" t="s">
        <v>11</v>
      </c>
      <c r="D970" t="s">
        <v>14</v>
      </c>
      <c r="E970">
        <v>6</v>
      </c>
      <c r="F970">
        <v>322</v>
      </c>
      <c r="G970">
        <v>49684</v>
      </c>
      <c r="H970">
        <v>49667</v>
      </c>
      <c r="I970" t="s">
        <v>20</v>
      </c>
      <c r="J970">
        <v>1691044025</v>
      </c>
      <c r="K970">
        <v>1</v>
      </c>
    </row>
    <row r="971" spans="1:11" x14ac:dyDescent="0.25">
      <c r="A971">
        <v>9369</v>
      </c>
      <c r="B971" s="5">
        <v>45503.111273148148</v>
      </c>
      <c r="C971" t="s">
        <v>11</v>
      </c>
      <c r="D971" t="s">
        <v>14</v>
      </c>
      <c r="E971">
        <v>6</v>
      </c>
      <c r="F971">
        <v>948</v>
      </c>
      <c r="G971">
        <v>49764</v>
      </c>
      <c r="H971">
        <v>49667</v>
      </c>
      <c r="I971" t="s">
        <v>20</v>
      </c>
      <c r="J971">
        <v>2283359635</v>
      </c>
      <c r="K971">
        <v>1</v>
      </c>
    </row>
    <row r="972" spans="1:11" x14ac:dyDescent="0.25">
      <c r="A972">
        <v>971</v>
      </c>
      <c r="B972" s="5">
        <v>45503.110567129632</v>
      </c>
      <c r="C972" t="s">
        <v>11</v>
      </c>
      <c r="D972" t="s">
        <v>14</v>
      </c>
      <c r="E972">
        <v>6</v>
      </c>
      <c r="F972">
        <v>322</v>
      </c>
      <c r="G972">
        <v>49684</v>
      </c>
      <c r="H972">
        <v>49667</v>
      </c>
      <c r="I972" t="s">
        <v>20</v>
      </c>
      <c r="J972">
        <v>1691044293</v>
      </c>
      <c r="K972">
        <v>1</v>
      </c>
    </row>
    <row r="973" spans="1:11" x14ac:dyDescent="0.25">
      <c r="A973">
        <v>9368</v>
      </c>
      <c r="B973" s="5">
        <v>45503.111273148148</v>
      </c>
      <c r="C973" t="s">
        <v>11</v>
      </c>
      <c r="D973" t="s">
        <v>14</v>
      </c>
      <c r="E973">
        <v>6</v>
      </c>
      <c r="F973">
        <v>1514</v>
      </c>
      <c r="G973">
        <v>49764</v>
      </c>
      <c r="H973">
        <v>49667</v>
      </c>
      <c r="I973" t="s">
        <v>19</v>
      </c>
      <c r="J973">
        <v>2283358175</v>
      </c>
      <c r="K973">
        <v>1</v>
      </c>
    </row>
    <row r="974" spans="1:11" x14ac:dyDescent="0.25">
      <c r="A974">
        <v>973</v>
      </c>
      <c r="B974" s="5">
        <v>45503.110567129632</v>
      </c>
      <c r="C974" t="s">
        <v>11</v>
      </c>
      <c r="D974" t="s">
        <v>14</v>
      </c>
      <c r="E974">
        <v>6</v>
      </c>
      <c r="F974">
        <v>194</v>
      </c>
      <c r="G974">
        <v>49684</v>
      </c>
      <c r="H974">
        <v>49667</v>
      </c>
      <c r="I974" t="s">
        <v>20</v>
      </c>
      <c r="J974">
        <v>1691044561</v>
      </c>
      <c r="K974">
        <v>1</v>
      </c>
    </row>
    <row r="975" spans="1:11" x14ac:dyDescent="0.25">
      <c r="A975">
        <v>9367</v>
      </c>
      <c r="B975" s="5">
        <v>45503.111273148148</v>
      </c>
      <c r="C975" t="s">
        <v>11</v>
      </c>
      <c r="D975" t="s">
        <v>14</v>
      </c>
      <c r="E975">
        <v>6</v>
      </c>
      <c r="F975">
        <v>54</v>
      </c>
      <c r="G975">
        <v>49764</v>
      </c>
      <c r="H975">
        <v>49667</v>
      </c>
      <c r="I975" t="s">
        <v>19</v>
      </c>
      <c r="J975">
        <v>2283358175</v>
      </c>
      <c r="K975">
        <v>1</v>
      </c>
    </row>
    <row r="976" spans="1:11" x14ac:dyDescent="0.25">
      <c r="A976">
        <v>975</v>
      </c>
      <c r="B976" s="5">
        <v>45503.110567129632</v>
      </c>
      <c r="C976" t="s">
        <v>11</v>
      </c>
      <c r="D976" t="s">
        <v>14</v>
      </c>
      <c r="E976">
        <v>6</v>
      </c>
      <c r="F976">
        <v>222</v>
      </c>
      <c r="G976">
        <v>49721</v>
      </c>
      <c r="H976">
        <v>135</v>
      </c>
      <c r="I976" t="s">
        <v>20</v>
      </c>
      <c r="J976">
        <v>3741296503</v>
      </c>
      <c r="K976">
        <v>1</v>
      </c>
    </row>
    <row r="977" spans="1:11" x14ac:dyDescent="0.25">
      <c r="A977">
        <v>9365</v>
      </c>
      <c r="B977" s="5">
        <v>45503.111273148148</v>
      </c>
      <c r="C977" t="s">
        <v>11</v>
      </c>
      <c r="D977" t="s">
        <v>14</v>
      </c>
      <c r="E977">
        <v>6</v>
      </c>
      <c r="F977">
        <v>66</v>
      </c>
      <c r="G977">
        <v>49764</v>
      </c>
      <c r="H977">
        <v>49667</v>
      </c>
      <c r="I977" t="s">
        <v>17</v>
      </c>
      <c r="J977">
        <v>2283358174</v>
      </c>
      <c r="K977">
        <v>1</v>
      </c>
    </row>
    <row r="978" spans="1:11" x14ac:dyDescent="0.25">
      <c r="A978">
        <v>977</v>
      </c>
      <c r="B978" s="5">
        <v>45503.110567129632</v>
      </c>
      <c r="C978" t="s">
        <v>11</v>
      </c>
      <c r="D978" t="s">
        <v>14</v>
      </c>
      <c r="E978">
        <v>6</v>
      </c>
      <c r="F978">
        <v>66</v>
      </c>
      <c r="G978">
        <v>49723</v>
      </c>
      <c r="H978">
        <v>49695</v>
      </c>
      <c r="I978" t="s">
        <v>17</v>
      </c>
      <c r="J978">
        <v>2629569388</v>
      </c>
      <c r="K978">
        <v>1</v>
      </c>
    </row>
    <row r="979" spans="1:11" x14ac:dyDescent="0.25">
      <c r="A979">
        <v>9363</v>
      </c>
      <c r="B979" s="5">
        <v>45503.111273148148</v>
      </c>
      <c r="C979" t="s">
        <v>11</v>
      </c>
      <c r="D979" t="s">
        <v>14</v>
      </c>
      <c r="E979">
        <v>6</v>
      </c>
      <c r="F979">
        <v>222</v>
      </c>
      <c r="G979">
        <v>49763</v>
      </c>
      <c r="H979">
        <v>135</v>
      </c>
      <c r="I979" t="s">
        <v>20</v>
      </c>
      <c r="J979">
        <v>2438381509</v>
      </c>
      <c r="K979">
        <v>1</v>
      </c>
    </row>
    <row r="980" spans="1:11" x14ac:dyDescent="0.25">
      <c r="A980">
        <v>979</v>
      </c>
      <c r="B980" s="5">
        <v>45503.110567129632</v>
      </c>
      <c r="C980" t="s">
        <v>11</v>
      </c>
      <c r="D980" t="s">
        <v>14</v>
      </c>
      <c r="E980">
        <v>6</v>
      </c>
      <c r="F980">
        <v>54</v>
      </c>
      <c r="G980">
        <v>49723</v>
      </c>
      <c r="H980">
        <v>49695</v>
      </c>
      <c r="I980" t="s">
        <v>19</v>
      </c>
      <c r="J980">
        <v>2629569389</v>
      </c>
      <c r="K980">
        <v>1</v>
      </c>
    </row>
    <row r="981" spans="1:11" x14ac:dyDescent="0.25">
      <c r="A981">
        <v>980</v>
      </c>
      <c r="B981" s="5">
        <v>45503.110567129632</v>
      </c>
      <c r="C981" t="s">
        <v>11</v>
      </c>
      <c r="D981" t="s">
        <v>14</v>
      </c>
      <c r="E981">
        <v>6</v>
      </c>
      <c r="F981">
        <v>214</v>
      </c>
      <c r="G981">
        <v>49723</v>
      </c>
      <c r="H981">
        <v>49695</v>
      </c>
      <c r="I981" t="s">
        <v>20</v>
      </c>
      <c r="J981">
        <v>2629569389</v>
      </c>
      <c r="K981">
        <v>1</v>
      </c>
    </row>
    <row r="982" spans="1:11" x14ac:dyDescent="0.25">
      <c r="A982">
        <v>9361</v>
      </c>
      <c r="B982" s="5">
        <v>45503.111273148148</v>
      </c>
      <c r="C982" t="s">
        <v>11</v>
      </c>
      <c r="D982" t="s">
        <v>14</v>
      </c>
      <c r="E982">
        <v>6</v>
      </c>
      <c r="F982">
        <v>214</v>
      </c>
      <c r="G982">
        <v>49763</v>
      </c>
      <c r="H982">
        <v>135</v>
      </c>
      <c r="I982" t="s">
        <v>20</v>
      </c>
      <c r="J982">
        <v>2438381349</v>
      </c>
      <c r="K982">
        <v>1</v>
      </c>
    </row>
    <row r="983" spans="1:11" x14ac:dyDescent="0.25">
      <c r="A983">
        <v>982</v>
      </c>
      <c r="B983" s="5">
        <v>45503.110567129632</v>
      </c>
      <c r="C983" t="s">
        <v>11</v>
      </c>
      <c r="D983" t="s">
        <v>14</v>
      </c>
      <c r="E983">
        <v>6</v>
      </c>
      <c r="F983">
        <v>262</v>
      </c>
      <c r="G983">
        <v>49723</v>
      </c>
      <c r="H983">
        <v>49695</v>
      </c>
      <c r="I983" t="s">
        <v>20</v>
      </c>
      <c r="J983">
        <v>2629569549</v>
      </c>
      <c r="K983">
        <v>1</v>
      </c>
    </row>
    <row r="984" spans="1:11" x14ac:dyDescent="0.25">
      <c r="A984">
        <v>9360</v>
      </c>
      <c r="B984" s="5">
        <v>45503.111273148148</v>
      </c>
      <c r="C984" t="s">
        <v>11</v>
      </c>
      <c r="D984" t="s">
        <v>14</v>
      </c>
      <c r="E984">
        <v>6</v>
      </c>
      <c r="F984">
        <v>54</v>
      </c>
      <c r="G984">
        <v>49763</v>
      </c>
      <c r="H984">
        <v>135</v>
      </c>
      <c r="I984" t="s">
        <v>19</v>
      </c>
      <c r="J984">
        <v>2438381349</v>
      </c>
      <c r="K984">
        <v>1</v>
      </c>
    </row>
    <row r="985" spans="1:11" x14ac:dyDescent="0.25">
      <c r="A985">
        <v>984</v>
      </c>
      <c r="B985" s="5">
        <v>45503.110567129632</v>
      </c>
      <c r="C985" t="s">
        <v>11</v>
      </c>
      <c r="D985" t="s">
        <v>14</v>
      </c>
      <c r="E985">
        <v>6</v>
      </c>
      <c r="F985">
        <v>330</v>
      </c>
      <c r="G985">
        <v>49723</v>
      </c>
      <c r="H985">
        <v>49695</v>
      </c>
      <c r="I985" t="s">
        <v>20</v>
      </c>
      <c r="J985">
        <v>2629569757</v>
      </c>
      <c r="K985">
        <v>1</v>
      </c>
    </row>
    <row r="986" spans="1:11" x14ac:dyDescent="0.25">
      <c r="A986">
        <v>9358</v>
      </c>
      <c r="B986" s="5">
        <v>45503.111273148148</v>
      </c>
      <c r="C986" t="s">
        <v>11</v>
      </c>
      <c r="D986" t="s">
        <v>14</v>
      </c>
      <c r="E986">
        <v>6</v>
      </c>
      <c r="F986">
        <v>66</v>
      </c>
      <c r="G986">
        <v>49763</v>
      </c>
      <c r="H986">
        <v>135</v>
      </c>
      <c r="I986" t="s">
        <v>17</v>
      </c>
      <c r="J986">
        <v>2438381348</v>
      </c>
      <c r="K986">
        <v>1</v>
      </c>
    </row>
    <row r="987" spans="1:11" x14ac:dyDescent="0.25">
      <c r="A987">
        <v>986</v>
      </c>
      <c r="B987" s="5">
        <v>45503.110567129632</v>
      </c>
      <c r="C987" t="s">
        <v>11</v>
      </c>
      <c r="D987" t="s">
        <v>14</v>
      </c>
      <c r="E987">
        <v>6</v>
      </c>
      <c r="F987">
        <v>217</v>
      </c>
      <c r="G987">
        <v>49723</v>
      </c>
      <c r="H987">
        <v>49695</v>
      </c>
      <c r="I987" t="s">
        <v>20</v>
      </c>
      <c r="J987">
        <v>2629570033</v>
      </c>
      <c r="K987">
        <v>1</v>
      </c>
    </row>
    <row r="988" spans="1:11" x14ac:dyDescent="0.25">
      <c r="A988">
        <v>9356</v>
      </c>
      <c r="B988" s="5">
        <v>45503.111273148148</v>
      </c>
      <c r="C988" t="s">
        <v>11</v>
      </c>
      <c r="D988" t="s">
        <v>14</v>
      </c>
      <c r="E988">
        <v>17</v>
      </c>
      <c r="F988">
        <v>252</v>
      </c>
      <c r="G988">
        <v>62464</v>
      </c>
      <c r="H988">
        <v>389</v>
      </c>
      <c r="K988">
        <v>1</v>
      </c>
    </row>
    <row r="989" spans="1:11" x14ac:dyDescent="0.25">
      <c r="A989">
        <v>988</v>
      </c>
      <c r="B989" s="5">
        <v>45503.110567129632</v>
      </c>
      <c r="C989" t="s">
        <v>11</v>
      </c>
      <c r="D989" t="s">
        <v>14</v>
      </c>
      <c r="E989">
        <v>6</v>
      </c>
      <c r="F989">
        <v>350</v>
      </c>
      <c r="G989">
        <v>49723</v>
      </c>
      <c r="H989">
        <v>49695</v>
      </c>
      <c r="I989" t="s">
        <v>20</v>
      </c>
      <c r="J989">
        <v>2629570196</v>
      </c>
      <c r="K989">
        <v>1</v>
      </c>
    </row>
    <row r="990" spans="1:11" x14ac:dyDescent="0.25">
      <c r="A990">
        <v>9354</v>
      </c>
      <c r="B990" s="5">
        <v>45503.111273148148</v>
      </c>
      <c r="C990" t="s">
        <v>11</v>
      </c>
      <c r="D990" t="s">
        <v>14</v>
      </c>
      <c r="E990">
        <v>17</v>
      </c>
      <c r="F990">
        <v>136</v>
      </c>
      <c r="G990">
        <v>51396</v>
      </c>
      <c r="H990">
        <v>53</v>
      </c>
      <c r="K990">
        <v>1</v>
      </c>
    </row>
    <row r="991" spans="1:11" x14ac:dyDescent="0.25">
      <c r="A991">
        <v>990</v>
      </c>
      <c r="B991" s="5">
        <v>45503.110567129632</v>
      </c>
      <c r="C991" t="s">
        <v>11</v>
      </c>
      <c r="D991" t="s">
        <v>14</v>
      </c>
      <c r="E991">
        <v>6</v>
      </c>
      <c r="F991">
        <v>350</v>
      </c>
      <c r="G991">
        <v>49723</v>
      </c>
      <c r="H991">
        <v>49695</v>
      </c>
      <c r="I991" t="s">
        <v>20</v>
      </c>
      <c r="J991">
        <v>2629570492</v>
      </c>
      <c r="K991">
        <v>1</v>
      </c>
    </row>
    <row r="992" spans="1:11" x14ac:dyDescent="0.25">
      <c r="A992">
        <v>9352</v>
      </c>
      <c r="B992" s="5">
        <v>45503.111273148148</v>
      </c>
      <c r="C992" t="s">
        <v>11</v>
      </c>
      <c r="D992" t="s">
        <v>42</v>
      </c>
      <c r="E992">
        <v>6</v>
      </c>
      <c r="F992">
        <v>190</v>
      </c>
      <c r="G992">
        <v>49754</v>
      </c>
      <c r="H992">
        <v>12132</v>
      </c>
      <c r="I992" t="s">
        <v>20</v>
      </c>
      <c r="J992">
        <v>1463299478</v>
      </c>
      <c r="K992">
        <v>1</v>
      </c>
    </row>
    <row r="993" spans="1:11" x14ac:dyDescent="0.25">
      <c r="A993">
        <v>992</v>
      </c>
      <c r="B993" s="5">
        <v>45503.110567129632</v>
      </c>
      <c r="C993" t="s">
        <v>11</v>
      </c>
      <c r="D993" t="s">
        <v>14</v>
      </c>
      <c r="E993">
        <v>6</v>
      </c>
      <c r="F993">
        <v>1070</v>
      </c>
      <c r="G993">
        <v>49723</v>
      </c>
      <c r="H993">
        <v>49695</v>
      </c>
      <c r="I993" t="s">
        <v>20</v>
      </c>
      <c r="J993">
        <v>2629570788</v>
      </c>
      <c r="K993">
        <v>1</v>
      </c>
    </row>
    <row r="994" spans="1:11" x14ac:dyDescent="0.25">
      <c r="A994">
        <v>9350</v>
      </c>
      <c r="B994" s="5">
        <v>45503.111273148148</v>
      </c>
      <c r="C994" t="s">
        <v>11</v>
      </c>
      <c r="D994" t="s">
        <v>42</v>
      </c>
      <c r="E994">
        <v>6</v>
      </c>
      <c r="F994">
        <v>61</v>
      </c>
      <c r="G994">
        <v>49754</v>
      </c>
      <c r="H994">
        <v>12132</v>
      </c>
      <c r="I994" t="s">
        <v>20</v>
      </c>
      <c r="J994">
        <v>1463299471</v>
      </c>
      <c r="K994">
        <v>1</v>
      </c>
    </row>
    <row r="995" spans="1:11" x14ac:dyDescent="0.25">
      <c r="A995">
        <v>994</v>
      </c>
      <c r="B995" s="5">
        <v>45503.110567129632</v>
      </c>
      <c r="C995" t="s">
        <v>11</v>
      </c>
      <c r="D995" t="s">
        <v>14</v>
      </c>
      <c r="E995">
        <v>6</v>
      </c>
      <c r="F995">
        <v>66</v>
      </c>
      <c r="G995">
        <v>49724</v>
      </c>
      <c r="H995">
        <v>389</v>
      </c>
      <c r="I995" t="s">
        <v>17</v>
      </c>
      <c r="J995">
        <v>2264650427</v>
      </c>
      <c r="K995">
        <v>1</v>
      </c>
    </row>
    <row r="996" spans="1:11" x14ac:dyDescent="0.25">
      <c r="A996">
        <v>9177</v>
      </c>
      <c r="B996" s="5">
        <v>45503.111250000002</v>
      </c>
      <c r="C996" t="s">
        <v>11</v>
      </c>
      <c r="D996" t="s">
        <v>14</v>
      </c>
      <c r="E996">
        <v>17</v>
      </c>
      <c r="F996">
        <v>71</v>
      </c>
      <c r="G996">
        <v>51396</v>
      </c>
      <c r="H996">
        <v>53</v>
      </c>
      <c r="K996">
        <v>1</v>
      </c>
    </row>
    <row r="997" spans="1:11" x14ac:dyDescent="0.25">
      <c r="A997">
        <v>996</v>
      </c>
      <c r="B997" s="5">
        <v>45503.110567129632</v>
      </c>
      <c r="C997" t="s">
        <v>11</v>
      </c>
      <c r="D997" t="s">
        <v>14</v>
      </c>
      <c r="E997">
        <v>6</v>
      </c>
      <c r="F997">
        <v>54</v>
      </c>
      <c r="G997">
        <v>49724</v>
      </c>
      <c r="H997">
        <v>389</v>
      </c>
      <c r="I997" t="s">
        <v>19</v>
      </c>
      <c r="J997">
        <v>2264650428</v>
      </c>
      <c r="K997">
        <v>1</v>
      </c>
    </row>
    <row r="998" spans="1:11" x14ac:dyDescent="0.25">
      <c r="A998">
        <v>997</v>
      </c>
      <c r="B998" s="5">
        <v>45503.110567129632</v>
      </c>
      <c r="C998" t="s">
        <v>11</v>
      </c>
      <c r="D998" t="s">
        <v>14</v>
      </c>
      <c r="E998">
        <v>6</v>
      </c>
      <c r="F998">
        <v>1514</v>
      </c>
      <c r="G998">
        <v>49724</v>
      </c>
      <c r="H998">
        <v>389</v>
      </c>
      <c r="I998" t="s">
        <v>19</v>
      </c>
      <c r="J998">
        <v>2264650428</v>
      </c>
      <c r="K998">
        <v>1</v>
      </c>
    </row>
    <row r="999" spans="1:11" x14ac:dyDescent="0.25">
      <c r="A999">
        <v>998</v>
      </c>
      <c r="B999" s="5">
        <v>45503.110567129632</v>
      </c>
      <c r="C999" t="s">
        <v>11</v>
      </c>
      <c r="D999" t="s">
        <v>14</v>
      </c>
      <c r="E999">
        <v>6</v>
      </c>
      <c r="F999">
        <v>815</v>
      </c>
      <c r="G999">
        <v>49724</v>
      </c>
      <c r="H999">
        <v>389</v>
      </c>
      <c r="I999" t="s">
        <v>20</v>
      </c>
      <c r="J999">
        <v>2264651888</v>
      </c>
      <c r="K999">
        <v>1</v>
      </c>
    </row>
    <row r="1000" spans="1:11" x14ac:dyDescent="0.25">
      <c r="A1000">
        <v>9162</v>
      </c>
      <c r="B1000" s="5">
        <v>45503.111250000002</v>
      </c>
      <c r="C1000" t="s">
        <v>11</v>
      </c>
      <c r="D1000" t="s">
        <v>14</v>
      </c>
      <c r="E1000">
        <v>17</v>
      </c>
      <c r="F1000">
        <v>91</v>
      </c>
      <c r="G1000">
        <v>51396</v>
      </c>
      <c r="H1000">
        <v>53</v>
      </c>
      <c r="K1000">
        <v>1</v>
      </c>
    </row>
    <row r="1001" spans="1:11" x14ac:dyDescent="0.25">
      <c r="A1001">
        <v>9122</v>
      </c>
      <c r="B1001" s="5">
        <v>45503.111203703702</v>
      </c>
      <c r="C1001" t="s">
        <v>11</v>
      </c>
      <c r="D1001" t="s">
        <v>14</v>
      </c>
      <c r="E1001">
        <v>17</v>
      </c>
      <c r="F1001">
        <v>89</v>
      </c>
      <c r="G1001">
        <v>57308</v>
      </c>
      <c r="H1001">
        <v>53</v>
      </c>
      <c r="K1001">
        <v>1</v>
      </c>
    </row>
    <row r="1002" spans="1:11" x14ac:dyDescent="0.25">
      <c r="A1002">
        <v>1001</v>
      </c>
      <c r="B1002" s="5">
        <v>45503.110567129632</v>
      </c>
      <c r="C1002" t="s">
        <v>11</v>
      </c>
      <c r="D1002" t="s">
        <v>14</v>
      </c>
      <c r="E1002">
        <v>6</v>
      </c>
      <c r="F1002">
        <v>237</v>
      </c>
      <c r="G1002">
        <v>49724</v>
      </c>
      <c r="H1002">
        <v>389</v>
      </c>
      <c r="I1002" t="s">
        <v>20</v>
      </c>
      <c r="J1002">
        <v>2264652649</v>
      </c>
      <c r="K1002">
        <v>1</v>
      </c>
    </row>
    <row r="1003" spans="1:11" x14ac:dyDescent="0.25">
      <c r="A1003">
        <v>9121</v>
      </c>
      <c r="B1003" s="5">
        <v>45503.111203703702</v>
      </c>
      <c r="C1003" t="s">
        <v>11</v>
      </c>
      <c r="D1003" t="s">
        <v>14</v>
      </c>
      <c r="E1003">
        <v>17</v>
      </c>
      <c r="F1003">
        <v>89</v>
      </c>
      <c r="G1003">
        <v>51396</v>
      </c>
      <c r="H1003">
        <v>53</v>
      </c>
      <c r="K1003">
        <v>1</v>
      </c>
    </row>
    <row r="1004" spans="1:11" x14ac:dyDescent="0.25">
      <c r="A1004">
        <v>1003</v>
      </c>
      <c r="B1004" s="5">
        <v>45503.110567129632</v>
      </c>
      <c r="C1004" t="s">
        <v>11</v>
      </c>
      <c r="D1004" t="s">
        <v>14</v>
      </c>
      <c r="E1004">
        <v>6</v>
      </c>
      <c r="F1004">
        <v>66</v>
      </c>
      <c r="G1004">
        <v>49725</v>
      </c>
      <c r="H1004">
        <v>88</v>
      </c>
      <c r="I1004" t="s">
        <v>17</v>
      </c>
      <c r="J1004">
        <v>3553845909</v>
      </c>
      <c r="K1004">
        <v>1</v>
      </c>
    </row>
    <row r="1005" spans="1:11" x14ac:dyDescent="0.25">
      <c r="A1005">
        <v>9119</v>
      </c>
      <c r="B1005" s="5">
        <v>45503.111192129632</v>
      </c>
      <c r="C1005" t="s">
        <v>11</v>
      </c>
      <c r="D1005" t="s">
        <v>42</v>
      </c>
      <c r="E1005">
        <v>6</v>
      </c>
      <c r="F1005">
        <v>190</v>
      </c>
      <c r="G1005">
        <v>49754</v>
      </c>
      <c r="H1005">
        <v>12132</v>
      </c>
      <c r="I1005" t="s">
        <v>20</v>
      </c>
      <c r="J1005">
        <v>1463299335</v>
      </c>
      <c r="K1005">
        <v>1</v>
      </c>
    </row>
    <row r="1006" spans="1:11" x14ac:dyDescent="0.25">
      <c r="A1006">
        <v>1005</v>
      </c>
      <c r="B1006" s="5">
        <v>45503.110567129632</v>
      </c>
      <c r="C1006" t="s">
        <v>11</v>
      </c>
      <c r="D1006" t="s">
        <v>14</v>
      </c>
      <c r="E1006">
        <v>6</v>
      </c>
      <c r="F1006">
        <v>54</v>
      </c>
      <c r="G1006">
        <v>49725</v>
      </c>
      <c r="H1006">
        <v>88</v>
      </c>
      <c r="I1006" t="s">
        <v>19</v>
      </c>
      <c r="J1006">
        <v>3553845910</v>
      </c>
      <c r="K1006">
        <v>1</v>
      </c>
    </row>
    <row r="1007" spans="1:11" x14ac:dyDescent="0.25">
      <c r="A1007">
        <v>1006</v>
      </c>
      <c r="B1007" s="5">
        <v>45503.110567129632</v>
      </c>
      <c r="C1007" t="s">
        <v>11</v>
      </c>
      <c r="D1007" t="s">
        <v>14</v>
      </c>
      <c r="E1007">
        <v>6</v>
      </c>
      <c r="F1007">
        <v>1514</v>
      </c>
      <c r="G1007">
        <v>49725</v>
      </c>
      <c r="H1007">
        <v>88</v>
      </c>
      <c r="I1007" t="s">
        <v>19</v>
      </c>
      <c r="J1007">
        <v>3553845910</v>
      </c>
      <c r="K1007">
        <v>1</v>
      </c>
    </row>
    <row r="1008" spans="1:11" x14ac:dyDescent="0.25">
      <c r="A1008">
        <v>1007</v>
      </c>
      <c r="B1008" s="5">
        <v>45503.110567129632</v>
      </c>
      <c r="C1008" t="s">
        <v>11</v>
      </c>
      <c r="D1008" t="s">
        <v>14</v>
      </c>
      <c r="E1008">
        <v>6</v>
      </c>
      <c r="F1008">
        <v>486</v>
      </c>
      <c r="G1008">
        <v>49725</v>
      </c>
      <c r="H1008">
        <v>88</v>
      </c>
      <c r="I1008" t="s">
        <v>20</v>
      </c>
      <c r="J1008">
        <v>3553847370</v>
      </c>
      <c r="K1008">
        <v>1</v>
      </c>
    </row>
    <row r="1009" spans="1:11" x14ac:dyDescent="0.25">
      <c r="A1009">
        <v>9117</v>
      </c>
      <c r="B1009" s="5">
        <v>45503.111192129632</v>
      </c>
      <c r="C1009" t="s">
        <v>11</v>
      </c>
      <c r="D1009" t="s">
        <v>42</v>
      </c>
      <c r="E1009">
        <v>6</v>
      </c>
      <c r="F1009">
        <v>61</v>
      </c>
      <c r="G1009">
        <v>49754</v>
      </c>
      <c r="H1009">
        <v>12132</v>
      </c>
      <c r="I1009" t="s">
        <v>20</v>
      </c>
      <c r="J1009">
        <v>1463299328</v>
      </c>
      <c r="K1009">
        <v>1</v>
      </c>
    </row>
    <row r="1010" spans="1:11" x14ac:dyDescent="0.25">
      <c r="A1010">
        <v>1009</v>
      </c>
      <c r="B1010" s="5">
        <v>45503.110567129632</v>
      </c>
      <c r="C1010" t="s">
        <v>11</v>
      </c>
      <c r="D1010" t="s">
        <v>14</v>
      </c>
      <c r="E1010">
        <v>6</v>
      </c>
      <c r="F1010">
        <v>66</v>
      </c>
      <c r="G1010">
        <v>49726</v>
      </c>
      <c r="H1010">
        <v>389</v>
      </c>
      <c r="I1010" t="s">
        <v>17</v>
      </c>
      <c r="J1010">
        <v>4197251452</v>
      </c>
      <c r="K1010">
        <v>1</v>
      </c>
    </row>
    <row r="1011" spans="1:11" x14ac:dyDescent="0.25">
      <c r="A1011">
        <v>9115</v>
      </c>
      <c r="B1011" s="5">
        <v>45503.111192129632</v>
      </c>
      <c r="C1011" t="s">
        <v>11</v>
      </c>
      <c r="D1011" t="s">
        <v>43</v>
      </c>
      <c r="E1011">
        <v>6</v>
      </c>
      <c r="F1011">
        <v>54</v>
      </c>
      <c r="G1011">
        <v>49755</v>
      </c>
      <c r="H1011">
        <v>80</v>
      </c>
      <c r="I1011" t="s">
        <v>21</v>
      </c>
      <c r="J1011">
        <v>47525689</v>
      </c>
      <c r="K1011">
        <v>1</v>
      </c>
    </row>
    <row r="1012" spans="1:11" x14ac:dyDescent="0.25">
      <c r="A1012">
        <v>1011</v>
      </c>
      <c r="B1012" s="5">
        <v>45503.110567129632</v>
      </c>
      <c r="C1012" t="s">
        <v>11</v>
      </c>
      <c r="D1012" t="s">
        <v>14</v>
      </c>
      <c r="E1012">
        <v>6</v>
      </c>
      <c r="F1012">
        <v>54</v>
      </c>
      <c r="G1012">
        <v>49726</v>
      </c>
      <c r="H1012">
        <v>389</v>
      </c>
      <c r="I1012" t="s">
        <v>19</v>
      </c>
      <c r="J1012">
        <v>4197251453</v>
      </c>
      <c r="K1012">
        <v>1</v>
      </c>
    </row>
    <row r="1013" spans="1:11" x14ac:dyDescent="0.25">
      <c r="A1013">
        <v>9114</v>
      </c>
      <c r="B1013" s="5">
        <v>45503.111192129632</v>
      </c>
      <c r="C1013" t="s">
        <v>11</v>
      </c>
      <c r="D1013" t="s">
        <v>43</v>
      </c>
      <c r="E1013">
        <v>6</v>
      </c>
      <c r="F1013">
        <v>54</v>
      </c>
      <c r="G1013">
        <v>49755</v>
      </c>
      <c r="H1013">
        <v>80</v>
      </c>
      <c r="I1013" t="s">
        <v>19</v>
      </c>
      <c r="J1013">
        <v>47525689</v>
      </c>
      <c r="K1013">
        <v>1</v>
      </c>
    </row>
    <row r="1014" spans="1:11" x14ac:dyDescent="0.25">
      <c r="A1014">
        <v>9111</v>
      </c>
      <c r="B1014" s="5">
        <v>45503.111192129632</v>
      </c>
      <c r="C1014" t="s">
        <v>11</v>
      </c>
      <c r="D1014" t="s">
        <v>43</v>
      </c>
      <c r="E1014">
        <v>6</v>
      </c>
      <c r="F1014">
        <v>242</v>
      </c>
      <c r="G1014">
        <v>49755</v>
      </c>
      <c r="H1014">
        <v>80</v>
      </c>
      <c r="I1014" t="s">
        <v>20</v>
      </c>
      <c r="J1014">
        <v>47525501</v>
      </c>
      <c r="K1014">
        <v>1</v>
      </c>
    </row>
    <row r="1015" spans="1:11" x14ac:dyDescent="0.25">
      <c r="A1015">
        <v>1014</v>
      </c>
      <c r="B1015" s="5">
        <v>45503.110567129632</v>
      </c>
      <c r="C1015" t="s">
        <v>11</v>
      </c>
      <c r="D1015" t="s">
        <v>14</v>
      </c>
      <c r="E1015">
        <v>6</v>
      </c>
      <c r="F1015">
        <v>54</v>
      </c>
      <c r="G1015">
        <v>49725</v>
      </c>
      <c r="H1015">
        <v>88</v>
      </c>
      <c r="I1015" t="s">
        <v>19</v>
      </c>
      <c r="J1015">
        <v>3553847802</v>
      </c>
      <c r="K1015">
        <v>1</v>
      </c>
    </row>
    <row r="1016" spans="1:11" x14ac:dyDescent="0.25">
      <c r="A1016">
        <v>1015</v>
      </c>
      <c r="B1016" s="5">
        <v>45503.110567129632</v>
      </c>
      <c r="C1016" t="s">
        <v>11</v>
      </c>
      <c r="D1016" t="s">
        <v>14</v>
      </c>
      <c r="E1016">
        <v>6</v>
      </c>
      <c r="F1016">
        <v>54</v>
      </c>
      <c r="G1016">
        <v>49725</v>
      </c>
      <c r="H1016">
        <v>88</v>
      </c>
      <c r="I1016" t="s">
        <v>21</v>
      </c>
      <c r="J1016">
        <v>3553847802</v>
      </c>
      <c r="K1016">
        <v>1</v>
      </c>
    </row>
    <row r="1017" spans="1:11" x14ac:dyDescent="0.25">
      <c r="A1017">
        <v>9110</v>
      </c>
      <c r="B1017" s="5">
        <v>45503.111192129632</v>
      </c>
      <c r="C1017" t="s">
        <v>11</v>
      </c>
      <c r="D1017" t="s">
        <v>43</v>
      </c>
      <c r="E1017">
        <v>6</v>
      </c>
      <c r="F1017">
        <v>54</v>
      </c>
      <c r="G1017">
        <v>49755</v>
      </c>
      <c r="H1017">
        <v>80</v>
      </c>
      <c r="I1017" t="s">
        <v>19</v>
      </c>
      <c r="J1017">
        <v>47525501</v>
      </c>
      <c r="K1017">
        <v>1</v>
      </c>
    </row>
    <row r="1018" spans="1:11" x14ac:dyDescent="0.25">
      <c r="A1018">
        <v>9108</v>
      </c>
      <c r="B1018" s="5">
        <v>45503.111192129632</v>
      </c>
      <c r="C1018" t="s">
        <v>11</v>
      </c>
      <c r="D1018" t="s">
        <v>43</v>
      </c>
      <c r="E1018">
        <v>6</v>
      </c>
      <c r="F1018">
        <v>66</v>
      </c>
      <c r="G1018">
        <v>49755</v>
      </c>
      <c r="H1018">
        <v>80</v>
      </c>
      <c r="I1018" t="s">
        <v>17</v>
      </c>
      <c r="J1018">
        <v>47525500</v>
      </c>
      <c r="K1018">
        <v>1</v>
      </c>
    </row>
    <row r="1019" spans="1:11" x14ac:dyDescent="0.25">
      <c r="A1019">
        <v>1018</v>
      </c>
      <c r="B1019" s="5">
        <v>45503.110567129632</v>
      </c>
      <c r="C1019" t="s">
        <v>11</v>
      </c>
      <c r="D1019" t="s">
        <v>14</v>
      </c>
      <c r="E1019">
        <v>6</v>
      </c>
      <c r="F1019">
        <v>66</v>
      </c>
      <c r="G1019">
        <v>49727</v>
      </c>
      <c r="H1019">
        <v>88</v>
      </c>
      <c r="I1019" t="s">
        <v>17</v>
      </c>
      <c r="J1019">
        <v>3533758848</v>
      </c>
      <c r="K1019">
        <v>1</v>
      </c>
    </row>
    <row r="1020" spans="1:11" x14ac:dyDescent="0.25">
      <c r="A1020">
        <v>9106</v>
      </c>
      <c r="B1020" s="5">
        <v>45503.111192129632</v>
      </c>
      <c r="C1020" t="s">
        <v>11</v>
      </c>
      <c r="D1020" t="s">
        <v>14</v>
      </c>
      <c r="E1020">
        <v>17</v>
      </c>
      <c r="F1020">
        <v>70</v>
      </c>
      <c r="G1020">
        <v>51396</v>
      </c>
      <c r="H1020">
        <v>53</v>
      </c>
      <c r="K1020">
        <v>1</v>
      </c>
    </row>
    <row r="1021" spans="1:11" x14ac:dyDescent="0.25">
      <c r="A1021">
        <v>1020</v>
      </c>
      <c r="B1021" s="5">
        <v>45503.110567129632</v>
      </c>
      <c r="C1021" t="s">
        <v>11</v>
      </c>
      <c r="D1021" t="s">
        <v>14</v>
      </c>
      <c r="E1021">
        <v>6</v>
      </c>
      <c r="F1021">
        <v>54</v>
      </c>
      <c r="G1021">
        <v>49727</v>
      </c>
      <c r="H1021">
        <v>88</v>
      </c>
      <c r="I1021" t="s">
        <v>19</v>
      </c>
      <c r="J1021">
        <v>3533758849</v>
      </c>
      <c r="K1021">
        <v>1</v>
      </c>
    </row>
    <row r="1022" spans="1:11" x14ac:dyDescent="0.25">
      <c r="A1022">
        <v>1021</v>
      </c>
      <c r="B1022" s="5">
        <v>45503.110567129632</v>
      </c>
      <c r="C1022" t="s">
        <v>11</v>
      </c>
      <c r="D1022" t="s">
        <v>14</v>
      </c>
      <c r="E1022">
        <v>6</v>
      </c>
      <c r="F1022">
        <v>1514</v>
      </c>
      <c r="G1022">
        <v>49727</v>
      </c>
      <c r="H1022">
        <v>88</v>
      </c>
      <c r="I1022" t="s">
        <v>19</v>
      </c>
      <c r="J1022">
        <v>3533758849</v>
      </c>
      <c r="K1022">
        <v>1</v>
      </c>
    </row>
    <row r="1023" spans="1:11" x14ac:dyDescent="0.25">
      <c r="A1023">
        <v>1022</v>
      </c>
      <c r="B1023" s="5">
        <v>45503.110567129632</v>
      </c>
      <c r="C1023" t="s">
        <v>11</v>
      </c>
      <c r="D1023" t="s">
        <v>14</v>
      </c>
      <c r="E1023">
        <v>6</v>
      </c>
      <c r="F1023">
        <v>279</v>
      </c>
      <c r="G1023">
        <v>49727</v>
      </c>
      <c r="H1023">
        <v>88</v>
      </c>
      <c r="I1023" t="s">
        <v>20</v>
      </c>
      <c r="J1023">
        <v>3533760309</v>
      </c>
      <c r="K1023">
        <v>1</v>
      </c>
    </row>
    <row r="1024" spans="1:11" x14ac:dyDescent="0.25">
      <c r="A1024">
        <v>9105</v>
      </c>
      <c r="B1024" s="5">
        <v>45503.111192129632</v>
      </c>
      <c r="C1024" t="s">
        <v>11</v>
      </c>
      <c r="D1024" t="s">
        <v>14</v>
      </c>
      <c r="E1024">
        <v>6</v>
      </c>
      <c r="F1024">
        <v>54</v>
      </c>
      <c r="G1024">
        <v>49728</v>
      </c>
      <c r="H1024">
        <v>445</v>
      </c>
      <c r="I1024" t="s">
        <v>19</v>
      </c>
      <c r="J1024">
        <v>1375670133</v>
      </c>
      <c r="K1024">
        <v>1</v>
      </c>
    </row>
    <row r="1025" spans="1:11" x14ac:dyDescent="0.25">
      <c r="A1025">
        <v>9103</v>
      </c>
      <c r="B1025" s="5">
        <v>45503.111192129632</v>
      </c>
      <c r="C1025" t="s">
        <v>11</v>
      </c>
      <c r="D1025" t="s">
        <v>14</v>
      </c>
      <c r="E1025">
        <v>6</v>
      </c>
      <c r="F1025">
        <v>146</v>
      </c>
      <c r="G1025">
        <v>49728</v>
      </c>
      <c r="H1025">
        <v>445</v>
      </c>
      <c r="I1025" t="s">
        <v>20</v>
      </c>
      <c r="J1025">
        <v>1375670041</v>
      </c>
      <c r="K1025">
        <v>1</v>
      </c>
    </row>
    <row r="1026" spans="1:11" x14ac:dyDescent="0.25">
      <c r="A1026">
        <v>9101</v>
      </c>
      <c r="B1026" s="5">
        <v>45503.111192129632</v>
      </c>
      <c r="C1026" t="s">
        <v>11</v>
      </c>
      <c r="D1026" t="s">
        <v>14</v>
      </c>
      <c r="E1026">
        <v>6</v>
      </c>
      <c r="F1026">
        <v>178</v>
      </c>
      <c r="G1026">
        <v>49728</v>
      </c>
      <c r="H1026">
        <v>445</v>
      </c>
      <c r="I1026" t="s">
        <v>20</v>
      </c>
      <c r="J1026">
        <v>1375669917</v>
      </c>
      <c r="K1026">
        <v>1</v>
      </c>
    </row>
    <row r="1027" spans="1:11" x14ac:dyDescent="0.25">
      <c r="A1027">
        <v>1026</v>
      </c>
      <c r="B1027" s="5">
        <v>45503.110567129632</v>
      </c>
      <c r="C1027" t="s">
        <v>11</v>
      </c>
      <c r="D1027" t="s">
        <v>14</v>
      </c>
      <c r="E1027">
        <v>6</v>
      </c>
      <c r="F1027">
        <v>54</v>
      </c>
      <c r="G1027">
        <v>49727</v>
      </c>
      <c r="H1027">
        <v>88</v>
      </c>
      <c r="I1027" t="s">
        <v>19</v>
      </c>
      <c r="J1027">
        <v>3533760534</v>
      </c>
      <c r="K1027">
        <v>1</v>
      </c>
    </row>
    <row r="1028" spans="1:11" x14ac:dyDescent="0.25">
      <c r="A1028">
        <v>1027</v>
      </c>
      <c r="B1028" s="5">
        <v>45503.110567129632</v>
      </c>
      <c r="C1028" t="s">
        <v>11</v>
      </c>
      <c r="D1028" t="s">
        <v>14</v>
      </c>
      <c r="E1028">
        <v>6</v>
      </c>
      <c r="F1028">
        <v>54</v>
      </c>
      <c r="G1028">
        <v>49727</v>
      </c>
      <c r="H1028">
        <v>88</v>
      </c>
      <c r="I1028" t="s">
        <v>21</v>
      </c>
      <c r="J1028">
        <v>3533760534</v>
      </c>
      <c r="K1028">
        <v>1</v>
      </c>
    </row>
    <row r="1029" spans="1:11" x14ac:dyDescent="0.25">
      <c r="A1029">
        <v>9099</v>
      </c>
      <c r="B1029" s="5">
        <v>45503.111192129632</v>
      </c>
      <c r="C1029" t="s">
        <v>11</v>
      </c>
      <c r="D1029" t="s">
        <v>14</v>
      </c>
      <c r="E1029">
        <v>6</v>
      </c>
      <c r="F1029">
        <v>286</v>
      </c>
      <c r="G1029">
        <v>49728</v>
      </c>
      <c r="H1029">
        <v>445</v>
      </c>
      <c r="I1029" t="s">
        <v>20</v>
      </c>
      <c r="J1029">
        <v>1375669685</v>
      </c>
      <c r="K1029">
        <v>1</v>
      </c>
    </row>
    <row r="1030" spans="1:11" x14ac:dyDescent="0.25">
      <c r="A1030">
        <v>9097</v>
      </c>
      <c r="B1030" s="5">
        <v>45503.111180555556</v>
      </c>
      <c r="C1030" t="s">
        <v>11</v>
      </c>
      <c r="D1030" t="s">
        <v>14</v>
      </c>
      <c r="E1030">
        <v>6</v>
      </c>
      <c r="F1030">
        <v>54</v>
      </c>
      <c r="G1030">
        <v>49728</v>
      </c>
      <c r="H1030">
        <v>445</v>
      </c>
      <c r="I1030" t="s">
        <v>19</v>
      </c>
      <c r="J1030">
        <v>1375669685</v>
      </c>
      <c r="K1030">
        <v>1</v>
      </c>
    </row>
    <row r="1031" spans="1:11" x14ac:dyDescent="0.25">
      <c r="A1031">
        <v>1030</v>
      </c>
      <c r="B1031" s="5">
        <v>45503.110567129632</v>
      </c>
      <c r="C1031" t="s">
        <v>11</v>
      </c>
      <c r="D1031" t="s">
        <v>14</v>
      </c>
      <c r="E1031">
        <v>6</v>
      </c>
      <c r="F1031">
        <v>1514</v>
      </c>
      <c r="G1031">
        <v>49694</v>
      </c>
      <c r="H1031">
        <v>445</v>
      </c>
      <c r="I1031" t="s">
        <v>19</v>
      </c>
      <c r="J1031">
        <v>3591892620</v>
      </c>
      <c r="K1031">
        <v>1</v>
      </c>
    </row>
    <row r="1032" spans="1:11" x14ac:dyDescent="0.25">
      <c r="A1032">
        <v>1031</v>
      </c>
      <c r="B1032" s="5">
        <v>45503.110567129632</v>
      </c>
      <c r="C1032" t="s">
        <v>11</v>
      </c>
      <c r="D1032" t="s">
        <v>14</v>
      </c>
      <c r="E1032">
        <v>6</v>
      </c>
      <c r="F1032">
        <v>1514</v>
      </c>
      <c r="G1032">
        <v>49694</v>
      </c>
      <c r="H1032">
        <v>445</v>
      </c>
      <c r="I1032" t="s">
        <v>19</v>
      </c>
      <c r="J1032">
        <v>3591894080</v>
      </c>
      <c r="K1032">
        <v>1</v>
      </c>
    </row>
    <row r="1033" spans="1:11" x14ac:dyDescent="0.25">
      <c r="A1033">
        <v>1032</v>
      </c>
      <c r="B1033" s="5">
        <v>45503.110567129632</v>
      </c>
      <c r="C1033" t="s">
        <v>11</v>
      </c>
      <c r="D1033" t="s">
        <v>14</v>
      </c>
      <c r="E1033">
        <v>6</v>
      </c>
      <c r="F1033">
        <v>963</v>
      </c>
      <c r="G1033">
        <v>49694</v>
      </c>
      <c r="H1033">
        <v>445</v>
      </c>
      <c r="I1033" t="s">
        <v>20</v>
      </c>
      <c r="J1033">
        <v>3591895540</v>
      </c>
      <c r="K1033">
        <v>1</v>
      </c>
    </row>
    <row r="1034" spans="1:11" x14ac:dyDescent="0.25">
      <c r="A1034">
        <v>9095</v>
      </c>
      <c r="B1034" s="5">
        <v>45503.111180555556</v>
      </c>
      <c r="C1034" t="s">
        <v>11</v>
      </c>
      <c r="D1034" t="s">
        <v>14</v>
      </c>
      <c r="E1034">
        <v>6</v>
      </c>
      <c r="F1034">
        <v>242</v>
      </c>
      <c r="G1034">
        <v>49728</v>
      </c>
      <c r="H1034">
        <v>445</v>
      </c>
      <c r="I1034" t="s">
        <v>20</v>
      </c>
      <c r="J1034">
        <v>1375669497</v>
      </c>
      <c r="K1034">
        <v>1</v>
      </c>
    </row>
    <row r="1035" spans="1:11" x14ac:dyDescent="0.25">
      <c r="A1035">
        <v>1034</v>
      </c>
      <c r="B1035" s="5">
        <v>45503.110567129632</v>
      </c>
      <c r="C1035" t="s">
        <v>11</v>
      </c>
      <c r="D1035" t="s">
        <v>14</v>
      </c>
      <c r="E1035">
        <v>6</v>
      </c>
      <c r="F1035">
        <v>1514</v>
      </c>
      <c r="G1035">
        <v>49726</v>
      </c>
      <c r="H1035">
        <v>389</v>
      </c>
      <c r="I1035" t="s">
        <v>19</v>
      </c>
      <c r="J1035">
        <v>4197251453</v>
      </c>
      <c r="K1035">
        <v>1</v>
      </c>
    </row>
    <row r="1036" spans="1:11" x14ac:dyDescent="0.25">
      <c r="A1036">
        <v>1035</v>
      </c>
      <c r="B1036" s="5">
        <v>45503.110567129632</v>
      </c>
      <c r="C1036" t="s">
        <v>11</v>
      </c>
      <c r="D1036" t="s">
        <v>14</v>
      </c>
      <c r="E1036">
        <v>6</v>
      </c>
      <c r="F1036">
        <v>791</v>
      </c>
      <c r="G1036">
        <v>49726</v>
      </c>
      <c r="H1036">
        <v>389</v>
      </c>
      <c r="I1036" t="s">
        <v>20</v>
      </c>
      <c r="J1036">
        <v>4197252913</v>
      </c>
      <c r="K1036">
        <v>1</v>
      </c>
    </row>
    <row r="1037" spans="1:11" x14ac:dyDescent="0.25">
      <c r="A1037">
        <v>9093</v>
      </c>
      <c r="B1037" s="5">
        <v>45503.111180555556</v>
      </c>
      <c r="C1037" t="s">
        <v>11</v>
      </c>
      <c r="D1037" t="s">
        <v>14</v>
      </c>
      <c r="E1037">
        <v>6</v>
      </c>
      <c r="F1037">
        <v>174</v>
      </c>
      <c r="G1037">
        <v>49728</v>
      </c>
      <c r="H1037">
        <v>445</v>
      </c>
      <c r="I1037" t="s">
        <v>20</v>
      </c>
      <c r="J1037">
        <v>1375669377</v>
      </c>
      <c r="K1037">
        <v>1</v>
      </c>
    </row>
    <row r="1038" spans="1:11" x14ac:dyDescent="0.25">
      <c r="A1038">
        <v>9091</v>
      </c>
      <c r="B1038" s="5">
        <v>45503.111180555556</v>
      </c>
      <c r="C1038" t="s">
        <v>11</v>
      </c>
      <c r="D1038" t="s">
        <v>14</v>
      </c>
      <c r="E1038">
        <v>6</v>
      </c>
      <c r="F1038">
        <v>162</v>
      </c>
      <c r="G1038">
        <v>49728</v>
      </c>
      <c r="H1038">
        <v>445</v>
      </c>
      <c r="I1038" t="s">
        <v>20</v>
      </c>
      <c r="J1038">
        <v>1375669269</v>
      </c>
      <c r="K1038">
        <v>1</v>
      </c>
    </row>
    <row r="1039" spans="1:11" x14ac:dyDescent="0.25">
      <c r="A1039">
        <v>9089</v>
      </c>
      <c r="B1039" s="5">
        <v>45503.111180555556</v>
      </c>
      <c r="C1039" t="s">
        <v>11</v>
      </c>
      <c r="D1039" t="s">
        <v>14</v>
      </c>
      <c r="E1039">
        <v>6</v>
      </c>
      <c r="F1039">
        <v>310</v>
      </c>
      <c r="G1039">
        <v>49728</v>
      </c>
      <c r="H1039">
        <v>445</v>
      </c>
      <c r="I1039" t="s">
        <v>20</v>
      </c>
      <c r="J1039">
        <v>1375669013</v>
      </c>
      <c r="K1039">
        <v>1</v>
      </c>
    </row>
    <row r="1040" spans="1:11" x14ac:dyDescent="0.25">
      <c r="A1040">
        <v>1039</v>
      </c>
      <c r="B1040" s="5">
        <v>45503.110567129632</v>
      </c>
      <c r="C1040" t="s">
        <v>11</v>
      </c>
      <c r="D1040" t="s">
        <v>14</v>
      </c>
      <c r="E1040">
        <v>6</v>
      </c>
      <c r="F1040">
        <v>230</v>
      </c>
      <c r="G1040">
        <v>49726</v>
      </c>
      <c r="H1040">
        <v>389</v>
      </c>
      <c r="I1040" t="s">
        <v>20</v>
      </c>
      <c r="J1040">
        <v>4197253650</v>
      </c>
      <c r="K1040">
        <v>1</v>
      </c>
    </row>
    <row r="1041" spans="1:11" x14ac:dyDescent="0.25">
      <c r="A1041">
        <v>9087</v>
      </c>
      <c r="B1041" s="5">
        <v>45503.111180555556</v>
      </c>
      <c r="C1041" t="s">
        <v>11</v>
      </c>
      <c r="D1041" t="s">
        <v>14</v>
      </c>
      <c r="E1041">
        <v>6</v>
      </c>
      <c r="F1041">
        <v>430</v>
      </c>
      <c r="G1041">
        <v>49728</v>
      </c>
      <c r="H1041">
        <v>445</v>
      </c>
      <c r="I1041" t="s">
        <v>20</v>
      </c>
      <c r="J1041">
        <v>1375668637</v>
      </c>
      <c r="K1041">
        <v>1</v>
      </c>
    </row>
    <row r="1042" spans="1:11" x14ac:dyDescent="0.25">
      <c r="A1042">
        <v>1041</v>
      </c>
      <c r="B1042" s="5">
        <v>45503.110567129632</v>
      </c>
      <c r="C1042" t="s">
        <v>11</v>
      </c>
      <c r="D1042" t="s">
        <v>14</v>
      </c>
      <c r="E1042">
        <v>6</v>
      </c>
      <c r="F1042">
        <v>224</v>
      </c>
      <c r="G1042">
        <v>49694</v>
      </c>
      <c r="H1042">
        <v>445</v>
      </c>
      <c r="I1042" t="s">
        <v>20</v>
      </c>
      <c r="J1042">
        <v>3591896449</v>
      </c>
      <c r="K1042">
        <v>1</v>
      </c>
    </row>
    <row r="1043" spans="1:11" x14ac:dyDescent="0.25">
      <c r="A1043">
        <v>1042</v>
      </c>
      <c r="B1043" s="5">
        <v>45503.110567129632</v>
      </c>
      <c r="C1043" t="s">
        <v>11</v>
      </c>
      <c r="D1043" t="s">
        <v>14</v>
      </c>
      <c r="E1043">
        <v>6</v>
      </c>
      <c r="F1043">
        <v>240</v>
      </c>
      <c r="G1043">
        <v>49726</v>
      </c>
      <c r="H1043">
        <v>389</v>
      </c>
      <c r="I1043" t="s">
        <v>20</v>
      </c>
      <c r="J1043">
        <v>4197253826</v>
      </c>
      <c r="K1043">
        <v>1</v>
      </c>
    </row>
    <row r="1044" spans="1:11" x14ac:dyDescent="0.25">
      <c r="A1044">
        <v>9085</v>
      </c>
      <c r="B1044" s="5">
        <v>45503.111180555556</v>
      </c>
      <c r="C1044" t="s">
        <v>11</v>
      </c>
      <c r="D1044" t="s">
        <v>14</v>
      </c>
      <c r="E1044">
        <v>6</v>
      </c>
      <c r="F1044">
        <v>146</v>
      </c>
      <c r="G1044">
        <v>49728</v>
      </c>
      <c r="H1044">
        <v>445</v>
      </c>
      <c r="I1044" t="s">
        <v>20</v>
      </c>
      <c r="J1044">
        <v>1375668545</v>
      </c>
      <c r="K1044">
        <v>1</v>
      </c>
    </row>
    <row r="1045" spans="1:11" x14ac:dyDescent="0.25">
      <c r="A1045">
        <v>9083</v>
      </c>
      <c r="B1045" s="5">
        <v>45503.111180555556</v>
      </c>
      <c r="C1045" t="s">
        <v>11</v>
      </c>
      <c r="D1045" t="s">
        <v>14</v>
      </c>
      <c r="E1045">
        <v>6</v>
      </c>
      <c r="F1045">
        <v>234</v>
      </c>
      <c r="G1045">
        <v>49728</v>
      </c>
      <c r="H1045">
        <v>445</v>
      </c>
      <c r="I1045" t="s">
        <v>20</v>
      </c>
      <c r="J1045">
        <v>1375668365</v>
      </c>
      <c r="K1045">
        <v>1</v>
      </c>
    </row>
    <row r="1046" spans="1:11" x14ac:dyDescent="0.25">
      <c r="A1046">
        <v>1045</v>
      </c>
      <c r="B1046" s="5">
        <v>45503.110567129632</v>
      </c>
      <c r="C1046" t="s">
        <v>11</v>
      </c>
      <c r="D1046" t="s">
        <v>14</v>
      </c>
      <c r="E1046">
        <v>6</v>
      </c>
      <c r="F1046">
        <v>662</v>
      </c>
      <c r="G1046">
        <v>49724</v>
      </c>
      <c r="H1046">
        <v>389</v>
      </c>
      <c r="I1046" t="s">
        <v>20</v>
      </c>
      <c r="J1046">
        <v>2264652832</v>
      </c>
      <c r="K1046">
        <v>1</v>
      </c>
    </row>
    <row r="1047" spans="1:11" x14ac:dyDescent="0.25">
      <c r="A1047">
        <v>9081</v>
      </c>
      <c r="B1047" s="5">
        <v>45503.111180555556</v>
      </c>
      <c r="C1047" t="s">
        <v>11</v>
      </c>
      <c r="D1047" t="s">
        <v>14</v>
      </c>
      <c r="E1047">
        <v>6</v>
      </c>
      <c r="F1047">
        <v>146</v>
      </c>
      <c r="G1047">
        <v>49728</v>
      </c>
      <c r="H1047">
        <v>445</v>
      </c>
      <c r="I1047" t="s">
        <v>20</v>
      </c>
      <c r="J1047">
        <v>1375668273</v>
      </c>
      <c r="K1047">
        <v>1</v>
      </c>
    </row>
    <row r="1048" spans="1:11" x14ac:dyDescent="0.25">
      <c r="A1048">
        <v>1047</v>
      </c>
      <c r="B1048" s="5">
        <v>45503.110567129632</v>
      </c>
      <c r="C1048" t="s">
        <v>11</v>
      </c>
      <c r="D1048" t="s">
        <v>14</v>
      </c>
      <c r="E1048">
        <v>6</v>
      </c>
      <c r="F1048">
        <v>186</v>
      </c>
      <c r="G1048">
        <v>49694</v>
      </c>
      <c r="H1048">
        <v>445</v>
      </c>
      <c r="I1048" t="s">
        <v>20</v>
      </c>
      <c r="J1048">
        <v>3591896619</v>
      </c>
      <c r="K1048">
        <v>1</v>
      </c>
    </row>
    <row r="1049" spans="1:11" x14ac:dyDescent="0.25">
      <c r="A1049">
        <v>9079</v>
      </c>
      <c r="B1049" s="5">
        <v>45503.111180555556</v>
      </c>
      <c r="C1049" t="s">
        <v>11</v>
      </c>
      <c r="D1049" t="s">
        <v>14</v>
      </c>
      <c r="E1049">
        <v>6</v>
      </c>
      <c r="F1049">
        <v>234</v>
      </c>
      <c r="G1049">
        <v>49728</v>
      </c>
      <c r="H1049">
        <v>445</v>
      </c>
      <c r="I1049" t="s">
        <v>20</v>
      </c>
      <c r="J1049">
        <v>1375668093</v>
      </c>
      <c r="K1049">
        <v>1</v>
      </c>
    </row>
    <row r="1050" spans="1:11" x14ac:dyDescent="0.25">
      <c r="A1050">
        <v>1049</v>
      </c>
      <c r="B1050" s="5">
        <v>45503.110567129632</v>
      </c>
      <c r="C1050" t="s">
        <v>11</v>
      </c>
      <c r="D1050" t="s">
        <v>14</v>
      </c>
      <c r="E1050">
        <v>6</v>
      </c>
      <c r="F1050">
        <v>162</v>
      </c>
      <c r="G1050">
        <v>49694</v>
      </c>
      <c r="H1050">
        <v>445</v>
      </c>
      <c r="I1050" t="s">
        <v>20</v>
      </c>
      <c r="J1050">
        <v>3591896751</v>
      </c>
      <c r="K1050">
        <v>1</v>
      </c>
    </row>
    <row r="1051" spans="1:11" x14ac:dyDescent="0.25">
      <c r="A1051">
        <v>9077</v>
      </c>
      <c r="B1051" s="5">
        <v>45503.111180555556</v>
      </c>
      <c r="C1051" t="s">
        <v>11</v>
      </c>
      <c r="D1051" t="s">
        <v>14</v>
      </c>
      <c r="E1051">
        <v>6</v>
      </c>
      <c r="F1051">
        <v>146</v>
      </c>
      <c r="G1051">
        <v>49728</v>
      </c>
      <c r="H1051">
        <v>445</v>
      </c>
      <c r="I1051" t="s">
        <v>20</v>
      </c>
      <c r="J1051">
        <v>1375668001</v>
      </c>
      <c r="K1051">
        <v>1</v>
      </c>
    </row>
    <row r="1052" spans="1:11" x14ac:dyDescent="0.25">
      <c r="A1052">
        <v>1051</v>
      </c>
      <c r="B1052" s="5">
        <v>45503.110567129632</v>
      </c>
      <c r="C1052" t="s">
        <v>11</v>
      </c>
      <c r="D1052" t="s">
        <v>14</v>
      </c>
      <c r="E1052">
        <v>6</v>
      </c>
      <c r="F1052">
        <v>330</v>
      </c>
      <c r="G1052">
        <v>49694</v>
      </c>
      <c r="H1052">
        <v>445</v>
      </c>
      <c r="I1052" t="s">
        <v>20</v>
      </c>
      <c r="J1052">
        <v>3591896859</v>
      </c>
      <c r="K1052">
        <v>1</v>
      </c>
    </row>
    <row r="1053" spans="1:11" x14ac:dyDescent="0.25">
      <c r="A1053">
        <v>9075</v>
      </c>
      <c r="B1053" s="5">
        <v>45503.111180555556</v>
      </c>
      <c r="C1053" t="s">
        <v>11</v>
      </c>
      <c r="D1053" t="s">
        <v>14</v>
      </c>
      <c r="E1053">
        <v>6</v>
      </c>
      <c r="F1053">
        <v>234</v>
      </c>
      <c r="G1053">
        <v>49728</v>
      </c>
      <c r="H1053">
        <v>445</v>
      </c>
      <c r="I1053" t="s">
        <v>20</v>
      </c>
      <c r="J1053">
        <v>1375667821</v>
      </c>
      <c r="K1053">
        <v>1</v>
      </c>
    </row>
    <row r="1054" spans="1:11" x14ac:dyDescent="0.25">
      <c r="A1054">
        <v>1053</v>
      </c>
      <c r="B1054" s="5">
        <v>45503.110567129632</v>
      </c>
      <c r="C1054" t="s">
        <v>11</v>
      </c>
      <c r="D1054" t="s">
        <v>14</v>
      </c>
      <c r="E1054">
        <v>6</v>
      </c>
      <c r="F1054">
        <v>171</v>
      </c>
      <c r="G1054">
        <v>49694</v>
      </c>
      <c r="H1054">
        <v>445</v>
      </c>
      <c r="I1054" t="s">
        <v>20</v>
      </c>
      <c r="J1054">
        <v>3591897135</v>
      </c>
      <c r="K1054">
        <v>1</v>
      </c>
    </row>
    <row r="1055" spans="1:11" x14ac:dyDescent="0.25">
      <c r="A1055">
        <v>9073</v>
      </c>
      <c r="B1055" s="5">
        <v>45503.111180555556</v>
      </c>
      <c r="C1055" t="s">
        <v>11</v>
      </c>
      <c r="D1055" t="s">
        <v>14</v>
      </c>
      <c r="E1055">
        <v>6</v>
      </c>
      <c r="F1055">
        <v>146</v>
      </c>
      <c r="G1055">
        <v>49728</v>
      </c>
      <c r="H1055">
        <v>445</v>
      </c>
      <c r="I1055" t="s">
        <v>20</v>
      </c>
      <c r="J1055">
        <v>1375667729</v>
      </c>
      <c r="K1055">
        <v>1</v>
      </c>
    </row>
    <row r="1056" spans="1:11" x14ac:dyDescent="0.25">
      <c r="A1056">
        <v>1055</v>
      </c>
      <c r="B1056" s="5">
        <v>45503.110567129632</v>
      </c>
      <c r="C1056" t="s">
        <v>11</v>
      </c>
      <c r="D1056" t="s">
        <v>14</v>
      </c>
      <c r="E1056">
        <v>6</v>
      </c>
      <c r="F1056">
        <v>342</v>
      </c>
      <c r="G1056">
        <v>49694</v>
      </c>
      <c r="H1056">
        <v>445</v>
      </c>
      <c r="I1056" t="s">
        <v>20</v>
      </c>
      <c r="J1056">
        <v>3591897252</v>
      </c>
      <c r="K1056">
        <v>1</v>
      </c>
    </row>
    <row r="1057" spans="1:11" x14ac:dyDescent="0.25">
      <c r="A1057">
        <v>9071</v>
      </c>
      <c r="B1057" s="5">
        <v>45503.111180555556</v>
      </c>
      <c r="C1057" t="s">
        <v>11</v>
      </c>
      <c r="D1057" t="s">
        <v>14</v>
      </c>
      <c r="E1057">
        <v>6</v>
      </c>
      <c r="F1057">
        <v>275</v>
      </c>
      <c r="G1057">
        <v>49728</v>
      </c>
      <c r="H1057">
        <v>445</v>
      </c>
      <c r="I1057" t="s">
        <v>20</v>
      </c>
      <c r="J1057">
        <v>1375667508</v>
      </c>
      <c r="K1057">
        <v>1</v>
      </c>
    </row>
    <row r="1058" spans="1:11" x14ac:dyDescent="0.25">
      <c r="A1058">
        <v>1057</v>
      </c>
      <c r="B1058" s="5">
        <v>45503.110567129632</v>
      </c>
      <c r="C1058" t="s">
        <v>11</v>
      </c>
      <c r="D1058" t="s">
        <v>14</v>
      </c>
      <c r="E1058">
        <v>6</v>
      </c>
      <c r="F1058">
        <v>230</v>
      </c>
      <c r="G1058">
        <v>49694</v>
      </c>
      <c r="H1058">
        <v>445</v>
      </c>
      <c r="I1058" t="s">
        <v>20</v>
      </c>
      <c r="J1058">
        <v>3591897540</v>
      </c>
      <c r="K1058">
        <v>1</v>
      </c>
    </row>
    <row r="1059" spans="1:11" x14ac:dyDescent="0.25">
      <c r="A1059">
        <v>9069</v>
      </c>
      <c r="B1059" s="5">
        <v>45503.111180555556</v>
      </c>
      <c r="C1059" t="s">
        <v>11</v>
      </c>
      <c r="D1059" t="s">
        <v>14</v>
      </c>
      <c r="E1059">
        <v>6</v>
      </c>
      <c r="F1059">
        <v>234</v>
      </c>
      <c r="G1059">
        <v>49728</v>
      </c>
      <c r="H1059">
        <v>445</v>
      </c>
      <c r="I1059" t="s">
        <v>20</v>
      </c>
      <c r="J1059">
        <v>1375667328</v>
      </c>
      <c r="K1059">
        <v>1</v>
      </c>
    </row>
    <row r="1060" spans="1:11" x14ac:dyDescent="0.25">
      <c r="A1060">
        <v>1059</v>
      </c>
      <c r="B1060" s="5">
        <v>45503.110567129632</v>
      </c>
      <c r="C1060" t="s">
        <v>11</v>
      </c>
      <c r="D1060" t="s">
        <v>14</v>
      </c>
      <c r="E1060">
        <v>6</v>
      </c>
      <c r="F1060">
        <v>296</v>
      </c>
      <c r="G1060">
        <v>49694</v>
      </c>
      <c r="H1060">
        <v>445</v>
      </c>
      <c r="I1060" t="s">
        <v>20</v>
      </c>
      <c r="J1060">
        <v>3591897716</v>
      </c>
      <c r="K1060">
        <v>1</v>
      </c>
    </row>
    <row r="1061" spans="1:11" x14ac:dyDescent="0.25">
      <c r="A1061">
        <v>9068</v>
      </c>
      <c r="B1061" s="5">
        <v>45503.111180555556</v>
      </c>
      <c r="C1061" t="s">
        <v>11</v>
      </c>
      <c r="D1061" t="s">
        <v>42</v>
      </c>
      <c r="E1061">
        <v>6</v>
      </c>
      <c r="F1061">
        <v>54</v>
      </c>
      <c r="G1061">
        <v>49754</v>
      </c>
      <c r="H1061">
        <v>12132</v>
      </c>
      <c r="I1061" t="s">
        <v>19</v>
      </c>
      <c r="J1061">
        <v>1463299328</v>
      </c>
      <c r="K1061">
        <v>1</v>
      </c>
    </row>
    <row r="1062" spans="1:11" x14ac:dyDescent="0.25">
      <c r="A1062">
        <v>1061</v>
      </c>
      <c r="B1062" s="5">
        <v>45503.110567129632</v>
      </c>
      <c r="C1062" t="s">
        <v>11</v>
      </c>
      <c r="D1062" t="s">
        <v>14</v>
      </c>
      <c r="E1062">
        <v>6</v>
      </c>
      <c r="F1062">
        <v>258</v>
      </c>
      <c r="G1062">
        <v>49694</v>
      </c>
      <c r="H1062">
        <v>445</v>
      </c>
      <c r="I1062" t="s">
        <v>20</v>
      </c>
      <c r="J1062">
        <v>3591897958</v>
      </c>
      <c r="K1062">
        <v>1</v>
      </c>
    </row>
    <row r="1063" spans="1:11" x14ac:dyDescent="0.25">
      <c r="A1063">
        <v>9066</v>
      </c>
      <c r="B1063" s="5">
        <v>45503.111180555556</v>
      </c>
      <c r="C1063" t="s">
        <v>11</v>
      </c>
      <c r="D1063" t="s">
        <v>42</v>
      </c>
      <c r="E1063">
        <v>6</v>
      </c>
      <c r="F1063">
        <v>66</v>
      </c>
      <c r="G1063">
        <v>49754</v>
      </c>
      <c r="H1063">
        <v>12132</v>
      </c>
      <c r="I1063" t="s">
        <v>17</v>
      </c>
      <c r="J1063">
        <v>1463299327</v>
      </c>
      <c r="K1063">
        <v>1</v>
      </c>
    </row>
    <row r="1064" spans="1:11" x14ac:dyDescent="0.25">
      <c r="A1064">
        <v>1063</v>
      </c>
      <c r="B1064" s="5">
        <v>45503.110567129632</v>
      </c>
      <c r="C1064" t="s">
        <v>11</v>
      </c>
      <c r="D1064" t="s">
        <v>14</v>
      </c>
      <c r="E1064">
        <v>6</v>
      </c>
      <c r="F1064">
        <v>246</v>
      </c>
      <c r="G1064">
        <v>49694</v>
      </c>
      <c r="H1064">
        <v>445</v>
      </c>
      <c r="I1064" t="s">
        <v>20</v>
      </c>
      <c r="J1064">
        <v>3591898162</v>
      </c>
      <c r="K1064">
        <v>1</v>
      </c>
    </row>
    <row r="1065" spans="1:11" x14ac:dyDescent="0.25">
      <c r="A1065">
        <v>9062</v>
      </c>
      <c r="B1065" s="5">
        <v>45503.111111111109</v>
      </c>
      <c r="C1065" t="s">
        <v>11</v>
      </c>
      <c r="D1065" t="s">
        <v>14</v>
      </c>
      <c r="E1065">
        <v>6</v>
      </c>
      <c r="F1065">
        <v>54</v>
      </c>
      <c r="G1065">
        <v>49684</v>
      </c>
      <c r="H1065">
        <v>49667</v>
      </c>
      <c r="I1065" t="s">
        <v>19</v>
      </c>
      <c r="J1065">
        <v>1691044702</v>
      </c>
      <c r="K1065">
        <v>1</v>
      </c>
    </row>
    <row r="1066" spans="1:11" x14ac:dyDescent="0.25">
      <c r="A1066">
        <v>1065</v>
      </c>
      <c r="B1066" s="5">
        <v>45503.110567129632</v>
      </c>
      <c r="C1066" t="s">
        <v>11</v>
      </c>
      <c r="D1066" t="s">
        <v>14</v>
      </c>
      <c r="E1066">
        <v>6</v>
      </c>
      <c r="F1066">
        <v>306</v>
      </c>
      <c r="G1066">
        <v>49694</v>
      </c>
      <c r="H1066">
        <v>445</v>
      </c>
      <c r="I1066" t="s">
        <v>20</v>
      </c>
      <c r="J1066">
        <v>3591898354</v>
      </c>
      <c r="K1066">
        <v>1</v>
      </c>
    </row>
    <row r="1067" spans="1:11" x14ac:dyDescent="0.25">
      <c r="A1067">
        <v>9059</v>
      </c>
      <c r="B1067" s="5">
        <v>45503.111111111109</v>
      </c>
      <c r="C1067" t="s">
        <v>11</v>
      </c>
      <c r="D1067" t="s">
        <v>14</v>
      </c>
      <c r="E1067">
        <v>6</v>
      </c>
      <c r="F1067">
        <v>54</v>
      </c>
      <c r="G1067">
        <v>49684</v>
      </c>
      <c r="H1067">
        <v>49667</v>
      </c>
      <c r="I1067" t="s">
        <v>21</v>
      </c>
      <c r="J1067">
        <v>1691044701</v>
      </c>
      <c r="K1067">
        <v>1</v>
      </c>
    </row>
    <row r="1068" spans="1:11" x14ac:dyDescent="0.25">
      <c r="A1068">
        <v>1067</v>
      </c>
      <c r="B1068" s="5">
        <v>45503.110567129632</v>
      </c>
      <c r="C1068" t="s">
        <v>11</v>
      </c>
      <c r="D1068" t="s">
        <v>14</v>
      </c>
      <c r="E1068">
        <v>6</v>
      </c>
      <c r="F1068">
        <v>230</v>
      </c>
      <c r="G1068">
        <v>49694</v>
      </c>
      <c r="H1068">
        <v>445</v>
      </c>
      <c r="I1068" t="s">
        <v>20</v>
      </c>
      <c r="J1068">
        <v>3591898606</v>
      </c>
      <c r="K1068">
        <v>1</v>
      </c>
    </row>
    <row r="1069" spans="1:11" x14ac:dyDescent="0.25">
      <c r="A1069">
        <v>9056</v>
      </c>
      <c r="B1069" s="5">
        <v>45503.111111111109</v>
      </c>
      <c r="C1069" t="s">
        <v>11</v>
      </c>
      <c r="D1069" t="s">
        <v>14</v>
      </c>
      <c r="E1069">
        <v>6</v>
      </c>
      <c r="F1069">
        <v>54</v>
      </c>
      <c r="G1069">
        <v>49694</v>
      </c>
      <c r="H1069">
        <v>445</v>
      </c>
      <c r="I1069" t="s">
        <v>19</v>
      </c>
      <c r="J1069">
        <v>3591904858</v>
      </c>
      <c r="K1069">
        <v>1</v>
      </c>
    </row>
    <row r="1070" spans="1:11" x14ac:dyDescent="0.25">
      <c r="A1070">
        <v>1069</v>
      </c>
      <c r="B1070" s="5">
        <v>45503.110567129632</v>
      </c>
      <c r="C1070" t="s">
        <v>11</v>
      </c>
      <c r="D1070" t="s">
        <v>14</v>
      </c>
      <c r="E1070">
        <v>6</v>
      </c>
      <c r="F1070">
        <v>226</v>
      </c>
      <c r="G1070">
        <v>49694</v>
      </c>
      <c r="H1070">
        <v>445</v>
      </c>
      <c r="I1070" t="s">
        <v>20</v>
      </c>
      <c r="J1070">
        <v>3591898782</v>
      </c>
      <c r="K1070">
        <v>1</v>
      </c>
    </row>
    <row r="1071" spans="1:11" x14ac:dyDescent="0.25">
      <c r="A1071">
        <v>9054</v>
      </c>
      <c r="B1071" s="5">
        <v>45503.111111111109</v>
      </c>
      <c r="C1071" t="s">
        <v>11</v>
      </c>
      <c r="D1071" t="s">
        <v>14</v>
      </c>
      <c r="E1071">
        <v>6</v>
      </c>
      <c r="F1071">
        <v>126</v>
      </c>
      <c r="G1071">
        <v>49694</v>
      </c>
      <c r="H1071">
        <v>445</v>
      </c>
      <c r="I1071" t="s">
        <v>20</v>
      </c>
      <c r="J1071">
        <v>3591904786</v>
      </c>
      <c r="K1071">
        <v>1</v>
      </c>
    </row>
    <row r="1072" spans="1:11" x14ac:dyDescent="0.25">
      <c r="A1072">
        <v>1071</v>
      </c>
      <c r="B1072" s="5">
        <v>45503.110567129632</v>
      </c>
      <c r="C1072" t="s">
        <v>11</v>
      </c>
      <c r="D1072" t="s">
        <v>14</v>
      </c>
      <c r="E1072">
        <v>6</v>
      </c>
      <c r="F1072">
        <v>226</v>
      </c>
      <c r="G1072">
        <v>49694</v>
      </c>
      <c r="H1072">
        <v>445</v>
      </c>
      <c r="I1072" t="s">
        <v>20</v>
      </c>
      <c r="J1072">
        <v>3591898954</v>
      </c>
      <c r="K1072">
        <v>1</v>
      </c>
    </row>
    <row r="1073" spans="1:11" x14ac:dyDescent="0.25">
      <c r="A1073">
        <v>9052</v>
      </c>
      <c r="B1073" s="5">
        <v>45503.111111111109</v>
      </c>
      <c r="C1073" t="s">
        <v>11</v>
      </c>
      <c r="D1073" t="s">
        <v>14</v>
      </c>
      <c r="E1073">
        <v>6</v>
      </c>
      <c r="F1073">
        <v>126</v>
      </c>
      <c r="G1073">
        <v>49694</v>
      </c>
      <c r="H1073">
        <v>445</v>
      </c>
      <c r="I1073" t="s">
        <v>20</v>
      </c>
      <c r="J1073">
        <v>3591904714</v>
      </c>
      <c r="K1073">
        <v>1</v>
      </c>
    </row>
    <row r="1074" spans="1:11" x14ac:dyDescent="0.25">
      <c r="A1074">
        <v>1073</v>
      </c>
      <c r="B1074" s="5">
        <v>45503.110567129632</v>
      </c>
      <c r="C1074" t="s">
        <v>11</v>
      </c>
      <c r="D1074" t="s">
        <v>14</v>
      </c>
      <c r="E1074">
        <v>6</v>
      </c>
      <c r="F1074">
        <v>222</v>
      </c>
      <c r="G1074">
        <v>49694</v>
      </c>
      <c r="H1074">
        <v>445</v>
      </c>
      <c r="I1074" t="s">
        <v>20</v>
      </c>
      <c r="J1074">
        <v>3591899126</v>
      </c>
      <c r="K1074">
        <v>1</v>
      </c>
    </row>
    <row r="1075" spans="1:11" x14ac:dyDescent="0.25">
      <c r="A1075">
        <v>2508</v>
      </c>
      <c r="B1075" s="5">
        <v>45503.111076388886</v>
      </c>
      <c r="C1075" t="s">
        <v>11</v>
      </c>
      <c r="D1075" t="s">
        <v>14</v>
      </c>
      <c r="E1075">
        <v>17</v>
      </c>
      <c r="F1075">
        <v>75</v>
      </c>
      <c r="G1075">
        <v>62463</v>
      </c>
      <c r="H1075">
        <v>53</v>
      </c>
      <c r="K1075">
        <v>1</v>
      </c>
    </row>
    <row r="1076" spans="1:11" x14ac:dyDescent="0.25">
      <c r="A1076">
        <v>1075</v>
      </c>
      <c r="B1076" s="5">
        <v>45503.110567129632</v>
      </c>
      <c r="C1076" t="s">
        <v>11</v>
      </c>
      <c r="D1076" t="s">
        <v>14</v>
      </c>
      <c r="E1076">
        <v>6</v>
      </c>
      <c r="F1076">
        <v>342</v>
      </c>
      <c r="G1076">
        <v>49694</v>
      </c>
      <c r="H1076">
        <v>445</v>
      </c>
      <c r="I1076" t="s">
        <v>20</v>
      </c>
      <c r="J1076">
        <v>3591899294</v>
      </c>
      <c r="K1076">
        <v>1</v>
      </c>
    </row>
    <row r="1077" spans="1:11" x14ac:dyDescent="0.25">
      <c r="A1077">
        <v>2507</v>
      </c>
      <c r="B1077" s="5">
        <v>45503.11105324074</v>
      </c>
      <c r="C1077" t="s">
        <v>11</v>
      </c>
      <c r="D1077" t="s">
        <v>14</v>
      </c>
      <c r="E1077">
        <v>17</v>
      </c>
      <c r="F1077">
        <v>75</v>
      </c>
      <c r="G1077">
        <v>62463</v>
      </c>
      <c r="H1077">
        <v>53</v>
      </c>
      <c r="K1077">
        <v>1</v>
      </c>
    </row>
    <row r="1078" spans="1:11" x14ac:dyDescent="0.25">
      <c r="A1078">
        <v>1077</v>
      </c>
      <c r="B1078" s="5">
        <v>45503.110567129632</v>
      </c>
      <c r="C1078" t="s">
        <v>11</v>
      </c>
      <c r="D1078" t="s">
        <v>14</v>
      </c>
      <c r="E1078">
        <v>6</v>
      </c>
      <c r="F1078">
        <v>222</v>
      </c>
      <c r="G1078">
        <v>49694</v>
      </c>
      <c r="H1078">
        <v>445</v>
      </c>
      <c r="I1078" t="s">
        <v>20</v>
      </c>
      <c r="J1078">
        <v>3591899582</v>
      </c>
      <c r="K1078">
        <v>1</v>
      </c>
    </row>
    <row r="1079" spans="1:11" x14ac:dyDescent="0.25">
      <c r="A1079">
        <v>1874</v>
      </c>
      <c r="B1079" s="5">
        <v>45503.111041666663</v>
      </c>
      <c r="C1079" t="s">
        <v>11</v>
      </c>
      <c r="D1079" t="s">
        <v>14</v>
      </c>
      <c r="E1079">
        <v>17</v>
      </c>
      <c r="F1079">
        <v>75</v>
      </c>
      <c r="G1079">
        <v>62463</v>
      </c>
      <c r="H1079">
        <v>53</v>
      </c>
      <c r="K1079">
        <v>1</v>
      </c>
    </row>
    <row r="1080" spans="1:11" x14ac:dyDescent="0.25">
      <c r="A1080">
        <v>1079</v>
      </c>
      <c r="B1080" s="5">
        <v>45503.110567129632</v>
      </c>
      <c r="C1080" t="s">
        <v>11</v>
      </c>
      <c r="D1080" t="s">
        <v>14</v>
      </c>
      <c r="E1080">
        <v>6</v>
      </c>
      <c r="F1080">
        <v>222</v>
      </c>
      <c r="G1080">
        <v>49694</v>
      </c>
      <c r="H1080">
        <v>445</v>
      </c>
      <c r="I1080" t="s">
        <v>20</v>
      </c>
      <c r="J1080">
        <v>3591899750</v>
      </c>
      <c r="K1080">
        <v>1</v>
      </c>
    </row>
    <row r="1081" spans="1:11" x14ac:dyDescent="0.25">
      <c r="A1081">
        <v>1855</v>
      </c>
      <c r="B1081" s="5">
        <v>45503.111041666663</v>
      </c>
      <c r="C1081" t="s">
        <v>11</v>
      </c>
      <c r="D1081" t="s">
        <v>14</v>
      </c>
      <c r="E1081">
        <v>17</v>
      </c>
      <c r="F1081">
        <v>89</v>
      </c>
      <c r="G1081">
        <v>51396</v>
      </c>
      <c r="H1081">
        <v>53</v>
      </c>
      <c r="K1081">
        <v>1</v>
      </c>
    </row>
    <row r="1082" spans="1:11" x14ac:dyDescent="0.25">
      <c r="A1082">
        <v>1081</v>
      </c>
      <c r="B1082" s="5">
        <v>45503.110567129632</v>
      </c>
      <c r="C1082" t="s">
        <v>11</v>
      </c>
      <c r="D1082" t="s">
        <v>14</v>
      </c>
      <c r="E1082">
        <v>6</v>
      </c>
      <c r="F1082">
        <v>222</v>
      </c>
      <c r="G1082">
        <v>49694</v>
      </c>
      <c r="H1082">
        <v>445</v>
      </c>
      <c r="I1082" t="s">
        <v>20</v>
      </c>
      <c r="J1082">
        <v>3591899918</v>
      </c>
      <c r="K1082">
        <v>1</v>
      </c>
    </row>
    <row r="1083" spans="1:11" x14ac:dyDescent="0.25">
      <c r="A1083">
        <v>1827</v>
      </c>
      <c r="B1083" s="5">
        <v>45503.111030092594</v>
      </c>
      <c r="C1083" t="s">
        <v>11</v>
      </c>
      <c r="D1083" t="s">
        <v>14</v>
      </c>
      <c r="E1083">
        <v>17</v>
      </c>
      <c r="F1083">
        <v>75</v>
      </c>
      <c r="G1083">
        <v>62463</v>
      </c>
      <c r="H1083">
        <v>53</v>
      </c>
      <c r="K1083">
        <v>1</v>
      </c>
    </row>
    <row r="1084" spans="1:11" x14ac:dyDescent="0.25">
      <c r="A1084">
        <v>1083</v>
      </c>
      <c r="B1084" s="5">
        <v>45503.110567129632</v>
      </c>
      <c r="C1084" t="s">
        <v>11</v>
      </c>
      <c r="D1084" t="s">
        <v>14</v>
      </c>
      <c r="E1084">
        <v>6</v>
      </c>
      <c r="F1084">
        <v>222</v>
      </c>
      <c r="G1084">
        <v>49694</v>
      </c>
      <c r="H1084">
        <v>445</v>
      </c>
      <c r="I1084" t="s">
        <v>20</v>
      </c>
      <c r="J1084">
        <v>3591900086</v>
      </c>
      <c r="K1084">
        <v>1</v>
      </c>
    </row>
    <row r="1085" spans="1:11" x14ac:dyDescent="0.25">
      <c r="A1085">
        <v>1826</v>
      </c>
      <c r="B1085" s="5">
        <v>45503.111030092594</v>
      </c>
      <c r="C1085" t="s">
        <v>11</v>
      </c>
      <c r="D1085" t="s">
        <v>14</v>
      </c>
      <c r="E1085">
        <v>17</v>
      </c>
      <c r="F1085">
        <v>70</v>
      </c>
      <c r="G1085">
        <v>51396</v>
      </c>
      <c r="H1085">
        <v>53</v>
      </c>
      <c r="K1085">
        <v>1</v>
      </c>
    </row>
    <row r="1086" spans="1:11" x14ac:dyDescent="0.25">
      <c r="A1086">
        <v>1085</v>
      </c>
      <c r="B1086" s="5">
        <v>45503.110567129632</v>
      </c>
      <c r="C1086" t="s">
        <v>11</v>
      </c>
      <c r="D1086" t="s">
        <v>14</v>
      </c>
      <c r="E1086">
        <v>6</v>
      </c>
      <c r="F1086">
        <v>146</v>
      </c>
      <c r="G1086">
        <v>49694</v>
      </c>
      <c r="H1086">
        <v>445</v>
      </c>
      <c r="I1086" t="s">
        <v>20</v>
      </c>
      <c r="J1086">
        <v>3591900254</v>
      </c>
      <c r="K1086">
        <v>1</v>
      </c>
    </row>
    <row r="1087" spans="1:11" x14ac:dyDescent="0.25">
      <c r="A1087">
        <v>1825</v>
      </c>
      <c r="B1087" s="5">
        <v>45503.110983796294</v>
      </c>
      <c r="C1087" t="s">
        <v>11</v>
      </c>
      <c r="D1087" t="s">
        <v>14</v>
      </c>
      <c r="E1087">
        <v>6</v>
      </c>
      <c r="F1087">
        <v>54</v>
      </c>
      <c r="G1087">
        <v>49694</v>
      </c>
      <c r="H1087">
        <v>445</v>
      </c>
      <c r="I1087" t="s">
        <v>19</v>
      </c>
      <c r="J1087">
        <v>3591904714</v>
      </c>
      <c r="K1087">
        <v>1</v>
      </c>
    </row>
    <row r="1088" spans="1:11" x14ac:dyDescent="0.25">
      <c r="A1088">
        <v>1087</v>
      </c>
      <c r="B1088" s="5">
        <v>45503.110567129632</v>
      </c>
      <c r="C1088" t="s">
        <v>11</v>
      </c>
      <c r="D1088" t="s">
        <v>14</v>
      </c>
      <c r="E1088">
        <v>6</v>
      </c>
      <c r="F1088">
        <v>97</v>
      </c>
      <c r="G1088">
        <v>49726</v>
      </c>
      <c r="H1088">
        <v>389</v>
      </c>
      <c r="I1088" t="s">
        <v>20</v>
      </c>
      <c r="J1088">
        <v>4197254012</v>
      </c>
      <c r="K1088">
        <v>1</v>
      </c>
    </row>
    <row r="1089" spans="1:11" x14ac:dyDescent="0.25">
      <c r="A1089">
        <v>1823</v>
      </c>
      <c r="B1089" s="5">
        <v>45503.110983796294</v>
      </c>
      <c r="C1089" t="s">
        <v>11</v>
      </c>
      <c r="D1089" t="s">
        <v>14</v>
      </c>
      <c r="E1089">
        <v>6</v>
      </c>
      <c r="F1089">
        <v>182</v>
      </c>
      <c r="G1089">
        <v>49694</v>
      </c>
      <c r="H1089">
        <v>445</v>
      </c>
      <c r="I1089" t="s">
        <v>20</v>
      </c>
      <c r="J1089">
        <v>3591904586</v>
      </c>
      <c r="K1089">
        <v>1</v>
      </c>
    </row>
    <row r="1090" spans="1:11" x14ac:dyDescent="0.25">
      <c r="A1090">
        <v>1089</v>
      </c>
      <c r="B1090" s="5">
        <v>45503.110567129632</v>
      </c>
      <c r="C1090" t="s">
        <v>11</v>
      </c>
      <c r="D1090" t="s">
        <v>14</v>
      </c>
      <c r="E1090">
        <v>6</v>
      </c>
      <c r="F1090">
        <v>97</v>
      </c>
      <c r="G1090">
        <v>49724</v>
      </c>
      <c r="H1090">
        <v>389</v>
      </c>
      <c r="I1090" t="s">
        <v>20</v>
      </c>
      <c r="J1090">
        <v>2264653440</v>
      </c>
      <c r="K1090">
        <v>1</v>
      </c>
    </row>
    <row r="1091" spans="1:11" x14ac:dyDescent="0.25">
      <c r="A1091">
        <v>1821</v>
      </c>
      <c r="B1091" s="5">
        <v>45503.110983796294</v>
      </c>
      <c r="C1091" t="s">
        <v>11</v>
      </c>
      <c r="D1091" t="s">
        <v>14</v>
      </c>
      <c r="E1091">
        <v>6</v>
      </c>
      <c r="F1091">
        <v>224</v>
      </c>
      <c r="G1091">
        <v>49694</v>
      </c>
      <c r="H1091">
        <v>445</v>
      </c>
      <c r="I1091" t="s">
        <v>20</v>
      </c>
      <c r="J1091">
        <v>3591904416</v>
      </c>
      <c r="K1091">
        <v>1</v>
      </c>
    </row>
    <row r="1092" spans="1:11" x14ac:dyDescent="0.25">
      <c r="A1092">
        <v>1091</v>
      </c>
      <c r="B1092" s="5">
        <v>45503.110567129632</v>
      </c>
      <c r="C1092" t="s">
        <v>11</v>
      </c>
      <c r="D1092" t="s">
        <v>14</v>
      </c>
      <c r="E1092">
        <v>6</v>
      </c>
      <c r="F1092">
        <v>54</v>
      </c>
      <c r="G1092">
        <v>49723</v>
      </c>
      <c r="H1092">
        <v>49695</v>
      </c>
      <c r="I1092" t="s">
        <v>19</v>
      </c>
      <c r="J1092">
        <v>2629571804</v>
      </c>
      <c r="K1092">
        <v>1</v>
      </c>
    </row>
    <row r="1093" spans="1:11" x14ac:dyDescent="0.25">
      <c r="A1093">
        <v>1818</v>
      </c>
      <c r="B1093" s="5">
        <v>45503.110983796294</v>
      </c>
      <c r="C1093" t="s">
        <v>11</v>
      </c>
      <c r="D1093" t="s">
        <v>14</v>
      </c>
      <c r="E1093">
        <v>6</v>
      </c>
      <c r="F1093">
        <v>1060</v>
      </c>
      <c r="G1093">
        <v>49694</v>
      </c>
      <c r="H1093">
        <v>445</v>
      </c>
      <c r="I1093" t="s">
        <v>20</v>
      </c>
      <c r="J1093">
        <v>3591903410</v>
      </c>
      <c r="K1093">
        <v>1</v>
      </c>
    </row>
    <row r="1094" spans="1:11" x14ac:dyDescent="0.25">
      <c r="A1094">
        <v>1093</v>
      </c>
      <c r="B1094" s="5">
        <v>45503.110567129632</v>
      </c>
      <c r="C1094" t="s">
        <v>11</v>
      </c>
      <c r="D1094" t="s">
        <v>14</v>
      </c>
      <c r="E1094">
        <v>6</v>
      </c>
      <c r="F1094">
        <v>66</v>
      </c>
      <c r="G1094">
        <v>49684</v>
      </c>
      <c r="H1094">
        <v>49667</v>
      </c>
      <c r="I1094" t="s">
        <v>19</v>
      </c>
      <c r="J1094">
        <v>1691044701</v>
      </c>
      <c r="K1094">
        <v>1</v>
      </c>
    </row>
    <row r="1095" spans="1:11" x14ac:dyDescent="0.25">
      <c r="A1095">
        <v>1094</v>
      </c>
      <c r="B1095" s="5">
        <v>45503.110567129632</v>
      </c>
      <c r="C1095" t="s">
        <v>11</v>
      </c>
      <c r="D1095" t="s">
        <v>14</v>
      </c>
      <c r="E1095">
        <v>6</v>
      </c>
      <c r="F1095">
        <v>54</v>
      </c>
      <c r="G1095">
        <v>49721</v>
      </c>
      <c r="H1095">
        <v>135</v>
      </c>
      <c r="I1095" t="s">
        <v>19</v>
      </c>
      <c r="J1095">
        <v>3741296671</v>
      </c>
      <c r="K1095">
        <v>1</v>
      </c>
    </row>
    <row r="1096" spans="1:11" x14ac:dyDescent="0.25">
      <c r="A1096">
        <v>1817</v>
      </c>
      <c r="B1096" s="5">
        <v>45503.110983796294</v>
      </c>
      <c r="C1096" t="s">
        <v>11</v>
      </c>
      <c r="D1096" t="s">
        <v>14</v>
      </c>
      <c r="E1096">
        <v>6</v>
      </c>
      <c r="F1096">
        <v>1514</v>
      </c>
      <c r="G1096">
        <v>49694</v>
      </c>
      <c r="H1096">
        <v>445</v>
      </c>
      <c r="I1096" t="s">
        <v>19</v>
      </c>
      <c r="J1096">
        <v>3591901950</v>
      </c>
      <c r="K1096">
        <v>1</v>
      </c>
    </row>
    <row r="1097" spans="1:11" x14ac:dyDescent="0.25">
      <c r="A1097">
        <v>1096</v>
      </c>
      <c r="B1097" s="5">
        <v>45503.110567129632</v>
      </c>
      <c r="C1097" t="s">
        <v>11</v>
      </c>
      <c r="D1097" t="s">
        <v>14</v>
      </c>
      <c r="E1097">
        <v>6</v>
      </c>
      <c r="F1097">
        <v>66</v>
      </c>
      <c r="G1097">
        <v>49694</v>
      </c>
      <c r="H1097">
        <v>445</v>
      </c>
      <c r="I1097" t="s">
        <v>19</v>
      </c>
      <c r="J1097">
        <v>3591900346</v>
      </c>
      <c r="K1097">
        <v>1</v>
      </c>
    </row>
    <row r="1098" spans="1:11" x14ac:dyDescent="0.25">
      <c r="A1098">
        <v>1097</v>
      </c>
      <c r="B1098" s="5">
        <v>45503.110567129632</v>
      </c>
      <c r="C1098" t="s">
        <v>11</v>
      </c>
      <c r="D1098" t="s">
        <v>14</v>
      </c>
      <c r="E1098">
        <v>6</v>
      </c>
      <c r="F1098">
        <v>66</v>
      </c>
      <c r="G1098">
        <v>49728</v>
      </c>
      <c r="H1098">
        <v>445</v>
      </c>
      <c r="I1098" t="s">
        <v>17</v>
      </c>
      <c r="J1098">
        <v>1375660820</v>
      </c>
      <c r="K1098">
        <v>1</v>
      </c>
    </row>
    <row r="1099" spans="1:11" x14ac:dyDescent="0.25">
      <c r="A1099">
        <v>1816</v>
      </c>
      <c r="B1099" s="5">
        <v>45503.110983796294</v>
      </c>
      <c r="C1099" t="s">
        <v>11</v>
      </c>
      <c r="D1099" t="s">
        <v>14</v>
      </c>
      <c r="E1099">
        <v>6</v>
      </c>
      <c r="F1099">
        <v>1514</v>
      </c>
      <c r="G1099">
        <v>49694</v>
      </c>
      <c r="H1099">
        <v>445</v>
      </c>
      <c r="I1099" t="s">
        <v>19</v>
      </c>
      <c r="J1099">
        <v>3591900490</v>
      </c>
      <c r="K1099">
        <v>1</v>
      </c>
    </row>
    <row r="1100" spans="1:11" x14ac:dyDescent="0.25">
      <c r="A1100">
        <v>1099</v>
      </c>
      <c r="B1100" s="5">
        <v>45503.110567129632</v>
      </c>
      <c r="C1100" t="s">
        <v>11</v>
      </c>
      <c r="D1100" t="s">
        <v>14</v>
      </c>
      <c r="E1100">
        <v>6</v>
      </c>
      <c r="F1100">
        <v>54</v>
      </c>
      <c r="G1100">
        <v>49728</v>
      </c>
      <c r="H1100">
        <v>445</v>
      </c>
      <c r="I1100" t="s">
        <v>19</v>
      </c>
      <c r="J1100">
        <v>1375660821</v>
      </c>
      <c r="K1100">
        <v>1</v>
      </c>
    </row>
    <row r="1101" spans="1:11" x14ac:dyDescent="0.25">
      <c r="A1101">
        <v>1100</v>
      </c>
      <c r="B1101" s="5">
        <v>45503.110567129632</v>
      </c>
      <c r="C1101" t="s">
        <v>11</v>
      </c>
      <c r="D1101" t="s">
        <v>14</v>
      </c>
      <c r="E1101">
        <v>6</v>
      </c>
      <c r="F1101">
        <v>342</v>
      </c>
      <c r="G1101">
        <v>49728</v>
      </c>
      <c r="H1101">
        <v>445</v>
      </c>
      <c r="I1101" t="s">
        <v>20</v>
      </c>
      <c r="J1101">
        <v>1375660821</v>
      </c>
      <c r="K1101">
        <v>1</v>
      </c>
    </row>
    <row r="1102" spans="1:11" x14ac:dyDescent="0.25">
      <c r="A1102">
        <v>1813</v>
      </c>
      <c r="B1102" s="5">
        <v>45503.110983796294</v>
      </c>
      <c r="C1102" t="s">
        <v>11</v>
      </c>
      <c r="D1102" t="s">
        <v>14</v>
      </c>
      <c r="E1102">
        <v>6</v>
      </c>
      <c r="F1102">
        <v>54</v>
      </c>
      <c r="G1102">
        <v>49748</v>
      </c>
      <c r="H1102">
        <v>88</v>
      </c>
      <c r="I1102" t="s">
        <v>21</v>
      </c>
      <c r="J1102">
        <v>806416884</v>
      </c>
      <c r="K1102">
        <v>1</v>
      </c>
    </row>
    <row r="1103" spans="1:11" x14ac:dyDescent="0.25">
      <c r="A1103">
        <v>1102</v>
      </c>
      <c r="B1103" s="5">
        <v>45503.110567129632</v>
      </c>
      <c r="C1103" t="s">
        <v>11</v>
      </c>
      <c r="D1103" t="s">
        <v>14</v>
      </c>
      <c r="E1103">
        <v>6</v>
      </c>
      <c r="F1103">
        <v>66</v>
      </c>
      <c r="G1103">
        <v>49729</v>
      </c>
      <c r="H1103">
        <v>88</v>
      </c>
      <c r="I1103" t="s">
        <v>17</v>
      </c>
      <c r="J1103">
        <v>3917011643</v>
      </c>
      <c r="K1103">
        <v>1</v>
      </c>
    </row>
    <row r="1104" spans="1:11" x14ac:dyDescent="0.25">
      <c r="A1104">
        <v>1812</v>
      </c>
      <c r="B1104" s="5">
        <v>45503.110983796294</v>
      </c>
      <c r="C1104" t="s">
        <v>11</v>
      </c>
      <c r="D1104" t="s">
        <v>14</v>
      </c>
      <c r="E1104">
        <v>6</v>
      </c>
      <c r="F1104">
        <v>54</v>
      </c>
      <c r="G1104">
        <v>49748</v>
      </c>
      <c r="H1104">
        <v>88</v>
      </c>
      <c r="I1104" t="s">
        <v>19</v>
      </c>
      <c r="J1104">
        <v>806416884</v>
      </c>
      <c r="K1104">
        <v>1</v>
      </c>
    </row>
    <row r="1105" spans="1:11" x14ac:dyDescent="0.25">
      <c r="A1105">
        <v>1104</v>
      </c>
      <c r="B1105" s="5">
        <v>45503.110567129632</v>
      </c>
      <c r="C1105" t="s">
        <v>11</v>
      </c>
      <c r="D1105" t="s">
        <v>14</v>
      </c>
      <c r="E1105">
        <v>6</v>
      </c>
      <c r="F1105">
        <v>54</v>
      </c>
      <c r="G1105">
        <v>49729</v>
      </c>
      <c r="H1105">
        <v>88</v>
      </c>
      <c r="I1105" t="s">
        <v>19</v>
      </c>
      <c r="J1105">
        <v>3917011644</v>
      </c>
      <c r="K1105">
        <v>1</v>
      </c>
    </row>
    <row r="1106" spans="1:11" x14ac:dyDescent="0.25">
      <c r="A1106">
        <v>1105</v>
      </c>
      <c r="B1106" s="5">
        <v>45503.110567129632</v>
      </c>
      <c r="C1106" t="s">
        <v>11</v>
      </c>
      <c r="D1106" t="s">
        <v>14</v>
      </c>
      <c r="E1106">
        <v>6</v>
      </c>
      <c r="F1106">
        <v>1514</v>
      </c>
      <c r="G1106">
        <v>49729</v>
      </c>
      <c r="H1106">
        <v>88</v>
      </c>
      <c r="I1106" t="s">
        <v>19</v>
      </c>
      <c r="J1106">
        <v>3917011644</v>
      </c>
      <c r="K1106">
        <v>1</v>
      </c>
    </row>
    <row r="1107" spans="1:11" x14ac:dyDescent="0.25">
      <c r="A1107">
        <v>1106</v>
      </c>
      <c r="B1107" s="5">
        <v>45503.110567129632</v>
      </c>
      <c r="C1107" t="s">
        <v>11</v>
      </c>
      <c r="D1107" t="s">
        <v>14</v>
      </c>
      <c r="E1107">
        <v>6</v>
      </c>
      <c r="F1107">
        <v>461</v>
      </c>
      <c r="G1107">
        <v>49729</v>
      </c>
      <c r="H1107">
        <v>88</v>
      </c>
      <c r="I1107" t="s">
        <v>20</v>
      </c>
      <c r="J1107">
        <v>3917013104</v>
      </c>
      <c r="K1107">
        <v>1</v>
      </c>
    </row>
    <row r="1108" spans="1:11" x14ac:dyDescent="0.25">
      <c r="A1108">
        <v>1808</v>
      </c>
      <c r="B1108" s="5">
        <v>45503.110983796294</v>
      </c>
      <c r="C1108" t="s">
        <v>11</v>
      </c>
      <c r="D1108" t="s">
        <v>14</v>
      </c>
      <c r="E1108">
        <v>6</v>
      </c>
      <c r="F1108">
        <v>327</v>
      </c>
      <c r="G1108">
        <v>49748</v>
      </c>
      <c r="H1108">
        <v>88</v>
      </c>
      <c r="I1108" t="s">
        <v>20</v>
      </c>
      <c r="J1108">
        <v>806416611</v>
      </c>
      <c r="K1108">
        <v>1</v>
      </c>
    </row>
    <row r="1109" spans="1:11" x14ac:dyDescent="0.25">
      <c r="A1109">
        <v>1807</v>
      </c>
      <c r="B1109" s="5">
        <v>45503.110983796294</v>
      </c>
      <c r="C1109" t="s">
        <v>11</v>
      </c>
      <c r="D1109" t="s">
        <v>14</v>
      </c>
      <c r="E1109">
        <v>6</v>
      </c>
      <c r="F1109">
        <v>1514</v>
      </c>
      <c r="G1109">
        <v>49748</v>
      </c>
      <c r="H1109">
        <v>88</v>
      </c>
      <c r="I1109" t="s">
        <v>19</v>
      </c>
      <c r="J1109">
        <v>806415151</v>
      </c>
      <c r="K1109">
        <v>1</v>
      </c>
    </row>
    <row r="1110" spans="1:11" x14ac:dyDescent="0.25">
      <c r="A1110">
        <v>1806</v>
      </c>
      <c r="B1110" s="5">
        <v>45503.110983796294</v>
      </c>
      <c r="C1110" t="s">
        <v>11</v>
      </c>
      <c r="D1110" t="s">
        <v>14</v>
      </c>
      <c r="E1110">
        <v>6</v>
      </c>
      <c r="F1110">
        <v>54</v>
      </c>
      <c r="G1110">
        <v>49748</v>
      </c>
      <c r="H1110">
        <v>88</v>
      </c>
      <c r="I1110" t="s">
        <v>19</v>
      </c>
      <c r="J1110">
        <v>806415151</v>
      </c>
      <c r="K1110">
        <v>1</v>
      </c>
    </row>
    <row r="1111" spans="1:11" x14ac:dyDescent="0.25">
      <c r="A1111">
        <v>1110</v>
      </c>
      <c r="B1111" s="5">
        <v>45503.110567129632</v>
      </c>
      <c r="C1111" t="s">
        <v>11</v>
      </c>
      <c r="D1111" t="s">
        <v>14</v>
      </c>
      <c r="E1111">
        <v>6</v>
      </c>
      <c r="F1111">
        <v>54</v>
      </c>
      <c r="G1111">
        <v>49729</v>
      </c>
      <c r="H1111">
        <v>88</v>
      </c>
      <c r="I1111" t="s">
        <v>19</v>
      </c>
      <c r="J1111">
        <v>3917013511</v>
      </c>
      <c r="K1111">
        <v>1</v>
      </c>
    </row>
    <row r="1112" spans="1:11" x14ac:dyDescent="0.25">
      <c r="A1112">
        <v>1111</v>
      </c>
      <c r="B1112" s="5">
        <v>45503.110567129632</v>
      </c>
      <c r="C1112" t="s">
        <v>11</v>
      </c>
      <c r="D1112" t="s">
        <v>14</v>
      </c>
      <c r="E1112">
        <v>6</v>
      </c>
      <c r="F1112">
        <v>54</v>
      </c>
      <c r="G1112">
        <v>49729</v>
      </c>
      <c r="H1112">
        <v>88</v>
      </c>
      <c r="I1112" t="s">
        <v>21</v>
      </c>
      <c r="J1112">
        <v>3917013511</v>
      </c>
      <c r="K1112">
        <v>1</v>
      </c>
    </row>
    <row r="1113" spans="1:11" x14ac:dyDescent="0.25">
      <c r="A1113">
        <v>1804</v>
      </c>
      <c r="B1113" s="5">
        <v>45503.110983796294</v>
      </c>
      <c r="C1113" t="s">
        <v>11</v>
      </c>
      <c r="D1113" t="s">
        <v>14</v>
      </c>
      <c r="E1113">
        <v>6</v>
      </c>
      <c r="F1113">
        <v>66</v>
      </c>
      <c r="G1113">
        <v>49748</v>
      </c>
      <c r="H1113">
        <v>88</v>
      </c>
      <c r="I1113" t="s">
        <v>17</v>
      </c>
      <c r="J1113">
        <v>806415150</v>
      </c>
      <c r="K1113">
        <v>1</v>
      </c>
    </row>
    <row r="1114" spans="1:11" x14ac:dyDescent="0.25">
      <c r="A1114">
        <v>1801</v>
      </c>
      <c r="B1114" s="5">
        <v>45503.110983796294</v>
      </c>
      <c r="C1114" t="s">
        <v>11</v>
      </c>
      <c r="D1114" t="s">
        <v>14</v>
      </c>
      <c r="E1114">
        <v>6</v>
      </c>
      <c r="F1114">
        <v>54</v>
      </c>
      <c r="G1114">
        <v>49747</v>
      </c>
      <c r="H1114">
        <v>88</v>
      </c>
      <c r="I1114" t="s">
        <v>21</v>
      </c>
      <c r="J1114">
        <v>2527088617</v>
      </c>
      <c r="K1114">
        <v>1</v>
      </c>
    </row>
    <row r="1115" spans="1:11" x14ac:dyDescent="0.25">
      <c r="A1115">
        <v>1114</v>
      </c>
      <c r="B1115" s="5">
        <v>45503.110567129632</v>
      </c>
      <c r="C1115" t="s">
        <v>11</v>
      </c>
      <c r="D1115" t="s">
        <v>14</v>
      </c>
      <c r="E1115">
        <v>6</v>
      </c>
      <c r="F1115">
        <v>1514</v>
      </c>
      <c r="G1115">
        <v>49728</v>
      </c>
      <c r="H1115">
        <v>445</v>
      </c>
      <c r="I1115" t="s">
        <v>19</v>
      </c>
      <c r="J1115">
        <v>1375661109</v>
      </c>
      <c r="K1115">
        <v>1</v>
      </c>
    </row>
    <row r="1116" spans="1:11" x14ac:dyDescent="0.25">
      <c r="A1116">
        <v>1115</v>
      </c>
      <c r="B1116" s="5">
        <v>45503.110567129632</v>
      </c>
      <c r="C1116" t="s">
        <v>11</v>
      </c>
      <c r="D1116" t="s">
        <v>14</v>
      </c>
      <c r="E1116">
        <v>6</v>
      </c>
      <c r="F1116">
        <v>1514</v>
      </c>
      <c r="G1116">
        <v>49728</v>
      </c>
      <c r="H1116">
        <v>445</v>
      </c>
      <c r="I1116" t="s">
        <v>19</v>
      </c>
      <c r="J1116">
        <v>1375662569</v>
      </c>
      <c r="K1116">
        <v>1</v>
      </c>
    </row>
    <row r="1117" spans="1:11" x14ac:dyDescent="0.25">
      <c r="A1117">
        <v>1116</v>
      </c>
      <c r="B1117" s="5">
        <v>45503.110567129632</v>
      </c>
      <c r="C1117" t="s">
        <v>11</v>
      </c>
      <c r="D1117" t="s">
        <v>14</v>
      </c>
      <c r="E1117">
        <v>6</v>
      </c>
      <c r="F1117">
        <v>879</v>
      </c>
      <c r="G1117">
        <v>49728</v>
      </c>
      <c r="H1117">
        <v>445</v>
      </c>
      <c r="I1117" t="s">
        <v>20</v>
      </c>
      <c r="J1117">
        <v>1375664029</v>
      </c>
      <c r="K1117">
        <v>1</v>
      </c>
    </row>
    <row r="1118" spans="1:11" x14ac:dyDescent="0.25">
      <c r="A1118">
        <v>1800</v>
      </c>
      <c r="B1118" s="5">
        <v>45503.110983796294</v>
      </c>
      <c r="C1118" t="s">
        <v>11</v>
      </c>
      <c r="D1118" t="s">
        <v>14</v>
      </c>
      <c r="E1118">
        <v>6</v>
      </c>
      <c r="F1118">
        <v>54</v>
      </c>
      <c r="G1118">
        <v>49747</v>
      </c>
      <c r="H1118">
        <v>88</v>
      </c>
      <c r="I1118" t="s">
        <v>19</v>
      </c>
      <c r="J1118">
        <v>2527088617</v>
      </c>
      <c r="K1118">
        <v>1</v>
      </c>
    </row>
    <row r="1119" spans="1:11" x14ac:dyDescent="0.25">
      <c r="A1119">
        <v>1796</v>
      </c>
      <c r="B1119" s="5">
        <v>45503.110983796294</v>
      </c>
      <c r="C1119" t="s">
        <v>11</v>
      </c>
      <c r="D1119" t="s">
        <v>14</v>
      </c>
      <c r="E1119">
        <v>6</v>
      </c>
      <c r="F1119">
        <v>534</v>
      </c>
      <c r="G1119">
        <v>49747</v>
      </c>
      <c r="H1119">
        <v>88</v>
      </c>
      <c r="I1119" t="s">
        <v>20</v>
      </c>
      <c r="J1119">
        <v>2527088137</v>
      </c>
      <c r="K1119">
        <v>1</v>
      </c>
    </row>
    <row r="1120" spans="1:11" x14ac:dyDescent="0.25">
      <c r="A1120">
        <v>1119</v>
      </c>
      <c r="B1120" s="5">
        <v>45503.110567129632</v>
      </c>
      <c r="C1120" t="s">
        <v>11</v>
      </c>
      <c r="D1120" t="s">
        <v>14</v>
      </c>
      <c r="E1120">
        <v>6</v>
      </c>
      <c r="F1120">
        <v>192</v>
      </c>
      <c r="G1120">
        <v>49728</v>
      </c>
      <c r="H1120">
        <v>445</v>
      </c>
      <c r="I1120" t="s">
        <v>20</v>
      </c>
      <c r="J1120">
        <v>1375664854</v>
      </c>
      <c r="K1120">
        <v>1</v>
      </c>
    </row>
    <row r="1121" spans="1:11" x14ac:dyDescent="0.25">
      <c r="A1121">
        <v>1795</v>
      </c>
      <c r="B1121" s="5">
        <v>45503.110983796294</v>
      </c>
      <c r="C1121" t="s">
        <v>11</v>
      </c>
      <c r="D1121" t="s">
        <v>14</v>
      </c>
      <c r="E1121">
        <v>6</v>
      </c>
      <c r="F1121">
        <v>1514</v>
      </c>
      <c r="G1121">
        <v>49747</v>
      </c>
      <c r="H1121">
        <v>88</v>
      </c>
      <c r="I1121" t="s">
        <v>19</v>
      </c>
      <c r="J1121">
        <v>2527086677</v>
      </c>
      <c r="K1121">
        <v>1</v>
      </c>
    </row>
    <row r="1122" spans="1:11" x14ac:dyDescent="0.25">
      <c r="A1122">
        <v>1121</v>
      </c>
      <c r="B1122" s="5">
        <v>45503.110567129632</v>
      </c>
      <c r="C1122" t="s">
        <v>11</v>
      </c>
      <c r="D1122" t="s">
        <v>14</v>
      </c>
      <c r="E1122">
        <v>6</v>
      </c>
      <c r="F1122">
        <v>178</v>
      </c>
      <c r="G1122">
        <v>49728</v>
      </c>
      <c r="H1122">
        <v>445</v>
      </c>
      <c r="I1122" t="s">
        <v>20</v>
      </c>
      <c r="J1122">
        <v>1375664992</v>
      </c>
      <c r="K1122">
        <v>1</v>
      </c>
    </row>
    <row r="1123" spans="1:11" x14ac:dyDescent="0.25">
      <c r="A1123">
        <v>1794</v>
      </c>
      <c r="B1123" s="5">
        <v>45503.110983796294</v>
      </c>
      <c r="C1123" t="s">
        <v>11</v>
      </c>
      <c r="D1123" t="s">
        <v>14</v>
      </c>
      <c r="E1123">
        <v>6</v>
      </c>
      <c r="F1123">
        <v>54</v>
      </c>
      <c r="G1123">
        <v>49747</v>
      </c>
      <c r="H1123">
        <v>88</v>
      </c>
      <c r="I1123" t="s">
        <v>19</v>
      </c>
      <c r="J1123">
        <v>2527086677</v>
      </c>
      <c r="K1123">
        <v>1</v>
      </c>
    </row>
    <row r="1124" spans="1:11" x14ac:dyDescent="0.25">
      <c r="A1124">
        <v>1123</v>
      </c>
      <c r="B1124" s="5">
        <v>45503.110567129632</v>
      </c>
      <c r="C1124" t="s">
        <v>11</v>
      </c>
      <c r="D1124" t="s">
        <v>14</v>
      </c>
      <c r="E1124">
        <v>6</v>
      </c>
      <c r="F1124">
        <v>54</v>
      </c>
      <c r="G1124">
        <v>49728</v>
      </c>
      <c r="H1124">
        <v>445</v>
      </c>
      <c r="I1124" t="s">
        <v>19</v>
      </c>
      <c r="J1124">
        <v>1375665116</v>
      </c>
      <c r="K1124">
        <v>1</v>
      </c>
    </row>
    <row r="1125" spans="1:11" x14ac:dyDescent="0.25">
      <c r="A1125">
        <v>1124</v>
      </c>
      <c r="B1125" s="5">
        <v>45503.110578703701</v>
      </c>
      <c r="C1125" t="s">
        <v>11</v>
      </c>
      <c r="D1125" t="s">
        <v>13</v>
      </c>
      <c r="E1125">
        <v>2</v>
      </c>
      <c r="F1125">
        <v>54</v>
      </c>
      <c r="K1125">
        <v>1</v>
      </c>
    </row>
    <row r="1126" spans="1:11" x14ac:dyDescent="0.25">
      <c r="A1126">
        <v>1125</v>
      </c>
      <c r="B1126" s="5">
        <v>45503.110578703701</v>
      </c>
      <c r="C1126" t="s">
        <v>11</v>
      </c>
      <c r="D1126" t="s">
        <v>14</v>
      </c>
      <c r="E1126">
        <v>17</v>
      </c>
      <c r="F1126">
        <v>72</v>
      </c>
      <c r="G1126">
        <v>60777</v>
      </c>
      <c r="H1126">
        <v>53</v>
      </c>
      <c r="K1126">
        <v>1</v>
      </c>
    </row>
    <row r="1127" spans="1:11" x14ac:dyDescent="0.25">
      <c r="A1127">
        <v>1126</v>
      </c>
      <c r="B1127" s="5">
        <v>45503.110578703701</v>
      </c>
      <c r="C1127" t="s">
        <v>11</v>
      </c>
      <c r="D1127" t="s">
        <v>13</v>
      </c>
      <c r="E1127">
        <v>2</v>
      </c>
      <c r="F1127">
        <v>54</v>
      </c>
      <c r="K1127">
        <v>1</v>
      </c>
    </row>
    <row r="1128" spans="1:11" x14ac:dyDescent="0.25">
      <c r="A1128">
        <v>1792</v>
      </c>
      <c r="B1128" s="5">
        <v>45503.110983796294</v>
      </c>
      <c r="C1128" t="s">
        <v>11</v>
      </c>
      <c r="D1128" t="s">
        <v>14</v>
      </c>
      <c r="E1128">
        <v>6</v>
      </c>
      <c r="F1128">
        <v>66</v>
      </c>
      <c r="G1128">
        <v>49747</v>
      </c>
      <c r="H1128">
        <v>88</v>
      </c>
      <c r="I1128" t="s">
        <v>17</v>
      </c>
      <c r="J1128">
        <v>2527086676</v>
      </c>
      <c r="K1128">
        <v>1</v>
      </c>
    </row>
    <row r="1129" spans="1:11" x14ac:dyDescent="0.25">
      <c r="A1129">
        <v>1791</v>
      </c>
      <c r="B1129" s="5">
        <v>45503.110983796294</v>
      </c>
      <c r="C1129" t="s">
        <v>11</v>
      </c>
      <c r="D1129" t="s">
        <v>14</v>
      </c>
      <c r="E1129">
        <v>6</v>
      </c>
      <c r="F1129">
        <v>54</v>
      </c>
      <c r="G1129">
        <v>49728</v>
      </c>
      <c r="H1129">
        <v>445</v>
      </c>
      <c r="I1129" t="s">
        <v>19</v>
      </c>
      <c r="J1129">
        <v>1375667328</v>
      </c>
      <c r="K1129">
        <v>1</v>
      </c>
    </row>
    <row r="1130" spans="1:11" x14ac:dyDescent="0.25">
      <c r="A1130">
        <v>1789</v>
      </c>
      <c r="B1130" s="5">
        <v>45503.110983796294</v>
      </c>
      <c r="C1130" t="s">
        <v>11</v>
      </c>
      <c r="D1130" t="s">
        <v>14</v>
      </c>
      <c r="E1130">
        <v>6</v>
      </c>
      <c r="F1130">
        <v>382</v>
      </c>
      <c r="G1130">
        <v>49728</v>
      </c>
      <c r="H1130">
        <v>445</v>
      </c>
      <c r="I1130" t="s">
        <v>20</v>
      </c>
      <c r="J1130">
        <v>1375667000</v>
      </c>
      <c r="K1130">
        <v>1</v>
      </c>
    </row>
    <row r="1131" spans="1:11" x14ac:dyDescent="0.25">
      <c r="A1131">
        <v>1788</v>
      </c>
      <c r="B1131" s="5">
        <v>45503.110925925925</v>
      </c>
      <c r="C1131" t="s">
        <v>11</v>
      </c>
      <c r="D1131" t="s">
        <v>14</v>
      </c>
      <c r="E1131">
        <v>6</v>
      </c>
      <c r="F1131">
        <v>54</v>
      </c>
      <c r="G1131">
        <v>49708</v>
      </c>
      <c r="H1131">
        <v>445</v>
      </c>
      <c r="I1131" t="s">
        <v>25</v>
      </c>
      <c r="J1131">
        <v>434227620</v>
      </c>
      <c r="K1131">
        <v>1</v>
      </c>
    </row>
    <row r="1132" spans="1:11" x14ac:dyDescent="0.25">
      <c r="A1132">
        <v>1786</v>
      </c>
      <c r="B1132" s="5">
        <v>45503.110914351855</v>
      </c>
      <c r="C1132" t="s">
        <v>11</v>
      </c>
      <c r="D1132" t="s">
        <v>14</v>
      </c>
      <c r="E1132">
        <v>6</v>
      </c>
      <c r="F1132">
        <v>54</v>
      </c>
      <c r="G1132">
        <v>49728</v>
      </c>
      <c r="H1132">
        <v>445</v>
      </c>
      <c r="I1132" t="s">
        <v>19</v>
      </c>
      <c r="J1132">
        <v>1375667000</v>
      </c>
      <c r="K1132">
        <v>1</v>
      </c>
    </row>
    <row r="1133" spans="1:11" x14ac:dyDescent="0.25">
      <c r="A1133">
        <v>1784</v>
      </c>
      <c r="B1133" s="5">
        <v>45503.110914351855</v>
      </c>
      <c r="C1133" t="s">
        <v>11</v>
      </c>
      <c r="D1133" t="s">
        <v>14</v>
      </c>
      <c r="E1133">
        <v>6</v>
      </c>
      <c r="F1133">
        <v>146</v>
      </c>
      <c r="G1133">
        <v>49728</v>
      </c>
      <c r="H1133">
        <v>445</v>
      </c>
      <c r="I1133" t="s">
        <v>20</v>
      </c>
      <c r="J1133">
        <v>1375666908</v>
      </c>
      <c r="K1133">
        <v>1</v>
      </c>
    </row>
    <row r="1134" spans="1:11" x14ac:dyDescent="0.25">
      <c r="A1134">
        <v>1782</v>
      </c>
      <c r="B1134" s="5">
        <v>45503.110914351855</v>
      </c>
      <c r="C1134" t="s">
        <v>11</v>
      </c>
      <c r="D1134" t="s">
        <v>14</v>
      </c>
      <c r="E1134">
        <v>6</v>
      </c>
      <c r="F1134">
        <v>234</v>
      </c>
      <c r="G1134">
        <v>49728</v>
      </c>
      <c r="H1134">
        <v>445</v>
      </c>
      <c r="I1134" t="s">
        <v>20</v>
      </c>
      <c r="J1134">
        <v>1375666728</v>
      </c>
      <c r="K1134">
        <v>1</v>
      </c>
    </row>
    <row r="1135" spans="1:11" x14ac:dyDescent="0.25">
      <c r="A1135">
        <v>1780</v>
      </c>
      <c r="B1135" s="5">
        <v>45503.110914351855</v>
      </c>
      <c r="C1135" t="s">
        <v>11</v>
      </c>
      <c r="D1135" t="s">
        <v>14</v>
      </c>
      <c r="E1135">
        <v>6</v>
      </c>
      <c r="F1135">
        <v>146</v>
      </c>
      <c r="G1135">
        <v>49728</v>
      </c>
      <c r="H1135">
        <v>445</v>
      </c>
      <c r="I1135" t="s">
        <v>20</v>
      </c>
      <c r="J1135">
        <v>1375666636</v>
      </c>
      <c r="K1135">
        <v>1</v>
      </c>
    </row>
    <row r="1136" spans="1:11" x14ac:dyDescent="0.25">
      <c r="A1136">
        <v>1778</v>
      </c>
      <c r="B1136" s="5">
        <v>45503.110914351855</v>
      </c>
      <c r="C1136" t="s">
        <v>11</v>
      </c>
      <c r="D1136" t="s">
        <v>14</v>
      </c>
      <c r="E1136">
        <v>6</v>
      </c>
      <c r="F1136">
        <v>234</v>
      </c>
      <c r="G1136">
        <v>49728</v>
      </c>
      <c r="H1136">
        <v>445</v>
      </c>
      <c r="I1136" t="s">
        <v>20</v>
      </c>
      <c r="J1136">
        <v>1375666456</v>
      </c>
      <c r="K1136">
        <v>1</v>
      </c>
    </row>
    <row r="1137" spans="1:11" x14ac:dyDescent="0.25">
      <c r="A1137">
        <v>1776</v>
      </c>
      <c r="B1137" s="5">
        <v>45503.110914351855</v>
      </c>
      <c r="C1137" t="s">
        <v>11</v>
      </c>
      <c r="D1137" t="s">
        <v>14</v>
      </c>
      <c r="E1137">
        <v>6</v>
      </c>
      <c r="F1137">
        <v>146</v>
      </c>
      <c r="G1137">
        <v>49728</v>
      </c>
      <c r="H1137">
        <v>445</v>
      </c>
      <c r="I1137" t="s">
        <v>20</v>
      </c>
      <c r="J1137">
        <v>1375666364</v>
      </c>
      <c r="K1137">
        <v>1</v>
      </c>
    </row>
    <row r="1138" spans="1:11" x14ac:dyDescent="0.25">
      <c r="A1138">
        <v>1774</v>
      </c>
      <c r="B1138" s="5">
        <v>45503.110914351855</v>
      </c>
      <c r="C1138" t="s">
        <v>11</v>
      </c>
      <c r="D1138" t="s">
        <v>14</v>
      </c>
      <c r="E1138">
        <v>6</v>
      </c>
      <c r="F1138">
        <v>234</v>
      </c>
      <c r="G1138">
        <v>49728</v>
      </c>
      <c r="H1138">
        <v>445</v>
      </c>
      <c r="I1138" t="s">
        <v>20</v>
      </c>
      <c r="J1138">
        <v>1375666184</v>
      </c>
      <c r="K1138">
        <v>1</v>
      </c>
    </row>
    <row r="1139" spans="1:11" x14ac:dyDescent="0.25">
      <c r="A1139">
        <v>1772</v>
      </c>
      <c r="B1139" s="5">
        <v>45503.110914351855</v>
      </c>
      <c r="C1139" t="s">
        <v>11</v>
      </c>
      <c r="D1139" t="s">
        <v>14</v>
      </c>
      <c r="E1139">
        <v>6</v>
      </c>
      <c r="F1139">
        <v>146</v>
      </c>
      <c r="G1139">
        <v>49728</v>
      </c>
      <c r="H1139">
        <v>445</v>
      </c>
      <c r="I1139" t="s">
        <v>20</v>
      </c>
      <c r="J1139">
        <v>1375666092</v>
      </c>
      <c r="K1139">
        <v>1</v>
      </c>
    </row>
    <row r="1140" spans="1:11" x14ac:dyDescent="0.25">
      <c r="A1140">
        <v>1770</v>
      </c>
      <c r="B1140" s="5">
        <v>45503.110914351855</v>
      </c>
      <c r="C1140" t="s">
        <v>11</v>
      </c>
      <c r="D1140" t="s">
        <v>14</v>
      </c>
      <c r="E1140">
        <v>6</v>
      </c>
      <c r="F1140">
        <v>234</v>
      </c>
      <c r="G1140">
        <v>49728</v>
      </c>
      <c r="H1140">
        <v>445</v>
      </c>
      <c r="I1140" t="s">
        <v>20</v>
      </c>
      <c r="J1140">
        <v>1375665912</v>
      </c>
      <c r="K1140">
        <v>1</v>
      </c>
    </row>
    <row r="1141" spans="1:11" x14ac:dyDescent="0.25">
      <c r="A1141">
        <v>1768</v>
      </c>
      <c r="B1141" s="5">
        <v>45503.110914351855</v>
      </c>
      <c r="C1141" t="s">
        <v>11</v>
      </c>
      <c r="D1141" t="s">
        <v>14</v>
      </c>
      <c r="E1141">
        <v>6</v>
      </c>
      <c r="F1141">
        <v>146</v>
      </c>
      <c r="G1141">
        <v>49728</v>
      </c>
      <c r="H1141">
        <v>445</v>
      </c>
      <c r="I1141" t="s">
        <v>20</v>
      </c>
      <c r="J1141">
        <v>1375665820</v>
      </c>
      <c r="K1141">
        <v>1</v>
      </c>
    </row>
    <row r="1142" spans="1:11" x14ac:dyDescent="0.25">
      <c r="A1142">
        <v>1766</v>
      </c>
      <c r="B1142" s="5">
        <v>45503.110914351855</v>
      </c>
      <c r="C1142" t="s">
        <v>11</v>
      </c>
      <c r="D1142" t="s">
        <v>14</v>
      </c>
      <c r="E1142">
        <v>6</v>
      </c>
      <c r="F1142">
        <v>234</v>
      </c>
      <c r="G1142">
        <v>49728</v>
      </c>
      <c r="H1142">
        <v>445</v>
      </c>
      <c r="I1142" t="s">
        <v>20</v>
      </c>
      <c r="J1142">
        <v>1375665640</v>
      </c>
      <c r="K1142">
        <v>1</v>
      </c>
    </row>
    <row r="1143" spans="1:11" x14ac:dyDescent="0.25">
      <c r="A1143">
        <v>1765</v>
      </c>
      <c r="B1143" s="5">
        <v>45503.110914351855</v>
      </c>
      <c r="C1143" t="s">
        <v>11</v>
      </c>
      <c r="D1143" t="s">
        <v>14</v>
      </c>
      <c r="E1143">
        <v>6</v>
      </c>
      <c r="F1143">
        <v>54</v>
      </c>
      <c r="G1143">
        <v>49728</v>
      </c>
      <c r="H1143">
        <v>445</v>
      </c>
      <c r="I1143" t="s">
        <v>19</v>
      </c>
      <c r="J1143">
        <v>1375665640</v>
      </c>
      <c r="K1143">
        <v>1</v>
      </c>
    </row>
    <row r="1144" spans="1:11" x14ac:dyDescent="0.25">
      <c r="A1144">
        <v>1763</v>
      </c>
      <c r="B1144" s="5">
        <v>45503.110914351855</v>
      </c>
      <c r="C1144" t="s">
        <v>11</v>
      </c>
      <c r="D1144" t="s">
        <v>14</v>
      </c>
      <c r="E1144">
        <v>6</v>
      </c>
      <c r="F1144">
        <v>250</v>
      </c>
      <c r="G1144">
        <v>49728</v>
      </c>
      <c r="H1144">
        <v>445</v>
      </c>
      <c r="I1144" t="s">
        <v>20</v>
      </c>
      <c r="J1144">
        <v>1375665444</v>
      </c>
      <c r="K1144">
        <v>1</v>
      </c>
    </row>
    <row r="1145" spans="1:11" x14ac:dyDescent="0.25">
      <c r="A1145">
        <v>1761</v>
      </c>
      <c r="B1145" s="5">
        <v>45503.110914351855</v>
      </c>
      <c r="C1145" t="s">
        <v>11</v>
      </c>
      <c r="D1145" t="s">
        <v>14</v>
      </c>
      <c r="E1145">
        <v>6</v>
      </c>
      <c r="F1145">
        <v>382</v>
      </c>
      <c r="G1145">
        <v>49728</v>
      </c>
      <c r="H1145">
        <v>445</v>
      </c>
      <c r="I1145" t="s">
        <v>20</v>
      </c>
      <c r="J1145">
        <v>1375665116</v>
      </c>
      <c r="K1145">
        <v>1</v>
      </c>
    </row>
    <row r="1146" spans="1:11" x14ac:dyDescent="0.25">
      <c r="A1146">
        <v>1759</v>
      </c>
      <c r="B1146" s="5">
        <v>45503.110810185186</v>
      </c>
      <c r="C1146" t="s">
        <v>11</v>
      </c>
      <c r="D1146" t="s">
        <v>14</v>
      </c>
      <c r="E1146">
        <v>17</v>
      </c>
      <c r="F1146">
        <v>162</v>
      </c>
      <c r="G1146">
        <v>123</v>
      </c>
      <c r="H1146">
        <v>123</v>
      </c>
      <c r="K1146">
        <v>1</v>
      </c>
    </row>
    <row r="1147" spans="1:11" x14ac:dyDescent="0.25">
      <c r="A1147">
        <v>1712</v>
      </c>
      <c r="B1147" s="5">
        <v>45503.110775462963</v>
      </c>
      <c r="C1147" t="s">
        <v>11</v>
      </c>
      <c r="D1147" t="s">
        <v>14</v>
      </c>
      <c r="E1147">
        <v>6</v>
      </c>
      <c r="F1147">
        <v>54</v>
      </c>
      <c r="G1147">
        <v>49705</v>
      </c>
      <c r="H1147">
        <v>135</v>
      </c>
      <c r="I1147" t="s">
        <v>19</v>
      </c>
      <c r="J1147">
        <v>516198258</v>
      </c>
      <c r="K1147">
        <v>1</v>
      </c>
    </row>
    <row r="1148" spans="1:11" x14ac:dyDescent="0.25">
      <c r="A1148">
        <v>1709</v>
      </c>
      <c r="B1148" s="5">
        <v>45503.110775462963</v>
      </c>
      <c r="C1148" t="s">
        <v>11</v>
      </c>
      <c r="D1148" t="s">
        <v>14</v>
      </c>
      <c r="E1148">
        <v>6</v>
      </c>
      <c r="F1148">
        <v>54</v>
      </c>
      <c r="G1148">
        <v>49705</v>
      </c>
      <c r="H1148">
        <v>135</v>
      </c>
      <c r="I1148" t="s">
        <v>21</v>
      </c>
      <c r="J1148">
        <v>516198257</v>
      </c>
      <c r="K1148">
        <v>1</v>
      </c>
    </row>
    <row r="1149" spans="1:11" x14ac:dyDescent="0.25">
      <c r="A1149">
        <v>1708</v>
      </c>
      <c r="B1149" s="5">
        <v>45503.110775462963</v>
      </c>
      <c r="C1149" t="s">
        <v>11</v>
      </c>
      <c r="D1149" t="s">
        <v>14</v>
      </c>
      <c r="E1149">
        <v>6</v>
      </c>
      <c r="F1149">
        <v>54</v>
      </c>
      <c r="G1149">
        <v>49706</v>
      </c>
      <c r="H1149">
        <v>49667</v>
      </c>
      <c r="I1149" t="s">
        <v>19</v>
      </c>
      <c r="J1149">
        <v>378828209</v>
      </c>
      <c r="K1149">
        <v>1</v>
      </c>
    </row>
    <row r="1150" spans="1:11" x14ac:dyDescent="0.25">
      <c r="A1150">
        <v>1705</v>
      </c>
      <c r="B1150" s="5">
        <v>45503.110775462963</v>
      </c>
      <c r="C1150" t="s">
        <v>11</v>
      </c>
      <c r="D1150" t="s">
        <v>14</v>
      </c>
      <c r="E1150">
        <v>6</v>
      </c>
      <c r="F1150">
        <v>54</v>
      </c>
      <c r="G1150">
        <v>49706</v>
      </c>
      <c r="H1150">
        <v>49667</v>
      </c>
      <c r="I1150" t="s">
        <v>21</v>
      </c>
      <c r="J1150">
        <v>378828208</v>
      </c>
      <c r="K1150">
        <v>1</v>
      </c>
    </row>
    <row r="1151" spans="1:11" x14ac:dyDescent="0.25">
      <c r="A1151">
        <v>1704</v>
      </c>
      <c r="B1151" s="5">
        <v>45503.110763888886</v>
      </c>
      <c r="C1151" t="s">
        <v>11</v>
      </c>
      <c r="D1151" t="s">
        <v>14</v>
      </c>
      <c r="E1151">
        <v>6</v>
      </c>
      <c r="F1151">
        <v>54</v>
      </c>
      <c r="G1151">
        <v>49721</v>
      </c>
      <c r="H1151">
        <v>135</v>
      </c>
      <c r="I1151" t="s">
        <v>19</v>
      </c>
      <c r="J1151">
        <v>3741296672</v>
      </c>
      <c r="K1151">
        <v>1</v>
      </c>
    </row>
    <row r="1152" spans="1:11" x14ac:dyDescent="0.25">
      <c r="A1152">
        <v>1703</v>
      </c>
      <c r="B1152" s="5">
        <v>45503.110763888886</v>
      </c>
      <c r="C1152" t="s">
        <v>11</v>
      </c>
      <c r="D1152" t="s">
        <v>14</v>
      </c>
      <c r="E1152">
        <v>6</v>
      </c>
      <c r="F1152">
        <v>54</v>
      </c>
      <c r="G1152">
        <v>49723</v>
      </c>
      <c r="H1152">
        <v>49695</v>
      </c>
      <c r="I1152" t="s">
        <v>19</v>
      </c>
      <c r="J1152">
        <v>2629571805</v>
      </c>
      <c r="K1152">
        <v>1</v>
      </c>
    </row>
    <row r="1153" spans="1:11" x14ac:dyDescent="0.25">
      <c r="A1153">
        <v>1698</v>
      </c>
      <c r="B1153" s="5">
        <v>45503.110763888886</v>
      </c>
      <c r="C1153" t="s">
        <v>11</v>
      </c>
      <c r="D1153" t="s">
        <v>14</v>
      </c>
      <c r="E1153">
        <v>6</v>
      </c>
      <c r="F1153">
        <v>54</v>
      </c>
      <c r="G1153">
        <v>49723</v>
      </c>
      <c r="H1153">
        <v>49695</v>
      </c>
      <c r="I1153" t="s">
        <v>21</v>
      </c>
      <c r="J1153">
        <v>2629571804</v>
      </c>
      <c r="K1153">
        <v>1</v>
      </c>
    </row>
    <row r="1154" spans="1:11" x14ac:dyDescent="0.25">
      <c r="A1154">
        <v>1697</v>
      </c>
      <c r="B1154" s="5">
        <v>45503.110763888886</v>
      </c>
      <c r="C1154" t="s">
        <v>11</v>
      </c>
      <c r="D1154" t="s">
        <v>14</v>
      </c>
      <c r="E1154">
        <v>6</v>
      </c>
      <c r="F1154">
        <v>54</v>
      </c>
      <c r="G1154">
        <v>49721</v>
      </c>
      <c r="H1154">
        <v>135</v>
      </c>
      <c r="I1154" t="s">
        <v>21</v>
      </c>
      <c r="J1154">
        <v>3741296671</v>
      </c>
      <c r="K1154">
        <v>1</v>
      </c>
    </row>
    <row r="1155" spans="1:11" x14ac:dyDescent="0.25">
      <c r="A1155">
        <v>1664</v>
      </c>
      <c r="B1155" s="5">
        <v>45503.11074074074</v>
      </c>
      <c r="C1155" t="s">
        <v>11</v>
      </c>
      <c r="D1155" t="s">
        <v>14</v>
      </c>
      <c r="E1155">
        <v>17</v>
      </c>
      <c r="F1155">
        <v>79</v>
      </c>
      <c r="G1155">
        <v>51396</v>
      </c>
      <c r="H1155">
        <v>53</v>
      </c>
      <c r="K1155">
        <v>1</v>
      </c>
    </row>
    <row r="1156" spans="1:11" x14ac:dyDescent="0.25">
      <c r="A1156">
        <v>1663</v>
      </c>
      <c r="B1156" s="5">
        <v>45503.11074074074</v>
      </c>
      <c r="C1156" t="s">
        <v>11</v>
      </c>
      <c r="D1156" t="s">
        <v>14</v>
      </c>
      <c r="E1156">
        <v>6</v>
      </c>
      <c r="F1156">
        <v>54</v>
      </c>
      <c r="G1156">
        <v>49694</v>
      </c>
      <c r="H1156">
        <v>445</v>
      </c>
      <c r="I1156" t="s">
        <v>19</v>
      </c>
      <c r="J1156">
        <v>3591900490</v>
      </c>
      <c r="K1156">
        <v>1</v>
      </c>
    </row>
    <row r="1157" spans="1:11" x14ac:dyDescent="0.25">
      <c r="A1157">
        <v>1661</v>
      </c>
      <c r="B1157" s="5">
        <v>45503.110729166663</v>
      </c>
      <c r="C1157" t="s">
        <v>11</v>
      </c>
      <c r="D1157" t="s">
        <v>14</v>
      </c>
      <c r="E1157">
        <v>6</v>
      </c>
      <c r="F1157">
        <v>126</v>
      </c>
      <c r="G1157">
        <v>49694</v>
      </c>
      <c r="H1157">
        <v>445</v>
      </c>
      <c r="I1157" t="s">
        <v>20</v>
      </c>
      <c r="J1157">
        <v>3591900418</v>
      </c>
      <c r="K1157">
        <v>1</v>
      </c>
    </row>
    <row r="1158" spans="1:11" x14ac:dyDescent="0.25">
      <c r="A1158">
        <v>1157</v>
      </c>
      <c r="B1158" s="5">
        <v>45503.110590277778</v>
      </c>
      <c r="C1158" t="s">
        <v>11</v>
      </c>
      <c r="D1158" t="s">
        <v>14</v>
      </c>
      <c r="E1158">
        <v>17</v>
      </c>
      <c r="F1158">
        <v>89</v>
      </c>
      <c r="G1158">
        <v>60777</v>
      </c>
      <c r="H1158">
        <v>53</v>
      </c>
      <c r="K1158">
        <v>1</v>
      </c>
    </row>
    <row r="1159" spans="1:11" x14ac:dyDescent="0.25">
      <c r="A1159">
        <v>1659</v>
      </c>
      <c r="B1159" s="5">
        <v>45503.110729166663</v>
      </c>
      <c r="C1159" t="s">
        <v>11</v>
      </c>
      <c r="D1159" t="s">
        <v>14</v>
      </c>
      <c r="E1159">
        <v>6</v>
      </c>
      <c r="F1159">
        <v>126</v>
      </c>
      <c r="G1159">
        <v>49694</v>
      </c>
      <c r="H1159">
        <v>445</v>
      </c>
      <c r="I1159" t="s">
        <v>20</v>
      </c>
      <c r="J1159">
        <v>3591900346</v>
      </c>
      <c r="K1159">
        <v>1</v>
      </c>
    </row>
    <row r="1160" spans="1:11" x14ac:dyDescent="0.25">
      <c r="A1160">
        <v>1505</v>
      </c>
      <c r="B1160" s="5">
        <v>45503.110694444447</v>
      </c>
      <c r="C1160" t="s">
        <v>11</v>
      </c>
      <c r="D1160" t="s">
        <v>14</v>
      </c>
      <c r="E1160">
        <v>17</v>
      </c>
      <c r="F1160">
        <v>82</v>
      </c>
      <c r="G1160">
        <v>50203</v>
      </c>
      <c r="H1160">
        <v>53</v>
      </c>
      <c r="K1160">
        <v>1</v>
      </c>
    </row>
    <row r="1161" spans="1:11" x14ac:dyDescent="0.25">
      <c r="A1161">
        <v>1493</v>
      </c>
      <c r="B1161" s="5">
        <v>45503.110694444447</v>
      </c>
      <c r="C1161" t="s">
        <v>11</v>
      </c>
      <c r="D1161" t="s">
        <v>14</v>
      </c>
      <c r="E1161">
        <v>17</v>
      </c>
      <c r="F1161">
        <v>76</v>
      </c>
      <c r="G1161">
        <v>62463</v>
      </c>
      <c r="H1161">
        <v>53</v>
      </c>
      <c r="K1161">
        <v>1</v>
      </c>
    </row>
    <row r="1162" spans="1:11" x14ac:dyDescent="0.25">
      <c r="A1162">
        <v>1449</v>
      </c>
      <c r="B1162" s="5">
        <v>45503.110682870371</v>
      </c>
      <c r="C1162" t="s">
        <v>11</v>
      </c>
      <c r="D1162" t="s">
        <v>14</v>
      </c>
      <c r="E1162">
        <v>17</v>
      </c>
      <c r="F1162">
        <v>70</v>
      </c>
      <c r="G1162">
        <v>51396</v>
      </c>
      <c r="H1162">
        <v>53</v>
      </c>
      <c r="K1162">
        <v>1</v>
      </c>
    </row>
    <row r="1163" spans="1:11" x14ac:dyDescent="0.25">
      <c r="A1163">
        <v>1448</v>
      </c>
      <c r="B1163" s="5">
        <v>45503.110659722224</v>
      </c>
      <c r="C1163" t="s">
        <v>11</v>
      </c>
      <c r="D1163" t="s">
        <v>14</v>
      </c>
      <c r="E1163">
        <v>17</v>
      </c>
      <c r="F1163">
        <v>74</v>
      </c>
      <c r="G1163">
        <v>64662</v>
      </c>
      <c r="H1163">
        <v>53</v>
      </c>
      <c r="K1163">
        <v>1</v>
      </c>
    </row>
    <row r="1164" spans="1:11" x14ac:dyDescent="0.25">
      <c r="A1164">
        <v>1447</v>
      </c>
      <c r="B1164" s="5">
        <v>45503.110648148147</v>
      </c>
      <c r="C1164" t="s">
        <v>11</v>
      </c>
      <c r="D1164" t="s">
        <v>14</v>
      </c>
      <c r="E1164">
        <v>17</v>
      </c>
      <c r="F1164">
        <v>82</v>
      </c>
      <c r="G1164">
        <v>60777</v>
      </c>
      <c r="H1164">
        <v>53</v>
      </c>
      <c r="K1164">
        <v>1</v>
      </c>
    </row>
    <row r="1165" spans="1:11" x14ac:dyDescent="0.25">
      <c r="A1165">
        <v>1415</v>
      </c>
      <c r="B1165" s="5">
        <v>45503.110636574071</v>
      </c>
      <c r="C1165" t="s">
        <v>11</v>
      </c>
      <c r="D1165" t="s">
        <v>14</v>
      </c>
      <c r="E1165">
        <v>17</v>
      </c>
      <c r="F1165">
        <v>74</v>
      </c>
      <c r="G1165">
        <v>64662</v>
      </c>
      <c r="H1165">
        <v>53</v>
      </c>
      <c r="K1165">
        <v>1</v>
      </c>
    </row>
    <row r="1166" spans="1:11" x14ac:dyDescent="0.25">
      <c r="A1166">
        <v>1402</v>
      </c>
      <c r="B1166" s="5">
        <v>45503.110625000001</v>
      </c>
      <c r="C1166" t="s">
        <v>11</v>
      </c>
      <c r="D1166" t="s">
        <v>14</v>
      </c>
      <c r="E1166">
        <v>17</v>
      </c>
      <c r="F1166">
        <v>83</v>
      </c>
      <c r="G1166">
        <v>62463</v>
      </c>
      <c r="H1166">
        <v>53</v>
      </c>
      <c r="K1166">
        <v>1</v>
      </c>
    </row>
    <row r="1167" spans="1:11" x14ac:dyDescent="0.25">
      <c r="A1167">
        <v>1356</v>
      </c>
      <c r="B1167" s="5">
        <v>45503.110625000001</v>
      </c>
      <c r="C1167" t="s">
        <v>11</v>
      </c>
      <c r="D1167" t="s">
        <v>14</v>
      </c>
      <c r="E1167">
        <v>17</v>
      </c>
      <c r="F1167">
        <v>82</v>
      </c>
      <c r="G1167">
        <v>60777</v>
      </c>
      <c r="H1167">
        <v>53</v>
      </c>
      <c r="K1167">
        <v>1</v>
      </c>
    </row>
    <row r="1168" spans="1:11" x14ac:dyDescent="0.25">
      <c r="A1168">
        <v>1255</v>
      </c>
      <c r="B1168" s="5">
        <v>45503.110625000001</v>
      </c>
      <c r="C1168" t="s">
        <v>11</v>
      </c>
      <c r="D1168" t="s">
        <v>14</v>
      </c>
      <c r="E1168">
        <v>17</v>
      </c>
      <c r="F1168">
        <v>74</v>
      </c>
      <c r="G1168">
        <v>64662</v>
      </c>
      <c r="H1168">
        <v>53</v>
      </c>
      <c r="K1168">
        <v>1</v>
      </c>
    </row>
    <row r="1169" spans="1:11" x14ac:dyDescent="0.25">
      <c r="A1169">
        <v>1253</v>
      </c>
      <c r="B1169" s="5">
        <v>45503.110625000001</v>
      </c>
      <c r="C1169" t="s">
        <v>11</v>
      </c>
      <c r="D1169" t="s">
        <v>14</v>
      </c>
      <c r="E1169">
        <v>17</v>
      </c>
      <c r="F1169">
        <v>71</v>
      </c>
      <c r="G1169">
        <v>62463</v>
      </c>
      <c r="H1169">
        <v>53</v>
      </c>
      <c r="K1169">
        <v>1</v>
      </c>
    </row>
    <row r="1170" spans="1:11" x14ac:dyDescent="0.25">
      <c r="A1170">
        <v>1239</v>
      </c>
      <c r="B1170" s="5">
        <v>45503.110625000001</v>
      </c>
      <c r="C1170" t="s">
        <v>11</v>
      </c>
      <c r="D1170" t="s">
        <v>14</v>
      </c>
      <c r="E1170">
        <v>17</v>
      </c>
      <c r="F1170">
        <v>86</v>
      </c>
      <c r="G1170">
        <v>51396</v>
      </c>
      <c r="H1170">
        <v>53</v>
      </c>
      <c r="K1170">
        <v>1</v>
      </c>
    </row>
    <row r="1171" spans="1:11" x14ac:dyDescent="0.25">
      <c r="A1171">
        <v>1233</v>
      </c>
      <c r="B1171" s="5">
        <v>45503.110613425924</v>
      </c>
      <c r="C1171" t="s">
        <v>11</v>
      </c>
      <c r="D1171" t="s">
        <v>14</v>
      </c>
      <c r="E1171">
        <v>17</v>
      </c>
      <c r="F1171">
        <v>82</v>
      </c>
      <c r="G1171">
        <v>60777</v>
      </c>
      <c r="H1171">
        <v>53</v>
      </c>
      <c r="K1171">
        <v>1</v>
      </c>
    </row>
    <row r="1172" spans="1:11" x14ac:dyDescent="0.25">
      <c r="A1172">
        <v>1232</v>
      </c>
      <c r="B1172" s="5">
        <v>45503.110613425924</v>
      </c>
      <c r="C1172" t="s">
        <v>11</v>
      </c>
      <c r="D1172" t="s">
        <v>14</v>
      </c>
      <c r="E1172">
        <v>17</v>
      </c>
      <c r="F1172">
        <v>74</v>
      </c>
      <c r="G1172">
        <v>64662</v>
      </c>
      <c r="H1172">
        <v>53</v>
      </c>
      <c r="K1172">
        <v>1</v>
      </c>
    </row>
    <row r="1173" spans="1:11" x14ac:dyDescent="0.25">
      <c r="A1173">
        <v>1231</v>
      </c>
      <c r="B1173" s="5">
        <v>45503.110601851855</v>
      </c>
      <c r="C1173" t="s">
        <v>11</v>
      </c>
      <c r="D1173" t="s">
        <v>14</v>
      </c>
      <c r="E1173">
        <v>17</v>
      </c>
      <c r="F1173">
        <v>82</v>
      </c>
      <c r="G1173">
        <v>60777</v>
      </c>
      <c r="H1173">
        <v>53</v>
      </c>
      <c r="K1173">
        <v>1</v>
      </c>
    </row>
    <row r="1174" spans="1:11" x14ac:dyDescent="0.25">
      <c r="A1174">
        <v>1173</v>
      </c>
      <c r="B1174" s="5">
        <v>45503.110590277778</v>
      </c>
      <c r="C1174" t="s">
        <v>11</v>
      </c>
      <c r="D1174" t="s">
        <v>14</v>
      </c>
      <c r="E1174">
        <v>17</v>
      </c>
      <c r="F1174">
        <v>71</v>
      </c>
      <c r="G1174">
        <v>60777</v>
      </c>
      <c r="H1174">
        <v>53</v>
      </c>
      <c r="K1174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69"/>
  <sheetViews>
    <sheetView workbookViewId="0">
      <selection sqref="A1:K1269"/>
    </sheetView>
  </sheetViews>
  <sheetFormatPr defaultRowHeight="15" x14ac:dyDescent="0.25"/>
  <cols>
    <col min="1" max="1" width="17.28515625" customWidth="1"/>
    <col min="2" max="2" width="13" customWidth="1"/>
    <col min="3" max="3" width="11.85546875" customWidth="1"/>
    <col min="4" max="4" width="16.140625" customWidth="1"/>
    <col min="5" max="5" width="10.5703125" customWidth="1"/>
    <col min="7" max="7" width="13.85546875" customWidth="1"/>
    <col min="8" max="8" width="18.140625" customWidth="1"/>
    <col min="10" max="10" width="20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11471</v>
      </c>
      <c r="B2" s="5">
        <v>45503.116203703707</v>
      </c>
      <c r="C2" t="s">
        <v>36</v>
      </c>
      <c r="D2" t="s">
        <v>11</v>
      </c>
      <c r="E2">
        <v>6</v>
      </c>
      <c r="F2">
        <v>232</v>
      </c>
      <c r="G2">
        <v>443</v>
      </c>
      <c r="H2">
        <v>49741</v>
      </c>
      <c r="I2" t="s">
        <v>20</v>
      </c>
      <c r="J2">
        <v>2054431094</v>
      </c>
      <c r="K2">
        <v>3</v>
      </c>
    </row>
    <row r="3" spans="1:11" x14ac:dyDescent="0.25">
      <c r="A3">
        <v>11470</v>
      </c>
      <c r="B3" s="5">
        <v>45503.116203703707</v>
      </c>
      <c r="C3" t="s">
        <v>63</v>
      </c>
      <c r="D3" t="s">
        <v>11</v>
      </c>
      <c r="E3">
        <v>6</v>
      </c>
      <c r="F3">
        <v>205</v>
      </c>
      <c r="G3">
        <v>443</v>
      </c>
      <c r="H3">
        <v>49750</v>
      </c>
      <c r="I3" t="s">
        <v>20</v>
      </c>
      <c r="J3">
        <v>449297521</v>
      </c>
      <c r="K3">
        <v>3</v>
      </c>
    </row>
    <row r="4" spans="1:11" x14ac:dyDescent="0.25">
      <c r="A4">
        <v>11469</v>
      </c>
      <c r="B4" s="5">
        <v>45503.116203703707</v>
      </c>
      <c r="C4" t="s">
        <v>36</v>
      </c>
      <c r="D4" t="s">
        <v>11</v>
      </c>
      <c r="E4">
        <v>6</v>
      </c>
      <c r="F4">
        <v>54</v>
      </c>
      <c r="G4">
        <v>443</v>
      </c>
      <c r="H4">
        <v>49741</v>
      </c>
      <c r="I4" t="s">
        <v>19</v>
      </c>
      <c r="J4">
        <v>2054431094</v>
      </c>
      <c r="K4">
        <v>3</v>
      </c>
    </row>
    <row r="5" spans="1:11" x14ac:dyDescent="0.25">
      <c r="A5">
        <v>11403</v>
      </c>
      <c r="B5" s="5">
        <v>45503.115497685183</v>
      </c>
      <c r="C5" t="s">
        <v>62</v>
      </c>
      <c r="D5" t="s">
        <v>11</v>
      </c>
      <c r="E5">
        <v>6</v>
      </c>
      <c r="F5">
        <v>85</v>
      </c>
      <c r="G5">
        <v>443</v>
      </c>
      <c r="H5">
        <v>49820</v>
      </c>
      <c r="I5" t="s">
        <v>20</v>
      </c>
      <c r="J5">
        <v>4216932153</v>
      </c>
      <c r="K5">
        <v>3</v>
      </c>
    </row>
    <row r="6" spans="1:11" x14ac:dyDescent="0.25">
      <c r="A6">
        <v>11398</v>
      </c>
      <c r="B6" s="5">
        <v>45503.115497685183</v>
      </c>
      <c r="C6" t="s">
        <v>62</v>
      </c>
      <c r="D6" t="s">
        <v>11</v>
      </c>
      <c r="E6">
        <v>6</v>
      </c>
      <c r="F6">
        <v>54</v>
      </c>
      <c r="G6">
        <v>443</v>
      </c>
      <c r="H6">
        <v>49820</v>
      </c>
      <c r="I6" t="s">
        <v>19</v>
      </c>
      <c r="J6">
        <v>4216932153</v>
      </c>
      <c r="K6">
        <v>3</v>
      </c>
    </row>
    <row r="7" spans="1:11" x14ac:dyDescent="0.25">
      <c r="A7">
        <v>11285</v>
      </c>
      <c r="B7" s="5">
        <v>45503.114236111112</v>
      </c>
      <c r="C7" t="s">
        <v>62</v>
      </c>
      <c r="D7" t="s">
        <v>11</v>
      </c>
      <c r="E7">
        <v>6</v>
      </c>
      <c r="F7">
        <v>721</v>
      </c>
      <c r="G7">
        <v>443</v>
      </c>
      <c r="H7">
        <v>49820</v>
      </c>
      <c r="I7" t="s">
        <v>20</v>
      </c>
      <c r="J7">
        <v>4216931486</v>
      </c>
      <c r="K7">
        <v>3</v>
      </c>
    </row>
    <row r="8" spans="1:11" x14ac:dyDescent="0.25">
      <c r="A8">
        <v>11284</v>
      </c>
      <c r="B8" s="5">
        <v>45503.114236111112</v>
      </c>
      <c r="C8" t="s">
        <v>62</v>
      </c>
      <c r="D8" t="s">
        <v>11</v>
      </c>
      <c r="E8">
        <v>6</v>
      </c>
      <c r="F8">
        <v>1514</v>
      </c>
      <c r="G8">
        <v>443</v>
      </c>
      <c r="H8">
        <v>49820</v>
      </c>
      <c r="I8" t="s">
        <v>19</v>
      </c>
      <c r="J8">
        <v>4216930026</v>
      </c>
      <c r="K8">
        <v>3</v>
      </c>
    </row>
    <row r="9" spans="1:11" x14ac:dyDescent="0.25">
      <c r="A9">
        <v>11283</v>
      </c>
      <c r="B9" s="5">
        <v>45503.114236111112</v>
      </c>
      <c r="C9" t="s">
        <v>62</v>
      </c>
      <c r="D9" t="s">
        <v>11</v>
      </c>
      <c r="E9">
        <v>6</v>
      </c>
      <c r="F9">
        <v>1514</v>
      </c>
      <c r="G9">
        <v>443</v>
      </c>
      <c r="H9">
        <v>49820</v>
      </c>
      <c r="I9" t="s">
        <v>19</v>
      </c>
      <c r="J9">
        <v>4216928566</v>
      </c>
      <c r="K9">
        <v>3</v>
      </c>
    </row>
    <row r="10" spans="1:11" x14ac:dyDescent="0.25">
      <c r="A10">
        <v>11282</v>
      </c>
      <c r="B10" s="5">
        <v>45503.114236111112</v>
      </c>
      <c r="C10" t="s">
        <v>62</v>
      </c>
      <c r="D10" t="s">
        <v>11</v>
      </c>
      <c r="E10">
        <v>6</v>
      </c>
      <c r="F10">
        <v>1514</v>
      </c>
      <c r="G10">
        <v>443</v>
      </c>
      <c r="H10">
        <v>49820</v>
      </c>
      <c r="I10" t="s">
        <v>19</v>
      </c>
      <c r="J10">
        <v>4216927106</v>
      </c>
      <c r="K10">
        <v>3</v>
      </c>
    </row>
    <row r="11" spans="1:11" x14ac:dyDescent="0.25">
      <c r="A11">
        <v>11281</v>
      </c>
      <c r="B11" s="5">
        <v>45503.114236111112</v>
      </c>
      <c r="C11" t="s">
        <v>62</v>
      </c>
      <c r="D11" t="s">
        <v>11</v>
      </c>
      <c r="E11">
        <v>6</v>
      </c>
      <c r="F11">
        <v>1514</v>
      </c>
      <c r="G11">
        <v>443</v>
      </c>
      <c r="H11">
        <v>49820</v>
      </c>
      <c r="I11" t="s">
        <v>19</v>
      </c>
      <c r="J11">
        <v>4216925646</v>
      </c>
      <c r="K11">
        <v>3</v>
      </c>
    </row>
    <row r="12" spans="1:11" x14ac:dyDescent="0.25">
      <c r="A12">
        <v>11280</v>
      </c>
      <c r="B12" s="5">
        <v>45503.114236111112</v>
      </c>
      <c r="C12" t="s">
        <v>62</v>
      </c>
      <c r="D12" t="s">
        <v>11</v>
      </c>
      <c r="E12">
        <v>6</v>
      </c>
      <c r="F12">
        <v>1514</v>
      </c>
      <c r="G12">
        <v>443</v>
      </c>
      <c r="H12">
        <v>49820</v>
      </c>
      <c r="I12" t="s">
        <v>19</v>
      </c>
      <c r="J12">
        <v>4216924186</v>
      </c>
      <c r="K12">
        <v>3</v>
      </c>
    </row>
    <row r="13" spans="1:11" x14ac:dyDescent="0.25">
      <c r="A13">
        <v>11279</v>
      </c>
      <c r="B13" s="5">
        <v>45503.114236111112</v>
      </c>
      <c r="C13" t="s">
        <v>62</v>
      </c>
      <c r="D13" t="s">
        <v>11</v>
      </c>
      <c r="E13">
        <v>6</v>
      </c>
      <c r="F13">
        <v>1514</v>
      </c>
      <c r="G13">
        <v>443</v>
      </c>
      <c r="H13">
        <v>49820</v>
      </c>
      <c r="I13" t="s">
        <v>19</v>
      </c>
      <c r="J13">
        <v>4216922726</v>
      </c>
      <c r="K13">
        <v>3</v>
      </c>
    </row>
    <row r="14" spans="1:11" x14ac:dyDescent="0.25">
      <c r="A14">
        <v>11278</v>
      </c>
      <c r="B14" s="5">
        <v>45503.114236111112</v>
      </c>
      <c r="C14" t="s">
        <v>62</v>
      </c>
      <c r="D14" t="s">
        <v>11</v>
      </c>
      <c r="E14">
        <v>6</v>
      </c>
      <c r="F14">
        <v>1514</v>
      </c>
      <c r="G14">
        <v>443</v>
      </c>
      <c r="H14">
        <v>49820</v>
      </c>
      <c r="I14" t="s">
        <v>19</v>
      </c>
      <c r="J14">
        <v>4216921266</v>
      </c>
      <c r="K14">
        <v>3</v>
      </c>
    </row>
    <row r="15" spans="1:11" x14ac:dyDescent="0.25">
      <c r="A15">
        <v>11276</v>
      </c>
      <c r="B15" s="5">
        <v>45503.114236111112</v>
      </c>
      <c r="C15" t="s">
        <v>62</v>
      </c>
      <c r="D15" t="s">
        <v>11</v>
      </c>
      <c r="E15">
        <v>6</v>
      </c>
      <c r="F15">
        <v>1034</v>
      </c>
      <c r="G15">
        <v>443</v>
      </c>
      <c r="H15">
        <v>49820</v>
      </c>
      <c r="I15" t="s">
        <v>20</v>
      </c>
      <c r="J15">
        <v>4216920286</v>
      </c>
      <c r="K15">
        <v>3</v>
      </c>
    </row>
    <row r="16" spans="1:11" x14ac:dyDescent="0.25">
      <c r="A16">
        <v>11275</v>
      </c>
      <c r="B16" s="5">
        <v>45503.114236111112</v>
      </c>
      <c r="C16" t="s">
        <v>62</v>
      </c>
      <c r="D16" t="s">
        <v>11</v>
      </c>
      <c r="E16">
        <v>6</v>
      </c>
      <c r="F16">
        <v>1514</v>
      </c>
      <c r="G16">
        <v>443</v>
      </c>
      <c r="H16">
        <v>49820</v>
      </c>
      <c r="I16" t="s">
        <v>19</v>
      </c>
      <c r="J16">
        <v>4216918826</v>
      </c>
      <c r="K16">
        <v>3</v>
      </c>
    </row>
    <row r="17" spans="1:11" x14ac:dyDescent="0.25">
      <c r="A17">
        <v>11274</v>
      </c>
      <c r="B17" s="5">
        <v>45503.114236111112</v>
      </c>
      <c r="C17" t="s">
        <v>62</v>
      </c>
      <c r="D17" t="s">
        <v>11</v>
      </c>
      <c r="E17">
        <v>6</v>
      </c>
      <c r="F17">
        <v>1514</v>
      </c>
      <c r="G17">
        <v>443</v>
      </c>
      <c r="H17">
        <v>49820</v>
      </c>
      <c r="I17" t="s">
        <v>19</v>
      </c>
      <c r="J17">
        <v>4216917366</v>
      </c>
      <c r="K17">
        <v>3</v>
      </c>
    </row>
    <row r="18" spans="1:11" x14ac:dyDescent="0.25">
      <c r="A18">
        <v>11273</v>
      </c>
      <c r="B18" s="5">
        <v>45503.114236111112</v>
      </c>
      <c r="C18" t="s">
        <v>62</v>
      </c>
      <c r="D18" t="s">
        <v>11</v>
      </c>
      <c r="E18">
        <v>6</v>
      </c>
      <c r="F18">
        <v>1514</v>
      </c>
      <c r="G18">
        <v>443</v>
      </c>
      <c r="H18">
        <v>49820</v>
      </c>
      <c r="I18" t="s">
        <v>19</v>
      </c>
      <c r="J18">
        <v>4216915906</v>
      </c>
      <c r="K18">
        <v>3</v>
      </c>
    </row>
    <row r="19" spans="1:11" x14ac:dyDescent="0.25">
      <c r="A19">
        <v>11272</v>
      </c>
      <c r="B19" s="5">
        <v>45503.114236111112</v>
      </c>
      <c r="C19" t="s">
        <v>62</v>
      </c>
      <c r="D19" t="s">
        <v>11</v>
      </c>
      <c r="E19">
        <v>6</v>
      </c>
      <c r="F19">
        <v>1514</v>
      </c>
      <c r="G19">
        <v>443</v>
      </c>
      <c r="H19">
        <v>49820</v>
      </c>
      <c r="I19" t="s">
        <v>19</v>
      </c>
      <c r="J19">
        <v>4216914446</v>
      </c>
      <c r="K19">
        <v>3</v>
      </c>
    </row>
    <row r="20" spans="1:11" x14ac:dyDescent="0.25">
      <c r="A20">
        <v>11270</v>
      </c>
      <c r="B20" s="5">
        <v>45503.114236111112</v>
      </c>
      <c r="C20" t="s">
        <v>62</v>
      </c>
      <c r="D20" t="s">
        <v>11</v>
      </c>
      <c r="E20">
        <v>6</v>
      </c>
      <c r="F20">
        <v>1418</v>
      </c>
      <c r="G20">
        <v>443</v>
      </c>
      <c r="H20">
        <v>49820</v>
      </c>
      <c r="I20" t="s">
        <v>20</v>
      </c>
      <c r="J20">
        <v>4216913082</v>
      </c>
      <c r="K20">
        <v>3</v>
      </c>
    </row>
    <row r="21" spans="1:11" x14ac:dyDescent="0.25">
      <c r="A21">
        <v>11268</v>
      </c>
      <c r="B21" s="5">
        <v>45503.114236111112</v>
      </c>
      <c r="C21" t="s">
        <v>62</v>
      </c>
      <c r="D21" t="s">
        <v>11</v>
      </c>
      <c r="E21">
        <v>6</v>
      </c>
      <c r="F21">
        <v>1418</v>
      </c>
      <c r="G21">
        <v>443</v>
      </c>
      <c r="H21">
        <v>49820</v>
      </c>
      <c r="I21" t="s">
        <v>20</v>
      </c>
      <c r="J21">
        <v>4216911718</v>
      </c>
      <c r="K21">
        <v>3</v>
      </c>
    </row>
    <row r="22" spans="1:11" x14ac:dyDescent="0.25">
      <c r="A22">
        <v>11264</v>
      </c>
      <c r="B22" s="5">
        <v>45503.114236111112</v>
      </c>
      <c r="C22" t="s">
        <v>62</v>
      </c>
      <c r="D22" t="s">
        <v>11</v>
      </c>
      <c r="E22">
        <v>6</v>
      </c>
      <c r="F22">
        <v>215</v>
      </c>
      <c r="G22">
        <v>443</v>
      </c>
      <c r="H22">
        <v>49820</v>
      </c>
      <c r="I22" t="s">
        <v>20</v>
      </c>
      <c r="J22">
        <v>4216911557</v>
      </c>
      <c r="K22">
        <v>3</v>
      </c>
    </row>
    <row r="23" spans="1:11" x14ac:dyDescent="0.25">
      <c r="A23">
        <v>11263</v>
      </c>
      <c r="B23" s="5">
        <v>45503.114236111112</v>
      </c>
      <c r="C23" t="s">
        <v>62</v>
      </c>
      <c r="D23" t="s">
        <v>11</v>
      </c>
      <c r="E23">
        <v>6</v>
      </c>
      <c r="F23">
        <v>1514</v>
      </c>
      <c r="G23">
        <v>443</v>
      </c>
      <c r="H23">
        <v>49820</v>
      </c>
      <c r="I23" t="s">
        <v>19</v>
      </c>
      <c r="J23">
        <v>4216910097</v>
      </c>
      <c r="K23">
        <v>3</v>
      </c>
    </row>
    <row r="24" spans="1:11" x14ac:dyDescent="0.25">
      <c r="A24">
        <v>11262</v>
      </c>
      <c r="B24" s="5">
        <v>45503.114236111112</v>
      </c>
      <c r="C24" t="s">
        <v>62</v>
      </c>
      <c r="D24" t="s">
        <v>11</v>
      </c>
      <c r="E24">
        <v>6</v>
      </c>
      <c r="F24">
        <v>1514</v>
      </c>
      <c r="G24">
        <v>443</v>
      </c>
      <c r="H24">
        <v>49820</v>
      </c>
      <c r="I24" t="s">
        <v>19</v>
      </c>
      <c r="J24">
        <v>4216908637</v>
      </c>
      <c r="K24">
        <v>3</v>
      </c>
    </row>
    <row r="25" spans="1:11" x14ac:dyDescent="0.25">
      <c r="A25">
        <v>11261</v>
      </c>
      <c r="B25" s="5">
        <v>45503.114236111112</v>
      </c>
      <c r="C25" t="s">
        <v>62</v>
      </c>
      <c r="D25" t="s">
        <v>11</v>
      </c>
      <c r="E25">
        <v>6</v>
      </c>
      <c r="F25">
        <v>1514</v>
      </c>
      <c r="G25">
        <v>443</v>
      </c>
      <c r="H25">
        <v>49820</v>
      </c>
      <c r="I25" t="s">
        <v>19</v>
      </c>
      <c r="J25">
        <v>4216907177</v>
      </c>
      <c r="K25">
        <v>3</v>
      </c>
    </row>
    <row r="26" spans="1:11" x14ac:dyDescent="0.25">
      <c r="A26">
        <v>11260</v>
      </c>
      <c r="B26" s="5">
        <v>45503.114236111112</v>
      </c>
      <c r="C26" t="s">
        <v>62</v>
      </c>
      <c r="D26" t="s">
        <v>11</v>
      </c>
      <c r="E26">
        <v>6</v>
      </c>
      <c r="F26">
        <v>1514</v>
      </c>
      <c r="G26">
        <v>443</v>
      </c>
      <c r="H26">
        <v>49820</v>
      </c>
      <c r="I26" t="s">
        <v>19</v>
      </c>
      <c r="J26">
        <v>4216905717</v>
      </c>
      <c r="K26">
        <v>3</v>
      </c>
    </row>
    <row r="27" spans="1:11" x14ac:dyDescent="0.25">
      <c r="A27">
        <v>11259</v>
      </c>
      <c r="B27" s="5">
        <v>45503.114236111112</v>
      </c>
      <c r="C27" t="s">
        <v>62</v>
      </c>
      <c r="D27" t="s">
        <v>11</v>
      </c>
      <c r="E27">
        <v>6</v>
      </c>
      <c r="F27">
        <v>1514</v>
      </c>
      <c r="G27">
        <v>443</v>
      </c>
      <c r="H27">
        <v>49820</v>
      </c>
      <c r="I27" t="s">
        <v>19</v>
      </c>
      <c r="J27">
        <v>4216904257</v>
      </c>
      <c r="K27">
        <v>3</v>
      </c>
    </row>
    <row r="28" spans="1:11" x14ac:dyDescent="0.25">
      <c r="A28">
        <v>11258</v>
      </c>
      <c r="B28" s="5">
        <v>45503.114236111112</v>
      </c>
      <c r="C28" t="s">
        <v>62</v>
      </c>
      <c r="D28" t="s">
        <v>11</v>
      </c>
      <c r="E28">
        <v>6</v>
      </c>
      <c r="F28">
        <v>1514</v>
      </c>
      <c r="G28">
        <v>443</v>
      </c>
      <c r="H28">
        <v>49820</v>
      </c>
      <c r="I28" t="s">
        <v>19</v>
      </c>
      <c r="J28">
        <v>4216902797</v>
      </c>
      <c r="K28">
        <v>3</v>
      </c>
    </row>
    <row r="29" spans="1:11" x14ac:dyDescent="0.25">
      <c r="A29">
        <v>11257</v>
      </c>
      <c r="B29" s="5">
        <v>45503.114236111112</v>
      </c>
      <c r="C29" t="s">
        <v>62</v>
      </c>
      <c r="D29" t="s">
        <v>11</v>
      </c>
      <c r="E29">
        <v>6</v>
      </c>
      <c r="F29">
        <v>1514</v>
      </c>
      <c r="G29">
        <v>443</v>
      </c>
      <c r="H29">
        <v>49820</v>
      </c>
      <c r="I29" t="s">
        <v>19</v>
      </c>
      <c r="J29">
        <v>4216901337</v>
      </c>
      <c r="K29">
        <v>3</v>
      </c>
    </row>
    <row r="30" spans="1:11" x14ac:dyDescent="0.25">
      <c r="A30">
        <v>11256</v>
      </c>
      <c r="B30" s="5">
        <v>45503.114236111112</v>
      </c>
      <c r="C30" t="s">
        <v>62</v>
      </c>
      <c r="D30" t="s">
        <v>11</v>
      </c>
      <c r="E30">
        <v>6</v>
      </c>
      <c r="F30">
        <v>1514</v>
      </c>
      <c r="G30">
        <v>443</v>
      </c>
      <c r="H30">
        <v>49820</v>
      </c>
      <c r="I30" t="s">
        <v>19</v>
      </c>
      <c r="J30">
        <v>4216899877</v>
      </c>
      <c r="K30">
        <v>3</v>
      </c>
    </row>
    <row r="31" spans="1:11" x14ac:dyDescent="0.25">
      <c r="A31">
        <v>11255</v>
      </c>
      <c r="B31" s="5">
        <v>45503.114236111112</v>
      </c>
      <c r="C31" t="s">
        <v>62</v>
      </c>
      <c r="D31" t="s">
        <v>11</v>
      </c>
      <c r="E31">
        <v>6</v>
      </c>
      <c r="F31">
        <v>1514</v>
      </c>
      <c r="G31">
        <v>443</v>
      </c>
      <c r="H31">
        <v>49820</v>
      </c>
      <c r="I31" t="s">
        <v>19</v>
      </c>
      <c r="J31">
        <v>4216898417</v>
      </c>
      <c r="K31">
        <v>3</v>
      </c>
    </row>
    <row r="32" spans="1:11" x14ac:dyDescent="0.25">
      <c r="A32">
        <v>11254</v>
      </c>
      <c r="B32" s="5">
        <v>45503.114236111112</v>
      </c>
      <c r="C32" t="s">
        <v>62</v>
      </c>
      <c r="D32" t="s">
        <v>11</v>
      </c>
      <c r="E32">
        <v>6</v>
      </c>
      <c r="F32">
        <v>1514</v>
      </c>
      <c r="G32">
        <v>443</v>
      </c>
      <c r="H32">
        <v>49820</v>
      </c>
      <c r="I32" t="s">
        <v>19</v>
      </c>
      <c r="J32">
        <v>4216896957</v>
      </c>
      <c r="K32">
        <v>3</v>
      </c>
    </row>
    <row r="33" spans="1:11" x14ac:dyDescent="0.25">
      <c r="A33">
        <v>11253</v>
      </c>
      <c r="B33" s="5">
        <v>45503.114236111112</v>
      </c>
      <c r="C33" t="s">
        <v>62</v>
      </c>
      <c r="D33" t="s">
        <v>11</v>
      </c>
      <c r="E33">
        <v>6</v>
      </c>
      <c r="F33">
        <v>1514</v>
      </c>
      <c r="G33">
        <v>443</v>
      </c>
      <c r="H33">
        <v>49820</v>
      </c>
      <c r="I33" t="s">
        <v>19</v>
      </c>
      <c r="J33">
        <v>4216895497</v>
      </c>
      <c r="K33">
        <v>3</v>
      </c>
    </row>
    <row r="34" spans="1:11" x14ac:dyDescent="0.25">
      <c r="A34">
        <v>11252</v>
      </c>
      <c r="B34" s="5">
        <v>45503.114236111112</v>
      </c>
      <c r="C34" t="s">
        <v>62</v>
      </c>
      <c r="D34" t="s">
        <v>11</v>
      </c>
      <c r="E34">
        <v>6</v>
      </c>
      <c r="F34">
        <v>1514</v>
      </c>
      <c r="G34">
        <v>443</v>
      </c>
      <c r="H34">
        <v>49820</v>
      </c>
      <c r="I34" t="s">
        <v>19</v>
      </c>
      <c r="J34">
        <v>4216894037</v>
      </c>
      <c r="K34">
        <v>3</v>
      </c>
    </row>
    <row r="35" spans="1:11" x14ac:dyDescent="0.25">
      <c r="A35">
        <v>11251</v>
      </c>
      <c r="B35" s="5">
        <v>45503.114236111112</v>
      </c>
      <c r="C35" t="s">
        <v>62</v>
      </c>
      <c r="D35" t="s">
        <v>11</v>
      </c>
      <c r="E35">
        <v>6</v>
      </c>
      <c r="F35">
        <v>1514</v>
      </c>
      <c r="G35">
        <v>443</v>
      </c>
      <c r="H35">
        <v>49820</v>
      </c>
      <c r="I35" t="s">
        <v>19</v>
      </c>
      <c r="J35">
        <v>4216892577</v>
      </c>
      <c r="K35">
        <v>3</v>
      </c>
    </row>
    <row r="36" spans="1:11" x14ac:dyDescent="0.25">
      <c r="A36">
        <v>11249</v>
      </c>
      <c r="B36" s="5">
        <v>45503.114236111112</v>
      </c>
      <c r="C36" t="s">
        <v>62</v>
      </c>
      <c r="D36" t="s">
        <v>11</v>
      </c>
      <c r="E36">
        <v>6</v>
      </c>
      <c r="F36">
        <v>1418</v>
      </c>
      <c r="G36">
        <v>443</v>
      </c>
      <c r="H36">
        <v>49820</v>
      </c>
      <c r="I36" t="s">
        <v>20</v>
      </c>
      <c r="J36">
        <v>4216891213</v>
      </c>
      <c r="K36">
        <v>3</v>
      </c>
    </row>
    <row r="37" spans="1:11" x14ac:dyDescent="0.25">
      <c r="A37">
        <v>11248</v>
      </c>
      <c r="B37" s="5">
        <v>45503.114236111112</v>
      </c>
      <c r="C37" t="s">
        <v>62</v>
      </c>
      <c r="D37" t="s">
        <v>11</v>
      </c>
      <c r="E37">
        <v>6</v>
      </c>
      <c r="F37">
        <v>54</v>
      </c>
      <c r="G37">
        <v>443</v>
      </c>
      <c r="H37">
        <v>49820</v>
      </c>
      <c r="I37" t="s">
        <v>19</v>
      </c>
      <c r="J37">
        <v>4216891213</v>
      </c>
      <c r="K37">
        <v>3</v>
      </c>
    </row>
    <row r="38" spans="1:11" x14ac:dyDescent="0.25">
      <c r="A38">
        <v>11245</v>
      </c>
      <c r="B38" s="5">
        <v>45503.114236111112</v>
      </c>
      <c r="C38" t="s">
        <v>62</v>
      </c>
      <c r="D38" t="s">
        <v>11</v>
      </c>
      <c r="E38">
        <v>6</v>
      </c>
      <c r="F38">
        <v>328</v>
      </c>
      <c r="G38">
        <v>443</v>
      </c>
      <c r="H38">
        <v>49820</v>
      </c>
      <c r="I38" t="s">
        <v>20</v>
      </c>
      <c r="J38">
        <v>4216890939</v>
      </c>
      <c r="K38">
        <v>3</v>
      </c>
    </row>
    <row r="39" spans="1:11" x14ac:dyDescent="0.25">
      <c r="A39">
        <v>11244</v>
      </c>
      <c r="B39" s="5">
        <v>45503.114236111112</v>
      </c>
      <c r="C39" t="s">
        <v>62</v>
      </c>
      <c r="D39" t="s">
        <v>11</v>
      </c>
      <c r="E39">
        <v>6</v>
      </c>
      <c r="F39">
        <v>54</v>
      </c>
      <c r="G39">
        <v>443</v>
      </c>
      <c r="H39">
        <v>49820</v>
      </c>
      <c r="I39" t="s">
        <v>19</v>
      </c>
      <c r="J39">
        <v>4216890939</v>
      </c>
      <c r="K39">
        <v>3</v>
      </c>
    </row>
    <row r="40" spans="1:11" x14ac:dyDescent="0.25">
      <c r="A40">
        <v>11241</v>
      </c>
      <c r="B40" s="5">
        <v>45503.114236111112</v>
      </c>
      <c r="C40" t="s">
        <v>62</v>
      </c>
      <c r="D40" t="s">
        <v>11</v>
      </c>
      <c r="E40">
        <v>6</v>
      </c>
      <c r="F40">
        <v>1187</v>
      </c>
      <c r="G40">
        <v>443</v>
      </c>
      <c r="H40">
        <v>49820</v>
      </c>
      <c r="I40" t="s">
        <v>20</v>
      </c>
      <c r="J40">
        <v>4216889806</v>
      </c>
      <c r="K40">
        <v>3</v>
      </c>
    </row>
    <row r="41" spans="1:11" x14ac:dyDescent="0.25">
      <c r="A41">
        <v>11240</v>
      </c>
      <c r="B41" s="5">
        <v>45503.114236111112</v>
      </c>
      <c r="C41" t="s">
        <v>62</v>
      </c>
      <c r="D41" t="s">
        <v>11</v>
      </c>
      <c r="E41">
        <v>6</v>
      </c>
      <c r="F41">
        <v>1514</v>
      </c>
      <c r="G41">
        <v>443</v>
      </c>
      <c r="H41">
        <v>49820</v>
      </c>
      <c r="I41" t="s">
        <v>19</v>
      </c>
      <c r="J41">
        <v>4216888346</v>
      </c>
      <c r="K41">
        <v>3</v>
      </c>
    </row>
    <row r="42" spans="1:11" x14ac:dyDescent="0.25">
      <c r="A42">
        <v>11239</v>
      </c>
      <c r="B42" s="5">
        <v>45503.114236111112</v>
      </c>
      <c r="C42" t="s">
        <v>62</v>
      </c>
      <c r="D42" t="s">
        <v>11</v>
      </c>
      <c r="E42">
        <v>6</v>
      </c>
      <c r="F42">
        <v>1514</v>
      </c>
      <c r="G42">
        <v>443</v>
      </c>
      <c r="H42">
        <v>49820</v>
      </c>
      <c r="I42" t="s">
        <v>19</v>
      </c>
      <c r="J42">
        <v>4216886886</v>
      </c>
      <c r="K42">
        <v>3</v>
      </c>
    </row>
    <row r="43" spans="1:11" x14ac:dyDescent="0.25">
      <c r="A43">
        <v>11238</v>
      </c>
      <c r="B43" s="5">
        <v>45503.114236111112</v>
      </c>
      <c r="C43" t="s">
        <v>62</v>
      </c>
      <c r="D43" t="s">
        <v>11</v>
      </c>
      <c r="E43">
        <v>6</v>
      </c>
      <c r="F43">
        <v>54</v>
      </c>
      <c r="G43">
        <v>443</v>
      </c>
      <c r="H43">
        <v>49820</v>
      </c>
      <c r="I43" t="s">
        <v>19</v>
      </c>
      <c r="J43">
        <v>4216886886</v>
      </c>
      <c r="K43">
        <v>3</v>
      </c>
    </row>
    <row r="44" spans="1:11" x14ac:dyDescent="0.25">
      <c r="A44">
        <v>11235</v>
      </c>
      <c r="B44" s="5">
        <v>45503.114236111112</v>
      </c>
      <c r="C44" t="s">
        <v>62</v>
      </c>
      <c r="D44" t="s">
        <v>11</v>
      </c>
      <c r="E44">
        <v>6</v>
      </c>
      <c r="F44">
        <v>58</v>
      </c>
      <c r="G44">
        <v>443</v>
      </c>
      <c r="H44">
        <v>49820</v>
      </c>
      <c r="I44" t="s">
        <v>18</v>
      </c>
      <c r="J44">
        <v>4216886885</v>
      </c>
      <c r="K44">
        <v>3</v>
      </c>
    </row>
    <row r="45" spans="1:11" x14ac:dyDescent="0.25">
      <c r="A45">
        <v>11209</v>
      </c>
      <c r="B45" s="5">
        <v>45503.114120370374</v>
      </c>
      <c r="C45" t="s">
        <v>61</v>
      </c>
      <c r="D45" t="s">
        <v>11</v>
      </c>
      <c r="E45">
        <v>6</v>
      </c>
      <c r="F45">
        <v>78</v>
      </c>
      <c r="G45">
        <v>443</v>
      </c>
      <c r="H45">
        <v>49819</v>
      </c>
      <c r="I45" t="s">
        <v>26</v>
      </c>
      <c r="J45">
        <v>920328494</v>
      </c>
      <c r="K45">
        <v>3</v>
      </c>
    </row>
    <row r="46" spans="1:11" x14ac:dyDescent="0.25">
      <c r="A46">
        <v>11208</v>
      </c>
      <c r="B46" s="5">
        <v>45503.114120370374</v>
      </c>
      <c r="C46" t="s">
        <v>59</v>
      </c>
      <c r="D46" t="s">
        <v>11</v>
      </c>
      <c r="E46">
        <v>6</v>
      </c>
      <c r="F46">
        <v>78</v>
      </c>
      <c r="G46">
        <v>443</v>
      </c>
      <c r="H46">
        <v>49817</v>
      </c>
      <c r="I46" t="s">
        <v>26</v>
      </c>
      <c r="J46">
        <v>146886551</v>
      </c>
      <c r="K46">
        <v>3</v>
      </c>
    </row>
    <row r="47" spans="1:11" x14ac:dyDescent="0.25">
      <c r="A47">
        <v>11207</v>
      </c>
      <c r="B47" s="5">
        <v>45503.114120370374</v>
      </c>
      <c r="C47" t="s">
        <v>58</v>
      </c>
      <c r="D47" t="s">
        <v>11</v>
      </c>
      <c r="E47">
        <v>6</v>
      </c>
      <c r="F47">
        <v>78</v>
      </c>
      <c r="G47">
        <v>443</v>
      </c>
      <c r="H47">
        <v>49814</v>
      </c>
      <c r="I47" t="s">
        <v>26</v>
      </c>
      <c r="J47">
        <v>1322676464</v>
      </c>
      <c r="K47">
        <v>3</v>
      </c>
    </row>
    <row r="48" spans="1:11" x14ac:dyDescent="0.25">
      <c r="A48">
        <v>11206</v>
      </c>
      <c r="B48" s="5">
        <v>45503.114120370374</v>
      </c>
      <c r="C48" t="s">
        <v>32</v>
      </c>
      <c r="D48" t="s">
        <v>11</v>
      </c>
      <c r="E48">
        <v>6</v>
      </c>
      <c r="F48">
        <v>54</v>
      </c>
      <c r="G48">
        <v>443</v>
      </c>
      <c r="H48">
        <v>49810</v>
      </c>
      <c r="I48" t="s">
        <v>26</v>
      </c>
      <c r="J48">
        <v>823416939</v>
      </c>
      <c r="K48">
        <v>3</v>
      </c>
    </row>
    <row r="49" spans="1:11" x14ac:dyDescent="0.25">
      <c r="A49">
        <v>11205</v>
      </c>
      <c r="B49" s="5">
        <v>45503.114120370374</v>
      </c>
      <c r="C49" t="s">
        <v>32</v>
      </c>
      <c r="D49" t="s">
        <v>11</v>
      </c>
      <c r="E49">
        <v>6</v>
      </c>
      <c r="F49">
        <v>54</v>
      </c>
      <c r="G49">
        <v>443</v>
      </c>
      <c r="H49">
        <v>49808</v>
      </c>
      <c r="I49" t="s">
        <v>22</v>
      </c>
      <c r="J49">
        <v>961662804</v>
      </c>
      <c r="K49">
        <v>3</v>
      </c>
    </row>
    <row r="50" spans="1:11" x14ac:dyDescent="0.25">
      <c r="A50">
        <v>11204</v>
      </c>
      <c r="B50" s="5">
        <v>45503.114120370374</v>
      </c>
      <c r="C50" t="s">
        <v>32</v>
      </c>
      <c r="D50" t="s">
        <v>11</v>
      </c>
      <c r="E50">
        <v>6</v>
      </c>
      <c r="F50">
        <v>54</v>
      </c>
      <c r="G50">
        <v>443</v>
      </c>
      <c r="H50">
        <v>49816</v>
      </c>
      <c r="I50" t="s">
        <v>22</v>
      </c>
      <c r="J50">
        <v>1910388495</v>
      </c>
      <c r="K50">
        <v>3</v>
      </c>
    </row>
    <row r="51" spans="1:11" x14ac:dyDescent="0.25">
      <c r="A51">
        <v>11203</v>
      </c>
      <c r="B51" s="5">
        <v>45503.114120370374</v>
      </c>
      <c r="C51" t="s">
        <v>32</v>
      </c>
      <c r="D51" t="s">
        <v>11</v>
      </c>
      <c r="E51">
        <v>6</v>
      </c>
      <c r="F51">
        <v>54</v>
      </c>
      <c r="G51">
        <v>443</v>
      </c>
      <c r="H51">
        <v>49813</v>
      </c>
      <c r="I51" t="s">
        <v>26</v>
      </c>
      <c r="J51">
        <v>1811397075</v>
      </c>
      <c r="K51">
        <v>3</v>
      </c>
    </row>
    <row r="52" spans="1:11" x14ac:dyDescent="0.25">
      <c r="A52">
        <v>11202</v>
      </c>
      <c r="B52" s="5">
        <v>45503.114120370374</v>
      </c>
      <c r="C52" t="s">
        <v>32</v>
      </c>
      <c r="D52" t="s">
        <v>11</v>
      </c>
      <c r="E52">
        <v>6</v>
      </c>
      <c r="F52">
        <v>54</v>
      </c>
      <c r="G52">
        <v>443</v>
      </c>
      <c r="H52">
        <v>49809</v>
      </c>
      <c r="I52" t="s">
        <v>22</v>
      </c>
      <c r="J52">
        <v>1086932878</v>
      </c>
      <c r="K52">
        <v>3</v>
      </c>
    </row>
    <row r="53" spans="1:11" x14ac:dyDescent="0.25">
      <c r="A53">
        <v>11200</v>
      </c>
      <c r="B53" s="5">
        <v>45503.114120370374</v>
      </c>
      <c r="C53" t="s">
        <v>60</v>
      </c>
      <c r="D53" t="s">
        <v>11</v>
      </c>
      <c r="E53">
        <v>6</v>
      </c>
      <c r="F53">
        <v>78</v>
      </c>
      <c r="G53">
        <v>443</v>
      </c>
      <c r="H53">
        <v>49818</v>
      </c>
      <c r="I53" t="s">
        <v>20</v>
      </c>
      <c r="J53">
        <v>1723984322</v>
      </c>
      <c r="K53">
        <v>3</v>
      </c>
    </row>
    <row r="54" spans="1:11" x14ac:dyDescent="0.25">
      <c r="A54">
        <v>11199</v>
      </c>
      <c r="B54" s="5">
        <v>45503.114120370374</v>
      </c>
      <c r="C54" t="s">
        <v>61</v>
      </c>
      <c r="D54" t="s">
        <v>11</v>
      </c>
      <c r="E54">
        <v>6</v>
      </c>
      <c r="F54">
        <v>54</v>
      </c>
      <c r="G54">
        <v>443</v>
      </c>
      <c r="H54">
        <v>49819</v>
      </c>
      <c r="I54" t="s">
        <v>19</v>
      </c>
      <c r="J54">
        <v>920328494</v>
      </c>
      <c r="K54">
        <v>3</v>
      </c>
    </row>
    <row r="55" spans="1:11" x14ac:dyDescent="0.25">
      <c r="A55">
        <v>11198</v>
      </c>
      <c r="B55" s="5">
        <v>45503.114120370374</v>
      </c>
      <c r="C55" t="s">
        <v>58</v>
      </c>
      <c r="D55" t="s">
        <v>11</v>
      </c>
      <c r="E55">
        <v>6</v>
      </c>
      <c r="F55">
        <v>54</v>
      </c>
      <c r="G55">
        <v>443</v>
      </c>
      <c r="H55">
        <v>49814</v>
      </c>
      <c r="I55" t="s">
        <v>19</v>
      </c>
      <c r="J55">
        <v>1322676464</v>
      </c>
      <c r="K55">
        <v>3</v>
      </c>
    </row>
    <row r="56" spans="1:11" x14ac:dyDescent="0.25">
      <c r="A56">
        <v>11196</v>
      </c>
      <c r="B56" s="5">
        <v>45503.114120370374</v>
      </c>
      <c r="C56" t="s">
        <v>59</v>
      </c>
      <c r="D56" t="s">
        <v>11</v>
      </c>
      <c r="E56">
        <v>6</v>
      </c>
      <c r="F56">
        <v>54</v>
      </c>
      <c r="G56">
        <v>443</v>
      </c>
      <c r="H56">
        <v>49817</v>
      </c>
      <c r="I56" t="s">
        <v>19</v>
      </c>
      <c r="J56">
        <v>146886551</v>
      </c>
      <c r="K56">
        <v>3</v>
      </c>
    </row>
    <row r="57" spans="1:11" x14ac:dyDescent="0.25">
      <c r="A57">
        <v>11193</v>
      </c>
      <c r="B57" s="5">
        <v>45503.114120370374</v>
      </c>
      <c r="C57" t="s">
        <v>32</v>
      </c>
      <c r="D57" t="s">
        <v>11</v>
      </c>
      <c r="E57">
        <v>6</v>
      </c>
      <c r="F57">
        <v>54</v>
      </c>
      <c r="G57">
        <v>443</v>
      </c>
      <c r="H57">
        <v>49813</v>
      </c>
      <c r="I57" t="s">
        <v>19</v>
      </c>
      <c r="J57">
        <v>1811397075</v>
      </c>
      <c r="K57">
        <v>3</v>
      </c>
    </row>
    <row r="58" spans="1:11" x14ac:dyDescent="0.25">
      <c r="A58">
        <v>11192</v>
      </c>
      <c r="B58" s="5">
        <v>45503.114120370374</v>
      </c>
      <c r="C58" t="s">
        <v>60</v>
      </c>
      <c r="D58" t="s">
        <v>11</v>
      </c>
      <c r="E58">
        <v>6</v>
      </c>
      <c r="F58">
        <v>54</v>
      </c>
      <c r="G58">
        <v>443</v>
      </c>
      <c r="H58">
        <v>49818</v>
      </c>
      <c r="I58" t="s">
        <v>19</v>
      </c>
      <c r="J58">
        <v>1723984322</v>
      </c>
      <c r="K58">
        <v>3</v>
      </c>
    </row>
    <row r="59" spans="1:11" x14ac:dyDescent="0.25">
      <c r="A59">
        <v>11189</v>
      </c>
      <c r="B59" s="5">
        <v>45503.114120370374</v>
      </c>
      <c r="C59" t="s">
        <v>32</v>
      </c>
      <c r="D59" t="s">
        <v>11</v>
      </c>
      <c r="E59">
        <v>6</v>
      </c>
      <c r="F59">
        <v>54</v>
      </c>
      <c r="G59">
        <v>443</v>
      </c>
      <c r="H59">
        <v>49810</v>
      </c>
      <c r="I59" t="s">
        <v>19</v>
      </c>
      <c r="J59">
        <v>823416939</v>
      </c>
      <c r="K59">
        <v>3</v>
      </c>
    </row>
    <row r="60" spans="1:11" x14ac:dyDescent="0.25">
      <c r="A60">
        <v>11187</v>
      </c>
      <c r="B60" s="5">
        <v>45503.114120370374</v>
      </c>
      <c r="C60" t="s">
        <v>32</v>
      </c>
      <c r="D60" t="s">
        <v>11</v>
      </c>
      <c r="E60">
        <v>6</v>
      </c>
      <c r="F60">
        <v>54</v>
      </c>
      <c r="G60">
        <v>443</v>
      </c>
      <c r="H60">
        <v>49808</v>
      </c>
      <c r="I60" t="s">
        <v>19</v>
      </c>
      <c r="J60">
        <v>961662804</v>
      </c>
      <c r="K60">
        <v>3</v>
      </c>
    </row>
    <row r="61" spans="1:11" x14ac:dyDescent="0.25">
      <c r="A61">
        <v>11186</v>
      </c>
      <c r="B61" s="5">
        <v>45503.114120370374</v>
      </c>
      <c r="C61" t="s">
        <v>32</v>
      </c>
      <c r="D61" t="s">
        <v>11</v>
      </c>
      <c r="E61">
        <v>6</v>
      </c>
      <c r="F61">
        <v>54</v>
      </c>
      <c r="G61">
        <v>443</v>
      </c>
      <c r="H61">
        <v>49809</v>
      </c>
      <c r="I61" t="s">
        <v>19</v>
      </c>
      <c r="J61">
        <v>1086932878</v>
      </c>
      <c r="K61">
        <v>3</v>
      </c>
    </row>
    <row r="62" spans="1:11" x14ac:dyDescent="0.25">
      <c r="A62">
        <v>11183</v>
      </c>
      <c r="B62" s="5">
        <v>45503.114120370374</v>
      </c>
      <c r="C62" t="s">
        <v>32</v>
      </c>
      <c r="D62" t="s">
        <v>11</v>
      </c>
      <c r="E62">
        <v>6</v>
      </c>
      <c r="F62">
        <v>54</v>
      </c>
      <c r="G62">
        <v>443</v>
      </c>
      <c r="H62">
        <v>49816</v>
      </c>
      <c r="I62" t="s">
        <v>19</v>
      </c>
      <c r="J62">
        <v>1910388495</v>
      </c>
      <c r="K62">
        <v>3</v>
      </c>
    </row>
    <row r="63" spans="1:11" x14ac:dyDescent="0.25">
      <c r="A63">
        <v>11176</v>
      </c>
      <c r="B63" s="5">
        <v>45503.114108796297</v>
      </c>
      <c r="C63" t="s">
        <v>58</v>
      </c>
      <c r="D63" t="s">
        <v>11</v>
      </c>
      <c r="E63">
        <v>6</v>
      </c>
      <c r="F63">
        <v>867</v>
      </c>
      <c r="G63">
        <v>443</v>
      </c>
      <c r="H63">
        <v>49814</v>
      </c>
      <c r="I63" t="s">
        <v>20</v>
      </c>
      <c r="J63">
        <v>1322675651</v>
      </c>
      <c r="K63">
        <v>3</v>
      </c>
    </row>
    <row r="64" spans="1:11" x14ac:dyDescent="0.25">
      <c r="A64">
        <v>11174</v>
      </c>
      <c r="B64" s="5">
        <v>45503.114108796297</v>
      </c>
      <c r="C64" t="s">
        <v>58</v>
      </c>
      <c r="D64" t="s">
        <v>11</v>
      </c>
      <c r="E64">
        <v>6</v>
      </c>
      <c r="F64">
        <v>1322</v>
      </c>
      <c r="G64">
        <v>443</v>
      </c>
      <c r="H64">
        <v>49814</v>
      </c>
      <c r="I64" t="s">
        <v>20</v>
      </c>
      <c r="J64">
        <v>1322674383</v>
      </c>
      <c r="K64">
        <v>3</v>
      </c>
    </row>
    <row r="65" spans="1:11" x14ac:dyDescent="0.25">
      <c r="A65">
        <v>11173</v>
      </c>
      <c r="B65" s="5">
        <v>45503.114108796297</v>
      </c>
      <c r="C65" t="s">
        <v>58</v>
      </c>
      <c r="D65" t="s">
        <v>11</v>
      </c>
      <c r="E65">
        <v>6</v>
      </c>
      <c r="F65">
        <v>1514</v>
      </c>
      <c r="G65">
        <v>443</v>
      </c>
      <c r="H65">
        <v>49814</v>
      </c>
      <c r="I65" t="s">
        <v>19</v>
      </c>
      <c r="J65">
        <v>1322672923</v>
      </c>
      <c r="K65">
        <v>3</v>
      </c>
    </row>
    <row r="66" spans="1:11" x14ac:dyDescent="0.25">
      <c r="A66">
        <v>11171</v>
      </c>
      <c r="B66" s="5">
        <v>45503.114108796297</v>
      </c>
      <c r="C66" t="s">
        <v>58</v>
      </c>
      <c r="D66" t="s">
        <v>11</v>
      </c>
      <c r="E66">
        <v>6</v>
      </c>
      <c r="F66">
        <v>1322</v>
      </c>
      <c r="G66">
        <v>443</v>
      </c>
      <c r="H66">
        <v>49814</v>
      </c>
      <c r="I66" t="s">
        <v>20</v>
      </c>
      <c r="J66">
        <v>1322671655</v>
      </c>
      <c r="K66">
        <v>3</v>
      </c>
    </row>
    <row r="67" spans="1:11" x14ac:dyDescent="0.25">
      <c r="A67">
        <v>11170</v>
      </c>
      <c r="B67" s="5">
        <v>45503.114108796297</v>
      </c>
      <c r="C67" t="s">
        <v>58</v>
      </c>
      <c r="D67" t="s">
        <v>11</v>
      </c>
      <c r="E67">
        <v>6</v>
      </c>
      <c r="F67">
        <v>1514</v>
      </c>
      <c r="G67">
        <v>443</v>
      </c>
      <c r="H67">
        <v>49814</v>
      </c>
      <c r="I67" t="s">
        <v>19</v>
      </c>
      <c r="J67">
        <v>1322670195</v>
      </c>
      <c r="K67">
        <v>3</v>
      </c>
    </row>
    <row r="68" spans="1:11" x14ac:dyDescent="0.25">
      <c r="A68">
        <v>11168</v>
      </c>
      <c r="B68" s="5">
        <v>45503.114108796297</v>
      </c>
      <c r="C68" t="s">
        <v>58</v>
      </c>
      <c r="D68" t="s">
        <v>11</v>
      </c>
      <c r="E68">
        <v>6</v>
      </c>
      <c r="F68">
        <v>1322</v>
      </c>
      <c r="G68">
        <v>443</v>
      </c>
      <c r="H68">
        <v>49814</v>
      </c>
      <c r="I68" t="s">
        <v>20</v>
      </c>
      <c r="J68">
        <v>1322668927</v>
      </c>
      <c r="K68">
        <v>3</v>
      </c>
    </row>
    <row r="69" spans="1:11" x14ac:dyDescent="0.25">
      <c r="A69">
        <v>11167</v>
      </c>
      <c r="B69" s="5">
        <v>45503.114108796297</v>
      </c>
      <c r="C69" t="s">
        <v>58</v>
      </c>
      <c r="D69" t="s">
        <v>11</v>
      </c>
      <c r="E69">
        <v>6</v>
      </c>
      <c r="F69">
        <v>1514</v>
      </c>
      <c r="G69">
        <v>443</v>
      </c>
      <c r="H69">
        <v>49814</v>
      </c>
      <c r="I69" t="s">
        <v>19</v>
      </c>
      <c r="J69">
        <v>1322667467</v>
      </c>
      <c r="K69">
        <v>3</v>
      </c>
    </row>
    <row r="70" spans="1:11" x14ac:dyDescent="0.25">
      <c r="A70">
        <v>11165</v>
      </c>
      <c r="B70" s="5">
        <v>45503.114108796297</v>
      </c>
      <c r="C70" t="s">
        <v>58</v>
      </c>
      <c r="D70" t="s">
        <v>11</v>
      </c>
      <c r="E70">
        <v>6</v>
      </c>
      <c r="F70">
        <v>502</v>
      </c>
      <c r="G70">
        <v>443</v>
      </c>
      <c r="H70">
        <v>49814</v>
      </c>
      <c r="I70" t="s">
        <v>20</v>
      </c>
      <c r="J70">
        <v>1322667019</v>
      </c>
      <c r="K70">
        <v>3</v>
      </c>
    </row>
    <row r="71" spans="1:11" x14ac:dyDescent="0.25">
      <c r="A71">
        <v>11164</v>
      </c>
      <c r="B71" s="5">
        <v>45503.114108796297</v>
      </c>
      <c r="C71" t="s">
        <v>58</v>
      </c>
      <c r="D71" t="s">
        <v>11</v>
      </c>
      <c r="E71">
        <v>6</v>
      </c>
      <c r="F71">
        <v>1514</v>
      </c>
      <c r="G71">
        <v>443</v>
      </c>
      <c r="H71">
        <v>49814</v>
      </c>
      <c r="I71" t="s">
        <v>19</v>
      </c>
      <c r="J71">
        <v>1322665559</v>
      </c>
      <c r="K71">
        <v>3</v>
      </c>
    </row>
    <row r="72" spans="1:11" x14ac:dyDescent="0.25">
      <c r="A72">
        <v>11163</v>
      </c>
      <c r="B72" s="5">
        <v>45503.114108796297</v>
      </c>
      <c r="C72" t="s">
        <v>58</v>
      </c>
      <c r="D72" t="s">
        <v>11</v>
      </c>
      <c r="E72">
        <v>6</v>
      </c>
      <c r="F72">
        <v>1514</v>
      </c>
      <c r="G72">
        <v>443</v>
      </c>
      <c r="H72">
        <v>49814</v>
      </c>
      <c r="I72" t="s">
        <v>19</v>
      </c>
      <c r="J72">
        <v>1322664099</v>
      </c>
      <c r="K72">
        <v>3</v>
      </c>
    </row>
    <row r="73" spans="1:11" x14ac:dyDescent="0.25">
      <c r="A73">
        <v>11162</v>
      </c>
      <c r="B73" s="5">
        <v>45503.114108796297</v>
      </c>
      <c r="C73" t="s">
        <v>58</v>
      </c>
      <c r="D73" t="s">
        <v>11</v>
      </c>
      <c r="E73">
        <v>6</v>
      </c>
      <c r="F73">
        <v>1514</v>
      </c>
      <c r="G73">
        <v>443</v>
      </c>
      <c r="H73">
        <v>49814</v>
      </c>
      <c r="I73" t="s">
        <v>19</v>
      </c>
      <c r="J73">
        <v>1322662639</v>
      </c>
      <c r="K73">
        <v>3</v>
      </c>
    </row>
    <row r="74" spans="1:11" x14ac:dyDescent="0.25">
      <c r="A74">
        <v>11161</v>
      </c>
      <c r="B74" s="5">
        <v>45503.114108796297</v>
      </c>
      <c r="C74" t="s">
        <v>58</v>
      </c>
      <c r="D74" t="s">
        <v>11</v>
      </c>
      <c r="E74">
        <v>6</v>
      </c>
      <c r="F74">
        <v>1514</v>
      </c>
      <c r="G74">
        <v>443</v>
      </c>
      <c r="H74">
        <v>49814</v>
      </c>
      <c r="I74" t="s">
        <v>19</v>
      </c>
      <c r="J74">
        <v>1322661179</v>
      </c>
      <c r="K74">
        <v>3</v>
      </c>
    </row>
    <row r="75" spans="1:11" x14ac:dyDescent="0.25">
      <c r="A75">
        <v>11160</v>
      </c>
      <c r="B75" s="5">
        <v>45503.114108796297</v>
      </c>
      <c r="C75" t="s">
        <v>58</v>
      </c>
      <c r="D75" t="s">
        <v>11</v>
      </c>
      <c r="E75">
        <v>6</v>
      </c>
      <c r="F75">
        <v>54</v>
      </c>
      <c r="G75">
        <v>443</v>
      </c>
      <c r="H75">
        <v>49814</v>
      </c>
      <c r="I75" t="s">
        <v>19</v>
      </c>
      <c r="J75">
        <v>1322661179</v>
      </c>
      <c r="K75">
        <v>3</v>
      </c>
    </row>
    <row r="76" spans="1:11" x14ac:dyDescent="0.25">
      <c r="A76">
        <v>11157</v>
      </c>
      <c r="B76" s="5">
        <v>45503.114108796297</v>
      </c>
      <c r="C76" t="s">
        <v>61</v>
      </c>
      <c r="D76" t="s">
        <v>11</v>
      </c>
      <c r="E76">
        <v>6</v>
      </c>
      <c r="F76">
        <v>1202</v>
      </c>
      <c r="G76">
        <v>443</v>
      </c>
      <c r="H76">
        <v>49819</v>
      </c>
      <c r="I76" t="s">
        <v>20</v>
      </c>
      <c r="J76">
        <v>920327346</v>
      </c>
      <c r="K76">
        <v>3</v>
      </c>
    </row>
    <row r="77" spans="1:11" x14ac:dyDescent="0.25">
      <c r="A77">
        <v>11156</v>
      </c>
      <c r="B77" s="5">
        <v>45503.114108796297</v>
      </c>
      <c r="C77" t="s">
        <v>61</v>
      </c>
      <c r="D77" t="s">
        <v>11</v>
      </c>
      <c r="E77">
        <v>6</v>
      </c>
      <c r="F77">
        <v>1418</v>
      </c>
      <c r="G77">
        <v>443</v>
      </c>
      <c r="H77">
        <v>49819</v>
      </c>
      <c r="I77" t="s">
        <v>20</v>
      </c>
      <c r="J77">
        <v>920325982</v>
      </c>
      <c r="K77">
        <v>3</v>
      </c>
    </row>
    <row r="78" spans="1:11" x14ac:dyDescent="0.25">
      <c r="A78">
        <v>11154</v>
      </c>
      <c r="B78" s="5">
        <v>45503.114108796297</v>
      </c>
      <c r="C78" t="s">
        <v>61</v>
      </c>
      <c r="D78" t="s">
        <v>11</v>
      </c>
      <c r="E78">
        <v>6</v>
      </c>
      <c r="F78">
        <v>1213</v>
      </c>
      <c r="G78">
        <v>443</v>
      </c>
      <c r="H78">
        <v>49819</v>
      </c>
      <c r="I78" t="s">
        <v>20</v>
      </c>
      <c r="J78">
        <v>920324823</v>
      </c>
      <c r="K78">
        <v>3</v>
      </c>
    </row>
    <row r="79" spans="1:11" x14ac:dyDescent="0.25">
      <c r="A79">
        <v>11153</v>
      </c>
      <c r="B79" s="5">
        <v>45503.114108796297</v>
      </c>
      <c r="C79" t="s">
        <v>61</v>
      </c>
      <c r="D79" t="s">
        <v>11</v>
      </c>
      <c r="E79">
        <v>6</v>
      </c>
      <c r="F79">
        <v>1514</v>
      </c>
      <c r="G79">
        <v>443</v>
      </c>
      <c r="H79">
        <v>49819</v>
      </c>
      <c r="I79" t="s">
        <v>19</v>
      </c>
      <c r="J79">
        <v>920323363</v>
      </c>
      <c r="K79">
        <v>3</v>
      </c>
    </row>
    <row r="80" spans="1:11" x14ac:dyDescent="0.25">
      <c r="A80">
        <v>11152</v>
      </c>
      <c r="B80" s="5">
        <v>45503.114108796297</v>
      </c>
      <c r="C80" t="s">
        <v>61</v>
      </c>
      <c r="D80" t="s">
        <v>11</v>
      </c>
      <c r="E80">
        <v>6</v>
      </c>
      <c r="F80">
        <v>1514</v>
      </c>
      <c r="G80">
        <v>443</v>
      </c>
      <c r="H80">
        <v>49819</v>
      </c>
      <c r="I80" t="s">
        <v>19</v>
      </c>
      <c r="J80">
        <v>920321903</v>
      </c>
      <c r="K80">
        <v>3</v>
      </c>
    </row>
    <row r="81" spans="1:11" x14ac:dyDescent="0.25">
      <c r="A81">
        <v>11151</v>
      </c>
      <c r="B81" s="5">
        <v>45503.114108796297</v>
      </c>
      <c r="C81" t="s">
        <v>61</v>
      </c>
      <c r="D81" t="s">
        <v>11</v>
      </c>
      <c r="E81">
        <v>6</v>
      </c>
      <c r="F81">
        <v>1514</v>
      </c>
      <c r="G81">
        <v>443</v>
      </c>
      <c r="H81">
        <v>49819</v>
      </c>
      <c r="I81" t="s">
        <v>19</v>
      </c>
      <c r="J81">
        <v>920320443</v>
      </c>
      <c r="K81">
        <v>3</v>
      </c>
    </row>
    <row r="82" spans="1:11" x14ac:dyDescent="0.25">
      <c r="A82">
        <v>11150</v>
      </c>
      <c r="B82" s="5">
        <v>45503.114108796297</v>
      </c>
      <c r="C82" t="s">
        <v>61</v>
      </c>
      <c r="D82" t="s">
        <v>11</v>
      </c>
      <c r="E82">
        <v>6</v>
      </c>
      <c r="F82">
        <v>1514</v>
      </c>
      <c r="G82">
        <v>443</v>
      </c>
      <c r="H82">
        <v>49819</v>
      </c>
      <c r="I82" t="s">
        <v>19</v>
      </c>
      <c r="J82">
        <v>920318983</v>
      </c>
      <c r="K82">
        <v>3</v>
      </c>
    </row>
    <row r="83" spans="1:11" x14ac:dyDescent="0.25">
      <c r="A83">
        <v>11149</v>
      </c>
      <c r="B83" s="5">
        <v>45503.114108796297</v>
      </c>
      <c r="C83" t="s">
        <v>61</v>
      </c>
      <c r="D83" t="s">
        <v>11</v>
      </c>
      <c r="E83">
        <v>6</v>
      </c>
      <c r="F83">
        <v>1514</v>
      </c>
      <c r="G83">
        <v>443</v>
      </c>
      <c r="H83">
        <v>49819</v>
      </c>
      <c r="I83" t="s">
        <v>19</v>
      </c>
      <c r="J83">
        <v>920317523</v>
      </c>
      <c r="K83">
        <v>3</v>
      </c>
    </row>
    <row r="84" spans="1:11" x14ac:dyDescent="0.25">
      <c r="A84">
        <v>11148</v>
      </c>
      <c r="B84" s="5">
        <v>45503.114108796297</v>
      </c>
      <c r="C84" t="s">
        <v>61</v>
      </c>
      <c r="D84" t="s">
        <v>11</v>
      </c>
      <c r="E84">
        <v>6</v>
      </c>
      <c r="F84">
        <v>1514</v>
      </c>
      <c r="G84">
        <v>443</v>
      </c>
      <c r="H84">
        <v>49819</v>
      </c>
      <c r="I84" t="s">
        <v>19</v>
      </c>
      <c r="J84">
        <v>920316063</v>
      </c>
      <c r="K84">
        <v>3</v>
      </c>
    </row>
    <row r="85" spans="1:11" x14ac:dyDescent="0.25">
      <c r="A85">
        <v>11147</v>
      </c>
      <c r="B85" s="5">
        <v>45503.114108796297</v>
      </c>
      <c r="C85" t="s">
        <v>61</v>
      </c>
      <c r="D85" t="s">
        <v>11</v>
      </c>
      <c r="E85">
        <v>6</v>
      </c>
      <c r="F85">
        <v>1514</v>
      </c>
      <c r="G85">
        <v>443</v>
      </c>
      <c r="H85">
        <v>49819</v>
      </c>
      <c r="I85" t="s">
        <v>19</v>
      </c>
      <c r="J85">
        <v>920314603</v>
      </c>
      <c r="K85">
        <v>3</v>
      </c>
    </row>
    <row r="86" spans="1:11" x14ac:dyDescent="0.25">
      <c r="A86">
        <v>11146</v>
      </c>
      <c r="B86" s="5">
        <v>45503.114108796297</v>
      </c>
      <c r="C86" t="s">
        <v>61</v>
      </c>
      <c r="D86" t="s">
        <v>11</v>
      </c>
      <c r="E86">
        <v>6</v>
      </c>
      <c r="F86">
        <v>1514</v>
      </c>
      <c r="G86">
        <v>443</v>
      </c>
      <c r="H86">
        <v>49819</v>
      </c>
      <c r="I86" t="s">
        <v>19</v>
      </c>
      <c r="J86">
        <v>920313143</v>
      </c>
      <c r="K86">
        <v>3</v>
      </c>
    </row>
    <row r="87" spans="1:11" x14ac:dyDescent="0.25">
      <c r="A87">
        <v>11145</v>
      </c>
      <c r="B87" s="5">
        <v>45503.114108796297</v>
      </c>
      <c r="C87" t="s">
        <v>61</v>
      </c>
      <c r="D87" t="s">
        <v>11</v>
      </c>
      <c r="E87">
        <v>6</v>
      </c>
      <c r="F87">
        <v>1514</v>
      </c>
      <c r="G87">
        <v>443</v>
      </c>
      <c r="H87">
        <v>49819</v>
      </c>
      <c r="I87" t="s">
        <v>19</v>
      </c>
      <c r="J87">
        <v>920311683</v>
      </c>
      <c r="K87">
        <v>3</v>
      </c>
    </row>
    <row r="88" spans="1:11" x14ac:dyDescent="0.25">
      <c r="A88">
        <v>11144</v>
      </c>
      <c r="B88" s="5">
        <v>45503.114108796297</v>
      </c>
      <c r="C88" t="s">
        <v>61</v>
      </c>
      <c r="D88" t="s">
        <v>11</v>
      </c>
      <c r="E88">
        <v>6</v>
      </c>
      <c r="F88">
        <v>1514</v>
      </c>
      <c r="G88">
        <v>443</v>
      </c>
      <c r="H88">
        <v>49819</v>
      </c>
      <c r="I88" t="s">
        <v>19</v>
      </c>
      <c r="J88">
        <v>920310223</v>
      </c>
      <c r="K88">
        <v>3</v>
      </c>
    </row>
    <row r="89" spans="1:11" x14ac:dyDescent="0.25">
      <c r="A89">
        <v>11143</v>
      </c>
      <c r="B89" s="5">
        <v>45503.114108796297</v>
      </c>
      <c r="C89" t="s">
        <v>61</v>
      </c>
      <c r="D89" t="s">
        <v>11</v>
      </c>
      <c r="E89">
        <v>6</v>
      </c>
      <c r="F89">
        <v>54</v>
      </c>
      <c r="G89">
        <v>443</v>
      </c>
      <c r="H89">
        <v>49819</v>
      </c>
      <c r="I89" t="s">
        <v>19</v>
      </c>
      <c r="J89">
        <v>920310223</v>
      </c>
      <c r="K89">
        <v>3</v>
      </c>
    </row>
    <row r="90" spans="1:11" x14ac:dyDescent="0.25">
      <c r="A90">
        <v>11141</v>
      </c>
      <c r="B90" s="5">
        <v>45503.114108796297</v>
      </c>
      <c r="C90" t="s">
        <v>61</v>
      </c>
      <c r="D90" t="s">
        <v>11</v>
      </c>
      <c r="E90">
        <v>6</v>
      </c>
      <c r="F90">
        <v>115</v>
      </c>
      <c r="G90">
        <v>443</v>
      </c>
      <c r="H90">
        <v>49819</v>
      </c>
      <c r="I90" t="s">
        <v>20</v>
      </c>
      <c r="J90">
        <v>920310162</v>
      </c>
      <c r="K90">
        <v>3</v>
      </c>
    </row>
    <row r="91" spans="1:11" x14ac:dyDescent="0.25">
      <c r="A91">
        <v>11139</v>
      </c>
      <c r="B91" s="5">
        <v>45503.114108796297</v>
      </c>
      <c r="C91" t="s">
        <v>61</v>
      </c>
      <c r="D91" t="s">
        <v>11</v>
      </c>
      <c r="E91">
        <v>6</v>
      </c>
      <c r="F91">
        <v>628</v>
      </c>
      <c r="G91">
        <v>443</v>
      </c>
      <c r="H91">
        <v>49819</v>
      </c>
      <c r="I91" t="s">
        <v>20</v>
      </c>
      <c r="J91">
        <v>920309588</v>
      </c>
      <c r="K91">
        <v>3</v>
      </c>
    </row>
    <row r="92" spans="1:11" x14ac:dyDescent="0.25">
      <c r="A92">
        <v>11137</v>
      </c>
      <c r="B92" s="5">
        <v>45503.11409722222</v>
      </c>
      <c r="C92" t="s">
        <v>58</v>
      </c>
      <c r="D92" t="s">
        <v>11</v>
      </c>
      <c r="E92">
        <v>6</v>
      </c>
      <c r="F92">
        <v>226</v>
      </c>
      <c r="G92">
        <v>443</v>
      </c>
      <c r="H92">
        <v>49814</v>
      </c>
      <c r="I92" t="s">
        <v>20</v>
      </c>
      <c r="J92">
        <v>1322661007</v>
      </c>
      <c r="K92">
        <v>3</v>
      </c>
    </row>
    <row r="93" spans="1:11" x14ac:dyDescent="0.25">
      <c r="A93">
        <v>11136</v>
      </c>
      <c r="B93" s="5">
        <v>45503.11409722222</v>
      </c>
      <c r="C93" t="s">
        <v>58</v>
      </c>
      <c r="D93" t="s">
        <v>11</v>
      </c>
      <c r="E93">
        <v>6</v>
      </c>
      <c r="F93">
        <v>1514</v>
      </c>
      <c r="G93">
        <v>443</v>
      </c>
      <c r="H93">
        <v>49814</v>
      </c>
      <c r="I93" t="s">
        <v>19</v>
      </c>
      <c r="J93">
        <v>1322659547</v>
      </c>
      <c r="K93">
        <v>3</v>
      </c>
    </row>
    <row r="94" spans="1:11" x14ac:dyDescent="0.25">
      <c r="A94">
        <v>11135</v>
      </c>
      <c r="B94" s="5">
        <v>45503.11409722222</v>
      </c>
      <c r="C94" t="s">
        <v>58</v>
      </c>
      <c r="D94" t="s">
        <v>11</v>
      </c>
      <c r="E94">
        <v>6</v>
      </c>
      <c r="F94">
        <v>1514</v>
      </c>
      <c r="G94">
        <v>443</v>
      </c>
      <c r="H94">
        <v>49814</v>
      </c>
      <c r="I94" t="s">
        <v>19</v>
      </c>
      <c r="J94">
        <v>1322658087</v>
      </c>
      <c r="K94">
        <v>3</v>
      </c>
    </row>
    <row r="95" spans="1:11" x14ac:dyDescent="0.25">
      <c r="A95">
        <v>11134</v>
      </c>
      <c r="B95" s="5">
        <v>45503.11409722222</v>
      </c>
      <c r="C95" t="s">
        <v>58</v>
      </c>
      <c r="D95" t="s">
        <v>11</v>
      </c>
      <c r="E95">
        <v>6</v>
      </c>
      <c r="F95">
        <v>1514</v>
      </c>
      <c r="G95">
        <v>443</v>
      </c>
      <c r="H95">
        <v>49814</v>
      </c>
      <c r="I95" t="s">
        <v>19</v>
      </c>
      <c r="J95">
        <v>1322656627</v>
      </c>
      <c r="K95">
        <v>3</v>
      </c>
    </row>
    <row r="96" spans="1:11" x14ac:dyDescent="0.25">
      <c r="A96">
        <v>11132</v>
      </c>
      <c r="B96" s="5">
        <v>45503.11409722222</v>
      </c>
      <c r="C96" t="s">
        <v>58</v>
      </c>
      <c r="D96" t="s">
        <v>11</v>
      </c>
      <c r="E96">
        <v>6</v>
      </c>
      <c r="F96">
        <v>863</v>
      </c>
      <c r="G96">
        <v>443</v>
      </c>
      <c r="H96">
        <v>49814</v>
      </c>
      <c r="I96" t="s">
        <v>20</v>
      </c>
      <c r="J96">
        <v>1322655818</v>
      </c>
      <c r="K96">
        <v>3</v>
      </c>
    </row>
    <row r="97" spans="1:11" x14ac:dyDescent="0.25">
      <c r="A97">
        <v>11131</v>
      </c>
      <c r="B97" s="5">
        <v>45503.11409722222</v>
      </c>
      <c r="C97" t="s">
        <v>58</v>
      </c>
      <c r="D97" t="s">
        <v>11</v>
      </c>
      <c r="E97">
        <v>6</v>
      </c>
      <c r="F97">
        <v>1514</v>
      </c>
      <c r="G97">
        <v>443</v>
      </c>
      <c r="H97">
        <v>49814</v>
      </c>
      <c r="I97" t="s">
        <v>19</v>
      </c>
      <c r="J97">
        <v>1322654358</v>
      </c>
      <c r="K97">
        <v>3</v>
      </c>
    </row>
    <row r="98" spans="1:11" x14ac:dyDescent="0.25">
      <c r="A98">
        <v>11130</v>
      </c>
      <c r="B98" s="5">
        <v>45503.11409722222</v>
      </c>
      <c r="C98" t="s">
        <v>61</v>
      </c>
      <c r="D98" t="s">
        <v>11</v>
      </c>
      <c r="E98">
        <v>6</v>
      </c>
      <c r="F98">
        <v>54</v>
      </c>
      <c r="G98">
        <v>443</v>
      </c>
      <c r="H98">
        <v>49819</v>
      </c>
      <c r="I98" t="s">
        <v>19</v>
      </c>
      <c r="J98">
        <v>920309588</v>
      </c>
      <c r="K98">
        <v>3</v>
      </c>
    </row>
    <row r="99" spans="1:11" x14ac:dyDescent="0.25">
      <c r="A99">
        <v>11128</v>
      </c>
      <c r="B99" s="5">
        <v>45503.11409722222</v>
      </c>
      <c r="C99" t="s">
        <v>61</v>
      </c>
      <c r="D99" t="s">
        <v>11</v>
      </c>
      <c r="E99">
        <v>6</v>
      </c>
      <c r="F99">
        <v>54</v>
      </c>
      <c r="G99">
        <v>443</v>
      </c>
      <c r="H99">
        <v>49819</v>
      </c>
      <c r="I99" t="s">
        <v>19</v>
      </c>
      <c r="J99">
        <v>920309588</v>
      </c>
      <c r="K99">
        <v>3</v>
      </c>
    </row>
    <row r="100" spans="1:11" x14ac:dyDescent="0.25">
      <c r="A100">
        <v>11126</v>
      </c>
      <c r="B100" s="5">
        <v>45503.11409722222</v>
      </c>
      <c r="C100" t="s">
        <v>61</v>
      </c>
      <c r="D100" t="s">
        <v>11</v>
      </c>
      <c r="E100">
        <v>6</v>
      </c>
      <c r="F100">
        <v>54</v>
      </c>
      <c r="G100">
        <v>443</v>
      </c>
      <c r="H100">
        <v>49819</v>
      </c>
      <c r="I100" t="s">
        <v>19</v>
      </c>
      <c r="J100">
        <v>920309588</v>
      </c>
      <c r="K100">
        <v>3</v>
      </c>
    </row>
    <row r="101" spans="1:11" x14ac:dyDescent="0.25">
      <c r="A101">
        <v>11122</v>
      </c>
      <c r="B101" s="5">
        <v>45503.11409722222</v>
      </c>
      <c r="C101" t="s">
        <v>61</v>
      </c>
      <c r="D101" t="s">
        <v>11</v>
      </c>
      <c r="E101">
        <v>6</v>
      </c>
      <c r="F101">
        <v>847</v>
      </c>
      <c r="G101">
        <v>443</v>
      </c>
      <c r="H101">
        <v>49819</v>
      </c>
      <c r="I101" t="s">
        <v>20</v>
      </c>
      <c r="J101">
        <v>920308795</v>
      </c>
      <c r="K101">
        <v>3</v>
      </c>
    </row>
    <row r="102" spans="1:11" x14ac:dyDescent="0.25">
      <c r="A102">
        <v>11121</v>
      </c>
      <c r="B102" s="5">
        <v>45503.11409722222</v>
      </c>
      <c r="C102" t="s">
        <v>61</v>
      </c>
      <c r="D102" t="s">
        <v>11</v>
      </c>
      <c r="E102">
        <v>6</v>
      </c>
      <c r="F102">
        <v>1514</v>
      </c>
      <c r="G102">
        <v>443</v>
      </c>
      <c r="H102">
        <v>49819</v>
      </c>
      <c r="I102" t="s">
        <v>19</v>
      </c>
      <c r="J102">
        <v>920307335</v>
      </c>
      <c r="K102">
        <v>3</v>
      </c>
    </row>
    <row r="103" spans="1:11" x14ac:dyDescent="0.25">
      <c r="A103">
        <v>11120</v>
      </c>
      <c r="B103" s="5">
        <v>45503.11409722222</v>
      </c>
      <c r="C103" t="s">
        <v>58</v>
      </c>
      <c r="D103" t="s">
        <v>11</v>
      </c>
      <c r="E103">
        <v>6</v>
      </c>
      <c r="F103">
        <v>349</v>
      </c>
      <c r="G103">
        <v>443</v>
      </c>
      <c r="H103">
        <v>49814</v>
      </c>
      <c r="I103" t="s">
        <v>20</v>
      </c>
      <c r="J103">
        <v>1322654063</v>
      </c>
      <c r="K103">
        <v>3</v>
      </c>
    </row>
    <row r="104" spans="1:11" x14ac:dyDescent="0.25">
      <c r="A104">
        <v>11118</v>
      </c>
      <c r="B104" s="5">
        <v>45503.11409722222</v>
      </c>
      <c r="C104" t="s">
        <v>58</v>
      </c>
      <c r="D104" t="s">
        <v>11</v>
      </c>
      <c r="E104">
        <v>6</v>
      </c>
      <c r="F104">
        <v>1308</v>
      </c>
      <c r="G104">
        <v>443</v>
      </c>
      <c r="H104">
        <v>49814</v>
      </c>
      <c r="I104" t="s">
        <v>20</v>
      </c>
      <c r="J104">
        <v>1322652809</v>
      </c>
      <c r="K104">
        <v>3</v>
      </c>
    </row>
    <row r="105" spans="1:11" x14ac:dyDescent="0.25">
      <c r="A105">
        <v>11117</v>
      </c>
      <c r="B105" s="5">
        <v>45503.11409722222</v>
      </c>
      <c r="C105" t="s">
        <v>58</v>
      </c>
      <c r="D105" t="s">
        <v>11</v>
      </c>
      <c r="E105">
        <v>6</v>
      </c>
      <c r="F105">
        <v>1514</v>
      </c>
      <c r="G105">
        <v>443</v>
      </c>
      <c r="H105">
        <v>49814</v>
      </c>
      <c r="I105" t="s">
        <v>19</v>
      </c>
      <c r="J105">
        <v>1322651349</v>
      </c>
      <c r="K105">
        <v>3</v>
      </c>
    </row>
    <row r="106" spans="1:11" x14ac:dyDescent="0.25">
      <c r="A106">
        <v>11116</v>
      </c>
      <c r="B106" s="5">
        <v>45503.11409722222</v>
      </c>
      <c r="C106" t="s">
        <v>58</v>
      </c>
      <c r="D106" t="s">
        <v>11</v>
      </c>
      <c r="E106">
        <v>6</v>
      </c>
      <c r="F106">
        <v>1514</v>
      </c>
      <c r="G106">
        <v>443</v>
      </c>
      <c r="H106">
        <v>49814</v>
      </c>
      <c r="I106" t="s">
        <v>19</v>
      </c>
      <c r="J106">
        <v>1322649889</v>
      </c>
      <c r="K106">
        <v>3</v>
      </c>
    </row>
    <row r="107" spans="1:11" x14ac:dyDescent="0.25">
      <c r="A107">
        <v>11115</v>
      </c>
      <c r="B107" s="5">
        <v>45503.11409722222</v>
      </c>
      <c r="C107" t="s">
        <v>58</v>
      </c>
      <c r="D107" t="s">
        <v>11</v>
      </c>
      <c r="E107">
        <v>6</v>
      </c>
      <c r="F107">
        <v>1514</v>
      </c>
      <c r="G107">
        <v>443</v>
      </c>
      <c r="H107">
        <v>49814</v>
      </c>
      <c r="I107" t="s">
        <v>19</v>
      </c>
      <c r="J107">
        <v>1322648429</v>
      </c>
      <c r="K107">
        <v>3</v>
      </c>
    </row>
    <row r="108" spans="1:11" x14ac:dyDescent="0.25">
      <c r="A108">
        <v>11114</v>
      </c>
      <c r="B108" s="5">
        <v>45503.11409722222</v>
      </c>
      <c r="C108" t="s">
        <v>58</v>
      </c>
      <c r="D108" t="s">
        <v>11</v>
      </c>
      <c r="E108">
        <v>6</v>
      </c>
      <c r="F108">
        <v>1514</v>
      </c>
      <c r="G108">
        <v>443</v>
      </c>
      <c r="H108">
        <v>49814</v>
      </c>
      <c r="I108" t="s">
        <v>19</v>
      </c>
      <c r="J108">
        <v>1322646969</v>
      </c>
      <c r="K108">
        <v>3</v>
      </c>
    </row>
    <row r="109" spans="1:11" x14ac:dyDescent="0.25">
      <c r="A109">
        <v>11113</v>
      </c>
      <c r="B109" s="5">
        <v>45503.11409722222</v>
      </c>
      <c r="C109" t="s">
        <v>58</v>
      </c>
      <c r="D109" t="s">
        <v>11</v>
      </c>
      <c r="E109">
        <v>6</v>
      </c>
      <c r="F109">
        <v>1514</v>
      </c>
      <c r="G109">
        <v>443</v>
      </c>
      <c r="H109">
        <v>49814</v>
      </c>
      <c r="I109" t="s">
        <v>19</v>
      </c>
      <c r="J109">
        <v>1322645509</v>
      </c>
      <c r="K109">
        <v>3</v>
      </c>
    </row>
    <row r="110" spans="1:11" x14ac:dyDescent="0.25">
      <c r="A110">
        <v>11112</v>
      </c>
      <c r="B110" s="5">
        <v>45503.11409722222</v>
      </c>
      <c r="C110" t="s">
        <v>58</v>
      </c>
      <c r="D110" t="s">
        <v>11</v>
      </c>
      <c r="E110">
        <v>6</v>
      </c>
      <c r="F110">
        <v>1514</v>
      </c>
      <c r="G110">
        <v>443</v>
      </c>
      <c r="H110">
        <v>49814</v>
      </c>
      <c r="I110" t="s">
        <v>19</v>
      </c>
      <c r="J110">
        <v>1322644049</v>
      </c>
      <c r="K110">
        <v>3</v>
      </c>
    </row>
    <row r="111" spans="1:11" x14ac:dyDescent="0.25">
      <c r="A111">
        <v>11111</v>
      </c>
      <c r="B111" s="5">
        <v>45503.11409722222</v>
      </c>
      <c r="C111" t="s">
        <v>58</v>
      </c>
      <c r="D111" t="s">
        <v>11</v>
      </c>
      <c r="E111">
        <v>6</v>
      </c>
      <c r="F111">
        <v>1514</v>
      </c>
      <c r="G111">
        <v>443</v>
      </c>
      <c r="H111">
        <v>49814</v>
      </c>
      <c r="I111" t="s">
        <v>19</v>
      </c>
      <c r="J111">
        <v>1322642589</v>
      </c>
      <c r="K111">
        <v>3</v>
      </c>
    </row>
    <row r="112" spans="1:11" x14ac:dyDescent="0.25">
      <c r="A112">
        <v>11110</v>
      </c>
      <c r="B112" s="5">
        <v>45503.11409722222</v>
      </c>
      <c r="C112" t="s">
        <v>58</v>
      </c>
      <c r="D112" t="s">
        <v>11</v>
      </c>
      <c r="E112">
        <v>6</v>
      </c>
      <c r="F112">
        <v>1514</v>
      </c>
      <c r="G112">
        <v>443</v>
      </c>
      <c r="H112">
        <v>49814</v>
      </c>
      <c r="I112" t="s">
        <v>19</v>
      </c>
      <c r="J112">
        <v>1322641129</v>
      </c>
      <c r="K112">
        <v>3</v>
      </c>
    </row>
    <row r="113" spans="1:11" x14ac:dyDescent="0.25">
      <c r="A113">
        <v>11109</v>
      </c>
      <c r="B113" s="5">
        <v>45503.11409722222</v>
      </c>
      <c r="C113" t="s">
        <v>58</v>
      </c>
      <c r="D113" t="s">
        <v>11</v>
      </c>
      <c r="E113">
        <v>6</v>
      </c>
      <c r="F113">
        <v>1514</v>
      </c>
      <c r="G113">
        <v>443</v>
      </c>
      <c r="H113">
        <v>49814</v>
      </c>
      <c r="I113" t="s">
        <v>19</v>
      </c>
      <c r="J113">
        <v>1322639669</v>
      </c>
      <c r="K113">
        <v>3</v>
      </c>
    </row>
    <row r="114" spans="1:11" x14ac:dyDescent="0.25">
      <c r="A114">
        <v>11108</v>
      </c>
      <c r="B114" s="5">
        <v>45503.11409722222</v>
      </c>
      <c r="C114" t="s">
        <v>58</v>
      </c>
      <c r="D114" t="s">
        <v>11</v>
      </c>
      <c r="E114">
        <v>6</v>
      </c>
      <c r="F114">
        <v>1514</v>
      </c>
      <c r="G114">
        <v>443</v>
      </c>
      <c r="H114">
        <v>49814</v>
      </c>
      <c r="I114" t="s">
        <v>19</v>
      </c>
      <c r="J114">
        <v>1322638209</v>
      </c>
      <c r="K114">
        <v>3</v>
      </c>
    </row>
    <row r="115" spans="1:11" x14ac:dyDescent="0.25">
      <c r="A115">
        <v>11107</v>
      </c>
      <c r="B115" s="5">
        <v>45503.11409722222</v>
      </c>
      <c r="C115" t="s">
        <v>58</v>
      </c>
      <c r="D115" t="s">
        <v>11</v>
      </c>
      <c r="E115">
        <v>6</v>
      </c>
      <c r="F115">
        <v>1514</v>
      </c>
      <c r="G115">
        <v>443</v>
      </c>
      <c r="H115">
        <v>49814</v>
      </c>
      <c r="I115" t="s">
        <v>19</v>
      </c>
      <c r="J115">
        <v>1322636749</v>
      </c>
      <c r="K115">
        <v>3</v>
      </c>
    </row>
    <row r="116" spans="1:11" x14ac:dyDescent="0.25">
      <c r="A116">
        <v>11106</v>
      </c>
      <c r="B116" s="5">
        <v>45503.11409722222</v>
      </c>
      <c r="C116" t="s">
        <v>58</v>
      </c>
      <c r="D116" t="s">
        <v>11</v>
      </c>
      <c r="E116">
        <v>6</v>
      </c>
      <c r="F116">
        <v>1418</v>
      </c>
      <c r="G116">
        <v>443</v>
      </c>
      <c r="H116">
        <v>49814</v>
      </c>
      <c r="I116" t="s">
        <v>20</v>
      </c>
      <c r="J116">
        <v>1322635385</v>
      </c>
      <c r="K116">
        <v>3</v>
      </c>
    </row>
    <row r="117" spans="1:11" x14ac:dyDescent="0.25">
      <c r="A117">
        <v>11104</v>
      </c>
      <c r="B117" s="5">
        <v>45503.11409722222</v>
      </c>
      <c r="C117" t="s">
        <v>61</v>
      </c>
      <c r="D117" t="s">
        <v>11</v>
      </c>
      <c r="E117">
        <v>6</v>
      </c>
      <c r="F117">
        <v>1230</v>
      </c>
      <c r="G117">
        <v>443</v>
      </c>
      <c r="H117">
        <v>49819</v>
      </c>
      <c r="I117" t="s">
        <v>20</v>
      </c>
      <c r="J117">
        <v>920306159</v>
      </c>
      <c r="K117">
        <v>3</v>
      </c>
    </row>
    <row r="118" spans="1:11" x14ac:dyDescent="0.25">
      <c r="A118">
        <v>11103</v>
      </c>
      <c r="B118" s="5">
        <v>45503.11409722222</v>
      </c>
      <c r="C118" t="s">
        <v>61</v>
      </c>
      <c r="D118" t="s">
        <v>11</v>
      </c>
      <c r="E118">
        <v>6</v>
      </c>
      <c r="F118">
        <v>1514</v>
      </c>
      <c r="G118">
        <v>443</v>
      </c>
      <c r="H118">
        <v>49819</v>
      </c>
      <c r="I118" t="s">
        <v>19</v>
      </c>
      <c r="J118">
        <v>920304699</v>
      </c>
      <c r="K118">
        <v>3</v>
      </c>
    </row>
    <row r="119" spans="1:11" x14ac:dyDescent="0.25">
      <c r="A119">
        <v>11102</v>
      </c>
      <c r="B119" s="5">
        <v>45503.11409722222</v>
      </c>
      <c r="C119" t="s">
        <v>61</v>
      </c>
      <c r="D119" t="s">
        <v>11</v>
      </c>
      <c r="E119">
        <v>6</v>
      </c>
      <c r="F119">
        <v>1514</v>
      </c>
      <c r="G119">
        <v>443</v>
      </c>
      <c r="H119">
        <v>49819</v>
      </c>
      <c r="I119" t="s">
        <v>19</v>
      </c>
      <c r="J119">
        <v>920303239</v>
      </c>
      <c r="K119">
        <v>3</v>
      </c>
    </row>
    <row r="120" spans="1:11" x14ac:dyDescent="0.25">
      <c r="A120">
        <v>11101</v>
      </c>
      <c r="B120" s="5">
        <v>45503.11409722222</v>
      </c>
      <c r="C120" t="s">
        <v>58</v>
      </c>
      <c r="D120" t="s">
        <v>11</v>
      </c>
      <c r="E120">
        <v>6</v>
      </c>
      <c r="F120">
        <v>54</v>
      </c>
      <c r="G120">
        <v>443</v>
      </c>
      <c r="H120">
        <v>49814</v>
      </c>
      <c r="I120" t="s">
        <v>19</v>
      </c>
      <c r="J120">
        <v>1322635385</v>
      </c>
      <c r="K120">
        <v>3</v>
      </c>
    </row>
    <row r="121" spans="1:11" x14ac:dyDescent="0.25">
      <c r="A121">
        <v>11098</v>
      </c>
      <c r="B121" s="5">
        <v>45503.11409722222</v>
      </c>
      <c r="C121" t="s">
        <v>58</v>
      </c>
      <c r="D121" t="s">
        <v>11</v>
      </c>
      <c r="E121">
        <v>6</v>
      </c>
      <c r="F121">
        <v>350</v>
      </c>
      <c r="G121">
        <v>443</v>
      </c>
      <c r="H121">
        <v>49814</v>
      </c>
      <c r="I121" t="s">
        <v>20</v>
      </c>
      <c r="J121">
        <v>1322635089</v>
      </c>
      <c r="K121">
        <v>3</v>
      </c>
    </row>
    <row r="122" spans="1:11" x14ac:dyDescent="0.25">
      <c r="A122">
        <v>11097</v>
      </c>
      <c r="B122" s="5">
        <v>45503.11409722222</v>
      </c>
      <c r="C122" t="s">
        <v>58</v>
      </c>
      <c r="D122" t="s">
        <v>11</v>
      </c>
      <c r="E122">
        <v>6</v>
      </c>
      <c r="F122">
        <v>1514</v>
      </c>
      <c r="G122">
        <v>443</v>
      </c>
      <c r="H122">
        <v>49814</v>
      </c>
      <c r="I122" t="s">
        <v>19</v>
      </c>
      <c r="J122">
        <v>1322633629</v>
      </c>
      <c r="K122">
        <v>3</v>
      </c>
    </row>
    <row r="123" spans="1:11" x14ac:dyDescent="0.25">
      <c r="A123">
        <v>11096</v>
      </c>
      <c r="B123" s="5">
        <v>45503.11409722222</v>
      </c>
      <c r="C123" t="s">
        <v>58</v>
      </c>
      <c r="D123" t="s">
        <v>11</v>
      </c>
      <c r="E123">
        <v>6</v>
      </c>
      <c r="F123">
        <v>54</v>
      </c>
      <c r="G123">
        <v>443</v>
      </c>
      <c r="H123">
        <v>49814</v>
      </c>
      <c r="I123" t="s">
        <v>19</v>
      </c>
      <c r="J123">
        <v>1322633629</v>
      </c>
      <c r="K123">
        <v>3</v>
      </c>
    </row>
    <row r="124" spans="1:11" x14ac:dyDescent="0.25">
      <c r="A124">
        <v>11092</v>
      </c>
      <c r="B124" s="5">
        <v>45503.11409722222</v>
      </c>
      <c r="C124" t="s">
        <v>59</v>
      </c>
      <c r="D124" t="s">
        <v>11</v>
      </c>
      <c r="E124">
        <v>6</v>
      </c>
      <c r="F124">
        <v>907</v>
      </c>
      <c r="G124">
        <v>443</v>
      </c>
      <c r="H124">
        <v>49817</v>
      </c>
      <c r="I124" t="s">
        <v>20</v>
      </c>
      <c r="J124">
        <v>146885698</v>
      </c>
      <c r="K124">
        <v>3</v>
      </c>
    </row>
    <row r="125" spans="1:11" x14ac:dyDescent="0.25">
      <c r="A125">
        <v>11091</v>
      </c>
      <c r="B125" s="5">
        <v>45503.11409722222</v>
      </c>
      <c r="C125" t="s">
        <v>59</v>
      </c>
      <c r="D125" t="s">
        <v>11</v>
      </c>
      <c r="E125">
        <v>6</v>
      </c>
      <c r="F125">
        <v>1514</v>
      </c>
      <c r="G125">
        <v>443</v>
      </c>
      <c r="H125">
        <v>49817</v>
      </c>
      <c r="I125" t="s">
        <v>19</v>
      </c>
      <c r="J125">
        <v>146884238</v>
      </c>
      <c r="K125">
        <v>3</v>
      </c>
    </row>
    <row r="126" spans="1:11" x14ac:dyDescent="0.25">
      <c r="A126">
        <v>11090</v>
      </c>
      <c r="B126" s="5">
        <v>45503.11409722222</v>
      </c>
      <c r="C126" t="s">
        <v>58</v>
      </c>
      <c r="D126" t="s">
        <v>11</v>
      </c>
      <c r="E126">
        <v>6</v>
      </c>
      <c r="F126">
        <v>350</v>
      </c>
      <c r="G126">
        <v>443</v>
      </c>
      <c r="H126">
        <v>49814</v>
      </c>
      <c r="I126" t="s">
        <v>20</v>
      </c>
      <c r="J126">
        <v>1322633333</v>
      </c>
      <c r="K126">
        <v>3</v>
      </c>
    </row>
    <row r="127" spans="1:11" x14ac:dyDescent="0.25">
      <c r="A127">
        <v>11089</v>
      </c>
      <c r="B127" s="5">
        <v>45503.11409722222</v>
      </c>
      <c r="C127" t="s">
        <v>58</v>
      </c>
      <c r="D127" t="s">
        <v>11</v>
      </c>
      <c r="E127">
        <v>6</v>
      </c>
      <c r="F127">
        <v>1514</v>
      </c>
      <c r="G127">
        <v>443</v>
      </c>
      <c r="H127">
        <v>49814</v>
      </c>
      <c r="I127" t="s">
        <v>19</v>
      </c>
      <c r="J127">
        <v>1322631873</v>
      </c>
      <c r="K127">
        <v>3</v>
      </c>
    </row>
    <row r="128" spans="1:11" x14ac:dyDescent="0.25">
      <c r="A128">
        <v>11087</v>
      </c>
      <c r="B128" s="5">
        <v>45503.11409722222</v>
      </c>
      <c r="C128" t="s">
        <v>59</v>
      </c>
      <c r="D128" t="s">
        <v>11</v>
      </c>
      <c r="E128">
        <v>6</v>
      </c>
      <c r="F128">
        <v>1226</v>
      </c>
      <c r="G128">
        <v>443</v>
      </c>
      <c r="H128">
        <v>49817</v>
      </c>
      <c r="I128" t="s">
        <v>20</v>
      </c>
      <c r="J128">
        <v>146883066</v>
      </c>
      <c r="K128">
        <v>3</v>
      </c>
    </row>
    <row r="129" spans="1:11" x14ac:dyDescent="0.25">
      <c r="A129">
        <v>11086</v>
      </c>
      <c r="B129" s="5">
        <v>45503.11409722222</v>
      </c>
      <c r="C129" t="s">
        <v>59</v>
      </c>
      <c r="D129" t="s">
        <v>11</v>
      </c>
      <c r="E129">
        <v>6</v>
      </c>
      <c r="F129">
        <v>1514</v>
      </c>
      <c r="G129">
        <v>443</v>
      </c>
      <c r="H129">
        <v>49817</v>
      </c>
      <c r="I129" t="s">
        <v>19</v>
      </c>
      <c r="J129">
        <v>146881606</v>
      </c>
      <c r="K129">
        <v>3</v>
      </c>
    </row>
    <row r="130" spans="1:11" x14ac:dyDescent="0.25">
      <c r="A130">
        <v>11085</v>
      </c>
      <c r="B130" s="5">
        <v>45503.11409722222</v>
      </c>
      <c r="C130" t="s">
        <v>59</v>
      </c>
      <c r="D130" t="s">
        <v>11</v>
      </c>
      <c r="E130">
        <v>6</v>
      </c>
      <c r="F130">
        <v>1514</v>
      </c>
      <c r="G130">
        <v>443</v>
      </c>
      <c r="H130">
        <v>49817</v>
      </c>
      <c r="I130" t="s">
        <v>19</v>
      </c>
      <c r="J130">
        <v>146880146</v>
      </c>
      <c r="K130">
        <v>3</v>
      </c>
    </row>
    <row r="131" spans="1:11" x14ac:dyDescent="0.25">
      <c r="A131">
        <v>11083</v>
      </c>
      <c r="B131" s="5">
        <v>45503.11409722222</v>
      </c>
      <c r="C131" t="s">
        <v>59</v>
      </c>
      <c r="D131" t="s">
        <v>11</v>
      </c>
      <c r="E131">
        <v>6</v>
      </c>
      <c r="F131">
        <v>746</v>
      </c>
      <c r="G131">
        <v>443</v>
      </c>
      <c r="H131">
        <v>49817</v>
      </c>
      <c r="I131" t="s">
        <v>20</v>
      </c>
      <c r="J131">
        <v>146879454</v>
      </c>
      <c r="K131">
        <v>3</v>
      </c>
    </row>
    <row r="132" spans="1:11" x14ac:dyDescent="0.25">
      <c r="A132">
        <v>11082</v>
      </c>
      <c r="B132" s="5">
        <v>45503.11409722222</v>
      </c>
      <c r="C132" t="s">
        <v>59</v>
      </c>
      <c r="D132" t="s">
        <v>11</v>
      </c>
      <c r="E132">
        <v>6</v>
      </c>
      <c r="F132">
        <v>1514</v>
      </c>
      <c r="G132">
        <v>443</v>
      </c>
      <c r="H132">
        <v>49817</v>
      </c>
      <c r="I132" t="s">
        <v>19</v>
      </c>
      <c r="J132">
        <v>146877994</v>
      </c>
      <c r="K132">
        <v>3</v>
      </c>
    </row>
    <row r="133" spans="1:11" x14ac:dyDescent="0.25">
      <c r="A133">
        <v>11081</v>
      </c>
      <c r="B133" s="5">
        <v>45503.11409722222</v>
      </c>
      <c r="C133" t="s">
        <v>59</v>
      </c>
      <c r="D133" t="s">
        <v>11</v>
      </c>
      <c r="E133">
        <v>6</v>
      </c>
      <c r="F133">
        <v>1514</v>
      </c>
      <c r="G133">
        <v>443</v>
      </c>
      <c r="H133">
        <v>49817</v>
      </c>
      <c r="I133" t="s">
        <v>19</v>
      </c>
      <c r="J133">
        <v>146876534</v>
      </c>
      <c r="K133">
        <v>3</v>
      </c>
    </row>
    <row r="134" spans="1:11" x14ac:dyDescent="0.25">
      <c r="A134">
        <v>11080</v>
      </c>
      <c r="B134" s="5">
        <v>45503.11409722222</v>
      </c>
      <c r="C134" t="s">
        <v>59</v>
      </c>
      <c r="D134" t="s">
        <v>11</v>
      </c>
      <c r="E134">
        <v>6</v>
      </c>
      <c r="F134">
        <v>1514</v>
      </c>
      <c r="G134">
        <v>443</v>
      </c>
      <c r="H134">
        <v>49817</v>
      </c>
      <c r="I134" t="s">
        <v>19</v>
      </c>
      <c r="J134">
        <v>146875074</v>
      </c>
      <c r="K134">
        <v>3</v>
      </c>
    </row>
    <row r="135" spans="1:11" x14ac:dyDescent="0.25">
      <c r="A135">
        <v>11079</v>
      </c>
      <c r="B135" s="5">
        <v>45503.11409722222</v>
      </c>
      <c r="C135" t="s">
        <v>59</v>
      </c>
      <c r="D135" t="s">
        <v>11</v>
      </c>
      <c r="E135">
        <v>6</v>
      </c>
      <c r="F135">
        <v>1514</v>
      </c>
      <c r="G135">
        <v>443</v>
      </c>
      <c r="H135">
        <v>49817</v>
      </c>
      <c r="I135" t="s">
        <v>19</v>
      </c>
      <c r="J135">
        <v>146873614</v>
      </c>
      <c r="K135">
        <v>3</v>
      </c>
    </row>
    <row r="136" spans="1:11" x14ac:dyDescent="0.25">
      <c r="A136">
        <v>11078</v>
      </c>
      <c r="B136" s="5">
        <v>45503.11409722222</v>
      </c>
      <c r="C136" t="s">
        <v>59</v>
      </c>
      <c r="D136" t="s">
        <v>11</v>
      </c>
      <c r="E136">
        <v>6</v>
      </c>
      <c r="F136">
        <v>1514</v>
      </c>
      <c r="G136">
        <v>443</v>
      </c>
      <c r="H136">
        <v>49817</v>
      </c>
      <c r="I136" t="s">
        <v>19</v>
      </c>
      <c r="J136">
        <v>146872154</v>
      </c>
      <c r="K136">
        <v>3</v>
      </c>
    </row>
    <row r="137" spans="1:11" x14ac:dyDescent="0.25">
      <c r="A137">
        <v>11077</v>
      </c>
      <c r="B137" s="5">
        <v>45503.11409722222</v>
      </c>
      <c r="C137" t="s">
        <v>59</v>
      </c>
      <c r="D137" t="s">
        <v>11</v>
      </c>
      <c r="E137">
        <v>6</v>
      </c>
      <c r="F137">
        <v>1514</v>
      </c>
      <c r="G137">
        <v>443</v>
      </c>
      <c r="H137">
        <v>49817</v>
      </c>
      <c r="I137" t="s">
        <v>19</v>
      </c>
      <c r="J137">
        <v>146870694</v>
      </c>
      <c r="K137">
        <v>3</v>
      </c>
    </row>
    <row r="138" spans="1:11" x14ac:dyDescent="0.25">
      <c r="A138">
        <v>11076</v>
      </c>
      <c r="B138" s="5">
        <v>45503.11409722222</v>
      </c>
      <c r="C138" t="s">
        <v>59</v>
      </c>
      <c r="D138" t="s">
        <v>11</v>
      </c>
      <c r="E138">
        <v>6</v>
      </c>
      <c r="F138">
        <v>1514</v>
      </c>
      <c r="G138">
        <v>443</v>
      </c>
      <c r="H138">
        <v>49817</v>
      </c>
      <c r="I138" t="s">
        <v>19</v>
      </c>
      <c r="J138">
        <v>146869234</v>
      </c>
      <c r="K138">
        <v>3</v>
      </c>
    </row>
    <row r="139" spans="1:11" x14ac:dyDescent="0.25">
      <c r="A139">
        <v>11074</v>
      </c>
      <c r="B139" s="5">
        <v>45503.11409722222</v>
      </c>
      <c r="C139" t="s">
        <v>59</v>
      </c>
      <c r="D139" t="s">
        <v>11</v>
      </c>
      <c r="E139">
        <v>6</v>
      </c>
      <c r="F139">
        <v>590</v>
      </c>
      <c r="G139">
        <v>443</v>
      </c>
      <c r="H139">
        <v>49817</v>
      </c>
      <c r="I139" t="s">
        <v>20</v>
      </c>
      <c r="J139">
        <v>146868698</v>
      </c>
      <c r="K139">
        <v>3</v>
      </c>
    </row>
    <row r="140" spans="1:11" x14ac:dyDescent="0.25">
      <c r="A140">
        <v>11073</v>
      </c>
      <c r="B140" s="5">
        <v>45503.11409722222</v>
      </c>
      <c r="C140" t="s">
        <v>60</v>
      </c>
      <c r="D140" t="s">
        <v>11</v>
      </c>
      <c r="E140">
        <v>6</v>
      </c>
      <c r="F140">
        <v>54</v>
      </c>
      <c r="G140">
        <v>443</v>
      </c>
      <c r="H140">
        <v>49818</v>
      </c>
      <c r="I140" t="s">
        <v>19</v>
      </c>
      <c r="J140">
        <v>1723984322</v>
      </c>
      <c r="K140">
        <v>3</v>
      </c>
    </row>
    <row r="141" spans="1:11" x14ac:dyDescent="0.25">
      <c r="A141">
        <v>11069</v>
      </c>
      <c r="B141" s="5">
        <v>45503.11409722222</v>
      </c>
      <c r="C141" t="s">
        <v>60</v>
      </c>
      <c r="D141" t="s">
        <v>11</v>
      </c>
      <c r="E141">
        <v>6</v>
      </c>
      <c r="F141">
        <v>301</v>
      </c>
      <c r="G141">
        <v>443</v>
      </c>
      <c r="H141">
        <v>49818</v>
      </c>
      <c r="I141" t="s">
        <v>20</v>
      </c>
      <c r="J141">
        <v>1723984075</v>
      </c>
      <c r="K141">
        <v>3</v>
      </c>
    </row>
    <row r="142" spans="1:11" x14ac:dyDescent="0.25">
      <c r="A142">
        <v>11068</v>
      </c>
      <c r="B142" s="5">
        <v>45503.11409722222</v>
      </c>
      <c r="C142" t="s">
        <v>60</v>
      </c>
      <c r="D142" t="s">
        <v>11</v>
      </c>
      <c r="E142">
        <v>6</v>
      </c>
      <c r="F142">
        <v>1514</v>
      </c>
      <c r="G142">
        <v>443</v>
      </c>
      <c r="H142">
        <v>49818</v>
      </c>
      <c r="I142" t="s">
        <v>19</v>
      </c>
      <c r="J142">
        <v>1723982615</v>
      </c>
      <c r="K142">
        <v>3</v>
      </c>
    </row>
    <row r="143" spans="1:11" x14ac:dyDescent="0.25">
      <c r="A143">
        <v>11067</v>
      </c>
      <c r="B143" s="5">
        <v>45503.11409722222</v>
      </c>
      <c r="C143" t="s">
        <v>59</v>
      </c>
      <c r="D143" t="s">
        <v>11</v>
      </c>
      <c r="E143">
        <v>6</v>
      </c>
      <c r="F143">
        <v>633</v>
      </c>
      <c r="G143">
        <v>443</v>
      </c>
      <c r="H143">
        <v>49817</v>
      </c>
      <c r="I143" t="s">
        <v>20</v>
      </c>
      <c r="J143">
        <v>146868119</v>
      </c>
      <c r="K143">
        <v>3</v>
      </c>
    </row>
    <row r="144" spans="1:11" x14ac:dyDescent="0.25">
      <c r="A144">
        <v>11066</v>
      </c>
      <c r="B144" s="5">
        <v>45503.11409722222</v>
      </c>
      <c r="C144" t="s">
        <v>59</v>
      </c>
      <c r="D144" t="s">
        <v>11</v>
      </c>
      <c r="E144">
        <v>6</v>
      </c>
      <c r="F144">
        <v>1514</v>
      </c>
      <c r="G144">
        <v>443</v>
      </c>
      <c r="H144">
        <v>49817</v>
      </c>
      <c r="I144" t="s">
        <v>19</v>
      </c>
      <c r="J144">
        <v>146866659</v>
      </c>
      <c r="K144">
        <v>3</v>
      </c>
    </row>
    <row r="145" spans="1:11" x14ac:dyDescent="0.25">
      <c r="A145">
        <v>11065</v>
      </c>
      <c r="B145" s="5">
        <v>45503.11409722222</v>
      </c>
      <c r="C145" t="s">
        <v>59</v>
      </c>
      <c r="D145" t="s">
        <v>11</v>
      </c>
      <c r="E145">
        <v>6</v>
      </c>
      <c r="F145">
        <v>1514</v>
      </c>
      <c r="G145">
        <v>443</v>
      </c>
      <c r="H145">
        <v>49817</v>
      </c>
      <c r="I145" t="s">
        <v>19</v>
      </c>
      <c r="J145">
        <v>146865199</v>
      </c>
      <c r="K145">
        <v>3</v>
      </c>
    </row>
    <row r="146" spans="1:11" x14ac:dyDescent="0.25">
      <c r="A146">
        <v>11063</v>
      </c>
      <c r="B146" s="5">
        <v>45503.11409722222</v>
      </c>
      <c r="C146" t="s">
        <v>59</v>
      </c>
      <c r="D146" t="s">
        <v>11</v>
      </c>
      <c r="E146">
        <v>6</v>
      </c>
      <c r="F146">
        <v>1418</v>
      </c>
      <c r="G146">
        <v>443</v>
      </c>
      <c r="H146">
        <v>49817</v>
      </c>
      <c r="I146" t="s">
        <v>20</v>
      </c>
      <c r="J146">
        <v>146863835</v>
      </c>
      <c r="K146">
        <v>3</v>
      </c>
    </row>
    <row r="147" spans="1:11" x14ac:dyDescent="0.25">
      <c r="A147">
        <v>11061</v>
      </c>
      <c r="B147" s="5">
        <v>45503.11409722222</v>
      </c>
      <c r="C147" t="s">
        <v>59</v>
      </c>
      <c r="D147" t="s">
        <v>11</v>
      </c>
      <c r="E147">
        <v>6</v>
      </c>
      <c r="F147">
        <v>1226</v>
      </c>
      <c r="G147">
        <v>443</v>
      </c>
      <c r="H147">
        <v>49817</v>
      </c>
      <c r="I147" t="s">
        <v>20</v>
      </c>
      <c r="J147">
        <v>146862663</v>
      </c>
      <c r="K147">
        <v>3</v>
      </c>
    </row>
    <row r="148" spans="1:11" x14ac:dyDescent="0.25">
      <c r="A148">
        <v>11060</v>
      </c>
      <c r="B148" s="5">
        <v>45503.11409722222</v>
      </c>
      <c r="C148" t="s">
        <v>59</v>
      </c>
      <c r="D148" t="s">
        <v>11</v>
      </c>
      <c r="E148">
        <v>6</v>
      </c>
      <c r="F148">
        <v>1514</v>
      </c>
      <c r="G148">
        <v>443</v>
      </c>
      <c r="H148">
        <v>49817</v>
      </c>
      <c r="I148" t="s">
        <v>19</v>
      </c>
      <c r="J148">
        <v>146861203</v>
      </c>
      <c r="K148">
        <v>3</v>
      </c>
    </row>
    <row r="149" spans="1:11" x14ac:dyDescent="0.25">
      <c r="A149">
        <v>11059</v>
      </c>
      <c r="B149" s="5">
        <v>45503.11409722222</v>
      </c>
      <c r="C149" t="s">
        <v>59</v>
      </c>
      <c r="D149" t="s">
        <v>11</v>
      </c>
      <c r="E149">
        <v>6</v>
      </c>
      <c r="F149">
        <v>1514</v>
      </c>
      <c r="G149">
        <v>443</v>
      </c>
      <c r="H149">
        <v>49817</v>
      </c>
      <c r="I149" t="s">
        <v>19</v>
      </c>
      <c r="J149">
        <v>146859743</v>
      </c>
      <c r="K149">
        <v>3</v>
      </c>
    </row>
    <row r="150" spans="1:11" x14ac:dyDescent="0.25">
      <c r="A150">
        <v>11058</v>
      </c>
      <c r="B150" s="5">
        <v>45503.11409722222</v>
      </c>
      <c r="C150" t="s">
        <v>59</v>
      </c>
      <c r="D150" t="s">
        <v>11</v>
      </c>
      <c r="E150">
        <v>6</v>
      </c>
      <c r="F150">
        <v>1226</v>
      </c>
      <c r="G150">
        <v>443</v>
      </c>
      <c r="H150">
        <v>49817</v>
      </c>
      <c r="I150" t="s">
        <v>20</v>
      </c>
      <c r="J150">
        <v>146858571</v>
      </c>
      <c r="K150">
        <v>3</v>
      </c>
    </row>
    <row r="151" spans="1:11" x14ac:dyDescent="0.25">
      <c r="A151">
        <v>11057</v>
      </c>
      <c r="B151" s="5">
        <v>45503.11409722222</v>
      </c>
      <c r="C151" t="s">
        <v>59</v>
      </c>
      <c r="D151" t="s">
        <v>11</v>
      </c>
      <c r="E151">
        <v>6</v>
      </c>
      <c r="F151">
        <v>1514</v>
      </c>
      <c r="G151">
        <v>443</v>
      </c>
      <c r="H151">
        <v>49817</v>
      </c>
      <c r="I151" t="s">
        <v>19</v>
      </c>
      <c r="J151">
        <v>146857111</v>
      </c>
      <c r="K151">
        <v>3</v>
      </c>
    </row>
    <row r="152" spans="1:11" x14ac:dyDescent="0.25">
      <c r="A152">
        <v>11056</v>
      </c>
      <c r="B152" s="5">
        <v>45503.11409722222</v>
      </c>
      <c r="C152" t="s">
        <v>59</v>
      </c>
      <c r="D152" t="s">
        <v>11</v>
      </c>
      <c r="E152">
        <v>6</v>
      </c>
      <c r="F152">
        <v>1514</v>
      </c>
      <c r="G152">
        <v>443</v>
      </c>
      <c r="H152">
        <v>49817</v>
      </c>
      <c r="I152" t="s">
        <v>19</v>
      </c>
      <c r="J152">
        <v>146855651</v>
      </c>
      <c r="K152">
        <v>3</v>
      </c>
    </row>
    <row r="153" spans="1:11" x14ac:dyDescent="0.25">
      <c r="A153">
        <v>11055</v>
      </c>
      <c r="B153" s="5">
        <v>45503.11409722222</v>
      </c>
      <c r="C153" t="s">
        <v>61</v>
      </c>
      <c r="D153" t="s">
        <v>11</v>
      </c>
      <c r="E153">
        <v>6</v>
      </c>
      <c r="F153">
        <v>54</v>
      </c>
      <c r="G153">
        <v>443</v>
      </c>
      <c r="H153">
        <v>49819</v>
      </c>
      <c r="I153" t="s">
        <v>19</v>
      </c>
      <c r="J153">
        <v>920303239</v>
      </c>
      <c r="K153">
        <v>3</v>
      </c>
    </row>
    <row r="154" spans="1:11" x14ac:dyDescent="0.25">
      <c r="A154">
        <v>11054</v>
      </c>
      <c r="B154" s="5">
        <v>45503.11409722222</v>
      </c>
      <c r="C154" t="s">
        <v>61</v>
      </c>
      <c r="D154" t="s">
        <v>11</v>
      </c>
      <c r="E154">
        <v>6</v>
      </c>
      <c r="F154">
        <v>54</v>
      </c>
      <c r="G154">
        <v>443</v>
      </c>
      <c r="H154">
        <v>49819</v>
      </c>
      <c r="I154" t="s">
        <v>19</v>
      </c>
      <c r="J154">
        <v>920303239</v>
      </c>
      <c r="K154">
        <v>3</v>
      </c>
    </row>
    <row r="155" spans="1:11" x14ac:dyDescent="0.25">
      <c r="A155">
        <v>11050</v>
      </c>
      <c r="B155" s="5">
        <v>45503.11409722222</v>
      </c>
      <c r="C155" t="s">
        <v>61</v>
      </c>
      <c r="D155" t="s">
        <v>11</v>
      </c>
      <c r="E155">
        <v>6</v>
      </c>
      <c r="F155">
        <v>58</v>
      </c>
      <c r="G155">
        <v>443</v>
      </c>
      <c r="H155">
        <v>49819</v>
      </c>
      <c r="I155" t="s">
        <v>18</v>
      </c>
      <c r="J155">
        <v>920303238</v>
      </c>
      <c r="K155">
        <v>3</v>
      </c>
    </row>
    <row r="156" spans="1:11" x14ac:dyDescent="0.25">
      <c r="A156">
        <v>11049</v>
      </c>
      <c r="B156" s="5">
        <v>45503.11409722222</v>
      </c>
      <c r="C156" t="s">
        <v>59</v>
      </c>
      <c r="D156" t="s">
        <v>11</v>
      </c>
      <c r="E156">
        <v>6</v>
      </c>
      <c r="F156">
        <v>1418</v>
      </c>
      <c r="G156">
        <v>443</v>
      </c>
      <c r="H156">
        <v>49817</v>
      </c>
      <c r="I156" t="s">
        <v>20</v>
      </c>
      <c r="J156">
        <v>146854287</v>
      </c>
      <c r="K156">
        <v>3</v>
      </c>
    </row>
    <row r="157" spans="1:11" x14ac:dyDescent="0.25">
      <c r="A157">
        <v>11047</v>
      </c>
      <c r="B157" s="5">
        <v>45503.11409722222</v>
      </c>
      <c r="C157" t="s">
        <v>59</v>
      </c>
      <c r="D157" t="s">
        <v>11</v>
      </c>
      <c r="E157">
        <v>6</v>
      </c>
      <c r="F157">
        <v>333</v>
      </c>
      <c r="G157">
        <v>443</v>
      </c>
      <c r="H157">
        <v>49817</v>
      </c>
      <c r="I157" t="s">
        <v>20</v>
      </c>
      <c r="J157">
        <v>146854008</v>
      </c>
      <c r="K157">
        <v>3</v>
      </c>
    </row>
    <row r="158" spans="1:11" x14ac:dyDescent="0.25">
      <c r="A158">
        <v>11046</v>
      </c>
      <c r="B158" s="5">
        <v>45503.11409722222</v>
      </c>
      <c r="C158" t="s">
        <v>59</v>
      </c>
      <c r="D158" t="s">
        <v>11</v>
      </c>
      <c r="E158">
        <v>6</v>
      </c>
      <c r="F158">
        <v>1514</v>
      </c>
      <c r="G158">
        <v>443</v>
      </c>
      <c r="H158">
        <v>49817</v>
      </c>
      <c r="I158" t="s">
        <v>19</v>
      </c>
      <c r="J158">
        <v>146852548</v>
      </c>
      <c r="K158">
        <v>3</v>
      </c>
    </row>
    <row r="159" spans="1:11" x14ac:dyDescent="0.25">
      <c r="A159">
        <v>11045</v>
      </c>
      <c r="B159" s="5">
        <v>45503.11409722222</v>
      </c>
      <c r="C159" t="s">
        <v>59</v>
      </c>
      <c r="D159" t="s">
        <v>11</v>
      </c>
      <c r="E159">
        <v>6</v>
      </c>
      <c r="F159">
        <v>1514</v>
      </c>
      <c r="G159">
        <v>443</v>
      </c>
      <c r="H159">
        <v>49817</v>
      </c>
      <c r="I159" t="s">
        <v>19</v>
      </c>
      <c r="J159">
        <v>146851088</v>
      </c>
      <c r="K159">
        <v>3</v>
      </c>
    </row>
    <row r="160" spans="1:11" x14ac:dyDescent="0.25">
      <c r="A160">
        <v>11044</v>
      </c>
      <c r="B160" s="5">
        <v>45503.11409722222</v>
      </c>
      <c r="C160" t="s">
        <v>59</v>
      </c>
      <c r="D160" t="s">
        <v>11</v>
      </c>
      <c r="E160">
        <v>6</v>
      </c>
      <c r="F160">
        <v>1514</v>
      </c>
      <c r="G160">
        <v>443</v>
      </c>
      <c r="H160">
        <v>49817</v>
      </c>
      <c r="I160" t="s">
        <v>19</v>
      </c>
      <c r="J160">
        <v>146849628</v>
      </c>
      <c r="K160">
        <v>3</v>
      </c>
    </row>
    <row r="161" spans="1:11" x14ac:dyDescent="0.25">
      <c r="A161">
        <v>11043</v>
      </c>
      <c r="B161" s="5">
        <v>45503.11409722222</v>
      </c>
      <c r="C161" t="s">
        <v>59</v>
      </c>
      <c r="D161" t="s">
        <v>11</v>
      </c>
      <c r="E161">
        <v>6</v>
      </c>
      <c r="F161">
        <v>54</v>
      </c>
      <c r="G161">
        <v>443</v>
      </c>
      <c r="H161">
        <v>49817</v>
      </c>
      <c r="I161" t="s">
        <v>19</v>
      </c>
      <c r="J161">
        <v>146849628</v>
      </c>
      <c r="K161">
        <v>3</v>
      </c>
    </row>
    <row r="162" spans="1:11" x14ac:dyDescent="0.25">
      <c r="A162">
        <v>11041</v>
      </c>
      <c r="B162" s="5">
        <v>45503.11409722222</v>
      </c>
      <c r="C162" t="s">
        <v>59</v>
      </c>
      <c r="D162" t="s">
        <v>11</v>
      </c>
      <c r="E162">
        <v>6</v>
      </c>
      <c r="F162">
        <v>115</v>
      </c>
      <c r="G162">
        <v>443</v>
      </c>
      <c r="H162">
        <v>49817</v>
      </c>
      <c r="I162" t="s">
        <v>20</v>
      </c>
      <c r="J162">
        <v>146849567</v>
      </c>
      <c r="K162">
        <v>3</v>
      </c>
    </row>
    <row r="163" spans="1:11" x14ac:dyDescent="0.25">
      <c r="A163">
        <v>11038</v>
      </c>
      <c r="B163" s="5">
        <v>45503.11409722222</v>
      </c>
      <c r="C163" t="s">
        <v>60</v>
      </c>
      <c r="D163" t="s">
        <v>11</v>
      </c>
      <c r="E163">
        <v>6</v>
      </c>
      <c r="F163">
        <v>644</v>
      </c>
      <c r="G163">
        <v>443</v>
      </c>
      <c r="H163">
        <v>49818</v>
      </c>
      <c r="I163" t="s">
        <v>20</v>
      </c>
      <c r="J163">
        <v>1723982025</v>
      </c>
      <c r="K163">
        <v>3</v>
      </c>
    </row>
    <row r="164" spans="1:11" x14ac:dyDescent="0.25">
      <c r="A164">
        <v>11036</v>
      </c>
      <c r="B164" s="5">
        <v>45503.11409722222</v>
      </c>
      <c r="C164" t="s">
        <v>58</v>
      </c>
      <c r="D164" t="s">
        <v>11</v>
      </c>
      <c r="E164">
        <v>6</v>
      </c>
      <c r="F164">
        <v>54</v>
      </c>
      <c r="G164">
        <v>443</v>
      </c>
      <c r="H164">
        <v>49814</v>
      </c>
      <c r="I164" t="s">
        <v>19</v>
      </c>
      <c r="J164">
        <v>1322631873</v>
      </c>
      <c r="K164">
        <v>3</v>
      </c>
    </row>
    <row r="165" spans="1:11" x14ac:dyDescent="0.25">
      <c r="A165">
        <v>11034</v>
      </c>
      <c r="B165" s="5">
        <v>45503.11409722222</v>
      </c>
      <c r="C165" t="s">
        <v>58</v>
      </c>
      <c r="D165" t="s">
        <v>11</v>
      </c>
      <c r="E165">
        <v>6</v>
      </c>
      <c r="F165">
        <v>54</v>
      </c>
      <c r="G165">
        <v>443</v>
      </c>
      <c r="H165">
        <v>49814</v>
      </c>
      <c r="I165" t="s">
        <v>19</v>
      </c>
      <c r="J165">
        <v>1322631873</v>
      </c>
      <c r="K165">
        <v>3</v>
      </c>
    </row>
    <row r="166" spans="1:11" x14ac:dyDescent="0.25">
      <c r="A166">
        <v>11030</v>
      </c>
      <c r="B166" s="5">
        <v>45503.11409722222</v>
      </c>
      <c r="C166" t="s">
        <v>59</v>
      </c>
      <c r="D166" t="s">
        <v>11</v>
      </c>
      <c r="E166">
        <v>6</v>
      </c>
      <c r="F166">
        <v>612</v>
      </c>
      <c r="G166">
        <v>443</v>
      </c>
      <c r="H166">
        <v>49817</v>
      </c>
      <c r="I166" t="s">
        <v>20</v>
      </c>
      <c r="J166">
        <v>146849009</v>
      </c>
      <c r="K166">
        <v>3</v>
      </c>
    </row>
    <row r="167" spans="1:11" x14ac:dyDescent="0.25">
      <c r="A167">
        <v>11028</v>
      </c>
      <c r="B167" s="5">
        <v>45503.11409722222</v>
      </c>
      <c r="C167" t="s">
        <v>60</v>
      </c>
      <c r="D167" t="s">
        <v>11</v>
      </c>
      <c r="E167">
        <v>6</v>
      </c>
      <c r="F167">
        <v>54</v>
      </c>
      <c r="G167">
        <v>443</v>
      </c>
      <c r="H167">
        <v>49818</v>
      </c>
      <c r="I167" t="s">
        <v>19</v>
      </c>
      <c r="J167">
        <v>1723982025</v>
      </c>
      <c r="K167">
        <v>3</v>
      </c>
    </row>
    <row r="168" spans="1:11" x14ac:dyDescent="0.25">
      <c r="A168">
        <v>11026</v>
      </c>
      <c r="B168" s="5">
        <v>45503.11409722222</v>
      </c>
      <c r="C168" t="s">
        <v>60</v>
      </c>
      <c r="D168" t="s">
        <v>11</v>
      </c>
      <c r="E168">
        <v>6</v>
      </c>
      <c r="F168">
        <v>54</v>
      </c>
      <c r="G168">
        <v>443</v>
      </c>
      <c r="H168">
        <v>49818</v>
      </c>
      <c r="I168" t="s">
        <v>19</v>
      </c>
      <c r="J168">
        <v>1723982025</v>
      </c>
      <c r="K168">
        <v>3</v>
      </c>
    </row>
    <row r="169" spans="1:11" x14ac:dyDescent="0.25">
      <c r="A169">
        <v>11024</v>
      </c>
      <c r="B169" s="5">
        <v>45503.11409722222</v>
      </c>
      <c r="C169" t="s">
        <v>60</v>
      </c>
      <c r="D169" t="s">
        <v>11</v>
      </c>
      <c r="E169">
        <v>6</v>
      </c>
      <c r="F169">
        <v>54</v>
      </c>
      <c r="G169">
        <v>443</v>
      </c>
      <c r="H169">
        <v>49818</v>
      </c>
      <c r="I169" t="s">
        <v>19</v>
      </c>
      <c r="J169">
        <v>1723982025</v>
      </c>
      <c r="K169">
        <v>3</v>
      </c>
    </row>
    <row r="170" spans="1:11" x14ac:dyDescent="0.25">
      <c r="A170">
        <v>11021</v>
      </c>
      <c r="B170" s="5">
        <v>45503.11409722222</v>
      </c>
      <c r="C170" t="s">
        <v>60</v>
      </c>
      <c r="D170" t="s">
        <v>11</v>
      </c>
      <c r="E170">
        <v>6</v>
      </c>
      <c r="F170">
        <v>943</v>
      </c>
      <c r="G170">
        <v>443</v>
      </c>
      <c r="H170">
        <v>49818</v>
      </c>
      <c r="I170" t="s">
        <v>20</v>
      </c>
      <c r="J170">
        <v>1723981136</v>
      </c>
      <c r="K170">
        <v>3</v>
      </c>
    </row>
    <row r="171" spans="1:11" x14ac:dyDescent="0.25">
      <c r="A171">
        <v>11020</v>
      </c>
      <c r="B171" s="5">
        <v>45503.11409722222</v>
      </c>
      <c r="C171" t="s">
        <v>60</v>
      </c>
      <c r="D171" t="s">
        <v>11</v>
      </c>
      <c r="E171">
        <v>6</v>
      </c>
      <c r="F171">
        <v>1514</v>
      </c>
      <c r="G171">
        <v>443</v>
      </c>
      <c r="H171">
        <v>49818</v>
      </c>
      <c r="I171" t="s">
        <v>19</v>
      </c>
      <c r="J171">
        <v>1723979676</v>
      </c>
      <c r="K171">
        <v>3</v>
      </c>
    </row>
    <row r="172" spans="1:11" x14ac:dyDescent="0.25">
      <c r="A172">
        <v>11019</v>
      </c>
      <c r="B172" s="5">
        <v>45503.11409722222</v>
      </c>
      <c r="C172" t="s">
        <v>60</v>
      </c>
      <c r="D172" t="s">
        <v>11</v>
      </c>
      <c r="E172">
        <v>6</v>
      </c>
      <c r="F172">
        <v>1418</v>
      </c>
      <c r="G172">
        <v>443</v>
      </c>
      <c r="H172">
        <v>49818</v>
      </c>
      <c r="I172" t="s">
        <v>20</v>
      </c>
      <c r="J172">
        <v>1723978312</v>
      </c>
      <c r="K172">
        <v>3</v>
      </c>
    </row>
    <row r="173" spans="1:11" x14ac:dyDescent="0.25">
      <c r="A173">
        <v>11018</v>
      </c>
      <c r="B173" s="5">
        <v>45503.11409722222</v>
      </c>
      <c r="C173" t="s">
        <v>59</v>
      </c>
      <c r="D173" t="s">
        <v>11</v>
      </c>
      <c r="E173">
        <v>6</v>
      </c>
      <c r="F173">
        <v>54</v>
      </c>
      <c r="G173">
        <v>443</v>
      </c>
      <c r="H173">
        <v>49817</v>
      </c>
      <c r="I173" t="s">
        <v>19</v>
      </c>
      <c r="J173">
        <v>146849009</v>
      </c>
      <c r="K173">
        <v>3</v>
      </c>
    </row>
    <row r="174" spans="1:11" x14ac:dyDescent="0.25">
      <c r="A174">
        <v>11017</v>
      </c>
      <c r="B174" s="5">
        <v>45503.11409722222</v>
      </c>
      <c r="C174" t="s">
        <v>59</v>
      </c>
      <c r="D174" t="s">
        <v>11</v>
      </c>
      <c r="E174">
        <v>6</v>
      </c>
      <c r="F174">
        <v>54</v>
      </c>
      <c r="G174">
        <v>443</v>
      </c>
      <c r="H174">
        <v>49817</v>
      </c>
      <c r="I174" t="s">
        <v>19</v>
      </c>
      <c r="J174">
        <v>146849009</v>
      </c>
      <c r="K174">
        <v>3</v>
      </c>
    </row>
    <row r="175" spans="1:11" x14ac:dyDescent="0.25">
      <c r="A175">
        <v>11014</v>
      </c>
      <c r="B175" s="5">
        <v>45503.11409722222</v>
      </c>
      <c r="C175" t="s">
        <v>59</v>
      </c>
      <c r="D175" t="s">
        <v>11</v>
      </c>
      <c r="E175">
        <v>6</v>
      </c>
      <c r="F175">
        <v>54</v>
      </c>
      <c r="G175">
        <v>443</v>
      </c>
      <c r="H175">
        <v>49817</v>
      </c>
      <c r="I175" t="s">
        <v>19</v>
      </c>
      <c r="J175">
        <v>146849009</v>
      </c>
      <c r="K175">
        <v>3</v>
      </c>
    </row>
    <row r="176" spans="1:11" x14ac:dyDescent="0.25">
      <c r="A176">
        <v>11012</v>
      </c>
      <c r="B176" s="5">
        <v>45503.11409722222</v>
      </c>
      <c r="C176" t="s">
        <v>59</v>
      </c>
      <c r="D176" t="s">
        <v>11</v>
      </c>
      <c r="E176">
        <v>6</v>
      </c>
      <c r="F176">
        <v>54</v>
      </c>
      <c r="G176">
        <v>443</v>
      </c>
      <c r="H176">
        <v>49817</v>
      </c>
      <c r="I176" t="s">
        <v>19</v>
      </c>
      <c r="J176">
        <v>146849009</v>
      </c>
      <c r="K176">
        <v>3</v>
      </c>
    </row>
    <row r="177" spans="1:11" x14ac:dyDescent="0.25">
      <c r="A177">
        <v>11009</v>
      </c>
      <c r="B177" s="5">
        <v>45503.11409722222</v>
      </c>
      <c r="C177" t="s">
        <v>59</v>
      </c>
      <c r="D177" t="s">
        <v>11</v>
      </c>
      <c r="E177">
        <v>6</v>
      </c>
      <c r="F177">
        <v>1108</v>
      </c>
      <c r="G177">
        <v>443</v>
      </c>
      <c r="H177">
        <v>49817</v>
      </c>
      <c r="I177" t="s">
        <v>20</v>
      </c>
      <c r="J177">
        <v>146847955</v>
      </c>
      <c r="K177">
        <v>3</v>
      </c>
    </row>
    <row r="178" spans="1:11" x14ac:dyDescent="0.25">
      <c r="A178">
        <v>11008</v>
      </c>
      <c r="B178" s="5">
        <v>45503.11409722222</v>
      </c>
      <c r="C178" t="s">
        <v>59</v>
      </c>
      <c r="D178" t="s">
        <v>11</v>
      </c>
      <c r="E178">
        <v>6</v>
      </c>
      <c r="F178">
        <v>1514</v>
      </c>
      <c r="G178">
        <v>443</v>
      </c>
      <c r="H178">
        <v>49817</v>
      </c>
      <c r="I178" t="s">
        <v>19</v>
      </c>
      <c r="J178">
        <v>146846495</v>
      </c>
      <c r="K178">
        <v>3</v>
      </c>
    </row>
    <row r="179" spans="1:11" x14ac:dyDescent="0.25">
      <c r="A179">
        <v>11007</v>
      </c>
      <c r="B179" s="5">
        <v>45503.11409722222</v>
      </c>
      <c r="C179" t="s">
        <v>59</v>
      </c>
      <c r="D179" t="s">
        <v>11</v>
      </c>
      <c r="E179">
        <v>6</v>
      </c>
      <c r="F179">
        <v>1514</v>
      </c>
      <c r="G179">
        <v>443</v>
      </c>
      <c r="H179">
        <v>49817</v>
      </c>
      <c r="I179" t="s">
        <v>19</v>
      </c>
      <c r="J179">
        <v>146845035</v>
      </c>
      <c r="K179">
        <v>3</v>
      </c>
    </row>
    <row r="180" spans="1:11" x14ac:dyDescent="0.25">
      <c r="A180">
        <v>11005</v>
      </c>
      <c r="B180" s="5">
        <v>45503.11409722222</v>
      </c>
      <c r="C180" t="s">
        <v>32</v>
      </c>
      <c r="D180" t="s">
        <v>11</v>
      </c>
      <c r="E180">
        <v>6</v>
      </c>
      <c r="F180">
        <v>85</v>
      </c>
      <c r="G180">
        <v>443</v>
      </c>
      <c r="H180">
        <v>49810</v>
      </c>
      <c r="I180" t="s">
        <v>20</v>
      </c>
      <c r="J180">
        <v>823416908</v>
      </c>
      <c r="K180">
        <v>3</v>
      </c>
    </row>
    <row r="181" spans="1:11" x14ac:dyDescent="0.25">
      <c r="A181">
        <v>11004</v>
      </c>
      <c r="B181" s="5">
        <v>45503.11409722222</v>
      </c>
      <c r="C181" t="s">
        <v>32</v>
      </c>
      <c r="D181" t="s">
        <v>11</v>
      </c>
      <c r="E181">
        <v>6</v>
      </c>
      <c r="F181">
        <v>919</v>
      </c>
      <c r="G181">
        <v>443</v>
      </c>
      <c r="H181">
        <v>49810</v>
      </c>
      <c r="I181" t="s">
        <v>20</v>
      </c>
      <c r="J181">
        <v>823416043</v>
      </c>
      <c r="K181">
        <v>3</v>
      </c>
    </row>
    <row r="182" spans="1:11" x14ac:dyDescent="0.25">
      <c r="A182">
        <v>11002</v>
      </c>
      <c r="B182" s="5">
        <v>45503.11409722222</v>
      </c>
      <c r="C182" t="s">
        <v>32</v>
      </c>
      <c r="D182" t="s">
        <v>11</v>
      </c>
      <c r="E182">
        <v>6</v>
      </c>
      <c r="F182">
        <v>575</v>
      </c>
      <c r="G182">
        <v>443</v>
      </c>
      <c r="H182">
        <v>49816</v>
      </c>
      <c r="I182" t="s">
        <v>20</v>
      </c>
      <c r="J182">
        <v>1910387974</v>
      </c>
      <c r="K182">
        <v>3</v>
      </c>
    </row>
    <row r="183" spans="1:11" x14ac:dyDescent="0.25">
      <c r="A183">
        <v>10998</v>
      </c>
      <c r="B183" s="5">
        <v>45503.11409722222</v>
      </c>
      <c r="C183" t="s">
        <v>32</v>
      </c>
      <c r="D183" t="s">
        <v>11</v>
      </c>
      <c r="E183">
        <v>6</v>
      </c>
      <c r="F183">
        <v>572</v>
      </c>
      <c r="G183">
        <v>443</v>
      </c>
      <c r="H183">
        <v>49810</v>
      </c>
      <c r="I183" t="s">
        <v>20</v>
      </c>
      <c r="J183">
        <v>823415525</v>
      </c>
      <c r="K183">
        <v>3</v>
      </c>
    </row>
    <row r="184" spans="1:11" x14ac:dyDescent="0.25">
      <c r="A184">
        <v>10997</v>
      </c>
      <c r="B184" s="5">
        <v>45503.11409722222</v>
      </c>
      <c r="C184" t="s">
        <v>32</v>
      </c>
      <c r="D184" t="s">
        <v>11</v>
      </c>
      <c r="E184">
        <v>6</v>
      </c>
      <c r="F184">
        <v>1514</v>
      </c>
      <c r="G184">
        <v>443</v>
      </c>
      <c r="H184">
        <v>49810</v>
      </c>
      <c r="I184" t="s">
        <v>19</v>
      </c>
      <c r="J184">
        <v>823414065</v>
      </c>
      <c r="K184">
        <v>3</v>
      </c>
    </row>
    <row r="185" spans="1:11" x14ac:dyDescent="0.25">
      <c r="A185">
        <v>10996</v>
      </c>
      <c r="B185" s="5">
        <v>45503.11409722222</v>
      </c>
      <c r="C185" t="s">
        <v>58</v>
      </c>
      <c r="D185" t="s">
        <v>11</v>
      </c>
      <c r="E185">
        <v>6</v>
      </c>
      <c r="F185">
        <v>810</v>
      </c>
      <c r="G185">
        <v>443</v>
      </c>
      <c r="H185">
        <v>49814</v>
      </c>
      <c r="I185" t="s">
        <v>20</v>
      </c>
      <c r="J185">
        <v>1322631117</v>
      </c>
      <c r="K185">
        <v>3</v>
      </c>
    </row>
    <row r="186" spans="1:11" x14ac:dyDescent="0.25">
      <c r="A186">
        <v>10995</v>
      </c>
      <c r="B186" s="5">
        <v>45503.11409722222</v>
      </c>
      <c r="C186" t="s">
        <v>58</v>
      </c>
      <c r="D186" t="s">
        <v>11</v>
      </c>
      <c r="E186">
        <v>6</v>
      </c>
      <c r="F186">
        <v>54</v>
      </c>
      <c r="G186">
        <v>443</v>
      </c>
      <c r="H186">
        <v>49814</v>
      </c>
      <c r="I186" t="s">
        <v>19</v>
      </c>
      <c r="J186">
        <v>1322631117</v>
      </c>
      <c r="K186">
        <v>3</v>
      </c>
    </row>
    <row r="187" spans="1:11" x14ac:dyDescent="0.25">
      <c r="A187">
        <v>10993</v>
      </c>
      <c r="B187" s="5">
        <v>45503.11409722222</v>
      </c>
      <c r="C187" t="s">
        <v>58</v>
      </c>
      <c r="D187" t="s">
        <v>11</v>
      </c>
      <c r="E187">
        <v>6</v>
      </c>
      <c r="F187">
        <v>115</v>
      </c>
      <c r="G187">
        <v>443</v>
      </c>
      <c r="H187">
        <v>49814</v>
      </c>
      <c r="I187" t="s">
        <v>20</v>
      </c>
      <c r="J187">
        <v>1322631056</v>
      </c>
      <c r="K187">
        <v>3</v>
      </c>
    </row>
    <row r="188" spans="1:11" x14ac:dyDescent="0.25">
      <c r="A188">
        <v>10992</v>
      </c>
      <c r="B188" s="5">
        <v>45503.11409722222</v>
      </c>
      <c r="C188" t="s">
        <v>32</v>
      </c>
      <c r="D188" t="s">
        <v>11</v>
      </c>
      <c r="E188">
        <v>6</v>
      </c>
      <c r="F188">
        <v>54</v>
      </c>
      <c r="G188">
        <v>443</v>
      </c>
      <c r="H188">
        <v>49816</v>
      </c>
      <c r="I188" t="s">
        <v>19</v>
      </c>
      <c r="J188">
        <v>1910387974</v>
      </c>
      <c r="K188">
        <v>3</v>
      </c>
    </row>
    <row r="189" spans="1:11" x14ac:dyDescent="0.25">
      <c r="A189">
        <v>10990</v>
      </c>
      <c r="B189" s="5">
        <v>45503.11409722222</v>
      </c>
      <c r="C189" t="s">
        <v>32</v>
      </c>
      <c r="D189" t="s">
        <v>11</v>
      </c>
      <c r="E189">
        <v>6</v>
      </c>
      <c r="F189">
        <v>532</v>
      </c>
      <c r="G189">
        <v>443</v>
      </c>
      <c r="H189">
        <v>49816</v>
      </c>
      <c r="I189" t="s">
        <v>20</v>
      </c>
      <c r="J189">
        <v>1910387496</v>
      </c>
      <c r="K189">
        <v>3</v>
      </c>
    </row>
    <row r="190" spans="1:11" x14ac:dyDescent="0.25">
      <c r="A190">
        <v>10989</v>
      </c>
      <c r="B190" s="5">
        <v>45503.11409722222</v>
      </c>
      <c r="C190" t="s">
        <v>59</v>
      </c>
      <c r="D190" t="s">
        <v>11</v>
      </c>
      <c r="E190">
        <v>6</v>
      </c>
      <c r="F190">
        <v>54</v>
      </c>
      <c r="G190">
        <v>443</v>
      </c>
      <c r="H190">
        <v>49817</v>
      </c>
      <c r="I190" t="s">
        <v>19</v>
      </c>
      <c r="J190">
        <v>146845035</v>
      </c>
      <c r="K190">
        <v>3</v>
      </c>
    </row>
    <row r="191" spans="1:11" x14ac:dyDescent="0.25">
      <c r="A191">
        <v>10988</v>
      </c>
      <c r="B191" s="5">
        <v>45503.11409722222</v>
      </c>
      <c r="C191" t="s">
        <v>59</v>
      </c>
      <c r="D191" t="s">
        <v>11</v>
      </c>
      <c r="E191">
        <v>6</v>
      </c>
      <c r="F191">
        <v>54</v>
      </c>
      <c r="G191">
        <v>443</v>
      </c>
      <c r="H191">
        <v>49817</v>
      </c>
      <c r="I191" t="s">
        <v>19</v>
      </c>
      <c r="J191">
        <v>146845035</v>
      </c>
      <c r="K191">
        <v>3</v>
      </c>
    </row>
    <row r="192" spans="1:11" x14ac:dyDescent="0.25">
      <c r="A192">
        <v>10985</v>
      </c>
      <c r="B192" s="5">
        <v>45503.11409722222</v>
      </c>
      <c r="C192" t="s">
        <v>60</v>
      </c>
      <c r="D192" t="s">
        <v>11</v>
      </c>
      <c r="E192">
        <v>6</v>
      </c>
      <c r="F192">
        <v>54</v>
      </c>
      <c r="G192">
        <v>443</v>
      </c>
      <c r="H192">
        <v>49818</v>
      </c>
      <c r="I192" t="s">
        <v>19</v>
      </c>
      <c r="J192">
        <v>1723978312</v>
      </c>
      <c r="K192">
        <v>3</v>
      </c>
    </row>
    <row r="193" spans="1:11" x14ac:dyDescent="0.25">
      <c r="A193">
        <v>10984</v>
      </c>
      <c r="B193" s="5">
        <v>45503.11409722222</v>
      </c>
      <c r="C193" t="s">
        <v>60</v>
      </c>
      <c r="D193" t="s">
        <v>11</v>
      </c>
      <c r="E193">
        <v>6</v>
      </c>
      <c r="F193">
        <v>54</v>
      </c>
      <c r="G193">
        <v>443</v>
      </c>
      <c r="H193">
        <v>49818</v>
      </c>
      <c r="I193" t="s">
        <v>19</v>
      </c>
      <c r="J193">
        <v>1723978312</v>
      </c>
      <c r="K193">
        <v>3</v>
      </c>
    </row>
    <row r="194" spans="1:11" x14ac:dyDescent="0.25">
      <c r="A194">
        <v>10978</v>
      </c>
      <c r="B194" s="5">
        <v>45503.11409722222</v>
      </c>
      <c r="C194" t="s">
        <v>32</v>
      </c>
      <c r="D194" t="s">
        <v>11</v>
      </c>
      <c r="E194">
        <v>6</v>
      </c>
      <c r="F194">
        <v>1178</v>
      </c>
      <c r="G194">
        <v>443</v>
      </c>
      <c r="H194">
        <v>49816</v>
      </c>
      <c r="I194" t="s">
        <v>20</v>
      </c>
      <c r="J194">
        <v>1910386372</v>
      </c>
      <c r="K194">
        <v>3</v>
      </c>
    </row>
    <row r="195" spans="1:11" x14ac:dyDescent="0.25">
      <c r="A195">
        <v>10977</v>
      </c>
      <c r="B195" s="5">
        <v>45503.11409722222</v>
      </c>
      <c r="C195" t="s">
        <v>32</v>
      </c>
      <c r="D195" t="s">
        <v>11</v>
      </c>
      <c r="E195">
        <v>6</v>
      </c>
      <c r="F195">
        <v>1514</v>
      </c>
      <c r="G195">
        <v>443</v>
      </c>
      <c r="H195">
        <v>49816</v>
      </c>
      <c r="I195" t="s">
        <v>19</v>
      </c>
      <c r="J195">
        <v>1910384912</v>
      </c>
      <c r="K195">
        <v>3</v>
      </c>
    </row>
    <row r="196" spans="1:11" x14ac:dyDescent="0.25">
      <c r="A196">
        <v>10976</v>
      </c>
      <c r="B196" s="5">
        <v>45503.11409722222</v>
      </c>
      <c r="C196" t="s">
        <v>32</v>
      </c>
      <c r="D196" t="s">
        <v>11</v>
      </c>
      <c r="E196">
        <v>6</v>
      </c>
      <c r="F196">
        <v>1514</v>
      </c>
      <c r="G196">
        <v>443</v>
      </c>
      <c r="H196">
        <v>49816</v>
      </c>
      <c r="I196" t="s">
        <v>19</v>
      </c>
      <c r="J196">
        <v>1910383452</v>
      </c>
      <c r="K196">
        <v>3</v>
      </c>
    </row>
    <row r="197" spans="1:11" x14ac:dyDescent="0.25">
      <c r="A197">
        <v>10975</v>
      </c>
      <c r="B197" s="5">
        <v>45503.11409722222</v>
      </c>
      <c r="C197" t="s">
        <v>32</v>
      </c>
      <c r="D197" t="s">
        <v>11</v>
      </c>
      <c r="E197">
        <v>6</v>
      </c>
      <c r="F197">
        <v>1514</v>
      </c>
      <c r="G197">
        <v>443</v>
      </c>
      <c r="H197">
        <v>49816</v>
      </c>
      <c r="I197" t="s">
        <v>19</v>
      </c>
      <c r="J197">
        <v>1910381992</v>
      </c>
      <c r="K197">
        <v>3</v>
      </c>
    </row>
    <row r="198" spans="1:11" x14ac:dyDescent="0.25">
      <c r="A198">
        <v>10974</v>
      </c>
      <c r="B198" s="5">
        <v>45503.11409722222</v>
      </c>
      <c r="C198" t="s">
        <v>60</v>
      </c>
      <c r="D198" t="s">
        <v>11</v>
      </c>
      <c r="E198">
        <v>6</v>
      </c>
      <c r="F198">
        <v>58</v>
      </c>
      <c r="G198">
        <v>443</v>
      </c>
      <c r="H198">
        <v>49818</v>
      </c>
      <c r="I198" t="s">
        <v>18</v>
      </c>
      <c r="J198">
        <v>1723978311</v>
      </c>
      <c r="K198">
        <v>3</v>
      </c>
    </row>
    <row r="199" spans="1:11" x14ac:dyDescent="0.25">
      <c r="A199">
        <v>10973</v>
      </c>
      <c r="B199" s="5">
        <v>45503.11409722222</v>
      </c>
      <c r="C199" t="s">
        <v>59</v>
      </c>
      <c r="D199" t="s">
        <v>11</v>
      </c>
      <c r="E199">
        <v>6</v>
      </c>
      <c r="F199">
        <v>58</v>
      </c>
      <c r="G199">
        <v>443</v>
      </c>
      <c r="H199">
        <v>49817</v>
      </c>
      <c r="I199" t="s">
        <v>18</v>
      </c>
      <c r="J199">
        <v>146845034</v>
      </c>
      <c r="K199">
        <v>3</v>
      </c>
    </row>
    <row r="200" spans="1:11" x14ac:dyDescent="0.25">
      <c r="A200">
        <v>10970</v>
      </c>
      <c r="B200" s="5">
        <v>45503.11409722222</v>
      </c>
      <c r="C200" t="s">
        <v>32</v>
      </c>
      <c r="D200" t="s">
        <v>11</v>
      </c>
      <c r="E200">
        <v>6</v>
      </c>
      <c r="F200">
        <v>54</v>
      </c>
      <c r="G200">
        <v>443</v>
      </c>
      <c r="H200">
        <v>49810</v>
      </c>
      <c r="I200" t="s">
        <v>19</v>
      </c>
      <c r="J200">
        <v>823414065</v>
      </c>
      <c r="K200">
        <v>3</v>
      </c>
    </row>
    <row r="201" spans="1:11" x14ac:dyDescent="0.25">
      <c r="A201">
        <v>10968</v>
      </c>
      <c r="B201" s="5">
        <v>45503.11409722222</v>
      </c>
      <c r="C201" t="s">
        <v>32</v>
      </c>
      <c r="D201" t="s">
        <v>11</v>
      </c>
      <c r="E201">
        <v>6</v>
      </c>
      <c r="F201">
        <v>54</v>
      </c>
      <c r="G201">
        <v>443</v>
      </c>
      <c r="H201">
        <v>49810</v>
      </c>
      <c r="I201" t="s">
        <v>19</v>
      </c>
      <c r="J201">
        <v>823414065</v>
      </c>
      <c r="K201">
        <v>3</v>
      </c>
    </row>
    <row r="202" spans="1:11" x14ac:dyDescent="0.25">
      <c r="A202">
        <v>10964</v>
      </c>
      <c r="B202" s="5">
        <v>45503.11409722222</v>
      </c>
      <c r="C202" t="s">
        <v>32</v>
      </c>
      <c r="D202" t="s">
        <v>11</v>
      </c>
      <c r="E202">
        <v>6</v>
      </c>
      <c r="F202">
        <v>973</v>
      </c>
      <c r="G202">
        <v>443</v>
      </c>
      <c r="H202">
        <v>49813</v>
      </c>
      <c r="I202" t="s">
        <v>20</v>
      </c>
      <c r="J202">
        <v>1811396156</v>
      </c>
      <c r="K202">
        <v>3</v>
      </c>
    </row>
    <row r="203" spans="1:11" x14ac:dyDescent="0.25">
      <c r="A203">
        <v>10963</v>
      </c>
      <c r="B203" s="5">
        <v>45503.11409722222</v>
      </c>
      <c r="C203" t="s">
        <v>32</v>
      </c>
      <c r="D203" t="s">
        <v>11</v>
      </c>
      <c r="E203">
        <v>6</v>
      </c>
      <c r="F203">
        <v>1514</v>
      </c>
      <c r="G203">
        <v>443</v>
      </c>
      <c r="H203">
        <v>49813</v>
      </c>
      <c r="I203" t="s">
        <v>19</v>
      </c>
      <c r="J203">
        <v>1811394696</v>
      </c>
      <c r="K203">
        <v>3</v>
      </c>
    </row>
    <row r="204" spans="1:11" x14ac:dyDescent="0.25">
      <c r="A204">
        <v>10961</v>
      </c>
      <c r="B204" s="5">
        <v>45503.11409722222</v>
      </c>
      <c r="C204" t="s">
        <v>32</v>
      </c>
      <c r="D204" t="s">
        <v>11</v>
      </c>
      <c r="E204">
        <v>6</v>
      </c>
      <c r="F204">
        <v>54</v>
      </c>
      <c r="G204">
        <v>443</v>
      </c>
      <c r="H204">
        <v>49816</v>
      </c>
      <c r="I204" t="s">
        <v>19</v>
      </c>
      <c r="J204">
        <v>1910381992</v>
      </c>
      <c r="K204">
        <v>3</v>
      </c>
    </row>
    <row r="205" spans="1:11" x14ac:dyDescent="0.25">
      <c r="A205">
        <v>10956</v>
      </c>
      <c r="B205" s="5">
        <v>45503.11409722222</v>
      </c>
      <c r="C205" t="s">
        <v>58</v>
      </c>
      <c r="D205" t="s">
        <v>11</v>
      </c>
      <c r="E205">
        <v>6</v>
      </c>
      <c r="F205">
        <v>628</v>
      </c>
      <c r="G205">
        <v>443</v>
      </c>
      <c r="H205">
        <v>49814</v>
      </c>
      <c r="I205" t="s">
        <v>20</v>
      </c>
      <c r="J205">
        <v>1322630482</v>
      </c>
      <c r="K205">
        <v>3</v>
      </c>
    </row>
    <row r="206" spans="1:11" x14ac:dyDescent="0.25">
      <c r="A206">
        <v>10955</v>
      </c>
      <c r="B206" s="5">
        <v>45503.11409722222</v>
      </c>
      <c r="C206" t="s">
        <v>32</v>
      </c>
      <c r="D206" t="s">
        <v>11</v>
      </c>
      <c r="E206">
        <v>6</v>
      </c>
      <c r="F206">
        <v>153</v>
      </c>
      <c r="G206">
        <v>443</v>
      </c>
      <c r="H206">
        <v>49816</v>
      </c>
      <c r="I206" t="s">
        <v>20</v>
      </c>
      <c r="J206">
        <v>1910381893</v>
      </c>
      <c r="K206">
        <v>3</v>
      </c>
    </row>
    <row r="207" spans="1:11" x14ac:dyDescent="0.25">
      <c r="A207">
        <v>10953</v>
      </c>
      <c r="B207" s="5">
        <v>45503.11409722222</v>
      </c>
      <c r="C207" t="s">
        <v>32</v>
      </c>
      <c r="D207" t="s">
        <v>11</v>
      </c>
      <c r="E207">
        <v>6</v>
      </c>
      <c r="F207">
        <v>85</v>
      </c>
      <c r="G207">
        <v>443</v>
      </c>
      <c r="H207">
        <v>49813</v>
      </c>
      <c r="I207" t="s">
        <v>20</v>
      </c>
      <c r="J207">
        <v>1811394665</v>
      </c>
      <c r="K207">
        <v>3</v>
      </c>
    </row>
    <row r="208" spans="1:11" x14ac:dyDescent="0.25">
      <c r="A208">
        <v>10948</v>
      </c>
      <c r="B208" s="5">
        <v>45503.11409722222</v>
      </c>
      <c r="C208" t="s">
        <v>58</v>
      </c>
      <c r="D208" t="s">
        <v>11</v>
      </c>
      <c r="E208">
        <v>6</v>
      </c>
      <c r="F208">
        <v>54</v>
      </c>
      <c r="G208">
        <v>443</v>
      </c>
      <c r="H208">
        <v>49814</v>
      </c>
      <c r="I208" t="s">
        <v>19</v>
      </c>
      <c r="J208">
        <v>1322630482</v>
      </c>
      <c r="K208">
        <v>3</v>
      </c>
    </row>
    <row r="209" spans="1:11" x14ac:dyDescent="0.25">
      <c r="A209">
        <v>10946</v>
      </c>
      <c r="B209" s="5">
        <v>45503.11409722222</v>
      </c>
      <c r="C209" t="s">
        <v>58</v>
      </c>
      <c r="D209" t="s">
        <v>11</v>
      </c>
      <c r="E209">
        <v>6</v>
      </c>
      <c r="F209">
        <v>54</v>
      </c>
      <c r="G209">
        <v>443</v>
      </c>
      <c r="H209">
        <v>49814</v>
      </c>
      <c r="I209" t="s">
        <v>19</v>
      </c>
      <c r="J209">
        <v>1322630482</v>
      </c>
      <c r="K209">
        <v>3</v>
      </c>
    </row>
    <row r="210" spans="1:11" x14ac:dyDescent="0.25">
      <c r="A210">
        <v>10944</v>
      </c>
      <c r="B210" s="5">
        <v>45503.11409722222</v>
      </c>
      <c r="C210" t="s">
        <v>58</v>
      </c>
      <c r="D210" t="s">
        <v>11</v>
      </c>
      <c r="E210">
        <v>6</v>
      </c>
      <c r="F210">
        <v>54</v>
      </c>
      <c r="G210">
        <v>443</v>
      </c>
      <c r="H210">
        <v>49814</v>
      </c>
      <c r="I210" t="s">
        <v>19</v>
      </c>
      <c r="J210">
        <v>1322630482</v>
      </c>
      <c r="K210">
        <v>3</v>
      </c>
    </row>
    <row r="211" spans="1:11" x14ac:dyDescent="0.25">
      <c r="A211">
        <v>10942</v>
      </c>
      <c r="B211" s="5">
        <v>45503.11409722222</v>
      </c>
      <c r="C211" t="s">
        <v>32</v>
      </c>
      <c r="D211" t="s">
        <v>11</v>
      </c>
      <c r="E211">
        <v>6</v>
      </c>
      <c r="F211">
        <v>54</v>
      </c>
      <c r="G211">
        <v>443</v>
      </c>
      <c r="H211">
        <v>49816</v>
      </c>
      <c r="I211" t="s">
        <v>19</v>
      </c>
      <c r="J211">
        <v>1910381893</v>
      </c>
      <c r="K211">
        <v>3</v>
      </c>
    </row>
    <row r="212" spans="1:11" x14ac:dyDescent="0.25">
      <c r="A212">
        <v>10941</v>
      </c>
      <c r="B212" s="5">
        <v>45503.11409722222</v>
      </c>
      <c r="C212" t="s">
        <v>32</v>
      </c>
      <c r="D212" t="s">
        <v>11</v>
      </c>
      <c r="E212">
        <v>6</v>
      </c>
      <c r="F212">
        <v>54</v>
      </c>
      <c r="G212">
        <v>443</v>
      </c>
      <c r="H212">
        <v>49816</v>
      </c>
      <c r="I212" t="s">
        <v>19</v>
      </c>
      <c r="J212">
        <v>1910381893</v>
      </c>
      <c r="K212">
        <v>3</v>
      </c>
    </row>
    <row r="213" spans="1:11" x14ac:dyDescent="0.25">
      <c r="A213">
        <v>10938</v>
      </c>
      <c r="B213" s="5">
        <v>45503.11409722222</v>
      </c>
      <c r="C213" t="s">
        <v>32</v>
      </c>
      <c r="D213" t="s">
        <v>11</v>
      </c>
      <c r="E213">
        <v>6</v>
      </c>
      <c r="F213">
        <v>54</v>
      </c>
      <c r="G213">
        <v>443</v>
      </c>
      <c r="H213">
        <v>49813</v>
      </c>
      <c r="I213" t="s">
        <v>19</v>
      </c>
      <c r="J213">
        <v>1811394665</v>
      </c>
      <c r="K213">
        <v>3</v>
      </c>
    </row>
    <row r="214" spans="1:11" x14ac:dyDescent="0.25">
      <c r="A214">
        <v>10933</v>
      </c>
      <c r="B214" s="5">
        <v>45503.11409722222</v>
      </c>
      <c r="C214" t="s">
        <v>32</v>
      </c>
      <c r="D214" t="s">
        <v>11</v>
      </c>
      <c r="E214">
        <v>6</v>
      </c>
      <c r="F214">
        <v>58</v>
      </c>
      <c r="G214">
        <v>443</v>
      </c>
      <c r="H214">
        <v>49816</v>
      </c>
      <c r="I214" t="s">
        <v>18</v>
      </c>
      <c r="J214">
        <v>1910381892</v>
      </c>
      <c r="K214">
        <v>3</v>
      </c>
    </row>
    <row r="215" spans="1:11" x14ac:dyDescent="0.25">
      <c r="A215">
        <v>10932</v>
      </c>
      <c r="B215" s="5">
        <v>45503.11409722222</v>
      </c>
      <c r="C215" t="s">
        <v>58</v>
      </c>
      <c r="D215" t="s">
        <v>11</v>
      </c>
      <c r="E215">
        <v>6</v>
      </c>
      <c r="F215">
        <v>925</v>
      </c>
      <c r="G215">
        <v>443</v>
      </c>
      <c r="H215">
        <v>49814</v>
      </c>
      <c r="I215" t="s">
        <v>20</v>
      </c>
      <c r="J215">
        <v>1322629611</v>
      </c>
      <c r="K215">
        <v>3</v>
      </c>
    </row>
    <row r="216" spans="1:11" x14ac:dyDescent="0.25">
      <c r="A216">
        <v>10931</v>
      </c>
      <c r="B216" s="5">
        <v>45503.11409722222</v>
      </c>
      <c r="C216" t="s">
        <v>58</v>
      </c>
      <c r="D216" t="s">
        <v>11</v>
      </c>
      <c r="E216">
        <v>6</v>
      </c>
      <c r="F216">
        <v>1514</v>
      </c>
      <c r="G216">
        <v>443</v>
      </c>
      <c r="H216">
        <v>49814</v>
      </c>
      <c r="I216" t="s">
        <v>19</v>
      </c>
      <c r="J216">
        <v>1322628151</v>
      </c>
      <c r="K216">
        <v>3</v>
      </c>
    </row>
    <row r="217" spans="1:11" x14ac:dyDescent="0.25">
      <c r="A217">
        <v>10930</v>
      </c>
      <c r="B217" s="5">
        <v>45503.11409722222</v>
      </c>
      <c r="C217" t="s">
        <v>58</v>
      </c>
      <c r="D217" t="s">
        <v>11</v>
      </c>
      <c r="E217">
        <v>6</v>
      </c>
      <c r="F217">
        <v>1514</v>
      </c>
      <c r="G217">
        <v>443</v>
      </c>
      <c r="H217">
        <v>49814</v>
      </c>
      <c r="I217" t="s">
        <v>19</v>
      </c>
      <c r="J217">
        <v>1322626691</v>
      </c>
      <c r="K217">
        <v>3</v>
      </c>
    </row>
    <row r="218" spans="1:11" x14ac:dyDescent="0.25">
      <c r="A218">
        <v>10929</v>
      </c>
      <c r="B218" s="5">
        <v>45503.11409722222</v>
      </c>
      <c r="C218" t="s">
        <v>32</v>
      </c>
      <c r="D218" t="s">
        <v>11</v>
      </c>
      <c r="E218">
        <v>6</v>
      </c>
      <c r="F218">
        <v>575</v>
      </c>
      <c r="G218">
        <v>443</v>
      </c>
      <c r="H218">
        <v>49813</v>
      </c>
      <c r="I218" t="s">
        <v>20</v>
      </c>
      <c r="J218">
        <v>1811394144</v>
      </c>
      <c r="K218">
        <v>3</v>
      </c>
    </row>
    <row r="219" spans="1:11" x14ac:dyDescent="0.25">
      <c r="A219">
        <v>10928</v>
      </c>
      <c r="B219" s="5">
        <v>45503.11409722222</v>
      </c>
      <c r="C219" t="s">
        <v>32</v>
      </c>
      <c r="D219" t="s">
        <v>11</v>
      </c>
      <c r="E219">
        <v>6</v>
      </c>
      <c r="F219">
        <v>58</v>
      </c>
      <c r="G219">
        <v>443</v>
      </c>
      <c r="H219">
        <v>49815</v>
      </c>
      <c r="I219" t="s">
        <v>18</v>
      </c>
      <c r="J219">
        <v>1060972876</v>
      </c>
      <c r="K219">
        <v>3</v>
      </c>
    </row>
    <row r="220" spans="1:11" x14ac:dyDescent="0.25">
      <c r="A220">
        <v>10927</v>
      </c>
      <c r="B220" s="5">
        <v>45503.11409722222</v>
      </c>
      <c r="C220" t="s">
        <v>32</v>
      </c>
      <c r="D220" t="s">
        <v>11</v>
      </c>
      <c r="E220">
        <v>6</v>
      </c>
      <c r="F220">
        <v>54</v>
      </c>
      <c r="G220">
        <v>443</v>
      </c>
      <c r="H220">
        <v>49813</v>
      </c>
      <c r="I220" t="s">
        <v>19</v>
      </c>
      <c r="J220">
        <v>1811394144</v>
      </c>
      <c r="K220">
        <v>3</v>
      </c>
    </row>
    <row r="221" spans="1:11" x14ac:dyDescent="0.25">
      <c r="A221">
        <v>10925</v>
      </c>
      <c r="B221" s="5">
        <v>45503.11409722222</v>
      </c>
      <c r="C221" t="s">
        <v>32</v>
      </c>
      <c r="D221" t="s">
        <v>11</v>
      </c>
      <c r="E221">
        <v>6</v>
      </c>
      <c r="F221">
        <v>54</v>
      </c>
      <c r="G221">
        <v>443</v>
      </c>
      <c r="H221">
        <v>49813</v>
      </c>
      <c r="I221" t="s">
        <v>19</v>
      </c>
      <c r="J221">
        <v>1811394144</v>
      </c>
      <c r="K221">
        <v>3</v>
      </c>
    </row>
    <row r="222" spans="1:11" x14ac:dyDescent="0.25">
      <c r="A222">
        <v>10923</v>
      </c>
      <c r="B222" s="5">
        <v>45503.11409722222</v>
      </c>
      <c r="C222" t="s">
        <v>32</v>
      </c>
      <c r="D222" t="s">
        <v>11</v>
      </c>
      <c r="E222">
        <v>6</v>
      </c>
      <c r="F222">
        <v>54</v>
      </c>
      <c r="G222">
        <v>443</v>
      </c>
      <c r="H222">
        <v>49813</v>
      </c>
      <c r="I222" t="s">
        <v>19</v>
      </c>
      <c r="J222">
        <v>1811394144</v>
      </c>
      <c r="K222">
        <v>3</v>
      </c>
    </row>
    <row r="223" spans="1:11" x14ac:dyDescent="0.25">
      <c r="A223">
        <v>10921</v>
      </c>
      <c r="B223" s="5">
        <v>45503.11409722222</v>
      </c>
      <c r="C223" t="s">
        <v>32</v>
      </c>
      <c r="D223" t="s">
        <v>11</v>
      </c>
      <c r="E223">
        <v>6</v>
      </c>
      <c r="F223">
        <v>54</v>
      </c>
      <c r="G223">
        <v>443</v>
      </c>
      <c r="H223">
        <v>49813</v>
      </c>
      <c r="I223" t="s">
        <v>19</v>
      </c>
      <c r="J223">
        <v>1811394144</v>
      </c>
      <c r="K223">
        <v>3</v>
      </c>
    </row>
    <row r="224" spans="1:11" x14ac:dyDescent="0.25">
      <c r="A224">
        <v>10918</v>
      </c>
      <c r="B224" s="5">
        <v>45503.11409722222</v>
      </c>
      <c r="C224" t="s">
        <v>32</v>
      </c>
      <c r="D224" t="s">
        <v>11</v>
      </c>
      <c r="E224">
        <v>6</v>
      </c>
      <c r="F224">
        <v>196</v>
      </c>
      <c r="G224">
        <v>443</v>
      </c>
      <c r="H224">
        <v>49813</v>
      </c>
      <c r="I224" t="s">
        <v>20</v>
      </c>
      <c r="J224">
        <v>1811394002</v>
      </c>
      <c r="K224">
        <v>3</v>
      </c>
    </row>
    <row r="225" spans="1:11" x14ac:dyDescent="0.25">
      <c r="A225">
        <v>10917</v>
      </c>
      <c r="B225" s="5">
        <v>45503.11409722222</v>
      </c>
      <c r="C225" t="s">
        <v>32</v>
      </c>
      <c r="D225" t="s">
        <v>11</v>
      </c>
      <c r="E225">
        <v>6</v>
      </c>
      <c r="F225">
        <v>1514</v>
      </c>
      <c r="G225">
        <v>443</v>
      </c>
      <c r="H225">
        <v>49813</v>
      </c>
      <c r="I225" t="s">
        <v>19</v>
      </c>
      <c r="J225">
        <v>1811392542</v>
      </c>
      <c r="K225">
        <v>3</v>
      </c>
    </row>
    <row r="226" spans="1:11" x14ac:dyDescent="0.25">
      <c r="A226">
        <v>10916</v>
      </c>
      <c r="B226" s="5">
        <v>45503.11409722222</v>
      </c>
      <c r="C226" t="s">
        <v>32</v>
      </c>
      <c r="D226" t="s">
        <v>11</v>
      </c>
      <c r="E226">
        <v>6</v>
      </c>
      <c r="F226">
        <v>1514</v>
      </c>
      <c r="G226">
        <v>443</v>
      </c>
      <c r="H226">
        <v>49813</v>
      </c>
      <c r="I226" t="s">
        <v>19</v>
      </c>
      <c r="J226">
        <v>1811391082</v>
      </c>
      <c r="K226">
        <v>3</v>
      </c>
    </row>
    <row r="227" spans="1:11" x14ac:dyDescent="0.25">
      <c r="A227">
        <v>10915</v>
      </c>
      <c r="B227" s="5">
        <v>45503.11409722222</v>
      </c>
      <c r="C227" t="s">
        <v>32</v>
      </c>
      <c r="D227" t="s">
        <v>11</v>
      </c>
      <c r="E227">
        <v>6</v>
      </c>
      <c r="F227">
        <v>1514</v>
      </c>
      <c r="G227">
        <v>443</v>
      </c>
      <c r="H227">
        <v>49813</v>
      </c>
      <c r="I227" t="s">
        <v>19</v>
      </c>
      <c r="J227">
        <v>1811389622</v>
      </c>
      <c r="K227">
        <v>3</v>
      </c>
    </row>
    <row r="228" spans="1:11" x14ac:dyDescent="0.25">
      <c r="A228">
        <v>10914</v>
      </c>
      <c r="B228" s="5">
        <v>45503.11409722222</v>
      </c>
      <c r="C228" t="s">
        <v>32</v>
      </c>
      <c r="D228" t="s">
        <v>11</v>
      </c>
      <c r="E228">
        <v>6</v>
      </c>
      <c r="F228">
        <v>1514</v>
      </c>
      <c r="G228">
        <v>443</v>
      </c>
      <c r="H228">
        <v>49813</v>
      </c>
      <c r="I228" t="s">
        <v>19</v>
      </c>
      <c r="J228">
        <v>1811388162</v>
      </c>
      <c r="K228">
        <v>3</v>
      </c>
    </row>
    <row r="229" spans="1:11" x14ac:dyDescent="0.25">
      <c r="A229">
        <v>10907</v>
      </c>
      <c r="B229" s="5">
        <v>45503.114085648151</v>
      </c>
      <c r="C229" t="s">
        <v>32</v>
      </c>
      <c r="D229" t="s">
        <v>11</v>
      </c>
      <c r="E229">
        <v>6</v>
      </c>
      <c r="F229">
        <v>54</v>
      </c>
      <c r="G229">
        <v>443</v>
      </c>
      <c r="H229">
        <v>49813</v>
      </c>
      <c r="I229" t="s">
        <v>19</v>
      </c>
      <c r="J229">
        <v>1811388162</v>
      </c>
      <c r="K229">
        <v>3</v>
      </c>
    </row>
    <row r="230" spans="1:11" x14ac:dyDescent="0.25">
      <c r="A230">
        <v>10905</v>
      </c>
      <c r="B230" s="5">
        <v>45503.114085648151</v>
      </c>
      <c r="C230" t="s">
        <v>32</v>
      </c>
      <c r="D230" t="s">
        <v>11</v>
      </c>
      <c r="E230">
        <v>6</v>
      </c>
      <c r="F230">
        <v>153</v>
      </c>
      <c r="G230">
        <v>443</v>
      </c>
      <c r="H230">
        <v>49813</v>
      </c>
      <c r="I230" t="s">
        <v>20</v>
      </c>
      <c r="J230">
        <v>1811388063</v>
      </c>
      <c r="K230">
        <v>3</v>
      </c>
    </row>
    <row r="231" spans="1:11" x14ac:dyDescent="0.25">
      <c r="A231">
        <v>10904</v>
      </c>
      <c r="B231" s="5">
        <v>45503.114085648151</v>
      </c>
      <c r="C231" t="s">
        <v>58</v>
      </c>
      <c r="D231" t="s">
        <v>11</v>
      </c>
      <c r="E231">
        <v>6</v>
      </c>
      <c r="F231">
        <v>54</v>
      </c>
      <c r="G231">
        <v>443</v>
      </c>
      <c r="H231">
        <v>49814</v>
      </c>
      <c r="I231" t="s">
        <v>19</v>
      </c>
      <c r="J231">
        <v>1322626691</v>
      </c>
      <c r="K231">
        <v>3</v>
      </c>
    </row>
    <row r="232" spans="1:11" x14ac:dyDescent="0.25">
      <c r="A232">
        <v>10903</v>
      </c>
      <c r="B232" s="5">
        <v>45503.114085648151</v>
      </c>
      <c r="C232" t="s">
        <v>58</v>
      </c>
      <c r="D232" t="s">
        <v>11</v>
      </c>
      <c r="E232">
        <v>6</v>
      </c>
      <c r="F232">
        <v>54</v>
      </c>
      <c r="G232">
        <v>443</v>
      </c>
      <c r="H232">
        <v>49814</v>
      </c>
      <c r="I232" t="s">
        <v>19</v>
      </c>
      <c r="J232">
        <v>1322626691</v>
      </c>
      <c r="K232">
        <v>3</v>
      </c>
    </row>
    <row r="233" spans="1:11" x14ac:dyDescent="0.25">
      <c r="A233">
        <v>10899</v>
      </c>
      <c r="B233" s="5">
        <v>45503.114085648151</v>
      </c>
      <c r="C233" t="s">
        <v>58</v>
      </c>
      <c r="D233" t="s">
        <v>11</v>
      </c>
      <c r="E233">
        <v>6</v>
      </c>
      <c r="F233">
        <v>58</v>
      </c>
      <c r="G233">
        <v>443</v>
      </c>
      <c r="H233">
        <v>49814</v>
      </c>
      <c r="I233" t="s">
        <v>18</v>
      </c>
      <c r="J233">
        <v>1322626690</v>
      </c>
      <c r="K233">
        <v>3</v>
      </c>
    </row>
    <row r="234" spans="1:11" x14ac:dyDescent="0.25">
      <c r="A234">
        <v>10898</v>
      </c>
      <c r="B234" s="5">
        <v>45503.114085648151</v>
      </c>
      <c r="C234" t="s">
        <v>32</v>
      </c>
      <c r="D234" t="s">
        <v>11</v>
      </c>
      <c r="E234">
        <v>6</v>
      </c>
      <c r="F234">
        <v>54</v>
      </c>
      <c r="G234">
        <v>443</v>
      </c>
      <c r="H234">
        <v>49813</v>
      </c>
      <c r="I234" t="s">
        <v>19</v>
      </c>
      <c r="J234">
        <v>1811388063</v>
      </c>
      <c r="K234">
        <v>3</v>
      </c>
    </row>
    <row r="235" spans="1:11" x14ac:dyDescent="0.25">
      <c r="A235">
        <v>10897</v>
      </c>
      <c r="B235" s="5">
        <v>45503.114085648151</v>
      </c>
      <c r="C235" t="s">
        <v>32</v>
      </c>
      <c r="D235" t="s">
        <v>11</v>
      </c>
      <c r="E235">
        <v>6</v>
      </c>
      <c r="F235">
        <v>54</v>
      </c>
      <c r="G235">
        <v>443</v>
      </c>
      <c r="H235">
        <v>49813</v>
      </c>
      <c r="I235" t="s">
        <v>19</v>
      </c>
      <c r="J235">
        <v>1811388063</v>
      </c>
      <c r="K235">
        <v>3</v>
      </c>
    </row>
    <row r="236" spans="1:11" x14ac:dyDescent="0.25">
      <c r="A236">
        <v>10893</v>
      </c>
      <c r="B236" s="5">
        <v>45503.114085648151</v>
      </c>
      <c r="C236" t="s">
        <v>32</v>
      </c>
      <c r="D236" t="s">
        <v>11</v>
      </c>
      <c r="E236">
        <v>6</v>
      </c>
      <c r="F236">
        <v>58</v>
      </c>
      <c r="G236">
        <v>443</v>
      </c>
      <c r="H236">
        <v>49813</v>
      </c>
      <c r="I236" t="s">
        <v>18</v>
      </c>
      <c r="J236">
        <v>1811388062</v>
      </c>
      <c r="K236">
        <v>3</v>
      </c>
    </row>
    <row r="237" spans="1:11" x14ac:dyDescent="0.25">
      <c r="A237">
        <v>10880</v>
      </c>
      <c r="B237" s="5">
        <v>45503.114085648151</v>
      </c>
      <c r="C237" t="s">
        <v>32</v>
      </c>
      <c r="D237" t="s">
        <v>11</v>
      </c>
      <c r="E237">
        <v>6</v>
      </c>
      <c r="F237">
        <v>977</v>
      </c>
      <c r="G237">
        <v>443</v>
      </c>
      <c r="H237">
        <v>49810</v>
      </c>
      <c r="I237" t="s">
        <v>20</v>
      </c>
      <c r="J237">
        <v>823413142</v>
      </c>
      <c r="K237">
        <v>3</v>
      </c>
    </row>
    <row r="238" spans="1:11" x14ac:dyDescent="0.25">
      <c r="A238">
        <v>10879</v>
      </c>
      <c r="B238" s="5">
        <v>45503.114085648151</v>
      </c>
      <c r="C238" t="s">
        <v>32</v>
      </c>
      <c r="D238" t="s">
        <v>11</v>
      </c>
      <c r="E238">
        <v>6</v>
      </c>
      <c r="F238">
        <v>1514</v>
      </c>
      <c r="G238">
        <v>443</v>
      </c>
      <c r="H238">
        <v>49810</v>
      </c>
      <c r="I238" t="s">
        <v>19</v>
      </c>
      <c r="J238">
        <v>823411682</v>
      </c>
      <c r="K238">
        <v>3</v>
      </c>
    </row>
    <row r="239" spans="1:11" x14ac:dyDescent="0.25">
      <c r="A239">
        <v>10878</v>
      </c>
      <c r="B239" s="5">
        <v>45503.114085648151</v>
      </c>
      <c r="C239" t="s">
        <v>32</v>
      </c>
      <c r="D239" t="s">
        <v>11</v>
      </c>
      <c r="E239">
        <v>6</v>
      </c>
      <c r="F239">
        <v>1514</v>
      </c>
      <c r="G239">
        <v>443</v>
      </c>
      <c r="H239">
        <v>49810</v>
      </c>
      <c r="I239" t="s">
        <v>19</v>
      </c>
      <c r="J239">
        <v>823410222</v>
      </c>
      <c r="K239">
        <v>3</v>
      </c>
    </row>
    <row r="240" spans="1:11" x14ac:dyDescent="0.25">
      <c r="A240">
        <v>10877</v>
      </c>
      <c r="B240" s="5">
        <v>45503.114085648151</v>
      </c>
      <c r="C240" t="s">
        <v>32</v>
      </c>
      <c r="D240" t="s">
        <v>11</v>
      </c>
      <c r="E240">
        <v>6</v>
      </c>
      <c r="F240">
        <v>1514</v>
      </c>
      <c r="G240">
        <v>443</v>
      </c>
      <c r="H240">
        <v>49810</v>
      </c>
      <c r="I240" t="s">
        <v>19</v>
      </c>
      <c r="J240">
        <v>823408762</v>
      </c>
      <c r="K240">
        <v>3</v>
      </c>
    </row>
    <row r="241" spans="1:11" x14ac:dyDescent="0.25">
      <c r="A241">
        <v>10876</v>
      </c>
      <c r="B241" s="5">
        <v>45503.114085648151</v>
      </c>
      <c r="C241" t="s">
        <v>32</v>
      </c>
      <c r="D241" t="s">
        <v>11</v>
      </c>
      <c r="E241">
        <v>6</v>
      </c>
      <c r="F241">
        <v>1514</v>
      </c>
      <c r="G241">
        <v>443</v>
      </c>
      <c r="H241">
        <v>49810</v>
      </c>
      <c r="I241" t="s">
        <v>19</v>
      </c>
      <c r="J241">
        <v>823407302</v>
      </c>
      <c r="K241">
        <v>3</v>
      </c>
    </row>
    <row r="242" spans="1:11" x14ac:dyDescent="0.25">
      <c r="A242">
        <v>10875</v>
      </c>
      <c r="B242" s="5">
        <v>45503.114085648151</v>
      </c>
      <c r="C242" t="s">
        <v>32</v>
      </c>
      <c r="D242" t="s">
        <v>11</v>
      </c>
      <c r="E242">
        <v>6</v>
      </c>
      <c r="F242">
        <v>1514</v>
      </c>
      <c r="G242">
        <v>443</v>
      </c>
      <c r="H242">
        <v>49810</v>
      </c>
      <c r="I242" t="s">
        <v>19</v>
      </c>
      <c r="J242">
        <v>823405842</v>
      </c>
      <c r="K242">
        <v>3</v>
      </c>
    </row>
    <row r="243" spans="1:11" x14ac:dyDescent="0.25">
      <c r="A243">
        <v>10874</v>
      </c>
      <c r="B243" s="5">
        <v>45503.114085648151</v>
      </c>
      <c r="C243" t="s">
        <v>32</v>
      </c>
      <c r="D243" t="s">
        <v>11</v>
      </c>
      <c r="E243">
        <v>6</v>
      </c>
      <c r="F243">
        <v>1514</v>
      </c>
      <c r="G243">
        <v>443</v>
      </c>
      <c r="H243">
        <v>49810</v>
      </c>
      <c r="I243" t="s">
        <v>19</v>
      </c>
      <c r="J243">
        <v>823404382</v>
      </c>
      <c r="K243">
        <v>3</v>
      </c>
    </row>
    <row r="244" spans="1:11" x14ac:dyDescent="0.25">
      <c r="A244">
        <v>10873</v>
      </c>
      <c r="B244" s="5">
        <v>45503.114085648151</v>
      </c>
      <c r="C244" t="s">
        <v>32</v>
      </c>
      <c r="D244" t="s">
        <v>11</v>
      </c>
      <c r="E244">
        <v>6</v>
      </c>
      <c r="F244">
        <v>85</v>
      </c>
      <c r="G244">
        <v>443</v>
      </c>
      <c r="H244">
        <v>49810</v>
      </c>
      <c r="I244" t="s">
        <v>20</v>
      </c>
      <c r="J244">
        <v>823404351</v>
      </c>
      <c r="K244">
        <v>3</v>
      </c>
    </row>
    <row r="245" spans="1:11" x14ac:dyDescent="0.25">
      <c r="A245">
        <v>10872</v>
      </c>
      <c r="B245" s="5">
        <v>45503.114085648151</v>
      </c>
      <c r="C245" t="s">
        <v>32</v>
      </c>
      <c r="D245" t="s">
        <v>11</v>
      </c>
      <c r="E245">
        <v>6</v>
      </c>
      <c r="F245">
        <v>54</v>
      </c>
      <c r="G245">
        <v>443</v>
      </c>
      <c r="H245">
        <v>49810</v>
      </c>
      <c r="I245" t="s">
        <v>19</v>
      </c>
      <c r="J245">
        <v>823404351</v>
      </c>
      <c r="K245">
        <v>3</v>
      </c>
    </row>
    <row r="246" spans="1:11" x14ac:dyDescent="0.25">
      <c r="A246">
        <v>10870</v>
      </c>
      <c r="B246" s="5">
        <v>45503.114085648151</v>
      </c>
      <c r="C246" t="s">
        <v>32</v>
      </c>
      <c r="D246" t="s">
        <v>11</v>
      </c>
      <c r="E246">
        <v>6</v>
      </c>
      <c r="F246">
        <v>575</v>
      </c>
      <c r="G246">
        <v>443</v>
      </c>
      <c r="H246">
        <v>49810</v>
      </c>
      <c r="I246" t="s">
        <v>20</v>
      </c>
      <c r="J246">
        <v>823403830</v>
      </c>
      <c r="K246">
        <v>3</v>
      </c>
    </row>
    <row r="247" spans="1:11" x14ac:dyDescent="0.25">
      <c r="A247">
        <v>10869</v>
      </c>
      <c r="B247" s="5">
        <v>45503.114085648151</v>
      </c>
      <c r="C247" t="s">
        <v>32</v>
      </c>
      <c r="D247" t="s">
        <v>11</v>
      </c>
      <c r="E247">
        <v>6</v>
      </c>
      <c r="F247">
        <v>54</v>
      </c>
      <c r="G247">
        <v>443</v>
      </c>
      <c r="H247">
        <v>49810</v>
      </c>
      <c r="I247" t="s">
        <v>19</v>
      </c>
      <c r="J247">
        <v>823403830</v>
      </c>
      <c r="K247">
        <v>3</v>
      </c>
    </row>
    <row r="248" spans="1:11" x14ac:dyDescent="0.25">
      <c r="A248">
        <v>10867</v>
      </c>
      <c r="B248" s="5">
        <v>45503.114085648151</v>
      </c>
      <c r="C248" t="s">
        <v>32</v>
      </c>
      <c r="D248" t="s">
        <v>11</v>
      </c>
      <c r="E248">
        <v>6</v>
      </c>
      <c r="F248">
        <v>54</v>
      </c>
      <c r="G248">
        <v>443</v>
      </c>
      <c r="H248">
        <v>49810</v>
      </c>
      <c r="I248" t="s">
        <v>19</v>
      </c>
      <c r="J248">
        <v>823403830</v>
      </c>
      <c r="K248">
        <v>3</v>
      </c>
    </row>
    <row r="249" spans="1:11" x14ac:dyDescent="0.25">
      <c r="A249">
        <v>10865</v>
      </c>
      <c r="B249" s="5">
        <v>45503.114085648151</v>
      </c>
      <c r="C249" t="s">
        <v>32</v>
      </c>
      <c r="D249" t="s">
        <v>11</v>
      </c>
      <c r="E249">
        <v>6</v>
      </c>
      <c r="F249">
        <v>54</v>
      </c>
      <c r="G249">
        <v>443</v>
      </c>
      <c r="H249">
        <v>49810</v>
      </c>
      <c r="I249" t="s">
        <v>19</v>
      </c>
      <c r="J249">
        <v>823403830</v>
      </c>
      <c r="K249">
        <v>3</v>
      </c>
    </row>
    <row r="250" spans="1:11" x14ac:dyDescent="0.25">
      <c r="A250">
        <v>10862</v>
      </c>
      <c r="B250" s="5">
        <v>45503.114085648151</v>
      </c>
      <c r="C250" t="s">
        <v>32</v>
      </c>
      <c r="D250" t="s">
        <v>11</v>
      </c>
      <c r="E250">
        <v>6</v>
      </c>
      <c r="F250">
        <v>280</v>
      </c>
      <c r="G250">
        <v>443</v>
      </c>
      <c r="H250">
        <v>49810</v>
      </c>
      <c r="I250" t="s">
        <v>20</v>
      </c>
      <c r="J250">
        <v>823403604</v>
      </c>
      <c r="K250">
        <v>3</v>
      </c>
    </row>
    <row r="251" spans="1:11" x14ac:dyDescent="0.25">
      <c r="A251">
        <v>10861</v>
      </c>
      <c r="B251" s="5">
        <v>45503.114085648151</v>
      </c>
      <c r="C251" t="s">
        <v>32</v>
      </c>
      <c r="D251" t="s">
        <v>11</v>
      </c>
      <c r="E251">
        <v>6</v>
      </c>
      <c r="F251">
        <v>1514</v>
      </c>
      <c r="G251">
        <v>443</v>
      </c>
      <c r="H251">
        <v>49810</v>
      </c>
      <c r="I251" t="s">
        <v>19</v>
      </c>
      <c r="J251">
        <v>823402144</v>
      </c>
      <c r="K251">
        <v>3</v>
      </c>
    </row>
    <row r="252" spans="1:11" x14ac:dyDescent="0.25">
      <c r="A252">
        <v>10860</v>
      </c>
      <c r="B252" s="5">
        <v>45503.114085648151</v>
      </c>
      <c r="C252" t="s">
        <v>32</v>
      </c>
      <c r="D252" t="s">
        <v>11</v>
      </c>
      <c r="E252">
        <v>6</v>
      </c>
      <c r="F252">
        <v>1514</v>
      </c>
      <c r="G252">
        <v>443</v>
      </c>
      <c r="H252">
        <v>49810</v>
      </c>
      <c r="I252" t="s">
        <v>19</v>
      </c>
      <c r="J252">
        <v>823400684</v>
      </c>
      <c r="K252">
        <v>3</v>
      </c>
    </row>
    <row r="253" spans="1:11" x14ac:dyDescent="0.25">
      <c r="A253">
        <v>10859</v>
      </c>
      <c r="B253" s="5">
        <v>45503.114085648151</v>
      </c>
      <c r="C253" t="s">
        <v>32</v>
      </c>
      <c r="D253" t="s">
        <v>11</v>
      </c>
      <c r="E253">
        <v>6</v>
      </c>
      <c r="F253">
        <v>1514</v>
      </c>
      <c r="G253">
        <v>443</v>
      </c>
      <c r="H253">
        <v>49810</v>
      </c>
      <c r="I253" t="s">
        <v>19</v>
      </c>
      <c r="J253">
        <v>823399224</v>
      </c>
      <c r="K253">
        <v>3</v>
      </c>
    </row>
    <row r="254" spans="1:11" x14ac:dyDescent="0.25">
      <c r="A254">
        <v>10858</v>
      </c>
      <c r="B254" s="5">
        <v>45503.114085648151</v>
      </c>
      <c r="C254" t="s">
        <v>32</v>
      </c>
      <c r="D254" t="s">
        <v>11</v>
      </c>
      <c r="E254">
        <v>6</v>
      </c>
      <c r="F254">
        <v>1430</v>
      </c>
      <c r="G254">
        <v>443</v>
      </c>
      <c r="H254">
        <v>49810</v>
      </c>
      <c r="I254" t="s">
        <v>20</v>
      </c>
      <c r="J254">
        <v>823397848</v>
      </c>
      <c r="K254">
        <v>3</v>
      </c>
    </row>
    <row r="255" spans="1:11" x14ac:dyDescent="0.25">
      <c r="A255">
        <v>10849</v>
      </c>
      <c r="B255" s="5">
        <v>45503.114085648151</v>
      </c>
      <c r="C255" t="s">
        <v>32</v>
      </c>
      <c r="D255" t="s">
        <v>11</v>
      </c>
      <c r="E255">
        <v>6</v>
      </c>
      <c r="F255">
        <v>54</v>
      </c>
      <c r="G255">
        <v>443</v>
      </c>
      <c r="H255">
        <v>49810</v>
      </c>
      <c r="I255" t="s">
        <v>19</v>
      </c>
      <c r="J255">
        <v>823397848</v>
      </c>
      <c r="K255">
        <v>3</v>
      </c>
    </row>
    <row r="256" spans="1:11" x14ac:dyDescent="0.25">
      <c r="A256">
        <v>10844</v>
      </c>
      <c r="B256" s="5">
        <v>45503.114085648151</v>
      </c>
      <c r="C256" t="s">
        <v>32</v>
      </c>
      <c r="D256" t="s">
        <v>11</v>
      </c>
      <c r="E256">
        <v>6</v>
      </c>
      <c r="F256">
        <v>153</v>
      </c>
      <c r="G256">
        <v>443</v>
      </c>
      <c r="H256">
        <v>49810</v>
      </c>
      <c r="I256" t="s">
        <v>20</v>
      </c>
      <c r="J256">
        <v>823397749</v>
      </c>
      <c r="K256">
        <v>3</v>
      </c>
    </row>
    <row r="257" spans="1:11" x14ac:dyDescent="0.25">
      <c r="A257">
        <v>10823</v>
      </c>
      <c r="B257" s="5">
        <v>45503.114074074074</v>
      </c>
      <c r="C257" t="s">
        <v>32</v>
      </c>
      <c r="D257" t="s">
        <v>11</v>
      </c>
      <c r="E257">
        <v>6</v>
      </c>
      <c r="F257">
        <v>54</v>
      </c>
      <c r="G257">
        <v>443</v>
      </c>
      <c r="H257">
        <v>49810</v>
      </c>
      <c r="I257" t="s">
        <v>19</v>
      </c>
      <c r="J257">
        <v>823397749</v>
      </c>
      <c r="K257">
        <v>3</v>
      </c>
    </row>
    <row r="258" spans="1:11" x14ac:dyDescent="0.25">
      <c r="A258">
        <v>10822</v>
      </c>
      <c r="B258" s="5">
        <v>45503.114074074074</v>
      </c>
      <c r="C258" t="s">
        <v>32</v>
      </c>
      <c r="D258" t="s">
        <v>11</v>
      </c>
      <c r="E258">
        <v>6</v>
      </c>
      <c r="F258">
        <v>54</v>
      </c>
      <c r="G258">
        <v>443</v>
      </c>
      <c r="H258">
        <v>49810</v>
      </c>
      <c r="I258" t="s">
        <v>19</v>
      </c>
      <c r="J258">
        <v>823397749</v>
      </c>
      <c r="K258">
        <v>3</v>
      </c>
    </row>
    <row r="259" spans="1:11" x14ac:dyDescent="0.25">
      <c r="A259">
        <v>10818</v>
      </c>
      <c r="B259" s="5">
        <v>45503.114074074074</v>
      </c>
      <c r="C259" t="s">
        <v>32</v>
      </c>
      <c r="D259" t="s">
        <v>11</v>
      </c>
      <c r="E259">
        <v>6</v>
      </c>
      <c r="F259">
        <v>58</v>
      </c>
      <c r="G259">
        <v>443</v>
      </c>
      <c r="H259">
        <v>49810</v>
      </c>
      <c r="I259" t="s">
        <v>18</v>
      </c>
      <c r="J259">
        <v>823397748</v>
      </c>
      <c r="K259">
        <v>3</v>
      </c>
    </row>
    <row r="260" spans="1:11" x14ac:dyDescent="0.25">
      <c r="A260">
        <v>10810</v>
      </c>
      <c r="B260" s="5">
        <v>45503.114074074074</v>
      </c>
      <c r="C260" t="s">
        <v>32</v>
      </c>
      <c r="D260" t="s">
        <v>11</v>
      </c>
      <c r="E260">
        <v>6</v>
      </c>
      <c r="F260">
        <v>575</v>
      </c>
      <c r="G260">
        <v>443</v>
      </c>
      <c r="H260">
        <v>49809</v>
      </c>
      <c r="I260" t="s">
        <v>20</v>
      </c>
      <c r="J260">
        <v>1086932357</v>
      </c>
      <c r="K260">
        <v>3</v>
      </c>
    </row>
    <row r="261" spans="1:11" x14ac:dyDescent="0.25">
      <c r="A261">
        <v>10809</v>
      </c>
      <c r="B261" s="5">
        <v>45503.114074074074</v>
      </c>
      <c r="C261" t="s">
        <v>32</v>
      </c>
      <c r="D261" t="s">
        <v>11</v>
      </c>
      <c r="E261">
        <v>6</v>
      </c>
      <c r="F261">
        <v>575</v>
      </c>
      <c r="G261">
        <v>443</v>
      </c>
      <c r="H261">
        <v>49808</v>
      </c>
      <c r="I261" t="s">
        <v>20</v>
      </c>
      <c r="J261">
        <v>961662283</v>
      </c>
      <c r="K261">
        <v>3</v>
      </c>
    </row>
    <row r="262" spans="1:11" x14ac:dyDescent="0.25">
      <c r="A262">
        <v>10808</v>
      </c>
      <c r="B262" s="5">
        <v>45503.114074074074</v>
      </c>
      <c r="C262" t="s">
        <v>32</v>
      </c>
      <c r="D262" t="s">
        <v>11</v>
      </c>
      <c r="E262">
        <v>6</v>
      </c>
      <c r="F262">
        <v>54</v>
      </c>
      <c r="G262">
        <v>443</v>
      </c>
      <c r="H262">
        <v>49808</v>
      </c>
      <c r="I262" t="s">
        <v>19</v>
      </c>
      <c r="J262">
        <v>961662283</v>
      </c>
      <c r="K262">
        <v>3</v>
      </c>
    </row>
    <row r="263" spans="1:11" x14ac:dyDescent="0.25">
      <c r="A263">
        <v>10806</v>
      </c>
      <c r="B263" s="5">
        <v>45503.114074074074</v>
      </c>
      <c r="C263" t="s">
        <v>32</v>
      </c>
      <c r="D263" t="s">
        <v>11</v>
      </c>
      <c r="E263">
        <v>6</v>
      </c>
      <c r="F263">
        <v>54</v>
      </c>
      <c r="G263">
        <v>443</v>
      </c>
      <c r="H263">
        <v>49809</v>
      </c>
      <c r="I263" t="s">
        <v>19</v>
      </c>
      <c r="J263">
        <v>1086932357</v>
      </c>
      <c r="K263">
        <v>3</v>
      </c>
    </row>
    <row r="264" spans="1:11" x14ac:dyDescent="0.25">
      <c r="A264">
        <v>10802</v>
      </c>
      <c r="B264" s="5">
        <v>45503.114074074074</v>
      </c>
      <c r="C264" t="s">
        <v>32</v>
      </c>
      <c r="D264" t="s">
        <v>11</v>
      </c>
      <c r="E264">
        <v>6</v>
      </c>
      <c r="F264">
        <v>196</v>
      </c>
      <c r="G264">
        <v>443</v>
      </c>
      <c r="H264">
        <v>49809</v>
      </c>
      <c r="I264" t="s">
        <v>20</v>
      </c>
      <c r="J264">
        <v>1086932215</v>
      </c>
      <c r="K264">
        <v>3</v>
      </c>
    </row>
    <row r="265" spans="1:11" x14ac:dyDescent="0.25">
      <c r="A265">
        <v>10801</v>
      </c>
      <c r="B265" s="5">
        <v>45503.114074074074</v>
      </c>
      <c r="C265" t="s">
        <v>32</v>
      </c>
      <c r="D265" t="s">
        <v>11</v>
      </c>
      <c r="E265">
        <v>6</v>
      </c>
      <c r="F265">
        <v>1514</v>
      </c>
      <c r="G265">
        <v>443</v>
      </c>
      <c r="H265">
        <v>49809</v>
      </c>
      <c r="I265" t="s">
        <v>19</v>
      </c>
      <c r="J265">
        <v>1086930755</v>
      </c>
      <c r="K265">
        <v>3</v>
      </c>
    </row>
    <row r="266" spans="1:11" x14ac:dyDescent="0.25">
      <c r="A266">
        <v>10800</v>
      </c>
      <c r="B266" s="5">
        <v>45503.114074074074</v>
      </c>
      <c r="C266" t="s">
        <v>32</v>
      </c>
      <c r="D266" t="s">
        <v>11</v>
      </c>
      <c r="E266">
        <v>6</v>
      </c>
      <c r="F266">
        <v>1514</v>
      </c>
      <c r="G266">
        <v>443</v>
      </c>
      <c r="H266">
        <v>49809</v>
      </c>
      <c r="I266" t="s">
        <v>19</v>
      </c>
      <c r="J266">
        <v>1086929295</v>
      </c>
      <c r="K266">
        <v>3</v>
      </c>
    </row>
    <row r="267" spans="1:11" x14ac:dyDescent="0.25">
      <c r="A267">
        <v>10799</v>
      </c>
      <c r="B267" s="5">
        <v>45503.114074074074</v>
      </c>
      <c r="C267" t="s">
        <v>32</v>
      </c>
      <c r="D267" t="s">
        <v>11</v>
      </c>
      <c r="E267">
        <v>6</v>
      </c>
      <c r="F267">
        <v>1514</v>
      </c>
      <c r="G267">
        <v>443</v>
      </c>
      <c r="H267">
        <v>49809</v>
      </c>
      <c r="I267" t="s">
        <v>19</v>
      </c>
      <c r="J267">
        <v>1086927835</v>
      </c>
      <c r="K267">
        <v>3</v>
      </c>
    </row>
    <row r="268" spans="1:11" x14ac:dyDescent="0.25">
      <c r="A268">
        <v>10798</v>
      </c>
      <c r="B268" s="5">
        <v>45503.114074074074</v>
      </c>
      <c r="C268" t="s">
        <v>32</v>
      </c>
      <c r="D268" t="s">
        <v>11</v>
      </c>
      <c r="E268">
        <v>6</v>
      </c>
      <c r="F268">
        <v>1514</v>
      </c>
      <c r="G268">
        <v>443</v>
      </c>
      <c r="H268">
        <v>49809</v>
      </c>
      <c r="I268" t="s">
        <v>19</v>
      </c>
      <c r="J268">
        <v>1086926375</v>
      </c>
      <c r="K268">
        <v>3</v>
      </c>
    </row>
    <row r="269" spans="1:11" x14ac:dyDescent="0.25">
      <c r="A269">
        <v>10797</v>
      </c>
      <c r="B269" s="5">
        <v>45503.114074074074</v>
      </c>
      <c r="C269" t="s">
        <v>32</v>
      </c>
      <c r="D269" t="s">
        <v>11</v>
      </c>
      <c r="E269">
        <v>6</v>
      </c>
      <c r="F269">
        <v>196</v>
      </c>
      <c r="G269">
        <v>443</v>
      </c>
      <c r="H269">
        <v>49808</v>
      </c>
      <c r="I269" t="s">
        <v>20</v>
      </c>
      <c r="J269">
        <v>961662141</v>
      </c>
      <c r="K269">
        <v>3</v>
      </c>
    </row>
    <row r="270" spans="1:11" x14ac:dyDescent="0.25">
      <c r="A270">
        <v>10796</v>
      </c>
      <c r="B270" s="5">
        <v>45503.114074074074</v>
      </c>
      <c r="C270" t="s">
        <v>32</v>
      </c>
      <c r="D270" t="s">
        <v>11</v>
      </c>
      <c r="E270">
        <v>6</v>
      </c>
      <c r="F270">
        <v>1514</v>
      </c>
      <c r="G270">
        <v>443</v>
      </c>
      <c r="H270">
        <v>49808</v>
      </c>
      <c r="I270" t="s">
        <v>19</v>
      </c>
      <c r="J270">
        <v>961660681</v>
      </c>
      <c r="K270">
        <v>3</v>
      </c>
    </row>
    <row r="271" spans="1:11" x14ac:dyDescent="0.25">
      <c r="A271">
        <v>10795</v>
      </c>
      <c r="B271" s="5">
        <v>45503.114074074074</v>
      </c>
      <c r="C271" t="s">
        <v>32</v>
      </c>
      <c r="D271" t="s">
        <v>11</v>
      </c>
      <c r="E271">
        <v>6</v>
      </c>
      <c r="F271">
        <v>1514</v>
      </c>
      <c r="G271">
        <v>443</v>
      </c>
      <c r="H271">
        <v>49808</v>
      </c>
      <c r="I271" t="s">
        <v>19</v>
      </c>
      <c r="J271">
        <v>961659221</v>
      </c>
      <c r="K271">
        <v>3</v>
      </c>
    </row>
    <row r="272" spans="1:11" x14ac:dyDescent="0.25">
      <c r="A272">
        <v>10794</v>
      </c>
      <c r="B272" s="5">
        <v>45503.114074074074</v>
      </c>
      <c r="C272" t="s">
        <v>32</v>
      </c>
      <c r="D272" t="s">
        <v>11</v>
      </c>
      <c r="E272">
        <v>6</v>
      </c>
      <c r="F272">
        <v>1514</v>
      </c>
      <c r="G272">
        <v>443</v>
      </c>
      <c r="H272">
        <v>49808</v>
      </c>
      <c r="I272" t="s">
        <v>19</v>
      </c>
      <c r="J272">
        <v>961657761</v>
      </c>
      <c r="K272">
        <v>3</v>
      </c>
    </row>
    <row r="273" spans="1:11" x14ac:dyDescent="0.25">
      <c r="A273">
        <v>10793</v>
      </c>
      <c r="B273" s="5">
        <v>45503.114074074074</v>
      </c>
      <c r="C273" t="s">
        <v>32</v>
      </c>
      <c r="D273" t="s">
        <v>11</v>
      </c>
      <c r="E273">
        <v>6</v>
      </c>
      <c r="F273">
        <v>1514</v>
      </c>
      <c r="G273">
        <v>443</v>
      </c>
      <c r="H273">
        <v>49808</v>
      </c>
      <c r="I273" t="s">
        <v>19</v>
      </c>
      <c r="J273">
        <v>961656301</v>
      </c>
      <c r="K273">
        <v>3</v>
      </c>
    </row>
    <row r="274" spans="1:11" x14ac:dyDescent="0.25">
      <c r="A274">
        <v>10792</v>
      </c>
      <c r="B274" s="5">
        <v>45503.114074074074</v>
      </c>
      <c r="C274" t="s">
        <v>32</v>
      </c>
      <c r="D274" t="s">
        <v>11</v>
      </c>
      <c r="E274">
        <v>6</v>
      </c>
      <c r="F274">
        <v>54</v>
      </c>
      <c r="G274">
        <v>443</v>
      </c>
      <c r="H274">
        <v>49808</v>
      </c>
      <c r="I274" t="s">
        <v>19</v>
      </c>
      <c r="J274">
        <v>961656301</v>
      </c>
      <c r="K274">
        <v>3</v>
      </c>
    </row>
    <row r="275" spans="1:11" x14ac:dyDescent="0.25">
      <c r="A275">
        <v>10790</v>
      </c>
      <c r="B275" s="5">
        <v>45503.114074074074</v>
      </c>
      <c r="C275" t="s">
        <v>32</v>
      </c>
      <c r="D275" t="s">
        <v>11</v>
      </c>
      <c r="E275">
        <v>6</v>
      </c>
      <c r="F275">
        <v>54</v>
      </c>
      <c r="G275">
        <v>443</v>
      </c>
      <c r="H275">
        <v>49809</v>
      </c>
      <c r="I275" t="s">
        <v>19</v>
      </c>
      <c r="J275">
        <v>1086926375</v>
      </c>
      <c r="K275">
        <v>3</v>
      </c>
    </row>
    <row r="276" spans="1:11" x14ac:dyDescent="0.25">
      <c r="A276">
        <v>10788</v>
      </c>
      <c r="B276" s="5">
        <v>45503.114074074074</v>
      </c>
      <c r="C276" t="s">
        <v>32</v>
      </c>
      <c r="D276" t="s">
        <v>11</v>
      </c>
      <c r="E276">
        <v>6</v>
      </c>
      <c r="F276">
        <v>153</v>
      </c>
      <c r="G276">
        <v>443</v>
      </c>
      <c r="H276">
        <v>49809</v>
      </c>
      <c r="I276" t="s">
        <v>20</v>
      </c>
      <c r="J276">
        <v>1086926276</v>
      </c>
      <c r="K276">
        <v>3</v>
      </c>
    </row>
    <row r="277" spans="1:11" x14ac:dyDescent="0.25">
      <c r="A277">
        <v>10787</v>
      </c>
      <c r="B277" s="5">
        <v>45503.114074074074</v>
      </c>
      <c r="C277" t="s">
        <v>32</v>
      </c>
      <c r="D277" t="s">
        <v>11</v>
      </c>
      <c r="E277">
        <v>6</v>
      </c>
      <c r="F277">
        <v>153</v>
      </c>
      <c r="G277">
        <v>443</v>
      </c>
      <c r="H277">
        <v>49808</v>
      </c>
      <c r="I277" t="s">
        <v>20</v>
      </c>
      <c r="J277">
        <v>961656202</v>
      </c>
      <c r="K277">
        <v>3</v>
      </c>
    </row>
    <row r="278" spans="1:11" x14ac:dyDescent="0.25">
      <c r="A278">
        <v>10786</v>
      </c>
      <c r="B278" s="5">
        <v>45503.114074074074</v>
      </c>
      <c r="C278" t="s">
        <v>32</v>
      </c>
      <c r="D278" t="s">
        <v>11</v>
      </c>
      <c r="E278">
        <v>6</v>
      </c>
      <c r="F278">
        <v>54</v>
      </c>
      <c r="G278">
        <v>443</v>
      </c>
      <c r="H278">
        <v>49809</v>
      </c>
      <c r="I278" t="s">
        <v>19</v>
      </c>
      <c r="J278">
        <v>1086926276</v>
      </c>
      <c r="K278">
        <v>3</v>
      </c>
    </row>
    <row r="279" spans="1:11" x14ac:dyDescent="0.25">
      <c r="A279">
        <v>10785</v>
      </c>
      <c r="B279" s="5">
        <v>45503.114074074074</v>
      </c>
      <c r="C279" t="s">
        <v>32</v>
      </c>
      <c r="D279" t="s">
        <v>11</v>
      </c>
      <c r="E279">
        <v>6</v>
      </c>
      <c r="F279">
        <v>54</v>
      </c>
      <c r="G279">
        <v>443</v>
      </c>
      <c r="H279">
        <v>49809</v>
      </c>
      <c r="I279" t="s">
        <v>19</v>
      </c>
      <c r="J279">
        <v>1086926276</v>
      </c>
      <c r="K279">
        <v>3</v>
      </c>
    </row>
    <row r="280" spans="1:11" x14ac:dyDescent="0.25">
      <c r="A280">
        <v>10782</v>
      </c>
      <c r="B280" s="5">
        <v>45503.114074074074</v>
      </c>
      <c r="C280" t="s">
        <v>32</v>
      </c>
      <c r="D280" t="s">
        <v>11</v>
      </c>
      <c r="E280">
        <v>6</v>
      </c>
      <c r="F280">
        <v>54</v>
      </c>
      <c r="G280">
        <v>443</v>
      </c>
      <c r="H280">
        <v>49808</v>
      </c>
      <c r="I280" t="s">
        <v>19</v>
      </c>
      <c r="J280">
        <v>961656202</v>
      </c>
      <c r="K280">
        <v>3</v>
      </c>
    </row>
    <row r="281" spans="1:11" x14ac:dyDescent="0.25">
      <c r="A281">
        <v>10781</v>
      </c>
      <c r="B281" s="5">
        <v>45503.114074074074</v>
      </c>
      <c r="C281" t="s">
        <v>32</v>
      </c>
      <c r="D281" t="s">
        <v>11</v>
      </c>
      <c r="E281">
        <v>6</v>
      </c>
      <c r="F281">
        <v>54</v>
      </c>
      <c r="G281">
        <v>443</v>
      </c>
      <c r="H281">
        <v>49808</v>
      </c>
      <c r="I281" t="s">
        <v>19</v>
      </c>
      <c r="J281">
        <v>961656202</v>
      </c>
      <c r="K281">
        <v>3</v>
      </c>
    </row>
    <row r="282" spans="1:11" x14ac:dyDescent="0.25">
      <c r="A282">
        <v>10777</v>
      </c>
      <c r="B282" s="5">
        <v>45503.114074074074</v>
      </c>
      <c r="C282" t="s">
        <v>32</v>
      </c>
      <c r="D282" t="s">
        <v>11</v>
      </c>
      <c r="E282">
        <v>6</v>
      </c>
      <c r="F282">
        <v>58</v>
      </c>
      <c r="G282">
        <v>443</v>
      </c>
      <c r="H282">
        <v>49809</v>
      </c>
      <c r="I282" t="s">
        <v>18</v>
      </c>
      <c r="J282">
        <v>1086926275</v>
      </c>
      <c r="K282">
        <v>3</v>
      </c>
    </row>
    <row r="283" spans="1:11" x14ac:dyDescent="0.25">
      <c r="A283">
        <v>10775</v>
      </c>
      <c r="B283" s="5">
        <v>45503.114074074074</v>
      </c>
      <c r="C283" t="s">
        <v>32</v>
      </c>
      <c r="D283" t="s">
        <v>11</v>
      </c>
      <c r="E283">
        <v>6</v>
      </c>
      <c r="F283">
        <v>58</v>
      </c>
      <c r="G283">
        <v>443</v>
      </c>
      <c r="H283">
        <v>49808</v>
      </c>
      <c r="I283" t="s">
        <v>18</v>
      </c>
      <c r="J283">
        <v>961656201</v>
      </c>
      <c r="K283">
        <v>3</v>
      </c>
    </row>
    <row r="284" spans="1:11" x14ac:dyDescent="0.25">
      <c r="A284">
        <v>10701</v>
      </c>
      <c r="B284" s="5">
        <v>45503.113611111112</v>
      </c>
      <c r="C284" t="s">
        <v>36</v>
      </c>
      <c r="D284" t="s">
        <v>11</v>
      </c>
      <c r="E284">
        <v>6</v>
      </c>
      <c r="F284">
        <v>54</v>
      </c>
      <c r="G284">
        <v>443</v>
      </c>
      <c r="H284">
        <v>49741</v>
      </c>
      <c r="I284" t="s">
        <v>19</v>
      </c>
      <c r="J284">
        <v>2054431094</v>
      </c>
      <c r="K284">
        <v>3</v>
      </c>
    </row>
    <row r="285" spans="1:11" x14ac:dyDescent="0.25">
      <c r="A285">
        <v>10624</v>
      </c>
      <c r="B285" s="5">
        <v>45503.113125000003</v>
      </c>
      <c r="C285" t="s">
        <v>47</v>
      </c>
      <c r="D285" t="s">
        <v>11</v>
      </c>
      <c r="E285">
        <v>6</v>
      </c>
      <c r="F285">
        <v>78</v>
      </c>
      <c r="G285">
        <v>443</v>
      </c>
      <c r="H285">
        <v>49772</v>
      </c>
      <c r="I285" t="s">
        <v>26</v>
      </c>
      <c r="J285">
        <v>709947392</v>
      </c>
      <c r="K285">
        <v>3</v>
      </c>
    </row>
    <row r="286" spans="1:11" x14ac:dyDescent="0.25">
      <c r="A286">
        <v>10623</v>
      </c>
      <c r="B286" s="5">
        <v>45503.113125000003</v>
      </c>
      <c r="C286" t="s">
        <v>47</v>
      </c>
      <c r="D286" t="s">
        <v>11</v>
      </c>
      <c r="E286">
        <v>6</v>
      </c>
      <c r="F286">
        <v>54</v>
      </c>
      <c r="G286">
        <v>443</v>
      </c>
      <c r="H286">
        <v>49772</v>
      </c>
      <c r="I286" t="s">
        <v>19</v>
      </c>
      <c r="J286">
        <v>709947392</v>
      </c>
      <c r="K286">
        <v>3</v>
      </c>
    </row>
    <row r="287" spans="1:11" x14ac:dyDescent="0.25">
      <c r="A287">
        <v>286</v>
      </c>
      <c r="B287" s="5">
        <v>45503.110289351855</v>
      </c>
      <c r="C287" t="s">
        <v>23</v>
      </c>
      <c r="D287" t="s">
        <v>11</v>
      </c>
      <c r="E287">
        <v>6</v>
      </c>
      <c r="F287">
        <v>58</v>
      </c>
      <c r="G287">
        <v>443</v>
      </c>
      <c r="H287">
        <v>49690</v>
      </c>
      <c r="I287" t="s">
        <v>18</v>
      </c>
      <c r="J287">
        <v>2179056000</v>
      </c>
      <c r="K287">
        <v>3</v>
      </c>
    </row>
    <row r="288" spans="1:11" x14ac:dyDescent="0.25">
      <c r="A288">
        <v>10569</v>
      </c>
      <c r="B288" s="5">
        <v>45503.112928240742</v>
      </c>
      <c r="C288" t="s">
        <v>57</v>
      </c>
      <c r="D288" t="s">
        <v>11</v>
      </c>
      <c r="E288">
        <v>6</v>
      </c>
      <c r="F288">
        <v>54</v>
      </c>
      <c r="G288">
        <v>443</v>
      </c>
      <c r="H288">
        <v>49803</v>
      </c>
      <c r="I288" t="s">
        <v>26</v>
      </c>
      <c r="J288">
        <v>2548344830</v>
      </c>
      <c r="K288">
        <v>3</v>
      </c>
    </row>
    <row r="289" spans="1:11" x14ac:dyDescent="0.25">
      <c r="A289">
        <v>10568</v>
      </c>
      <c r="B289" s="5">
        <v>45503.112928240742</v>
      </c>
      <c r="C289" t="s">
        <v>57</v>
      </c>
      <c r="D289" t="s">
        <v>11</v>
      </c>
      <c r="E289">
        <v>6</v>
      </c>
      <c r="F289">
        <v>54</v>
      </c>
      <c r="G289">
        <v>443</v>
      </c>
      <c r="H289">
        <v>49803</v>
      </c>
      <c r="I289" t="s">
        <v>19</v>
      </c>
      <c r="J289">
        <v>2548344830</v>
      </c>
      <c r="K289">
        <v>3</v>
      </c>
    </row>
    <row r="290" spans="1:11" x14ac:dyDescent="0.25">
      <c r="A290">
        <v>10566</v>
      </c>
      <c r="B290" s="5">
        <v>45503.112928240742</v>
      </c>
      <c r="C290" t="s">
        <v>57</v>
      </c>
      <c r="D290" t="s">
        <v>11</v>
      </c>
      <c r="E290">
        <v>6</v>
      </c>
      <c r="F290">
        <v>160</v>
      </c>
      <c r="G290">
        <v>443</v>
      </c>
      <c r="H290">
        <v>49803</v>
      </c>
      <c r="I290" t="s">
        <v>20</v>
      </c>
      <c r="J290">
        <v>2548344724</v>
      </c>
      <c r="K290">
        <v>3</v>
      </c>
    </row>
    <row r="291" spans="1:11" x14ac:dyDescent="0.25">
      <c r="A291">
        <v>290</v>
      </c>
      <c r="B291" s="5">
        <v>45503.110289351855</v>
      </c>
      <c r="C291" t="s">
        <v>23</v>
      </c>
      <c r="D291" t="s">
        <v>11</v>
      </c>
      <c r="E291">
        <v>6</v>
      </c>
      <c r="F291">
        <v>54</v>
      </c>
      <c r="G291">
        <v>443</v>
      </c>
      <c r="H291">
        <v>49690</v>
      </c>
      <c r="I291" t="s">
        <v>19</v>
      </c>
      <c r="J291">
        <v>2179056001</v>
      </c>
      <c r="K291">
        <v>3</v>
      </c>
    </row>
    <row r="292" spans="1:11" x14ac:dyDescent="0.25">
      <c r="A292">
        <v>10565</v>
      </c>
      <c r="B292" s="5">
        <v>45503.112928240742</v>
      </c>
      <c r="C292" t="s">
        <v>57</v>
      </c>
      <c r="D292" t="s">
        <v>11</v>
      </c>
      <c r="E292">
        <v>6</v>
      </c>
      <c r="F292">
        <v>54</v>
      </c>
      <c r="G292">
        <v>443</v>
      </c>
      <c r="H292">
        <v>49803</v>
      </c>
      <c r="I292" t="s">
        <v>19</v>
      </c>
      <c r="J292">
        <v>2548344724</v>
      </c>
      <c r="K292">
        <v>3</v>
      </c>
    </row>
    <row r="293" spans="1:11" x14ac:dyDescent="0.25">
      <c r="A293">
        <v>10564</v>
      </c>
      <c r="B293" s="5">
        <v>45503.112928240742</v>
      </c>
      <c r="C293" t="s">
        <v>57</v>
      </c>
      <c r="D293" t="s">
        <v>11</v>
      </c>
      <c r="E293">
        <v>6</v>
      </c>
      <c r="F293">
        <v>54</v>
      </c>
      <c r="G293">
        <v>443</v>
      </c>
      <c r="H293">
        <v>49803</v>
      </c>
      <c r="I293" t="s">
        <v>19</v>
      </c>
      <c r="J293">
        <v>2548344724</v>
      </c>
      <c r="K293">
        <v>3</v>
      </c>
    </row>
    <row r="294" spans="1:11" x14ac:dyDescent="0.25">
      <c r="A294">
        <v>10563</v>
      </c>
      <c r="B294" s="5">
        <v>45503.112928240742</v>
      </c>
      <c r="C294" t="s">
        <v>57</v>
      </c>
      <c r="D294" t="s">
        <v>11</v>
      </c>
      <c r="E294">
        <v>6</v>
      </c>
      <c r="F294">
        <v>54</v>
      </c>
      <c r="G294">
        <v>443</v>
      </c>
      <c r="H294">
        <v>49803</v>
      </c>
      <c r="I294" t="s">
        <v>19</v>
      </c>
      <c r="J294">
        <v>2548344724</v>
      </c>
      <c r="K294">
        <v>3</v>
      </c>
    </row>
    <row r="295" spans="1:11" x14ac:dyDescent="0.25">
      <c r="A295">
        <v>10559</v>
      </c>
      <c r="B295" s="5">
        <v>45503.112928240742</v>
      </c>
      <c r="C295" t="s">
        <v>57</v>
      </c>
      <c r="D295" t="s">
        <v>11</v>
      </c>
      <c r="E295">
        <v>6</v>
      </c>
      <c r="F295">
        <v>54</v>
      </c>
      <c r="G295">
        <v>443</v>
      </c>
      <c r="H295">
        <v>49803</v>
      </c>
      <c r="I295" t="s">
        <v>19</v>
      </c>
      <c r="J295">
        <v>2548344724</v>
      </c>
      <c r="K295">
        <v>3</v>
      </c>
    </row>
    <row r="296" spans="1:11" x14ac:dyDescent="0.25">
      <c r="A296">
        <v>10557</v>
      </c>
      <c r="B296" s="5">
        <v>45503.112928240742</v>
      </c>
      <c r="C296" t="s">
        <v>57</v>
      </c>
      <c r="D296" t="s">
        <v>11</v>
      </c>
      <c r="E296">
        <v>6</v>
      </c>
      <c r="F296">
        <v>155</v>
      </c>
      <c r="G296">
        <v>443</v>
      </c>
      <c r="H296">
        <v>49803</v>
      </c>
      <c r="I296" t="s">
        <v>20</v>
      </c>
      <c r="J296">
        <v>2548344623</v>
      </c>
      <c r="K296">
        <v>3</v>
      </c>
    </row>
    <row r="297" spans="1:11" x14ac:dyDescent="0.25">
      <c r="A297">
        <v>10556</v>
      </c>
      <c r="B297" s="5">
        <v>45503.112928240742</v>
      </c>
      <c r="C297" t="s">
        <v>57</v>
      </c>
      <c r="D297" t="s">
        <v>11</v>
      </c>
      <c r="E297">
        <v>6</v>
      </c>
      <c r="F297">
        <v>54</v>
      </c>
      <c r="G297">
        <v>443</v>
      </c>
      <c r="H297">
        <v>49803</v>
      </c>
      <c r="I297" t="s">
        <v>19</v>
      </c>
      <c r="J297">
        <v>2548344623</v>
      </c>
      <c r="K297">
        <v>3</v>
      </c>
    </row>
    <row r="298" spans="1:11" x14ac:dyDescent="0.25">
      <c r="A298">
        <v>10555</v>
      </c>
      <c r="B298" s="5">
        <v>45503.112928240742</v>
      </c>
      <c r="C298" t="s">
        <v>57</v>
      </c>
      <c r="D298" t="s">
        <v>11</v>
      </c>
      <c r="E298">
        <v>6</v>
      </c>
      <c r="F298">
        <v>54</v>
      </c>
      <c r="G298">
        <v>443</v>
      </c>
      <c r="H298">
        <v>49803</v>
      </c>
      <c r="I298" t="s">
        <v>19</v>
      </c>
      <c r="J298">
        <v>2548344623</v>
      </c>
      <c r="K298">
        <v>3</v>
      </c>
    </row>
    <row r="299" spans="1:11" x14ac:dyDescent="0.25">
      <c r="A299">
        <v>10554</v>
      </c>
      <c r="B299" s="5">
        <v>45503.112928240742</v>
      </c>
      <c r="C299" t="s">
        <v>57</v>
      </c>
      <c r="D299" t="s">
        <v>11</v>
      </c>
      <c r="E299">
        <v>6</v>
      </c>
      <c r="F299">
        <v>54</v>
      </c>
      <c r="G299">
        <v>443</v>
      </c>
      <c r="H299">
        <v>49803</v>
      </c>
      <c r="I299" t="s">
        <v>19</v>
      </c>
      <c r="J299">
        <v>2548344623</v>
      </c>
      <c r="K299">
        <v>3</v>
      </c>
    </row>
    <row r="300" spans="1:11" x14ac:dyDescent="0.25">
      <c r="A300">
        <v>10550</v>
      </c>
      <c r="B300" s="5">
        <v>45503.112928240742</v>
      </c>
      <c r="C300" t="s">
        <v>57</v>
      </c>
      <c r="D300" t="s">
        <v>11</v>
      </c>
      <c r="E300">
        <v>6</v>
      </c>
      <c r="F300">
        <v>54</v>
      </c>
      <c r="G300">
        <v>443</v>
      </c>
      <c r="H300">
        <v>49803</v>
      </c>
      <c r="I300" t="s">
        <v>19</v>
      </c>
      <c r="J300">
        <v>2548344623</v>
      </c>
      <c r="K300">
        <v>3</v>
      </c>
    </row>
    <row r="301" spans="1:11" x14ac:dyDescent="0.25">
      <c r="A301">
        <v>10548</v>
      </c>
      <c r="B301" s="5">
        <v>45503.112928240742</v>
      </c>
      <c r="C301" t="s">
        <v>57</v>
      </c>
      <c r="D301" t="s">
        <v>11</v>
      </c>
      <c r="E301">
        <v>6</v>
      </c>
      <c r="F301">
        <v>162</v>
      </c>
      <c r="G301">
        <v>443</v>
      </c>
      <c r="H301">
        <v>49803</v>
      </c>
      <c r="I301" t="s">
        <v>20</v>
      </c>
      <c r="J301">
        <v>2548344515</v>
      </c>
      <c r="K301">
        <v>3</v>
      </c>
    </row>
    <row r="302" spans="1:11" x14ac:dyDescent="0.25">
      <c r="A302">
        <v>10547</v>
      </c>
      <c r="B302" s="5">
        <v>45503.112928240742</v>
      </c>
      <c r="C302" t="s">
        <v>57</v>
      </c>
      <c r="D302" t="s">
        <v>11</v>
      </c>
      <c r="E302">
        <v>6</v>
      </c>
      <c r="F302">
        <v>54</v>
      </c>
      <c r="G302">
        <v>443</v>
      </c>
      <c r="H302">
        <v>49803</v>
      </c>
      <c r="I302" t="s">
        <v>19</v>
      </c>
      <c r="J302">
        <v>2548344515</v>
      </c>
      <c r="K302">
        <v>3</v>
      </c>
    </row>
    <row r="303" spans="1:11" x14ac:dyDescent="0.25">
      <c r="A303">
        <v>10546</v>
      </c>
      <c r="B303" s="5">
        <v>45503.112928240742</v>
      </c>
      <c r="C303" t="s">
        <v>57</v>
      </c>
      <c r="D303" t="s">
        <v>11</v>
      </c>
      <c r="E303">
        <v>6</v>
      </c>
      <c r="F303">
        <v>54</v>
      </c>
      <c r="G303">
        <v>443</v>
      </c>
      <c r="H303">
        <v>49803</v>
      </c>
      <c r="I303" t="s">
        <v>19</v>
      </c>
      <c r="J303">
        <v>2548344515</v>
      </c>
      <c r="K303">
        <v>3</v>
      </c>
    </row>
    <row r="304" spans="1:11" x14ac:dyDescent="0.25">
      <c r="A304">
        <v>10545</v>
      </c>
      <c r="B304" s="5">
        <v>45503.112928240742</v>
      </c>
      <c r="C304" t="s">
        <v>57</v>
      </c>
      <c r="D304" t="s">
        <v>11</v>
      </c>
      <c r="E304">
        <v>6</v>
      </c>
      <c r="F304">
        <v>54</v>
      </c>
      <c r="G304">
        <v>443</v>
      </c>
      <c r="H304">
        <v>49803</v>
      </c>
      <c r="I304" t="s">
        <v>19</v>
      </c>
      <c r="J304">
        <v>2548344515</v>
      </c>
      <c r="K304">
        <v>3</v>
      </c>
    </row>
    <row r="305" spans="1:11" x14ac:dyDescent="0.25">
      <c r="A305">
        <v>10541</v>
      </c>
      <c r="B305" s="5">
        <v>45503.112928240742</v>
      </c>
      <c r="C305" t="s">
        <v>57</v>
      </c>
      <c r="D305" t="s">
        <v>11</v>
      </c>
      <c r="E305">
        <v>6</v>
      </c>
      <c r="F305">
        <v>54</v>
      </c>
      <c r="G305">
        <v>443</v>
      </c>
      <c r="H305">
        <v>49803</v>
      </c>
      <c r="I305" t="s">
        <v>19</v>
      </c>
      <c r="J305">
        <v>2548344515</v>
      </c>
      <c r="K305">
        <v>3</v>
      </c>
    </row>
    <row r="306" spans="1:11" x14ac:dyDescent="0.25">
      <c r="A306">
        <v>10539</v>
      </c>
      <c r="B306" s="5">
        <v>45503.112928240742</v>
      </c>
      <c r="C306" t="s">
        <v>57</v>
      </c>
      <c r="D306" t="s">
        <v>11</v>
      </c>
      <c r="E306">
        <v>6</v>
      </c>
      <c r="F306">
        <v>342</v>
      </c>
      <c r="G306">
        <v>443</v>
      </c>
      <c r="H306">
        <v>49803</v>
      </c>
      <c r="I306" t="s">
        <v>20</v>
      </c>
      <c r="J306">
        <v>2548344227</v>
      </c>
      <c r="K306">
        <v>3</v>
      </c>
    </row>
    <row r="307" spans="1:11" x14ac:dyDescent="0.25">
      <c r="A307">
        <v>10537</v>
      </c>
      <c r="B307" s="5">
        <v>45503.112916666665</v>
      </c>
      <c r="C307" t="s">
        <v>57</v>
      </c>
      <c r="D307" t="s">
        <v>11</v>
      </c>
      <c r="E307">
        <v>6</v>
      </c>
      <c r="F307">
        <v>92</v>
      </c>
      <c r="G307">
        <v>443</v>
      </c>
      <c r="H307">
        <v>49803</v>
      </c>
      <c r="I307" t="s">
        <v>20</v>
      </c>
      <c r="J307">
        <v>2548344189</v>
      </c>
      <c r="K307">
        <v>3</v>
      </c>
    </row>
    <row r="308" spans="1:11" x14ac:dyDescent="0.25">
      <c r="A308">
        <v>10536</v>
      </c>
      <c r="B308" s="5">
        <v>45503.112916666665</v>
      </c>
      <c r="C308" t="s">
        <v>57</v>
      </c>
      <c r="D308" t="s">
        <v>11</v>
      </c>
      <c r="E308">
        <v>6</v>
      </c>
      <c r="F308">
        <v>54</v>
      </c>
      <c r="G308">
        <v>443</v>
      </c>
      <c r="H308">
        <v>49803</v>
      </c>
      <c r="I308" t="s">
        <v>19</v>
      </c>
      <c r="J308">
        <v>2548344189</v>
      </c>
      <c r="K308">
        <v>3</v>
      </c>
    </row>
    <row r="309" spans="1:11" x14ac:dyDescent="0.25">
      <c r="A309">
        <v>10534</v>
      </c>
      <c r="B309" s="5">
        <v>45503.112916666665</v>
      </c>
      <c r="C309" t="s">
        <v>57</v>
      </c>
      <c r="D309" t="s">
        <v>11</v>
      </c>
      <c r="E309">
        <v>6</v>
      </c>
      <c r="F309">
        <v>123</v>
      </c>
      <c r="G309">
        <v>443</v>
      </c>
      <c r="H309">
        <v>49803</v>
      </c>
      <c r="I309" t="s">
        <v>20</v>
      </c>
      <c r="J309">
        <v>2548344120</v>
      </c>
      <c r="K309">
        <v>3</v>
      </c>
    </row>
    <row r="310" spans="1:11" x14ac:dyDescent="0.25">
      <c r="A310">
        <v>10533</v>
      </c>
      <c r="B310" s="5">
        <v>45503.112916666665</v>
      </c>
      <c r="C310" t="s">
        <v>57</v>
      </c>
      <c r="D310" t="s">
        <v>11</v>
      </c>
      <c r="E310">
        <v>6</v>
      </c>
      <c r="F310">
        <v>54</v>
      </c>
      <c r="G310">
        <v>443</v>
      </c>
      <c r="H310">
        <v>49803</v>
      </c>
      <c r="I310" t="s">
        <v>19</v>
      </c>
      <c r="J310">
        <v>2548344120</v>
      </c>
      <c r="K310">
        <v>3</v>
      </c>
    </row>
    <row r="311" spans="1:11" x14ac:dyDescent="0.25">
      <c r="A311">
        <v>10532</v>
      </c>
      <c r="B311" s="5">
        <v>45503.112916666665</v>
      </c>
      <c r="C311" t="s">
        <v>57</v>
      </c>
      <c r="D311" t="s">
        <v>11</v>
      </c>
      <c r="E311">
        <v>6</v>
      </c>
      <c r="F311">
        <v>54</v>
      </c>
      <c r="G311">
        <v>443</v>
      </c>
      <c r="H311">
        <v>49803</v>
      </c>
      <c r="I311" t="s">
        <v>19</v>
      </c>
      <c r="J311">
        <v>2548344120</v>
      </c>
      <c r="K311">
        <v>3</v>
      </c>
    </row>
    <row r="312" spans="1:11" x14ac:dyDescent="0.25">
      <c r="A312">
        <v>10531</v>
      </c>
      <c r="B312" s="5">
        <v>45503.112916666665</v>
      </c>
      <c r="C312" t="s">
        <v>57</v>
      </c>
      <c r="D312" t="s">
        <v>11</v>
      </c>
      <c r="E312">
        <v>6</v>
      </c>
      <c r="F312">
        <v>54</v>
      </c>
      <c r="G312">
        <v>443</v>
      </c>
      <c r="H312">
        <v>49803</v>
      </c>
      <c r="I312" t="s">
        <v>19</v>
      </c>
      <c r="J312">
        <v>2548344120</v>
      </c>
      <c r="K312">
        <v>3</v>
      </c>
    </row>
    <row r="313" spans="1:11" x14ac:dyDescent="0.25">
      <c r="A313">
        <v>10530</v>
      </c>
      <c r="B313" s="5">
        <v>45503.112916666665</v>
      </c>
      <c r="C313" t="s">
        <v>57</v>
      </c>
      <c r="D313" t="s">
        <v>11</v>
      </c>
      <c r="E313">
        <v>6</v>
      </c>
      <c r="F313">
        <v>54</v>
      </c>
      <c r="G313">
        <v>443</v>
      </c>
      <c r="H313">
        <v>49803</v>
      </c>
      <c r="I313" t="s">
        <v>19</v>
      </c>
      <c r="J313">
        <v>2548344120</v>
      </c>
      <c r="K313">
        <v>3</v>
      </c>
    </row>
    <row r="314" spans="1:11" x14ac:dyDescent="0.25">
      <c r="A314">
        <v>10525</v>
      </c>
      <c r="B314" s="5">
        <v>45503.112916666665</v>
      </c>
      <c r="C314" t="s">
        <v>57</v>
      </c>
      <c r="D314" t="s">
        <v>11</v>
      </c>
      <c r="E314">
        <v>6</v>
      </c>
      <c r="F314">
        <v>54</v>
      </c>
      <c r="G314">
        <v>443</v>
      </c>
      <c r="H314">
        <v>49803</v>
      </c>
      <c r="I314" t="s">
        <v>19</v>
      </c>
      <c r="J314">
        <v>2548344120</v>
      </c>
      <c r="K314">
        <v>3</v>
      </c>
    </row>
    <row r="315" spans="1:11" x14ac:dyDescent="0.25">
      <c r="A315">
        <v>10524</v>
      </c>
      <c r="B315" s="5">
        <v>45503.112916666665</v>
      </c>
      <c r="C315" t="s">
        <v>57</v>
      </c>
      <c r="D315" t="s">
        <v>11</v>
      </c>
      <c r="E315">
        <v>6</v>
      </c>
      <c r="F315">
        <v>54</v>
      </c>
      <c r="G315">
        <v>443</v>
      </c>
      <c r="H315">
        <v>49803</v>
      </c>
      <c r="I315" t="s">
        <v>19</v>
      </c>
      <c r="J315">
        <v>2548344120</v>
      </c>
      <c r="K315">
        <v>3</v>
      </c>
    </row>
    <row r="316" spans="1:11" x14ac:dyDescent="0.25">
      <c r="A316">
        <v>10523</v>
      </c>
      <c r="B316" s="5">
        <v>45503.112916666665</v>
      </c>
      <c r="C316" t="s">
        <v>57</v>
      </c>
      <c r="D316" t="s">
        <v>11</v>
      </c>
      <c r="E316">
        <v>6</v>
      </c>
      <c r="F316">
        <v>54</v>
      </c>
      <c r="G316">
        <v>443</v>
      </c>
      <c r="H316">
        <v>49803</v>
      </c>
      <c r="I316" t="s">
        <v>19</v>
      </c>
      <c r="J316">
        <v>2548344120</v>
      </c>
      <c r="K316">
        <v>3</v>
      </c>
    </row>
    <row r="317" spans="1:11" x14ac:dyDescent="0.25">
      <c r="A317">
        <v>10522</v>
      </c>
      <c r="B317" s="5">
        <v>45503.112916666665</v>
      </c>
      <c r="C317" t="s">
        <v>57</v>
      </c>
      <c r="D317" t="s">
        <v>11</v>
      </c>
      <c r="E317">
        <v>6</v>
      </c>
      <c r="F317">
        <v>54</v>
      </c>
      <c r="G317">
        <v>443</v>
      </c>
      <c r="H317">
        <v>49803</v>
      </c>
      <c r="I317" t="s">
        <v>19</v>
      </c>
      <c r="J317">
        <v>2548344120</v>
      </c>
      <c r="K317">
        <v>3</v>
      </c>
    </row>
    <row r="318" spans="1:11" x14ac:dyDescent="0.25">
      <c r="A318">
        <v>10521</v>
      </c>
      <c r="B318" s="5">
        <v>45503.112916666665</v>
      </c>
      <c r="C318" t="s">
        <v>57</v>
      </c>
      <c r="D318" t="s">
        <v>11</v>
      </c>
      <c r="E318">
        <v>6</v>
      </c>
      <c r="F318">
        <v>54</v>
      </c>
      <c r="G318">
        <v>443</v>
      </c>
      <c r="H318">
        <v>49803</v>
      </c>
      <c r="I318" t="s">
        <v>19</v>
      </c>
      <c r="J318">
        <v>2548344120</v>
      </c>
      <c r="K318">
        <v>3</v>
      </c>
    </row>
    <row r="319" spans="1:11" x14ac:dyDescent="0.25">
      <c r="A319">
        <v>10520</v>
      </c>
      <c r="B319" s="5">
        <v>45503.112916666665</v>
      </c>
      <c r="C319" t="s">
        <v>57</v>
      </c>
      <c r="D319" t="s">
        <v>11</v>
      </c>
      <c r="E319">
        <v>6</v>
      </c>
      <c r="F319">
        <v>54</v>
      </c>
      <c r="G319">
        <v>443</v>
      </c>
      <c r="H319">
        <v>49803</v>
      </c>
      <c r="I319" t="s">
        <v>19</v>
      </c>
      <c r="J319">
        <v>2548344120</v>
      </c>
      <c r="K319">
        <v>3</v>
      </c>
    </row>
    <row r="320" spans="1:11" x14ac:dyDescent="0.25">
      <c r="A320">
        <v>10513</v>
      </c>
      <c r="B320" s="5">
        <v>45503.112916666665</v>
      </c>
      <c r="C320" t="s">
        <v>57</v>
      </c>
      <c r="D320" t="s">
        <v>11</v>
      </c>
      <c r="E320">
        <v>6</v>
      </c>
      <c r="F320">
        <v>54</v>
      </c>
      <c r="G320">
        <v>443</v>
      </c>
      <c r="H320">
        <v>49803</v>
      </c>
      <c r="I320" t="s">
        <v>19</v>
      </c>
      <c r="J320">
        <v>2548344120</v>
      </c>
      <c r="K320">
        <v>3</v>
      </c>
    </row>
    <row r="321" spans="1:11" x14ac:dyDescent="0.25">
      <c r="A321">
        <v>10512</v>
      </c>
      <c r="B321" s="5">
        <v>45503.112916666665</v>
      </c>
      <c r="C321" t="s">
        <v>57</v>
      </c>
      <c r="D321" t="s">
        <v>11</v>
      </c>
      <c r="E321">
        <v>6</v>
      </c>
      <c r="F321">
        <v>54</v>
      </c>
      <c r="G321">
        <v>443</v>
      </c>
      <c r="H321">
        <v>49803</v>
      </c>
      <c r="I321" t="s">
        <v>19</v>
      </c>
      <c r="J321">
        <v>2548344120</v>
      </c>
      <c r="K321">
        <v>3</v>
      </c>
    </row>
    <row r="322" spans="1:11" x14ac:dyDescent="0.25">
      <c r="A322">
        <v>10511</v>
      </c>
      <c r="B322" s="5">
        <v>45503.112916666665</v>
      </c>
      <c r="C322" t="s">
        <v>57</v>
      </c>
      <c r="D322" t="s">
        <v>11</v>
      </c>
      <c r="E322">
        <v>6</v>
      </c>
      <c r="F322">
        <v>54</v>
      </c>
      <c r="G322">
        <v>443</v>
      </c>
      <c r="H322">
        <v>49803</v>
      </c>
      <c r="I322" t="s">
        <v>19</v>
      </c>
      <c r="J322">
        <v>2548344120</v>
      </c>
      <c r="K322">
        <v>3</v>
      </c>
    </row>
    <row r="323" spans="1:11" x14ac:dyDescent="0.25">
      <c r="A323">
        <v>10510</v>
      </c>
      <c r="B323" s="5">
        <v>45503.112916666665</v>
      </c>
      <c r="C323" t="s">
        <v>57</v>
      </c>
      <c r="D323" t="s">
        <v>11</v>
      </c>
      <c r="E323">
        <v>6</v>
      </c>
      <c r="F323">
        <v>54</v>
      </c>
      <c r="G323">
        <v>443</v>
      </c>
      <c r="H323">
        <v>49803</v>
      </c>
      <c r="I323" t="s">
        <v>19</v>
      </c>
      <c r="J323">
        <v>2548344120</v>
      </c>
      <c r="K323">
        <v>3</v>
      </c>
    </row>
    <row r="324" spans="1:11" x14ac:dyDescent="0.25">
      <c r="A324">
        <v>10509</v>
      </c>
      <c r="B324" s="5">
        <v>45503.112916666665</v>
      </c>
      <c r="C324" t="s">
        <v>57</v>
      </c>
      <c r="D324" t="s">
        <v>11</v>
      </c>
      <c r="E324">
        <v>6</v>
      </c>
      <c r="F324">
        <v>54</v>
      </c>
      <c r="G324">
        <v>443</v>
      </c>
      <c r="H324">
        <v>49803</v>
      </c>
      <c r="I324" t="s">
        <v>19</v>
      </c>
      <c r="J324">
        <v>2548344120</v>
      </c>
      <c r="K324">
        <v>3</v>
      </c>
    </row>
    <row r="325" spans="1:11" x14ac:dyDescent="0.25">
      <c r="A325">
        <v>10508</v>
      </c>
      <c r="B325" s="5">
        <v>45503.112916666665</v>
      </c>
      <c r="C325" t="s">
        <v>57</v>
      </c>
      <c r="D325" t="s">
        <v>11</v>
      </c>
      <c r="E325">
        <v>6</v>
      </c>
      <c r="F325">
        <v>54</v>
      </c>
      <c r="G325">
        <v>443</v>
      </c>
      <c r="H325">
        <v>49803</v>
      </c>
      <c r="I325" t="s">
        <v>19</v>
      </c>
      <c r="J325">
        <v>2548344120</v>
      </c>
      <c r="K325">
        <v>3</v>
      </c>
    </row>
    <row r="326" spans="1:11" x14ac:dyDescent="0.25">
      <c r="A326">
        <v>10501</v>
      </c>
      <c r="B326" s="5">
        <v>45503.112916666665</v>
      </c>
      <c r="C326" t="s">
        <v>57</v>
      </c>
      <c r="D326" t="s">
        <v>11</v>
      </c>
      <c r="E326">
        <v>6</v>
      </c>
      <c r="F326">
        <v>54</v>
      </c>
      <c r="G326">
        <v>443</v>
      </c>
      <c r="H326">
        <v>49803</v>
      </c>
      <c r="I326" t="s">
        <v>19</v>
      </c>
      <c r="J326">
        <v>2548344120</v>
      </c>
      <c r="K326">
        <v>3</v>
      </c>
    </row>
    <row r="327" spans="1:11" x14ac:dyDescent="0.25">
      <c r="A327">
        <v>10500</v>
      </c>
      <c r="B327" s="5">
        <v>45503.112916666665</v>
      </c>
      <c r="C327" t="s">
        <v>57</v>
      </c>
      <c r="D327" t="s">
        <v>11</v>
      </c>
      <c r="E327">
        <v>6</v>
      </c>
      <c r="F327">
        <v>54</v>
      </c>
      <c r="G327">
        <v>443</v>
      </c>
      <c r="H327">
        <v>49803</v>
      </c>
      <c r="I327" t="s">
        <v>19</v>
      </c>
      <c r="J327">
        <v>2548344120</v>
      </c>
      <c r="K327">
        <v>3</v>
      </c>
    </row>
    <row r="328" spans="1:11" x14ac:dyDescent="0.25">
      <c r="A328">
        <v>10499</v>
      </c>
      <c r="B328" s="5">
        <v>45503.112916666665</v>
      </c>
      <c r="C328" t="s">
        <v>57</v>
      </c>
      <c r="D328" t="s">
        <v>11</v>
      </c>
      <c r="E328">
        <v>6</v>
      </c>
      <c r="F328">
        <v>54</v>
      </c>
      <c r="G328">
        <v>443</v>
      </c>
      <c r="H328">
        <v>49803</v>
      </c>
      <c r="I328" t="s">
        <v>19</v>
      </c>
      <c r="J328">
        <v>2548344120</v>
      </c>
      <c r="K328">
        <v>3</v>
      </c>
    </row>
    <row r="329" spans="1:11" x14ac:dyDescent="0.25">
      <c r="A329">
        <v>10498</v>
      </c>
      <c r="B329" s="5">
        <v>45503.112916666665</v>
      </c>
      <c r="C329" t="s">
        <v>57</v>
      </c>
      <c r="D329" t="s">
        <v>11</v>
      </c>
      <c r="E329">
        <v>6</v>
      </c>
      <c r="F329">
        <v>54</v>
      </c>
      <c r="G329">
        <v>443</v>
      </c>
      <c r="H329">
        <v>49803</v>
      </c>
      <c r="I329" t="s">
        <v>19</v>
      </c>
      <c r="J329">
        <v>2548344120</v>
      </c>
      <c r="K329">
        <v>3</v>
      </c>
    </row>
    <row r="330" spans="1:11" x14ac:dyDescent="0.25">
      <c r="A330">
        <v>10497</v>
      </c>
      <c r="B330" s="5">
        <v>45503.112916666665</v>
      </c>
      <c r="C330" t="s">
        <v>57</v>
      </c>
      <c r="D330" t="s">
        <v>11</v>
      </c>
      <c r="E330">
        <v>6</v>
      </c>
      <c r="F330">
        <v>54</v>
      </c>
      <c r="G330">
        <v>443</v>
      </c>
      <c r="H330">
        <v>49803</v>
      </c>
      <c r="I330" t="s">
        <v>19</v>
      </c>
      <c r="J330">
        <v>2548344120</v>
      </c>
      <c r="K330">
        <v>3</v>
      </c>
    </row>
    <row r="331" spans="1:11" x14ac:dyDescent="0.25">
      <c r="A331">
        <v>10496</v>
      </c>
      <c r="B331" s="5">
        <v>45503.112916666665</v>
      </c>
      <c r="C331" t="s">
        <v>57</v>
      </c>
      <c r="D331" t="s">
        <v>11</v>
      </c>
      <c r="E331">
        <v>6</v>
      </c>
      <c r="F331">
        <v>54</v>
      </c>
      <c r="G331">
        <v>443</v>
      </c>
      <c r="H331">
        <v>49803</v>
      </c>
      <c r="I331" t="s">
        <v>19</v>
      </c>
      <c r="J331">
        <v>2548344120</v>
      </c>
      <c r="K331">
        <v>3</v>
      </c>
    </row>
    <row r="332" spans="1:11" x14ac:dyDescent="0.25">
      <c r="A332">
        <v>10495</v>
      </c>
      <c r="B332" s="5">
        <v>45503.112916666665</v>
      </c>
      <c r="C332" t="s">
        <v>57</v>
      </c>
      <c r="D332" t="s">
        <v>11</v>
      </c>
      <c r="E332">
        <v>6</v>
      </c>
      <c r="F332">
        <v>54</v>
      </c>
      <c r="G332">
        <v>443</v>
      </c>
      <c r="H332">
        <v>49803</v>
      </c>
      <c r="I332" t="s">
        <v>19</v>
      </c>
      <c r="J332">
        <v>2548344120</v>
      </c>
      <c r="K332">
        <v>3</v>
      </c>
    </row>
    <row r="333" spans="1:11" x14ac:dyDescent="0.25">
      <c r="A333">
        <v>332</v>
      </c>
      <c r="B333" s="5">
        <v>45503.110300925924</v>
      </c>
      <c r="C333" t="s">
        <v>23</v>
      </c>
      <c r="D333" t="s">
        <v>11</v>
      </c>
      <c r="E333">
        <v>6</v>
      </c>
      <c r="F333">
        <v>153</v>
      </c>
      <c r="G333">
        <v>443</v>
      </c>
      <c r="H333">
        <v>49690</v>
      </c>
      <c r="I333" t="s">
        <v>20</v>
      </c>
      <c r="J333">
        <v>2179056001</v>
      </c>
      <c r="K333">
        <v>3</v>
      </c>
    </row>
    <row r="334" spans="1:11" x14ac:dyDescent="0.25">
      <c r="A334">
        <v>10494</v>
      </c>
      <c r="B334" s="5">
        <v>45503.112916666665</v>
      </c>
      <c r="C334" t="s">
        <v>57</v>
      </c>
      <c r="D334" t="s">
        <v>11</v>
      </c>
      <c r="E334">
        <v>6</v>
      </c>
      <c r="F334">
        <v>54</v>
      </c>
      <c r="G334">
        <v>443</v>
      </c>
      <c r="H334">
        <v>49803</v>
      </c>
      <c r="I334" t="s">
        <v>19</v>
      </c>
      <c r="J334">
        <v>2548344120</v>
      </c>
      <c r="K334">
        <v>3</v>
      </c>
    </row>
    <row r="335" spans="1:11" x14ac:dyDescent="0.25">
      <c r="A335">
        <v>10493</v>
      </c>
      <c r="B335" s="5">
        <v>45503.112916666665</v>
      </c>
      <c r="C335" t="s">
        <v>57</v>
      </c>
      <c r="D335" t="s">
        <v>11</v>
      </c>
      <c r="E335">
        <v>6</v>
      </c>
      <c r="F335">
        <v>54</v>
      </c>
      <c r="G335">
        <v>443</v>
      </c>
      <c r="H335">
        <v>49803</v>
      </c>
      <c r="I335" t="s">
        <v>19</v>
      </c>
      <c r="J335">
        <v>2548344120</v>
      </c>
      <c r="K335">
        <v>3</v>
      </c>
    </row>
    <row r="336" spans="1:11" x14ac:dyDescent="0.25">
      <c r="A336">
        <v>10492</v>
      </c>
      <c r="B336" s="5">
        <v>45503.112916666665</v>
      </c>
      <c r="C336" t="s">
        <v>57</v>
      </c>
      <c r="D336" t="s">
        <v>11</v>
      </c>
      <c r="E336">
        <v>6</v>
      </c>
      <c r="F336">
        <v>54</v>
      </c>
      <c r="G336">
        <v>443</v>
      </c>
      <c r="H336">
        <v>49803</v>
      </c>
      <c r="I336" t="s">
        <v>19</v>
      </c>
      <c r="J336">
        <v>2548344120</v>
      </c>
      <c r="K336">
        <v>3</v>
      </c>
    </row>
    <row r="337" spans="1:11" x14ac:dyDescent="0.25">
      <c r="A337">
        <v>10491</v>
      </c>
      <c r="B337" s="5">
        <v>45503.112916666665</v>
      </c>
      <c r="C337" t="s">
        <v>57</v>
      </c>
      <c r="D337" t="s">
        <v>11</v>
      </c>
      <c r="E337">
        <v>6</v>
      </c>
      <c r="F337">
        <v>54</v>
      </c>
      <c r="G337">
        <v>443</v>
      </c>
      <c r="H337">
        <v>49803</v>
      </c>
      <c r="I337" t="s">
        <v>19</v>
      </c>
      <c r="J337">
        <v>2548344120</v>
      </c>
      <c r="K337">
        <v>3</v>
      </c>
    </row>
    <row r="338" spans="1:11" x14ac:dyDescent="0.25">
      <c r="A338">
        <v>10489</v>
      </c>
      <c r="B338" s="5">
        <v>45503.112916666665</v>
      </c>
      <c r="C338" t="s">
        <v>57</v>
      </c>
      <c r="D338" t="s">
        <v>11</v>
      </c>
      <c r="E338">
        <v>6</v>
      </c>
      <c r="F338">
        <v>54</v>
      </c>
      <c r="G338">
        <v>443</v>
      </c>
      <c r="H338">
        <v>49803</v>
      </c>
      <c r="I338" t="s">
        <v>19</v>
      </c>
      <c r="J338">
        <v>2548344120</v>
      </c>
      <c r="K338">
        <v>3</v>
      </c>
    </row>
    <row r="339" spans="1:11" x14ac:dyDescent="0.25">
      <c r="A339">
        <v>10477</v>
      </c>
      <c r="B339" s="5">
        <v>45503.112916666665</v>
      </c>
      <c r="C339" t="s">
        <v>57</v>
      </c>
      <c r="D339" t="s">
        <v>11</v>
      </c>
      <c r="E339">
        <v>6</v>
      </c>
      <c r="F339">
        <v>54</v>
      </c>
      <c r="G339">
        <v>443</v>
      </c>
      <c r="H339">
        <v>49803</v>
      </c>
      <c r="I339" t="s">
        <v>19</v>
      </c>
      <c r="J339">
        <v>2548344120</v>
      </c>
      <c r="K339">
        <v>3</v>
      </c>
    </row>
    <row r="340" spans="1:11" x14ac:dyDescent="0.25">
      <c r="A340">
        <v>10476</v>
      </c>
      <c r="B340" s="5">
        <v>45503.112916666665</v>
      </c>
      <c r="C340" t="s">
        <v>57</v>
      </c>
      <c r="D340" t="s">
        <v>11</v>
      </c>
      <c r="E340">
        <v>6</v>
      </c>
      <c r="F340">
        <v>54</v>
      </c>
      <c r="G340">
        <v>443</v>
      </c>
      <c r="H340">
        <v>49803</v>
      </c>
      <c r="I340" t="s">
        <v>19</v>
      </c>
      <c r="J340">
        <v>2548344120</v>
      </c>
      <c r="K340">
        <v>3</v>
      </c>
    </row>
    <row r="341" spans="1:11" x14ac:dyDescent="0.25">
      <c r="A341">
        <v>10475</v>
      </c>
      <c r="B341" s="5">
        <v>45503.112916666665</v>
      </c>
      <c r="C341" t="s">
        <v>57</v>
      </c>
      <c r="D341" t="s">
        <v>11</v>
      </c>
      <c r="E341">
        <v>6</v>
      </c>
      <c r="F341">
        <v>54</v>
      </c>
      <c r="G341">
        <v>443</v>
      </c>
      <c r="H341">
        <v>49803</v>
      </c>
      <c r="I341" t="s">
        <v>19</v>
      </c>
      <c r="J341">
        <v>2548344120</v>
      </c>
      <c r="K341">
        <v>3</v>
      </c>
    </row>
    <row r="342" spans="1:11" x14ac:dyDescent="0.25">
      <c r="A342">
        <v>10474</v>
      </c>
      <c r="B342" s="5">
        <v>45503.112916666665</v>
      </c>
      <c r="C342" t="s">
        <v>57</v>
      </c>
      <c r="D342" t="s">
        <v>11</v>
      </c>
      <c r="E342">
        <v>6</v>
      </c>
      <c r="F342">
        <v>54</v>
      </c>
      <c r="G342">
        <v>443</v>
      </c>
      <c r="H342">
        <v>49803</v>
      </c>
      <c r="I342" t="s">
        <v>19</v>
      </c>
      <c r="J342">
        <v>2548344120</v>
      </c>
      <c r="K342">
        <v>3</v>
      </c>
    </row>
    <row r="343" spans="1:11" x14ac:dyDescent="0.25">
      <c r="A343">
        <v>10473</v>
      </c>
      <c r="B343" s="5">
        <v>45503.112916666665</v>
      </c>
      <c r="C343" t="s">
        <v>57</v>
      </c>
      <c r="D343" t="s">
        <v>11</v>
      </c>
      <c r="E343">
        <v>6</v>
      </c>
      <c r="F343">
        <v>54</v>
      </c>
      <c r="G343">
        <v>443</v>
      </c>
      <c r="H343">
        <v>49803</v>
      </c>
      <c r="I343" t="s">
        <v>19</v>
      </c>
      <c r="J343">
        <v>2548344120</v>
      </c>
      <c r="K343">
        <v>3</v>
      </c>
    </row>
    <row r="344" spans="1:11" x14ac:dyDescent="0.25">
      <c r="A344">
        <v>10472</v>
      </c>
      <c r="B344" s="5">
        <v>45503.112916666665</v>
      </c>
      <c r="C344" t="s">
        <v>57</v>
      </c>
      <c r="D344" t="s">
        <v>11</v>
      </c>
      <c r="E344">
        <v>6</v>
      </c>
      <c r="F344">
        <v>54</v>
      </c>
      <c r="G344">
        <v>443</v>
      </c>
      <c r="H344">
        <v>49803</v>
      </c>
      <c r="I344" t="s">
        <v>19</v>
      </c>
      <c r="J344">
        <v>2548344120</v>
      </c>
      <c r="K344">
        <v>3</v>
      </c>
    </row>
    <row r="345" spans="1:11" x14ac:dyDescent="0.25">
      <c r="A345">
        <v>10465</v>
      </c>
      <c r="B345" s="5">
        <v>45503.112916666665</v>
      </c>
      <c r="C345" t="s">
        <v>57</v>
      </c>
      <c r="D345" t="s">
        <v>11</v>
      </c>
      <c r="E345">
        <v>6</v>
      </c>
      <c r="F345">
        <v>54</v>
      </c>
      <c r="G345">
        <v>443</v>
      </c>
      <c r="H345">
        <v>49803</v>
      </c>
      <c r="I345" t="s">
        <v>19</v>
      </c>
      <c r="J345">
        <v>2548344120</v>
      </c>
      <c r="K345">
        <v>3</v>
      </c>
    </row>
    <row r="346" spans="1:11" x14ac:dyDescent="0.25">
      <c r="A346">
        <v>10463</v>
      </c>
      <c r="B346" s="5">
        <v>45503.112916666665</v>
      </c>
      <c r="C346" t="s">
        <v>57</v>
      </c>
      <c r="D346" t="s">
        <v>11</v>
      </c>
      <c r="E346">
        <v>6</v>
      </c>
      <c r="F346">
        <v>54</v>
      </c>
      <c r="G346">
        <v>443</v>
      </c>
      <c r="H346">
        <v>49803</v>
      </c>
      <c r="I346" t="s">
        <v>19</v>
      </c>
      <c r="J346">
        <v>2548344120</v>
      </c>
      <c r="K346">
        <v>3</v>
      </c>
    </row>
    <row r="347" spans="1:11" x14ac:dyDescent="0.25">
      <c r="A347">
        <v>10461</v>
      </c>
      <c r="B347" s="5">
        <v>45503.112916666665</v>
      </c>
      <c r="C347" t="s">
        <v>57</v>
      </c>
      <c r="D347" t="s">
        <v>11</v>
      </c>
      <c r="E347">
        <v>6</v>
      </c>
      <c r="F347">
        <v>105</v>
      </c>
      <c r="G347">
        <v>443</v>
      </c>
      <c r="H347">
        <v>49803</v>
      </c>
      <c r="I347" t="s">
        <v>20</v>
      </c>
      <c r="J347">
        <v>2548344069</v>
      </c>
      <c r="K347">
        <v>3</v>
      </c>
    </row>
    <row r="348" spans="1:11" x14ac:dyDescent="0.25">
      <c r="A348">
        <v>347</v>
      </c>
      <c r="B348" s="5">
        <v>45503.110300925924</v>
      </c>
      <c r="C348" t="s">
        <v>23</v>
      </c>
      <c r="D348" t="s">
        <v>11</v>
      </c>
      <c r="E348">
        <v>6</v>
      </c>
      <c r="F348">
        <v>54</v>
      </c>
      <c r="G348">
        <v>443</v>
      </c>
      <c r="H348">
        <v>49690</v>
      </c>
      <c r="I348" t="s">
        <v>19</v>
      </c>
      <c r="J348">
        <v>2179056100</v>
      </c>
      <c r="K348">
        <v>3</v>
      </c>
    </row>
    <row r="349" spans="1:11" x14ac:dyDescent="0.25">
      <c r="A349">
        <v>10460</v>
      </c>
      <c r="B349" s="5">
        <v>45503.112916666665</v>
      </c>
      <c r="C349" t="s">
        <v>57</v>
      </c>
      <c r="D349" t="s">
        <v>11</v>
      </c>
      <c r="E349">
        <v>6</v>
      </c>
      <c r="F349">
        <v>54</v>
      </c>
      <c r="G349">
        <v>443</v>
      </c>
      <c r="H349">
        <v>49803</v>
      </c>
      <c r="I349" t="s">
        <v>19</v>
      </c>
      <c r="J349">
        <v>2548344069</v>
      </c>
      <c r="K349">
        <v>3</v>
      </c>
    </row>
    <row r="350" spans="1:11" x14ac:dyDescent="0.25">
      <c r="A350">
        <v>10457</v>
      </c>
      <c r="B350" s="5">
        <v>45503.112916666665</v>
      </c>
      <c r="C350" t="s">
        <v>57</v>
      </c>
      <c r="D350" t="s">
        <v>11</v>
      </c>
      <c r="E350">
        <v>6</v>
      </c>
      <c r="F350">
        <v>1465</v>
      </c>
      <c r="G350">
        <v>443</v>
      </c>
      <c r="H350">
        <v>49803</v>
      </c>
      <c r="I350" t="s">
        <v>20</v>
      </c>
      <c r="J350">
        <v>2548342658</v>
      </c>
      <c r="K350">
        <v>3</v>
      </c>
    </row>
    <row r="351" spans="1:11" x14ac:dyDescent="0.25">
      <c r="A351">
        <v>10456</v>
      </c>
      <c r="B351" s="5">
        <v>45503.112916666665</v>
      </c>
      <c r="C351" t="s">
        <v>57</v>
      </c>
      <c r="D351" t="s">
        <v>11</v>
      </c>
      <c r="E351">
        <v>6</v>
      </c>
      <c r="F351">
        <v>1514</v>
      </c>
      <c r="G351">
        <v>443</v>
      </c>
      <c r="H351">
        <v>49803</v>
      </c>
      <c r="I351" t="s">
        <v>19</v>
      </c>
      <c r="J351">
        <v>2548341198</v>
      </c>
      <c r="K351">
        <v>3</v>
      </c>
    </row>
    <row r="352" spans="1:11" x14ac:dyDescent="0.25">
      <c r="A352">
        <v>10455</v>
      </c>
      <c r="B352" s="5">
        <v>45503.112916666665</v>
      </c>
      <c r="C352" t="s">
        <v>57</v>
      </c>
      <c r="D352" t="s">
        <v>11</v>
      </c>
      <c r="E352">
        <v>6</v>
      </c>
      <c r="F352">
        <v>1418</v>
      </c>
      <c r="G352">
        <v>443</v>
      </c>
      <c r="H352">
        <v>49803</v>
      </c>
      <c r="I352" t="s">
        <v>20</v>
      </c>
      <c r="J352">
        <v>2548339834</v>
      </c>
      <c r="K352">
        <v>3</v>
      </c>
    </row>
    <row r="353" spans="1:11" x14ac:dyDescent="0.25">
      <c r="A353">
        <v>10454</v>
      </c>
      <c r="B353" s="5">
        <v>45503.112916666665</v>
      </c>
      <c r="C353" t="s">
        <v>57</v>
      </c>
      <c r="D353" t="s">
        <v>11</v>
      </c>
      <c r="E353">
        <v>6</v>
      </c>
      <c r="F353">
        <v>54</v>
      </c>
      <c r="G353">
        <v>443</v>
      </c>
      <c r="H353">
        <v>49803</v>
      </c>
      <c r="I353" t="s">
        <v>19</v>
      </c>
      <c r="J353">
        <v>2548339834</v>
      </c>
      <c r="K353">
        <v>3</v>
      </c>
    </row>
    <row r="354" spans="1:11" x14ac:dyDescent="0.25">
      <c r="A354">
        <v>10451</v>
      </c>
      <c r="B354" s="5">
        <v>45503.112916666665</v>
      </c>
      <c r="C354" t="s">
        <v>57</v>
      </c>
      <c r="D354" t="s">
        <v>11</v>
      </c>
      <c r="E354">
        <v>6</v>
      </c>
      <c r="F354">
        <v>58</v>
      </c>
      <c r="G354">
        <v>443</v>
      </c>
      <c r="H354">
        <v>49803</v>
      </c>
      <c r="I354" t="s">
        <v>18</v>
      </c>
      <c r="J354">
        <v>2548339833</v>
      </c>
      <c r="K354">
        <v>3</v>
      </c>
    </row>
    <row r="355" spans="1:11" x14ac:dyDescent="0.25">
      <c r="A355">
        <v>10436</v>
      </c>
      <c r="B355" s="5">
        <v>45503.112800925926</v>
      </c>
      <c r="C355" t="s">
        <v>56</v>
      </c>
      <c r="D355" t="s">
        <v>11</v>
      </c>
      <c r="E355">
        <v>6</v>
      </c>
      <c r="F355">
        <v>58</v>
      </c>
      <c r="G355">
        <v>443</v>
      </c>
      <c r="H355">
        <v>49802</v>
      </c>
      <c r="I355" t="s">
        <v>20</v>
      </c>
      <c r="J355">
        <v>2571521128</v>
      </c>
      <c r="K355">
        <v>3</v>
      </c>
    </row>
    <row r="356" spans="1:11" x14ac:dyDescent="0.25">
      <c r="A356">
        <v>10435</v>
      </c>
      <c r="B356" s="5">
        <v>45503.112800925926</v>
      </c>
      <c r="C356" t="s">
        <v>56</v>
      </c>
      <c r="D356" t="s">
        <v>11</v>
      </c>
      <c r="E356">
        <v>6</v>
      </c>
      <c r="F356">
        <v>1418</v>
      </c>
      <c r="G356">
        <v>443</v>
      </c>
      <c r="H356">
        <v>49802</v>
      </c>
      <c r="I356" t="s">
        <v>20</v>
      </c>
      <c r="J356">
        <v>2571519764</v>
      </c>
      <c r="K356">
        <v>3</v>
      </c>
    </row>
    <row r="357" spans="1:11" x14ac:dyDescent="0.25">
      <c r="A357">
        <v>10434</v>
      </c>
      <c r="B357" s="5">
        <v>45503.112800925926</v>
      </c>
      <c r="C357" t="s">
        <v>56</v>
      </c>
      <c r="D357" t="s">
        <v>11</v>
      </c>
      <c r="E357">
        <v>6</v>
      </c>
      <c r="F357">
        <v>54</v>
      </c>
      <c r="G357">
        <v>443</v>
      </c>
      <c r="H357">
        <v>49802</v>
      </c>
      <c r="I357" t="s">
        <v>19</v>
      </c>
      <c r="J357">
        <v>2571519764</v>
      </c>
      <c r="K357">
        <v>3</v>
      </c>
    </row>
    <row r="358" spans="1:11" x14ac:dyDescent="0.25">
      <c r="A358">
        <v>10432</v>
      </c>
      <c r="B358" s="5">
        <v>45503.112800925926</v>
      </c>
      <c r="C358" t="s">
        <v>56</v>
      </c>
      <c r="D358" t="s">
        <v>11</v>
      </c>
      <c r="E358">
        <v>6</v>
      </c>
      <c r="F358">
        <v>328</v>
      </c>
      <c r="G358">
        <v>443</v>
      </c>
      <c r="H358">
        <v>49802</v>
      </c>
      <c r="I358" t="s">
        <v>20</v>
      </c>
      <c r="J358">
        <v>2571519490</v>
      </c>
      <c r="K358">
        <v>3</v>
      </c>
    </row>
    <row r="359" spans="1:11" x14ac:dyDescent="0.25">
      <c r="A359">
        <v>10431</v>
      </c>
      <c r="B359" s="5">
        <v>45503.112800925926</v>
      </c>
      <c r="C359" t="s">
        <v>56</v>
      </c>
      <c r="D359" t="s">
        <v>11</v>
      </c>
      <c r="E359">
        <v>6</v>
      </c>
      <c r="F359">
        <v>54</v>
      </c>
      <c r="G359">
        <v>443</v>
      </c>
      <c r="H359">
        <v>49802</v>
      </c>
      <c r="I359" t="s">
        <v>19</v>
      </c>
      <c r="J359">
        <v>2571519490</v>
      </c>
      <c r="K359">
        <v>3</v>
      </c>
    </row>
    <row r="360" spans="1:11" x14ac:dyDescent="0.25">
      <c r="A360">
        <v>10428</v>
      </c>
      <c r="B360" s="5">
        <v>45503.112800925926</v>
      </c>
      <c r="C360" t="s">
        <v>56</v>
      </c>
      <c r="D360" t="s">
        <v>11</v>
      </c>
      <c r="E360">
        <v>6</v>
      </c>
      <c r="F360">
        <v>828</v>
      </c>
      <c r="G360">
        <v>443</v>
      </c>
      <c r="H360">
        <v>49802</v>
      </c>
      <c r="I360" t="s">
        <v>20</v>
      </c>
      <c r="J360">
        <v>2571518716</v>
      </c>
      <c r="K360">
        <v>3</v>
      </c>
    </row>
    <row r="361" spans="1:11" x14ac:dyDescent="0.25">
      <c r="A361">
        <v>10427</v>
      </c>
      <c r="B361" s="5">
        <v>45503.112800925926</v>
      </c>
      <c r="C361" t="s">
        <v>56</v>
      </c>
      <c r="D361" t="s">
        <v>11</v>
      </c>
      <c r="E361">
        <v>6</v>
      </c>
      <c r="F361">
        <v>1514</v>
      </c>
      <c r="G361">
        <v>443</v>
      </c>
      <c r="H361">
        <v>49802</v>
      </c>
      <c r="I361" t="s">
        <v>19</v>
      </c>
      <c r="J361">
        <v>2571517256</v>
      </c>
      <c r="K361">
        <v>3</v>
      </c>
    </row>
    <row r="362" spans="1:11" x14ac:dyDescent="0.25">
      <c r="A362">
        <v>10426</v>
      </c>
      <c r="B362" s="5">
        <v>45503.112800925926</v>
      </c>
      <c r="C362" t="s">
        <v>56</v>
      </c>
      <c r="D362" t="s">
        <v>11</v>
      </c>
      <c r="E362">
        <v>6</v>
      </c>
      <c r="F362">
        <v>1514</v>
      </c>
      <c r="G362">
        <v>443</v>
      </c>
      <c r="H362">
        <v>49802</v>
      </c>
      <c r="I362" t="s">
        <v>19</v>
      </c>
      <c r="J362">
        <v>2571515796</v>
      </c>
      <c r="K362">
        <v>3</v>
      </c>
    </row>
    <row r="363" spans="1:11" x14ac:dyDescent="0.25">
      <c r="A363">
        <v>10425</v>
      </c>
      <c r="B363" s="5">
        <v>45503.112800925926</v>
      </c>
      <c r="C363" t="s">
        <v>56</v>
      </c>
      <c r="D363" t="s">
        <v>11</v>
      </c>
      <c r="E363">
        <v>6</v>
      </c>
      <c r="F363">
        <v>54</v>
      </c>
      <c r="G363">
        <v>443</v>
      </c>
      <c r="H363">
        <v>49802</v>
      </c>
      <c r="I363" t="s">
        <v>19</v>
      </c>
      <c r="J363">
        <v>2571515796</v>
      </c>
      <c r="K363">
        <v>3</v>
      </c>
    </row>
    <row r="364" spans="1:11" x14ac:dyDescent="0.25">
      <c r="A364">
        <v>10422</v>
      </c>
      <c r="B364" s="5">
        <v>45503.112800925926</v>
      </c>
      <c r="C364" t="s">
        <v>56</v>
      </c>
      <c r="D364" t="s">
        <v>11</v>
      </c>
      <c r="E364">
        <v>6</v>
      </c>
      <c r="F364">
        <v>58</v>
      </c>
      <c r="G364">
        <v>443</v>
      </c>
      <c r="H364">
        <v>49802</v>
      </c>
      <c r="I364" t="s">
        <v>18</v>
      </c>
      <c r="J364">
        <v>2571515795</v>
      </c>
      <c r="K364">
        <v>3</v>
      </c>
    </row>
    <row r="365" spans="1:11" x14ac:dyDescent="0.25">
      <c r="A365">
        <v>10402</v>
      </c>
      <c r="B365" s="5">
        <v>45503.11273148148</v>
      </c>
      <c r="C365" t="s">
        <v>55</v>
      </c>
      <c r="D365" t="s">
        <v>11</v>
      </c>
      <c r="E365">
        <v>6</v>
      </c>
      <c r="F365">
        <v>502</v>
      </c>
      <c r="G365">
        <v>443</v>
      </c>
      <c r="H365">
        <v>49801</v>
      </c>
      <c r="I365" t="s">
        <v>20</v>
      </c>
      <c r="J365">
        <v>3049830679</v>
      </c>
      <c r="K365">
        <v>3</v>
      </c>
    </row>
    <row r="366" spans="1:11" x14ac:dyDescent="0.25">
      <c r="A366">
        <v>10400</v>
      </c>
      <c r="B366" s="5">
        <v>45503.11273148148</v>
      </c>
      <c r="C366" t="s">
        <v>55</v>
      </c>
      <c r="D366" t="s">
        <v>11</v>
      </c>
      <c r="E366">
        <v>6</v>
      </c>
      <c r="F366">
        <v>101</v>
      </c>
      <c r="G366">
        <v>443</v>
      </c>
      <c r="H366">
        <v>49801</v>
      </c>
      <c r="I366" t="s">
        <v>20</v>
      </c>
      <c r="J366">
        <v>3049830632</v>
      </c>
      <c r="K366">
        <v>3</v>
      </c>
    </row>
    <row r="367" spans="1:11" x14ac:dyDescent="0.25">
      <c r="A367">
        <v>10398</v>
      </c>
      <c r="B367" s="5">
        <v>45503.11273148148</v>
      </c>
      <c r="C367" t="s">
        <v>55</v>
      </c>
      <c r="D367" t="s">
        <v>11</v>
      </c>
      <c r="E367">
        <v>6</v>
      </c>
      <c r="F367">
        <v>157</v>
      </c>
      <c r="G367">
        <v>443</v>
      </c>
      <c r="H367">
        <v>49801</v>
      </c>
      <c r="I367" t="s">
        <v>20</v>
      </c>
      <c r="J367">
        <v>3049830529</v>
      </c>
      <c r="K367">
        <v>3</v>
      </c>
    </row>
    <row r="368" spans="1:11" x14ac:dyDescent="0.25">
      <c r="A368">
        <v>10397</v>
      </c>
      <c r="B368" s="5">
        <v>45503.11273148148</v>
      </c>
      <c r="C368" t="s">
        <v>55</v>
      </c>
      <c r="D368" t="s">
        <v>11</v>
      </c>
      <c r="E368">
        <v>6</v>
      </c>
      <c r="F368">
        <v>54</v>
      </c>
      <c r="G368">
        <v>443</v>
      </c>
      <c r="H368">
        <v>49801</v>
      </c>
      <c r="I368" t="s">
        <v>19</v>
      </c>
      <c r="J368">
        <v>3049830529</v>
      </c>
      <c r="K368">
        <v>3</v>
      </c>
    </row>
    <row r="369" spans="1:11" x14ac:dyDescent="0.25">
      <c r="A369">
        <v>10396</v>
      </c>
      <c r="B369" s="5">
        <v>45503.11273148148</v>
      </c>
      <c r="C369" t="s">
        <v>55</v>
      </c>
      <c r="D369" t="s">
        <v>11</v>
      </c>
      <c r="E369">
        <v>6</v>
      </c>
      <c r="F369">
        <v>54</v>
      </c>
      <c r="G369">
        <v>443</v>
      </c>
      <c r="H369">
        <v>49801</v>
      </c>
      <c r="I369" t="s">
        <v>19</v>
      </c>
      <c r="J369">
        <v>3049830529</v>
      </c>
      <c r="K369">
        <v>3</v>
      </c>
    </row>
    <row r="370" spans="1:11" x14ac:dyDescent="0.25">
      <c r="A370">
        <v>10395</v>
      </c>
      <c r="B370" s="5">
        <v>45503.11273148148</v>
      </c>
      <c r="C370" t="s">
        <v>55</v>
      </c>
      <c r="D370" t="s">
        <v>11</v>
      </c>
      <c r="E370">
        <v>6</v>
      </c>
      <c r="F370">
        <v>54</v>
      </c>
      <c r="G370">
        <v>443</v>
      </c>
      <c r="H370">
        <v>49801</v>
      </c>
      <c r="I370" t="s">
        <v>19</v>
      </c>
      <c r="J370">
        <v>3049830529</v>
      </c>
      <c r="K370">
        <v>3</v>
      </c>
    </row>
    <row r="371" spans="1:11" x14ac:dyDescent="0.25">
      <c r="A371">
        <v>10394</v>
      </c>
      <c r="B371" s="5">
        <v>45503.11273148148</v>
      </c>
      <c r="C371" t="s">
        <v>55</v>
      </c>
      <c r="D371" t="s">
        <v>11</v>
      </c>
      <c r="E371">
        <v>6</v>
      </c>
      <c r="F371">
        <v>54</v>
      </c>
      <c r="G371">
        <v>443</v>
      </c>
      <c r="H371">
        <v>49801</v>
      </c>
      <c r="I371" t="s">
        <v>19</v>
      </c>
      <c r="J371">
        <v>3049830529</v>
      </c>
      <c r="K371">
        <v>3</v>
      </c>
    </row>
    <row r="372" spans="1:11" x14ac:dyDescent="0.25">
      <c r="A372">
        <v>10393</v>
      </c>
      <c r="B372" s="5">
        <v>45503.11273148148</v>
      </c>
      <c r="C372" t="s">
        <v>55</v>
      </c>
      <c r="D372" t="s">
        <v>11</v>
      </c>
      <c r="E372">
        <v>6</v>
      </c>
      <c r="F372">
        <v>54</v>
      </c>
      <c r="G372">
        <v>443</v>
      </c>
      <c r="H372">
        <v>49801</v>
      </c>
      <c r="I372" t="s">
        <v>19</v>
      </c>
      <c r="J372">
        <v>3049830529</v>
      </c>
      <c r="K372">
        <v>3</v>
      </c>
    </row>
    <row r="373" spans="1:11" x14ac:dyDescent="0.25">
      <c r="A373">
        <v>10392</v>
      </c>
      <c r="B373" s="5">
        <v>45503.11273148148</v>
      </c>
      <c r="C373" t="s">
        <v>55</v>
      </c>
      <c r="D373" t="s">
        <v>11</v>
      </c>
      <c r="E373">
        <v>6</v>
      </c>
      <c r="F373">
        <v>54</v>
      </c>
      <c r="G373">
        <v>443</v>
      </c>
      <c r="H373">
        <v>49801</v>
      </c>
      <c r="I373" t="s">
        <v>19</v>
      </c>
      <c r="J373">
        <v>3049830529</v>
      </c>
      <c r="K373">
        <v>3</v>
      </c>
    </row>
    <row r="374" spans="1:11" x14ac:dyDescent="0.25">
      <c r="A374">
        <v>10391</v>
      </c>
      <c r="B374" s="5">
        <v>45503.11273148148</v>
      </c>
      <c r="C374" t="s">
        <v>55</v>
      </c>
      <c r="D374" t="s">
        <v>11</v>
      </c>
      <c r="E374">
        <v>6</v>
      </c>
      <c r="F374">
        <v>54</v>
      </c>
      <c r="G374">
        <v>443</v>
      </c>
      <c r="H374">
        <v>49801</v>
      </c>
      <c r="I374" t="s">
        <v>19</v>
      </c>
      <c r="J374">
        <v>3049830529</v>
      </c>
      <c r="K374">
        <v>3</v>
      </c>
    </row>
    <row r="375" spans="1:11" x14ac:dyDescent="0.25">
      <c r="A375">
        <v>10390</v>
      </c>
      <c r="B375" s="5">
        <v>45503.11273148148</v>
      </c>
      <c r="C375" t="s">
        <v>55</v>
      </c>
      <c r="D375" t="s">
        <v>11</v>
      </c>
      <c r="E375">
        <v>6</v>
      </c>
      <c r="F375">
        <v>54</v>
      </c>
      <c r="G375">
        <v>443</v>
      </c>
      <c r="H375">
        <v>49801</v>
      </c>
      <c r="I375" t="s">
        <v>19</v>
      </c>
      <c r="J375">
        <v>3049830529</v>
      </c>
      <c r="K375">
        <v>3</v>
      </c>
    </row>
    <row r="376" spans="1:11" x14ac:dyDescent="0.25">
      <c r="A376">
        <v>10384</v>
      </c>
      <c r="B376" s="5">
        <v>45503.11273148148</v>
      </c>
      <c r="C376" t="s">
        <v>55</v>
      </c>
      <c r="D376" t="s">
        <v>11</v>
      </c>
      <c r="E376">
        <v>6</v>
      </c>
      <c r="F376">
        <v>54</v>
      </c>
      <c r="G376">
        <v>443</v>
      </c>
      <c r="H376">
        <v>49801</v>
      </c>
      <c r="I376" t="s">
        <v>19</v>
      </c>
      <c r="J376">
        <v>3049830529</v>
      </c>
      <c r="K376">
        <v>3</v>
      </c>
    </row>
    <row r="377" spans="1:11" x14ac:dyDescent="0.25">
      <c r="A377">
        <v>10383</v>
      </c>
      <c r="B377" s="5">
        <v>45503.11273148148</v>
      </c>
      <c r="C377" t="s">
        <v>55</v>
      </c>
      <c r="D377" t="s">
        <v>11</v>
      </c>
      <c r="E377">
        <v>6</v>
      </c>
      <c r="F377">
        <v>54</v>
      </c>
      <c r="G377">
        <v>443</v>
      </c>
      <c r="H377">
        <v>49801</v>
      </c>
      <c r="I377" t="s">
        <v>19</v>
      </c>
      <c r="J377">
        <v>3049830529</v>
      </c>
      <c r="K377">
        <v>3</v>
      </c>
    </row>
    <row r="378" spans="1:11" x14ac:dyDescent="0.25">
      <c r="A378">
        <v>10382</v>
      </c>
      <c r="B378" s="5">
        <v>45503.11273148148</v>
      </c>
      <c r="C378" t="s">
        <v>55</v>
      </c>
      <c r="D378" t="s">
        <v>11</v>
      </c>
      <c r="E378">
        <v>6</v>
      </c>
      <c r="F378">
        <v>54</v>
      </c>
      <c r="G378">
        <v>443</v>
      </c>
      <c r="H378">
        <v>49801</v>
      </c>
      <c r="I378" t="s">
        <v>19</v>
      </c>
      <c r="J378">
        <v>3049830529</v>
      </c>
      <c r="K378">
        <v>3</v>
      </c>
    </row>
    <row r="379" spans="1:11" x14ac:dyDescent="0.25">
      <c r="A379">
        <v>10381</v>
      </c>
      <c r="B379" s="5">
        <v>45503.11273148148</v>
      </c>
      <c r="C379" t="s">
        <v>55</v>
      </c>
      <c r="D379" t="s">
        <v>11</v>
      </c>
      <c r="E379">
        <v>6</v>
      </c>
      <c r="F379">
        <v>54</v>
      </c>
      <c r="G379">
        <v>443</v>
      </c>
      <c r="H379">
        <v>49801</v>
      </c>
      <c r="I379" t="s">
        <v>19</v>
      </c>
      <c r="J379">
        <v>3049830529</v>
      </c>
      <c r="K379">
        <v>3</v>
      </c>
    </row>
    <row r="380" spans="1:11" x14ac:dyDescent="0.25">
      <c r="A380">
        <v>10380</v>
      </c>
      <c r="B380" s="5">
        <v>45503.11273148148</v>
      </c>
      <c r="C380" t="s">
        <v>55</v>
      </c>
      <c r="D380" t="s">
        <v>11</v>
      </c>
      <c r="E380">
        <v>6</v>
      </c>
      <c r="F380">
        <v>54</v>
      </c>
      <c r="G380">
        <v>443</v>
      </c>
      <c r="H380">
        <v>49801</v>
      </c>
      <c r="I380" t="s">
        <v>19</v>
      </c>
      <c r="J380">
        <v>3049830529</v>
      </c>
      <c r="K380">
        <v>3</v>
      </c>
    </row>
    <row r="381" spans="1:11" x14ac:dyDescent="0.25">
      <c r="A381">
        <v>10379</v>
      </c>
      <c r="B381" s="5">
        <v>45503.11273148148</v>
      </c>
      <c r="C381" t="s">
        <v>55</v>
      </c>
      <c r="D381" t="s">
        <v>11</v>
      </c>
      <c r="E381">
        <v>6</v>
      </c>
      <c r="F381">
        <v>54</v>
      </c>
      <c r="G381">
        <v>443</v>
      </c>
      <c r="H381">
        <v>49801</v>
      </c>
      <c r="I381" t="s">
        <v>19</v>
      </c>
      <c r="J381">
        <v>3049830529</v>
      </c>
      <c r="K381">
        <v>3</v>
      </c>
    </row>
    <row r="382" spans="1:11" x14ac:dyDescent="0.25">
      <c r="A382">
        <v>10378</v>
      </c>
      <c r="B382" s="5">
        <v>45503.11273148148</v>
      </c>
      <c r="C382" t="s">
        <v>55</v>
      </c>
      <c r="D382" t="s">
        <v>11</v>
      </c>
      <c r="E382">
        <v>6</v>
      </c>
      <c r="F382">
        <v>54</v>
      </c>
      <c r="G382">
        <v>443</v>
      </c>
      <c r="H382">
        <v>49801</v>
      </c>
      <c r="I382" t="s">
        <v>19</v>
      </c>
      <c r="J382">
        <v>3049830529</v>
      </c>
      <c r="K382">
        <v>3</v>
      </c>
    </row>
    <row r="383" spans="1:11" x14ac:dyDescent="0.25">
      <c r="A383">
        <v>10377</v>
      </c>
      <c r="B383" s="5">
        <v>45503.11273148148</v>
      </c>
      <c r="C383" t="s">
        <v>55</v>
      </c>
      <c r="D383" t="s">
        <v>11</v>
      </c>
      <c r="E383">
        <v>6</v>
      </c>
      <c r="F383">
        <v>54</v>
      </c>
      <c r="G383">
        <v>443</v>
      </c>
      <c r="H383">
        <v>49801</v>
      </c>
      <c r="I383" t="s">
        <v>19</v>
      </c>
      <c r="J383">
        <v>3049830529</v>
      </c>
      <c r="K383">
        <v>3</v>
      </c>
    </row>
    <row r="384" spans="1:11" x14ac:dyDescent="0.25">
      <c r="A384">
        <v>10366</v>
      </c>
      <c r="B384" s="5">
        <v>45503.11273148148</v>
      </c>
      <c r="C384" t="s">
        <v>55</v>
      </c>
      <c r="D384" t="s">
        <v>11</v>
      </c>
      <c r="E384">
        <v>6</v>
      </c>
      <c r="F384">
        <v>54</v>
      </c>
      <c r="G384">
        <v>443</v>
      </c>
      <c r="H384">
        <v>49801</v>
      </c>
      <c r="I384" t="s">
        <v>19</v>
      </c>
      <c r="J384">
        <v>3049830529</v>
      </c>
      <c r="K384">
        <v>3</v>
      </c>
    </row>
    <row r="385" spans="1:11" x14ac:dyDescent="0.25">
      <c r="A385">
        <v>10363</v>
      </c>
      <c r="B385" s="5">
        <v>45503.11273148148</v>
      </c>
      <c r="C385" t="s">
        <v>55</v>
      </c>
      <c r="D385" t="s">
        <v>11</v>
      </c>
      <c r="E385">
        <v>6</v>
      </c>
      <c r="F385">
        <v>54</v>
      </c>
      <c r="G385">
        <v>443</v>
      </c>
      <c r="H385">
        <v>49801</v>
      </c>
      <c r="I385" t="s">
        <v>19</v>
      </c>
      <c r="J385">
        <v>3049830529</v>
      </c>
      <c r="K385">
        <v>3</v>
      </c>
    </row>
    <row r="386" spans="1:11" x14ac:dyDescent="0.25">
      <c r="A386">
        <v>10360</v>
      </c>
      <c r="B386" s="5">
        <v>45503.11273148148</v>
      </c>
      <c r="C386" t="s">
        <v>55</v>
      </c>
      <c r="D386" t="s">
        <v>11</v>
      </c>
      <c r="E386">
        <v>6</v>
      </c>
      <c r="F386">
        <v>631</v>
      </c>
      <c r="G386">
        <v>443</v>
      </c>
      <c r="H386">
        <v>49801</v>
      </c>
      <c r="I386" t="s">
        <v>20</v>
      </c>
      <c r="J386">
        <v>3049829952</v>
      </c>
      <c r="K386">
        <v>3</v>
      </c>
    </row>
    <row r="387" spans="1:11" x14ac:dyDescent="0.25">
      <c r="A387">
        <v>10359</v>
      </c>
      <c r="B387" s="5">
        <v>45503.11273148148</v>
      </c>
      <c r="C387" t="s">
        <v>55</v>
      </c>
      <c r="D387" t="s">
        <v>11</v>
      </c>
      <c r="E387">
        <v>6</v>
      </c>
      <c r="F387">
        <v>1514</v>
      </c>
      <c r="G387">
        <v>443</v>
      </c>
      <c r="H387">
        <v>49801</v>
      </c>
      <c r="I387" t="s">
        <v>19</v>
      </c>
      <c r="J387">
        <v>3049828492</v>
      </c>
      <c r="K387">
        <v>3</v>
      </c>
    </row>
    <row r="388" spans="1:11" x14ac:dyDescent="0.25">
      <c r="A388">
        <v>10358</v>
      </c>
      <c r="B388" s="5">
        <v>45503.11273148148</v>
      </c>
      <c r="C388" t="s">
        <v>55</v>
      </c>
      <c r="D388" t="s">
        <v>11</v>
      </c>
      <c r="E388">
        <v>6</v>
      </c>
      <c r="F388">
        <v>1514</v>
      </c>
      <c r="G388">
        <v>443</v>
      </c>
      <c r="H388">
        <v>49801</v>
      </c>
      <c r="I388" t="s">
        <v>19</v>
      </c>
      <c r="J388">
        <v>3049827032</v>
      </c>
      <c r="K388">
        <v>3</v>
      </c>
    </row>
    <row r="389" spans="1:11" x14ac:dyDescent="0.25">
      <c r="A389">
        <v>10357</v>
      </c>
      <c r="B389" s="5">
        <v>45503.11273148148</v>
      </c>
      <c r="C389" t="s">
        <v>55</v>
      </c>
      <c r="D389" t="s">
        <v>11</v>
      </c>
      <c r="E389">
        <v>6</v>
      </c>
      <c r="F389">
        <v>1514</v>
      </c>
      <c r="G389">
        <v>443</v>
      </c>
      <c r="H389">
        <v>49801</v>
      </c>
      <c r="I389" t="s">
        <v>19</v>
      </c>
      <c r="J389">
        <v>3049825572</v>
      </c>
      <c r="K389">
        <v>3</v>
      </c>
    </row>
    <row r="390" spans="1:11" x14ac:dyDescent="0.25">
      <c r="A390">
        <v>10355</v>
      </c>
      <c r="B390" s="5">
        <v>45503.11273148148</v>
      </c>
      <c r="C390" t="s">
        <v>55</v>
      </c>
      <c r="D390" t="s">
        <v>11</v>
      </c>
      <c r="E390">
        <v>6</v>
      </c>
      <c r="F390">
        <v>1418</v>
      </c>
      <c r="G390">
        <v>443</v>
      </c>
      <c r="H390">
        <v>49801</v>
      </c>
      <c r="I390" t="s">
        <v>20</v>
      </c>
      <c r="J390">
        <v>3049824208</v>
      </c>
      <c r="K390">
        <v>3</v>
      </c>
    </row>
    <row r="391" spans="1:11" x14ac:dyDescent="0.25">
      <c r="A391">
        <v>10354</v>
      </c>
      <c r="B391" s="5">
        <v>45503.11273148148</v>
      </c>
      <c r="C391" t="s">
        <v>55</v>
      </c>
      <c r="D391" t="s">
        <v>11</v>
      </c>
      <c r="E391">
        <v>6</v>
      </c>
      <c r="F391">
        <v>54</v>
      </c>
      <c r="G391">
        <v>443</v>
      </c>
      <c r="H391">
        <v>49801</v>
      </c>
      <c r="I391" t="s">
        <v>19</v>
      </c>
      <c r="J391">
        <v>3049824208</v>
      </c>
      <c r="K391">
        <v>3</v>
      </c>
    </row>
    <row r="392" spans="1:11" x14ac:dyDescent="0.25">
      <c r="A392">
        <v>10351</v>
      </c>
      <c r="B392" s="5">
        <v>45503.11273148148</v>
      </c>
      <c r="C392" t="s">
        <v>55</v>
      </c>
      <c r="D392" t="s">
        <v>11</v>
      </c>
      <c r="E392">
        <v>6</v>
      </c>
      <c r="F392">
        <v>153</v>
      </c>
      <c r="G392">
        <v>443</v>
      </c>
      <c r="H392">
        <v>49801</v>
      </c>
      <c r="I392" t="s">
        <v>20</v>
      </c>
      <c r="J392">
        <v>3049824109</v>
      </c>
      <c r="K392">
        <v>3</v>
      </c>
    </row>
    <row r="393" spans="1:11" x14ac:dyDescent="0.25">
      <c r="A393">
        <v>10350</v>
      </c>
      <c r="B393" s="5">
        <v>45503.11273148148</v>
      </c>
      <c r="C393" t="s">
        <v>55</v>
      </c>
      <c r="D393" t="s">
        <v>11</v>
      </c>
      <c r="E393">
        <v>6</v>
      </c>
      <c r="F393">
        <v>54</v>
      </c>
      <c r="G393">
        <v>443</v>
      </c>
      <c r="H393">
        <v>49801</v>
      </c>
      <c r="I393" t="s">
        <v>19</v>
      </c>
      <c r="J393">
        <v>3049824109</v>
      </c>
      <c r="K393">
        <v>3</v>
      </c>
    </row>
    <row r="394" spans="1:11" x14ac:dyDescent="0.25">
      <c r="A394">
        <v>10347</v>
      </c>
      <c r="B394" s="5">
        <v>45503.11273148148</v>
      </c>
      <c r="C394" t="s">
        <v>55</v>
      </c>
      <c r="D394" t="s">
        <v>11</v>
      </c>
      <c r="E394">
        <v>6</v>
      </c>
      <c r="F394">
        <v>58</v>
      </c>
      <c r="G394">
        <v>443</v>
      </c>
      <c r="H394">
        <v>49801</v>
      </c>
      <c r="I394" t="s">
        <v>18</v>
      </c>
      <c r="J394">
        <v>3049824108</v>
      </c>
      <c r="K394">
        <v>3</v>
      </c>
    </row>
    <row r="395" spans="1:11" x14ac:dyDescent="0.25">
      <c r="A395">
        <v>10300</v>
      </c>
      <c r="B395" s="5">
        <v>45503.112662037034</v>
      </c>
      <c r="C395" t="s">
        <v>54</v>
      </c>
      <c r="D395" t="s">
        <v>11</v>
      </c>
      <c r="E395">
        <v>6</v>
      </c>
      <c r="F395">
        <v>952</v>
      </c>
      <c r="G395">
        <v>443</v>
      </c>
      <c r="H395">
        <v>49798</v>
      </c>
      <c r="I395" t="s">
        <v>20</v>
      </c>
      <c r="J395">
        <v>865800032</v>
      </c>
      <c r="K395">
        <v>3</v>
      </c>
    </row>
    <row r="396" spans="1:11" x14ac:dyDescent="0.25">
      <c r="A396">
        <v>10295</v>
      </c>
      <c r="B396" s="5">
        <v>45503.112650462965</v>
      </c>
      <c r="C396" t="s">
        <v>54</v>
      </c>
      <c r="D396" t="s">
        <v>11</v>
      </c>
      <c r="E396">
        <v>6</v>
      </c>
      <c r="F396">
        <v>54</v>
      </c>
      <c r="G396">
        <v>443</v>
      </c>
      <c r="H396">
        <v>49798</v>
      </c>
      <c r="I396" t="s">
        <v>19</v>
      </c>
      <c r="J396">
        <v>865800032</v>
      </c>
      <c r="K396">
        <v>3</v>
      </c>
    </row>
    <row r="397" spans="1:11" x14ac:dyDescent="0.25">
      <c r="A397">
        <v>10293</v>
      </c>
      <c r="B397" s="5">
        <v>45503.112650462965</v>
      </c>
      <c r="C397" t="s">
        <v>54</v>
      </c>
      <c r="D397" t="s">
        <v>11</v>
      </c>
      <c r="E397">
        <v>6</v>
      </c>
      <c r="F397">
        <v>54</v>
      </c>
      <c r="G397">
        <v>443</v>
      </c>
      <c r="H397">
        <v>49798</v>
      </c>
      <c r="I397" t="s">
        <v>19</v>
      </c>
      <c r="J397">
        <v>865800032</v>
      </c>
      <c r="K397">
        <v>3</v>
      </c>
    </row>
    <row r="398" spans="1:11" x14ac:dyDescent="0.25">
      <c r="A398">
        <v>10291</v>
      </c>
      <c r="B398" s="5">
        <v>45503.112650462965</v>
      </c>
      <c r="C398" t="s">
        <v>54</v>
      </c>
      <c r="D398" t="s">
        <v>11</v>
      </c>
      <c r="E398">
        <v>6</v>
      </c>
      <c r="F398">
        <v>412</v>
      </c>
      <c r="G398">
        <v>443</v>
      </c>
      <c r="H398">
        <v>49798</v>
      </c>
      <c r="I398" t="s">
        <v>20</v>
      </c>
      <c r="J398">
        <v>865799674</v>
      </c>
      <c r="K398">
        <v>3</v>
      </c>
    </row>
    <row r="399" spans="1:11" x14ac:dyDescent="0.25">
      <c r="A399">
        <v>10290</v>
      </c>
      <c r="B399" s="5">
        <v>45503.112650462965</v>
      </c>
      <c r="C399" t="s">
        <v>54</v>
      </c>
      <c r="D399" t="s">
        <v>11</v>
      </c>
      <c r="E399">
        <v>6</v>
      </c>
      <c r="F399">
        <v>54</v>
      </c>
      <c r="G399">
        <v>443</v>
      </c>
      <c r="H399">
        <v>49798</v>
      </c>
      <c r="I399" t="s">
        <v>19</v>
      </c>
      <c r="J399">
        <v>865799674</v>
      </c>
      <c r="K399">
        <v>3</v>
      </c>
    </row>
    <row r="400" spans="1:11" x14ac:dyDescent="0.25">
      <c r="A400">
        <v>10287</v>
      </c>
      <c r="B400" s="5">
        <v>45503.112650462965</v>
      </c>
      <c r="C400" t="s">
        <v>54</v>
      </c>
      <c r="D400" t="s">
        <v>11</v>
      </c>
      <c r="E400">
        <v>6</v>
      </c>
      <c r="F400">
        <v>204</v>
      </c>
      <c r="G400">
        <v>443</v>
      </c>
      <c r="H400">
        <v>49798</v>
      </c>
      <c r="I400" t="s">
        <v>20</v>
      </c>
      <c r="J400">
        <v>865799524</v>
      </c>
      <c r="K400">
        <v>3</v>
      </c>
    </row>
    <row r="401" spans="1:11" x14ac:dyDescent="0.25">
      <c r="A401">
        <v>10286</v>
      </c>
      <c r="B401" s="5">
        <v>45503.112650462965</v>
      </c>
      <c r="C401" t="s">
        <v>54</v>
      </c>
      <c r="D401" t="s">
        <v>11</v>
      </c>
      <c r="E401">
        <v>6</v>
      </c>
      <c r="F401">
        <v>1514</v>
      </c>
      <c r="G401">
        <v>443</v>
      </c>
      <c r="H401">
        <v>49798</v>
      </c>
      <c r="I401" t="s">
        <v>19</v>
      </c>
      <c r="J401">
        <v>865798064</v>
      </c>
      <c r="K401">
        <v>3</v>
      </c>
    </row>
    <row r="402" spans="1:11" x14ac:dyDescent="0.25">
      <c r="A402">
        <v>10285</v>
      </c>
      <c r="B402" s="5">
        <v>45503.112650462965</v>
      </c>
      <c r="C402" t="s">
        <v>54</v>
      </c>
      <c r="D402" t="s">
        <v>11</v>
      </c>
      <c r="E402">
        <v>6</v>
      </c>
      <c r="F402">
        <v>1514</v>
      </c>
      <c r="G402">
        <v>443</v>
      </c>
      <c r="H402">
        <v>49798</v>
      </c>
      <c r="I402" t="s">
        <v>19</v>
      </c>
      <c r="J402">
        <v>865796604</v>
      </c>
      <c r="K402">
        <v>3</v>
      </c>
    </row>
    <row r="403" spans="1:11" x14ac:dyDescent="0.25">
      <c r="A403">
        <v>10284</v>
      </c>
      <c r="B403" s="5">
        <v>45503.112650462965</v>
      </c>
      <c r="C403" t="s">
        <v>54</v>
      </c>
      <c r="D403" t="s">
        <v>11</v>
      </c>
      <c r="E403">
        <v>6</v>
      </c>
      <c r="F403">
        <v>1418</v>
      </c>
      <c r="G403">
        <v>443</v>
      </c>
      <c r="H403">
        <v>49798</v>
      </c>
      <c r="I403" t="s">
        <v>20</v>
      </c>
      <c r="J403">
        <v>865795240</v>
      </c>
      <c r="K403">
        <v>3</v>
      </c>
    </row>
    <row r="404" spans="1:11" x14ac:dyDescent="0.25">
      <c r="A404">
        <v>10283</v>
      </c>
      <c r="B404" s="5">
        <v>45503.112650462965</v>
      </c>
      <c r="C404" t="s">
        <v>54</v>
      </c>
      <c r="D404" t="s">
        <v>11</v>
      </c>
      <c r="E404">
        <v>6</v>
      </c>
      <c r="F404">
        <v>54</v>
      </c>
      <c r="G404">
        <v>443</v>
      </c>
      <c r="H404">
        <v>49798</v>
      </c>
      <c r="I404" t="s">
        <v>19</v>
      </c>
      <c r="J404">
        <v>865795240</v>
      </c>
      <c r="K404">
        <v>3</v>
      </c>
    </row>
    <row r="405" spans="1:11" x14ac:dyDescent="0.25">
      <c r="A405">
        <v>10280</v>
      </c>
      <c r="B405" s="5">
        <v>45503.112650462965</v>
      </c>
      <c r="C405" t="s">
        <v>54</v>
      </c>
      <c r="D405" t="s">
        <v>11</v>
      </c>
      <c r="E405">
        <v>6</v>
      </c>
      <c r="F405">
        <v>58</v>
      </c>
      <c r="G405">
        <v>443</v>
      </c>
      <c r="H405">
        <v>49798</v>
      </c>
      <c r="I405" t="s">
        <v>18</v>
      </c>
      <c r="J405">
        <v>865795239</v>
      </c>
      <c r="K405">
        <v>3</v>
      </c>
    </row>
    <row r="406" spans="1:11" x14ac:dyDescent="0.25">
      <c r="A406">
        <v>10274</v>
      </c>
      <c r="B406" s="5">
        <v>45503.112650462965</v>
      </c>
      <c r="C406" t="s">
        <v>53</v>
      </c>
      <c r="D406" t="s">
        <v>11</v>
      </c>
      <c r="E406">
        <v>6</v>
      </c>
      <c r="F406">
        <v>1425</v>
      </c>
      <c r="G406">
        <v>443</v>
      </c>
      <c r="H406">
        <v>49796</v>
      </c>
      <c r="I406" t="s">
        <v>20</v>
      </c>
      <c r="J406">
        <v>228459560</v>
      </c>
      <c r="K406">
        <v>3</v>
      </c>
    </row>
    <row r="407" spans="1:11" x14ac:dyDescent="0.25">
      <c r="A407">
        <v>10273</v>
      </c>
      <c r="B407" s="5">
        <v>45503.112650462965</v>
      </c>
      <c r="C407" t="s">
        <v>52</v>
      </c>
      <c r="D407" t="s">
        <v>11</v>
      </c>
      <c r="E407">
        <v>6</v>
      </c>
      <c r="F407">
        <v>760</v>
      </c>
      <c r="G407">
        <v>443</v>
      </c>
      <c r="H407">
        <v>49793</v>
      </c>
      <c r="I407" t="s">
        <v>20</v>
      </c>
      <c r="J407">
        <v>1548295481</v>
      </c>
      <c r="K407">
        <v>3</v>
      </c>
    </row>
    <row r="408" spans="1:11" x14ac:dyDescent="0.25">
      <c r="A408">
        <v>10272</v>
      </c>
      <c r="B408" s="5">
        <v>45503.112650462965</v>
      </c>
      <c r="C408" t="s">
        <v>52</v>
      </c>
      <c r="D408" t="s">
        <v>11</v>
      </c>
      <c r="E408">
        <v>6</v>
      </c>
      <c r="F408">
        <v>1514</v>
      </c>
      <c r="G408">
        <v>443</v>
      </c>
      <c r="H408">
        <v>49793</v>
      </c>
      <c r="I408" t="s">
        <v>19</v>
      </c>
      <c r="J408">
        <v>1548294021</v>
      </c>
      <c r="K408">
        <v>3</v>
      </c>
    </row>
    <row r="409" spans="1:11" x14ac:dyDescent="0.25">
      <c r="A409">
        <v>10271</v>
      </c>
      <c r="B409" s="5">
        <v>45503.112650462965</v>
      </c>
      <c r="C409" t="s">
        <v>52</v>
      </c>
      <c r="D409" t="s">
        <v>11</v>
      </c>
      <c r="E409">
        <v>6</v>
      </c>
      <c r="F409">
        <v>1514</v>
      </c>
      <c r="G409">
        <v>443</v>
      </c>
      <c r="H409">
        <v>49793</v>
      </c>
      <c r="I409" t="s">
        <v>19</v>
      </c>
      <c r="J409">
        <v>1548292561</v>
      </c>
      <c r="K409">
        <v>3</v>
      </c>
    </row>
    <row r="410" spans="1:11" x14ac:dyDescent="0.25">
      <c r="A410">
        <v>10270</v>
      </c>
      <c r="B410" s="5">
        <v>45503.112650462965</v>
      </c>
      <c r="C410" t="s">
        <v>52</v>
      </c>
      <c r="D410" t="s">
        <v>11</v>
      </c>
      <c r="E410">
        <v>6</v>
      </c>
      <c r="F410">
        <v>1514</v>
      </c>
      <c r="G410">
        <v>443</v>
      </c>
      <c r="H410">
        <v>49793</v>
      </c>
      <c r="I410" t="s">
        <v>19</v>
      </c>
      <c r="J410">
        <v>1548291101</v>
      </c>
      <c r="K410">
        <v>3</v>
      </c>
    </row>
    <row r="411" spans="1:11" x14ac:dyDescent="0.25">
      <c r="A411">
        <v>10269</v>
      </c>
      <c r="B411" s="5">
        <v>45503.112650462965</v>
      </c>
      <c r="C411" t="s">
        <v>52</v>
      </c>
      <c r="D411" t="s">
        <v>11</v>
      </c>
      <c r="E411">
        <v>6</v>
      </c>
      <c r="F411">
        <v>1514</v>
      </c>
      <c r="G411">
        <v>443</v>
      </c>
      <c r="H411">
        <v>49793</v>
      </c>
      <c r="I411" t="s">
        <v>19</v>
      </c>
      <c r="J411">
        <v>1548289641</v>
      </c>
      <c r="K411">
        <v>3</v>
      </c>
    </row>
    <row r="412" spans="1:11" x14ac:dyDescent="0.25">
      <c r="A412">
        <v>10268</v>
      </c>
      <c r="B412" s="5">
        <v>45503.112650462965</v>
      </c>
      <c r="C412" t="s">
        <v>52</v>
      </c>
      <c r="D412" t="s">
        <v>11</v>
      </c>
      <c r="E412">
        <v>6</v>
      </c>
      <c r="F412">
        <v>1514</v>
      </c>
      <c r="G412">
        <v>443</v>
      </c>
      <c r="H412">
        <v>49793</v>
      </c>
      <c r="I412" t="s">
        <v>19</v>
      </c>
      <c r="J412">
        <v>1548288181</v>
      </c>
      <c r="K412">
        <v>3</v>
      </c>
    </row>
    <row r="413" spans="1:11" x14ac:dyDescent="0.25">
      <c r="A413">
        <v>10267</v>
      </c>
      <c r="B413" s="5">
        <v>45503.112650462965</v>
      </c>
      <c r="C413" t="s">
        <v>52</v>
      </c>
      <c r="D413" t="s">
        <v>11</v>
      </c>
      <c r="E413">
        <v>6</v>
      </c>
      <c r="F413">
        <v>1514</v>
      </c>
      <c r="G413">
        <v>443</v>
      </c>
      <c r="H413">
        <v>49793</v>
      </c>
      <c r="I413" t="s">
        <v>19</v>
      </c>
      <c r="J413">
        <v>1548286721</v>
      </c>
      <c r="K413">
        <v>3</v>
      </c>
    </row>
    <row r="414" spans="1:11" x14ac:dyDescent="0.25">
      <c r="A414">
        <v>10266</v>
      </c>
      <c r="B414" s="5">
        <v>45503.112650462965</v>
      </c>
      <c r="C414" t="s">
        <v>52</v>
      </c>
      <c r="D414" t="s">
        <v>11</v>
      </c>
      <c r="E414">
        <v>6</v>
      </c>
      <c r="F414">
        <v>1514</v>
      </c>
      <c r="G414">
        <v>443</v>
      </c>
      <c r="H414">
        <v>49793</v>
      </c>
      <c r="I414" t="s">
        <v>19</v>
      </c>
      <c r="J414">
        <v>1548285261</v>
      </c>
      <c r="K414">
        <v>3</v>
      </c>
    </row>
    <row r="415" spans="1:11" x14ac:dyDescent="0.25">
      <c r="A415">
        <v>10265</v>
      </c>
      <c r="B415" s="5">
        <v>45503.112650462965</v>
      </c>
      <c r="C415" t="s">
        <v>52</v>
      </c>
      <c r="D415" t="s">
        <v>11</v>
      </c>
      <c r="E415">
        <v>6</v>
      </c>
      <c r="F415">
        <v>1514</v>
      </c>
      <c r="G415">
        <v>443</v>
      </c>
      <c r="H415">
        <v>49793</v>
      </c>
      <c r="I415" t="s">
        <v>19</v>
      </c>
      <c r="J415">
        <v>1548283801</v>
      </c>
      <c r="K415">
        <v>3</v>
      </c>
    </row>
    <row r="416" spans="1:11" x14ac:dyDescent="0.25">
      <c r="A416">
        <v>10264</v>
      </c>
      <c r="B416" s="5">
        <v>45503.112650462965</v>
      </c>
      <c r="C416" t="s">
        <v>52</v>
      </c>
      <c r="D416" t="s">
        <v>11</v>
      </c>
      <c r="E416">
        <v>6</v>
      </c>
      <c r="F416">
        <v>1514</v>
      </c>
      <c r="G416">
        <v>443</v>
      </c>
      <c r="H416">
        <v>49793</v>
      </c>
      <c r="I416" t="s">
        <v>19</v>
      </c>
      <c r="J416">
        <v>1548282341</v>
      </c>
      <c r="K416">
        <v>3</v>
      </c>
    </row>
    <row r="417" spans="1:11" x14ac:dyDescent="0.25">
      <c r="A417">
        <v>10263</v>
      </c>
      <c r="B417" s="5">
        <v>45503.112650462965</v>
      </c>
      <c r="C417" t="s">
        <v>52</v>
      </c>
      <c r="D417" t="s">
        <v>11</v>
      </c>
      <c r="E417">
        <v>6</v>
      </c>
      <c r="F417">
        <v>1514</v>
      </c>
      <c r="G417">
        <v>443</v>
      </c>
      <c r="H417">
        <v>49793</v>
      </c>
      <c r="I417" t="s">
        <v>19</v>
      </c>
      <c r="J417">
        <v>1548280881</v>
      </c>
      <c r="K417">
        <v>3</v>
      </c>
    </row>
    <row r="418" spans="1:11" x14ac:dyDescent="0.25">
      <c r="A418">
        <v>10262</v>
      </c>
      <c r="B418" s="5">
        <v>45503.112650462965</v>
      </c>
      <c r="C418" t="s">
        <v>52</v>
      </c>
      <c r="D418" t="s">
        <v>11</v>
      </c>
      <c r="E418">
        <v>6</v>
      </c>
      <c r="F418">
        <v>1514</v>
      </c>
      <c r="G418">
        <v>443</v>
      </c>
      <c r="H418">
        <v>49793</v>
      </c>
      <c r="I418" t="s">
        <v>19</v>
      </c>
      <c r="J418">
        <v>1548279421</v>
      </c>
      <c r="K418">
        <v>3</v>
      </c>
    </row>
    <row r="419" spans="1:11" x14ac:dyDescent="0.25">
      <c r="A419">
        <v>10261</v>
      </c>
      <c r="B419" s="5">
        <v>45503.112650462965</v>
      </c>
      <c r="C419" t="s">
        <v>52</v>
      </c>
      <c r="D419" t="s">
        <v>11</v>
      </c>
      <c r="E419">
        <v>6</v>
      </c>
      <c r="F419">
        <v>1514</v>
      </c>
      <c r="G419">
        <v>443</v>
      </c>
      <c r="H419">
        <v>49793</v>
      </c>
      <c r="I419" t="s">
        <v>19</v>
      </c>
      <c r="J419">
        <v>1548277961</v>
      </c>
      <c r="K419">
        <v>3</v>
      </c>
    </row>
    <row r="420" spans="1:11" x14ac:dyDescent="0.25">
      <c r="A420">
        <v>10260</v>
      </c>
      <c r="B420" s="5">
        <v>45503.112650462965</v>
      </c>
      <c r="C420" t="s">
        <v>52</v>
      </c>
      <c r="D420" t="s">
        <v>11</v>
      </c>
      <c r="E420">
        <v>6</v>
      </c>
      <c r="F420">
        <v>1514</v>
      </c>
      <c r="G420">
        <v>443</v>
      </c>
      <c r="H420">
        <v>49793</v>
      </c>
      <c r="I420" t="s">
        <v>19</v>
      </c>
      <c r="J420">
        <v>1548276501</v>
      </c>
      <c r="K420">
        <v>3</v>
      </c>
    </row>
    <row r="421" spans="1:11" x14ac:dyDescent="0.25">
      <c r="A421">
        <v>10259</v>
      </c>
      <c r="B421" s="5">
        <v>45503.112650462965</v>
      </c>
      <c r="C421" t="s">
        <v>52</v>
      </c>
      <c r="D421" t="s">
        <v>11</v>
      </c>
      <c r="E421">
        <v>6</v>
      </c>
      <c r="F421">
        <v>1514</v>
      </c>
      <c r="G421">
        <v>443</v>
      </c>
      <c r="H421">
        <v>49793</v>
      </c>
      <c r="I421" t="s">
        <v>19</v>
      </c>
      <c r="J421">
        <v>1548275041</v>
      </c>
      <c r="K421">
        <v>3</v>
      </c>
    </row>
    <row r="422" spans="1:11" x14ac:dyDescent="0.25">
      <c r="A422">
        <v>10258</v>
      </c>
      <c r="B422" s="5">
        <v>45503.112650462965</v>
      </c>
      <c r="C422" t="s">
        <v>52</v>
      </c>
      <c r="D422" t="s">
        <v>11</v>
      </c>
      <c r="E422">
        <v>6</v>
      </c>
      <c r="F422">
        <v>1514</v>
      </c>
      <c r="G422">
        <v>443</v>
      </c>
      <c r="H422">
        <v>49793</v>
      </c>
      <c r="I422" t="s">
        <v>19</v>
      </c>
      <c r="J422">
        <v>1548273581</v>
      </c>
      <c r="K422">
        <v>3</v>
      </c>
    </row>
    <row r="423" spans="1:11" x14ac:dyDescent="0.25">
      <c r="A423">
        <v>10257</v>
      </c>
      <c r="B423" s="5">
        <v>45503.112650462965</v>
      </c>
      <c r="C423" t="s">
        <v>52</v>
      </c>
      <c r="D423" t="s">
        <v>11</v>
      </c>
      <c r="E423">
        <v>6</v>
      </c>
      <c r="F423">
        <v>1514</v>
      </c>
      <c r="G423">
        <v>443</v>
      </c>
      <c r="H423">
        <v>49793</v>
      </c>
      <c r="I423" t="s">
        <v>19</v>
      </c>
      <c r="J423">
        <v>1548272121</v>
      </c>
      <c r="K423">
        <v>3</v>
      </c>
    </row>
    <row r="424" spans="1:11" x14ac:dyDescent="0.25">
      <c r="A424">
        <v>10256</v>
      </c>
      <c r="B424" s="5">
        <v>45503.112650462965</v>
      </c>
      <c r="C424" t="s">
        <v>52</v>
      </c>
      <c r="D424" t="s">
        <v>11</v>
      </c>
      <c r="E424">
        <v>6</v>
      </c>
      <c r="F424">
        <v>1514</v>
      </c>
      <c r="G424">
        <v>443</v>
      </c>
      <c r="H424">
        <v>49793</v>
      </c>
      <c r="I424" t="s">
        <v>19</v>
      </c>
      <c r="J424">
        <v>1548270661</v>
      </c>
      <c r="K424">
        <v>3</v>
      </c>
    </row>
    <row r="425" spans="1:11" x14ac:dyDescent="0.25">
      <c r="A425">
        <v>10255</v>
      </c>
      <c r="B425" s="5">
        <v>45503.112650462965</v>
      </c>
      <c r="C425" t="s">
        <v>52</v>
      </c>
      <c r="D425" t="s">
        <v>11</v>
      </c>
      <c r="E425">
        <v>6</v>
      </c>
      <c r="F425">
        <v>1514</v>
      </c>
      <c r="G425">
        <v>443</v>
      </c>
      <c r="H425">
        <v>49793</v>
      </c>
      <c r="I425" t="s">
        <v>19</v>
      </c>
      <c r="J425">
        <v>1548269201</v>
      </c>
      <c r="K425">
        <v>3</v>
      </c>
    </row>
    <row r="426" spans="1:11" x14ac:dyDescent="0.25">
      <c r="A426">
        <v>10254</v>
      </c>
      <c r="B426" s="5">
        <v>45503.112650462965</v>
      </c>
      <c r="C426" t="s">
        <v>52</v>
      </c>
      <c r="D426" t="s">
        <v>11</v>
      </c>
      <c r="E426">
        <v>6</v>
      </c>
      <c r="F426">
        <v>1514</v>
      </c>
      <c r="G426">
        <v>443</v>
      </c>
      <c r="H426">
        <v>49793</v>
      </c>
      <c r="I426" t="s">
        <v>19</v>
      </c>
      <c r="J426">
        <v>1548267741</v>
      </c>
      <c r="K426">
        <v>3</v>
      </c>
    </row>
    <row r="427" spans="1:11" x14ac:dyDescent="0.25">
      <c r="A427">
        <v>10251</v>
      </c>
      <c r="B427" s="5">
        <v>45503.112650462965</v>
      </c>
      <c r="C427" t="s">
        <v>52</v>
      </c>
      <c r="D427" t="s">
        <v>11</v>
      </c>
      <c r="E427">
        <v>6</v>
      </c>
      <c r="F427">
        <v>1430</v>
      </c>
      <c r="G427">
        <v>443</v>
      </c>
      <c r="H427">
        <v>49793</v>
      </c>
      <c r="I427" t="s">
        <v>20</v>
      </c>
      <c r="J427">
        <v>1548266365</v>
      </c>
      <c r="K427">
        <v>3</v>
      </c>
    </row>
    <row r="428" spans="1:11" x14ac:dyDescent="0.25">
      <c r="A428">
        <v>10249</v>
      </c>
      <c r="B428" s="5">
        <v>45503.112650462965</v>
      </c>
      <c r="C428" t="s">
        <v>53</v>
      </c>
      <c r="D428" t="s">
        <v>11</v>
      </c>
      <c r="E428">
        <v>6</v>
      </c>
      <c r="F428">
        <v>62</v>
      </c>
      <c r="G428">
        <v>443</v>
      </c>
      <c r="H428">
        <v>49794</v>
      </c>
      <c r="I428" t="s">
        <v>20</v>
      </c>
      <c r="J428">
        <v>141751821</v>
      </c>
      <c r="K428">
        <v>3</v>
      </c>
    </row>
    <row r="429" spans="1:11" x14ac:dyDescent="0.25">
      <c r="A429">
        <v>10247</v>
      </c>
      <c r="B429" s="5">
        <v>45503.112650462965</v>
      </c>
      <c r="C429" t="s">
        <v>53</v>
      </c>
      <c r="D429" t="s">
        <v>11</v>
      </c>
      <c r="E429">
        <v>6</v>
      </c>
      <c r="F429">
        <v>1418</v>
      </c>
      <c r="G429">
        <v>443</v>
      </c>
      <c r="H429">
        <v>49794</v>
      </c>
      <c r="I429" t="s">
        <v>20</v>
      </c>
      <c r="J429">
        <v>141750457</v>
      </c>
      <c r="K429">
        <v>3</v>
      </c>
    </row>
    <row r="430" spans="1:11" x14ac:dyDescent="0.25">
      <c r="A430">
        <v>10245</v>
      </c>
      <c r="B430" s="5">
        <v>45503.112650462965</v>
      </c>
      <c r="C430" t="s">
        <v>53</v>
      </c>
      <c r="D430" t="s">
        <v>11</v>
      </c>
      <c r="E430">
        <v>6</v>
      </c>
      <c r="F430">
        <v>1426</v>
      </c>
      <c r="G430">
        <v>443</v>
      </c>
      <c r="H430">
        <v>49797</v>
      </c>
      <c r="I430" t="s">
        <v>20</v>
      </c>
      <c r="J430">
        <v>4149717701</v>
      </c>
      <c r="K430">
        <v>3</v>
      </c>
    </row>
    <row r="431" spans="1:11" x14ac:dyDescent="0.25">
      <c r="A431">
        <v>10244</v>
      </c>
      <c r="B431" s="5">
        <v>45503.112650462965</v>
      </c>
      <c r="C431" t="s">
        <v>53</v>
      </c>
      <c r="D431" t="s">
        <v>11</v>
      </c>
      <c r="E431">
        <v>6</v>
      </c>
      <c r="F431">
        <v>1426</v>
      </c>
      <c r="G431">
        <v>443</v>
      </c>
      <c r="H431">
        <v>49795</v>
      </c>
      <c r="I431" t="s">
        <v>20</v>
      </c>
      <c r="J431">
        <v>36460932</v>
      </c>
      <c r="K431">
        <v>3</v>
      </c>
    </row>
    <row r="432" spans="1:11" x14ac:dyDescent="0.25">
      <c r="A432">
        <v>10242</v>
      </c>
      <c r="B432" s="5">
        <v>45503.112650462965</v>
      </c>
      <c r="C432" t="s">
        <v>52</v>
      </c>
      <c r="D432" t="s">
        <v>11</v>
      </c>
      <c r="E432">
        <v>6</v>
      </c>
      <c r="F432">
        <v>807</v>
      </c>
      <c r="G432">
        <v>443</v>
      </c>
      <c r="H432">
        <v>49793</v>
      </c>
      <c r="I432" t="s">
        <v>20</v>
      </c>
      <c r="J432">
        <v>1548265612</v>
      </c>
      <c r="K432">
        <v>3</v>
      </c>
    </row>
    <row r="433" spans="1:11" x14ac:dyDescent="0.25">
      <c r="A433">
        <v>10241</v>
      </c>
      <c r="B433" s="5">
        <v>45503.112650462965</v>
      </c>
      <c r="C433" t="s">
        <v>52</v>
      </c>
      <c r="D433" t="s">
        <v>11</v>
      </c>
      <c r="E433">
        <v>6</v>
      </c>
      <c r="F433">
        <v>1514</v>
      </c>
      <c r="G433">
        <v>443</v>
      </c>
      <c r="H433">
        <v>49793</v>
      </c>
      <c r="I433" t="s">
        <v>19</v>
      </c>
      <c r="J433">
        <v>1548264152</v>
      </c>
      <c r="K433">
        <v>3</v>
      </c>
    </row>
    <row r="434" spans="1:11" x14ac:dyDescent="0.25">
      <c r="A434">
        <v>10240</v>
      </c>
      <c r="B434" s="5">
        <v>45503.112650462965</v>
      </c>
      <c r="C434" t="s">
        <v>52</v>
      </c>
      <c r="D434" t="s">
        <v>11</v>
      </c>
      <c r="E434">
        <v>6</v>
      </c>
      <c r="F434">
        <v>1514</v>
      </c>
      <c r="G434">
        <v>443</v>
      </c>
      <c r="H434">
        <v>49793</v>
      </c>
      <c r="I434" t="s">
        <v>19</v>
      </c>
      <c r="J434">
        <v>1548262692</v>
      </c>
      <c r="K434">
        <v>3</v>
      </c>
    </row>
    <row r="435" spans="1:11" x14ac:dyDescent="0.25">
      <c r="A435">
        <v>10239</v>
      </c>
      <c r="B435" s="5">
        <v>45503.112650462965</v>
      </c>
      <c r="C435" t="s">
        <v>52</v>
      </c>
      <c r="D435" t="s">
        <v>11</v>
      </c>
      <c r="E435">
        <v>6</v>
      </c>
      <c r="F435">
        <v>1514</v>
      </c>
      <c r="G435">
        <v>443</v>
      </c>
      <c r="H435">
        <v>49793</v>
      </c>
      <c r="I435" t="s">
        <v>19</v>
      </c>
      <c r="J435">
        <v>1548261232</v>
      </c>
      <c r="K435">
        <v>3</v>
      </c>
    </row>
    <row r="436" spans="1:11" x14ac:dyDescent="0.25">
      <c r="A436">
        <v>10238</v>
      </c>
      <c r="B436" s="5">
        <v>45503.112650462965</v>
      </c>
      <c r="C436" t="s">
        <v>52</v>
      </c>
      <c r="D436" t="s">
        <v>11</v>
      </c>
      <c r="E436">
        <v>6</v>
      </c>
      <c r="F436">
        <v>1514</v>
      </c>
      <c r="G436">
        <v>443</v>
      </c>
      <c r="H436">
        <v>49793</v>
      </c>
      <c r="I436" t="s">
        <v>19</v>
      </c>
      <c r="J436">
        <v>1548259772</v>
      </c>
      <c r="K436">
        <v>3</v>
      </c>
    </row>
    <row r="437" spans="1:11" x14ac:dyDescent="0.25">
      <c r="A437">
        <v>10237</v>
      </c>
      <c r="B437" s="5">
        <v>45503.112650462965</v>
      </c>
      <c r="C437" t="s">
        <v>52</v>
      </c>
      <c r="D437" t="s">
        <v>11</v>
      </c>
      <c r="E437">
        <v>6</v>
      </c>
      <c r="F437">
        <v>1514</v>
      </c>
      <c r="G437">
        <v>443</v>
      </c>
      <c r="H437">
        <v>49793</v>
      </c>
      <c r="I437" t="s">
        <v>19</v>
      </c>
      <c r="J437">
        <v>1548258312</v>
      </c>
      <c r="K437">
        <v>3</v>
      </c>
    </row>
    <row r="438" spans="1:11" x14ac:dyDescent="0.25">
      <c r="A438">
        <v>10236</v>
      </c>
      <c r="B438" s="5">
        <v>45503.112650462965</v>
      </c>
      <c r="C438" t="s">
        <v>52</v>
      </c>
      <c r="D438" t="s">
        <v>11</v>
      </c>
      <c r="E438">
        <v>6</v>
      </c>
      <c r="F438">
        <v>1514</v>
      </c>
      <c r="G438">
        <v>443</v>
      </c>
      <c r="H438">
        <v>49793</v>
      </c>
      <c r="I438" t="s">
        <v>19</v>
      </c>
      <c r="J438">
        <v>1548256852</v>
      </c>
      <c r="K438">
        <v>3</v>
      </c>
    </row>
    <row r="439" spans="1:11" x14ac:dyDescent="0.25">
      <c r="A439">
        <v>10235</v>
      </c>
      <c r="B439" s="5">
        <v>45503.112650462965</v>
      </c>
      <c r="C439" t="s">
        <v>52</v>
      </c>
      <c r="D439" t="s">
        <v>11</v>
      </c>
      <c r="E439">
        <v>6</v>
      </c>
      <c r="F439">
        <v>1514</v>
      </c>
      <c r="G439">
        <v>443</v>
      </c>
      <c r="H439">
        <v>49793</v>
      </c>
      <c r="I439" t="s">
        <v>19</v>
      </c>
      <c r="J439">
        <v>1548255392</v>
      </c>
      <c r="K439">
        <v>3</v>
      </c>
    </row>
    <row r="440" spans="1:11" x14ac:dyDescent="0.25">
      <c r="A440">
        <v>10233</v>
      </c>
      <c r="B440" s="5">
        <v>45503.112650462965</v>
      </c>
      <c r="C440" t="s">
        <v>52</v>
      </c>
      <c r="D440" t="s">
        <v>11</v>
      </c>
      <c r="E440">
        <v>6</v>
      </c>
      <c r="F440">
        <v>676</v>
      </c>
      <c r="G440">
        <v>443</v>
      </c>
      <c r="H440">
        <v>49793</v>
      </c>
      <c r="I440" t="s">
        <v>20</v>
      </c>
      <c r="J440">
        <v>1548254770</v>
      </c>
      <c r="K440">
        <v>3</v>
      </c>
    </row>
    <row r="441" spans="1:11" x14ac:dyDescent="0.25">
      <c r="A441">
        <v>10232</v>
      </c>
      <c r="B441" s="5">
        <v>45503.112650462965</v>
      </c>
      <c r="C441" t="s">
        <v>52</v>
      </c>
      <c r="D441" t="s">
        <v>11</v>
      </c>
      <c r="E441">
        <v>6</v>
      </c>
      <c r="F441">
        <v>1514</v>
      </c>
      <c r="G441">
        <v>443</v>
      </c>
      <c r="H441">
        <v>49793</v>
      </c>
      <c r="I441" t="s">
        <v>19</v>
      </c>
      <c r="J441">
        <v>1548253310</v>
      </c>
      <c r="K441">
        <v>3</v>
      </c>
    </row>
    <row r="442" spans="1:11" x14ac:dyDescent="0.25">
      <c r="A442">
        <v>10231</v>
      </c>
      <c r="B442" s="5">
        <v>45503.112650462965</v>
      </c>
      <c r="C442" t="s">
        <v>52</v>
      </c>
      <c r="D442" t="s">
        <v>11</v>
      </c>
      <c r="E442">
        <v>6</v>
      </c>
      <c r="F442">
        <v>1514</v>
      </c>
      <c r="G442">
        <v>443</v>
      </c>
      <c r="H442">
        <v>49793</v>
      </c>
      <c r="I442" t="s">
        <v>19</v>
      </c>
      <c r="J442">
        <v>1548251850</v>
      </c>
      <c r="K442">
        <v>3</v>
      </c>
    </row>
    <row r="443" spans="1:11" x14ac:dyDescent="0.25">
      <c r="A443">
        <v>10230</v>
      </c>
      <c r="B443" s="5">
        <v>45503.112650462965</v>
      </c>
      <c r="C443" t="s">
        <v>52</v>
      </c>
      <c r="D443" t="s">
        <v>11</v>
      </c>
      <c r="E443">
        <v>6</v>
      </c>
      <c r="F443">
        <v>1514</v>
      </c>
      <c r="G443">
        <v>443</v>
      </c>
      <c r="H443">
        <v>49793</v>
      </c>
      <c r="I443" t="s">
        <v>19</v>
      </c>
      <c r="J443">
        <v>1548250390</v>
      </c>
      <c r="K443">
        <v>3</v>
      </c>
    </row>
    <row r="444" spans="1:11" x14ac:dyDescent="0.25">
      <c r="A444">
        <v>10229</v>
      </c>
      <c r="B444" s="5">
        <v>45503.112650462965</v>
      </c>
      <c r="C444" t="s">
        <v>52</v>
      </c>
      <c r="D444" t="s">
        <v>11</v>
      </c>
      <c r="E444">
        <v>6</v>
      </c>
      <c r="F444">
        <v>1514</v>
      </c>
      <c r="G444">
        <v>443</v>
      </c>
      <c r="H444">
        <v>49793</v>
      </c>
      <c r="I444" t="s">
        <v>19</v>
      </c>
      <c r="J444">
        <v>1548248930</v>
      </c>
      <c r="K444">
        <v>3</v>
      </c>
    </row>
    <row r="445" spans="1:11" x14ac:dyDescent="0.25">
      <c r="A445">
        <v>10228</v>
      </c>
      <c r="B445" s="5">
        <v>45503.112650462965</v>
      </c>
      <c r="C445" t="s">
        <v>52</v>
      </c>
      <c r="D445" t="s">
        <v>11</v>
      </c>
      <c r="E445">
        <v>6</v>
      </c>
      <c r="F445">
        <v>1514</v>
      </c>
      <c r="G445">
        <v>443</v>
      </c>
      <c r="H445">
        <v>49793</v>
      </c>
      <c r="I445" t="s">
        <v>19</v>
      </c>
      <c r="J445">
        <v>1548247470</v>
      </c>
      <c r="K445">
        <v>3</v>
      </c>
    </row>
    <row r="446" spans="1:11" x14ac:dyDescent="0.25">
      <c r="A446">
        <v>10227</v>
      </c>
      <c r="B446" s="5">
        <v>45503.112650462965</v>
      </c>
      <c r="C446" t="s">
        <v>52</v>
      </c>
      <c r="D446" t="s">
        <v>11</v>
      </c>
      <c r="E446">
        <v>6</v>
      </c>
      <c r="F446">
        <v>1514</v>
      </c>
      <c r="G446">
        <v>443</v>
      </c>
      <c r="H446">
        <v>49793</v>
      </c>
      <c r="I446" t="s">
        <v>19</v>
      </c>
      <c r="J446">
        <v>1548246010</v>
      </c>
      <c r="K446">
        <v>3</v>
      </c>
    </row>
    <row r="447" spans="1:11" x14ac:dyDescent="0.25">
      <c r="A447">
        <v>10226</v>
      </c>
      <c r="B447" s="5">
        <v>45503.112650462965</v>
      </c>
      <c r="C447" t="s">
        <v>52</v>
      </c>
      <c r="D447" t="s">
        <v>11</v>
      </c>
      <c r="E447">
        <v>6</v>
      </c>
      <c r="F447">
        <v>1514</v>
      </c>
      <c r="G447">
        <v>443</v>
      </c>
      <c r="H447">
        <v>49793</v>
      </c>
      <c r="I447" t="s">
        <v>19</v>
      </c>
      <c r="J447">
        <v>1548244550</v>
      </c>
      <c r="K447">
        <v>3</v>
      </c>
    </row>
    <row r="448" spans="1:11" x14ac:dyDescent="0.25">
      <c r="A448">
        <v>10225</v>
      </c>
      <c r="B448" s="5">
        <v>45503.112650462965</v>
      </c>
      <c r="C448" t="s">
        <v>52</v>
      </c>
      <c r="D448" t="s">
        <v>11</v>
      </c>
      <c r="E448">
        <v>6</v>
      </c>
      <c r="F448">
        <v>1514</v>
      </c>
      <c r="G448">
        <v>443</v>
      </c>
      <c r="H448">
        <v>49793</v>
      </c>
      <c r="I448" t="s">
        <v>19</v>
      </c>
      <c r="J448">
        <v>1548243090</v>
      </c>
      <c r="K448">
        <v>3</v>
      </c>
    </row>
    <row r="449" spans="1:11" x14ac:dyDescent="0.25">
      <c r="A449">
        <v>10224</v>
      </c>
      <c r="B449" s="5">
        <v>45503.112650462965</v>
      </c>
      <c r="C449" t="s">
        <v>52</v>
      </c>
      <c r="D449" t="s">
        <v>11</v>
      </c>
      <c r="E449">
        <v>6</v>
      </c>
      <c r="F449">
        <v>1514</v>
      </c>
      <c r="G449">
        <v>443</v>
      </c>
      <c r="H449">
        <v>49793</v>
      </c>
      <c r="I449" t="s">
        <v>19</v>
      </c>
      <c r="J449">
        <v>1548241630</v>
      </c>
      <c r="K449">
        <v>3</v>
      </c>
    </row>
    <row r="450" spans="1:11" x14ac:dyDescent="0.25">
      <c r="A450">
        <v>10223</v>
      </c>
      <c r="B450" s="5">
        <v>45503.112650462965</v>
      </c>
      <c r="C450" t="s">
        <v>52</v>
      </c>
      <c r="D450" t="s">
        <v>11</v>
      </c>
      <c r="E450">
        <v>6</v>
      </c>
      <c r="F450">
        <v>1514</v>
      </c>
      <c r="G450">
        <v>443</v>
      </c>
      <c r="H450">
        <v>49793</v>
      </c>
      <c r="I450" t="s">
        <v>19</v>
      </c>
      <c r="J450">
        <v>1548240170</v>
      </c>
      <c r="K450">
        <v>3</v>
      </c>
    </row>
    <row r="451" spans="1:11" x14ac:dyDescent="0.25">
      <c r="A451">
        <v>10222</v>
      </c>
      <c r="B451" s="5">
        <v>45503.112650462965</v>
      </c>
      <c r="C451" t="s">
        <v>52</v>
      </c>
      <c r="D451" t="s">
        <v>11</v>
      </c>
      <c r="E451">
        <v>6</v>
      </c>
      <c r="F451">
        <v>1430</v>
      </c>
      <c r="G451">
        <v>443</v>
      </c>
      <c r="H451">
        <v>49793</v>
      </c>
      <c r="I451" t="s">
        <v>20</v>
      </c>
      <c r="J451">
        <v>1548238794</v>
      </c>
      <c r="K451">
        <v>3</v>
      </c>
    </row>
    <row r="452" spans="1:11" x14ac:dyDescent="0.25">
      <c r="A452">
        <v>10221</v>
      </c>
      <c r="B452" s="5">
        <v>45503.112650462965</v>
      </c>
      <c r="C452" t="s">
        <v>53</v>
      </c>
      <c r="D452" t="s">
        <v>11</v>
      </c>
      <c r="E452">
        <v>6</v>
      </c>
      <c r="F452">
        <v>54</v>
      </c>
      <c r="G452">
        <v>443</v>
      </c>
      <c r="H452">
        <v>49794</v>
      </c>
      <c r="I452" t="s">
        <v>19</v>
      </c>
      <c r="J452">
        <v>141750457</v>
      </c>
      <c r="K452">
        <v>3</v>
      </c>
    </row>
    <row r="453" spans="1:11" x14ac:dyDescent="0.25">
      <c r="A453">
        <v>10218</v>
      </c>
      <c r="B453" s="5">
        <v>45503.112650462965</v>
      </c>
      <c r="C453" t="s">
        <v>53</v>
      </c>
      <c r="D453" t="s">
        <v>11</v>
      </c>
      <c r="E453">
        <v>6</v>
      </c>
      <c r="F453">
        <v>105</v>
      </c>
      <c r="G453">
        <v>443</v>
      </c>
      <c r="H453">
        <v>49794</v>
      </c>
      <c r="I453" t="s">
        <v>20</v>
      </c>
      <c r="J453">
        <v>141750406</v>
      </c>
      <c r="K453">
        <v>3</v>
      </c>
    </row>
    <row r="454" spans="1:11" x14ac:dyDescent="0.25">
      <c r="A454">
        <v>10217</v>
      </c>
      <c r="B454" s="5">
        <v>45503.112650462965</v>
      </c>
      <c r="C454" t="s">
        <v>53</v>
      </c>
      <c r="D454" t="s">
        <v>11</v>
      </c>
      <c r="E454">
        <v>6</v>
      </c>
      <c r="F454">
        <v>54</v>
      </c>
      <c r="G454">
        <v>443</v>
      </c>
      <c r="H454">
        <v>49795</v>
      </c>
      <c r="I454" t="s">
        <v>19</v>
      </c>
      <c r="J454">
        <v>36460932</v>
      </c>
      <c r="K454">
        <v>3</v>
      </c>
    </row>
    <row r="455" spans="1:11" x14ac:dyDescent="0.25">
      <c r="A455">
        <v>10214</v>
      </c>
      <c r="B455" s="5">
        <v>45503.112650462965</v>
      </c>
      <c r="C455" t="s">
        <v>53</v>
      </c>
      <c r="D455" t="s">
        <v>11</v>
      </c>
      <c r="E455">
        <v>6</v>
      </c>
      <c r="F455">
        <v>105</v>
      </c>
      <c r="G455">
        <v>443</v>
      </c>
      <c r="H455">
        <v>49795</v>
      </c>
      <c r="I455" t="s">
        <v>20</v>
      </c>
      <c r="J455">
        <v>36460881</v>
      </c>
      <c r="K455">
        <v>3</v>
      </c>
    </row>
    <row r="456" spans="1:11" x14ac:dyDescent="0.25">
      <c r="A456">
        <v>10213</v>
      </c>
      <c r="B456" s="5">
        <v>45503.112650462965</v>
      </c>
      <c r="C456" t="s">
        <v>52</v>
      </c>
      <c r="D456" t="s">
        <v>11</v>
      </c>
      <c r="E456">
        <v>6</v>
      </c>
      <c r="F456">
        <v>54</v>
      </c>
      <c r="G456">
        <v>443</v>
      </c>
      <c r="H456">
        <v>49793</v>
      </c>
      <c r="I456" t="s">
        <v>19</v>
      </c>
      <c r="J456">
        <v>1548238794</v>
      </c>
      <c r="K456">
        <v>3</v>
      </c>
    </row>
    <row r="457" spans="1:11" x14ac:dyDescent="0.25">
      <c r="A457">
        <v>10211</v>
      </c>
      <c r="B457" s="5">
        <v>45503.112650462965</v>
      </c>
      <c r="C457" t="s">
        <v>53</v>
      </c>
      <c r="D457" t="s">
        <v>11</v>
      </c>
      <c r="E457">
        <v>6</v>
      </c>
      <c r="F457">
        <v>54</v>
      </c>
      <c r="G457">
        <v>443</v>
      </c>
      <c r="H457">
        <v>49796</v>
      </c>
      <c r="I457" t="s">
        <v>19</v>
      </c>
      <c r="J457">
        <v>228459560</v>
      </c>
      <c r="K457">
        <v>3</v>
      </c>
    </row>
    <row r="458" spans="1:11" x14ac:dyDescent="0.25">
      <c r="A458">
        <v>10209</v>
      </c>
      <c r="B458" s="5">
        <v>45503.112650462965</v>
      </c>
      <c r="C458" t="s">
        <v>53</v>
      </c>
      <c r="D458" t="s">
        <v>11</v>
      </c>
      <c r="E458">
        <v>6</v>
      </c>
      <c r="F458">
        <v>54</v>
      </c>
      <c r="G458">
        <v>443</v>
      </c>
      <c r="H458">
        <v>49797</v>
      </c>
      <c r="I458" t="s">
        <v>19</v>
      </c>
      <c r="J458">
        <v>4149717701</v>
      </c>
      <c r="K458">
        <v>3</v>
      </c>
    </row>
    <row r="459" spans="1:11" x14ac:dyDescent="0.25">
      <c r="A459">
        <v>10207</v>
      </c>
      <c r="B459" s="5">
        <v>45503.112650462965</v>
      </c>
      <c r="C459" t="s">
        <v>52</v>
      </c>
      <c r="D459" t="s">
        <v>11</v>
      </c>
      <c r="E459">
        <v>6</v>
      </c>
      <c r="F459">
        <v>396</v>
      </c>
      <c r="G459">
        <v>443</v>
      </c>
      <c r="H459">
        <v>49793</v>
      </c>
      <c r="I459" t="s">
        <v>20</v>
      </c>
      <c r="J459">
        <v>1548238452</v>
      </c>
      <c r="K459">
        <v>3</v>
      </c>
    </row>
    <row r="460" spans="1:11" x14ac:dyDescent="0.25">
      <c r="A460">
        <v>10206</v>
      </c>
      <c r="B460" s="5">
        <v>45503.112650462965</v>
      </c>
      <c r="C460" t="s">
        <v>53</v>
      </c>
      <c r="D460" t="s">
        <v>11</v>
      </c>
      <c r="E460">
        <v>6</v>
      </c>
      <c r="F460">
        <v>105</v>
      </c>
      <c r="G460">
        <v>443</v>
      </c>
      <c r="H460">
        <v>49797</v>
      </c>
      <c r="I460" t="s">
        <v>20</v>
      </c>
      <c r="J460">
        <v>4149717650</v>
      </c>
      <c r="K460">
        <v>3</v>
      </c>
    </row>
    <row r="461" spans="1:11" x14ac:dyDescent="0.25">
      <c r="A461">
        <v>10205</v>
      </c>
      <c r="B461" s="5">
        <v>45503.112650462965</v>
      </c>
      <c r="C461" t="s">
        <v>53</v>
      </c>
      <c r="D461" t="s">
        <v>11</v>
      </c>
      <c r="E461">
        <v>6</v>
      </c>
      <c r="F461">
        <v>105</v>
      </c>
      <c r="G461">
        <v>443</v>
      </c>
      <c r="H461">
        <v>49796</v>
      </c>
      <c r="I461" t="s">
        <v>20</v>
      </c>
      <c r="J461">
        <v>228459509</v>
      </c>
      <c r="K461">
        <v>3</v>
      </c>
    </row>
    <row r="462" spans="1:11" x14ac:dyDescent="0.25">
      <c r="A462">
        <v>10204</v>
      </c>
      <c r="B462" s="5">
        <v>45503.112650462965</v>
      </c>
      <c r="C462" t="s">
        <v>53</v>
      </c>
      <c r="D462" t="s">
        <v>11</v>
      </c>
      <c r="E462">
        <v>6</v>
      </c>
      <c r="F462">
        <v>54</v>
      </c>
      <c r="G462">
        <v>443</v>
      </c>
      <c r="H462">
        <v>49795</v>
      </c>
      <c r="I462" t="s">
        <v>19</v>
      </c>
      <c r="J462">
        <v>36460881</v>
      </c>
      <c r="K462">
        <v>3</v>
      </c>
    </row>
    <row r="463" spans="1:11" x14ac:dyDescent="0.25">
      <c r="A463">
        <v>10202</v>
      </c>
      <c r="B463" s="5">
        <v>45503.112650462965</v>
      </c>
      <c r="C463" t="s">
        <v>53</v>
      </c>
      <c r="D463" t="s">
        <v>11</v>
      </c>
      <c r="E463">
        <v>6</v>
      </c>
      <c r="F463">
        <v>54</v>
      </c>
      <c r="G463">
        <v>443</v>
      </c>
      <c r="H463">
        <v>49794</v>
      </c>
      <c r="I463" t="s">
        <v>19</v>
      </c>
      <c r="J463">
        <v>141750406</v>
      </c>
      <c r="K463">
        <v>3</v>
      </c>
    </row>
    <row r="464" spans="1:11" x14ac:dyDescent="0.25">
      <c r="A464">
        <v>10200</v>
      </c>
      <c r="B464" s="5">
        <v>45503.112650462965</v>
      </c>
      <c r="C464" t="s">
        <v>53</v>
      </c>
      <c r="D464" t="s">
        <v>11</v>
      </c>
      <c r="E464">
        <v>6</v>
      </c>
      <c r="F464">
        <v>54</v>
      </c>
      <c r="G464">
        <v>443</v>
      </c>
      <c r="H464">
        <v>49796</v>
      </c>
      <c r="I464" t="s">
        <v>19</v>
      </c>
      <c r="J464">
        <v>228459509</v>
      </c>
      <c r="K464">
        <v>3</v>
      </c>
    </row>
    <row r="465" spans="1:11" x14ac:dyDescent="0.25">
      <c r="A465">
        <v>10198</v>
      </c>
      <c r="B465" s="5">
        <v>45503.112650462965</v>
      </c>
      <c r="C465" t="s">
        <v>53</v>
      </c>
      <c r="D465" t="s">
        <v>11</v>
      </c>
      <c r="E465">
        <v>6</v>
      </c>
      <c r="F465">
        <v>54</v>
      </c>
      <c r="G465">
        <v>443</v>
      </c>
      <c r="H465">
        <v>49797</v>
      </c>
      <c r="I465" t="s">
        <v>19</v>
      </c>
      <c r="J465">
        <v>4149717650</v>
      </c>
      <c r="K465">
        <v>3</v>
      </c>
    </row>
    <row r="466" spans="1:11" x14ac:dyDescent="0.25">
      <c r="A466">
        <v>10192</v>
      </c>
      <c r="B466" s="5">
        <v>45503.112650462965</v>
      </c>
      <c r="C466" t="s">
        <v>53</v>
      </c>
      <c r="D466" t="s">
        <v>11</v>
      </c>
      <c r="E466">
        <v>6</v>
      </c>
      <c r="F466">
        <v>412</v>
      </c>
      <c r="G466">
        <v>443</v>
      </c>
      <c r="H466">
        <v>49796</v>
      </c>
      <c r="I466" t="s">
        <v>20</v>
      </c>
      <c r="J466">
        <v>228459151</v>
      </c>
      <c r="K466">
        <v>3</v>
      </c>
    </row>
    <row r="467" spans="1:11" x14ac:dyDescent="0.25">
      <c r="A467">
        <v>10191</v>
      </c>
      <c r="B467" s="5">
        <v>45503.112650462965</v>
      </c>
      <c r="C467" t="s">
        <v>53</v>
      </c>
      <c r="D467" t="s">
        <v>11</v>
      </c>
      <c r="E467">
        <v>6</v>
      </c>
      <c r="F467">
        <v>1514</v>
      </c>
      <c r="G467">
        <v>443</v>
      </c>
      <c r="H467">
        <v>49796</v>
      </c>
      <c r="I467" t="s">
        <v>19</v>
      </c>
      <c r="J467">
        <v>228457691</v>
      </c>
      <c r="K467">
        <v>3</v>
      </c>
    </row>
    <row r="468" spans="1:11" x14ac:dyDescent="0.25">
      <c r="A468">
        <v>10190</v>
      </c>
      <c r="B468" s="5">
        <v>45503.112650462965</v>
      </c>
      <c r="C468" t="s">
        <v>53</v>
      </c>
      <c r="D468" t="s">
        <v>11</v>
      </c>
      <c r="E468">
        <v>6</v>
      </c>
      <c r="F468">
        <v>1514</v>
      </c>
      <c r="G468">
        <v>443</v>
      </c>
      <c r="H468">
        <v>49796</v>
      </c>
      <c r="I468" t="s">
        <v>19</v>
      </c>
      <c r="J468">
        <v>228456231</v>
      </c>
      <c r="K468">
        <v>3</v>
      </c>
    </row>
    <row r="469" spans="1:11" x14ac:dyDescent="0.25">
      <c r="A469">
        <v>10189</v>
      </c>
      <c r="B469" s="5">
        <v>45503.112650462965</v>
      </c>
      <c r="C469" t="s">
        <v>53</v>
      </c>
      <c r="D469" t="s">
        <v>11</v>
      </c>
      <c r="E469">
        <v>6</v>
      </c>
      <c r="F469">
        <v>1514</v>
      </c>
      <c r="G469">
        <v>443</v>
      </c>
      <c r="H469">
        <v>49796</v>
      </c>
      <c r="I469" t="s">
        <v>19</v>
      </c>
      <c r="J469">
        <v>228454771</v>
      </c>
      <c r="K469">
        <v>3</v>
      </c>
    </row>
    <row r="470" spans="1:11" x14ac:dyDescent="0.25">
      <c r="A470">
        <v>469</v>
      </c>
      <c r="B470" s="5">
        <v>45503.110300925924</v>
      </c>
      <c r="C470" t="s">
        <v>23</v>
      </c>
      <c r="D470" t="s">
        <v>11</v>
      </c>
      <c r="E470">
        <v>6</v>
      </c>
      <c r="F470">
        <v>1514</v>
      </c>
      <c r="G470">
        <v>443</v>
      </c>
      <c r="H470">
        <v>49690</v>
      </c>
      <c r="I470" t="s">
        <v>19</v>
      </c>
      <c r="J470">
        <v>2179056100</v>
      </c>
      <c r="K470">
        <v>3</v>
      </c>
    </row>
    <row r="471" spans="1:11" x14ac:dyDescent="0.25">
      <c r="A471">
        <v>470</v>
      </c>
      <c r="B471" s="5">
        <v>45503.110300925924</v>
      </c>
      <c r="C471" t="s">
        <v>23</v>
      </c>
      <c r="D471" t="s">
        <v>11</v>
      </c>
      <c r="E471">
        <v>6</v>
      </c>
      <c r="F471">
        <v>1514</v>
      </c>
      <c r="G471">
        <v>443</v>
      </c>
      <c r="H471">
        <v>49690</v>
      </c>
      <c r="I471" t="s">
        <v>19</v>
      </c>
      <c r="J471">
        <v>2179057560</v>
      </c>
      <c r="K471">
        <v>3</v>
      </c>
    </row>
    <row r="472" spans="1:11" x14ac:dyDescent="0.25">
      <c r="A472">
        <v>471</v>
      </c>
      <c r="B472" s="5">
        <v>45503.110300925924</v>
      </c>
      <c r="C472" t="s">
        <v>23</v>
      </c>
      <c r="D472" t="s">
        <v>11</v>
      </c>
      <c r="E472">
        <v>6</v>
      </c>
      <c r="F472">
        <v>1514</v>
      </c>
      <c r="G472">
        <v>443</v>
      </c>
      <c r="H472">
        <v>49690</v>
      </c>
      <c r="I472" t="s">
        <v>19</v>
      </c>
      <c r="J472">
        <v>2179059020</v>
      </c>
      <c r="K472">
        <v>3</v>
      </c>
    </row>
    <row r="473" spans="1:11" x14ac:dyDescent="0.25">
      <c r="A473">
        <v>472</v>
      </c>
      <c r="B473" s="5">
        <v>45503.110300925924</v>
      </c>
      <c r="C473" t="s">
        <v>23</v>
      </c>
      <c r="D473" t="s">
        <v>11</v>
      </c>
      <c r="E473">
        <v>6</v>
      </c>
      <c r="F473">
        <v>1514</v>
      </c>
      <c r="G473">
        <v>443</v>
      </c>
      <c r="H473">
        <v>49690</v>
      </c>
      <c r="I473" t="s">
        <v>19</v>
      </c>
      <c r="J473">
        <v>2179060480</v>
      </c>
      <c r="K473">
        <v>3</v>
      </c>
    </row>
    <row r="474" spans="1:11" x14ac:dyDescent="0.25">
      <c r="A474">
        <v>473</v>
      </c>
      <c r="B474" s="5">
        <v>45503.110300925924</v>
      </c>
      <c r="C474" t="s">
        <v>23</v>
      </c>
      <c r="D474" t="s">
        <v>11</v>
      </c>
      <c r="E474">
        <v>6</v>
      </c>
      <c r="F474">
        <v>535</v>
      </c>
      <c r="G474">
        <v>443</v>
      </c>
      <c r="H474">
        <v>49690</v>
      </c>
      <c r="I474" t="s">
        <v>20</v>
      </c>
      <c r="J474">
        <v>2179061940</v>
      </c>
      <c r="K474">
        <v>3</v>
      </c>
    </row>
    <row r="475" spans="1:11" x14ac:dyDescent="0.25">
      <c r="A475">
        <v>10188</v>
      </c>
      <c r="B475" s="5">
        <v>45503.112650462965</v>
      </c>
      <c r="C475" t="s">
        <v>53</v>
      </c>
      <c r="D475" t="s">
        <v>11</v>
      </c>
      <c r="E475">
        <v>6</v>
      </c>
      <c r="F475">
        <v>1514</v>
      </c>
      <c r="G475">
        <v>443</v>
      </c>
      <c r="H475">
        <v>49796</v>
      </c>
      <c r="I475" t="s">
        <v>19</v>
      </c>
      <c r="J475">
        <v>228453311</v>
      </c>
      <c r="K475">
        <v>3</v>
      </c>
    </row>
    <row r="476" spans="1:11" x14ac:dyDescent="0.25">
      <c r="A476">
        <v>10187</v>
      </c>
      <c r="B476" s="5">
        <v>45503.112650462965</v>
      </c>
      <c r="C476" t="s">
        <v>53</v>
      </c>
      <c r="D476" t="s">
        <v>11</v>
      </c>
      <c r="E476">
        <v>6</v>
      </c>
      <c r="F476">
        <v>412</v>
      </c>
      <c r="G476">
        <v>443</v>
      </c>
      <c r="H476">
        <v>49794</v>
      </c>
      <c r="I476" t="s">
        <v>20</v>
      </c>
      <c r="J476">
        <v>141750048</v>
      </c>
      <c r="K476">
        <v>3</v>
      </c>
    </row>
    <row r="477" spans="1:11" x14ac:dyDescent="0.25">
      <c r="A477">
        <v>476</v>
      </c>
      <c r="B477" s="5">
        <v>45503.110300925924</v>
      </c>
      <c r="C477" t="s">
        <v>23</v>
      </c>
      <c r="D477" t="s">
        <v>11</v>
      </c>
      <c r="E477">
        <v>6</v>
      </c>
      <c r="F477">
        <v>54</v>
      </c>
      <c r="G477">
        <v>443</v>
      </c>
      <c r="H477">
        <v>49690</v>
      </c>
      <c r="I477" t="s">
        <v>19</v>
      </c>
      <c r="J477">
        <v>2179062421</v>
      </c>
      <c r="K477">
        <v>3</v>
      </c>
    </row>
    <row r="478" spans="1:11" x14ac:dyDescent="0.25">
      <c r="A478">
        <v>10186</v>
      </c>
      <c r="B478" s="5">
        <v>45503.112650462965</v>
      </c>
      <c r="C478" t="s">
        <v>53</v>
      </c>
      <c r="D478" t="s">
        <v>11</v>
      </c>
      <c r="E478">
        <v>6</v>
      </c>
      <c r="F478">
        <v>1514</v>
      </c>
      <c r="G478">
        <v>443</v>
      </c>
      <c r="H478">
        <v>49794</v>
      </c>
      <c r="I478" t="s">
        <v>19</v>
      </c>
      <c r="J478">
        <v>141748588</v>
      </c>
      <c r="K478">
        <v>3</v>
      </c>
    </row>
    <row r="479" spans="1:11" x14ac:dyDescent="0.25">
      <c r="A479">
        <v>10185</v>
      </c>
      <c r="B479" s="5">
        <v>45503.112650462965</v>
      </c>
      <c r="C479" t="s">
        <v>53</v>
      </c>
      <c r="D479" t="s">
        <v>11</v>
      </c>
      <c r="E479">
        <v>6</v>
      </c>
      <c r="F479">
        <v>1514</v>
      </c>
      <c r="G479">
        <v>443</v>
      </c>
      <c r="H479">
        <v>49794</v>
      </c>
      <c r="I479" t="s">
        <v>19</v>
      </c>
      <c r="J479">
        <v>141747128</v>
      </c>
      <c r="K479">
        <v>3</v>
      </c>
    </row>
    <row r="480" spans="1:11" x14ac:dyDescent="0.25">
      <c r="A480">
        <v>10184</v>
      </c>
      <c r="B480" s="5">
        <v>45503.112650462965</v>
      </c>
      <c r="C480" t="s">
        <v>53</v>
      </c>
      <c r="D480" t="s">
        <v>11</v>
      </c>
      <c r="E480">
        <v>6</v>
      </c>
      <c r="F480">
        <v>1514</v>
      </c>
      <c r="G480">
        <v>443</v>
      </c>
      <c r="H480">
        <v>49794</v>
      </c>
      <c r="I480" t="s">
        <v>19</v>
      </c>
      <c r="J480">
        <v>141745668</v>
      </c>
      <c r="K480">
        <v>3</v>
      </c>
    </row>
    <row r="481" spans="1:11" x14ac:dyDescent="0.25">
      <c r="A481">
        <v>10183</v>
      </c>
      <c r="B481" s="5">
        <v>45503.112650462965</v>
      </c>
      <c r="C481" t="s">
        <v>53</v>
      </c>
      <c r="D481" t="s">
        <v>11</v>
      </c>
      <c r="E481">
        <v>6</v>
      </c>
      <c r="F481">
        <v>1514</v>
      </c>
      <c r="G481">
        <v>443</v>
      </c>
      <c r="H481">
        <v>49794</v>
      </c>
      <c r="I481" t="s">
        <v>19</v>
      </c>
      <c r="J481">
        <v>141744208</v>
      </c>
      <c r="K481">
        <v>3</v>
      </c>
    </row>
    <row r="482" spans="1:11" x14ac:dyDescent="0.25">
      <c r="A482">
        <v>10182</v>
      </c>
      <c r="B482" s="5">
        <v>45503.112650462965</v>
      </c>
      <c r="C482" t="s">
        <v>53</v>
      </c>
      <c r="D482" t="s">
        <v>11</v>
      </c>
      <c r="E482">
        <v>6</v>
      </c>
      <c r="F482">
        <v>412</v>
      </c>
      <c r="G482">
        <v>443</v>
      </c>
      <c r="H482">
        <v>49797</v>
      </c>
      <c r="I482" t="s">
        <v>20</v>
      </c>
      <c r="J482">
        <v>4149717292</v>
      </c>
      <c r="K482">
        <v>3</v>
      </c>
    </row>
    <row r="483" spans="1:11" x14ac:dyDescent="0.25">
      <c r="A483">
        <v>10181</v>
      </c>
      <c r="B483" s="5">
        <v>45503.112650462965</v>
      </c>
      <c r="C483" t="s">
        <v>53</v>
      </c>
      <c r="D483" t="s">
        <v>11</v>
      </c>
      <c r="E483">
        <v>6</v>
      </c>
      <c r="F483">
        <v>1514</v>
      </c>
      <c r="G483">
        <v>443</v>
      </c>
      <c r="H483">
        <v>49797</v>
      </c>
      <c r="I483" t="s">
        <v>19</v>
      </c>
      <c r="J483">
        <v>4149715832</v>
      </c>
      <c r="K483">
        <v>3</v>
      </c>
    </row>
    <row r="484" spans="1:11" x14ac:dyDescent="0.25">
      <c r="A484">
        <v>10180</v>
      </c>
      <c r="B484" s="5">
        <v>45503.112650462965</v>
      </c>
      <c r="C484" t="s">
        <v>53</v>
      </c>
      <c r="D484" t="s">
        <v>11</v>
      </c>
      <c r="E484">
        <v>6</v>
      </c>
      <c r="F484">
        <v>1514</v>
      </c>
      <c r="G484">
        <v>443</v>
      </c>
      <c r="H484">
        <v>49797</v>
      </c>
      <c r="I484" t="s">
        <v>19</v>
      </c>
      <c r="J484">
        <v>4149714372</v>
      </c>
      <c r="K484">
        <v>3</v>
      </c>
    </row>
    <row r="485" spans="1:11" x14ac:dyDescent="0.25">
      <c r="A485">
        <v>10179</v>
      </c>
      <c r="B485" s="5">
        <v>45503.112650462965</v>
      </c>
      <c r="C485" t="s">
        <v>53</v>
      </c>
      <c r="D485" t="s">
        <v>11</v>
      </c>
      <c r="E485">
        <v>6</v>
      </c>
      <c r="F485">
        <v>1514</v>
      </c>
      <c r="G485">
        <v>443</v>
      </c>
      <c r="H485">
        <v>49797</v>
      </c>
      <c r="I485" t="s">
        <v>19</v>
      </c>
      <c r="J485">
        <v>4149712912</v>
      </c>
      <c r="K485">
        <v>3</v>
      </c>
    </row>
    <row r="486" spans="1:11" x14ac:dyDescent="0.25">
      <c r="A486">
        <v>485</v>
      </c>
      <c r="B486" s="5">
        <v>45503.110300925924</v>
      </c>
      <c r="C486" t="s">
        <v>23</v>
      </c>
      <c r="D486" t="s">
        <v>11</v>
      </c>
      <c r="E486">
        <v>6</v>
      </c>
      <c r="F486">
        <v>54</v>
      </c>
      <c r="G486">
        <v>443</v>
      </c>
      <c r="H486">
        <v>49690</v>
      </c>
      <c r="I486" t="s">
        <v>19</v>
      </c>
      <c r="J486">
        <v>2179062421</v>
      </c>
      <c r="K486">
        <v>3</v>
      </c>
    </row>
    <row r="487" spans="1:11" x14ac:dyDescent="0.25">
      <c r="A487">
        <v>486</v>
      </c>
      <c r="B487" s="5">
        <v>45503.110300925924</v>
      </c>
      <c r="C487" t="s">
        <v>23</v>
      </c>
      <c r="D487" t="s">
        <v>11</v>
      </c>
      <c r="E487">
        <v>6</v>
      </c>
      <c r="F487">
        <v>54</v>
      </c>
      <c r="G487">
        <v>443</v>
      </c>
      <c r="H487">
        <v>49690</v>
      </c>
      <c r="I487" t="s">
        <v>19</v>
      </c>
      <c r="J487">
        <v>2179062421</v>
      </c>
      <c r="K487">
        <v>3</v>
      </c>
    </row>
    <row r="488" spans="1:11" x14ac:dyDescent="0.25">
      <c r="A488">
        <v>487</v>
      </c>
      <c r="B488" s="5">
        <v>45503.110300925924</v>
      </c>
      <c r="C488" t="s">
        <v>23</v>
      </c>
      <c r="D488" t="s">
        <v>11</v>
      </c>
      <c r="E488">
        <v>6</v>
      </c>
      <c r="F488">
        <v>54</v>
      </c>
      <c r="G488">
        <v>443</v>
      </c>
      <c r="H488">
        <v>49690</v>
      </c>
      <c r="I488" t="s">
        <v>19</v>
      </c>
      <c r="J488">
        <v>2179062421</v>
      </c>
      <c r="K488">
        <v>3</v>
      </c>
    </row>
    <row r="489" spans="1:11" x14ac:dyDescent="0.25">
      <c r="A489">
        <v>488</v>
      </c>
      <c r="B489" s="5">
        <v>45503.110300925924</v>
      </c>
      <c r="C489" t="s">
        <v>23</v>
      </c>
      <c r="D489" t="s">
        <v>11</v>
      </c>
      <c r="E489">
        <v>6</v>
      </c>
      <c r="F489">
        <v>54</v>
      </c>
      <c r="G489">
        <v>443</v>
      </c>
      <c r="H489">
        <v>49690</v>
      </c>
      <c r="I489" t="s">
        <v>19</v>
      </c>
      <c r="J489">
        <v>2179062421</v>
      </c>
      <c r="K489">
        <v>3</v>
      </c>
    </row>
    <row r="490" spans="1:11" x14ac:dyDescent="0.25">
      <c r="A490">
        <v>489</v>
      </c>
      <c r="B490" s="5">
        <v>45503.110300925924</v>
      </c>
      <c r="C490" t="s">
        <v>23</v>
      </c>
      <c r="D490" t="s">
        <v>11</v>
      </c>
      <c r="E490">
        <v>6</v>
      </c>
      <c r="F490">
        <v>54</v>
      </c>
      <c r="G490">
        <v>443</v>
      </c>
      <c r="H490">
        <v>49690</v>
      </c>
      <c r="I490" t="s">
        <v>19</v>
      </c>
      <c r="J490">
        <v>2179062421</v>
      </c>
      <c r="K490">
        <v>3</v>
      </c>
    </row>
    <row r="491" spans="1:11" x14ac:dyDescent="0.25">
      <c r="A491">
        <v>490</v>
      </c>
      <c r="B491" s="5">
        <v>45503.110300925924</v>
      </c>
      <c r="C491" t="s">
        <v>23</v>
      </c>
      <c r="D491" t="s">
        <v>11</v>
      </c>
      <c r="E491">
        <v>6</v>
      </c>
      <c r="F491">
        <v>54</v>
      </c>
      <c r="G491">
        <v>443</v>
      </c>
      <c r="H491">
        <v>49690</v>
      </c>
      <c r="I491" t="s">
        <v>19</v>
      </c>
      <c r="J491">
        <v>2179062421</v>
      </c>
      <c r="K491">
        <v>3</v>
      </c>
    </row>
    <row r="492" spans="1:11" x14ac:dyDescent="0.25">
      <c r="A492">
        <v>491</v>
      </c>
      <c r="B492" s="5">
        <v>45503.110300925924</v>
      </c>
      <c r="C492" t="s">
        <v>23</v>
      </c>
      <c r="D492" t="s">
        <v>11</v>
      </c>
      <c r="E492">
        <v>6</v>
      </c>
      <c r="F492">
        <v>54</v>
      </c>
      <c r="G492">
        <v>443</v>
      </c>
      <c r="H492">
        <v>49690</v>
      </c>
      <c r="I492" t="s">
        <v>19</v>
      </c>
      <c r="J492">
        <v>2179062421</v>
      </c>
      <c r="K492">
        <v>3</v>
      </c>
    </row>
    <row r="493" spans="1:11" x14ac:dyDescent="0.25">
      <c r="A493">
        <v>492</v>
      </c>
      <c r="B493" s="5">
        <v>45503.110300925924</v>
      </c>
      <c r="C493" t="s">
        <v>23</v>
      </c>
      <c r="D493" t="s">
        <v>11</v>
      </c>
      <c r="E493">
        <v>6</v>
      </c>
      <c r="F493">
        <v>54</v>
      </c>
      <c r="G493">
        <v>443</v>
      </c>
      <c r="H493">
        <v>49690</v>
      </c>
      <c r="I493" t="s">
        <v>19</v>
      </c>
      <c r="J493">
        <v>2179062421</v>
      </c>
      <c r="K493">
        <v>3</v>
      </c>
    </row>
    <row r="494" spans="1:11" x14ac:dyDescent="0.25">
      <c r="A494">
        <v>10178</v>
      </c>
      <c r="B494" s="5">
        <v>45503.112650462965</v>
      </c>
      <c r="C494" t="s">
        <v>53</v>
      </c>
      <c r="D494" t="s">
        <v>11</v>
      </c>
      <c r="E494">
        <v>6</v>
      </c>
      <c r="F494">
        <v>1514</v>
      </c>
      <c r="G494">
        <v>443</v>
      </c>
      <c r="H494">
        <v>49797</v>
      </c>
      <c r="I494" t="s">
        <v>19</v>
      </c>
      <c r="J494">
        <v>4149711452</v>
      </c>
      <c r="K494">
        <v>3</v>
      </c>
    </row>
    <row r="495" spans="1:11" x14ac:dyDescent="0.25">
      <c r="A495">
        <v>10177</v>
      </c>
      <c r="B495" s="5">
        <v>45503.112650462965</v>
      </c>
      <c r="C495" t="s">
        <v>53</v>
      </c>
      <c r="D495" t="s">
        <v>11</v>
      </c>
      <c r="E495">
        <v>6</v>
      </c>
      <c r="F495">
        <v>700</v>
      </c>
      <c r="G495">
        <v>443</v>
      </c>
      <c r="H495">
        <v>49795</v>
      </c>
      <c r="I495" t="s">
        <v>20</v>
      </c>
      <c r="J495">
        <v>36460235</v>
      </c>
      <c r="K495">
        <v>3</v>
      </c>
    </row>
    <row r="496" spans="1:11" x14ac:dyDescent="0.25">
      <c r="A496">
        <v>10176</v>
      </c>
      <c r="B496" s="5">
        <v>45503.112650462965</v>
      </c>
      <c r="C496" t="s">
        <v>53</v>
      </c>
      <c r="D496" t="s">
        <v>11</v>
      </c>
      <c r="E496">
        <v>6</v>
      </c>
      <c r="F496">
        <v>1514</v>
      </c>
      <c r="G496">
        <v>443</v>
      </c>
      <c r="H496">
        <v>49795</v>
      </c>
      <c r="I496" t="s">
        <v>19</v>
      </c>
      <c r="J496">
        <v>36458775</v>
      </c>
      <c r="K496">
        <v>3</v>
      </c>
    </row>
    <row r="497" spans="1:11" x14ac:dyDescent="0.25">
      <c r="A497">
        <v>10175</v>
      </c>
      <c r="B497" s="5">
        <v>45503.112650462965</v>
      </c>
      <c r="C497" t="s">
        <v>52</v>
      </c>
      <c r="D497" t="s">
        <v>11</v>
      </c>
      <c r="E497">
        <v>6</v>
      </c>
      <c r="F497">
        <v>54</v>
      </c>
      <c r="G497">
        <v>443</v>
      </c>
      <c r="H497">
        <v>49793</v>
      </c>
      <c r="I497" t="s">
        <v>19</v>
      </c>
      <c r="J497">
        <v>1548238452</v>
      </c>
      <c r="K497">
        <v>3</v>
      </c>
    </row>
    <row r="498" spans="1:11" x14ac:dyDescent="0.25">
      <c r="A498">
        <v>497</v>
      </c>
      <c r="B498" s="5">
        <v>45503.110300925924</v>
      </c>
      <c r="C498" t="s">
        <v>23</v>
      </c>
      <c r="D498" t="s">
        <v>11</v>
      </c>
      <c r="E498">
        <v>6</v>
      </c>
      <c r="F498">
        <v>157</v>
      </c>
      <c r="G498">
        <v>443</v>
      </c>
      <c r="H498">
        <v>49690</v>
      </c>
      <c r="I498" t="s">
        <v>20</v>
      </c>
      <c r="J498">
        <v>2179062421</v>
      </c>
      <c r="K498">
        <v>3</v>
      </c>
    </row>
    <row r="499" spans="1:11" x14ac:dyDescent="0.25">
      <c r="A499">
        <v>10171</v>
      </c>
      <c r="B499" s="5">
        <v>45503.112650462965</v>
      </c>
      <c r="C499" t="s">
        <v>53</v>
      </c>
      <c r="D499" t="s">
        <v>11</v>
      </c>
      <c r="E499">
        <v>6</v>
      </c>
      <c r="F499">
        <v>1226</v>
      </c>
      <c r="G499">
        <v>443</v>
      </c>
      <c r="H499">
        <v>49795</v>
      </c>
      <c r="I499" t="s">
        <v>20</v>
      </c>
      <c r="J499">
        <v>36457603</v>
      </c>
      <c r="K499">
        <v>3</v>
      </c>
    </row>
    <row r="500" spans="1:11" x14ac:dyDescent="0.25">
      <c r="A500">
        <v>10170</v>
      </c>
      <c r="B500" s="5">
        <v>45503.112650462965</v>
      </c>
      <c r="C500" t="s">
        <v>53</v>
      </c>
      <c r="D500" t="s">
        <v>11</v>
      </c>
      <c r="E500">
        <v>6</v>
      </c>
      <c r="F500">
        <v>1514</v>
      </c>
      <c r="G500">
        <v>443</v>
      </c>
      <c r="H500">
        <v>49795</v>
      </c>
      <c r="I500" t="s">
        <v>19</v>
      </c>
      <c r="J500">
        <v>36456143</v>
      </c>
      <c r="K500">
        <v>3</v>
      </c>
    </row>
    <row r="501" spans="1:11" x14ac:dyDescent="0.25">
      <c r="A501">
        <v>10169</v>
      </c>
      <c r="B501" s="5">
        <v>45503.112650462965</v>
      </c>
      <c r="C501" t="s">
        <v>53</v>
      </c>
      <c r="D501" t="s">
        <v>11</v>
      </c>
      <c r="E501">
        <v>6</v>
      </c>
      <c r="F501">
        <v>1514</v>
      </c>
      <c r="G501">
        <v>443</v>
      </c>
      <c r="H501">
        <v>49795</v>
      </c>
      <c r="I501" t="s">
        <v>19</v>
      </c>
      <c r="J501">
        <v>36454683</v>
      </c>
      <c r="K501">
        <v>3</v>
      </c>
    </row>
    <row r="502" spans="1:11" x14ac:dyDescent="0.25">
      <c r="A502">
        <v>10168</v>
      </c>
      <c r="B502" s="5">
        <v>45503.112650462965</v>
      </c>
      <c r="C502" t="s">
        <v>52</v>
      </c>
      <c r="D502" t="s">
        <v>11</v>
      </c>
      <c r="E502">
        <v>6</v>
      </c>
      <c r="F502">
        <v>362</v>
      </c>
      <c r="G502">
        <v>443</v>
      </c>
      <c r="H502">
        <v>49793</v>
      </c>
      <c r="I502" t="s">
        <v>20</v>
      </c>
      <c r="J502">
        <v>1548238144</v>
      </c>
      <c r="K502">
        <v>3</v>
      </c>
    </row>
    <row r="503" spans="1:11" x14ac:dyDescent="0.25">
      <c r="A503">
        <v>502</v>
      </c>
      <c r="B503" s="5">
        <v>45503.110300925924</v>
      </c>
      <c r="C503" t="s">
        <v>23</v>
      </c>
      <c r="D503" t="s">
        <v>11</v>
      </c>
      <c r="E503">
        <v>6</v>
      </c>
      <c r="F503">
        <v>547</v>
      </c>
      <c r="G503">
        <v>443</v>
      </c>
      <c r="H503">
        <v>49690</v>
      </c>
      <c r="I503" t="s">
        <v>20</v>
      </c>
      <c r="J503">
        <v>2179062524</v>
      </c>
      <c r="K503">
        <v>3</v>
      </c>
    </row>
    <row r="504" spans="1:11" x14ac:dyDescent="0.25">
      <c r="A504">
        <v>10167</v>
      </c>
      <c r="B504" s="5">
        <v>45503.112650462965</v>
      </c>
      <c r="C504" t="s">
        <v>52</v>
      </c>
      <c r="D504" t="s">
        <v>11</v>
      </c>
      <c r="E504">
        <v>6</v>
      </c>
      <c r="F504">
        <v>1514</v>
      </c>
      <c r="G504">
        <v>443</v>
      </c>
      <c r="H504">
        <v>49793</v>
      </c>
      <c r="I504" t="s">
        <v>19</v>
      </c>
      <c r="J504">
        <v>1548236684</v>
      </c>
      <c r="K504">
        <v>3</v>
      </c>
    </row>
    <row r="505" spans="1:11" x14ac:dyDescent="0.25">
      <c r="A505">
        <v>10165</v>
      </c>
      <c r="B505" s="5">
        <v>45503.112650462965</v>
      </c>
      <c r="C505" t="s">
        <v>52</v>
      </c>
      <c r="D505" t="s">
        <v>11</v>
      </c>
      <c r="E505">
        <v>6</v>
      </c>
      <c r="F505">
        <v>1262</v>
      </c>
      <c r="G505">
        <v>443</v>
      </c>
      <c r="H505">
        <v>49793</v>
      </c>
      <c r="I505" t="s">
        <v>20</v>
      </c>
      <c r="J505">
        <v>1548235476</v>
      </c>
      <c r="K505">
        <v>3</v>
      </c>
    </row>
    <row r="506" spans="1:11" x14ac:dyDescent="0.25">
      <c r="A506">
        <v>10164</v>
      </c>
      <c r="B506" s="5">
        <v>45503.112650462965</v>
      </c>
      <c r="C506" t="s">
        <v>52</v>
      </c>
      <c r="D506" t="s">
        <v>11</v>
      </c>
      <c r="E506">
        <v>6</v>
      </c>
      <c r="F506">
        <v>1514</v>
      </c>
      <c r="G506">
        <v>443</v>
      </c>
      <c r="H506">
        <v>49793</v>
      </c>
      <c r="I506" t="s">
        <v>19</v>
      </c>
      <c r="J506">
        <v>1548234016</v>
      </c>
      <c r="K506">
        <v>3</v>
      </c>
    </row>
    <row r="507" spans="1:11" x14ac:dyDescent="0.25">
      <c r="A507">
        <v>10163</v>
      </c>
      <c r="B507" s="5">
        <v>45503.112650462965</v>
      </c>
      <c r="C507" t="s">
        <v>52</v>
      </c>
      <c r="D507" t="s">
        <v>11</v>
      </c>
      <c r="E507">
        <v>6</v>
      </c>
      <c r="F507">
        <v>1514</v>
      </c>
      <c r="G507">
        <v>443</v>
      </c>
      <c r="H507">
        <v>49793</v>
      </c>
      <c r="I507" t="s">
        <v>19</v>
      </c>
      <c r="J507">
        <v>1548232556</v>
      </c>
      <c r="K507">
        <v>3</v>
      </c>
    </row>
    <row r="508" spans="1:11" x14ac:dyDescent="0.25">
      <c r="A508">
        <v>10161</v>
      </c>
      <c r="B508" s="5">
        <v>45503.112650462965</v>
      </c>
      <c r="C508" t="s">
        <v>45</v>
      </c>
      <c r="D508" t="s">
        <v>11</v>
      </c>
      <c r="E508">
        <v>6</v>
      </c>
      <c r="F508">
        <v>54</v>
      </c>
      <c r="G508">
        <v>443</v>
      </c>
      <c r="H508">
        <v>49761</v>
      </c>
      <c r="I508" t="s">
        <v>26</v>
      </c>
      <c r="J508">
        <v>230497564</v>
      </c>
      <c r="K508">
        <v>3</v>
      </c>
    </row>
    <row r="509" spans="1:11" x14ac:dyDescent="0.25">
      <c r="A509">
        <v>10159</v>
      </c>
      <c r="B509" s="5">
        <v>45503.112650462965</v>
      </c>
      <c r="C509" t="s">
        <v>45</v>
      </c>
      <c r="D509" t="s">
        <v>11</v>
      </c>
      <c r="E509">
        <v>6</v>
      </c>
      <c r="F509">
        <v>78</v>
      </c>
      <c r="G509">
        <v>443</v>
      </c>
      <c r="H509">
        <v>49761</v>
      </c>
      <c r="I509" t="s">
        <v>20</v>
      </c>
      <c r="J509">
        <v>230497540</v>
      </c>
      <c r="K509">
        <v>3</v>
      </c>
    </row>
    <row r="510" spans="1:11" x14ac:dyDescent="0.25">
      <c r="A510">
        <v>10158</v>
      </c>
      <c r="B510" s="5">
        <v>45503.112650462965</v>
      </c>
      <c r="C510" t="s">
        <v>53</v>
      </c>
      <c r="D510" t="s">
        <v>11</v>
      </c>
      <c r="E510">
        <v>6</v>
      </c>
      <c r="F510">
        <v>54</v>
      </c>
      <c r="G510">
        <v>443</v>
      </c>
      <c r="H510">
        <v>49794</v>
      </c>
      <c r="I510" t="s">
        <v>19</v>
      </c>
      <c r="J510">
        <v>141744208</v>
      </c>
      <c r="K510">
        <v>3</v>
      </c>
    </row>
    <row r="511" spans="1:11" x14ac:dyDescent="0.25">
      <c r="A511">
        <v>10156</v>
      </c>
      <c r="B511" s="5">
        <v>45503.112650462965</v>
      </c>
      <c r="C511" t="s">
        <v>53</v>
      </c>
      <c r="D511" t="s">
        <v>11</v>
      </c>
      <c r="E511">
        <v>6</v>
      </c>
      <c r="F511">
        <v>54</v>
      </c>
      <c r="G511">
        <v>443</v>
      </c>
      <c r="H511">
        <v>49797</v>
      </c>
      <c r="I511" t="s">
        <v>19</v>
      </c>
      <c r="J511">
        <v>4149711452</v>
      </c>
      <c r="K511">
        <v>3</v>
      </c>
    </row>
    <row r="512" spans="1:11" x14ac:dyDescent="0.25">
      <c r="A512">
        <v>10154</v>
      </c>
      <c r="B512" s="5">
        <v>45503.112650462965</v>
      </c>
      <c r="C512" t="s">
        <v>53</v>
      </c>
      <c r="D512" t="s">
        <v>11</v>
      </c>
      <c r="E512">
        <v>6</v>
      </c>
      <c r="F512">
        <v>54</v>
      </c>
      <c r="G512">
        <v>443</v>
      </c>
      <c r="H512">
        <v>49796</v>
      </c>
      <c r="I512" t="s">
        <v>19</v>
      </c>
      <c r="J512">
        <v>228453311</v>
      </c>
      <c r="K512">
        <v>3</v>
      </c>
    </row>
    <row r="513" spans="1:11" x14ac:dyDescent="0.25">
      <c r="A513">
        <v>10149</v>
      </c>
      <c r="B513" s="5">
        <v>45503.112650462965</v>
      </c>
      <c r="C513" t="s">
        <v>53</v>
      </c>
      <c r="D513" t="s">
        <v>11</v>
      </c>
      <c r="E513">
        <v>6</v>
      </c>
      <c r="F513">
        <v>58</v>
      </c>
      <c r="G513">
        <v>443</v>
      </c>
      <c r="H513">
        <v>49797</v>
      </c>
      <c r="I513" t="s">
        <v>18</v>
      </c>
      <c r="J513">
        <v>4149711451</v>
      </c>
      <c r="K513">
        <v>3</v>
      </c>
    </row>
    <row r="514" spans="1:11" x14ac:dyDescent="0.25">
      <c r="A514">
        <v>10148</v>
      </c>
      <c r="B514" s="5">
        <v>45503.112650462965</v>
      </c>
      <c r="C514" t="s">
        <v>53</v>
      </c>
      <c r="D514" t="s">
        <v>11</v>
      </c>
      <c r="E514">
        <v>6</v>
      </c>
      <c r="F514">
        <v>58</v>
      </c>
      <c r="G514">
        <v>443</v>
      </c>
      <c r="H514">
        <v>49796</v>
      </c>
      <c r="I514" t="s">
        <v>18</v>
      </c>
      <c r="J514">
        <v>228453310</v>
      </c>
      <c r="K514">
        <v>3</v>
      </c>
    </row>
    <row r="515" spans="1:11" x14ac:dyDescent="0.25">
      <c r="A515">
        <v>10147</v>
      </c>
      <c r="B515" s="5">
        <v>45503.112650462965</v>
      </c>
      <c r="C515" t="s">
        <v>53</v>
      </c>
      <c r="D515" t="s">
        <v>11</v>
      </c>
      <c r="E515">
        <v>6</v>
      </c>
      <c r="F515">
        <v>58</v>
      </c>
      <c r="G515">
        <v>443</v>
      </c>
      <c r="H515">
        <v>49794</v>
      </c>
      <c r="I515" t="s">
        <v>18</v>
      </c>
      <c r="J515">
        <v>141744207</v>
      </c>
      <c r="K515">
        <v>3</v>
      </c>
    </row>
    <row r="516" spans="1:11" x14ac:dyDescent="0.25">
      <c r="A516">
        <v>10146</v>
      </c>
      <c r="B516" s="5">
        <v>45503.112650462965</v>
      </c>
      <c r="C516" t="s">
        <v>53</v>
      </c>
      <c r="D516" t="s">
        <v>11</v>
      </c>
      <c r="E516">
        <v>6</v>
      </c>
      <c r="F516">
        <v>54</v>
      </c>
      <c r="G516">
        <v>443</v>
      </c>
      <c r="H516">
        <v>49795</v>
      </c>
      <c r="I516" t="s">
        <v>19</v>
      </c>
      <c r="J516">
        <v>36454683</v>
      </c>
      <c r="K516">
        <v>3</v>
      </c>
    </row>
    <row r="517" spans="1:11" x14ac:dyDescent="0.25">
      <c r="A517">
        <v>10143</v>
      </c>
      <c r="B517" s="5">
        <v>45503.112650462965</v>
      </c>
      <c r="C517" t="s">
        <v>53</v>
      </c>
      <c r="D517" t="s">
        <v>11</v>
      </c>
      <c r="E517">
        <v>6</v>
      </c>
      <c r="F517">
        <v>58</v>
      </c>
      <c r="G517">
        <v>443</v>
      </c>
      <c r="H517">
        <v>49795</v>
      </c>
      <c r="I517" t="s">
        <v>18</v>
      </c>
      <c r="J517">
        <v>36454682</v>
      </c>
      <c r="K517">
        <v>3</v>
      </c>
    </row>
    <row r="518" spans="1:11" x14ac:dyDescent="0.25">
      <c r="A518">
        <v>10142</v>
      </c>
      <c r="B518" s="5">
        <v>45503.112650462965</v>
      </c>
      <c r="C518" t="s">
        <v>52</v>
      </c>
      <c r="D518" t="s">
        <v>11</v>
      </c>
      <c r="E518">
        <v>6</v>
      </c>
      <c r="F518">
        <v>54</v>
      </c>
      <c r="G518">
        <v>443</v>
      </c>
      <c r="H518">
        <v>49793</v>
      </c>
      <c r="I518" t="s">
        <v>19</v>
      </c>
      <c r="J518">
        <v>1548232556</v>
      </c>
      <c r="K518">
        <v>3</v>
      </c>
    </row>
    <row r="519" spans="1:11" x14ac:dyDescent="0.25">
      <c r="A519">
        <v>10139</v>
      </c>
      <c r="B519" s="5">
        <v>45503.112650462965</v>
      </c>
      <c r="C519" t="s">
        <v>52</v>
      </c>
      <c r="D519" t="s">
        <v>11</v>
      </c>
      <c r="E519">
        <v>6</v>
      </c>
      <c r="F519">
        <v>58</v>
      </c>
      <c r="G519">
        <v>443</v>
      </c>
      <c r="H519">
        <v>49793</v>
      </c>
      <c r="I519" t="s">
        <v>18</v>
      </c>
      <c r="J519">
        <v>1548232555</v>
      </c>
      <c r="K519">
        <v>3</v>
      </c>
    </row>
    <row r="520" spans="1:11" x14ac:dyDescent="0.25">
      <c r="A520">
        <v>10128</v>
      </c>
      <c r="B520" s="5">
        <v>45503.112650462965</v>
      </c>
      <c r="C520" t="s">
        <v>51</v>
      </c>
      <c r="D520" t="s">
        <v>11</v>
      </c>
      <c r="E520">
        <v>6</v>
      </c>
      <c r="F520">
        <v>83</v>
      </c>
      <c r="G520">
        <v>443</v>
      </c>
      <c r="H520">
        <v>49792</v>
      </c>
      <c r="I520" t="s">
        <v>20</v>
      </c>
      <c r="J520">
        <v>2584642421</v>
      </c>
      <c r="K520">
        <v>3</v>
      </c>
    </row>
    <row r="521" spans="1:11" x14ac:dyDescent="0.25">
      <c r="A521">
        <v>10127</v>
      </c>
      <c r="B521" s="5">
        <v>45503.112650462965</v>
      </c>
      <c r="C521" t="s">
        <v>51</v>
      </c>
      <c r="D521" t="s">
        <v>11</v>
      </c>
      <c r="E521">
        <v>6</v>
      </c>
      <c r="F521">
        <v>1514</v>
      </c>
      <c r="G521">
        <v>443</v>
      </c>
      <c r="H521">
        <v>49792</v>
      </c>
      <c r="I521" t="s">
        <v>19</v>
      </c>
      <c r="J521">
        <v>2584640961</v>
      </c>
      <c r="K521">
        <v>3</v>
      </c>
    </row>
    <row r="522" spans="1:11" x14ac:dyDescent="0.25">
      <c r="A522">
        <v>10126</v>
      </c>
      <c r="B522" s="5">
        <v>45503.112650462965</v>
      </c>
      <c r="C522" t="s">
        <v>51</v>
      </c>
      <c r="D522" t="s">
        <v>11</v>
      </c>
      <c r="E522">
        <v>6</v>
      </c>
      <c r="F522">
        <v>1514</v>
      </c>
      <c r="G522">
        <v>443</v>
      </c>
      <c r="H522">
        <v>49792</v>
      </c>
      <c r="I522" t="s">
        <v>19</v>
      </c>
      <c r="J522">
        <v>2584639501</v>
      </c>
      <c r="K522">
        <v>3</v>
      </c>
    </row>
    <row r="523" spans="1:11" x14ac:dyDescent="0.25">
      <c r="A523">
        <v>10125</v>
      </c>
      <c r="B523" s="5">
        <v>45503.112650462965</v>
      </c>
      <c r="C523" t="s">
        <v>51</v>
      </c>
      <c r="D523" t="s">
        <v>11</v>
      </c>
      <c r="E523">
        <v>6</v>
      </c>
      <c r="F523">
        <v>1514</v>
      </c>
      <c r="G523">
        <v>443</v>
      </c>
      <c r="H523">
        <v>49792</v>
      </c>
      <c r="I523" t="s">
        <v>19</v>
      </c>
      <c r="J523">
        <v>2584638041</v>
      </c>
      <c r="K523">
        <v>3</v>
      </c>
    </row>
    <row r="524" spans="1:11" x14ac:dyDescent="0.25">
      <c r="A524">
        <v>10124</v>
      </c>
      <c r="B524" s="5">
        <v>45503.112650462965</v>
      </c>
      <c r="C524" t="s">
        <v>51</v>
      </c>
      <c r="D524" t="s">
        <v>11</v>
      </c>
      <c r="E524">
        <v>6</v>
      </c>
      <c r="F524">
        <v>1514</v>
      </c>
      <c r="G524">
        <v>443</v>
      </c>
      <c r="H524">
        <v>49792</v>
      </c>
      <c r="I524" t="s">
        <v>19</v>
      </c>
      <c r="J524">
        <v>2584636581</v>
      </c>
      <c r="K524">
        <v>3</v>
      </c>
    </row>
    <row r="525" spans="1:11" x14ac:dyDescent="0.25">
      <c r="A525">
        <v>10123</v>
      </c>
      <c r="B525" s="5">
        <v>45503.112650462965</v>
      </c>
      <c r="C525" t="s">
        <v>51</v>
      </c>
      <c r="D525" t="s">
        <v>11</v>
      </c>
      <c r="E525">
        <v>6</v>
      </c>
      <c r="F525">
        <v>1514</v>
      </c>
      <c r="G525">
        <v>443</v>
      </c>
      <c r="H525">
        <v>49792</v>
      </c>
      <c r="I525" t="s">
        <v>19</v>
      </c>
      <c r="J525">
        <v>2584635121</v>
      </c>
      <c r="K525">
        <v>3</v>
      </c>
    </row>
    <row r="526" spans="1:11" x14ac:dyDescent="0.25">
      <c r="A526">
        <v>10122</v>
      </c>
      <c r="B526" s="5">
        <v>45503.112650462965</v>
      </c>
      <c r="C526" t="s">
        <v>51</v>
      </c>
      <c r="D526" t="s">
        <v>11</v>
      </c>
      <c r="E526">
        <v>6</v>
      </c>
      <c r="F526">
        <v>1514</v>
      </c>
      <c r="G526">
        <v>443</v>
      </c>
      <c r="H526">
        <v>49792</v>
      </c>
      <c r="I526" t="s">
        <v>19</v>
      </c>
      <c r="J526">
        <v>2584633661</v>
      </c>
      <c r="K526">
        <v>3</v>
      </c>
    </row>
    <row r="527" spans="1:11" x14ac:dyDescent="0.25">
      <c r="A527">
        <v>10121</v>
      </c>
      <c r="B527" s="5">
        <v>45503.112650462965</v>
      </c>
      <c r="C527" t="s">
        <v>51</v>
      </c>
      <c r="D527" t="s">
        <v>11</v>
      </c>
      <c r="E527">
        <v>6</v>
      </c>
      <c r="F527">
        <v>1418</v>
      </c>
      <c r="G527">
        <v>443</v>
      </c>
      <c r="H527">
        <v>49792</v>
      </c>
      <c r="I527" t="s">
        <v>20</v>
      </c>
      <c r="J527">
        <v>2584632297</v>
      </c>
      <c r="K527">
        <v>3</v>
      </c>
    </row>
    <row r="528" spans="1:11" x14ac:dyDescent="0.25">
      <c r="A528">
        <v>10119</v>
      </c>
      <c r="B528" s="5">
        <v>45503.112638888888</v>
      </c>
      <c r="C528" t="s">
        <v>51</v>
      </c>
      <c r="D528" t="s">
        <v>11</v>
      </c>
      <c r="E528">
        <v>6</v>
      </c>
      <c r="F528">
        <v>1418</v>
      </c>
      <c r="G528">
        <v>443</v>
      </c>
      <c r="H528">
        <v>49792</v>
      </c>
      <c r="I528" t="s">
        <v>20</v>
      </c>
      <c r="J528">
        <v>2584630933</v>
      </c>
      <c r="K528">
        <v>3</v>
      </c>
    </row>
    <row r="529" spans="1:11" x14ac:dyDescent="0.25">
      <c r="A529">
        <v>10117</v>
      </c>
      <c r="B529" s="5">
        <v>45503.112638888888</v>
      </c>
      <c r="C529" t="s">
        <v>51</v>
      </c>
      <c r="D529" t="s">
        <v>11</v>
      </c>
      <c r="E529">
        <v>6</v>
      </c>
      <c r="F529">
        <v>1329</v>
      </c>
      <c r="G529">
        <v>443</v>
      </c>
      <c r="H529">
        <v>49792</v>
      </c>
      <c r="I529" t="s">
        <v>20</v>
      </c>
      <c r="J529">
        <v>2584629658</v>
      </c>
      <c r="K529">
        <v>3</v>
      </c>
    </row>
    <row r="530" spans="1:11" x14ac:dyDescent="0.25">
      <c r="A530">
        <v>10116</v>
      </c>
      <c r="B530" s="5">
        <v>45503.112638888888</v>
      </c>
      <c r="C530" t="s">
        <v>51</v>
      </c>
      <c r="D530" t="s">
        <v>11</v>
      </c>
      <c r="E530">
        <v>6</v>
      </c>
      <c r="F530">
        <v>1514</v>
      </c>
      <c r="G530">
        <v>443</v>
      </c>
      <c r="H530">
        <v>49792</v>
      </c>
      <c r="I530" t="s">
        <v>19</v>
      </c>
      <c r="J530">
        <v>2584628198</v>
      </c>
      <c r="K530">
        <v>3</v>
      </c>
    </row>
    <row r="531" spans="1:11" x14ac:dyDescent="0.25">
      <c r="A531">
        <v>10115</v>
      </c>
      <c r="B531" s="5">
        <v>45503.112638888888</v>
      </c>
      <c r="C531" t="s">
        <v>51</v>
      </c>
      <c r="D531" t="s">
        <v>11</v>
      </c>
      <c r="E531">
        <v>6</v>
      </c>
      <c r="F531">
        <v>1514</v>
      </c>
      <c r="G531">
        <v>443</v>
      </c>
      <c r="H531">
        <v>49792</v>
      </c>
      <c r="I531" t="s">
        <v>19</v>
      </c>
      <c r="J531">
        <v>2584626738</v>
      </c>
      <c r="K531">
        <v>3</v>
      </c>
    </row>
    <row r="532" spans="1:11" x14ac:dyDescent="0.25">
      <c r="A532">
        <v>10113</v>
      </c>
      <c r="B532" s="5">
        <v>45503.112638888888</v>
      </c>
      <c r="C532" t="s">
        <v>51</v>
      </c>
      <c r="D532" t="s">
        <v>11</v>
      </c>
      <c r="E532">
        <v>6</v>
      </c>
      <c r="F532">
        <v>945</v>
      </c>
      <c r="G532">
        <v>443</v>
      </c>
      <c r="H532">
        <v>49792</v>
      </c>
      <c r="I532" t="s">
        <v>20</v>
      </c>
      <c r="J532">
        <v>2584625847</v>
      </c>
      <c r="K532">
        <v>3</v>
      </c>
    </row>
    <row r="533" spans="1:11" x14ac:dyDescent="0.25">
      <c r="A533">
        <v>10112</v>
      </c>
      <c r="B533" s="5">
        <v>45503.112638888888</v>
      </c>
      <c r="C533" t="s">
        <v>51</v>
      </c>
      <c r="D533" t="s">
        <v>11</v>
      </c>
      <c r="E533">
        <v>6</v>
      </c>
      <c r="F533">
        <v>1514</v>
      </c>
      <c r="G533">
        <v>443</v>
      </c>
      <c r="H533">
        <v>49792</v>
      </c>
      <c r="I533" t="s">
        <v>19</v>
      </c>
      <c r="J533">
        <v>2584624387</v>
      </c>
      <c r="K533">
        <v>3</v>
      </c>
    </row>
    <row r="534" spans="1:11" x14ac:dyDescent="0.25">
      <c r="A534">
        <v>10111</v>
      </c>
      <c r="B534" s="5">
        <v>45503.112638888888</v>
      </c>
      <c r="C534" t="s">
        <v>51</v>
      </c>
      <c r="D534" t="s">
        <v>11</v>
      </c>
      <c r="E534">
        <v>6</v>
      </c>
      <c r="F534">
        <v>1514</v>
      </c>
      <c r="G534">
        <v>443</v>
      </c>
      <c r="H534">
        <v>49792</v>
      </c>
      <c r="I534" t="s">
        <v>19</v>
      </c>
      <c r="J534">
        <v>2584622927</v>
      </c>
      <c r="K534">
        <v>3</v>
      </c>
    </row>
    <row r="535" spans="1:11" x14ac:dyDescent="0.25">
      <c r="A535">
        <v>10110</v>
      </c>
      <c r="B535" s="5">
        <v>45503.112638888888</v>
      </c>
      <c r="C535" t="s">
        <v>51</v>
      </c>
      <c r="D535" t="s">
        <v>11</v>
      </c>
      <c r="E535">
        <v>6</v>
      </c>
      <c r="F535">
        <v>1514</v>
      </c>
      <c r="G535">
        <v>443</v>
      </c>
      <c r="H535">
        <v>49792</v>
      </c>
      <c r="I535" t="s">
        <v>19</v>
      </c>
      <c r="J535">
        <v>2584621467</v>
      </c>
      <c r="K535">
        <v>3</v>
      </c>
    </row>
    <row r="536" spans="1:11" x14ac:dyDescent="0.25">
      <c r="A536">
        <v>10109</v>
      </c>
      <c r="B536" s="5">
        <v>45503.112638888888</v>
      </c>
      <c r="C536" t="s">
        <v>51</v>
      </c>
      <c r="D536" t="s">
        <v>11</v>
      </c>
      <c r="E536">
        <v>6</v>
      </c>
      <c r="F536">
        <v>1514</v>
      </c>
      <c r="G536">
        <v>443</v>
      </c>
      <c r="H536">
        <v>49792</v>
      </c>
      <c r="I536" t="s">
        <v>19</v>
      </c>
      <c r="J536">
        <v>2584620007</v>
      </c>
      <c r="K536">
        <v>3</v>
      </c>
    </row>
    <row r="537" spans="1:11" x14ac:dyDescent="0.25">
      <c r="A537">
        <v>10108</v>
      </c>
      <c r="B537" s="5">
        <v>45503.112638888888</v>
      </c>
      <c r="C537" t="s">
        <v>51</v>
      </c>
      <c r="D537" t="s">
        <v>11</v>
      </c>
      <c r="E537">
        <v>6</v>
      </c>
      <c r="F537">
        <v>1514</v>
      </c>
      <c r="G537">
        <v>443</v>
      </c>
      <c r="H537">
        <v>49792</v>
      </c>
      <c r="I537" t="s">
        <v>19</v>
      </c>
      <c r="J537">
        <v>2584618547</v>
      </c>
      <c r="K537">
        <v>3</v>
      </c>
    </row>
    <row r="538" spans="1:11" x14ac:dyDescent="0.25">
      <c r="A538">
        <v>10107</v>
      </c>
      <c r="B538" s="5">
        <v>45503.112638888888</v>
      </c>
      <c r="C538" t="s">
        <v>51</v>
      </c>
      <c r="D538" t="s">
        <v>11</v>
      </c>
      <c r="E538">
        <v>6</v>
      </c>
      <c r="F538">
        <v>1514</v>
      </c>
      <c r="G538">
        <v>443</v>
      </c>
      <c r="H538">
        <v>49792</v>
      </c>
      <c r="I538" t="s">
        <v>19</v>
      </c>
      <c r="J538">
        <v>2584617087</v>
      </c>
      <c r="K538">
        <v>3</v>
      </c>
    </row>
    <row r="539" spans="1:11" x14ac:dyDescent="0.25">
      <c r="A539">
        <v>10105</v>
      </c>
      <c r="B539" s="5">
        <v>45503.112638888888</v>
      </c>
      <c r="C539" t="s">
        <v>51</v>
      </c>
      <c r="D539" t="s">
        <v>11</v>
      </c>
      <c r="E539">
        <v>6</v>
      </c>
      <c r="F539">
        <v>1226</v>
      </c>
      <c r="G539">
        <v>443</v>
      </c>
      <c r="H539">
        <v>49792</v>
      </c>
      <c r="I539" t="s">
        <v>20</v>
      </c>
      <c r="J539">
        <v>2584615915</v>
      </c>
      <c r="K539">
        <v>3</v>
      </c>
    </row>
    <row r="540" spans="1:11" x14ac:dyDescent="0.25">
      <c r="A540">
        <v>10104</v>
      </c>
      <c r="B540" s="5">
        <v>45503.112638888888</v>
      </c>
      <c r="C540" t="s">
        <v>51</v>
      </c>
      <c r="D540" t="s">
        <v>11</v>
      </c>
      <c r="E540">
        <v>6</v>
      </c>
      <c r="F540">
        <v>1514</v>
      </c>
      <c r="G540">
        <v>443</v>
      </c>
      <c r="H540">
        <v>49792</v>
      </c>
      <c r="I540" t="s">
        <v>19</v>
      </c>
      <c r="J540">
        <v>2584614455</v>
      </c>
      <c r="K540">
        <v>3</v>
      </c>
    </row>
    <row r="541" spans="1:11" x14ac:dyDescent="0.25">
      <c r="A541">
        <v>10103</v>
      </c>
      <c r="B541" s="5">
        <v>45503.112638888888</v>
      </c>
      <c r="C541" t="s">
        <v>51</v>
      </c>
      <c r="D541" t="s">
        <v>11</v>
      </c>
      <c r="E541">
        <v>6</v>
      </c>
      <c r="F541">
        <v>1514</v>
      </c>
      <c r="G541">
        <v>443</v>
      </c>
      <c r="H541">
        <v>49792</v>
      </c>
      <c r="I541" t="s">
        <v>19</v>
      </c>
      <c r="J541">
        <v>2584612995</v>
      </c>
      <c r="K541">
        <v>3</v>
      </c>
    </row>
    <row r="542" spans="1:11" x14ac:dyDescent="0.25">
      <c r="A542">
        <v>10102</v>
      </c>
      <c r="B542" s="5">
        <v>45503.112638888888</v>
      </c>
      <c r="C542" t="s">
        <v>51</v>
      </c>
      <c r="D542" t="s">
        <v>11</v>
      </c>
      <c r="E542">
        <v>6</v>
      </c>
      <c r="F542">
        <v>569</v>
      </c>
      <c r="G542">
        <v>443</v>
      </c>
      <c r="H542">
        <v>49792</v>
      </c>
      <c r="I542" t="s">
        <v>20</v>
      </c>
      <c r="J542">
        <v>2584612480</v>
      </c>
      <c r="K542">
        <v>3</v>
      </c>
    </row>
    <row r="543" spans="1:11" x14ac:dyDescent="0.25">
      <c r="A543">
        <v>10101</v>
      </c>
      <c r="B543" s="5">
        <v>45503.112638888888</v>
      </c>
      <c r="C543" t="s">
        <v>51</v>
      </c>
      <c r="D543" t="s">
        <v>11</v>
      </c>
      <c r="E543">
        <v>6</v>
      </c>
      <c r="F543">
        <v>54</v>
      </c>
      <c r="G543">
        <v>443</v>
      </c>
      <c r="H543">
        <v>49792</v>
      </c>
      <c r="I543" t="s">
        <v>19</v>
      </c>
      <c r="J543">
        <v>2584612480</v>
      </c>
      <c r="K543">
        <v>3</v>
      </c>
    </row>
    <row r="544" spans="1:11" x14ac:dyDescent="0.25">
      <c r="A544">
        <v>10099</v>
      </c>
      <c r="B544" s="5">
        <v>45503.112638888888</v>
      </c>
      <c r="C544" t="s">
        <v>51</v>
      </c>
      <c r="D544" t="s">
        <v>11</v>
      </c>
      <c r="E544">
        <v>6</v>
      </c>
      <c r="F544">
        <v>105</v>
      </c>
      <c r="G544">
        <v>443</v>
      </c>
      <c r="H544">
        <v>49792</v>
      </c>
      <c r="I544" t="s">
        <v>20</v>
      </c>
      <c r="J544">
        <v>2584612429</v>
      </c>
      <c r="K544">
        <v>3</v>
      </c>
    </row>
    <row r="545" spans="1:11" x14ac:dyDescent="0.25">
      <c r="A545">
        <v>10098</v>
      </c>
      <c r="B545" s="5">
        <v>45503.112638888888</v>
      </c>
      <c r="C545" t="s">
        <v>51</v>
      </c>
      <c r="D545" t="s">
        <v>11</v>
      </c>
      <c r="E545">
        <v>6</v>
      </c>
      <c r="F545">
        <v>54</v>
      </c>
      <c r="G545">
        <v>443</v>
      </c>
      <c r="H545">
        <v>49792</v>
      </c>
      <c r="I545" t="s">
        <v>19</v>
      </c>
      <c r="J545">
        <v>2584612429</v>
      </c>
      <c r="K545">
        <v>3</v>
      </c>
    </row>
    <row r="546" spans="1:11" x14ac:dyDescent="0.25">
      <c r="A546">
        <v>10096</v>
      </c>
      <c r="B546" s="5">
        <v>45503.112638888888</v>
      </c>
      <c r="C546" t="s">
        <v>51</v>
      </c>
      <c r="D546" t="s">
        <v>11</v>
      </c>
      <c r="E546">
        <v>6</v>
      </c>
      <c r="F546">
        <v>755</v>
      </c>
      <c r="G546">
        <v>443</v>
      </c>
      <c r="H546">
        <v>49792</v>
      </c>
      <c r="I546" t="s">
        <v>20</v>
      </c>
      <c r="J546">
        <v>2584611728</v>
      </c>
      <c r="K546">
        <v>3</v>
      </c>
    </row>
    <row r="547" spans="1:11" x14ac:dyDescent="0.25">
      <c r="A547">
        <v>10094</v>
      </c>
      <c r="B547" s="5">
        <v>45503.112638888888</v>
      </c>
      <c r="C547" t="s">
        <v>51</v>
      </c>
      <c r="D547" t="s">
        <v>11</v>
      </c>
      <c r="E547">
        <v>6</v>
      </c>
      <c r="F547">
        <v>1418</v>
      </c>
      <c r="G547">
        <v>443</v>
      </c>
      <c r="H547">
        <v>49792</v>
      </c>
      <c r="I547" t="s">
        <v>20</v>
      </c>
      <c r="J547">
        <v>2584610364</v>
      </c>
      <c r="K547">
        <v>3</v>
      </c>
    </row>
    <row r="548" spans="1:11" x14ac:dyDescent="0.25">
      <c r="A548">
        <v>10092</v>
      </c>
      <c r="B548" s="5">
        <v>45503.112638888888</v>
      </c>
      <c r="C548" t="s">
        <v>51</v>
      </c>
      <c r="D548" t="s">
        <v>11</v>
      </c>
      <c r="E548">
        <v>6</v>
      </c>
      <c r="F548">
        <v>1322</v>
      </c>
      <c r="G548">
        <v>443</v>
      </c>
      <c r="H548">
        <v>49792</v>
      </c>
      <c r="I548" t="s">
        <v>20</v>
      </c>
      <c r="J548">
        <v>2584609096</v>
      </c>
      <c r="K548">
        <v>3</v>
      </c>
    </row>
    <row r="549" spans="1:11" x14ac:dyDescent="0.25">
      <c r="A549">
        <v>10091</v>
      </c>
      <c r="B549" s="5">
        <v>45503.112638888888</v>
      </c>
      <c r="C549" t="s">
        <v>51</v>
      </c>
      <c r="D549" t="s">
        <v>11</v>
      </c>
      <c r="E549">
        <v>6</v>
      </c>
      <c r="F549">
        <v>1514</v>
      </c>
      <c r="G549">
        <v>443</v>
      </c>
      <c r="H549">
        <v>49792</v>
      </c>
      <c r="I549" t="s">
        <v>19</v>
      </c>
      <c r="J549">
        <v>2584607636</v>
      </c>
      <c r="K549">
        <v>3</v>
      </c>
    </row>
    <row r="550" spans="1:11" x14ac:dyDescent="0.25">
      <c r="A550">
        <v>10090</v>
      </c>
      <c r="B550" s="5">
        <v>45503.112638888888</v>
      </c>
      <c r="C550" t="s">
        <v>51</v>
      </c>
      <c r="D550" t="s">
        <v>11</v>
      </c>
      <c r="E550">
        <v>6</v>
      </c>
      <c r="F550">
        <v>1418</v>
      </c>
      <c r="G550">
        <v>443</v>
      </c>
      <c r="H550">
        <v>49792</v>
      </c>
      <c r="I550" t="s">
        <v>20</v>
      </c>
      <c r="J550">
        <v>2584606272</v>
      </c>
      <c r="K550">
        <v>3</v>
      </c>
    </row>
    <row r="551" spans="1:11" x14ac:dyDescent="0.25">
      <c r="A551">
        <v>10089</v>
      </c>
      <c r="B551" s="5">
        <v>45503.112638888888</v>
      </c>
      <c r="C551" t="s">
        <v>51</v>
      </c>
      <c r="D551" t="s">
        <v>11</v>
      </c>
      <c r="E551">
        <v>6</v>
      </c>
      <c r="F551">
        <v>54</v>
      </c>
      <c r="G551">
        <v>443</v>
      </c>
      <c r="H551">
        <v>49792</v>
      </c>
      <c r="I551" t="s">
        <v>19</v>
      </c>
      <c r="J551">
        <v>2584606272</v>
      </c>
      <c r="K551">
        <v>3</v>
      </c>
    </row>
    <row r="552" spans="1:11" x14ac:dyDescent="0.25">
      <c r="A552">
        <v>10086</v>
      </c>
      <c r="B552" s="5">
        <v>45503.112638888888</v>
      </c>
      <c r="C552" t="s">
        <v>51</v>
      </c>
      <c r="D552" t="s">
        <v>11</v>
      </c>
      <c r="E552">
        <v>6</v>
      </c>
      <c r="F552">
        <v>58</v>
      </c>
      <c r="G552">
        <v>443</v>
      </c>
      <c r="H552">
        <v>49792</v>
      </c>
      <c r="I552" t="s">
        <v>18</v>
      </c>
      <c r="J552">
        <v>2584606271</v>
      </c>
      <c r="K552">
        <v>3</v>
      </c>
    </row>
    <row r="553" spans="1:11" x14ac:dyDescent="0.25">
      <c r="A553">
        <v>10084</v>
      </c>
      <c r="B553" s="5">
        <v>45503.112638888888</v>
      </c>
      <c r="C553" t="s">
        <v>28</v>
      </c>
      <c r="D553" t="s">
        <v>11</v>
      </c>
      <c r="E553">
        <v>6</v>
      </c>
      <c r="F553">
        <v>54</v>
      </c>
      <c r="G553">
        <v>443</v>
      </c>
      <c r="H553">
        <v>49734</v>
      </c>
      <c r="I553" t="s">
        <v>26</v>
      </c>
      <c r="J553">
        <v>1456041002</v>
      </c>
      <c r="K553">
        <v>3</v>
      </c>
    </row>
    <row r="554" spans="1:11" x14ac:dyDescent="0.25">
      <c r="A554">
        <v>10082</v>
      </c>
      <c r="B554" s="5">
        <v>45503.112638888888</v>
      </c>
      <c r="C554" t="s">
        <v>28</v>
      </c>
      <c r="D554" t="s">
        <v>11</v>
      </c>
      <c r="E554">
        <v>6</v>
      </c>
      <c r="F554">
        <v>78</v>
      </c>
      <c r="G554">
        <v>443</v>
      </c>
      <c r="H554">
        <v>49734</v>
      </c>
      <c r="I554" t="s">
        <v>20</v>
      </c>
      <c r="J554">
        <v>1456040978</v>
      </c>
      <c r="K554">
        <v>3</v>
      </c>
    </row>
    <row r="555" spans="1:11" x14ac:dyDescent="0.25">
      <c r="A555">
        <v>9973</v>
      </c>
      <c r="B555" s="5">
        <v>45503.112164351849</v>
      </c>
      <c r="C555" t="s">
        <v>31</v>
      </c>
      <c r="D555" t="s">
        <v>11</v>
      </c>
      <c r="E555">
        <v>6</v>
      </c>
      <c r="F555">
        <v>54</v>
      </c>
      <c r="G555">
        <v>443</v>
      </c>
      <c r="H555">
        <v>49735</v>
      </c>
      <c r="I555" t="s">
        <v>19</v>
      </c>
      <c r="J555">
        <v>1240606629</v>
      </c>
      <c r="K555">
        <v>3</v>
      </c>
    </row>
    <row r="556" spans="1:11" x14ac:dyDescent="0.25">
      <c r="A556">
        <v>9970</v>
      </c>
      <c r="B556" s="5">
        <v>45503.112164351849</v>
      </c>
      <c r="C556" t="s">
        <v>31</v>
      </c>
      <c r="D556" t="s">
        <v>11</v>
      </c>
      <c r="E556">
        <v>6</v>
      </c>
      <c r="F556">
        <v>100</v>
      </c>
      <c r="G556">
        <v>443</v>
      </c>
      <c r="H556">
        <v>49735</v>
      </c>
      <c r="I556" t="s">
        <v>26</v>
      </c>
      <c r="J556">
        <v>1240606582</v>
      </c>
      <c r="K556">
        <v>3</v>
      </c>
    </row>
    <row r="557" spans="1:11" x14ac:dyDescent="0.25">
      <c r="A557">
        <v>9963</v>
      </c>
      <c r="B557" s="5">
        <v>45503.112118055556</v>
      </c>
      <c r="C557" t="s">
        <v>33</v>
      </c>
      <c r="D557" t="s">
        <v>11</v>
      </c>
      <c r="E557">
        <v>6</v>
      </c>
      <c r="F557">
        <v>54</v>
      </c>
      <c r="G557">
        <v>443</v>
      </c>
      <c r="H557">
        <v>49737</v>
      </c>
      <c r="I557" t="s">
        <v>22</v>
      </c>
      <c r="J557">
        <v>2848744754</v>
      </c>
      <c r="K557">
        <v>3</v>
      </c>
    </row>
    <row r="558" spans="1:11" x14ac:dyDescent="0.25">
      <c r="A558">
        <v>9954</v>
      </c>
      <c r="B558" s="5">
        <v>45503.11210648148</v>
      </c>
      <c r="C558" t="s">
        <v>47</v>
      </c>
      <c r="D558" t="s">
        <v>11</v>
      </c>
      <c r="E558">
        <v>6</v>
      </c>
      <c r="F558">
        <v>1214</v>
      </c>
      <c r="G558">
        <v>443</v>
      </c>
      <c r="H558">
        <v>49772</v>
      </c>
      <c r="I558" t="s">
        <v>20</v>
      </c>
      <c r="J558">
        <v>709946232</v>
      </c>
      <c r="K558">
        <v>3</v>
      </c>
    </row>
    <row r="559" spans="1:11" x14ac:dyDescent="0.25">
      <c r="A559">
        <v>9951</v>
      </c>
      <c r="B559" s="5">
        <v>45503.11210648148</v>
      </c>
      <c r="C559" t="s">
        <v>47</v>
      </c>
      <c r="D559" t="s">
        <v>11</v>
      </c>
      <c r="E559">
        <v>6</v>
      </c>
      <c r="F559">
        <v>1418</v>
      </c>
      <c r="G559">
        <v>443</v>
      </c>
      <c r="H559">
        <v>49772</v>
      </c>
      <c r="I559" t="s">
        <v>20</v>
      </c>
      <c r="J559">
        <v>709944868</v>
      </c>
      <c r="K559">
        <v>3</v>
      </c>
    </row>
    <row r="560" spans="1:11" x14ac:dyDescent="0.25">
      <c r="A560">
        <v>9950</v>
      </c>
      <c r="B560" s="5">
        <v>45503.11210648148</v>
      </c>
      <c r="C560" t="s">
        <v>47</v>
      </c>
      <c r="D560" t="s">
        <v>11</v>
      </c>
      <c r="E560">
        <v>6</v>
      </c>
      <c r="F560">
        <v>1418</v>
      </c>
      <c r="G560">
        <v>443</v>
      </c>
      <c r="H560">
        <v>49772</v>
      </c>
      <c r="I560" t="s">
        <v>20</v>
      </c>
      <c r="J560">
        <v>709943504</v>
      </c>
      <c r="K560">
        <v>3</v>
      </c>
    </row>
    <row r="561" spans="1:11" x14ac:dyDescent="0.25">
      <c r="A561">
        <v>9949</v>
      </c>
      <c r="B561" s="5">
        <v>45503.11210648148</v>
      </c>
      <c r="C561" t="s">
        <v>47</v>
      </c>
      <c r="D561" t="s">
        <v>11</v>
      </c>
      <c r="E561">
        <v>6</v>
      </c>
      <c r="F561">
        <v>54</v>
      </c>
      <c r="G561">
        <v>443</v>
      </c>
      <c r="H561">
        <v>49772</v>
      </c>
      <c r="I561" t="s">
        <v>19</v>
      </c>
      <c r="J561">
        <v>709943504</v>
      </c>
      <c r="K561">
        <v>3</v>
      </c>
    </row>
    <row r="562" spans="1:11" x14ac:dyDescent="0.25">
      <c r="A562">
        <v>9932</v>
      </c>
      <c r="B562" s="5">
        <v>45503.111956018518</v>
      </c>
      <c r="C562" t="s">
        <v>35</v>
      </c>
      <c r="D562" t="s">
        <v>11</v>
      </c>
      <c r="E562">
        <v>6</v>
      </c>
      <c r="F562">
        <v>85</v>
      </c>
      <c r="G562">
        <v>443</v>
      </c>
      <c r="H562">
        <v>49740</v>
      </c>
      <c r="I562" t="s">
        <v>26</v>
      </c>
      <c r="J562">
        <v>3990248947</v>
      </c>
      <c r="K562">
        <v>3</v>
      </c>
    </row>
    <row r="563" spans="1:11" x14ac:dyDescent="0.25">
      <c r="A563">
        <v>9930</v>
      </c>
      <c r="B563" s="5">
        <v>45503.111956018518</v>
      </c>
      <c r="C563" t="s">
        <v>33</v>
      </c>
      <c r="D563" t="s">
        <v>11</v>
      </c>
      <c r="E563">
        <v>6</v>
      </c>
      <c r="F563">
        <v>54</v>
      </c>
      <c r="G563">
        <v>443</v>
      </c>
      <c r="H563">
        <v>49738</v>
      </c>
      <c r="I563" t="s">
        <v>26</v>
      </c>
      <c r="J563">
        <v>726269386</v>
      </c>
      <c r="K563">
        <v>3</v>
      </c>
    </row>
    <row r="564" spans="1:11" x14ac:dyDescent="0.25">
      <c r="A564">
        <v>9929</v>
      </c>
      <c r="B564" s="5">
        <v>45503.111956018518</v>
      </c>
      <c r="C564" t="s">
        <v>33</v>
      </c>
      <c r="D564" t="s">
        <v>11</v>
      </c>
      <c r="E564">
        <v>6</v>
      </c>
      <c r="F564">
        <v>54</v>
      </c>
      <c r="G564">
        <v>443</v>
      </c>
      <c r="H564">
        <v>49738</v>
      </c>
      <c r="I564" t="s">
        <v>19</v>
      </c>
      <c r="J564">
        <v>726269386</v>
      </c>
      <c r="K564">
        <v>3</v>
      </c>
    </row>
    <row r="565" spans="1:11" x14ac:dyDescent="0.25">
      <c r="A565">
        <v>9927</v>
      </c>
      <c r="B565" s="5">
        <v>45503.111956018518</v>
      </c>
      <c r="C565" t="s">
        <v>35</v>
      </c>
      <c r="D565" t="s">
        <v>11</v>
      </c>
      <c r="E565">
        <v>6</v>
      </c>
      <c r="F565">
        <v>54</v>
      </c>
      <c r="G565">
        <v>443</v>
      </c>
      <c r="H565">
        <v>49740</v>
      </c>
      <c r="I565" t="s">
        <v>19</v>
      </c>
      <c r="J565">
        <v>3990248947</v>
      </c>
      <c r="K565">
        <v>3</v>
      </c>
    </row>
    <row r="566" spans="1:11" x14ac:dyDescent="0.25">
      <c r="A566">
        <v>9894</v>
      </c>
      <c r="B566" s="5">
        <v>45503.111898148149</v>
      </c>
      <c r="C566" t="s">
        <v>37</v>
      </c>
      <c r="D566" t="s">
        <v>11</v>
      </c>
      <c r="E566">
        <v>6</v>
      </c>
      <c r="F566">
        <v>78</v>
      </c>
      <c r="G566">
        <v>443</v>
      </c>
      <c r="H566">
        <v>49743</v>
      </c>
      <c r="I566" t="s">
        <v>26</v>
      </c>
      <c r="J566">
        <v>706134663</v>
      </c>
      <c r="K566">
        <v>3</v>
      </c>
    </row>
    <row r="567" spans="1:11" x14ac:dyDescent="0.25">
      <c r="A567">
        <v>9892</v>
      </c>
      <c r="B567" s="5">
        <v>45503.111898148149</v>
      </c>
      <c r="C567" t="s">
        <v>32</v>
      </c>
      <c r="D567" t="s">
        <v>11</v>
      </c>
      <c r="E567">
        <v>6</v>
      </c>
      <c r="F567">
        <v>54</v>
      </c>
      <c r="G567">
        <v>443</v>
      </c>
      <c r="H567">
        <v>49736</v>
      </c>
      <c r="I567" t="s">
        <v>26</v>
      </c>
      <c r="J567">
        <v>2533480382</v>
      </c>
      <c r="K567">
        <v>3</v>
      </c>
    </row>
    <row r="568" spans="1:11" x14ac:dyDescent="0.25">
      <c r="A568">
        <v>9891</v>
      </c>
      <c r="B568" s="5">
        <v>45503.111886574072</v>
      </c>
      <c r="C568" t="s">
        <v>32</v>
      </c>
      <c r="D568" t="s">
        <v>11</v>
      </c>
      <c r="E568">
        <v>6</v>
      </c>
      <c r="F568">
        <v>54</v>
      </c>
      <c r="G568">
        <v>443</v>
      </c>
      <c r="H568">
        <v>49736</v>
      </c>
      <c r="I568" t="s">
        <v>19</v>
      </c>
      <c r="J568">
        <v>2533480382</v>
      </c>
      <c r="K568">
        <v>3</v>
      </c>
    </row>
    <row r="569" spans="1:11" x14ac:dyDescent="0.25">
      <c r="A569">
        <v>9890</v>
      </c>
      <c r="B569" s="5">
        <v>45503.111886574072</v>
      </c>
      <c r="C569" t="s">
        <v>37</v>
      </c>
      <c r="D569" t="s">
        <v>11</v>
      </c>
      <c r="E569">
        <v>6</v>
      </c>
      <c r="F569">
        <v>54</v>
      </c>
      <c r="G569">
        <v>443</v>
      </c>
      <c r="H569">
        <v>49743</v>
      </c>
      <c r="I569" t="s">
        <v>19</v>
      </c>
      <c r="J569">
        <v>706134663</v>
      </c>
      <c r="K569">
        <v>3</v>
      </c>
    </row>
    <row r="570" spans="1:11" x14ac:dyDescent="0.25">
      <c r="A570">
        <v>9886</v>
      </c>
      <c r="B570" s="5">
        <v>45503.111851851849</v>
      </c>
      <c r="C570" t="s">
        <v>30</v>
      </c>
      <c r="D570" t="s">
        <v>11</v>
      </c>
      <c r="E570">
        <v>6</v>
      </c>
      <c r="F570">
        <v>54</v>
      </c>
      <c r="G570">
        <v>443</v>
      </c>
      <c r="H570">
        <v>49733</v>
      </c>
      <c r="I570" t="s">
        <v>26</v>
      </c>
      <c r="J570">
        <v>4282829787</v>
      </c>
      <c r="K570">
        <v>3</v>
      </c>
    </row>
    <row r="571" spans="1:11" x14ac:dyDescent="0.25">
      <c r="A571">
        <v>9884</v>
      </c>
      <c r="B571" s="5">
        <v>45503.111851851849</v>
      </c>
      <c r="C571" t="s">
        <v>28</v>
      </c>
      <c r="D571" t="s">
        <v>11</v>
      </c>
      <c r="E571">
        <v>6</v>
      </c>
      <c r="F571">
        <v>78</v>
      </c>
      <c r="G571">
        <v>443</v>
      </c>
      <c r="H571">
        <v>49730</v>
      </c>
      <c r="I571" t="s">
        <v>20</v>
      </c>
      <c r="J571">
        <v>1787753699</v>
      </c>
      <c r="K571">
        <v>3</v>
      </c>
    </row>
    <row r="572" spans="1:11" x14ac:dyDescent="0.25">
      <c r="A572">
        <v>9883</v>
      </c>
      <c r="B572" s="5">
        <v>45503.111851851849</v>
      </c>
      <c r="C572" t="s">
        <v>28</v>
      </c>
      <c r="D572" t="s">
        <v>11</v>
      </c>
      <c r="E572">
        <v>6</v>
      </c>
      <c r="F572">
        <v>54</v>
      </c>
      <c r="G572">
        <v>443</v>
      </c>
      <c r="H572">
        <v>49730</v>
      </c>
      <c r="I572" t="s">
        <v>19</v>
      </c>
      <c r="J572">
        <v>1787753699</v>
      </c>
      <c r="K572">
        <v>3</v>
      </c>
    </row>
    <row r="573" spans="1:11" x14ac:dyDescent="0.25">
      <c r="A573">
        <v>9882</v>
      </c>
      <c r="B573" s="5">
        <v>45503.111851851849</v>
      </c>
      <c r="C573" t="s">
        <v>30</v>
      </c>
      <c r="D573" t="s">
        <v>11</v>
      </c>
      <c r="E573">
        <v>6</v>
      </c>
      <c r="F573">
        <v>54</v>
      </c>
      <c r="G573">
        <v>443</v>
      </c>
      <c r="H573">
        <v>49733</v>
      </c>
      <c r="I573" t="s">
        <v>19</v>
      </c>
      <c r="J573">
        <v>4282829787</v>
      </c>
      <c r="K573">
        <v>3</v>
      </c>
    </row>
    <row r="574" spans="1:11" x14ac:dyDescent="0.25">
      <c r="A574">
        <v>9843</v>
      </c>
      <c r="B574" s="5">
        <v>45503.111620370371</v>
      </c>
      <c r="C574" t="s">
        <v>49</v>
      </c>
      <c r="D574" t="s">
        <v>11</v>
      </c>
      <c r="E574">
        <v>6</v>
      </c>
      <c r="F574">
        <v>54</v>
      </c>
      <c r="G574">
        <v>443</v>
      </c>
      <c r="H574">
        <v>49786</v>
      </c>
      <c r="I574" t="s">
        <v>26</v>
      </c>
      <c r="J574">
        <v>941501636</v>
      </c>
      <c r="K574">
        <v>3</v>
      </c>
    </row>
    <row r="575" spans="1:11" x14ac:dyDescent="0.25">
      <c r="A575">
        <v>9841</v>
      </c>
      <c r="B575" s="5">
        <v>45503.111620370371</v>
      </c>
      <c r="C575" t="s">
        <v>50</v>
      </c>
      <c r="D575" t="s">
        <v>11</v>
      </c>
      <c r="E575">
        <v>6</v>
      </c>
      <c r="F575">
        <v>54</v>
      </c>
      <c r="G575">
        <v>443</v>
      </c>
      <c r="H575">
        <v>49787</v>
      </c>
      <c r="I575" t="s">
        <v>26</v>
      </c>
      <c r="J575">
        <v>1085929598</v>
      </c>
      <c r="K575">
        <v>3</v>
      </c>
    </row>
    <row r="576" spans="1:11" x14ac:dyDescent="0.25">
      <c r="A576">
        <v>9840</v>
      </c>
      <c r="B576" s="5">
        <v>45503.111620370371</v>
      </c>
      <c r="C576" t="s">
        <v>49</v>
      </c>
      <c r="D576" t="s">
        <v>11</v>
      </c>
      <c r="E576">
        <v>6</v>
      </c>
      <c r="F576">
        <v>54</v>
      </c>
      <c r="G576">
        <v>443</v>
      </c>
      <c r="H576">
        <v>49786</v>
      </c>
      <c r="I576" t="s">
        <v>19</v>
      </c>
      <c r="J576">
        <v>941501636</v>
      </c>
      <c r="K576">
        <v>3</v>
      </c>
    </row>
    <row r="577" spans="1:11" x14ac:dyDescent="0.25">
      <c r="A577">
        <v>9838</v>
      </c>
      <c r="B577" s="5">
        <v>45503.111608796295</v>
      </c>
      <c r="C577" t="s">
        <v>50</v>
      </c>
      <c r="D577" t="s">
        <v>11</v>
      </c>
      <c r="E577">
        <v>6</v>
      </c>
      <c r="F577">
        <v>54</v>
      </c>
      <c r="G577">
        <v>443</v>
      </c>
      <c r="H577">
        <v>49787</v>
      </c>
      <c r="I577" t="s">
        <v>19</v>
      </c>
      <c r="J577">
        <v>1085929598</v>
      </c>
      <c r="K577">
        <v>3</v>
      </c>
    </row>
    <row r="578" spans="1:11" x14ac:dyDescent="0.25">
      <c r="A578">
        <v>9836</v>
      </c>
      <c r="B578" s="5">
        <v>45503.111608796295</v>
      </c>
      <c r="C578" t="s">
        <v>50</v>
      </c>
      <c r="D578" t="s">
        <v>11</v>
      </c>
      <c r="E578">
        <v>6</v>
      </c>
      <c r="F578">
        <v>649</v>
      </c>
      <c r="G578">
        <v>443</v>
      </c>
      <c r="H578">
        <v>49787</v>
      </c>
      <c r="I578" t="s">
        <v>20</v>
      </c>
      <c r="J578">
        <v>1085929003</v>
      </c>
      <c r="K578">
        <v>3</v>
      </c>
    </row>
    <row r="579" spans="1:11" x14ac:dyDescent="0.25">
      <c r="A579">
        <v>9834</v>
      </c>
      <c r="B579" s="5">
        <v>45503.111608796295</v>
      </c>
      <c r="C579" t="s">
        <v>50</v>
      </c>
      <c r="D579" t="s">
        <v>11</v>
      </c>
      <c r="E579">
        <v>6</v>
      </c>
      <c r="F579">
        <v>85</v>
      </c>
      <c r="G579">
        <v>443</v>
      </c>
      <c r="H579">
        <v>49787</v>
      </c>
      <c r="I579" t="s">
        <v>20</v>
      </c>
      <c r="J579">
        <v>1085928972</v>
      </c>
      <c r="K579">
        <v>3</v>
      </c>
    </row>
    <row r="580" spans="1:11" x14ac:dyDescent="0.25">
      <c r="A580">
        <v>9833</v>
      </c>
      <c r="B580" s="5">
        <v>45503.111608796295</v>
      </c>
      <c r="C580" t="s">
        <v>50</v>
      </c>
      <c r="D580" t="s">
        <v>11</v>
      </c>
      <c r="E580">
        <v>6</v>
      </c>
      <c r="F580">
        <v>54</v>
      </c>
      <c r="G580">
        <v>443</v>
      </c>
      <c r="H580">
        <v>49787</v>
      </c>
      <c r="I580" t="s">
        <v>19</v>
      </c>
      <c r="J580">
        <v>1085928972</v>
      </c>
      <c r="K580">
        <v>3</v>
      </c>
    </row>
    <row r="581" spans="1:11" x14ac:dyDescent="0.25">
      <c r="A581">
        <v>9831</v>
      </c>
      <c r="B581" s="5">
        <v>45503.111608796295</v>
      </c>
      <c r="C581" t="s">
        <v>50</v>
      </c>
      <c r="D581" t="s">
        <v>11</v>
      </c>
      <c r="E581">
        <v>6</v>
      </c>
      <c r="F581">
        <v>575</v>
      </c>
      <c r="G581">
        <v>443</v>
      </c>
      <c r="H581">
        <v>49787</v>
      </c>
      <c r="I581" t="s">
        <v>20</v>
      </c>
      <c r="J581">
        <v>1085928451</v>
      </c>
      <c r="K581">
        <v>3</v>
      </c>
    </row>
    <row r="582" spans="1:11" x14ac:dyDescent="0.25">
      <c r="A582">
        <v>9830</v>
      </c>
      <c r="B582" s="5">
        <v>45503.111608796295</v>
      </c>
      <c r="C582" t="s">
        <v>50</v>
      </c>
      <c r="D582" t="s">
        <v>11</v>
      </c>
      <c r="E582">
        <v>6</v>
      </c>
      <c r="F582">
        <v>54</v>
      </c>
      <c r="G582">
        <v>443</v>
      </c>
      <c r="H582">
        <v>49787</v>
      </c>
      <c r="I582" t="s">
        <v>19</v>
      </c>
      <c r="J582">
        <v>1085928451</v>
      </c>
      <c r="K582">
        <v>3</v>
      </c>
    </row>
    <row r="583" spans="1:11" x14ac:dyDescent="0.25">
      <c r="A583">
        <v>9829</v>
      </c>
      <c r="B583" s="5">
        <v>45503.111608796295</v>
      </c>
      <c r="C583" t="s">
        <v>50</v>
      </c>
      <c r="D583" t="s">
        <v>11</v>
      </c>
      <c r="E583">
        <v>6</v>
      </c>
      <c r="F583">
        <v>54</v>
      </c>
      <c r="G583">
        <v>443</v>
      </c>
      <c r="H583">
        <v>49787</v>
      </c>
      <c r="I583" t="s">
        <v>19</v>
      </c>
      <c r="J583">
        <v>1085928451</v>
      </c>
      <c r="K583">
        <v>3</v>
      </c>
    </row>
    <row r="584" spans="1:11" x14ac:dyDescent="0.25">
      <c r="A584">
        <v>9826</v>
      </c>
      <c r="B584" s="5">
        <v>45503.111608796295</v>
      </c>
      <c r="C584" t="s">
        <v>50</v>
      </c>
      <c r="D584" t="s">
        <v>11</v>
      </c>
      <c r="E584">
        <v>6</v>
      </c>
      <c r="F584">
        <v>54</v>
      </c>
      <c r="G584">
        <v>443</v>
      </c>
      <c r="H584">
        <v>49787</v>
      </c>
      <c r="I584" t="s">
        <v>19</v>
      </c>
      <c r="J584">
        <v>1085928451</v>
      </c>
      <c r="K584">
        <v>3</v>
      </c>
    </row>
    <row r="585" spans="1:11" x14ac:dyDescent="0.25">
      <c r="A585">
        <v>9824</v>
      </c>
      <c r="B585" s="5">
        <v>45503.111608796295</v>
      </c>
      <c r="C585" t="s">
        <v>50</v>
      </c>
      <c r="D585" t="s">
        <v>11</v>
      </c>
      <c r="E585">
        <v>6</v>
      </c>
      <c r="F585">
        <v>54</v>
      </c>
      <c r="G585">
        <v>443</v>
      </c>
      <c r="H585">
        <v>49787</v>
      </c>
      <c r="I585" t="s">
        <v>19</v>
      </c>
      <c r="J585">
        <v>1085928451</v>
      </c>
      <c r="K585">
        <v>3</v>
      </c>
    </row>
    <row r="586" spans="1:11" x14ac:dyDescent="0.25">
      <c r="A586">
        <v>9821</v>
      </c>
      <c r="B586" s="5">
        <v>45503.111608796295</v>
      </c>
      <c r="C586" t="s">
        <v>50</v>
      </c>
      <c r="D586" t="s">
        <v>11</v>
      </c>
      <c r="E586">
        <v>6</v>
      </c>
      <c r="F586">
        <v>207</v>
      </c>
      <c r="G586">
        <v>443</v>
      </c>
      <c r="H586">
        <v>49787</v>
      </c>
      <c r="I586" t="s">
        <v>20</v>
      </c>
      <c r="J586">
        <v>1085928298</v>
      </c>
      <c r="K586">
        <v>3</v>
      </c>
    </row>
    <row r="587" spans="1:11" x14ac:dyDescent="0.25">
      <c r="A587">
        <v>9820</v>
      </c>
      <c r="B587" s="5">
        <v>45503.111608796295</v>
      </c>
      <c r="C587" t="s">
        <v>50</v>
      </c>
      <c r="D587" t="s">
        <v>11</v>
      </c>
      <c r="E587">
        <v>6</v>
      </c>
      <c r="F587">
        <v>1514</v>
      </c>
      <c r="G587">
        <v>443</v>
      </c>
      <c r="H587">
        <v>49787</v>
      </c>
      <c r="I587" t="s">
        <v>19</v>
      </c>
      <c r="J587">
        <v>1085926838</v>
      </c>
      <c r="K587">
        <v>3</v>
      </c>
    </row>
    <row r="588" spans="1:11" x14ac:dyDescent="0.25">
      <c r="A588">
        <v>9819</v>
      </c>
      <c r="B588" s="5">
        <v>45503.111608796295</v>
      </c>
      <c r="C588" t="s">
        <v>50</v>
      </c>
      <c r="D588" t="s">
        <v>11</v>
      </c>
      <c r="E588">
        <v>6</v>
      </c>
      <c r="F588">
        <v>1514</v>
      </c>
      <c r="G588">
        <v>443</v>
      </c>
      <c r="H588">
        <v>49787</v>
      </c>
      <c r="I588" t="s">
        <v>19</v>
      </c>
      <c r="J588">
        <v>1085925378</v>
      </c>
      <c r="K588">
        <v>3</v>
      </c>
    </row>
    <row r="589" spans="1:11" x14ac:dyDescent="0.25">
      <c r="A589">
        <v>9818</v>
      </c>
      <c r="B589" s="5">
        <v>45503.111608796295</v>
      </c>
      <c r="C589" t="s">
        <v>50</v>
      </c>
      <c r="D589" t="s">
        <v>11</v>
      </c>
      <c r="E589">
        <v>6</v>
      </c>
      <c r="F589">
        <v>1514</v>
      </c>
      <c r="G589">
        <v>443</v>
      </c>
      <c r="H589">
        <v>49787</v>
      </c>
      <c r="I589" t="s">
        <v>19</v>
      </c>
      <c r="J589">
        <v>1085923918</v>
      </c>
      <c r="K589">
        <v>3</v>
      </c>
    </row>
    <row r="590" spans="1:11" x14ac:dyDescent="0.25">
      <c r="A590">
        <v>9817</v>
      </c>
      <c r="B590" s="5">
        <v>45503.111608796295</v>
      </c>
      <c r="C590" t="s">
        <v>50</v>
      </c>
      <c r="D590" t="s">
        <v>11</v>
      </c>
      <c r="E590">
        <v>6</v>
      </c>
      <c r="F590">
        <v>1514</v>
      </c>
      <c r="G590">
        <v>443</v>
      </c>
      <c r="H590">
        <v>49787</v>
      </c>
      <c r="I590" t="s">
        <v>19</v>
      </c>
      <c r="J590">
        <v>1085922458</v>
      </c>
      <c r="K590">
        <v>3</v>
      </c>
    </row>
    <row r="591" spans="1:11" x14ac:dyDescent="0.25">
      <c r="A591">
        <v>9816</v>
      </c>
      <c r="B591" s="5">
        <v>45503.111608796295</v>
      </c>
      <c r="C591" t="s">
        <v>50</v>
      </c>
      <c r="D591" t="s">
        <v>11</v>
      </c>
      <c r="E591">
        <v>6</v>
      </c>
      <c r="F591">
        <v>54</v>
      </c>
      <c r="G591">
        <v>443</v>
      </c>
      <c r="H591">
        <v>49787</v>
      </c>
      <c r="I591" t="s">
        <v>19</v>
      </c>
      <c r="J591">
        <v>1085922458</v>
      </c>
      <c r="K591">
        <v>3</v>
      </c>
    </row>
    <row r="592" spans="1:11" x14ac:dyDescent="0.25">
      <c r="A592">
        <v>9814</v>
      </c>
      <c r="B592" s="5">
        <v>45503.111608796295</v>
      </c>
      <c r="C592" t="s">
        <v>50</v>
      </c>
      <c r="D592" t="s">
        <v>11</v>
      </c>
      <c r="E592">
        <v>6</v>
      </c>
      <c r="F592">
        <v>153</v>
      </c>
      <c r="G592">
        <v>443</v>
      </c>
      <c r="H592">
        <v>49787</v>
      </c>
      <c r="I592" t="s">
        <v>20</v>
      </c>
      <c r="J592">
        <v>1085922359</v>
      </c>
      <c r="K592">
        <v>3</v>
      </c>
    </row>
    <row r="593" spans="1:11" x14ac:dyDescent="0.25">
      <c r="A593">
        <v>9813</v>
      </c>
      <c r="B593" s="5">
        <v>45503.111608796295</v>
      </c>
      <c r="C593" t="s">
        <v>50</v>
      </c>
      <c r="D593" t="s">
        <v>11</v>
      </c>
      <c r="E593">
        <v>6</v>
      </c>
      <c r="F593">
        <v>54</v>
      </c>
      <c r="G593">
        <v>443</v>
      </c>
      <c r="H593">
        <v>49787</v>
      </c>
      <c r="I593" t="s">
        <v>19</v>
      </c>
      <c r="J593">
        <v>1085922359</v>
      </c>
      <c r="K593">
        <v>3</v>
      </c>
    </row>
    <row r="594" spans="1:11" x14ac:dyDescent="0.25">
      <c r="A594">
        <v>9810</v>
      </c>
      <c r="B594" s="5">
        <v>45503.111608796295</v>
      </c>
      <c r="C594" t="s">
        <v>50</v>
      </c>
      <c r="D594" t="s">
        <v>11</v>
      </c>
      <c r="E594">
        <v>6</v>
      </c>
      <c r="F594">
        <v>58</v>
      </c>
      <c r="G594">
        <v>443</v>
      </c>
      <c r="H594">
        <v>49787</v>
      </c>
      <c r="I594" t="s">
        <v>18</v>
      </c>
      <c r="J594">
        <v>1085922358</v>
      </c>
      <c r="K594">
        <v>3</v>
      </c>
    </row>
    <row r="595" spans="1:11" x14ac:dyDescent="0.25">
      <c r="A595">
        <v>9805</v>
      </c>
      <c r="B595" s="5">
        <v>45503.111608796295</v>
      </c>
      <c r="C595" t="s">
        <v>49</v>
      </c>
      <c r="D595" t="s">
        <v>11</v>
      </c>
      <c r="E595">
        <v>6</v>
      </c>
      <c r="F595">
        <v>92</v>
      </c>
      <c r="G595">
        <v>443</v>
      </c>
      <c r="H595">
        <v>49786</v>
      </c>
      <c r="I595" t="s">
        <v>20</v>
      </c>
      <c r="J595">
        <v>941501598</v>
      </c>
      <c r="K595">
        <v>3</v>
      </c>
    </row>
    <row r="596" spans="1:11" x14ac:dyDescent="0.25">
      <c r="A596">
        <v>9804</v>
      </c>
      <c r="B596" s="5">
        <v>45503.111608796295</v>
      </c>
      <c r="C596" t="s">
        <v>49</v>
      </c>
      <c r="D596" t="s">
        <v>11</v>
      </c>
      <c r="E596">
        <v>6</v>
      </c>
      <c r="F596">
        <v>650</v>
      </c>
      <c r="G596">
        <v>443</v>
      </c>
      <c r="H596">
        <v>49786</v>
      </c>
      <c r="I596" t="s">
        <v>20</v>
      </c>
      <c r="J596">
        <v>941501002</v>
      </c>
      <c r="K596">
        <v>3</v>
      </c>
    </row>
    <row r="597" spans="1:11" x14ac:dyDescent="0.25">
      <c r="A597">
        <v>9802</v>
      </c>
      <c r="B597" s="5">
        <v>45503.111608796295</v>
      </c>
      <c r="C597" t="s">
        <v>49</v>
      </c>
      <c r="D597" t="s">
        <v>11</v>
      </c>
      <c r="E597">
        <v>6</v>
      </c>
      <c r="F597">
        <v>54</v>
      </c>
      <c r="G597">
        <v>443</v>
      </c>
      <c r="H597">
        <v>49786</v>
      </c>
      <c r="I597" t="s">
        <v>19</v>
      </c>
      <c r="J597">
        <v>941501002</v>
      </c>
      <c r="K597">
        <v>3</v>
      </c>
    </row>
    <row r="598" spans="1:11" x14ac:dyDescent="0.25">
      <c r="A598">
        <v>9800</v>
      </c>
      <c r="B598" s="5">
        <v>45503.111608796295</v>
      </c>
      <c r="C598" t="s">
        <v>49</v>
      </c>
      <c r="D598" t="s">
        <v>11</v>
      </c>
      <c r="E598">
        <v>6</v>
      </c>
      <c r="F598">
        <v>196</v>
      </c>
      <c r="G598">
        <v>443</v>
      </c>
      <c r="H598">
        <v>49786</v>
      </c>
      <c r="I598" t="s">
        <v>20</v>
      </c>
      <c r="J598">
        <v>941500860</v>
      </c>
      <c r="K598">
        <v>3</v>
      </c>
    </row>
    <row r="599" spans="1:11" x14ac:dyDescent="0.25">
      <c r="A599">
        <v>9799</v>
      </c>
      <c r="B599" s="5">
        <v>45503.111597222225</v>
      </c>
      <c r="C599" t="s">
        <v>49</v>
      </c>
      <c r="D599" t="s">
        <v>11</v>
      </c>
      <c r="E599">
        <v>6</v>
      </c>
      <c r="F599">
        <v>54</v>
      </c>
      <c r="G599">
        <v>443</v>
      </c>
      <c r="H599">
        <v>49786</v>
      </c>
      <c r="I599" t="s">
        <v>19</v>
      </c>
      <c r="J599">
        <v>941500860</v>
      </c>
      <c r="K599">
        <v>3</v>
      </c>
    </row>
    <row r="600" spans="1:11" x14ac:dyDescent="0.25">
      <c r="A600">
        <v>9798</v>
      </c>
      <c r="B600" s="5">
        <v>45503.111597222225</v>
      </c>
      <c r="C600" t="s">
        <v>49</v>
      </c>
      <c r="D600" t="s">
        <v>11</v>
      </c>
      <c r="E600">
        <v>6</v>
      </c>
      <c r="F600">
        <v>54</v>
      </c>
      <c r="G600">
        <v>443</v>
      </c>
      <c r="H600">
        <v>49786</v>
      </c>
      <c r="I600" t="s">
        <v>19</v>
      </c>
      <c r="J600">
        <v>941500860</v>
      </c>
      <c r="K600">
        <v>3</v>
      </c>
    </row>
    <row r="601" spans="1:11" x14ac:dyDescent="0.25">
      <c r="A601">
        <v>9795</v>
      </c>
      <c r="B601" s="5">
        <v>45503.111597222225</v>
      </c>
      <c r="C601" t="s">
        <v>49</v>
      </c>
      <c r="D601" t="s">
        <v>11</v>
      </c>
      <c r="E601">
        <v>6</v>
      </c>
      <c r="F601">
        <v>54</v>
      </c>
      <c r="G601">
        <v>443</v>
      </c>
      <c r="H601">
        <v>49786</v>
      </c>
      <c r="I601" t="s">
        <v>19</v>
      </c>
      <c r="J601">
        <v>941500860</v>
      </c>
      <c r="K601">
        <v>3</v>
      </c>
    </row>
    <row r="602" spans="1:11" x14ac:dyDescent="0.25">
      <c r="A602">
        <v>9794</v>
      </c>
      <c r="B602" s="5">
        <v>45503.111597222225</v>
      </c>
      <c r="C602" t="s">
        <v>49</v>
      </c>
      <c r="D602" t="s">
        <v>11</v>
      </c>
      <c r="E602">
        <v>6</v>
      </c>
      <c r="F602">
        <v>54</v>
      </c>
      <c r="G602">
        <v>443</v>
      </c>
      <c r="H602">
        <v>49786</v>
      </c>
      <c r="I602" t="s">
        <v>19</v>
      </c>
      <c r="J602">
        <v>941500860</v>
      </c>
      <c r="K602">
        <v>3</v>
      </c>
    </row>
    <row r="603" spans="1:11" x14ac:dyDescent="0.25">
      <c r="A603">
        <v>9791</v>
      </c>
      <c r="B603" s="5">
        <v>45503.111597222225</v>
      </c>
      <c r="C603" t="s">
        <v>49</v>
      </c>
      <c r="D603" t="s">
        <v>11</v>
      </c>
      <c r="E603">
        <v>6</v>
      </c>
      <c r="F603">
        <v>105</v>
      </c>
      <c r="G603">
        <v>443</v>
      </c>
      <c r="H603">
        <v>49786</v>
      </c>
      <c r="I603" t="s">
        <v>20</v>
      </c>
      <c r="J603">
        <v>941500809</v>
      </c>
      <c r="K603">
        <v>3</v>
      </c>
    </row>
    <row r="604" spans="1:11" x14ac:dyDescent="0.25">
      <c r="A604">
        <v>9790</v>
      </c>
      <c r="B604" s="5">
        <v>45503.111597222225</v>
      </c>
      <c r="C604" t="s">
        <v>49</v>
      </c>
      <c r="D604" t="s">
        <v>11</v>
      </c>
      <c r="E604">
        <v>6</v>
      </c>
      <c r="F604">
        <v>54</v>
      </c>
      <c r="G604">
        <v>443</v>
      </c>
      <c r="H604">
        <v>49786</v>
      </c>
      <c r="I604" t="s">
        <v>19</v>
      </c>
      <c r="J604">
        <v>941500809</v>
      </c>
      <c r="K604">
        <v>3</v>
      </c>
    </row>
    <row r="605" spans="1:11" x14ac:dyDescent="0.25">
      <c r="A605">
        <v>9787</v>
      </c>
      <c r="B605" s="5">
        <v>45503.111597222225</v>
      </c>
      <c r="C605" t="s">
        <v>49</v>
      </c>
      <c r="D605" t="s">
        <v>11</v>
      </c>
      <c r="E605">
        <v>6</v>
      </c>
      <c r="F605">
        <v>1089</v>
      </c>
      <c r="G605">
        <v>443</v>
      </c>
      <c r="H605">
        <v>49786</v>
      </c>
      <c r="I605" t="s">
        <v>20</v>
      </c>
      <c r="J605">
        <v>941499774</v>
      </c>
      <c r="K605">
        <v>3</v>
      </c>
    </row>
    <row r="606" spans="1:11" x14ac:dyDescent="0.25">
      <c r="A606">
        <v>9786</v>
      </c>
      <c r="B606" s="5">
        <v>45503.111597222225</v>
      </c>
      <c r="C606" t="s">
        <v>49</v>
      </c>
      <c r="D606" t="s">
        <v>11</v>
      </c>
      <c r="E606">
        <v>6</v>
      </c>
      <c r="F606">
        <v>1514</v>
      </c>
      <c r="G606">
        <v>443</v>
      </c>
      <c r="H606">
        <v>49786</v>
      </c>
      <c r="I606" t="s">
        <v>19</v>
      </c>
      <c r="J606">
        <v>941498314</v>
      </c>
      <c r="K606">
        <v>3</v>
      </c>
    </row>
    <row r="607" spans="1:11" x14ac:dyDescent="0.25">
      <c r="A607">
        <v>9785</v>
      </c>
      <c r="B607" s="5">
        <v>45503.111597222225</v>
      </c>
      <c r="C607" t="s">
        <v>49</v>
      </c>
      <c r="D607" t="s">
        <v>11</v>
      </c>
      <c r="E607">
        <v>6</v>
      </c>
      <c r="F607">
        <v>1430</v>
      </c>
      <c r="G607">
        <v>443</v>
      </c>
      <c r="H607">
        <v>49786</v>
      </c>
      <c r="I607" t="s">
        <v>20</v>
      </c>
      <c r="J607">
        <v>941496938</v>
      </c>
      <c r="K607">
        <v>3</v>
      </c>
    </row>
    <row r="608" spans="1:11" x14ac:dyDescent="0.25">
      <c r="A608">
        <v>9784</v>
      </c>
      <c r="B608" s="5">
        <v>45503.111597222225</v>
      </c>
      <c r="C608" t="s">
        <v>49</v>
      </c>
      <c r="D608" t="s">
        <v>11</v>
      </c>
      <c r="E608">
        <v>6</v>
      </c>
      <c r="F608">
        <v>54</v>
      </c>
      <c r="G608">
        <v>443</v>
      </c>
      <c r="H608">
        <v>49786</v>
      </c>
      <c r="I608" t="s">
        <v>19</v>
      </c>
      <c r="J608">
        <v>941496938</v>
      </c>
      <c r="K608">
        <v>3</v>
      </c>
    </row>
    <row r="609" spans="1:11" x14ac:dyDescent="0.25">
      <c r="A609">
        <v>9781</v>
      </c>
      <c r="B609" s="5">
        <v>45503.111597222225</v>
      </c>
      <c r="C609" t="s">
        <v>49</v>
      </c>
      <c r="D609" t="s">
        <v>11</v>
      </c>
      <c r="E609">
        <v>6</v>
      </c>
      <c r="F609">
        <v>58</v>
      </c>
      <c r="G609">
        <v>443</v>
      </c>
      <c r="H609">
        <v>49786</v>
      </c>
      <c r="I609" t="s">
        <v>18</v>
      </c>
      <c r="J609">
        <v>941496937</v>
      </c>
      <c r="K609">
        <v>3</v>
      </c>
    </row>
    <row r="610" spans="1:11" x14ac:dyDescent="0.25">
      <c r="A610">
        <v>9725</v>
      </c>
      <c r="B610" s="5">
        <v>45503.111574074072</v>
      </c>
      <c r="C610" t="s">
        <v>46</v>
      </c>
      <c r="D610" t="s">
        <v>11</v>
      </c>
      <c r="E610">
        <v>6</v>
      </c>
      <c r="F610">
        <v>1071</v>
      </c>
      <c r="G610">
        <v>443</v>
      </c>
      <c r="H610">
        <v>49782</v>
      </c>
      <c r="I610" t="s">
        <v>20</v>
      </c>
      <c r="J610">
        <v>4079735567</v>
      </c>
      <c r="K610">
        <v>3</v>
      </c>
    </row>
    <row r="611" spans="1:11" x14ac:dyDescent="0.25">
      <c r="A611">
        <v>9721</v>
      </c>
      <c r="B611" s="5">
        <v>45503.111562500002</v>
      </c>
      <c r="C611" t="s">
        <v>46</v>
      </c>
      <c r="D611" t="s">
        <v>11</v>
      </c>
      <c r="E611">
        <v>6</v>
      </c>
      <c r="F611">
        <v>157</v>
      </c>
      <c r="G611">
        <v>443</v>
      </c>
      <c r="H611">
        <v>49782</v>
      </c>
      <c r="I611" t="s">
        <v>20</v>
      </c>
      <c r="J611">
        <v>4079735464</v>
      </c>
      <c r="K611">
        <v>3</v>
      </c>
    </row>
    <row r="612" spans="1:11" x14ac:dyDescent="0.25">
      <c r="A612">
        <v>9720</v>
      </c>
      <c r="B612" s="5">
        <v>45503.111562500002</v>
      </c>
      <c r="C612" t="s">
        <v>46</v>
      </c>
      <c r="D612" t="s">
        <v>11</v>
      </c>
      <c r="E612">
        <v>6</v>
      </c>
      <c r="F612">
        <v>54</v>
      </c>
      <c r="G612">
        <v>443</v>
      </c>
      <c r="H612">
        <v>49782</v>
      </c>
      <c r="I612" t="s">
        <v>19</v>
      </c>
      <c r="J612">
        <v>4079735464</v>
      </c>
      <c r="K612">
        <v>3</v>
      </c>
    </row>
    <row r="613" spans="1:11" x14ac:dyDescent="0.25">
      <c r="A613">
        <v>9718</v>
      </c>
      <c r="B613" s="5">
        <v>45503.111562500002</v>
      </c>
      <c r="C613" t="s">
        <v>46</v>
      </c>
      <c r="D613" t="s">
        <v>11</v>
      </c>
      <c r="E613">
        <v>6</v>
      </c>
      <c r="F613">
        <v>54</v>
      </c>
      <c r="G613">
        <v>443</v>
      </c>
      <c r="H613">
        <v>49782</v>
      </c>
      <c r="I613" t="s">
        <v>19</v>
      </c>
      <c r="J613">
        <v>4079735464</v>
      </c>
      <c r="K613">
        <v>3</v>
      </c>
    </row>
    <row r="614" spans="1:11" x14ac:dyDescent="0.25">
      <c r="A614">
        <v>9715</v>
      </c>
      <c r="B614" s="5">
        <v>45503.111562500002</v>
      </c>
      <c r="C614" t="s">
        <v>46</v>
      </c>
      <c r="D614" t="s">
        <v>11</v>
      </c>
      <c r="E614">
        <v>6</v>
      </c>
      <c r="F614">
        <v>63</v>
      </c>
      <c r="G614">
        <v>443</v>
      </c>
      <c r="H614">
        <v>49782</v>
      </c>
      <c r="I614" t="s">
        <v>20</v>
      </c>
      <c r="J614">
        <v>4079735455</v>
      </c>
      <c r="K614">
        <v>3</v>
      </c>
    </row>
    <row r="615" spans="1:11" x14ac:dyDescent="0.25">
      <c r="A615">
        <v>9714</v>
      </c>
      <c r="B615" s="5">
        <v>45503.111562500002</v>
      </c>
      <c r="C615" t="s">
        <v>46</v>
      </c>
      <c r="D615" t="s">
        <v>11</v>
      </c>
      <c r="E615">
        <v>6</v>
      </c>
      <c r="F615">
        <v>1514</v>
      </c>
      <c r="G615">
        <v>443</v>
      </c>
      <c r="H615">
        <v>49782</v>
      </c>
      <c r="I615" t="s">
        <v>19</v>
      </c>
      <c r="J615">
        <v>4079733995</v>
      </c>
      <c r="K615">
        <v>3</v>
      </c>
    </row>
    <row r="616" spans="1:11" x14ac:dyDescent="0.25">
      <c r="A616">
        <v>9713</v>
      </c>
      <c r="B616" s="5">
        <v>45503.111562500002</v>
      </c>
      <c r="C616" t="s">
        <v>46</v>
      </c>
      <c r="D616" t="s">
        <v>11</v>
      </c>
      <c r="E616">
        <v>6</v>
      </c>
      <c r="F616">
        <v>1514</v>
      </c>
      <c r="G616">
        <v>443</v>
      </c>
      <c r="H616">
        <v>49782</v>
      </c>
      <c r="I616" t="s">
        <v>19</v>
      </c>
      <c r="J616">
        <v>4079732535</v>
      </c>
      <c r="K616">
        <v>3</v>
      </c>
    </row>
    <row r="617" spans="1:11" x14ac:dyDescent="0.25">
      <c r="A617">
        <v>9711</v>
      </c>
      <c r="B617" s="5">
        <v>45503.111562500002</v>
      </c>
      <c r="C617" t="s">
        <v>46</v>
      </c>
      <c r="D617" t="s">
        <v>11</v>
      </c>
      <c r="E617">
        <v>6</v>
      </c>
      <c r="F617">
        <v>1430</v>
      </c>
      <c r="G617">
        <v>443</v>
      </c>
      <c r="H617">
        <v>49782</v>
      </c>
      <c r="I617" t="s">
        <v>20</v>
      </c>
      <c r="J617">
        <v>4079731159</v>
      </c>
      <c r="K617">
        <v>3</v>
      </c>
    </row>
    <row r="618" spans="1:11" x14ac:dyDescent="0.25">
      <c r="A618">
        <v>9710</v>
      </c>
      <c r="B618" s="5">
        <v>45503.111562500002</v>
      </c>
      <c r="C618" t="s">
        <v>46</v>
      </c>
      <c r="D618" t="s">
        <v>11</v>
      </c>
      <c r="E618">
        <v>6</v>
      </c>
      <c r="F618">
        <v>54</v>
      </c>
      <c r="G618">
        <v>443</v>
      </c>
      <c r="H618">
        <v>49782</v>
      </c>
      <c r="I618" t="s">
        <v>19</v>
      </c>
      <c r="J618">
        <v>4079731159</v>
      </c>
      <c r="K618">
        <v>3</v>
      </c>
    </row>
    <row r="619" spans="1:11" x14ac:dyDescent="0.25">
      <c r="A619">
        <v>9707</v>
      </c>
      <c r="B619" s="5">
        <v>45503.111562500002</v>
      </c>
      <c r="C619" t="s">
        <v>46</v>
      </c>
      <c r="D619" t="s">
        <v>11</v>
      </c>
      <c r="E619">
        <v>6</v>
      </c>
      <c r="F619">
        <v>153</v>
      </c>
      <c r="G619">
        <v>443</v>
      </c>
      <c r="H619">
        <v>49782</v>
      </c>
      <c r="I619" t="s">
        <v>20</v>
      </c>
      <c r="J619">
        <v>4079731060</v>
      </c>
      <c r="K619">
        <v>3</v>
      </c>
    </row>
    <row r="620" spans="1:11" x14ac:dyDescent="0.25">
      <c r="A620">
        <v>9706</v>
      </c>
      <c r="B620" s="5">
        <v>45503.111562500002</v>
      </c>
      <c r="C620" t="s">
        <v>46</v>
      </c>
      <c r="D620" t="s">
        <v>11</v>
      </c>
      <c r="E620">
        <v>6</v>
      </c>
      <c r="F620">
        <v>54</v>
      </c>
      <c r="G620">
        <v>443</v>
      </c>
      <c r="H620">
        <v>49782</v>
      </c>
      <c r="I620" t="s">
        <v>19</v>
      </c>
      <c r="J620">
        <v>4079731060</v>
      </c>
      <c r="K620">
        <v>3</v>
      </c>
    </row>
    <row r="621" spans="1:11" x14ac:dyDescent="0.25">
      <c r="A621">
        <v>9703</v>
      </c>
      <c r="B621" s="5">
        <v>45503.111562500002</v>
      </c>
      <c r="C621" t="s">
        <v>46</v>
      </c>
      <c r="D621" t="s">
        <v>11</v>
      </c>
      <c r="E621">
        <v>6</v>
      </c>
      <c r="F621">
        <v>58</v>
      </c>
      <c r="G621">
        <v>443</v>
      </c>
      <c r="H621">
        <v>49782</v>
      </c>
      <c r="I621" t="s">
        <v>18</v>
      </c>
      <c r="J621">
        <v>4079731059</v>
      </c>
      <c r="K621">
        <v>3</v>
      </c>
    </row>
    <row r="622" spans="1:11" x14ac:dyDescent="0.25">
      <c r="A622">
        <v>621</v>
      </c>
      <c r="B622" s="5">
        <v>45503.110324074078</v>
      </c>
      <c r="C622" t="s">
        <v>23</v>
      </c>
      <c r="D622" t="s">
        <v>11</v>
      </c>
      <c r="E622">
        <v>6</v>
      </c>
      <c r="F622">
        <v>54</v>
      </c>
      <c r="G622">
        <v>443</v>
      </c>
      <c r="H622">
        <v>49690</v>
      </c>
      <c r="I622" t="s">
        <v>19</v>
      </c>
      <c r="J622">
        <v>2179063017</v>
      </c>
      <c r="K622">
        <v>3</v>
      </c>
    </row>
    <row r="623" spans="1:11" x14ac:dyDescent="0.25">
      <c r="A623">
        <v>622</v>
      </c>
      <c r="B623" s="5">
        <v>45503.110324074078</v>
      </c>
      <c r="C623" t="s">
        <v>23</v>
      </c>
      <c r="D623" t="s">
        <v>11</v>
      </c>
      <c r="E623">
        <v>6</v>
      </c>
      <c r="F623">
        <v>54</v>
      </c>
      <c r="G623">
        <v>443</v>
      </c>
      <c r="H623">
        <v>49690</v>
      </c>
      <c r="I623" t="s">
        <v>26</v>
      </c>
      <c r="J623">
        <v>2179063017</v>
      </c>
      <c r="K623">
        <v>3</v>
      </c>
    </row>
    <row r="624" spans="1:11" x14ac:dyDescent="0.25">
      <c r="A624">
        <v>9595</v>
      </c>
      <c r="B624" s="5">
        <v>45503.111493055556</v>
      </c>
      <c r="C624" t="s">
        <v>38</v>
      </c>
      <c r="D624" t="s">
        <v>11</v>
      </c>
      <c r="E624">
        <v>6</v>
      </c>
      <c r="F624">
        <v>54</v>
      </c>
      <c r="G624">
        <v>443</v>
      </c>
      <c r="H624">
        <v>49744</v>
      </c>
      <c r="I624" t="s">
        <v>22</v>
      </c>
      <c r="J624">
        <v>730501056</v>
      </c>
      <c r="K624">
        <v>3</v>
      </c>
    </row>
    <row r="625" spans="1:11" x14ac:dyDescent="0.25">
      <c r="A625">
        <v>9593</v>
      </c>
      <c r="B625" s="5">
        <v>45503.111493055556</v>
      </c>
      <c r="C625" t="s">
        <v>45</v>
      </c>
      <c r="D625" t="s">
        <v>11</v>
      </c>
      <c r="E625">
        <v>6</v>
      </c>
      <c r="F625">
        <v>54</v>
      </c>
      <c r="G625">
        <v>443</v>
      </c>
      <c r="H625">
        <v>49758</v>
      </c>
      <c r="I625" t="s">
        <v>26</v>
      </c>
      <c r="J625">
        <v>890424575</v>
      </c>
      <c r="K625">
        <v>3</v>
      </c>
    </row>
    <row r="626" spans="1:11" x14ac:dyDescent="0.25">
      <c r="A626">
        <v>9591</v>
      </c>
      <c r="B626" s="5">
        <v>45503.111493055556</v>
      </c>
      <c r="C626" t="s">
        <v>45</v>
      </c>
      <c r="D626" t="s">
        <v>11</v>
      </c>
      <c r="E626">
        <v>6</v>
      </c>
      <c r="F626">
        <v>78</v>
      </c>
      <c r="G626">
        <v>443</v>
      </c>
      <c r="H626">
        <v>49758</v>
      </c>
      <c r="I626" t="s">
        <v>20</v>
      </c>
      <c r="J626">
        <v>890424551</v>
      </c>
      <c r="K626">
        <v>3</v>
      </c>
    </row>
    <row r="627" spans="1:11" x14ac:dyDescent="0.25">
      <c r="A627">
        <v>9587</v>
      </c>
      <c r="B627" s="5">
        <v>45503.111493055556</v>
      </c>
      <c r="C627" t="s">
        <v>37</v>
      </c>
      <c r="D627" t="s">
        <v>11</v>
      </c>
      <c r="E627">
        <v>6</v>
      </c>
      <c r="F627">
        <v>78</v>
      </c>
      <c r="G627">
        <v>443</v>
      </c>
      <c r="H627">
        <v>49745</v>
      </c>
      <c r="I627" t="s">
        <v>26</v>
      </c>
      <c r="J627">
        <v>4009108334</v>
      </c>
      <c r="K627">
        <v>3</v>
      </c>
    </row>
    <row r="628" spans="1:11" x14ac:dyDescent="0.25">
      <c r="A628">
        <v>9586</v>
      </c>
      <c r="B628" s="5">
        <v>45503.111493055556</v>
      </c>
      <c r="C628" t="s">
        <v>37</v>
      </c>
      <c r="D628" t="s">
        <v>11</v>
      </c>
      <c r="E628">
        <v>6</v>
      </c>
      <c r="F628">
        <v>78</v>
      </c>
      <c r="G628">
        <v>443</v>
      </c>
      <c r="H628">
        <v>49746</v>
      </c>
      <c r="I628" t="s">
        <v>26</v>
      </c>
      <c r="J628">
        <v>1580935310</v>
      </c>
      <c r="K628">
        <v>3</v>
      </c>
    </row>
    <row r="629" spans="1:11" x14ac:dyDescent="0.25">
      <c r="A629">
        <v>9585</v>
      </c>
      <c r="B629" s="5">
        <v>45503.111493055556</v>
      </c>
      <c r="C629" t="s">
        <v>37</v>
      </c>
      <c r="D629" t="s">
        <v>11</v>
      </c>
      <c r="E629">
        <v>6</v>
      </c>
      <c r="F629">
        <v>78</v>
      </c>
      <c r="G629">
        <v>443</v>
      </c>
      <c r="H629">
        <v>49742</v>
      </c>
      <c r="I629" t="s">
        <v>26</v>
      </c>
      <c r="J629">
        <v>2557818600</v>
      </c>
      <c r="K629">
        <v>3</v>
      </c>
    </row>
    <row r="630" spans="1:11" x14ac:dyDescent="0.25">
      <c r="A630">
        <v>9582</v>
      </c>
      <c r="B630" s="5">
        <v>45503.111493055556</v>
      </c>
      <c r="C630" t="s">
        <v>45</v>
      </c>
      <c r="D630" t="s">
        <v>11</v>
      </c>
      <c r="E630">
        <v>6</v>
      </c>
      <c r="F630">
        <v>54</v>
      </c>
      <c r="G630">
        <v>443</v>
      </c>
      <c r="H630">
        <v>49757</v>
      </c>
      <c r="I630" t="s">
        <v>26</v>
      </c>
      <c r="J630">
        <v>3924332536</v>
      </c>
      <c r="K630">
        <v>3</v>
      </c>
    </row>
    <row r="631" spans="1:11" x14ac:dyDescent="0.25">
      <c r="A631">
        <v>9581</v>
      </c>
      <c r="B631" s="5">
        <v>45503.111493055556</v>
      </c>
      <c r="C631" t="s">
        <v>45</v>
      </c>
      <c r="D631" t="s">
        <v>11</v>
      </c>
      <c r="E631">
        <v>6</v>
      </c>
      <c r="F631">
        <v>78</v>
      </c>
      <c r="G631">
        <v>443</v>
      </c>
      <c r="H631">
        <v>49759</v>
      </c>
      <c r="I631" t="s">
        <v>26</v>
      </c>
      <c r="J631">
        <v>3849357404</v>
      </c>
      <c r="K631">
        <v>3</v>
      </c>
    </row>
    <row r="632" spans="1:11" x14ac:dyDescent="0.25">
      <c r="A632">
        <v>9579</v>
      </c>
      <c r="B632" s="5">
        <v>45503.111493055556</v>
      </c>
      <c r="C632" t="s">
        <v>45</v>
      </c>
      <c r="D632" t="s">
        <v>11</v>
      </c>
      <c r="E632">
        <v>6</v>
      </c>
      <c r="F632">
        <v>78</v>
      </c>
      <c r="G632">
        <v>443</v>
      </c>
      <c r="H632">
        <v>49757</v>
      </c>
      <c r="I632" t="s">
        <v>20</v>
      </c>
      <c r="J632">
        <v>3924332512</v>
      </c>
      <c r="K632">
        <v>3</v>
      </c>
    </row>
    <row r="633" spans="1:11" x14ac:dyDescent="0.25">
      <c r="A633">
        <v>9577</v>
      </c>
      <c r="B633" s="5">
        <v>45503.111493055556</v>
      </c>
      <c r="C633" t="s">
        <v>45</v>
      </c>
      <c r="D633" t="s">
        <v>11</v>
      </c>
      <c r="E633">
        <v>6</v>
      </c>
      <c r="F633">
        <v>54</v>
      </c>
      <c r="G633">
        <v>443</v>
      </c>
      <c r="H633">
        <v>49762</v>
      </c>
      <c r="I633" t="s">
        <v>26</v>
      </c>
      <c r="J633">
        <v>1980571182</v>
      </c>
      <c r="K633">
        <v>3</v>
      </c>
    </row>
    <row r="634" spans="1:11" x14ac:dyDescent="0.25">
      <c r="A634">
        <v>9575</v>
      </c>
      <c r="B634" s="5">
        <v>45503.111493055556</v>
      </c>
      <c r="C634" t="s">
        <v>45</v>
      </c>
      <c r="D634" t="s">
        <v>11</v>
      </c>
      <c r="E634">
        <v>6</v>
      </c>
      <c r="F634">
        <v>78</v>
      </c>
      <c r="G634">
        <v>443</v>
      </c>
      <c r="H634">
        <v>49762</v>
      </c>
      <c r="I634" t="s">
        <v>20</v>
      </c>
      <c r="J634">
        <v>1980571158</v>
      </c>
      <c r="K634">
        <v>3</v>
      </c>
    </row>
    <row r="635" spans="1:11" x14ac:dyDescent="0.25">
      <c r="A635">
        <v>9573</v>
      </c>
      <c r="B635" s="5">
        <v>45503.111481481479</v>
      </c>
      <c r="C635" t="s">
        <v>45</v>
      </c>
      <c r="D635" t="s">
        <v>11</v>
      </c>
      <c r="E635">
        <v>6</v>
      </c>
      <c r="F635">
        <v>78</v>
      </c>
      <c r="G635">
        <v>443</v>
      </c>
      <c r="H635">
        <v>49760</v>
      </c>
      <c r="I635" t="s">
        <v>26</v>
      </c>
      <c r="J635">
        <v>556759883</v>
      </c>
      <c r="K635">
        <v>3</v>
      </c>
    </row>
    <row r="636" spans="1:11" x14ac:dyDescent="0.25">
      <c r="A636">
        <v>9572</v>
      </c>
      <c r="B636" s="5">
        <v>45503.111481481479</v>
      </c>
      <c r="C636" t="s">
        <v>37</v>
      </c>
      <c r="D636" t="s">
        <v>11</v>
      </c>
      <c r="E636">
        <v>6</v>
      </c>
      <c r="F636">
        <v>54</v>
      </c>
      <c r="G636">
        <v>443</v>
      </c>
      <c r="H636">
        <v>49746</v>
      </c>
      <c r="I636" t="s">
        <v>19</v>
      </c>
      <c r="J636">
        <v>1580935310</v>
      </c>
      <c r="K636">
        <v>3</v>
      </c>
    </row>
    <row r="637" spans="1:11" x14ac:dyDescent="0.25">
      <c r="A637">
        <v>9571</v>
      </c>
      <c r="B637" s="5">
        <v>45503.111481481479</v>
      </c>
      <c r="C637" t="s">
        <v>37</v>
      </c>
      <c r="D637" t="s">
        <v>11</v>
      </c>
      <c r="E637">
        <v>6</v>
      </c>
      <c r="F637">
        <v>54</v>
      </c>
      <c r="G637">
        <v>443</v>
      </c>
      <c r="H637">
        <v>49745</v>
      </c>
      <c r="I637" t="s">
        <v>19</v>
      </c>
      <c r="J637">
        <v>4009108334</v>
      </c>
      <c r="K637">
        <v>3</v>
      </c>
    </row>
    <row r="638" spans="1:11" x14ac:dyDescent="0.25">
      <c r="A638">
        <v>9570</v>
      </c>
      <c r="B638" s="5">
        <v>45503.111481481479</v>
      </c>
      <c r="C638" t="s">
        <v>37</v>
      </c>
      <c r="D638" t="s">
        <v>11</v>
      </c>
      <c r="E638">
        <v>6</v>
      </c>
      <c r="F638">
        <v>54</v>
      </c>
      <c r="G638">
        <v>443</v>
      </c>
      <c r="H638">
        <v>49742</v>
      </c>
      <c r="I638" t="s">
        <v>19</v>
      </c>
      <c r="J638">
        <v>2557818600</v>
      </c>
      <c r="K638">
        <v>3</v>
      </c>
    </row>
    <row r="639" spans="1:11" x14ac:dyDescent="0.25">
      <c r="A639">
        <v>9559</v>
      </c>
      <c r="B639" s="5">
        <v>45503.11141203704</v>
      </c>
      <c r="C639" t="s">
        <v>47</v>
      </c>
      <c r="D639" t="s">
        <v>11</v>
      </c>
      <c r="E639">
        <v>6</v>
      </c>
      <c r="F639">
        <v>906</v>
      </c>
      <c r="G639">
        <v>443</v>
      </c>
      <c r="H639">
        <v>49772</v>
      </c>
      <c r="I639" t="s">
        <v>20</v>
      </c>
      <c r="J639">
        <v>709942652</v>
      </c>
      <c r="K639">
        <v>3</v>
      </c>
    </row>
    <row r="640" spans="1:11" x14ac:dyDescent="0.25">
      <c r="A640">
        <v>9558</v>
      </c>
      <c r="B640" s="5">
        <v>45503.11141203704</v>
      </c>
      <c r="C640" t="s">
        <v>47</v>
      </c>
      <c r="D640" t="s">
        <v>11</v>
      </c>
      <c r="E640">
        <v>6</v>
      </c>
      <c r="F640">
        <v>1514</v>
      </c>
      <c r="G640">
        <v>443</v>
      </c>
      <c r="H640">
        <v>49772</v>
      </c>
      <c r="I640" t="s">
        <v>19</v>
      </c>
      <c r="J640">
        <v>709941192</v>
      </c>
      <c r="K640">
        <v>3</v>
      </c>
    </row>
    <row r="641" spans="1:11" x14ac:dyDescent="0.25">
      <c r="A641">
        <v>9556</v>
      </c>
      <c r="B641" s="5">
        <v>45503.11141203704</v>
      </c>
      <c r="C641" t="s">
        <v>47</v>
      </c>
      <c r="D641" t="s">
        <v>11</v>
      </c>
      <c r="E641">
        <v>6</v>
      </c>
      <c r="F641">
        <v>1418</v>
      </c>
      <c r="G641">
        <v>443</v>
      </c>
      <c r="H641">
        <v>49772</v>
      </c>
      <c r="I641" t="s">
        <v>20</v>
      </c>
      <c r="J641">
        <v>709939828</v>
      </c>
      <c r="K641">
        <v>3</v>
      </c>
    </row>
    <row r="642" spans="1:11" x14ac:dyDescent="0.25">
      <c r="A642">
        <v>9554</v>
      </c>
      <c r="B642" s="5">
        <v>45503.11141203704</v>
      </c>
      <c r="C642" t="s">
        <v>47</v>
      </c>
      <c r="D642" t="s">
        <v>11</v>
      </c>
      <c r="E642">
        <v>6</v>
      </c>
      <c r="F642">
        <v>596</v>
      </c>
      <c r="G642">
        <v>443</v>
      </c>
      <c r="H642">
        <v>49772</v>
      </c>
      <c r="I642" t="s">
        <v>20</v>
      </c>
      <c r="J642">
        <v>709939286</v>
      </c>
      <c r="K642">
        <v>3</v>
      </c>
    </row>
    <row r="643" spans="1:11" x14ac:dyDescent="0.25">
      <c r="A643">
        <v>9553</v>
      </c>
      <c r="B643" s="5">
        <v>45503.11141203704</v>
      </c>
      <c r="C643" t="s">
        <v>47</v>
      </c>
      <c r="D643" t="s">
        <v>11</v>
      </c>
      <c r="E643">
        <v>6</v>
      </c>
      <c r="F643">
        <v>54</v>
      </c>
      <c r="G643">
        <v>443</v>
      </c>
      <c r="H643">
        <v>49772</v>
      </c>
      <c r="I643" t="s">
        <v>19</v>
      </c>
      <c r="J643">
        <v>709939286</v>
      </c>
      <c r="K643">
        <v>3</v>
      </c>
    </row>
    <row r="644" spans="1:11" x14ac:dyDescent="0.25">
      <c r="A644">
        <v>9551</v>
      </c>
      <c r="B644" s="5">
        <v>45503.11141203704</v>
      </c>
      <c r="C644" t="s">
        <v>47</v>
      </c>
      <c r="D644" t="s">
        <v>11</v>
      </c>
      <c r="E644">
        <v>6</v>
      </c>
      <c r="F644">
        <v>54</v>
      </c>
      <c r="G644">
        <v>443</v>
      </c>
      <c r="H644">
        <v>49772</v>
      </c>
      <c r="I644" t="s">
        <v>19</v>
      </c>
      <c r="J644">
        <v>709939286</v>
      </c>
      <c r="K644">
        <v>3</v>
      </c>
    </row>
    <row r="645" spans="1:11" x14ac:dyDescent="0.25">
      <c r="A645">
        <v>9548</v>
      </c>
      <c r="B645" s="5">
        <v>45503.11141203704</v>
      </c>
      <c r="C645" t="s">
        <v>47</v>
      </c>
      <c r="D645" t="s">
        <v>11</v>
      </c>
      <c r="E645">
        <v>6</v>
      </c>
      <c r="F645">
        <v>914</v>
      </c>
      <c r="G645">
        <v>443</v>
      </c>
      <c r="H645">
        <v>49772</v>
      </c>
      <c r="I645" t="s">
        <v>20</v>
      </c>
      <c r="J645">
        <v>709938426</v>
      </c>
      <c r="K645">
        <v>3</v>
      </c>
    </row>
    <row r="646" spans="1:11" x14ac:dyDescent="0.25">
      <c r="A646">
        <v>9547</v>
      </c>
      <c r="B646" s="5">
        <v>45503.11141203704</v>
      </c>
      <c r="C646" t="s">
        <v>47</v>
      </c>
      <c r="D646" t="s">
        <v>11</v>
      </c>
      <c r="E646">
        <v>6</v>
      </c>
      <c r="F646">
        <v>1514</v>
      </c>
      <c r="G646">
        <v>443</v>
      </c>
      <c r="H646">
        <v>49772</v>
      </c>
      <c r="I646" t="s">
        <v>19</v>
      </c>
      <c r="J646">
        <v>709936966</v>
      </c>
      <c r="K646">
        <v>3</v>
      </c>
    </row>
    <row r="647" spans="1:11" x14ac:dyDescent="0.25">
      <c r="A647">
        <v>9546</v>
      </c>
      <c r="B647" s="5">
        <v>45503.11141203704</v>
      </c>
      <c r="C647" t="s">
        <v>47</v>
      </c>
      <c r="D647" t="s">
        <v>11</v>
      </c>
      <c r="E647">
        <v>6</v>
      </c>
      <c r="F647">
        <v>1514</v>
      </c>
      <c r="G647">
        <v>443</v>
      </c>
      <c r="H647">
        <v>49772</v>
      </c>
      <c r="I647" t="s">
        <v>19</v>
      </c>
      <c r="J647">
        <v>709935506</v>
      </c>
      <c r="K647">
        <v>3</v>
      </c>
    </row>
    <row r="648" spans="1:11" x14ac:dyDescent="0.25">
      <c r="A648">
        <v>9545</v>
      </c>
      <c r="B648" s="5">
        <v>45503.11141203704</v>
      </c>
      <c r="C648" t="s">
        <v>47</v>
      </c>
      <c r="D648" t="s">
        <v>11</v>
      </c>
      <c r="E648">
        <v>6</v>
      </c>
      <c r="F648">
        <v>54</v>
      </c>
      <c r="G648">
        <v>443</v>
      </c>
      <c r="H648">
        <v>49772</v>
      </c>
      <c r="I648" t="s">
        <v>19</v>
      </c>
      <c r="J648">
        <v>709935506</v>
      </c>
      <c r="K648">
        <v>3</v>
      </c>
    </row>
    <row r="649" spans="1:11" x14ac:dyDescent="0.25">
      <c r="A649">
        <v>9542</v>
      </c>
      <c r="B649" s="5">
        <v>45503.11141203704</v>
      </c>
      <c r="C649" t="s">
        <v>47</v>
      </c>
      <c r="D649" t="s">
        <v>11</v>
      </c>
      <c r="E649">
        <v>6</v>
      </c>
      <c r="F649">
        <v>58</v>
      </c>
      <c r="G649">
        <v>443</v>
      </c>
      <c r="H649">
        <v>49772</v>
      </c>
      <c r="I649" t="s">
        <v>18</v>
      </c>
      <c r="J649">
        <v>709935505</v>
      </c>
      <c r="K649">
        <v>3</v>
      </c>
    </row>
    <row r="650" spans="1:11" x14ac:dyDescent="0.25">
      <c r="A650">
        <v>9523</v>
      </c>
      <c r="B650" s="5">
        <v>45503.111284722225</v>
      </c>
      <c r="C650" t="s">
        <v>46</v>
      </c>
      <c r="D650" t="s">
        <v>11</v>
      </c>
      <c r="E650">
        <v>6</v>
      </c>
      <c r="F650">
        <v>1070</v>
      </c>
      <c r="G650">
        <v>443</v>
      </c>
      <c r="H650">
        <v>49771</v>
      </c>
      <c r="I650" t="s">
        <v>20</v>
      </c>
      <c r="J650">
        <v>4173029180</v>
      </c>
      <c r="K650">
        <v>3</v>
      </c>
    </row>
    <row r="651" spans="1:11" x14ac:dyDescent="0.25">
      <c r="A651">
        <v>9521</v>
      </c>
      <c r="B651" s="5">
        <v>45503.111284722225</v>
      </c>
      <c r="C651" t="s">
        <v>46</v>
      </c>
      <c r="D651" t="s">
        <v>11</v>
      </c>
      <c r="E651">
        <v>6</v>
      </c>
      <c r="F651">
        <v>157</v>
      </c>
      <c r="G651">
        <v>443</v>
      </c>
      <c r="H651">
        <v>49771</v>
      </c>
      <c r="I651" t="s">
        <v>20</v>
      </c>
      <c r="J651">
        <v>4173029077</v>
      </c>
      <c r="K651">
        <v>3</v>
      </c>
    </row>
    <row r="652" spans="1:11" x14ac:dyDescent="0.25">
      <c r="A652">
        <v>9520</v>
      </c>
      <c r="B652" s="5">
        <v>45503.111284722225</v>
      </c>
      <c r="C652" t="s">
        <v>46</v>
      </c>
      <c r="D652" t="s">
        <v>11</v>
      </c>
      <c r="E652">
        <v>6</v>
      </c>
      <c r="F652">
        <v>54</v>
      </c>
      <c r="G652">
        <v>443</v>
      </c>
      <c r="H652">
        <v>49771</v>
      </c>
      <c r="I652" t="s">
        <v>19</v>
      </c>
      <c r="J652">
        <v>4173029077</v>
      </c>
      <c r="K652">
        <v>3</v>
      </c>
    </row>
    <row r="653" spans="1:11" x14ac:dyDescent="0.25">
      <c r="A653">
        <v>9518</v>
      </c>
      <c r="B653" s="5">
        <v>45503.111284722225</v>
      </c>
      <c r="C653" t="s">
        <v>46</v>
      </c>
      <c r="D653" t="s">
        <v>11</v>
      </c>
      <c r="E653">
        <v>6</v>
      </c>
      <c r="F653">
        <v>54</v>
      </c>
      <c r="G653">
        <v>443</v>
      </c>
      <c r="H653">
        <v>49771</v>
      </c>
      <c r="I653" t="s">
        <v>19</v>
      </c>
      <c r="J653">
        <v>4173029077</v>
      </c>
      <c r="K653">
        <v>3</v>
      </c>
    </row>
    <row r="654" spans="1:11" x14ac:dyDescent="0.25">
      <c r="A654">
        <v>9515</v>
      </c>
      <c r="B654" s="5">
        <v>45503.111284722225</v>
      </c>
      <c r="C654" t="s">
        <v>46</v>
      </c>
      <c r="D654" t="s">
        <v>11</v>
      </c>
      <c r="E654">
        <v>6</v>
      </c>
      <c r="F654">
        <v>63</v>
      </c>
      <c r="G654">
        <v>443</v>
      </c>
      <c r="H654">
        <v>49771</v>
      </c>
      <c r="I654" t="s">
        <v>20</v>
      </c>
      <c r="J654">
        <v>4173029068</v>
      </c>
      <c r="K654">
        <v>3</v>
      </c>
    </row>
    <row r="655" spans="1:11" x14ac:dyDescent="0.25">
      <c r="A655">
        <v>9514</v>
      </c>
      <c r="B655" s="5">
        <v>45503.111284722225</v>
      </c>
      <c r="C655" t="s">
        <v>46</v>
      </c>
      <c r="D655" t="s">
        <v>11</v>
      </c>
      <c r="E655">
        <v>6</v>
      </c>
      <c r="F655">
        <v>1514</v>
      </c>
      <c r="G655">
        <v>443</v>
      </c>
      <c r="H655">
        <v>49771</v>
      </c>
      <c r="I655" t="s">
        <v>19</v>
      </c>
      <c r="J655">
        <v>4173027608</v>
      </c>
      <c r="K655">
        <v>3</v>
      </c>
    </row>
    <row r="656" spans="1:11" x14ac:dyDescent="0.25">
      <c r="A656">
        <v>9513</v>
      </c>
      <c r="B656" s="5">
        <v>45503.111284722225</v>
      </c>
      <c r="C656" t="s">
        <v>46</v>
      </c>
      <c r="D656" t="s">
        <v>11</v>
      </c>
      <c r="E656">
        <v>6</v>
      </c>
      <c r="F656">
        <v>1514</v>
      </c>
      <c r="G656">
        <v>443</v>
      </c>
      <c r="H656">
        <v>49771</v>
      </c>
      <c r="I656" t="s">
        <v>19</v>
      </c>
      <c r="J656">
        <v>4173026148</v>
      </c>
      <c r="K656">
        <v>3</v>
      </c>
    </row>
    <row r="657" spans="1:11" x14ac:dyDescent="0.25">
      <c r="A657">
        <v>9511</v>
      </c>
      <c r="B657" s="5">
        <v>45503.111273148148</v>
      </c>
      <c r="C657" t="s">
        <v>46</v>
      </c>
      <c r="D657" t="s">
        <v>11</v>
      </c>
      <c r="E657">
        <v>6</v>
      </c>
      <c r="F657">
        <v>1430</v>
      </c>
      <c r="G657">
        <v>443</v>
      </c>
      <c r="H657">
        <v>49771</v>
      </c>
      <c r="I657" t="s">
        <v>20</v>
      </c>
      <c r="J657">
        <v>4173024772</v>
      </c>
      <c r="K657">
        <v>3</v>
      </c>
    </row>
    <row r="658" spans="1:11" x14ac:dyDescent="0.25">
      <c r="A658">
        <v>9510</v>
      </c>
      <c r="B658" s="5">
        <v>45503.111273148148</v>
      </c>
      <c r="C658" t="s">
        <v>46</v>
      </c>
      <c r="D658" t="s">
        <v>11</v>
      </c>
      <c r="E658">
        <v>6</v>
      </c>
      <c r="F658">
        <v>54</v>
      </c>
      <c r="G658">
        <v>443</v>
      </c>
      <c r="H658">
        <v>49771</v>
      </c>
      <c r="I658" t="s">
        <v>19</v>
      </c>
      <c r="J658">
        <v>4173024772</v>
      </c>
      <c r="K658">
        <v>3</v>
      </c>
    </row>
    <row r="659" spans="1:11" x14ac:dyDescent="0.25">
      <c r="A659">
        <v>9507</v>
      </c>
      <c r="B659" s="5">
        <v>45503.111273148148</v>
      </c>
      <c r="C659" t="s">
        <v>46</v>
      </c>
      <c r="D659" t="s">
        <v>11</v>
      </c>
      <c r="E659">
        <v>6</v>
      </c>
      <c r="F659">
        <v>153</v>
      </c>
      <c r="G659">
        <v>443</v>
      </c>
      <c r="H659">
        <v>49771</v>
      </c>
      <c r="I659" t="s">
        <v>20</v>
      </c>
      <c r="J659">
        <v>4173024673</v>
      </c>
      <c r="K659">
        <v>3</v>
      </c>
    </row>
    <row r="660" spans="1:11" x14ac:dyDescent="0.25">
      <c r="A660">
        <v>9506</v>
      </c>
      <c r="B660" s="5">
        <v>45503.111273148148</v>
      </c>
      <c r="C660" t="s">
        <v>46</v>
      </c>
      <c r="D660" t="s">
        <v>11</v>
      </c>
      <c r="E660">
        <v>6</v>
      </c>
      <c r="F660">
        <v>54</v>
      </c>
      <c r="G660">
        <v>443</v>
      </c>
      <c r="H660">
        <v>49771</v>
      </c>
      <c r="I660" t="s">
        <v>19</v>
      </c>
      <c r="J660">
        <v>4173024673</v>
      </c>
      <c r="K660">
        <v>3</v>
      </c>
    </row>
    <row r="661" spans="1:11" x14ac:dyDescent="0.25">
      <c r="A661">
        <v>9503</v>
      </c>
      <c r="B661" s="5">
        <v>45503.111273148148</v>
      </c>
      <c r="C661" t="s">
        <v>46</v>
      </c>
      <c r="D661" t="s">
        <v>11</v>
      </c>
      <c r="E661">
        <v>6</v>
      </c>
      <c r="F661">
        <v>58</v>
      </c>
      <c r="G661">
        <v>443</v>
      </c>
      <c r="H661">
        <v>49771</v>
      </c>
      <c r="I661" t="s">
        <v>18</v>
      </c>
      <c r="J661">
        <v>4173024672</v>
      </c>
      <c r="K661">
        <v>3</v>
      </c>
    </row>
    <row r="662" spans="1:11" x14ac:dyDescent="0.25">
      <c r="A662">
        <v>9348</v>
      </c>
      <c r="B662" s="5">
        <v>45503.111261574071</v>
      </c>
      <c r="C662" t="s">
        <v>45</v>
      </c>
      <c r="D662" t="s">
        <v>11</v>
      </c>
      <c r="E662">
        <v>6</v>
      </c>
      <c r="F662">
        <v>1500</v>
      </c>
      <c r="G662">
        <v>443</v>
      </c>
      <c r="H662">
        <v>49761</v>
      </c>
      <c r="I662" t="s">
        <v>20</v>
      </c>
      <c r="J662">
        <v>230496094</v>
      </c>
      <c r="K662">
        <v>3</v>
      </c>
    </row>
    <row r="663" spans="1:11" x14ac:dyDescent="0.25">
      <c r="A663">
        <v>9347</v>
      </c>
      <c r="B663" s="5">
        <v>45503.111261574071</v>
      </c>
      <c r="C663" t="s">
        <v>45</v>
      </c>
      <c r="D663" t="s">
        <v>11</v>
      </c>
      <c r="E663">
        <v>6</v>
      </c>
      <c r="F663">
        <v>1514</v>
      </c>
      <c r="G663">
        <v>443</v>
      </c>
      <c r="H663">
        <v>49761</v>
      </c>
      <c r="I663" t="s">
        <v>19</v>
      </c>
      <c r="J663">
        <v>230494634</v>
      </c>
      <c r="K663">
        <v>3</v>
      </c>
    </row>
    <row r="664" spans="1:11" x14ac:dyDescent="0.25">
      <c r="A664">
        <v>9346</v>
      </c>
      <c r="B664" s="5">
        <v>45503.111261574071</v>
      </c>
      <c r="C664" t="s">
        <v>45</v>
      </c>
      <c r="D664" t="s">
        <v>11</v>
      </c>
      <c r="E664">
        <v>6</v>
      </c>
      <c r="F664">
        <v>1514</v>
      </c>
      <c r="G664">
        <v>443</v>
      </c>
      <c r="H664">
        <v>49761</v>
      </c>
      <c r="I664" t="s">
        <v>19</v>
      </c>
      <c r="J664">
        <v>230493174</v>
      </c>
      <c r="K664">
        <v>3</v>
      </c>
    </row>
    <row r="665" spans="1:11" x14ac:dyDescent="0.25">
      <c r="A665">
        <v>9345</v>
      </c>
      <c r="B665" s="5">
        <v>45503.111261574071</v>
      </c>
      <c r="C665" t="s">
        <v>45</v>
      </c>
      <c r="D665" t="s">
        <v>11</v>
      </c>
      <c r="E665">
        <v>6</v>
      </c>
      <c r="F665">
        <v>1514</v>
      </c>
      <c r="G665">
        <v>443</v>
      </c>
      <c r="H665">
        <v>49761</v>
      </c>
      <c r="I665" t="s">
        <v>19</v>
      </c>
      <c r="J665">
        <v>230491714</v>
      </c>
      <c r="K665">
        <v>3</v>
      </c>
    </row>
    <row r="666" spans="1:11" x14ac:dyDescent="0.25">
      <c r="A666">
        <v>9343</v>
      </c>
      <c r="B666" s="5">
        <v>45503.111261574071</v>
      </c>
      <c r="C666" t="s">
        <v>45</v>
      </c>
      <c r="D666" t="s">
        <v>11</v>
      </c>
      <c r="E666">
        <v>6</v>
      </c>
      <c r="F666">
        <v>587</v>
      </c>
      <c r="G666">
        <v>443</v>
      </c>
      <c r="H666">
        <v>49761</v>
      </c>
      <c r="I666" t="s">
        <v>20</v>
      </c>
      <c r="J666">
        <v>230491181</v>
      </c>
      <c r="K666">
        <v>3</v>
      </c>
    </row>
    <row r="667" spans="1:11" x14ac:dyDescent="0.25">
      <c r="A667">
        <v>9342</v>
      </c>
      <c r="B667" s="5">
        <v>45503.111261574071</v>
      </c>
      <c r="C667" t="s">
        <v>45</v>
      </c>
      <c r="D667" t="s">
        <v>11</v>
      </c>
      <c r="E667">
        <v>6</v>
      </c>
      <c r="F667">
        <v>54</v>
      </c>
      <c r="G667">
        <v>443</v>
      </c>
      <c r="H667">
        <v>49757</v>
      </c>
      <c r="I667" t="s">
        <v>19</v>
      </c>
      <c r="J667">
        <v>3924332512</v>
      </c>
      <c r="K667">
        <v>3</v>
      </c>
    </row>
    <row r="668" spans="1:11" x14ac:dyDescent="0.25">
      <c r="A668">
        <v>9341</v>
      </c>
      <c r="B668" s="5">
        <v>45503.111261574071</v>
      </c>
      <c r="C668" t="s">
        <v>45</v>
      </c>
      <c r="D668" t="s">
        <v>11</v>
      </c>
      <c r="E668">
        <v>6</v>
      </c>
      <c r="F668">
        <v>54</v>
      </c>
      <c r="G668">
        <v>443</v>
      </c>
      <c r="H668">
        <v>49759</v>
      </c>
      <c r="I668" t="s">
        <v>19</v>
      </c>
      <c r="J668">
        <v>3849357404</v>
      </c>
      <c r="K668">
        <v>3</v>
      </c>
    </row>
    <row r="669" spans="1:11" x14ac:dyDescent="0.25">
      <c r="A669">
        <v>9338</v>
      </c>
      <c r="B669" s="5">
        <v>45503.111261574071</v>
      </c>
      <c r="C669" t="s">
        <v>45</v>
      </c>
      <c r="D669" t="s">
        <v>11</v>
      </c>
      <c r="E669">
        <v>6</v>
      </c>
      <c r="F669">
        <v>54</v>
      </c>
      <c r="G669">
        <v>443</v>
      </c>
      <c r="H669">
        <v>49758</v>
      </c>
      <c r="I669" t="s">
        <v>19</v>
      </c>
      <c r="J669">
        <v>890424551</v>
      </c>
      <c r="K669">
        <v>3</v>
      </c>
    </row>
    <row r="670" spans="1:11" x14ac:dyDescent="0.25">
      <c r="A670">
        <v>9337</v>
      </c>
      <c r="B670" s="5">
        <v>45503.111261574071</v>
      </c>
      <c r="C670" t="s">
        <v>45</v>
      </c>
      <c r="D670" t="s">
        <v>11</v>
      </c>
      <c r="E670">
        <v>6</v>
      </c>
      <c r="F670">
        <v>54</v>
      </c>
      <c r="G670">
        <v>443</v>
      </c>
      <c r="H670">
        <v>49760</v>
      </c>
      <c r="I670" t="s">
        <v>19</v>
      </c>
      <c r="J670">
        <v>556759883</v>
      </c>
      <c r="K670">
        <v>3</v>
      </c>
    </row>
    <row r="671" spans="1:11" x14ac:dyDescent="0.25">
      <c r="A671">
        <v>9333</v>
      </c>
      <c r="B671" s="5">
        <v>45503.111261574071</v>
      </c>
      <c r="C671" t="s">
        <v>45</v>
      </c>
      <c r="D671" t="s">
        <v>11</v>
      </c>
      <c r="E671">
        <v>6</v>
      </c>
      <c r="F671">
        <v>1339</v>
      </c>
      <c r="G671">
        <v>443</v>
      </c>
      <c r="H671">
        <v>49761</v>
      </c>
      <c r="I671" t="s">
        <v>20</v>
      </c>
      <c r="J671">
        <v>230489896</v>
      </c>
      <c r="K671">
        <v>3</v>
      </c>
    </row>
    <row r="672" spans="1:11" x14ac:dyDescent="0.25">
      <c r="A672">
        <v>9327</v>
      </c>
      <c r="B672" s="5">
        <v>45503.111261574071</v>
      </c>
      <c r="C672" t="s">
        <v>45</v>
      </c>
      <c r="D672" t="s">
        <v>11</v>
      </c>
      <c r="E672">
        <v>6</v>
      </c>
      <c r="F672">
        <v>577</v>
      </c>
      <c r="G672">
        <v>443</v>
      </c>
      <c r="H672">
        <v>49761</v>
      </c>
      <c r="I672" t="s">
        <v>20</v>
      </c>
      <c r="J672">
        <v>230489373</v>
      </c>
      <c r="K672">
        <v>3</v>
      </c>
    </row>
    <row r="673" spans="1:11" x14ac:dyDescent="0.25">
      <c r="A673">
        <v>9326</v>
      </c>
      <c r="B673" s="5">
        <v>45503.111261574071</v>
      </c>
      <c r="C673" t="s">
        <v>45</v>
      </c>
      <c r="D673" t="s">
        <v>11</v>
      </c>
      <c r="E673">
        <v>6</v>
      </c>
      <c r="F673">
        <v>1514</v>
      </c>
      <c r="G673">
        <v>443</v>
      </c>
      <c r="H673">
        <v>49761</v>
      </c>
      <c r="I673" t="s">
        <v>19</v>
      </c>
      <c r="J673">
        <v>230487913</v>
      </c>
      <c r="K673">
        <v>3</v>
      </c>
    </row>
    <row r="674" spans="1:11" x14ac:dyDescent="0.25">
      <c r="A674">
        <v>9325</v>
      </c>
      <c r="B674" s="5">
        <v>45503.111261574071</v>
      </c>
      <c r="C674" t="s">
        <v>45</v>
      </c>
      <c r="D674" t="s">
        <v>11</v>
      </c>
      <c r="E674">
        <v>6</v>
      </c>
      <c r="F674">
        <v>1514</v>
      </c>
      <c r="G674">
        <v>443</v>
      </c>
      <c r="H674">
        <v>49761</v>
      </c>
      <c r="I674" t="s">
        <v>19</v>
      </c>
      <c r="J674">
        <v>230486453</v>
      </c>
      <c r="K674">
        <v>3</v>
      </c>
    </row>
    <row r="675" spans="1:11" x14ac:dyDescent="0.25">
      <c r="A675">
        <v>9324</v>
      </c>
      <c r="B675" s="5">
        <v>45503.111261574071</v>
      </c>
      <c r="C675" t="s">
        <v>45</v>
      </c>
      <c r="D675" t="s">
        <v>11</v>
      </c>
      <c r="E675">
        <v>6</v>
      </c>
      <c r="F675">
        <v>1514</v>
      </c>
      <c r="G675">
        <v>443</v>
      </c>
      <c r="H675">
        <v>49761</v>
      </c>
      <c r="I675" t="s">
        <v>19</v>
      </c>
      <c r="J675">
        <v>230484993</v>
      </c>
      <c r="K675">
        <v>3</v>
      </c>
    </row>
    <row r="676" spans="1:11" x14ac:dyDescent="0.25">
      <c r="A676">
        <v>9323</v>
      </c>
      <c r="B676" s="5">
        <v>45503.111261574071</v>
      </c>
      <c r="C676" t="s">
        <v>45</v>
      </c>
      <c r="D676" t="s">
        <v>11</v>
      </c>
      <c r="E676">
        <v>6</v>
      </c>
      <c r="F676">
        <v>1514</v>
      </c>
      <c r="G676">
        <v>443</v>
      </c>
      <c r="H676">
        <v>49761</v>
      </c>
      <c r="I676" t="s">
        <v>19</v>
      </c>
      <c r="J676">
        <v>230483533</v>
      </c>
      <c r="K676">
        <v>3</v>
      </c>
    </row>
    <row r="677" spans="1:11" x14ac:dyDescent="0.25">
      <c r="A677">
        <v>9322</v>
      </c>
      <c r="B677" s="5">
        <v>45503.111261574071</v>
      </c>
      <c r="C677" t="s">
        <v>45</v>
      </c>
      <c r="D677" t="s">
        <v>11</v>
      </c>
      <c r="E677">
        <v>6</v>
      </c>
      <c r="F677">
        <v>1514</v>
      </c>
      <c r="G677">
        <v>443</v>
      </c>
      <c r="H677">
        <v>49761</v>
      </c>
      <c r="I677" t="s">
        <v>19</v>
      </c>
      <c r="J677">
        <v>230482073</v>
      </c>
      <c r="K677">
        <v>3</v>
      </c>
    </row>
    <row r="678" spans="1:11" x14ac:dyDescent="0.25">
      <c r="A678">
        <v>9321</v>
      </c>
      <c r="B678" s="5">
        <v>45503.111261574071</v>
      </c>
      <c r="C678" t="s">
        <v>45</v>
      </c>
      <c r="D678" t="s">
        <v>11</v>
      </c>
      <c r="E678">
        <v>6</v>
      </c>
      <c r="F678">
        <v>1514</v>
      </c>
      <c r="G678">
        <v>443</v>
      </c>
      <c r="H678">
        <v>49761</v>
      </c>
      <c r="I678" t="s">
        <v>19</v>
      </c>
      <c r="J678">
        <v>230480613</v>
      </c>
      <c r="K678">
        <v>3</v>
      </c>
    </row>
    <row r="679" spans="1:11" x14ac:dyDescent="0.25">
      <c r="A679">
        <v>9320</v>
      </c>
      <c r="B679" s="5">
        <v>45503.111261574071</v>
      </c>
      <c r="C679" t="s">
        <v>45</v>
      </c>
      <c r="D679" t="s">
        <v>11</v>
      </c>
      <c r="E679">
        <v>6</v>
      </c>
      <c r="F679">
        <v>146</v>
      </c>
      <c r="G679">
        <v>443</v>
      </c>
      <c r="H679">
        <v>49760</v>
      </c>
      <c r="I679" t="s">
        <v>20</v>
      </c>
      <c r="J679">
        <v>556759791</v>
      </c>
      <c r="K679">
        <v>3</v>
      </c>
    </row>
    <row r="680" spans="1:11" x14ac:dyDescent="0.25">
      <c r="A680">
        <v>9319</v>
      </c>
      <c r="B680" s="5">
        <v>45503.111261574071</v>
      </c>
      <c r="C680" t="s">
        <v>45</v>
      </c>
      <c r="D680" t="s">
        <v>11</v>
      </c>
      <c r="E680">
        <v>6</v>
      </c>
      <c r="F680">
        <v>85</v>
      </c>
      <c r="G680">
        <v>443</v>
      </c>
      <c r="H680">
        <v>49758</v>
      </c>
      <c r="I680" t="s">
        <v>20</v>
      </c>
      <c r="J680">
        <v>890424520</v>
      </c>
      <c r="K680">
        <v>3</v>
      </c>
    </row>
    <row r="681" spans="1:11" x14ac:dyDescent="0.25">
      <c r="A681">
        <v>9318</v>
      </c>
      <c r="B681" s="5">
        <v>45503.111261574071</v>
      </c>
      <c r="C681" t="s">
        <v>45</v>
      </c>
      <c r="D681" t="s">
        <v>11</v>
      </c>
      <c r="E681">
        <v>6</v>
      </c>
      <c r="F681">
        <v>146</v>
      </c>
      <c r="G681">
        <v>443</v>
      </c>
      <c r="H681">
        <v>49757</v>
      </c>
      <c r="I681" t="s">
        <v>20</v>
      </c>
      <c r="J681">
        <v>3924332420</v>
      </c>
      <c r="K681">
        <v>3</v>
      </c>
    </row>
    <row r="682" spans="1:11" x14ac:dyDescent="0.25">
      <c r="A682">
        <v>9317</v>
      </c>
      <c r="B682" s="5">
        <v>45503.111261574071</v>
      </c>
      <c r="C682" t="s">
        <v>45</v>
      </c>
      <c r="D682" t="s">
        <v>11</v>
      </c>
      <c r="E682">
        <v>6</v>
      </c>
      <c r="F682">
        <v>146</v>
      </c>
      <c r="G682">
        <v>443</v>
      </c>
      <c r="H682">
        <v>49759</v>
      </c>
      <c r="I682" t="s">
        <v>20</v>
      </c>
      <c r="J682">
        <v>3849357312</v>
      </c>
      <c r="K682">
        <v>3</v>
      </c>
    </row>
    <row r="683" spans="1:11" x14ac:dyDescent="0.25">
      <c r="A683">
        <v>9315</v>
      </c>
      <c r="B683" s="5">
        <v>45503.111261574071</v>
      </c>
      <c r="C683" t="s">
        <v>45</v>
      </c>
      <c r="D683" t="s">
        <v>11</v>
      </c>
      <c r="E683">
        <v>6</v>
      </c>
      <c r="F683">
        <v>115</v>
      </c>
      <c r="G683">
        <v>443</v>
      </c>
      <c r="H683">
        <v>49758</v>
      </c>
      <c r="I683" t="s">
        <v>20</v>
      </c>
      <c r="J683">
        <v>890424459</v>
      </c>
      <c r="K683">
        <v>3</v>
      </c>
    </row>
    <row r="684" spans="1:11" x14ac:dyDescent="0.25">
      <c r="A684">
        <v>9313</v>
      </c>
      <c r="B684" s="5">
        <v>45503.111261574071</v>
      </c>
      <c r="C684" t="s">
        <v>45</v>
      </c>
      <c r="D684" t="s">
        <v>11</v>
      </c>
      <c r="E684">
        <v>6</v>
      </c>
      <c r="F684">
        <v>85</v>
      </c>
      <c r="G684">
        <v>443</v>
      </c>
      <c r="H684">
        <v>49762</v>
      </c>
      <c r="I684" t="s">
        <v>20</v>
      </c>
      <c r="J684">
        <v>1980571127</v>
      </c>
      <c r="K684">
        <v>3</v>
      </c>
    </row>
    <row r="685" spans="1:11" x14ac:dyDescent="0.25">
      <c r="A685">
        <v>9312</v>
      </c>
      <c r="B685" s="5">
        <v>45503.111261574071</v>
      </c>
      <c r="C685" t="s">
        <v>45</v>
      </c>
      <c r="D685" t="s">
        <v>11</v>
      </c>
      <c r="E685">
        <v>6</v>
      </c>
      <c r="F685">
        <v>54</v>
      </c>
      <c r="G685">
        <v>443</v>
      </c>
      <c r="H685">
        <v>49762</v>
      </c>
      <c r="I685" t="s">
        <v>19</v>
      </c>
      <c r="J685">
        <v>1980571127</v>
      </c>
      <c r="K685">
        <v>3</v>
      </c>
    </row>
    <row r="686" spans="1:11" x14ac:dyDescent="0.25">
      <c r="A686">
        <v>9309</v>
      </c>
      <c r="B686" s="5">
        <v>45503.111261574071</v>
      </c>
      <c r="C686" t="s">
        <v>45</v>
      </c>
      <c r="D686" t="s">
        <v>11</v>
      </c>
      <c r="E686">
        <v>6</v>
      </c>
      <c r="F686">
        <v>115</v>
      </c>
      <c r="G686">
        <v>443</v>
      </c>
      <c r="H686">
        <v>49762</v>
      </c>
      <c r="I686" t="s">
        <v>20</v>
      </c>
      <c r="J686">
        <v>1980571066</v>
      </c>
      <c r="K686">
        <v>3</v>
      </c>
    </row>
    <row r="687" spans="1:11" x14ac:dyDescent="0.25">
      <c r="A687">
        <v>686</v>
      </c>
      <c r="B687" s="5">
        <v>45503.110381944447</v>
      </c>
      <c r="C687" t="s">
        <v>27</v>
      </c>
      <c r="D687" t="s">
        <v>11</v>
      </c>
      <c r="E687">
        <v>6</v>
      </c>
      <c r="F687">
        <v>58</v>
      </c>
      <c r="G687">
        <v>443</v>
      </c>
      <c r="H687">
        <v>49708</v>
      </c>
      <c r="I687" t="s">
        <v>18</v>
      </c>
      <c r="J687">
        <v>3947635943</v>
      </c>
      <c r="K687">
        <v>3</v>
      </c>
    </row>
    <row r="688" spans="1:11" x14ac:dyDescent="0.25">
      <c r="A688">
        <v>9308</v>
      </c>
      <c r="B688" s="5">
        <v>45503.111261574071</v>
      </c>
      <c r="C688" t="s">
        <v>45</v>
      </c>
      <c r="D688" t="s">
        <v>11</v>
      </c>
      <c r="E688">
        <v>6</v>
      </c>
      <c r="F688">
        <v>54</v>
      </c>
      <c r="G688">
        <v>443</v>
      </c>
      <c r="H688">
        <v>49761</v>
      </c>
      <c r="I688" t="s">
        <v>19</v>
      </c>
      <c r="J688">
        <v>230480613</v>
      </c>
      <c r="K688">
        <v>3</v>
      </c>
    </row>
    <row r="689" spans="1:11" x14ac:dyDescent="0.25">
      <c r="A689">
        <v>9300</v>
      </c>
      <c r="B689" s="5">
        <v>45503.111261574071</v>
      </c>
      <c r="C689" t="s">
        <v>45</v>
      </c>
      <c r="D689" t="s">
        <v>11</v>
      </c>
      <c r="E689">
        <v>6</v>
      </c>
      <c r="F689">
        <v>612</v>
      </c>
      <c r="G689">
        <v>443</v>
      </c>
      <c r="H689">
        <v>49762</v>
      </c>
      <c r="I689" t="s">
        <v>20</v>
      </c>
      <c r="J689">
        <v>1980570508</v>
      </c>
      <c r="K689">
        <v>3</v>
      </c>
    </row>
    <row r="690" spans="1:11" x14ac:dyDescent="0.25">
      <c r="A690">
        <v>689</v>
      </c>
      <c r="B690" s="5">
        <v>45503.110381944447</v>
      </c>
      <c r="C690" t="s">
        <v>27</v>
      </c>
      <c r="D690" t="s">
        <v>11</v>
      </c>
      <c r="E690">
        <v>6</v>
      </c>
      <c r="F690">
        <v>54</v>
      </c>
      <c r="G690">
        <v>443</v>
      </c>
      <c r="H690">
        <v>49708</v>
      </c>
      <c r="I690" t="s">
        <v>19</v>
      </c>
      <c r="J690">
        <v>3947635944</v>
      </c>
      <c r="K690">
        <v>3</v>
      </c>
    </row>
    <row r="691" spans="1:11" x14ac:dyDescent="0.25">
      <c r="A691">
        <v>690</v>
      </c>
      <c r="B691" s="5">
        <v>45503.110381944447</v>
      </c>
      <c r="C691" t="s">
        <v>27</v>
      </c>
      <c r="D691" t="s">
        <v>11</v>
      </c>
      <c r="E691">
        <v>6</v>
      </c>
      <c r="F691">
        <v>1514</v>
      </c>
      <c r="G691">
        <v>443</v>
      </c>
      <c r="H691">
        <v>49708</v>
      </c>
      <c r="I691" t="s">
        <v>19</v>
      </c>
      <c r="J691">
        <v>3947635944</v>
      </c>
      <c r="K691">
        <v>3</v>
      </c>
    </row>
    <row r="692" spans="1:11" x14ac:dyDescent="0.25">
      <c r="A692">
        <v>691</v>
      </c>
      <c r="B692" s="5">
        <v>45503.110381944447</v>
      </c>
      <c r="C692" t="s">
        <v>27</v>
      </c>
      <c r="D692" t="s">
        <v>11</v>
      </c>
      <c r="E692">
        <v>6</v>
      </c>
      <c r="F692">
        <v>1514</v>
      </c>
      <c r="G692">
        <v>443</v>
      </c>
      <c r="H692">
        <v>49708</v>
      </c>
      <c r="I692" t="s">
        <v>19</v>
      </c>
      <c r="J692">
        <v>3947637404</v>
      </c>
      <c r="K692">
        <v>3</v>
      </c>
    </row>
    <row r="693" spans="1:11" x14ac:dyDescent="0.25">
      <c r="A693">
        <v>692</v>
      </c>
      <c r="B693" s="5">
        <v>45503.110381944447</v>
      </c>
      <c r="C693" t="s">
        <v>27</v>
      </c>
      <c r="D693" t="s">
        <v>11</v>
      </c>
      <c r="E693">
        <v>6</v>
      </c>
      <c r="F693">
        <v>1230</v>
      </c>
      <c r="G693">
        <v>443</v>
      </c>
      <c r="H693">
        <v>49708</v>
      </c>
      <c r="I693" t="s">
        <v>20</v>
      </c>
      <c r="J693">
        <v>3947638864</v>
      </c>
      <c r="K693">
        <v>3</v>
      </c>
    </row>
    <row r="694" spans="1:11" x14ac:dyDescent="0.25">
      <c r="A694">
        <v>9299</v>
      </c>
      <c r="B694" s="5">
        <v>45503.111261574071</v>
      </c>
      <c r="C694" t="s">
        <v>45</v>
      </c>
      <c r="D694" t="s">
        <v>11</v>
      </c>
      <c r="E694">
        <v>6</v>
      </c>
      <c r="F694">
        <v>1454</v>
      </c>
      <c r="G694">
        <v>443</v>
      </c>
      <c r="H694">
        <v>49761</v>
      </c>
      <c r="I694" t="s">
        <v>20</v>
      </c>
      <c r="J694">
        <v>230479213</v>
      </c>
      <c r="K694">
        <v>3</v>
      </c>
    </row>
    <row r="695" spans="1:11" x14ac:dyDescent="0.25">
      <c r="A695">
        <v>694</v>
      </c>
      <c r="B695" s="5">
        <v>45503.110381944447</v>
      </c>
      <c r="C695" t="s">
        <v>27</v>
      </c>
      <c r="D695" t="s">
        <v>11</v>
      </c>
      <c r="E695">
        <v>6</v>
      </c>
      <c r="F695">
        <v>1418</v>
      </c>
      <c r="G695">
        <v>443</v>
      </c>
      <c r="H695">
        <v>49708</v>
      </c>
      <c r="I695" t="s">
        <v>20</v>
      </c>
      <c r="J695">
        <v>3947640040</v>
      </c>
      <c r="K695">
        <v>3</v>
      </c>
    </row>
    <row r="696" spans="1:11" x14ac:dyDescent="0.25">
      <c r="A696">
        <v>695</v>
      </c>
      <c r="B696" s="5">
        <v>45503.110381944447</v>
      </c>
      <c r="C696" t="s">
        <v>27</v>
      </c>
      <c r="D696" t="s">
        <v>11</v>
      </c>
      <c r="E696">
        <v>6</v>
      </c>
      <c r="F696">
        <v>647</v>
      </c>
      <c r="G696">
        <v>443</v>
      </c>
      <c r="H696">
        <v>49708</v>
      </c>
      <c r="I696" t="s">
        <v>20</v>
      </c>
      <c r="J696">
        <v>3947641404</v>
      </c>
      <c r="K696">
        <v>3</v>
      </c>
    </row>
    <row r="697" spans="1:11" x14ac:dyDescent="0.25">
      <c r="A697">
        <v>9298</v>
      </c>
      <c r="B697" s="5">
        <v>45503.111261574071</v>
      </c>
      <c r="C697" t="s">
        <v>45</v>
      </c>
      <c r="D697" t="s">
        <v>11</v>
      </c>
      <c r="E697">
        <v>6</v>
      </c>
      <c r="F697">
        <v>1514</v>
      </c>
      <c r="G697">
        <v>443</v>
      </c>
      <c r="H697">
        <v>49761</v>
      </c>
      <c r="I697" t="s">
        <v>19</v>
      </c>
      <c r="J697">
        <v>230477753</v>
      </c>
      <c r="K697">
        <v>3</v>
      </c>
    </row>
    <row r="698" spans="1:11" x14ac:dyDescent="0.25">
      <c r="A698">
        <v>9297</v>
      </c>
      <c r="B698" s="5">
        <v>45503.111261574071</v>
      </c>
      <c r="C698" t="s">
        <v>45</v>
      </c>
      <c r="D698" t="s">
        <v>11</v>
      </c>
      <c r="E698">
        <v>6</v>
      </c>
      <c r="F698">
        <v>1514</v>
      </c>
      <c r="G698">
        <v>443</v>
      </c>
      <c r="H698">
        <v>49761</v>
      </c>
      <c r="I698" t="s">
        <v>19</v>
      </c>
      <c r="J698">
        <v>230476293</v>
      </c>
      <c r="K698">
        <v>3</v>
      </c>
    </row>
    <row r="699" spans="1:11" x14ac:dyDescent="0.25">
      <c r="A699">
        <v>698</v>
      </c>
      <c r="B699" s="5">
        <v>45503.110381944447</v>
      </c>
      <c r="C699" t="s">
        <v>27</v>
      </c>
      <c r="D699" t="s">
        <v>11</v>
      </c>
      <c r="E699">
        <v>6</v>
      </c>
      <c r="F699">
        <v>54</v>
      </c>
      <c r="G699">
        <v>443</v>
      </c>
      <c r="H699">
        <v>49708</v>
      </c>
      <c r="I699" t="s">
        <v>19</v>
      </c>
      <c r="J699">
        <v>3947641997</v>
      </c>
      <c r="K699">
        <v>3</v>
      </c>
    </row>
    <row r="700" spans="1:11" x14ac:dyDescent="0.25">
      <c r="A700">
        <v>9296</v>
      </c>
      <c r="B700" s="5">
        <v>45503.111261574071</v>
      </c>
      <c r="C700" t="s">
        <v>45</v>
      </c>
      <c r="D700" t="s">
        <v>11</v>
      </c>
      <c r="E700">
        <v>6</v>
      </c>
      <c r="F700">
        <v>1514</v>
      </c>
      <c r="G700">
        <v>443</v>
      </c>
      <c r="H700">
        <v>49761</v>
      </c>
      <c r="I700" t="s">
        <v>19</v>
      </c>
      <c r="J700">
        <v>230474833</v>
      </c>
      <c r="K700">
        <v>3</v>
      </c>
    </row>
    <row r="701" spans="1:11" x14ac:dyDescent="0.25">
      <c r="A701">
        <v>9295</v>
      </c>
      <c r="B701" s="5">
        <v>45503.111261574071</v>
      </c>
      <c r="C701" t="s">
        <v>45</v>
      </c>
      <c r="D701" t="s">
        <v>11</v>
      </c>
      <c r="E701">
        <v>6</v>
      </c>
      <c r="F701">
        <v>1514</v>
      </c>
      <c r="G701">
        <v>443</v>
      </c>
      <c r="H701">
        <v>49761</v>
      </c>
      <c r="I701" t="s">
        <v>19</v>
      </c>
      <c r="J701">
        <v>230473373</v>
      </c>
      <c r="K701">
        <v>3</v>
      </c>
    </row>
    <row r="702" spans="1:11" x14ac:dyDescent="0.25">
      <c r="A702">
        <v>701</v>
      </c>
      <c r="B702" s="5">
        <v>45503.110381944447</v>
      </c>
      <c r="C702" t="s">
        <v>27</v>
      </c>
      <c r="D702" t="s">
        <v>11</v>
      </c>
      <c r="E702">
        <v>6</v>
      </c>
      <c r="F702">
        <v>54</v>
      </c>
      <c r="G702">
        <v>443</v>
      </c>
      <c r="H702">
        <v>49708</v>
      </c>
      <c r="I702" t="s">
        <v>19</v>
      </c>
      <c r="J702">
        <v>3947641997</v>
      </c>
      <c r="K702">
        <v>3</v>
      </c>
    </row>
    <row r="703" spans="1:11" x14ac:dyDescent="0.25">
      <c r="A703">
        <v>702</v>
      </c>
      <c r="B703" s="5">
        <v>45503.110381944447</v>
      </c>
      <c r="C703" t="s">
        <v>27</v>
      </c>
      <c r="D703" t="s">
        <v>11</v>
      </c>
      <c r="E703">
        <v>6</v>
      </c>
      <c r="F703">
        <v>54</v>
      </c>
      <c r="G703">
        <v>443</v>
      </c>
      <c r="H703">
        <v>49708</v>
      </c>
      <c r="I703" t="s">
        <v>19</v>
      </c>
      <c r="J703">
        <v>3947641997</v>
      </c>
      <c r="K703">
        <v>3</v>
      </c>
    </row>
    <row r="704" spans="1:11" x14ac:dyDescent="0.25">
      <c r="A704">
        <v>703</v>
      </c>
      <c r="B704" s="5">
        <v>45503.110381944447</v>
      </c>
      <c r="C704" t="s">
        <v>27</v>
      </c>
      <c r="D704" t="s">
        <v>11</v>
      </c>
      <c r="E704">
        <v>6</v>
      </c>
      <c r="F704">
        <v>1373</v>
      </c>
      <c r="G704">
        <v>443</v>
      </c>
      <c r="H704">
        <v>49708</v>
      </c>
      <c r="I704" t="s">
        <v>20</v>
      </c>
      <c r="J704">
        <v>3947641997</v>
      </c>
      <c r="K704">
        <v>3</v>
      </c>
    </row>
    <row r="705" spans="1:11" x14ac:dyDescent="0.25">
      <c r="A705">
        <v>9294</v>
      </c>
      <c r="B705" s="5">
        <v>45503.111261574071</v>
      </c>
      <c r="C705" t="s">
        <v>45</v>
      </c>
      <c r="D705" t="s">
        <v>11</v>
      </c>
      <c r="E705">
        <v>6</v>
      </c>
      <c r="F705">
        <v>596</v>
      </c>
      <c r="G705">
        <v>443</v>
      </c>
      <c r="H705">
        <v>49760</v>
      </c>
      <c r="I705" t="s">
        <v>20</v>
      </c>
      <c r="J705">
        <v>556759249</v>
      </c>
      <c r="K705">
        <v>3</v>
      </c>
    </row>
    <row r="706" spans="1:11" x14ac:dyDescent="0.25">
      <c r="A706">
        <v>9293</v>
      </c>
      <c r="B706" s="5">
        <v>45503.111261574071</v>
      </c>
      <c r="C706" t="s">
        <v>45</v>
      </c>
      <c r="D706" t="s">
        <v>11</v>
      </c>
      <c r="E706">
        <v>6</v>
      </c>
      <c r="F706">
        <v>628</v>
      </c>
      <c r="G706">
        <v>443</v>
      </c>
      <c r="H706">
        <v>49759</v>
      </c>
      <c r="I706" t="s">
        <v>20</v>
      </c>
      <c r="J706">
        <v>3849356738</v>
      </c>
      <c r="K706">
        <v>3</v>
      </c>
    </row>
    <row r="707" spans="1:11" x14ac:dyDescent="0.25">
      <c r="A707">
        <v>706</v>
      </c>
      <c r="B707" s="5">
        <v>45503.110381944447</v>
      </c>
      <c r="C707" t="s">
        <v>27</v>
      </c>
      <c r="D707" t="s">
        <v>11</v>
      </c>
      <c r="E707">
        <v>6</v>
      </c>
      <c r="F707">
        <v>54</v>
      </c>
      <c r="G707">
        <v>443</v>
      </c>
      <c r="H707">
        <v>49708</v>
      </c>
      <c r="I707" t="s">
        <v>19</v>
      </c>
      <c r="J707">
        <v>3947643316</v>
      </c>
      <c r="K707">
        <v>3</v>
      </c>
    </row>
    <row r="708" spans="1:11" x14ac:dyDescent="0.25">
      <c r="A708">
        <v>707</v>
      </c>
      <c r="B708" s="5">
        <v>45503.110381944447</v>
      </c>
      <c r="C708" t="s">
        <v>27</v>
      </c>
      <c r="D708" t="s">
        <v>11</v>
      </c>
      <c r="E708">
        <v>6</v>
      </c>
      <c r="F708">
        <v>54</v>
      </c>
      <c r="G708">
        <v>443</v>
      </c>
      <c r="H708">
        <v>49708</v>
      </c>
      <c r="I708" t="s">
        <v>19</v>
      </c>
      <c r="J708">
        <v>3947643316</v>
      </c>
      <c r="K708">
        <v>3</v>
      </c>
    </row>
    <row r="709" spans="1:11" x14ac:dyDescent="0.25">
      <c r="A709">
        <v>9292</v>
      </c>
      <c r="B709" s="5">
        <v>45503.111261574071</v>
      </c>
      <c r="C709" t="s">
        <v>45</v>
      </c>
      <c r="D709" t="s">
        <v>11</v>
      </c>
      <c r="E709">
        <v>6</v>
      </c>
      <c r="F709">
        <v>628</v>
      </c>
      <c r="G709">
        <v>443</v>
      </c>
      <c r="H709">
        <v>49758</v>
      </c>
      <c r="I709" t="s">
        <v>20</v>
      </c>
      <c r="J709">
        <v>890423885</v>
      </c>
      <c r="K709">
        <v>3</v>
      </c>
    </row>
    <row r="710" spans="1:11" x14ac:dyDescent="0.25">
      <c r="A710">
        <v>709</v>
      </c>
      <c r="B710" s="5">
        <v>45503.110381944447</v>
      </c>
      <c r="C710" t="s">
        <v>27</v>
      </c>
      <c r="D710" t="s">
        <v>11</v>
      </c>
      <c r="E710">
        <v>6</v>
      </c>
      <c r="F710">
        <v>78</v>
      </c>
      <c r="G710">
        <v>443</v>
      </c>
      <c r="H710">
        <v>49708</v>
      </c>
      <c r="I710" t="s">
        <v>26</v>
      </c>
      <c r="J710">
        <v>3947643316</v>
      </c>
      <c r="K710">
        <v>3</v>
      </c>
    </row>
    <row r="711" spans="1:11" x14ac:dyDescent="0.25">
      <c r="A711">
        <v>9291</v>
      </c>
      <c r="B711" s="5">
        <v>45503.111261574071</v>
      </c>
      <c r="C711" t="s">
        <v>45</v>
      </c>
      <c r="D711" t="s">
        <v>11</v>
      </c>
      <c r="E711">
        <v>6</v>
      </c>
      <c r="F711">
        <v>596</v>
      </c>
      <c r="G711">
        <v>443</v>
      </c>
      <c r="H711">
        <v>49757</v>
      </c>
      <c r="I711" t="s">
        <v>20</v>
      </c>
      <c r="J711">
        <v>3924331878</v>
      </c>
      <c r="K711">
        <v>3</v>
      </c>
    </row>
    <row r="712" spans="1:11" x14ac:dyDescent="0.25">
      <c r="A712">
        <v>711</v>
      </c>
      <c r="B712" s="5">
        <v>45503.110381944447</v>
      </c>
      <c r="C712" t="s">
        <v>27</v>
      </c>
      <c r="D712" t="s">
        <v>11</v>
      </c>
      <c r="E712">
        <v>6</v>
      </c>
      <c r="F712">
        <v>58</v>
      </c>
      <c r="G712">
        <v>443</v>
      </c>
      <c r="H712">
        <v>49709</v>
      </c>
      <c r="I712" t="s">
        <v>18</v>
      </c>
      <c r="J712">
        <v>2479389044</v>
      </c>
      <c r="K712">
        <v>3</v>
      </c>
    </row>
    <row r="713" spans="1:11" x14ac:dyDescent="0.25">
      <c r="A713">
        <v>9290</v>
      </c>
      <c r="B713" s="5">
        <v>45503.111261574071</v>
      </c>
      <c r="C713" t="s">
        <v>45</v>
      </c>
      <c r="D713" t="s">
        <v>11</v>
      </c>
      <c r="E713">
        <v>6</v>
      </c>
      <c r="F713">
        <v>54</v>
      </c>
      <c r="G713">
        <v>443</v>
      </c>
      <c r="H713">
        <v>49757</v>
      </c>
      <c r="I713" t="s">
        <v>19</v>
      </c>
      <c r="J713">
        <v>3924331878</v>
      </c>
      <c r="K713">
        <v>3</v>
      </c>
    </row>
    <row r="714" spans="1:11" x14ac:dyDescent="0.25">
      <c r="A714">
        <v>9288</v>
      </c>
      <c r="B714" s="5">
        <v>45503.111261574071</v>
      </c>
      <c r="C714" t="s">
        <v>45</v>
      </c>
      <c r="D714" t="s">
        <v>11</v>
      </c>
      <c r="E714">
        <v>6</v>
      </c>
      <c r="F714">
        <v>54</v>
      </c>
      <c r="G714">
        <v>443</v>
      </c>
      <c r="H714">
        <v>49761</v>
      </c>
      <c r="I714" t="s">
        <v>19</v>
      </c>
      <c r="J714">
        <v>230473373</v>
      </c>
      <c r="K714">
        <v>3</v>
      </c>
    </row>
    <row r="715" spans="1:11" x14ac:dyDescent="0.25">
      <c r="A715">
        <v>714</v>
      </c>
      <c r="B715" s="5">
        <v>45503.110381944447</v>
      </c>
      <c r="C715" t="s">
        <v>27</v>
      </c>
      <c r="D715" t="s">
        <v>11</v>
      </c>
      <c r="E715">
        <v>6</v>
      </c>
      <c r="F715">
        <v>54</v>
      </c>
      <c r="G715">
        <v>443</v>
      </c>
      <c r="H715">
        <v>49709</v>
      </c>
      <c r="I715" t="s">
        <v>19</v>
      </c>
      <c r="J715">
        <v>2479389045</v>
      </c>
      <c r="K715">
        <v>3</v>
      </c>
    </row>
    <row r="716" spans="1:11" x14ac:dyDescent="0.25">
      <c r="A716">
        <v>715</v>
      </c>
      <c r="B716" s="5">
        <v>45503.110381944447</v>
      </c>
      <c r="C716" t="s">
        <v>27</v>
      </c>
      <c r="D716" t="s">
        <v>11</v>
      </c>
      <c r="E716">
        <v>6</v>
      </c>
      <c r="F716">
        <v>324</v>
      </c>
      <c r="G716">
        <v>443</v>
      </c>
      <c r="H716">
        <v>49709</v>
      </c>
      <c r="I716" t="s">
        <v>20</v>
      </c>
      <c r="J716">
        <v>2479389045</v>
      </c>
      <c r="K716">
        <v>3</v>
      </c>
    </row>
    <row r="717" spans="1:11" x14ac:dyDescent="0.25">
      <c r="A717">
        <v>9286</v>
      </c>
      <c r="B717" s="5">
        <v>45503.111261574071</v>
      </c>
      <c r="C717" t="s">
        <v>45</v>
      </c>
      <c r="D717" t="s">
        <v>11</v>
      </c>
      <c r="E717">
        <v>6</v>
      </c>
      <c r="F717">
        <v>54</v>
      </c>
      <c r="G717">
        <v>443</v>
      </c>
      <c r="H717">
        <v>49757</v>
      </c>
      <c r="I717" t="s">
        <v>19</v>
      </c>
      <c r="J717">
        <v>3924331878</v>
      </c>
      <c r="K717">
        <v>3</v>
      </c>
    </row>
    <row r="718" spans="1:11" x14ac:dyDescent="0.25">
      <c r="A718">
        <v>717</v>
      </c>
      <c r="B718" s="5">
        <v>45503.110381944447</v>
      </c>
      <c r="C718" t="s">
        <v>27</v>
      </c>
      <c r="D718" t="s">
        <v>11</v>
      </c>
      <c r="E718">
        <v>6</v>
      </c>
      <c r="F718">
        <v>54</v>
      </c>
      <c r="G718">
        <v>443</v>
      </c>
      <c r="H718">
        <v>49709</v>
      </c>
      <c r="I718" t="s">
        <v>19</v>
      </c>
      <c r="J718">
        <v>2479389315</v>
      </c>
      <c r="K718">
        <v>3</v>
      </c>
    </row>
    <row r="719" spans="1:11" x14ac:dyDescent="0.25">
      <c r="A719">
        <v>9284</v>
      </c>
      <c r="B719" s="5">
        <v>45503.111261574071</v>
      </c>
      <c r="C719" t="s">
        <v>45</v>
      </c>
      <c r="D719" t="s">
        <v>11</v>
      </c>
      <c r="E719">
        <v>6</v>
      </c>
      <c r="F719">
        <v>54</v>
      </c>
      <c r="G719">
        <v>443</v>
      </c>
      <c r="H719">
        <v>49761</v>
      </c>
      <c r="I719" t="s">
        <v>19</v>
      </c>
      <c r="J719">
        <v>230473373</v>
      </c>
      <c r="K719">
        <v>3</v>
      </c>
    </row>
    <row r="720" spans="1:11" x14ac:dyDescent="0.25">
      <c r="A720">
        <v>719</v>
      </c>
      <c r="B720" s="5">
        <v>45503.110381944447</v>
      </c>
      <c r="C720" t="s">
        <v>27</v>
      </c>
      <c r="D720" t="s">
        <v>11</v>
      </c>
      <c r="E720">
        <v>6</v>
      </c>
      <c r="F720">
        <v>54</v>
      </c>
      <c r="G720">
        <v>443</v>
      </c>
      <c r="H720">
        <v>49709</v>
      </c>
      <c r="I720" t="s">
        <v>19</v>
      </c>
      <c r="J720">
        <v>2479389315</v>
      </c>
      <c r="K720">
        <v>3</v>
      </c>
    </row>
    <row r="721" spans="1:11" x14ac:dyDescent="0.25">
      <c r="A721">
        <v>9282</v>
      </c>
      <c r="B721" s="5">
        <v>45503.111261574071</v>
      </c>
      <c r="C721" t="s">
        <v>45</v>
      </c>
      <c r="D721" t="s">
        <v>11</v>
      </c>
      <c r="E721">
        <v>6</v>
      </c>
      <c r="F721">
        <v>54</v>
      </c>
      <c r="G721">
        <v>443</v>
      </c>
      <c r="H721">
        <v>49761</v>
      </c>
      <c r="I721" t="s">
        <v>19</v>
      </c>
      <c r="J721">
        <v>230473373</v>
      </c>
      <c r="K721">
        <v>3</v>
      </c>
    </row>
    <row r="722" spans="1:11" x14ac:dyDescent="0.25">
      <c r="A722">
        <v>721</v>
      </c>
      <c r="B722" s="5">
        <v>45503.110381944447</v>
      </c>
      <c r="C722" t="s">
        <v>27</v>
      </c>
      <c r="D722" t="s">
        <v>11</v>
      </c>
      <c r="E722">
        <v>6</v>
      </c>
      <c r="F722">
        <v>54</v>
      </c>
      <c r="G722">
        <v>443</v>
      </c>
      <c r="H722">
        <v>49709</v>
      </c>
      <c r="I722" t="s">
        <v>19</v>
      </c>
      <c r="J722">
        <v>2479389315</v>
      </c>
      <c r="K722">
        <v>3</v>
      </c>
    </row>
    <row r="723" spans="1:11" x14ac:dyDescent="0.25">
      <c r="A723">
        <v>722</v>
      </c>
      <c r="B723" s="5">
        <v>45503.110393518517</v>
      </c>
      <c r="C723" t="s">
        <v>27</v>
      </c>
      <c r="D723" t="s">
        <v>11</v>
      </c>
      <c r="E723">
        <v>6</v>
      </c>
      <c r="F723">
        <v>341</v>
      </c>
      <c r="G723">
        <v>443</v>
      </c>
      <c r="H723">
        <v>49709</v>
      </c>
      <c r="I723" t="s">
        <v>20</v>
      </c>
      <c r="J723">
        <v>2479389315</v>
      </c>
      <c r="K723">
        <v>3</v>
      </c>
    </row>
    <row r="724" spans="1:11" x14ac:dyDescent="0.25">
      <c r="A724">
        <v>723</v>
      </c>
      <c r="B724" s="5">
        <v>45503.110393518517</v>
      </c>
      <c r="C724" t="s">
        <v>27</v>
      </c>
      <c r="D724" t="s">
        <v>11</v>
      </c>
      <c r="E724">
        <v>6</v>
      </c>
      <c r="F724">
        <v>799</v>
      </c>
      <c r="G724">
        <v>443</v>
      </c>
      <c r="H724">
        <v>49709</v>
      </c>
      <c r="I724" t="s">
        <v>20</v>
      </c>
      <c r="J724">
        <v>2479389602</v>
      </c>
      <c r="K724">
        <v>3</v>
      </c>
    </row>
    <row r="725" spans="1:11" x14ac:dyDescent="0.25">
      <c r="A725">
        <v>9280</v>
      </c>
      <c r="B725" s="5">
        <v>45503.111261574071</v>
      </c>
      <c r="C725" t="s">
        <v>45</v>
      </c>
      <c r="D725" t="s">
        <v>11</v>
      </c>
      <c r="E725">
        <v>6</v>
      </c>
      <c r="F725">
        <v>54</v>
      </c>
      <c r="G725">
        <v>443</v>
      </c>
      <c r="H725">
        <v>49761</v>
      </c>
      <c r="I725" t="s">
        <v>19</v>
      </c>
      <c r="J725">
        <v>230473373</v>
      </c>
      <c r="K725">
        <v>3</v>
      </c>
    </row>
    <row r="726" spans="1:11" x14ac:dyDescent="0.25">
      <c r="A726">
        <v>9278</v>
      </c>
      <c r="B726" s="5">
        <v>45503.111261574071</v>
      </c>
      <c r="C726" t="s">
        <v>45</v>
      </c>
      <c r="D726" t="s">
        <v>11</v>
      </c>
      <c r="E726">
        <v>6</v>
      </c>
      <c r="F726">
        <v>54</v>
      </c>
      <c r="G726">
        <v>443</v>
      </c>
      <c r="H726">
        <v>49760</v>
      </c>
      <c r="I726" t="s">
        <v>19</v>
      </c>
      <c r="J726">
        <v>556759249</v>
      </c>
      <c r="K726">
        <v>3</v>
      </c>
    </row>
    <row r="727" spans="1:11" x14ac:dyDescent="0.25">
      <c r="A727">
        <v>9277</v>
      </c>
      <c r="B727" s="5">
        <v>45503.111261574071</v>
      </c>
      <c r="C727" t="s">
        <v>45</v>
      </c>
      <c r="D727" t="s">
        <v>11</v>
      </c>
      <c r="E727">
        <v>6</v>
      </c>
      <c r="F727">
        <v>54</v>
      </c>
      <c r="G727">
        <v>443</v>
      </c>
      <c r="H727">
        <v>49761</v>
      </c>
      <c r="I727" t="s">
        <v>19</v>
      </c>
      <c r="J727">
        <v>230473373</v>
      </c>
      <c r="K727">
        <v>3</v>
      </c>
    </row>
    <row r="728" spans="1:11" x14ac:dyDescent="0.25">
      <c r="A728">
        <v>727</v>
      </c>
      <c r="B728" s="5">
        <v>45503.110393518517</v>
      </c>
      <c r="C728" t="s">
        <v>27</v>
      </c>
      <c r="D728" t="s">
        <v>11</v>
      </c>
      <c r="E728">
        <v>6</v>
      </c>
      <c r="F728">
        <v>54</v>
      </c>
      <c r="G728">
        <v>443</v>
      </c>
      <c r="H728">
        <v>49709</v>
      </c>
      <c r="I728" t="s">
        <v>19</v>
      </c>
      <c r="J728">
        <v>2479390347</v>
      </c>
      <c r="K728">
        <v>3</v>
      </c>
    </row>
    <row r="729" spans="1:11" x14ac:dyDescent="0.25">
      <c r="A729">
        <v>728</v>
      </c>
      <c r="B729" s="5">
        <v>45503.110393518517</v>
      </c>
      <c r="C729" t="s">
        <v>27</v>
      </c>
      <c r="D729" t="s">
        <v>11</v>
      </c>
      <c r="E729">
        <v>6</v>
      </c>
      <c r="F729">
        <v>54</v>
      </c>
      <c r="G729">
        <v>443</v>
      </c>
      <c r="H729">
        <v>49709</v>
      </c>
      <c r="I729" t="s">
        <v>19</v>
      </c>
      <c r="J729">
        <v>2479390347</v>
      </c>
      <c r="K729">
        <v>3</v>
      </c>
    </row>
    <row r="730" spans="1:11" x14ac:dyDescent="0.25">
      <c r="A730">
        <v>9274</v>
      </c>
      <c r="B730" s="5">
        <v>45503.111261574071</v>
      </c>
      <c r="C730" t="s">
        <v>45</v>
      </c>
      <c r="D730" t="s">
        <v>11</v>
      </c>
      <c r="E730">
        <v>6</v>
      </c>
      <c r="F730">
        <v>54</v>
      </c>
      <c r="G730">
        <v>443</v>
      </c>
      <c r="H730">
        <v>49760</v>
      </c>
      <c r="I730" t="s">
        <v>19</v>
      </c>
      <c r="J730">
        <v>556759249</v>
      </c>
      <c r="K730">
        <v>3</v>
      </c>
    </row>
    <row r="731" spans="1:11" x14ac:dyDescent="0.25">
      <c r="A731">
        <v>730</v>
      </c>
      <c r="B731" s="5">
        <v>45503.110393518517</v>
      </c>
      <c r="C731" t="s">
        <v>27</v>
      </c>
      <c r="D731" t="s">
        <v>11</v>
      </c>
      <c r="E731">
        <v>6</v>
      </c>
      <c r="F731">
        <v>78</v>
      </c>
      <c r="G731">
        <v>443</v>
      </c>
      <c r="H731">
        <v>49709</v>
      </c>
      <c r="I731" t="s">
        <v>20</v>
      </c>
      <c r="J731">
        <v>2479390347</v>
      </c>
      <c r="K731">
        <v>3</v>
      </c>
    </row>
    <row r="732" spans="1:11" x14ac:dyDescent="0.25">
      <c r="A732">
        <v>731</v>
      </c>
      <c r="B732" s="5">
        <v>45503.110393518517</v>
      </c>
      <c r="C732" t="s">
        <v>27</v>
      </c>
      <c r="D732" t="s">
        <v>11</v>
      </c>
      <c r="E732">
        <v>6</v>
      </c>
      <c r="F732">
        <v>54</v>
      </c>
      <c r="G732">
        <v>443</v>
      </c>
      <c r="H732">
        <v>49709</v>
      </c>
      <c r="I732" t="s">
        <v>26</v>
      </c>
      <c r="J732">
        <v>2479390371</v>
      </c>
      <c r="K732">
        <v>3</v>
      </c>
    </row>
    <row r="733" spans="1:11" x14ac:dyDescent="0.25">
      <c r="A733">
        <v>9272</v>
      </c>
      <c r="B733" s="5">
        <v>45503.111261574071</v>
      </c>
      <c r="C733" t="s">
        <v>45</v>
      </c>
      <c r="D733" t="s">
        <v>11</v>
      </c>
      <c r="E733">
        <v>6</v>
      </c>
      <c r="F733">
        <v>54</v>
      </c>
      <c r="G733">
        <v>443</v>
      </c>
      <c r="H733">
        <v>49759</v>
      </c>
      <c r="I733" t="s">
        <v>19</v>
      </c>
      <c r="J733">
        <v>3849356738</v>
      </c>
      <c r="K733">
        <v>3</v>
      </c>
    </row>
    <row r="734" spans="1:11" x14ac:dyDescent="0.25">
      <c r="A734">
        <v>733</v>
      </c>
      <c r="B734" s="5">
        <v>45503.110393518517</v>
      </c>
      <c r="C734" t="s">
        <v>27</v>
      </c>
      <c r="D734" t="s">
        <v>11</v>
      </c>
      <c r="E734">
        <v>6</v>
      </c>
      <c r="F734">
        <v>58</v>
      </c>
      <c r="G734">
        <v>443</v>
      </c>
      <c r="H734">
        <v>49710</v>
      </c>
      <c r="I734" t="s">
        <v>18</v>
      </c>
      <c r="J734">
        <v>67372393</v>
      </c>
      <c r="K734">
        <v>3</v>
      </c>
    </row>
    <row r="735" spans="1:11" x14ac:dyDescent="0.25">
      <c r="A735">
        <v>9270</v>
      </c>
      <c r="B735" s="5">
        <v>45503.111261574071</v>
      </c>
      <c r="C735" t="s">
        <v>45</v>
      </c>
      <c r="D735" t="s">
        <v>11</v>
      </c>
      <c r="E735">
        <v>6</v>
      </c>
      <c r="F735">
        <v>54</v>
      </c>
      <c r="G735">
        <v>443</v>
      </c>
      <c r="H735">
        <v>49758</v>
      </c>
      <c r="I735" t="s">
        <v>19</v>
      </c>
      <c r="J735">
        <v>890423885</v>
      </c>
      <c r="K735">
        <v>3</v>
      </c>
    </row>
    <row r="736" spans="1:11" x14ac:dyDescent="0.25">
      <c r="A736">
        <v>9268</v>
      </c>
      <c r="B736" s="5">
        <v>45503.111261574071</v>
      </c>
      <c r="C736" t="s">
        <v>45</v>
      </c>
      <c r="D736" t="s">
        <v>11</v>
      </c>
      <c r="E736">
        <v>6</v>
      </c>
      <c r="F736">
        <v>54</v>
      </c>
      <c r="G736">
        <v>443</v>
      </c>
      <c r="H736">
        <v>49762</v>
      </c>
      <c r="I736" t="s">
        <v>19</v>
      </c>
      <c r="J736">
        <v>1980570508</v>
      </c>
      <c r="K736">
        <v>3</v>
      </c>
    </row>
    <row r="737" spans="1:11" x14ac:dyDescent="0.25">
      <c r="A737">
        <v>736</v>
      </c>
      <c r="B737" s="5">
        <v>45503.110393518517</v>
      </c>
      <c r="C737" t="s">
        <v>27</v>
      </c>
      <c r="D737" t="s">
        <v>11</v>
      </c>
      <c r="E737">
        <v>6</v>
      </c>
      <c r="F737">
        <v>54</v>
      </c>
      <c r="G737">
        <v>443</v>
      </c>
      <c r="H737">
        <v>49710</v>
      </c>
      <c r="I737" t="s">
        <v>19</v>
      </c>
      <c r="J737">
        <v>67372394</v>
      </c>
      <c r="K737">
        <v>3</v>
      </c>
    </row>
    <row r="738" spans="1:11" x14ac:dyDescent="0.25">
      <c r="A738">
        <v>737</v>
      </c>
      <c r="B738" s="5">
        <v>45503.110393518517</v>
      </c>
      <c r="C738" t="s">
        <v>27</v>
      </c>
      <c r="D738" t="s">
        <v>11</v>
      </c>
      <c r="E738">
        <v>6</v>
      </c>
      <c r="F738">
        <v>324</v>
      </c>
      <c r="G738">
        <v>443</v>
      </c>
      <c r="H738">
        <v>49710</v>
      </c>
      <c r="I738" t="s">
        <v>20</v>
      </c>
      <c r="J738">
        <v>67372394</v>
      </c>
      <c r="K738">
        <v>3</v>
      </c>
    </row>
    <row r="739" spans="1:11" x14ac:dyDescent="0.25">
      <c r="A739">
        <v>9266</v>
      </c>
      <c r="B739" s="5">
        <v>45503.111261574071</v>
      </c>
      <c r="C739" t="s">
        <v>45</v>
      </c>
      <c r="D739" t="s">
        <v>11</v>
      </c>
      <c r="E739">
        <v>6</v>
      </c>
      <c r="F739">
        <v>54</v>
      </c>
      <c r="G739">
        <v>443</v>
      </c>
      <c r="H739">
        <v>49759</v>
      </c>
      <c r="I739" t="s">
        <v>19</v>
      </c>
      <c r="J739">
        <v>3849356738</v>
      </c>
      <c r="K739">
        <v>3</v>
      </c>
    </row>
    <row r="740" spans="1:11" x14ac:dyDescent="0.25">
      <c r="A740">
        <v>739</v>
      </c>
      <c r="B740" s="5">
        <v>45503.110393518517</v>
      </c>
      <c r="C740" t="s">
        <v>27</v>
      </c>
      <c r="D740" t="s">
        <v>11</v>
      </c>
      <c r="E740">
        <v>6</v>
      </c>
      <c r="F740">
        <v>54</v>
      </c>
      <c r="G740">
        <v>443</v>
      </c>
      <c r="H740">
        <v>49710</v>
      </c>
      <c r="I740" t="s">
        <v>19</v>
      </c>
      <c r="J740">
        <v>67372664</v>
      </c>
      <c r="K740">
        <v>3</v>
      </c>
    </row>
    <row r="741" spans="1:11" x14ac:dyDescent="0.25">
      <c r="A741">
        <v>9264</v>
      </c>
      <c r="B741" s="5">
        <v>45503.111261574071</v>
      </c>
      <c r="C741" t="s">
        <v>45</v>
      </c>
      <c r="D741" t="s">
        <v>11</v>
      </c>
      <c r="E741">
        <v>6</v>
      </c>
      <c r="F741">
        <v>54</v>
      </c>
      <c r="G741">
        <v>443</v>
      </c>
      <c r="H741">
        <v>49758</v>
      </c>
      <c r="I741" t="s">
        <v>19</v>
      </c>
      <c r="J741">
        <v>890423885</v>
      </c>
      <c r="K741">
        <v>3</v>
      </c>
    </row>
    <row r="742" spans="1:11" x14ac:dyDescent="0.25">
      <c r="A742">
        <v>741</v>
      </c>
      <c r="B742" s="5">
        <v>45503.110393518517</v>
      </c>
      <c r="C742" t="s">
        <v>27</v>
      </c>
      <c r="D742" t="s">
        <v>11</v>
      </c>
      <c r="E742">
        <v>6</v>
      </c>
      <c r="F742">
        <v>54</v>
      </c>
      <c r="G742">
        <v>443</v>
      </c>
      <c r="H742">
        <v>49710</v>
      </c>
      <c r="I742" t="s">
        <v>19</v>
      </c>
      <c r="J742">
        <v>67372664</v>
      </c>
      <c r="K742">
        <v>3</v>
      </c>
    </row>
    <row r="743" spans="1:11" x14ac:dyDescent="0.25">
      <c r="A743">
        <v>9262</v>
      </c>
      <c r="B743" s="5">
        <v>45503.111261574071</v>
      </c>
      <c r="C743" t="s">
        <v>45</v>
      </c>
      <c r="D743" t="s">
        <v>11</v>
      </c>
      <c r="E743">
        <v>6</v>
      </c>
      <c r="F743">
        <v>54</v>
      </c>
      <c r="G743">
        <v>443</v>
      </c>
      <c r="H743">
        <v>49762</v>
      </c>
      <c r="I743" t="s">
        <v>19</v>
      </c>
      <c r="J743">
        <v>1980570508</v>
      </c>
      <c r="K743">
        <v>3</v>
      </c>
    </row>
    <row r="744" spans="1:11" x14ac:dyDescent="0.25">
      <c r="A744">
        <v>9254</v>
      </c>
      <c r="B744" s="5">
        <v>45503.111261574071</v>
      </c>
      <c r="C744" t="s">
        <v>45</v>
      </c>
      <c r="D744" t="s">
        <v>11</v>
      </c>
      <c r="E744">
        <v>6</v>
      </c>
      <c r="F744">
        <v>596</v>
      </c>
      <c r="G744">
        <v>443</v>
      </c>
      <c r="H744">
        <v>49761</v>
      </c>
      <c r="I744" t="s">
        <v>20</v>
      </c>
      <c r="J744">
        <v>230472831</v>
      </c>
      <c r="K744">
        <v>3</v>
      </c>
    </row>
    <row r="745" spans="1:11" x14ac:dyDescent="0.25">
      <c r="A745">
        <v>744</v>
      </c>
      <c r="B745" s="5">
        <v>45503.110393518517</v>
      </c>
      <c r="C745" t="s">
        <v>27</v>
      </c>
      <c r="D745" t="s">
        <v>11</v>
      </c>
      <c r="E745">
        <v>6</v>
      </c>
      <c r="F745">
        <v>54</v>
      </c>
      <c r="G745">
        <v>443</v>
      </c>
      <c r="H745">
        <v>49710</v>
      </c>
      <c r="I745" t="s">
        <v>19</v>
      </c>
      <c r="J745">
        <v>67372664</v>
      </c>
      <c r="K745">
        <v>3</v>
      </c>
    </row>
    <row r="746" spans="1:11" x14ac:dyDescent="0.25">
      <c r="A746">
        <v>745</v>
      </c>
      <c r="B746" s="5">
        <v>45503.110393518517</v>
      </c>
      <c r="C746" t="s">
        <v>27</v>
      </c>
      <c r="D746" t="s">
        <v>11</v>
      </c>
      <c r="E746">
        <v>6</v>
      </c>
      <c r="F746">
        <v>54</v>
      </c>
      <c r="G746">
        <v>443</v>
      </c>
      <c r="H746">
        <v>49710</v>
      </c>
      <c r="I746" t="s">
        <v>19</v>
      </c>
      <c r="J746">
        <v>67372664</v>
      </c>
      <c r="K746">
        <v>3</v>
      </c>
    </row>
    <row r="747" spans="1:11" x14ac:dyDescent="0.25">
      <c r="A747">
        <v>746</v>
      </c>
      <c r="B747" s="5">
        <v>45503.110393518517</v>
      </c>
      <c r="C747" t="s">
        <v>27</v>
      </c>
      <c r="D747" t="s">
        <v>11</v>
      </c>
      <c r="E747">
        <v>6</v>
      </c>
      <c r="F747">
        <v>1110</v>
      </c>
      <c r="G747">
        <v>443</v>
      </c>
      <c r="H747">
        <v>49710</v>
      </c>
      <c r="I747" t="s">
        <v>26</v>
      </c>
      <c r="J747">
        <v>67372664</v>
      </c>
      <c r="K747">
        <v>3</v>
      </c>
    </row>
    <row r="748" spans="1:11" x14ac:dyDescent="0.25">
      <c r="A748">
        <v>9253</v>
      </c>
      <c r="B748" s="5">
        <v>45503.111261574071</v>
      </c>
      <c r="C748" t="s">
        <v>45</v>
      </c>
      <c r="D748" t="s">
        <v>11</v>
      </c>
      <c r="E748">
        <v>6</v>
      </c>
      <c r="F748">
        <v>1108</v>
      </c>
      <c r="G748">
        <v>443</v>
      </c>
      <c r="H748">
        <v>49757</v>
      </c>
      <c r="I748" t="s">
        <v>20</v>
      </c>
      <c r="J748">
        <v>3924330824</v>
      </c>
      <c r="K748">
        <v>3</v>
      </c>
    </row>
    <row r="749" spans="1:11" x14ac:dyDescent="0.25">
      <c r="A749">
        <v>9252</v>
      </c>
      <c r="B749" s="5">
        <v>45503.111261574071</v>
      </c>
      <c r="C749" t="s">
        <v>45</v>
      </c>
      <c r="D749" t="s">
        <v>11</v>
      </c>
      <c r="E749">
        <v>6</v>
      </c>
      <c r="F749">
        <v>1514</v>
      </c>
      <c r="G749">
        <v>443</v>
      </c>
      <c r="H749">
        <v>49757</v>
      </c>
      <c r="I749" t="s">
        <v>19</v>
      </c>
      <c r="J749">
        <v>3924329364</v>
      </c>
      <c r="K749">
        <v>3</v>
      </c>
    </row>
    <row r="750" spans="1:11" x14ac:dyDescent="0.25">
      <c r="A750">
        <v>749</v>
      </c>
      <c r="B750" s="5">
        <v>45503.110393518517</v>
      </c>
      <c r="C750" t="s">
        <v>27</v>
      </c>
      <c r="D750" t="s">
        <v>11</v>
      </c>
      <c r="E750">
        <v>6</v>
      </c>
      <c r="F750">
        <v>54</v>
      </c>
      <c r="G750">
        <v>443</v>
      </c>
      <c r="H750">
        <v>49710</v>
      </c>
      <c r="I750" t="s">
        <v>19</v>
      </c>
      <c r="J750">
        <v>67373721</v>
      </c>
      <c r="K750">
        <v>3</v>
      </c>
    </row>
    <row r="751" spans="1:11" x14ac:dyDescent="0.25">
      <c r="A751">
        <v>9251</v>
      </c>
      <c r="B751" s="5">
        <v>45503.111261574071</v>
      </c>
      <c r="C751" t="s">
        <v>45</v>
      </c>
      <c r="D751" t="s">
        <v>11</v>
      </c>
      <c r="E751">
        <v>6</v>
      </c>
      <c r="F751">
        <v>1514</v>
      </c>
      <c r="G751">
        <v>443</v>
      </c>
      <c r="H751">
        <v>49757</v>
      </c>
      <c r="I751" t="s">
        <v>19</v>
      </c>
      <c r="J751">
        <v>3924327904</v>
      </c>
      <c r="K751">
        <v>3</v>
      </c>
    </row>
    <row r="752" spans="1:11" x14ac:dyDescent="0.25">
      <c r="A752">
        <v>751</v>
      </c>
      <c r="B752" s="5">
        <v>45503.110393518517</v>
      </c>
      <c r="C752" t="s">
        <v>27</v>
      </c>
      <c r="D752" t="s">
        <v>11</v>
      </c>
      <c r="E752">
        <v>6</v>
      </c>
      <c r="F752">
        <v>54</v>
      </c>
      <c r="G752">
        <v>443</v>
      </c>
      <c r="H752">
        <v>49710</v>
      </c>
      <c r="I752" t="s">
        <v>19</v>
      </c>
      <c r="J752">
        <v>67373721</v>
      </c>
      <c r="K752">
        <v>3</v>
      </c>
    </row>
    <row r="753" spans="1:11" x14ac:dyDescent="0.25">
      <c r="A753">
        <v>9250</v>
      </c>
      <c r="B753" s="5">
        <v>45503.111261574071</v>
      </c>
      <c r="C753" t="s">
        <v>45</v>
      </c>
      <c r="D753" t="s">
        <v>11</v>
      </c>
      <c r="E753">
        <v>6</v>
      </c>
      <c r="F753">
        <v>1106</v>
      </c>
      <c r="G753">
        <v>443</v>
      </c>
      <c r="H753">
        <v>49760</v>
      </c>
      <c r="I753" t="s">
        <v>20</v>
      </c>
      <c r="J753">
        <v>556758197</v>
      </c>
      <c r="K753">
        <v>3</v>
      </c>
    </row>
    <row r="754" spans="1:11" x14ac:dyDescent="0.25">
      <c r="A754">
        <v>753</v>
      </c>
      <c r="B754" s="5">
        <v>45503.110393518517</v>
      </c>
      <c r="C754" t="s">
        <v>27</v>
      </c>
      <c r="D754" t="s">
        <v>11</v>
      </c>
      <c r="E754">
        <v>6</v>
      </c>
      <c r="F754">
        <v>58</v>
      </c>
      <c r="G754">
        <v>443</v>
      </c>
      <c r="H754">
        <v>49711</v>
      </c>
      <c r="I754" t="s">
        <v>18</v>
      </c>
      <c r="J754">
        <v>2608715783</v>
      </c>
      <c r="K754">
        <v>3</v>
      </c>
    </row>
    <row r="755" spans="1:11" x14ac:dyDescent="0.25">
      <c r="A755">
        <v>9249</v>
      </c>
      <c r="B755" s="5">
        <v>45503.111261574071</v>
      </c>
      <c r="C755" t="s">
        <v>45</v>
      </c>
      <c r="D755" t="s">
        <v>11</v>
      </c>
      <c r="E755">
        <v>6</v>
      </c>
      <c r="F755">
        <v>1514</v>
      </c>
      <c r="G755">
        <v>443</v>
      </c>
      <c r="H755">
        <v>49760</v>
      </c>
      <c r="I755" t="s">
        <v>19</v>
      </c>
      <c r="J755">
        <v>556756737</v>
      </c>
      <c r="K755">
        <v>3</v>
      </c>
    </row>
    <row r="756" spans="1:11" x14ac:dyDescent="0.25">
      <c r="A756">
        <v>9248</v>
      </c>
      <c r="B756" s="5">
        <v>45503.111261574071</v>
      </c>
      <c r="C756" t="s">
        <v>45</v>
      </c>
      <c r="D756" t="s">
        <v>11</v>
      </c>
      <c r="E756">
        <v>6</v>
      </c>
      <c r="F756">
        <v>1514</v>
      </c>
      <c r="G756">
        <v>443</v>
      </c>
      <c r="H756">
        <v>49760</v>
      </c>
      <c r="I756" t="s">
        <v>19</v>
      </c>
      <c r="J756">
        <v>556755277</v>
      </c>
      <c r="K756">
        <v>3</v>
      </c>
    </row>
    <row r="757" spans="1:11" x14ac:dyDescent="0.25">
      <c r="A757">
        <v>756</v>
      </c>
      <c r="B757" s="5">
        <v>45503.110393518517</v>
      </c>
      <c r="C757" t="s">
        <v>27</v>
      </c>
      <c r="D757" t="s">
        <v>11</v>
      </c>
      <c r="E757">
        <v>6</v>
      </c>
      <c r="F757">
        <v>54</v>
      </c>
      <c r="G757">
        <v>443</v>
      </c>
      <c r="H757">
        <v>49711</v>
      </c>
      <c r="I757" t="s">
        <v>19</v>
      </c>
      <c r="J757">
        <v>2608715784</v>
      </c>
      <c r="K757">
        <v>3</v>
      </c>
    </row>
    <row r="758" spans="1:11" x14ac:dyDescent="0.25">
      <c r="A758">
        <v>757</v>
      </c>
      <c r="B758" s="5">
        <v>45503.110393518517</v>
      </c>
      <c r="C758" t="s">
        <v>27</v>
      </c>
      <c r="D758" t="s">
        <v>11</v>
      </c>
      <c r="E758">
        <v>6</v>
      </c>
      <c r="F758">
        <v>324</v>
      </c>
      <c r="G758">
        <v>443</v>
      </c>
      <c r="H758">
        <v>49711</v>
      </c>
      <c r="I758" t="s">
        <v>20</v>
      </c>
      <c r="J758">
        <v>2608715784</v>
      </c>
      <c r="K758">
        <v>3</v>
      </c>
    </row>
    <row r="759" spans="1:11" x14ac:dyDescent="0.25">
      <c r="A759">
        <v>9247</v>
      </c>
      <c r="B759" s="5">
        <v>45503.111261574071</v>
      </c>
      <c r="C759" t="s">
        <v>45</v>
      </c>
      <c r="D759" t="s">
        <v>11</v>
      </c>
      <c r="E759">
        <v>6</v>
      </c>
      <c r="F759">
        <v>1107</v>
      </c>
      <c r="G759">
        <v>443</v>
      </c>
      <c r="H759">
        <v>49759</v>
      </c>
      <c r="I759" t="s">
        <v>20</v>
      </c>
      <c r="J759">
        <v>3849355685</v>
      </c>
      <c r="K759">
        <v>3</v>
      </c>
    </row>
    <row r="760" spans="1:11" x14ac:dyDescent="0.25">
      <c r="A760">
        <v>759</v>
      </c>
      <c r="B760" s="5">
        <v>45503.110393518517</v>
      </c>
      <c r="C760" t="s">
        <v>27</v>
      </c>
      <c r="D760" t="s">
        <v>11</v>
      </c>
      <c r="E760">
        <v>6</v>
      </c>
      <c r="F760">
        <v>54</v>
      </c>
      <c r="G760">
        <v>443</v>
      </c>
      <c r="H760">
        <v>49711</v>
      </c>
      <c r="I760" t="s">
        <v>19</v>
      </c>
      <c r="J760">
        <v>2608716054</v>
      </c>
      <c r="K760">
        <v>3</v>
      </c>
    </row>
    <row r="761" spans="1:11" x14ac:dyDescent="0.25">
      <c r="A761">
        <v>9246</v>
      </c>
      <c r="B761" s="5">
        <v>45503.111261574071</v>
      </c>
      <c r="C761" t="s">
        <v>45</v>
      </c>
      <c r="D761" t="s">
        <v>11</v>
      </c>
      <c r="E761">
        <v>6</v>
      </c>
      <c r="F761">
        <v>1514</v>
      </c>
      <c r="G761">
        <v>443</v>
      </c>
      <c r="H761">
        <v>49759</v>
      </c>
      <c r="I761" t="s">
        <v>19</v>
      </c>
      <c r="J761">
        <v>3849354225</v>
      </c>
      <c r="K761">
        <v>3</v>
      </c>
    </row>
    <row r="762" spans="1:11" x14ac:dyDescent="0.25">
      <c r="A762">
        <v>9245</v>
      </c>
      <c r="B762" s="5">
        <v>45503.111261574071</v>
      </c>
      <c r="C762" t="s">
        <v>45</v>
      </c>
      <c r="D762" t="s">
        <v>11</v>
      </c>
      <c r="E762">
        <v>6</v>
      </c>
      <c r="F762">
        <v>1514</v>
      </c>
      <c r="G762">
        <v>443</v>
      </c>
      <c r="H762">
        <v>49759</v>
      </c>
      <c r="I762" t="s">
        <v>19</v>
      </c>
      <c r="J762">
        <v>3849352765</v>
      </c>
      <c r="K762">
        <v>3</v>
      </c>
    </row>
    <row r="763" spans="1:11" x14ac:dyDescent="0.25">
      <c r="A763">
        <v>9244</v>
      </c>
      <c r="B763" s="5">
        <v>45503.111261574071</v>
      </c>
      <c r="C763" t="s">
        <v>45</v>
      </c>
      <c r="D763" t="s">
        <v>11</v>
      </c>
      <c r="E763">
        <v>6</v>
      </c>
      <c r="F763">
        <v>1108</v>
      </c>
      <c r="G763">
        <v>443</v>
      </c>
      <c r="H763">
        <v>49758</v>
      </c>
      <c r="I763" t="s">
        <v>20</v>
      </c>
      <c r="J763">
        <v>890422831</v>
      </c>
      <c r="K763">
        <v>3</v>
      </c>
    </row>
    <row r="764" spans="1:11" x14ac:dyDescent="0.25">
      <c r="A764">
        <v>763</v>
      </c>
      <c r="B764" s="5">
        <v>45503.110393518517</v>
      </c>
      <c r="C764" t="s">
        <v>27</v>
      </c>
      <c r="D764" t="s">
        <v>11</v>
      </c>
      <c r="E764">
        <v>6</v>
      </c>
      <c r="F764">
        <v>54</v>
      </c>
      <c r="G764">
        <v>443</v>
      </c>
      <c r="H764">
        <v>49711</v>
      </c>
      <c r="I764" t="s">
        <v>19</v>
      </c>
      <c r="J764">
        <v>2608716054</v>
      </c>
      <c r="K764">
        <v>3</v>
      </c>
    </row>
    <row r="765" spans="1:11" x14ac:dyDescent="0.25">
      <c r="A765">
        <v>764</v>
      </c>
      <c r="B765" s="5">
        <v>45503.110393518517</v>
      </c>
      <c r="C765" t="s">
        <v>27</v>
      </c>
      <c r="D765" t="s">
        <v>11</v>
      </c>
      <c r="E765">
        <v>6</v>
      </c>
      <c r="F765">
        <v>54</v>
      </c>
      <c r="G765">
        <v>443</v>
      </c>
      <c r="H765">
        <v>49711</v>
      </c>
      <c r="I765" t="s">
        <v>19</v>
      </c>
      <c r="J765">
        <v>2608716054</v>
      </c>
      <c r="K765">
        <v>3</v>
      </c>
    </row>
    <row r="766" spans="1:11" x14ac:dyDescent="0.25">
      <c r="A766">
        <v>765</v>
      </c>
      <c r="B766" s="5">
        <v>45503.110393518517</v>
      </c>
      <c r="C766" t="s">
        <v>27</v>
      </c>
      <c r="D766" t="s">
        <v>11</v>
      </c>
      <c r="E766">
        <v>6</v>
      </c>
      <c r="F766">
        <v>54</v>
      </c>
      <c r="G766">
        <v>443</v>
      </c>
      <c r="H766">
        <v>49711</v>
      </c>
      <c r="I766" t="s">
        <v>19</v>
      </c>
      <c r="J766">
        <v>2608716054</v>
      </c>
      <c r="K766">
        <v>3</v>
      </c>
    </row>
    <row r="767" spans="1:11" x14ac:dyDescent="0.25">
      <c r="A767">
        <v>766</v>
      </c>
      <c r="B767" s="5">
        <v>45503.110393518517</v>
      </c>
      <c r="C767" t="s">
        <v>27</v>
      </c>
      <c r="D767" t="s">
        <v>11</v>
      </c>
      <c r="E767">
        <v>6</v>
      </c>
      <c r="F767">
        <v>341</v>
      </c>
      <c r="G767">
        <v>443</v>
      </c>
      <c r="H767">
        <v>49711</v>
      </c>
      <c r="I767" t="s">
        <v>20</v>
      </c>
      <c r="J767">
        <v>2608716054</v>
      </c>
      <c r="K767">
        <v>3</v>
      </c>
    </row>
    <row r="768" spans="1:11" x14ac:dyDescent="0.25">
      <c r="A768">
        <v>767</v>
      </c>
      <c r="B768" s="5">
        <v>45503.110393518517</v>
      </c>
      <c r="C768" t="s">
        <v>27</v>
      </c>
      <c r="D768" t="s">
        <v>11</v>
      </c>
      <c r="E768">
        <v>6</v>
      </c>
      <c r="F768">
        <v>799</v>
      </c>
      <c r="G768">
        <v>443</v>
      </c>
      <c r="H768">
        <v>49711</v>
      </c>
      <c r="I768" t="s">
        <v>20</v>
      </c>
      <c r="J768">
        <v>2608716341</v>
      </c>
      <c r="K768">
        <v>3</v>
      </c>
    </row>
    <row r="769" spans="1:11" x14ac:dyDescent="0.25">
      <c r="A769">
        <v>9243</v>
      </c>
      <c r="B769" s="5">
        <v>45503.111261574071</v>
      </c>
      <c r="C769" t="s">
        <v>45</v>
      </c>
      <c r="D769" t="s">
        <v>11</v>
      </c>
      <c r="E769">
        <v>6</v>
      </c>
      <c r="F769">
        <v>1514</v>
      </c>
      <c r="G769">
        <v>443</v>
      </c>
      <c r="H769">
        <v>49758</v>
      </c>
      <c r="I769" t="s">
        <v>19</v>
      </c>
      <c r="J769">
        <v>890421371</v>
      </c>
      <c r="K769">
        <v>3</v>
      </c>
    </row>
    <row r="770" spans="1:11" x14ac:dyDescent="0.25">
      <c r="A770">
        <v>9242</v>
      </c>
      <c r="B770" s="5">
        <v>45503.111261574071</v>
      </c>
      <c r="C770" t="s">
        <v>45</v>
      </c>
      <c r="D770" t="s">
        <v>11</v>
      </c>
      <c r="E770">
        <v>6</v>
      </c>
      <c r="F770">
        <v>1514</v>
      </c>
      <c r="G770">
        <v>443</v>
      </c>
      <c r="H770">
        <v>49758</v>
      </c>
      <c r="I770" t="s">
        <v>19</v>
      </c>
      <c r="J770">
        <v>890419911</v>
      </c>
      <c r="K770">
        <v>3</v>
      </c>
    </row>
    <row r="771" spans="1:11" x14ac:dyDescent="0.25">
      <c r="A771">
        <v>770</v>
      </c>
      <c r="B771" s="5">
        <v>45503.110393518517</v>
      </c>
      <c r="C771" t="s">
        <v>27</v>
      </c>
      <c r="D771" t="s">
        <v>11</v>
      </c>
      <c r="E771">
        <v>6</v>
      </c>
      <c r="F771">
        <v>54</v>
      </c>
      <c r="G771">
        <v>443</v>
      </c>
      <c r="H771">
        <v>49711</v>
      </c>
      <c r="I771" t="s">
        <v>19</v>
      </c>
      <c r="J771">
        <v>2608717086</v>
      </c>
      <c r="K771">
        <v>3</v>
      </c>
    </row>
    <row r="772" spans="1:11" x14ac:dyDescent="0.25">
      <c r="A772">
        <v>9241</v>
      </c>
      <c r="B772" s="5">
        <v>45503.111261574071</v>
      </c>
      <c r="C772" t="s">
        <v>45</v>
      </c>
      <c r="D772" t="s">
        <v>11</v>
      </c>
      <c r="E772">
        <v>6</v>
      </c>
      <c r="F772">
        <v>1107</v>
      </c>
      <c r="G772">
        <v>443</v>
      </c>
      <c r="H772">
        <v>49762</v>
      </c>
      <c r="I772" t="s">
        <v>20</v>
      </c>
      <c r="J772">
        <v>1980569455</v>
      </c>
      <c r="K772">
        <v>3</v>
      </c>
    </row>
    <row r="773" spans="1:11" x14ac:dyDescent="0.25">
      <c r="A773">
        <v>772</v>
      </c>
      <c r="B773" s="5">
        <v>45503.110393518517</v>
      </c>
      <c r="C773" t="s">
        <v>27</v>
      </c>
      <c r="D773" t="s">
        <v>11</v>
      </c>
      <c r="E773">
        <v>6</v>
      </c>
      <c r="F773">
        <v>54</v>
      </c>
      <c r="G773">
        <v>443</v>
      </c>
      <c r="H773">
        <v>49711</v>
      </c>
      <c r="I773" t="s">
        <v>19</v>
      </c>
      <c r="J773">
        <v>2608717086</v>
      </c>
      <c r="K773">
        <v>3</v>
      </c>
    </row>
    <row r="774" spans="1:11" x14ac:dyDescent="0.25">
      <c r="A774">
        <v>773</v>
      </c>
      <c r="B774" s="5">
        <v>45503.110393518517</v>
      </c>
      <c r="C774" t="s">
        <v>27</v>
      </c>
      <c r="D774" t="s">
        <v>11</v>
      </c>
      <c r="E774">
        <v>6</v>
      </c>
      <c r="F774">
        <v>78</v>
      </c>
      <c r="G774">
        <v>443</v>
      </c>
      <c r="H774">
        <v>49711</v>
      </c>
      <c r="I774" t="s">
        <v>20</v>
      </c>
      <c r="J774">
        <v>2608717086</v>
      </c>
      <c r="K774">
        <v>3</v>
      </c>
    </row>
    <row r="775" spans="1:11" x14ac:dyDescent="0.25">
      <c r="A775">
        <v>774</v>
      </c>
      <c r="B775" s="5">
        <v>45503.110393518517</v>
      </c>
      <c r="C775" t="s">
        <v>27</v>
      </c>
      <c r="D775" t="s">
        <v>11</v>
      </c>
      <c r="E775">
        <v>6</v>
      </c>
      <c r="F775">
        <v>54</v>
      </c>
      <c r="G775">
        <v>443</v>
      </c>
      <c r="H775">
        <v>49711</v>
      </c>
      <c r="I775" t="s">
        <v>26</v>
      </c>
      <c r="J775">
        <v>2608717110</v>
      </c>
      <c r="K775">
        <v>3</v>
      </c>
    </row>
    <row r="776" spans="1:11" x14ac:dyDescent="0.25">
      <c r="A776">
        <v>9240</v>
      </c>
      <c r="B776" s="5">
        <v>45503.111261574071</v>
      </c>
      <c r="C776" t="s">
        <v>45</v>
      </c>
      <c r="D776" t="s">
        <v>11</v>
      </c>
      <c r="E776">
        <v>6</v>
      </c>
      <c r="F776">
        <v>1514</v>
      </c>
      <c r="G776">
        <v>443</v>
      </c>
      <c r="H776">
        <v>49762</v>
      </c>
      <c r="I776" t="s">
        <v>19</v>
      </c>
      <c r="J776">
        <v>1980567995</v>
      </c>
      <c r="K776">
        <v>3</v>
      </c>
    </row>
    <row r="777" spans="1:11" x14ac:dyDescent="0.25">
      <c r="A777">
        <v>9239</v>
      </c>
      <c r="B777" s="5">
        <v>45503.111261574071</v>
      </c>
      <c r="C777" t="s">
        <v>45</v>
      </c>
      <c r="D777" t="s">
        <v>11</v>
      </c>
      <c r="E777">
        <v>6</v>
      </c>
      <c r="F777">
        <v>1514</v>
      </c>
      <c r="G777">
        <v>443</v>
      </c>
      <c r="H777">
        <v>49762</v>
      </c>
      <c r="I777" t="s">
        <v>19</v>
      </c>
      <c r="J777">
        <v>1980566535</v>
      </c>
      <c r="K777">
        <v>3</v>
      </c>
    </row>
    <row r="778" spans="1:11" x14ac:dyDescent="0.25">
      <c r="A778">
        <v>777</v>
      </c>
      <c r="B778" s="5">
        <v>45503.110393518517</v>
      </c>
      <c r="C778" t="s">
        <v>27</v>
      </c>
      <c r="D778" t="s">
        <v>11</v>
      </c>
      <c r="E778">
        <v>6</v>
      </c>
      <c r="F778">
        <v>58</v>
      </c>
      <c r="G778">
        <v>443</v>
      </c>
      <c r="H778">
        <v>49712</v>
      </c>
      <c r="I778" t="s">
        <v>18</v>
      </c>
      <c r="J778">
        <v>1602924269</v>
      </c>
      <c r="K778">
        <v>3</v>
      </c>
    </row>
    <row r="779" spans="1:11" x14ac:dyDescent="0.25">
      <c r="A779">
        <v>9238</v>
      </c>
      <c r="B779" s="5">
        <v>45503.111250000002</v>
      </c>
      <c r="C779" t="s">
        <v>45</v>
      </c>
      <c r="D779" t="s">
        <v>11</v>
      </c>
      <c r="E779">
        <v>6</v>
      </c>
      <c r="F779">
        <v>54</v>
      </c>
      <c r="G779">
        <v>443</v>
      </c>
      <c r="H779">
        <v>49761</v>
      </c>
      <c r="I779" t="s">
        <v>19</v>
      </c>
      <c r="J779">
        <v>230472831</v>
      </c>
      <c r="K779">
        <v>3</v>
      </c>
    </row>
    <row r="780" spans="1:11" x14ac:dyDescent="0.25">
      <c r="A780">
        <v>9237</v>
      </c>
      <c r="B780" s="5">
        <v>45503.111250000002</v>
      </c>
      <c r="C780" t="s">
        <v>45</v>
      </c>
      <c r="D780" t="s">
        <v>11</v>
      </c>
      <c r="E780">
        <v>6</v>
      </c>
      <c r="F780">
        <v>54</v>
      </c>
      <c r="G780">
        <v>443</v>
      </c>
      <c r="H780">
        <v>49761</v>
      </c>
      <c r="I780" t="s">
        <v>19</v>
      </c>
      <c r="J780">
        <v>230472831</v>
      </c>
      <c r="K780">
        <v>3</v>
      </c>
    </row>
    <row r="781" spans="1:11" x14ac:dyDescent="0.25">
      <c r="A781">
        <v>780</v>
      </c>
      <c r="B781" s="5">
        <v>45503.110393518517</v>
      </c>
      <c r="C781" t="s">
        <v>27</v>
      </c>
      <c r="D781" t="s">
        <v>11</v>
      </c>
      <c r="E781">
        <v>6</v>
      </c>
      <c r="F781">
        <v>54</v>
      </c>
      <c r="G781">
        <v>443</v>
      </c>
      <c r="H781">
        <v>49712</v>
      </c>
      <c r="I781" t="s">
        <v>19</v>
      </c>
      <c r="J781">
        <v>1602924270</v>
      </c>
      <c r="K781">
        <v>3</v>
      </c>
    </row>
    <row r="782" spans="1:11" x14ac:dyDescent="0.25">
      <c r="A782">
        <v>781</v>
      </c>
      <c r="B782" s="5">
        <v>45503.110393518517</v>
      </c>
      <c r="C782" t="s">
        <v>27</v>
      </c>
      <c r="D782" t="s">
        <v>11</v>
      </c>
      <c r="E782">
        <v>6</v>
      </c>
      <c r="F782">
        <v>324</v>
      </c>
      <c r="G782">
        <v>443</v>
      </c>
      <c r="H782">
        <v>49712</v>
      </c>
      <c r="I782" t="s">
        <v>20</v>
      </c>
      <c r="J782">
        <v>1602924270</v>
      </c>
      <c r="K782">
        <v>3</v>
      </c>
    </row>
    <row r="783" spans="1:11" x14ac:dyDescent="0.25">
      <c r="A783">
        <v>9235</v>
      </c>
      <c r="B783" s="5">
        <v>45503.111250000002</v>
      </c>
      <c r="C783" t="s">
        <v>45</v>
      </c>
      <c r="D783" t="s">
        <v>11</v>
      </c>
      <c r="E783">
        <v>6</v>
      </c>
      <c r="F783">
        <v>54</v>
      </c>
      <c r="G783">
        <v>443</v>
      </c>
      <c r="H783">
        <v>49761</v>
      </c>
      <c r="I783" t="s">
        <v>19</v>
      </c>
      <c r="J783">
        <v>230472831</v>
      </c>
      <c r="K783">
        <v>3</v>
      </c>
    </row>
    <row r="784" spans="1:11" x14ac:dyDescent="0.25">
      <c r="A784">
        <v>783</v>
      </c>
      <c r="B784" s="5">
        <v>45503.110393518517</v>
      </c>
      <c r="C784" t="s">
        <v>27</v>
      </c>
      <c r="D784" t="s">
        <v>11</v>
      </c>
      <c r="E784">
        <v>6</v>
      </c>
      <c r="F784">
        <v>54</v>
      </c>
      <c r="G784">
        <v>443</v>
      </c>
      <c r="H784">
        <v>49712</v>
      </c>
      <c r="I784" t="s">
        <v>19</v>
      </c>
      <c r="J784">
        <v>1602924540</v>
      </c>
      <c r="K784">
        <v>3</v>
      </c>
    </row>
    <row r="785" spans="1:11" x14ac:dyDescent="0.25">
      <c r="A785">
        <v>9232</v>
      </c>
      <c r="B785" s="5">
        <v>45503.111250000002</v>
      </c>
      <c r="C785" t="s">
        <v>45</v>
      </c>
      <c r="D785" t="s">
        <v>11</v>
      </c>
      <c r="E785">
        <v>6</v>
      </c>
      <c r="F785">
        <v>54</v>
      </c>
      <c r="G785">
        <v>443</v>
      </c>
      <c r="H785">
        <v>49761</v>
      </c>
      <c r="I785" t="s">
        <v>19</v>
      </c>
      <c r="J785">
        <v>230472831</v>
      </c>
      <c r="K785">
        <v>3</v>
      </c>
    </row>
    <row r="786" spans="1:11" x14ac:dyDescent="0.25">
      <c r="A786">
        <v>785</v>
      </c>
      <c r="B786" s="5">
        <v>45503.110393518517</v>
      </c>
      <c r="C786" t="s">
        <v>27</v>
      </c>
      <c r="D786" t="s">
        <v>11</v>
      </c>
      <c r="E786">
        <v>6</v>
      </c>
      <c r="F786">
        <v>54</v>
      </c>
      <c r="G786">
        <v>443</v>
      </c>
      <c r="H786">
        <v>49712</v>
      </c>
      <c r="I786" t="s">
        <v>19</v>
      </c>
      <c r="J786">
        <v>1602924540</v>
      </c>
      <c r="K786">
        <v>3</v>
      </c>
    </row>
    <row r="787" spans="1:11" x14ac:dyDescent="0.25">
      <c r="A787">
        <v>9229</v>
      </c>
      <c r="B787" s="5">
        <v>45503.111250000002</v>
      </c>
      <c r="C787" t="s">
        <v>45</v>
      </c>
      <c r="D787" t="s">
        <v>11</v>
      </c>
      <c r="E787">
        <v>6</v>
      </c>
      <c r="F787">
        <v>1107</v>
      </c>
      <c r="G787">
        <v>443</v>
      </c>
      <c r="H787">
        <v>49761</v>
      </c>
      <c r="I787" t="s">
        <v>20</v>
      </c>
      <c r="J787">
        <v>230471778</v>
      </c>
      <c r="K787">
        <v>3</v>
      </c>
    </row>
    <row r="788" spans="1:11" x14ac:dyDescent="0.25">
      <c r="A788">
        <v>9228</v>
      </c>
      <c r="B788" s="5">
        <v>45503.111250000002</v>
      </c>
      <c r="C788" t="s">
        <v>45</v>
      </c>
      <c r="D788" t="s">
        <v>11</v>
      </c>
      <c r="E788">
        <v>6</v>
      </c>
      <c r="F788">
        <v>1514</v>
      </c>
      <c r="G788">
        <v>443</v>
      </c>
      <c r="H788">
        <v>49761</v>
      </c>
      <c r="I788" t="s">
        <v>19</v>
      </c>
      <c r="J788">
        <v>230470318</v>
      </c>
      <c r="K788">
        <v>3</v>
      </c>
    </row>
    <row r="789" spans="1:11" x14ac:dyDescent="0.25">
      <c r="A789">
        <v>788</v>
      </c>
      <c r="B789" s="5">
        <v>45503.110393518517</v>
      </c>
      <c r="C789" t="s">
        <v>27</v>
      </c>
      <c r="D789" t="s">
        <v>11</v>
      </c>
      <c r="E789">
        <v>6</v>
      </c>
      <c r="F789">
        <v>54</v>
      </c>
      <c r="G789">
        <v>443</v>
      </c>
      <c r="H789">
        <v>49712</v>
      </c>
      <c r="I789" t="s">
        <v>19</v>
      </c>
      <c r="J789">
        <v>1602924540</v>
      </c>
      <c r="K789">
        <v>3</v>
      </c>
    </row>
    <row r="790" spans="1:11" x14ac:dyDescent="0.25">
      <c r="A790">
        <v>789</v>
      </c>
      <c r="B790" s="5">
        <v>45503.110393518517</v>
      </c>
      <c r="C790" t="s">
        <v>27</v>
      </c>
      <c r="D790" t="s">
        <v>11</v>
      </c>
      <c r="E790">
        <v>6</v>
      </c>
      <c r="F790">
        <v>54</v>
      </c>
      <c r="G790">
        <v>443</v>
      </c>
      <c r="H790">
        <v>49712</v>
      </c>
      <c r="I790" t="s">
        <v>19</v>
      </c>
      <c r="J790">
        <v>1602924540</v>
      </c>
      <c r="K790">
        <v>3</v>
      </c>
    </row>
    <row r="791" spans="1:11" x14ac:dyDescent="0.25">
      <c r="A791">
        <v>790</v>
      </c>
      <c r="B791" s="5">
        <v>45503.110393518517</v>
      </c>
      <c r="C791" t="s">
        <v>27</v>
      </c>
      <c r="D791" t="s">
        <v>11</v>
      </c>
      <c r="E791">
        <v>6</v>
      </c>
      <c r="F791">
        <v>341</v>
      </c>
      <c r="G791">
        <v>443</v>
      </c>
      <c r="H791">
        <v>49712</v>
      </c>
      <c r="I791" t="s">
        <v>20</v>
      </c>
      <c r="J791">
        <v>1602924540</v>
      </c>
      <c r="K791">
        <v>3</v>
      </c>
    </row>
    <row r="792" spans="1:11" x14ac:dyDescent="0.25">
      <c r="A792">
        <v>791</v>
      </c>
      <c r="B792" s="5">
        <v>45503.110393518517</v>
      </c>
      <c r="C792" t="s">
        <v>27</v>
      </c>
      <c r="D792" t="s">
        <v>11</v>
      </c>
      <c r="E792">
        <v>6</v>
      </c>
      <c r="F792">
        <v>823</v>
      </c>
      <c r="G792">
        <v>443</v>
      </c>
      <c r="H792">
        <v>49712</v>
      </c>
      <c r="I792" t="s">
        <v>26</v>
      </c>
      <c r="J792">
        <v>1602924827</v>
      </c>
      <c r="K792">
        <v>3</v>
      </c>
    </row>
    <row r="793" spans="1:11" x14ac:dyDescent="0.25">
      <c r="A793">
        <v>9227</v>
      </c>
      <c r="B793" s="5">
        <v>45503.111250000002</v>
      </c>
      <c r="C793" t="s">
        <v>45</v>
      </c>
      <c r="D793" t="s">
        <v>11</v>
      </c>
      <c r="E793">
        <v>6</v>
      </c>
      <c r="F793">
        <v>1514</v>
      </c>
      <c r="G793">
        <v>443</v>
      </c>
      <c r="H793">
        <v>49761</v>
      </c>
      <c r="I793" t="s">
        <v>19</v>
      </c>
      <c r="J793">
        <v>230468858</v>
      </c>
      <c r="K793">
        <v>3</v>
      </c>
    </row>
    <row r="794" spans="1:11" x14ac:dyDescent="0.25">
      <c r="A794">
        <v>9226</v>
      </c>
      <c r="B794" s="5">
        <v>45503.111250000002</v>
      </c>
      <c r="C794" t="s">
        <v>45</v>
      </c>
      <c r="D794" t="s">
        <v>11</v>
      </c>
      <c r="E794">
        <v>6</v>
      </c>
      <c r="F794">
        <v>54</v>
      </c>
      <c r="G794">
        <v>443</v>
      </c>
      <c r="H794">
        <v>49757</v>
      </c>
      <c r="I794" t="s">
        <v>19</v>
      </c>
      <c r="J794">
        <v>3924327904</v>
      </c>
      <c r="K794">
        <v>3</v>
      </c>
    </row>
    <row r="795" spans="1:11" x14ac:dyDescent="0.25">
      <c r="A795">
        <v>9224</v>
      </c>
      <c r="B795" s="5">
        <v>45503.111250000002</v>
      </c>
      <c r="C795" t="s">
        <v>45</v>
      </c>
      <c r="D795" t="s">
        <v>11</v>
      </c>
      <c r="E795">
        <v>6</v>
      </c>
      <c r="F795">
        <v>54</v>
      </c>
      <c r="G795">
        <v>443</v>
      </c>
      <c r="H795">
        <v>49758</v>
      </c>
      <c r="I795" t="s">
        <v>19</v>
      </c>
      <c r="J795">
        <v>890419911</v>
      </c>
      <c r="K795">
        <v>3</v>
      </c>
    </row>
    <row r="796" spans="1:11" x14ac:dyDescent="0.25">
      <c r="A796">
        <v>795</v>
      </c>
      <c r="B796" s="5">
        <v>45503.110393518517</v>
      </c>
      <c r="C796" t="s">
        <v>27</v>
      </c>
      <c r="D796" t="s">
        <v>11</v>
      </c>
      <c r="E796">
        <v>6</v>
      </c>
      <c r="F796">
        <v>54</v>
      </c>
      <c r="G796">
        <v>443</v>
      </c>
      <c r="H796">
        <v>49712</v>
      </c>
      <c r="I796" t="s">
        <v>19</v>
      </c>
      <c r="J796">
        <v>1602925597</v>
      </c>
      <c r="K796">
        <v>3</v>
      </c>
    </row>
    <row r="797" spans="1:11" x14ac:dyDescent="0.25">
      <c r="A797">
        <v>796</v>
      </c>
      <c r="B797" s="5">
        <v>45503.110393518517</v>
      </c>
      <c r="C797" t="s">
        <v>27</v>
      </c>
      <c r="D797" t="s">
        <v>11</v>
      </c>
      <c r="E797">
        <v>6</v>
      </c>
      <c r="F797">
        <v>54</v>
      </c>
      <c r="G797">
        <v>443</v>
      </c>
      <c r="H797">
        <v>49712</v>
      </c>
      <c r="I797" t="s">
        <v>19</v>
      </c>
      <c r="J797">
        <v>1602925597</v>
      </c>
      <c r="K797">
        <v>3</v>
      </c>
    </row>
    <row r="798" spans="1:11" x14ac:dyDescent="0.25">
      <c r="A798">
        <v>9222</v>
      </c>
      <c r="B798" s="5">
        <v>45503.111250000002</v>
      </c>
      <c r="C798" t="s">
        <v>45</v>
      </c>
      <c r="D798" t="s">
        <v>11</v>
      </c>
      <c r="E798">
        <v>6</v>
      </c>
      <c r="F798">
        <v>54</v>
      </c>
      <c r="G798">
        <v>443</v>
      </c>
      <c r="H798">
        <v>49762</v>
      </c>
      <c r="I798" t="s">
        <v>19</v>
      </c>
      <c r="J798">
        <v>1980566535</v>
      </c>
      <c r="K798">
        <v>3</v>
      </c>
    </row>
    <row r="799" spans="1:11" x14ac:dyDescent="0.25">
      <c r="A799">
        <v>798</v>
      </c>
      <c r="B799" s="5">
        <v>45503.110405092593</v>
      </c>
      <c r="C799" t="s">
        <v>27</v>
      </c>
      <c r="D799" t="s">
        <v>11</v>
      </c>
      <c r="E799">
        <v>6</v>
      </c>
      <c r="F799">
        <v>58</v>
      </c>
      <c r="G799">
        <v>443</v>
      </c>
      <c r="H799">
        <v>49713</v>
      </c>
      <c r="I799" t="s">
        <v>18</v>
      </c>
      <c r="J799">
        <v>2545369368</v>
      </c>
      <c r="K799">
        <v>3</v>
      </c>
    </row>
    <row r="800" spans="1:11" x14ac:dyDescent="0.25">
      <c r="A800">
        <v>9220</v>
      </c>
      <c r="B800" s="5">
        <v>45503.111250000002</v>
      </c>
      <c r="C800" t="s">
        <v>45</v>
      </c>
      <c r="D800" t="s">
        <v>11</v>
      </c>
      <c r="E800">
        <v>6</v>
      </c>
      <c r="F800">
        <v>54</v>
      </c>
      <c r="G800">
        <v>443</v>
      </c>
      <c r="H800">
        <v>49759</v>
      </c>
      <c r="I800" t="s">
        <v>19</v>
      </c>
      <c r="J800">
        <v>3849352765</v>
      </c>
      <c r="K800">
        <v>3</v>
      </c>
    </row>
    <row r="801" spans="1:11" x14ac:dyDescent="0.25">
      <c r="A801">
        <v>9218</v>
      </c>
      <c r="B801" s="5">
        <v>45503.111250000002</v>
      </c>
      <c r="C801" t="s">
        <v>45</v>
      </c>
      <c r="D801" t="s">
        <v>11</v>
      </c>
      <c r="E801">
        <v>6</v>
      </c>
      <c r="F801">
        <v>54</v>
      </c>
      <c r="G801">
        <v>443</v>
      </c>
      <c r="H801">
        <v>49760</v>
      </c>
      <c r="I801" t="s">
        <v>19</v>
      </c>
      <c r="J801">
        <v>556755277</v>
      </c>
      <c r="K801">
        <v>3</v>
      </c>
    </row>
    <row r="802" spans="1:11" x14ac:dyDescent="0.25">
      <c r="A802">
        <v>801</v>
      </c>
      <c r="B802" s="5">
        <v>45503.110405092593</v>
      </c>
      <c r="C802" t="s">
        <v>27</v>
      </c>
      <c r="D802" t="s">
        <v>11</v>
      </c>
      <c r="E802">
        <v>6</v>
      </c>
      <c r="F802">
        <v>54</v>
      </c>
      <c r="G802">
        <v>443</v>
      </c>
      <c r="H802">
        <v>49713</v>
      </c>
      <c r="I802" t="s">
        <v>19</v>
      </c>
      <c r="J802">
        <v>2545369369</v>
      </c>
      <c r="K802">
        <v>3</v>
      </c>
    </row>
    <row r="803" spans="1:11" x14ac:dyDescent="0.25">
      <c r="A803">
        <v>802</v>
      </c>
      <c r="B803" s="5">
        <v>45503.110405092593</v>
      </c>
      <c r="C803" t="s">
        <v>27</v>
      </c>
      <c r="D803" t="s">
        <v>11</v>
      </c>
      <c r="E803">
        <v>6</v>
      </c>
      <c r="F803">
        <v>324</v>
      </c>
      <c r="G803">
        <v>443</v>
      </c>
      <c r="H803">
        <v>49713</v>
      </c>
      <c r="I803" t="s">
        <v>20</v>
      </c>
      <c r="J803">
        <v>2545369369</v>
      </c>
      <c r="K803">
        <v>3</v>
      </c>
    </row>
    <row r="804" spans="1:11" x14ac:dyDescent="0.25">
      <c r="A804">
        <v>9216</v>
      </c>
      <c r="B804" s="5">
        <v>45503.111250000002</v>
      </c>
      <c r="C804" t="s">
        <v>45</v>
      </c>
      <c r="D804" t="s">
        <v>11</v>
      </c>
      <c r="E804">
        <v>6</v>
      </c>
      <c r="F804">
        <v>54</v>
      </c>
      <c r="G804">
        <v>443</v>
      </c>
      <c r="H804">
        <v>49761</v>
      </c>
      <c r="I804" t="s">
        <v>19</v>
      </c>
      <c r="J804">
        <v>230468858</v>
      </c>
      <c r="K804">
        <v>3</v>
      </c>
    </row>
    <row r="805" spans="1:11" x14ac:dyDescent="0.25">
      <c r="A805">
        <v>804</v>
      </c>
      <c r="B805" s="5">
        <v>45503.110405092593</v>
      </c>
      <c r="C805" t="s">
        <v>27</v>
      </c>
      <c r="D805" t="s">
        <v>11</v>
      </c>
      <c r="E805">
        <v>6</v>
      </c>
      <c r="F805">
        <v>54</v>
      </c>
      <c r="G805">
        <v>443</v>
      </c>
      <c r="H805">
        <v>49713</v>
      </c>
      <c r="I805" t="s">
        <v>19</v>
      </c>
      <c r="J805">
        <v>2545369639</v>
      </c>
      <c r="K805">
        <v>3</v>
      </c>
    </row>
    <row r="806" spans="1:11" x14ac:dyDescent="0.25">
      <c r="A806">
        <v>9208</v>
      </c>
      <c r="B806" s="5">
        <v>45503.111250000002</v>
      </c>
      <c r="C806" t="s">
        <v>45</v>
      </c>
      <c r="D806" t="s">
        <v>11</v>
      </c>
      <c r="E806">
        <v>6</v>
      </c>
      <c r="F806">
        <v>58</v>
      </c>
      <c r="G806">
        <v>443</v>
      </c>
      <c r="H806">
        <v>49761</v>
      </c>
      <c r="I806" t="s">
        <v>18</v>
      </c>
      <c r="J806">
        <v>230468857</v>
      </c>
      <c r="K806">
        <v>3</v>
      </c>
    </row>
    <row r="807" spans="1:11" x14ac:dyDescent="0.25">
      <c r="A807">
        <v>806</v>
      </c>
      <c r="B807" s="5">
        <v>45503.110405092593</v>
      </c>
      <c r="C807" t="s">
        <v>27</v>
      </c>
      <c r="D807" t="s">
        <v>11</v>
      </c>
      <c r="E807">
        <v>6</v>
      </c>
      <c r="F807">
        <v>54</v>
      </c>
      <c r="G807">
        <v>443</v>
      </c>
      <c r="H807">
        <v>49713</v>
      </c>
      <c r="I807" t="s">
        <v>19</v>
      </c>
      <c r="J807">
        <v>2545369639</v>
      </c>
      <c r="K807">
        <v>3</v>
      </c>
    </row>
    <row r="808" spans="1:11" x14ac:dyDescent="0.25">
      <c r="A808">
        <v>9207</v>
      </c>
      <c r="B808" s="5">
        <v>45503.111250000002</v>
      </c>
      <c r="C808" t="s">
        <v>45</v>
      </c>
      <c r="D808" t="s">
        <v>11</v>
      </c>
      <c r="E808">
        <v>6</v>
      </c>
      <c r="F808">
        <v>58</v>
      </c>
      <c r="G808">
        <v>443</v>
      </c>
      <c r="H808">
        <v>49758</v>
      </c>
      <c r="I808" t="s">
        <v>18</v>
      </c>
      <c r="J808">
        <v>890419910</v>
      </c>
      <c r="K808">
        <v>3</v>
      </c>
    </row>
    <row r="809" spans="1:11" x14ac:dyDescent="0.25">
      <c r="A809">
        <v>9206</v>
      </c>
      <c r="B809" s="5">
        <v>45503.111250000002</v>
      </c>
      <c r="C809" t="s">
        <v>45</v>
      </c>
      <c r="D809" t="s">
        <v>11</v>
      </c>
      <c r="E809">
        <v>6</v>
      </c>
      <c r="F809">
        <v>58</v>
      </c>
      <c r="G809">
        <v>443</v>
      </c>
      <c r="H809">
        <v>49762</v>
      </c>
      <c r="I809" t="s">
        <v>18</v>
      </c>
      <c r="J809">
        <v>1980566534</v>
      </c>
      <c r="K809">
        <v>3</v>
      </c>
    </row>
    <row r="810" spans="1:11" x14ac:dyDescent="0.25">
      <c r="A810">
        <v>809</v>
      </c>
      <c r="B810" s="5">
        <v>45503.110405092593</v>
      </c>
      <c r="C810" t="s">
        <v>27</v>
      </c>
      <c r="D810" t="s">
        <v>11</v>
      </c>
      <c r="E810">
        <v>6</v>
      </c>
      <c r="F810">
        <v>54</v>
      </c>
      <c r="G810">
        <v>443</v>
      </c>
      <c r="H810">
        <v>49713</v>
      </c>
      <c r="I810" t="s">
        <v>19</v>
      </c>
      <c r="J810">
        <v>2545369639</v>
      </c>
      <c r="K810">
        <v>3</v>
      </c>
    </row>
    <row r="811" spans="1:11" x14ac:dyDescent="0.25">
      <c r="A811">
        <v>810</v>
      </c>
      <c r="B811" s="5">
        <v>45503.110405092593</v>
      </c>
      <c r="C811" t="s">
        <v>27</v>
      </c>
      <c r="D811" t="s">
        <v>11</v>
      </c>
      <c r="E811">
        <v>6</v>
      </c>
      <c r="F811">
        <v>54</v>
      </c>
      <c r="G811">
        <v>443</v>
      </c>
      <c r="H811">
        <v>49713</v>
      </c>
      <c r="I811" t="s">
        <v>19</v>
      </c>
      <c r="J811">
        <v>2545369639</v>
      </c>
      <c r="K811">
        <v>3</v>
      </c>
    </row>
    <row r="812" spans="1:11" x14ac:dyDescent="0.25">
      <c r="A812">
        <v>811</v>
      </c>
      <c r="B812" s="5">
        <v>45503.110405092593</v>
      </c>
      <c r="C812" t="s">
        <v>27</v>
      </c>
      <c r="D812" t="s">
        <v>11</v>
      </c>
      <c r="E812">
        <v>6</v>
      </c>
      <c r="F812">
        <v>1110</v>
      </c>
      <c r="G812">
        <v>443</v>
      </c>
      <c r="H812">
        <v>49713</v>
      </c>
      <c r="I812" t="s">
        <v>26</v>
      </c>
      <c r="J812">
        <v>2545369639</v>
      </c>
      <c r="K812">
        <v>3</v>
      </c>
    </row>
    <row r="813" spans="1:11" x14ac:dyDescent="0.25">
      <c r="A813">
        <v>9205</v>
      </c>
      <c r="B813" s="5">
        <v>45503.111250000002</v>
      </c>
      <c r="C813" t="s">
        <v>45</v>
      </c>
      <c r="D813" t="s">
        <v>11</v>
      </c>
      <c r="E813">
        <v>6</v>
      </c>
      <c r="F813">
        <v>58</v>
      </c>
      <c r="G813">
        <v>443</v>
      </c>
      <c r="H813">
        <v>49760</v>
      </c>
      <c r="I813" t="s">
        <v>18</v>
      </c>
      <c r="J813">
        <v>556755276</v>
      </c>
      <c r="K813">
        <v>3</v>
      </c>
    </row>
    <row r="814" spans="1:11" x14ac:dyDescent="0.25">
      <c r="A814">
        <v>9204</v>
      </c>
      <c r="B814" s="5">
        <v>45503.111250000002</v>
      </c>
      <c r="C814" t="s">
        <v>45</v>
      </c>
      <c r="D814" t="s">
        <v>11</v>
      </c>
      <c r="E814">
        <v>6</v>
      </c>
      <c r="F814">
        <v>58</v>
      </c>
      <c r="G814">
        <v>443</v>
      </c>
      <c r="H814">
        <v>49759</v>
      </c>
      <c r="I814" t="s">
        <v>18</v>
      </c>
      <c r="J814">
        <v>3849352764</v>
      </c>
      <c r="K814">
        <v>3</v>
      </c>
    </row>
    <row r="815" spans="1:11" x14ac:dyDescent="0.25">
      <c r="A815">
        <v>9203</v>
      </c>
      <c r="B815" s="5">
        <v>45503.111250000002</v>
      </c>
      <c r="C815" t="s">
        <v>45</v>
      </c>
      <c r="D815" t="s">
        <v>11</v>
      </c>
      <c r="E815">
        <v>6</v>
      </c>
      <c r="F815">
        <v>58</v>
      </c>
      <c r="G815">
        <v>443</v>
      </c>
      <c r="H815">
        <v>49757</v>
      </c>
      <c r="I815" t="s">
        <v>18</v>
      </c>
      <c r="J815">
        <v>3924327903</v>
      </c>
      <c r="K815">
        <v>3</v>
      </c>
    </row>
    <row r="816" spans="1:11" x14ac:dyDescent="0.25">
      <c r="A816">
        <v>815</v>
      </c>
      <c r="B816" s="5">
        <v>45503.110405092593</v>
      </c>
      <c r="C816" t="s">
        <v>27</v>
      </c>
      <c r="D816" t="s">
        <v>11</v>
      </c>
      <c r="E816">
        <v>6</v>
      </c>
      <c r="F816">
        <v>54</v>
      </c>
      <c r="G816">
        <v>443</v>
      </c>
      <c r="H816">
        <v>49713</v>
      </c>
      <c r="I816" t="s">
        <v>19</v>
      </c>
      <c r="J816">
        <v>2545370696</v>
      </c>
      <c r="K816">
        <v>3</v>
      </c>
    </row>
    <row r="817" spans="1:11" x14ac:dyDescent="0.25">
      <c r="A817">
        <v>816</v>
      </c>
      <c r="B817" s="5">
        <v>45503.110405092593</v>
      </c>
      <c r="C817" t="s">
        <v>27</v>
      </c>
      <c r="D817" t="s">
        <v>11</v>
      </c>
      <c r="E817">
        <v>6</v>
      </c>
      <c r="F817">
        <v>54</v>
      </c>
      <c r="G817">
        <v>443</v>
      </c>
      <c r="H817">
        <v>49713</v>
      </c>
      <c r="I817" t="s">
        <v>19</v>
      </c>
      <c r="J817">
        <v>2545370696</v>
      </c>
      <c r="K817">
        <v>3</v>
      </c>
    </row>
    <row r="818" spans="1:11" x14ac:dyDescent="0.25">
      <c r="A818">
        <v>9201</v>
      </c>
      <c r="B818" s="5">
        <v>45503.111250000002</v>
      </c>
      <c r="C818" t="s">
        <v>44</v>
      </c>
      <c r="D818" t="s">
        <v>11</v>
      </c>
      <c r="E818">
        <v>6</v>
      </c>
      <c r="F818">
        <v>54</v>
      </c>
      <c r="G818">
        <v>443</v>
      </c>
      <c r="H818">
        <v>49756</v>
      </c>
      <c r="I818" t="s">
        <v>26</v>
      </c>
      <c r="J818">
        <v>4066706006</v>
      </c>
      <c r="K818">
        <v>3</v>
      </c>
    </row>
    <row r="819" spans="1:11" x14ac:dyDescent="0.25">
      <c r="A819">
        <v>818</v>
      </c>
      <c r="B819" s="5">
        <v>45503.110405092593</v>
      </c>
      <c r="C819" t="s">
        <v>27</v>
      </c>
      <c r="D819" t="s">
        <v>11</v>
      </c>
      <c r="E819">
        <v>6</v>
      </c>
      <c r="F819">
        <v>58</v>
      </c>
      <c r="G819">
        <v>443</v>
      </c>
      <c r="H819">
        <v>49714</v>
      </c>
      <c r="I819" t="s">
        <v>18</v>
      </c>
      <c r="J819">
        <v>3504071909</v>
      </c>
      <c r="K819">
        <v>3</v>
      </c>
    </row>
    <row r="820" spans="1:11" x14ac:dyDescent="0.25">
      <c r="A820">
        <v>9194</v>
      </c>
      <c r="B820" s="5">
        <v>45503.111250000002</v>
      </c>
      <c r="C820" t="s">
        <v>44</v>
      </c>
      <c r="D820" t="s">
        <v>11</v>
      </c>
      <c r="E820">
        <v>6</v>
      </c>
      <c r="F820">
        <v>54</v>
      </c>
      <c r="G820">
        <v>443</v>
      </c>
      <c r="H820">
        <v>49756</v>
      </c>
      <c r="I820" t="s">
        <v>19</v>
      </c>
      <c r="J820">
        <v>4066706006</v>
      </c>
      <c r="K820">
        <v>3</v>
      </c>
    </row>
    <row r="821" spans="1:11" x14ac:dyDescent="0.25">
      <c r="A821">
        <v>9192</v>
      </c>
      <c r="B821" s="5">
        <v>45503.111250000002</v>
      </c>
      <c r="C821" t="s">
        <v>44</v>
      </c>
      <c r="D821" t="s">
        <v>11</v>
      </c>
      <c r="E821">
        <v>6</v>
      </c>
      <c r="F821">
        <v>391</v>
      </c>
      <c r="G821">
        <v>443</v>
      </c>
      <c r="H821">
        <v>49756</v>
      </c>
      <c r="I821" t="s">
        <v>20</v>
      </c>
      <c r="J821">
        <v>4066705669</v>
      </c>
      <c r="K821">
        <v>3</v>
      </c>
    </row>
    <row r="822" spans="1:11" x14ac:dyDescent="0.25">
      <c r="A822">
        <v>821</v>
      </c>
      <c r="B822" s="5">
        <v>45503.110405092593</v>
      </c>
      <c r="C822" t="s">
        <v>27</v>
      </c>
      <c r="D822" t="s">
        <v>11</v>
      </c>
      <c r="E822">
        <v>6</v>
      </c>
      <c r="F822">
        <v>54</v>
      </c>
      <c r="G822">
        <v>443</v>
      </c>
      <c r="H822">
        <v>49714</v>
      </c>
      <c r="I822" t="s">
        <v>19</v>
      </c>
      <c r="J822">
        <v>3504071910</v>
      </c>
      <c r="K822">
        <v>3</v>
      </c>
    </row>
    <row r="823" spans="1:11" x14ac:dyDescent="0.25">
      <c r="A823">
        <v>822</v>
      </c>
      <c r="B823" s="5">
        <v>45503.110405092593</v>
      </c>
      <c r="C823" t="s">
        <v>27</v>
      </c>
      <c r="D823" t="s">
        <v>11</v>
      </c>
      <c r="E823">
        <v>6</v>
      </c>
      <c r="F823">
        <v>324</v>
      </c>
      <c r="G823">
        <v>443</v>
      </c>
      <c r="H823">
        <v>49714</v>
      </c>
      <c r="I823" t="s">
        <v>20</v>
      </c>
      <c r="J823">
        <v>3504071910</v>
      </c>
      <c r="K823">
        <v>3</v>
      </c>
    </row>
    <row r="824" spans="1:11" x14ac:dyDescent="0.25">
      <c r="A824">
        <v>9190</v>
      </c>
      <c r="B824" s="5">
        <v>45503.111250000002</v>
      </c>
      <c r="C824" t="s">
        <v>44</v>
      </c>
      <c r="D824" t="s">
        <v>11</v>
      </c>
      <c r="E824">
        <v>6</v>
      </c>
      <c r="F824">
        <v>92</v>
      </c>
      <c r="G824">
        <v>443</v>
      </c>
      <c r="H824">
        <v>49756</v>
      </c>
      <c r="I824" t="s">
        <v>20</v>
      </c>
      <c r="J824">
        <v>4066705631</v>
      </c>
      <c r="K824">
        <v>3</v>
      </c>
    </row>
    <row r="825" spans="1:11" x14ac:dyDescent="0.25">
      <c r="A825">
        <v>824</v>
      </c>
      <c r="B825" s="5">
        <v>45503.110405092593</v>
      </c>
      <c r="C825" t="s">
        <v>27</v>
      </c>
      <c r="D825" t="s">
        <v>11</v>
      </c>
      <c r="E825">
        <v>6</v>
      </c>
      <c r="F825">
        <v>54</v>
      </c>
      <c r="G825">
        <v>443</v>
      </c>
      <c r="H825">
        <v>49714</v>
      </c>
      <c r="I825" t="s">
        <v>19</v>
      </c>
      <c r="J825">
        <v>3504072180</v>
      </c>
      <c r="K825">
        <v>3</v>
      </c>
    </row>
    <row r="826" spans="1:11" x14ac:dyDescent="0.25">
      <c r="A826">
        <v>9188</v>
      </c>
      <c r="B826" s="5">
        <v>45503.111250000002</v>
      </c>
      <c r="C826" t="s">
        <v>44</v>
      </c>
      <c r="D826" t="s">
        <v>11</v>
      </c>
      <c r="E826">
        <v>6</v>
      </c>
      <c r="F826">
        <v>54</v>
      </c>
      <c r="G826">
        <v>443</v>
      </c>
      <c r="H826">
        <v>49756</v>
      </c>
      <c r="I826" t="s">
        <v>19</v>
      </c>
      <c r="J826">
        <v>4066705631</v>
      </c>
      <c r="K826">
        <v>3</v>
      </c>
    </row>
    <row r="827" spans="1:11" x14ac:dyDescent="0.25">
      <c r="A827">
        <v>826</v>
      </c>
      <c r="B827" s="5">
        <v>45503.110405092593</v>
      </c>
      <c r="C827" t="s">
        <v>27</v>
      </c>
      <c r="D827" t="s">
        <v>11</v>
      </c>
      <c r="E827">
        <v>6</v>
      </c>
      <c r="F827">
        <v>54</v>
      </c>
      <c r="G827">
        <v>443</v>
      </c>
      <c r="H827">
        <v>49714</v>
      </c>
      <c r="I827" t="s">
        <v>19</v>
      </c>
      <c r="J827">
        <v>3504072180</v>
      </c>
      <c r="K827">
        <v>3</v>
      </c>
    </row>
    <row r="828" spans="1:11" x14ac:dyDescent="0.25">
      <c r="A828">
        <v>9186</v>
      </c>
      <c r="B828" s="5">
        <v>45503.111250000002</v>
      </c>
      <c r="C828" t="s">
        <v>44</v>
      </c>
      <c r="D828" t="s">
        <v>11</v>
      </c>
      <c r="E828">
        <v>6</v>
      </c>
      <c r="F828">
        <v>54</v>
      </c>
      <c r="G828">
        <v>443</v>
      </c>
      <c r="H828">
        <v>49756</v>
      </c>
      <c r="I828" t="s">
        <v>19</v>
      </c>
      <c r="J828">
        <v>4066705631</v>
      </c>
      <c r="K828">
        <v>3</v>
      </c>
    </row>
    <row r="829" spans="1:11" x14ac:dyDescent="0.25">
      <c r="A829">
        <v>9185</v>
      </c>
      <c r="B829" s="5">
        <v>45503.111250000002</v>
      </c>
      <c r="C829" t="s">
        <v>44</v>
      </c>
      <c r="D829" t="s">
        <v>11</v>
      </c>
      <c r="E829">
        <v>6</v>
      </c>
      <c r="F829">
        <v>54</v>
      </c>
      <c r="G829">
        <v>443</v>
      </c>
      <c r="H829">
        <v>49756</v>
      </c>
      <c r="I829" t="s">
        <v>19</v>
      </c>
      <c r="J829">
        <v>4066705631</v>
      </c>
      <c r="K829">
        <v>3</v>
      </c>
    </row>
    <row r="830" spans="1:11" x14ac:dyDescent="0.25">
      <c r="A830">
        <v>829</v>
      </c>
      <c r="B830" s="5">
        <v>45503.110405092593</v>
      </c>
      <c r="C830" t="s">
        <v>27</v>
      </c>
      <c r="D830" t="s">
        <v>11</v>
      </c>
      <c r="E830">
        <v>6</v>
      </c>
      <c r="F830">
        <v>54</v>
      </c>
      <c r="G830">
        <v>443</v>
      </c>
      <c r="H830">
        <v>49714</v>
      </c>
      <c r="I830" t="s">
        <v>19</v>
      </c>
      <c r="J830">
        <v>3504072180</v>
      </c>
      <c r="K830">
        <v>3</v>
      </c>
    </row>
    <row r="831" spans="1:11" x14ac:dyDescent="0.25">
      <c r="A831">
        <v>830</v>
      </c>
      <c r="B831" s="5">
        <v>45503.110405092593</v>
      </c>
      <c r="C831" t="s">
        <v>27</v>
      </c>
      <c r="D831" t="s">
        <v>11</v>
      </c>
      <c r="E831">
        <v>6</v>
      </c>
      <c r="F831">
        <v>54</v>
      </c>
      <c r="G831">
        <v>443</v>
      </c>
      <c r="H831">
        <v>49714</v>
      </c>
      <c r="I831" t="s">
        <v>19</v>
      </c>
      <c r="J831">
        <v>3504072180</v>
      </c>
      <c r="K831">
        <v>3</v>
      </c>
    </row>
    <row r="832" spans="1:11" x14ac:dyDescent="0.25">
      <c r="A832">
        <v>831</v>
      </c>
      <c r="B832" s="5">
        <v>45503.110405092593</v>
      </c>
      <c r="C832" t="s">
        <v>27</v>
      </c>
      <c r="D832" t="s">
        <v>11</v>
      </c>
      <c r="E832">
        <v>6</v>
      </c>
      <c r="F832">
        <v>1086</v>
      </c>
      <c r="G832">
        <v>443</v>
      </c>
      <c r="H832">
        <v>49714</v>
      </c>
      <c r="I832" t="s">
        <v>20</v>
      </c>
      <c r="J832">
        <v>3504072180</v>
      </c>
      <c r="K832">
        <v>3</v>
      </c>
    </row>
    <row r="833" spans="1:11" x14ac:dyDescent="0.25">
      <c r="A833">
        <v>9181</v>
      </c>
      <c r="B833" s="5">
        <v>45503.111250000002</v>
      </c>
      <c r="C833" t="s">
        <v>44</v>
      </c>
      <c r="D833" t="s">
        <v>11</v>
      </c>
      <c r="E833">
        <v>6</v>
      </c>
      <c r="F833">
        <v>123</v>
      </c>
      <c r="G833">
        <v>443</v>
      </c>
      <c r="H833">
        <v>49756</v>
      </c>
      <c r="I833" t="s">
        <v>20</v>
      </c>
      <c r="J833">
        <v>4066705562</v>
      </c>
      <c r="K833">
        <v>3</v>
      </c>
    </row>
    <row r="834" spans="1:11" x14ac:dyDescent="0.25">
      <c r="A834">
        <v>833</v>
      </c>
      <c r="B834" s="5">
        <v>45503.110405092593</v>
      </c>
      <c r="C834" t="s">
        <v>27</v>
      </c>
      <c r="D834" t="s">
        <v>11</v>
      </c>
      <c r="E834">
        <v>6</v>
      </c>
      <c r="F834">
        <v>54</v>
      </c>
      <c r="G834">
        <v>443</v>
      </c>
      <c r="H834">
        <v>49714</v>
      </c>
      <c r="I834" t="s">
        <v>19</v>
      </c>
      <c r="J834">
        <v>3504073212</v>
      </c>
      <c r="K834">
        <v>3</v>
      </c>
    </row>
    <row r="835" spans="1:11" x14ac:dyDescent="0.25">
      <c r="A835">
        <v>9180</v>
      </c>
      <c r="B835" s="5">
        <v>45503.111250000002</v>
      </c>
      <c r="C835" t="s">
        <v>44</v>
      </c>
      <c r="D835" t="s">
        <v>11</v>
      </c>
      <c r="E835">
        <v>6</v>
      </c>
      <c r="F835">
        <v>105</v>
      </c>
      <c r="G835">
        <v>443</v>
      </c>
      <c r="H835">
        <v>49756</v>
      </c>
      <c r="I835" t="s">
        <v>20</v>
      </c>
      <c r="J835">
        <v>4066705511</v>
      </c>
      <c r="K835">
        <v>3</v>
      </c>
    </row>
    <row r="836" spans="1:11" x14ac:dyDescent="0.25">
      <c r="A836">
        <v>835</v>
      </c>
      <c r="B836" s="5">
        <v>45503.110405092593</v>
      </c>
      <c r="C836" t="s">
        <v>27</v>
      </c>
      <c r="D836" t="s">
        <v>11</v>
      </c>
      <c r="E836">
        <v>6</v>
      </c>
      <c r="F836">
        <v>54</v>
      </c>
      <c r="G836">
        <v>443</v>
      </c>
      <c r="H836">
        <v>49714</v>
      </c>
      <c r="I836" t="s">
        <v>19</v>
      </c>
      <c r="J836">
        <v>3504073212</v>
      </c>
      <c r="K836">
        <v>3</v>
      </c>
    </row>
    <row r="837" spans="1:11" x14ac:dyDescent="0.25">
      <c r="A837">
        <v>9178</v>
      </c>
      <c r="B837" s="5">
        <v>45503.111250000002</v>
      </c>
      <c r="C837" t="s">
        <v>28</v>
      </c>
      <c r="D837" t="s">
        <v>11</v>
      </c>
      <c r="E837">
        <v>6</v>
      </c>
      <c r="F837">
        <v>85</v>
      </c>
      <c r="G837">
        <v>443</v>
      </c>
      <c r="H837">
        <v>49734</v>
      </c>
      <c r="I837" t="s">
        <v>20</v>
      </c>
      <c r="J837">
        <v>1456040947</v>
      </c>
      <c r="K837">
        <v>3</v>
      </c>
    </row>
    <row r="838" spans="1:11" x14ac:dyDescent="0.25">
      <c r="A838">
        <v>837</v>
      </c>
      <c r="B838" s="5">
        <v>45503.110405092593</v>
      </c>
      <c r="C838" t="s">
        <v>27</v>
      </c>
      <c r="D838" t="s">
        <v>11</v>
      </c>
      <c r="E838">
        <v>6</v>
      </c>
      <c r="F838">
        <v>78</v>
      </c>
      <c r="G838">
        <v>443</v>
      </c>
      <c r="H838">
        <v>49714</v>
      </c>
      <c r="I838" t="s">
        <v>26</v>
      </c>
      <c r="J838">
        <v>3504073212</v>
      </c>
      <c r="K838">
        <v>3</v>
      </c>
    </row>
    <row r="839" spans="1:11" x14ac:dyDescent="0.25">
      <c r="A839">
        <v>9175</v>
      </c>
      <c r="B839" s="5">
        <v>45503.111250000002</v>
      </c>
      <c r="C839" t="s">
        <v>28</v>
      </c>
      <c r="D839" t="s">
        <v>11</v>
      </c>
      <c r="E839">
        <v>6</v>
      </c>
      <c r="F839">
        <v>394</v>
      </c>
      <c r="G839">
        <v>443</v>
      </c>
      <c r="H839">
        <v>49734</v>
      </c>
      <c r="I839" t="s">
        <v>20</v>
      </c>
      <c r="J839">
        <v>1456040607</v>
      </c>
      <c r="K839">
        <v>3</v>
      </c>
    </row>
    <row r="840" spans="1:11" x14ac:dyDescent="0.25">
      <c r="A840">
        <v>839</v>
      </c>
      <c r="B840" s="5">
        <v>45503.110405092593</v>
      </c>
      <c r="C840" t="s">
        <v>27</v>
      </c>
      <c r="D840" t="s">
        <v>11</v>
      </c>
      <c r="E840">
        <v>6</v>
      </c>
      <c r="F840">
        <v>58</v>
      </c>
      <c r="G840">
        <v>443</v>
      </c>
      <c r="H840">
        <v>49715</v>
      </c>
      <c r="I840" t="s">
        <v>18</v>
      </c>
      <c r="J840">
        <v>3861289597</v>
      </c>
      <c r="K840">
        <v>3</v>
      </c>
    </row>
    <row r="841" spans="1:11" x14ac:dyDescent="0.25">
      <c r="A841">
        <v>9174</v>
      </c>
      <c r="B841" s="5">
        <v>45503.111250000002</v>
      </c>
      <c r="C841" t="s">
        <v>44</v>
      </c>
      <c r="D841" t="s">
        <v>11</v>
      </c>
      <c r="E841">
        <v>6</v>
      </c>
      <c r="F841">
        <v>54</v>
      </c>
      <c r="G841">
        <v>443</v>
      </c>
      <c r="H841">
        <v>49756</v>
      </c>
      <c r="I841" t="s">
        <v>19</v>
      </c>
      <c r="J841">
        <v>4066705511</v>
      </c>
      <c r="K841">
        <v>3</v>
      </c>
    </row>
    <row r="842" spans="1:11" x14ac:dyDescent="0.25">
      <c r="A842">
        <v>9171</v>
      </c>
      <c r="B842" s="5">
        <v>45503.111250000002</v>
      </c>
      <c r="C842" t="s">
        <v>44</v>
      </c>
      <c r="D842" t="s">
        <v>11</v>
      </c>
      <c r="E842">
        <v>6</v>
      </c>
      <c r="F842">
        <v>988</v>
      </c>
      <c r="G842">
        <v>443</v>
      </c>
      <c r="H842">
        <v>49756</v>
      </c>
      <c r="I842" t="s">
        <v>20</v>
      </c>
      <c r="J842">
        <v>4066704577</v>
      </c>
      <c r="K842">
        <v>3</v>
      </c>
    </row>
    <row r="843" spans="1:11" x14ac:dyDescent="0.25">
      <c r="A843">
        <v>842</v>
      </c>
      <c r="B843" s="5">
        <v>45503.110405092593</v>
      </c>
      <c r="C843" t="s">
        <v>27</v>
      </c>
      <c r="D843" t="s">
        <v>11</v>
      </c>
      <c r="E843">
        <v>6</v>
      </c>
      <c r="F843">
        <v>54</v>
      </c>
      <c r="G843">
        <v>443</v>
      </c>
      <c r="H843">
        <v>49715</v>
      </c>
      <c r="I843" t="s">
        <v>19</v>
      </c>
      <c r="J843">
        <v>3861289598</v>
      </c>
      <c r="K843">
        <v>3</v>
      </c>
    </row>
    <row r="844" spans="1:11" x14ac:dyDescent="0.25">
      <c r="A844">
        <v>843</v>
      </c>
      <c r="B844" s="5">
        <v>45503.110405092593</v>
      </c>
      <c r="C844" t="s">
        <v>27</v>
      </c>
      <c r="D844" t="s">
        <v>11</v>
      </c>
      <c r="E844">
        <v>6</v>
      </c>
      <c r="F844">
        <v>324</v>
      </c>
      <c r="G844">
        <v>443</v>
      </c>
      <c r="H844">
        <v>49715</v>
      </c>
      <c r="I844" t="s">
        <v>20</v>
      </c>
      <c r="J844">
        <v>3861289598</v>
      </c>
      <c r="K844">
        <v>3</v>
      </c>
    </row>
    <row r="845" spans="1:11" x14ac:dyDescent="0.25">
      <c r="A845">
        <v>9170</v>
      </c>
      <c r="B845" s="5">
        <v>45503.111250000002</v>
      </c>
      <c r="C845" t="s">
        <v>44</v>
      </c>
      <c r="D845" t="s">
        <v>11</v>
      </c>
      <c r="E845">
        <v>6</v>
      </c>
      <c r="F845">
        <v>1514</v>
      </c>
      <c r="G845">
        <v>443</v>
      </c>
      <c r="H845">
        <v>49756</v>
      </c>
      <c r="I845" t="s">
        <v>19</v>
      </c>
      <c r="J845">
        <v>4066703117</v>
      </c>
      <c r="K845">
        <v>3</v>
      </c>
    </row>
    <row r="846" spans="1:11" x14ac:dyDescent="0.25">
      <c r="A846">
        <v>845</v>
      </c>
      <c r="B846" s="5">
        <v>45503.110405092593</v>
      </c>
      <c r="C846" t="s">
        <v>27</v>
      </c>
      <c r="D846" t="s">
        <v>11</v>
      </c>
      <c r="E846">
        <v>6</v>
      </c>
      <c r="F846">
        <v>54</v>
      </c>
      <c r="G846">
        <v>443</v>
      </c>
      <c r="H846">
        <v>49715</v>
      </c>
      <c r="I846" t="s">
        <v>19</v>
      </c>
      <c r="J846">
        <v>3861289868</v>
      </c>
      <c r="K846">
        <v>3</v>
      </c>
    </row>
    <row r="847" spans="1:11" x14ac:dyDescent="0.25">
      <c r="A847">
        <v>9169</v>
      </c>
      <c r="B847" s="5">
        <v>45503.111250000002</v>
      </c>
      <c r="C847" t="s">
        <v>44</v>
      </c>
      <c r="D847" t="s">
        <v>11</v>
      </c>
      <c r="E847">
        <v>6</v>
      </c>
      <c r="F847">
        <v>1418</v>
      </c>
      <c r="G847">
        <v>443</v>
      </c>
      <c r="H847">
        <v>49756</v>
      </c>
      <c r="I847" t="s">
        <v>20</v>
      </c>
      <c r="J847">
        <v>4066701753</v>
      </c>
      <c r="K847">
        <v>3</v>
      </c>
    </row>
    <row r="848" spans="1:11" x14ac:dyDescent="0.25">
      <c r="A848">
        <v>847</v>
      </c>
      <c r="B848" s="5">
        <v>45503.110405092593</v>
      </c>
      <c r="C848" t="s">
        <v>27</v>
      </c>
      <c r="D848" t="s">
        <v>11</v>
      </c>
      <c r="E848">
        <v>6</v>
      </c>
      <c r="F848">
        <v>54</v>
      </c>
      <c r="G848">
        <v>443</v>
      </c>
      <c r="H848">
        <v>49715</v>
      </c>
      <c r="I848" t="s">
        <v>19</v>
      </c>
      <c r="J848">
        <v>3861289868</v>
      </c>
      <c r="K848">
        <v>3</v>
      </c>
    </row>
    <row r="849" spans="1:11" x14ac:dyDescent="0.25">
      <c r="A849">
        <v>9168</v>
      </c>
      <c r="B849" s="5">
        <v>45503.111250000002</v>
      </c>
      <c r="C849" t="s">
        <v>44</v>
      </c>
      <c r="D849" t="s">
        <v>11</v>
      </c>
      <c r="E849">
        <v>6</v>
      </c>
      <c r="F849">
        <v>54</v>
      </c>
      <c r="G849">
        <v>443</v>
      </c>
      <c r="H849">
        <v>49756</v>
      </c>
      <c r="I849" t="s">
        <v>19</v>
      </c>
      <c r="J849">
        <v>4066701753</v>
      </c>
      <c r="K849">
        <v>3</v>
      </c>
    </row>
    <row r="850" spans="1:11" x14ac:dyDescent="0.25">
      <c r="A850">
        <v>849</v>
      </c>
      <c r="B850" s="5">
        <v>45503.110405092593</v>
      </c>
      <c r="C850" t="s">
        <v>27</v>
      </c>
      <c r="D850" t="s">
        <v>11</v>
      </c>
      <c r="E850">
        <v>6</v>
      </c>
      <c r="F850">
        <v>54</v>
      </c>
      <c r="G850">
        <v>443</v>
      </c>
      <c r="H850">
        <v>49715</v>
      </c>
      <c r="I850" t="s">
        <v>19</v>
      </c>
      <c r="J850">
        <v>3861289868</v>
      </c>
      <c r="K850">
        <v>3</v>
      </c>
    </row>
    <row r="851" spans="1:11" x14ac:dyDescent="0.25">
      <c r="A851">
        <v>850</v>
      </c>
      <c r="B851" s="5">
        <v>45503.110405092593</v>
      </c>
      <c r="C851" t="s">
        <v>27</v>
      </c>
      <c r="D851" t="s">
        <v>11</v>
      </c>
      <c r="E851">
        <v>6</v>
      </c>
      <c r="F851">
        <v>341</v>
      </c>
      <c r="G851">
        <v>443</v>
      </c>
      <c r="H851">
        <v>49715</v>
      </c>
      <c r="I851" t="s">
        <v>20</v>
      </c>
      <c r="J851">
        <v>3861289868</v>
      </c>
      <c r="K851">
        <v>3</v>
      </c>
    </row>
    <row r="852" spans="1:11" x14ac:dyDescent="0.25">
      <c r="A852">
        <v>851</v>
      </c>
      <c r="B852" s="5">
        <v>45503.110405092593</v>
      </c>
      <c r="C852" t="s">
        <v>27</v>
      </c>
      <c r="D852" t="s">
        <v>11</v>
      </c>
      <c r="E852">
        <v>6</v>
      </c>
      <c r="F852">
        <v>823</v>
      </c>
      <c r="G852">
        <v>443</v>
      </c>
      <c r="H852">
        <v>49715</v>
      </c>
      <c r="I852" t="s">
        <v>26</v>
      </c>
      <c r="J852">
        <v>3861290155</v>
      </c>
      <c r="K852">
        <v>3</v>
      </c>
    </row>
    <row r="853" spans="1:11" x14ac:dyDescent="0.25">
      <c r="A853">
        <v>9165</v>
      </c>
      <c r="B853" s="5">
        <v>45503.111250000002</v>
      </c>
      <c r="C853" t="s">
        <v>44</v>
      </c>
      <c r="D853" t="s">
        <v>11</v>
      </c>
      <c r="E853">
        <v>6</v>
      </c>
      <c r="F853">
        <v>58</v>
      </c>
      <c r="G853">
        <v>443</v>
      </c>
      <c r="H853">
        <v>49756</v>
      </c>
      <c r="I853" t="s">
        <v>18</v>
      </c>
      <c r="J853">
        <v>4066701752</v>
      </c>
      <c r="K853">
        <v>3</v>
      </c>
    </row>
    <row r="854" spans="1:11" x14ac:dyDescent="0.25">
      <c r="A854">
        <v>9160</v>
      </c>
      <c r="B854" s="5">
        <v>45503.111250000002</v>
      </c>
      <c r="C854" t="s">
        <v>28</v>
      </c>
      <c r="D854" t="s">
        <v>11</v>
      </c>
      <c r="E854">
        <v>6</v>
      </c>
      <c r="F854">
        <v>448</v>
      </c>
      <c r="G854">
        <v>443</v>
      </c>
      <c r="H854">
        <v>49734</v>
      </c>
      <c r="I854" t="s">
        <v>20</v>
      </c>
      <c r="J854">
        <v>1456040213</v>
      </c>
      <c r="K854">
        <v>3</v>
      </c>
    </row>
    <row r="855" spans="1:11" x14ac:dyDescent="0.25">
      <c r="A855">
        <v>9159</v>
      </c>
      <c r="B855" s="5">
        <v>45503.111250000002</v>
      </c>
      <c r="C855" t="s">
        <v>28</v>
      </c>
      <c r="D855" t="s">
        <v>11</v>
      </c>
      <c r="E855">
        <v>6</v>
      </c>
      <c r="F855">
        <v>1514</v>
      </c>
      <c r="G855">
        <v>443</v>
      </c>
      <c r="H855">
        <v>49734</v>
      </c>
      <c r="I855" t="s">
        <v>19</v>
      </c>
      <c r="J855">
        <v>1456038753</v>
      </c>
      <c r="K855">
        <v>3</v>
      </c>
    </row>
    <row r="856" spans="1:11" x14ac:dyDescent="0.25">
      <c r="A856">
        <v>855</v>
      </c>
      <c r="B856" s="5">
        <v>45503.110405092593</v>
      </c>
      <c r="C856" t="s">
        <v>27</v>
      </c>
      <c r="D856" t="s">
        <v>11</v>
      </c>
      <c r="E856">
        <v>6</v>
      </c>
      <c r="F856">
        <v>54</v>
      </c>
      <c r="G856">
        <v>443</v>
      </c>
      <c r="H856">
        <v>49715</v>
      </c>
      <c r="I856" t="s">
        <v>19</v>
      </c>
      <c r="J856">
        <v>3861290925</v>
      </c>
      <c r="K856">
        <v>3</v>
      </c>
    </row>
    <row r="857" spans="1:11" x14ac:dyDescent="0.25">
      <c r="A857">
        <v>856</v>
      </c>
      <c r="B857" s="5">
        <v>45503.110405092593</v>
      </c>
      <c r="C857" t="s">
        <v>27</v>
      </c>
      <c r="D857" t="s">
        <v>11</v>
      </c>
      <c r="E857">
        <v>6</v>
      </c>
      <c r="F857">
        <v>54</v>
      </c>
      <c r="G857">
        <v>443</v>
      </c>
      <c r="H857">
        <v>49715</v>
      </c>
      <c r="I857" t="s">
        <v>19</v>
      </c>
      <c r="J857">
        <v>3861290925</v>
      </c>
      <c r="K857">
        <v>3</v>
      </c>
    </row>
    <row r="858" spans="1:11" x14ac:dyDescent="0.25">
      <c r="A858">
        <v>9157</v>
      </c>
      <c r="B858" s="5">
        <v>45503.111250000002</v>
      </c>
      <c r="C858" t="s">
        <v>28</v>
      </c>
      <c r="D858" t="s">
        <v>11</v>
      </c>
      <c r="E858">
        <v>6</v>
      </c>
      <c r="F858">
        <v>746</v>
      </c>
      <c r="G858">
        <v>443</v>
      </c>
      <c r="H858">
        <v>49734</v>
      </c>
      <c r="I858" t="s">
        <v>20</v>
      </c>
      <c r="J858">
        <v>1456038061</v>
      </c>
      <c r="K858">
        <v>3</v>
      </c>
    </row>
    <row r="859" spans="1:11" x14ac:dyDescent="0.25">
      <c r="A859">
        <v>858</v>
      </c>
      <c r="B859" s="5">
        <v>45503.110405092593</v>
      </c>
      <c r="C859" t="s">
        <v>27</v>
      </c>
      <c r="D859" t="s">
        <v>11</v>
      </c>
      <c r="E859">
        <v>6</v>
      </c>
      <c r="F859">
        <v>58</v>
      </c>
      <c r="G859">
        <v>443</v>
      </c>
      <c r="H859">
        <v>49716</v>
      </c>
      <c r="I859" t="s">
        <v>18</v>
      </c>
      <c r="J859">
        <v>4185247791</v>
      </c>
      <c r="K859">
        <v>3</v>
      </c>
    </row>
    <row r="860" spans="1:11" x14ac:dyDescent="0.25">
      <c r="A860">
        <v>9156</v>
      </c>
      <c r="B860" s="5">
        <v>45503.111250000002</v>
      </c>
      <c r="C860" t="s">
        <v>28</v>
      </c>
      <c r="D860" t="s">
        <v>11</v>
      </c>
      <c r="E860">
        <v>6</v>
      </c>
      <c r="F860">
        <v>1514</v>
      </c>
      <c r="G860">
        <v>443</v>
      </c>
      <c r="H860">
        <v>49734</v>
      </c>
      <c r="I860" t="s">
        <v>19</v>
      </c>
      <c r="J860">
        <v>1456036601</v>
      </c>
      <c r="K860">
        <v>3</v>
      </c>
    </row>
    <row r="861" spans="1:11" x14ac:dyDescent="0.25">
      <c r="A861">
        <v>9155</v>
      </c>
      <c r="B861" s="5">
        <v>45503.111250000002</v>
      </c>
      <c r="C861" t="s">
        <v>28</v>
      </c>
      <c r="D861" t="s">
        <v>11</v>
      </c>
      <c r="E861">
        <v>6</v>
      </c>
      <c r="F861">
        <v>1514</v>
      </c>
      <c r="G861">
        <v>443</v>
      </c>
      <c r="H861">
        <v>49734</v>
      </c>
      <c r="I861" t="s">
        <v>19</v>
      </c>
      <c r="J861">
        <v>1456035141</v>
      </c>
      <c r="K861">
        <v>3</v>
      </c>
    </row>
    <row r="862" spans="1:11" x14ac:dyDescent="0.25">
      <c r="A862">
        <v>861</v>
      </c>
      <c r="B862" s="5">
        <v>45503.110405092593</v>
      </c>
      <c r="C862" t="s">
        <v>27</v>
      </c>
      <c r="D862" t="s">
        <v>11</v>
      </c>
      <c r="E862">
        <v>6</v>
      </c>
      <c r="F862">
        <v>54</v>
      </c>
      <c r="G862">
        <v>443</v>
      </c>
      <c r="H862">
        <v>49716</v>
      </c>
      <c r="I862" t="s">
        <v>19</v>
      </c>
      <c r="J862">
        <v>4185247792</v>
      </c>
      <c r="K862">
        <v>3</v>
      </c>
    </row>
    <row r="863" spans="1:11" x14ac:dyDescent="0.25">
      <c r="A863">
        <v>862</v>
      </c>
      <c r="B863" s="5">
        <v>45503.11041666667</v>
      </c>
      <c r="C863" t="s">
        <v>27</v>
      </c>
      <c r="D863" t="s">
        <v>11</v>
      </c>
      <c r="E863">
        <v>6</v>
      </c>
      <c r="F863">
        <v>324</v>
      </c>
      <c r="G863">
        <v>443</v>
      </c>
      <c r="H863">
        <v>49716</v>
      </c>
      <c r="I863" t="s">
        <v>20</v>
      </c>
      <c r="J863">
        <v>4185247792</v>
      </c>
      <c r="K863">
        <v>3</v>
      </c>
    </row>
    <row r="864" spans="1:11" x14ac:dyDescent="0.25">
      <c r="A864">
        <v>9154</v>
      </c>
      <c r="B864" s="5">
        <v>45503.111250000002</v>
      </c>
      <c r="C864" t="s">
        <v>28</v>
      </c>
      <c r="D864" t="s">
        <v>11</v>
      </c>
      <c r="E864">
        <v>6</v>
      </c>
      <c r="F864">
        <v>1514</v>
      </c>
      <c r="G864">
        <v>443</v>
      </c>
      <c r="H864">
        <v>49734</v>
      </c>
      <c r="I864" t="s">
        <v>19</v>
      </c>
      <c r="J864">
        <v>1456033681</v>
      </c>
      <c r="K864">
        <v>3</v>
      </c>
    </row>
    <row r="865" spans="1:11" x14ac:dyDescent="0.25">
      <c r="A865">
        <v>864</v>
      </c>
      <c r="B865" s="5">
        <v>45503.11041666667</v>
      </c>
      <c r="C865" t="s">
        <v>27</v>
      </c>
      <c r="D865" t="s">
        <v>11</v>
      </c>
      <c r="E865">
        <v>6</v>
      </c>
      <c r="F865">
        <v>54</v>
      </c>
      <c r="G865">
        <v>443</v>
      </c>
      <c r="H865">
        <v>49716</v>
      </c>
      <c r="I865" t="s">
        <v>19</v>
      </c>
      <c r="J865">
        <v>4185248062</v>
      </c>
      <c r="K865">
        <v>3</v>
      </c>
    </row>
    <row r="866" spans="1:11" x14ac:dyDescent="0.25">
      <c r="A866">
        <v>9153</v>
      </c>
      <c r="B866" s="5">
        <v>45503.111250000002</v>
      </c>
      <c r="C866" t="s">
        <v>28</v>
      </c>
      <c r="D866" t="s">
        <v>11</v>
      </c>
      <c r="E866">
        <v>6</v>
      </c>
      <c r="F866">
        <v>1514</v>
      </c>
      <c r="G866">
        <v>443</v>
      </c>
      <c r="H866">
        <v>49734</v>
      </c>
      <c r="I866" t="s">
        <v>19</v>
      </c>
      <c r="J866">
        <v>1456032221</v>
      </c>
      <c r="K866">
        <v>3</v>
      </c>
    </row>
    <row r="867" spans="1:11" x14ac:dyDescent="0.25">
      <c r="A867">
        <v>866</v>
      </c>
      <c r="B867" s="5">
        <v>45503.11041666667</v>
      </c>
      <c r="C867" t="s">
        <v>27</v>
      </c>
      <c r="D867" t="s">
        <v>11</v>
      </c>
      <c r="E867">
        <v>6</v>
      </c>
      <c r="F867">
        <v>54</v>
      </c>
      <c r="G867">
        <v>443</v>
      </c>
      <c r="H867">
        <v>49716</v>
      </c>
      <c r="I867" t="s">
        <v>19</v>
      </c>
      <c r="J867">
        <v>4185248062</v>
      </c>
      <c r="K867">
        <v>3</v>
      </c>
    </row>
    <row r="868" spans="1:11" x14ac:dyDescent="0.25">
      <c r="A868">
        <v>9152</v>
      </c>
      <c r="B868" s="5">
        <v>45503.111250000002</v>
      </c>
      <c r="C868" t="s">
        <v>28</v>
      </c>
      <c r="D868" t="s">
        <v>11</v>
      </c>
      <c r="E868">
        <v>6</v>
      </c>
      <c r="F868">
        <v>1514</v>
      </c>
      <c r="G868">
        <v>443</v>
      </c>
      <c r="H868">
        <v>49734</v>
      </c>
      <c r="I868" t="s">
        <v>19</v>
      </c>
      <c r="J868">
        <v>1456030761</v>
      </c>
      <c r="K868">
        <v>3</v>
      </c>
    </row>
    <row r="869" spans="1:11" x14ac:dyDescent="0.25">
      <c r="A869">
        <v>9151</v>
      </c>
      <c r="B869" s="5">
        <v>45503.111250000002</v>
      </c>
      <c r="C869" t="s">
        <v>28</v>
      </c>
      <c r="D869" t="s">
        <v>11</v>
      </c>
      <c r="E869">
        <v>6</v>
      </c>
      <c r="F869">
        <v>1514</v>
      </c>
      <c r="G869">
        <v>443</v>
      </c>
      <c r="H869">
        <v>49734</v>
      </c>
      <c r="I869" t="s">
        <v>19</v>
      </c>
      <c r="J869">
        <v>1456029301</v>
      </c>
      <c r="K869">
        <v>3</v>
      </c>
    </row>
    <row r="870" spans="1:11" x14ac:dyDescent="0.25">
      <c r="A870">
        <v>869</v>
      </c>
      <c r="B870" s="5">
        <v>45503.11041666667</v>
      </c>
      <c r="C870" t="s">
        <v>27</v>
      </c>
      <c r="D870" t="s">
        <v>11</v>
      </c>
      <c r="E870">
        <v>6</v>
      </c>
      <c r="F870">
        <v>54</v>
      </c>
      <c r="G870">
        <v>443</v>
      </c>
      <c r="H870">
        <v>49716</v>
      </c>
      <c r="I870" t="s">
        <v>19</v>
      </c>
      <c r="J870">
        <v>4185248062</v>
      </c>
      <c r="K870">
        <v>3</v>
      </c>
    </row>
    <row r="871" spans="1:11" x14ac:dyDescent="0.25">
      <c r="A871">
        <v>870</v>
      </c>
      <c r="B871" s="5">
        <v>45503.11041666667</v>
      </c>
      <c r="C871" t="s">
        <v>27</v>
      </c>
      <c r="D871" t="s">
        <v>11</v>
      </c>
      <c r="E871">
        <v>6</v>
      </c>
      <c r="F871">
        <v>54</v>
      </c>
      <c r="G871">
        <v>443</v>
      </c>
      <c r="H871">
        <v>49716</v>
      </c>
      <c r="I871" t="s">
        <v>19</v>
      </c>
      <c r="J871">
        <v>4185248062</v>
      </c>
      <c r="K871">
        <v>3</v>
      </c>
    </row>
    <row r="872" spans="1:11" x14ac:dyDescent="0.25">
      <c r="A872">
        <v>871</v>
      </c>
      <c r="B872" s="5">
        <v>45503.11041666667</v>
      </c>
      <c r="C872" t="s">
        <v>27</v>
      </c>
      <c r="D872" t="s">
        <v>11</v>
      </c>
      <c r="E872">
        <v>6</v>
      </c>
      <c r="F872">
        <v>1110</v>
      </c>
      <c r="G872">
        <v>443</v>
      </c>
      <c r="H872">
        <v>49716</v>
      </c>
      <c r="I872" t="s">
        <v>26</v>
      </c>
      <c r="J872">
        <v>4185248062</v>
      </c>
      <c r="K872">
        <v>3</v>
      </c>
    </row>
    <row r="873" spans="1:11" x14ac:dyDescent="0.25">
      <c r="A873">
        <v>9150</v>
      </c>
      <c r="B873" s="5">
        <v>45503.111250000002</v>
      </c>
      <c r="C873" t="s">
        <v>28</v>
      </c>
      <c r="D873" t="s">
        <v>11</v>
      </c>
      <c r="E873">
        <v>6</v>
      </c>
      <c r="F873">
        <v>1514</v>
      </c>
      <c r="G873">
        <v>443</v>
      </c>
      <c r="H873">
        <v>49734</v>
      </c>
      <c r="I873" t="s">
        <v>19</v>
      </c>
      <c r="J873">
        <v>1456027841</v>
      </c>
      <c r="K873">
        <v>3</v>
      </c>
    </row>
    <row r="874" spans="1:11" x14ac:dyDescent="0.25">
      <c r="A874">
        <v>9148</v>
      </c>
      <c r="B874" s="5">
        <v>45503.111250000002</v>
      </c>
      <c r="C874" t="s">
        <v>28</v>
      </c>
      <c r="D874" t="s">
        <v>11</v>
      </c>
      <c r="E874">
        <v>6</v>
      </c>
      <c r="F874">
        <v>1322</v>
      </c>
      <c r="G874">
        <v>443</v>
      </c>
      <c r="H874">
        <v>49734</v>
      </c>
      <c r="I874" t="s">
        <v>20</v>
      </c>
      <c r="J874">
        <v>1456026573</v>
      </c>
      <c r="K874">
        <v>3</v>
      </c>
    </row>
    <row r="875" spans="1:11" x14ac:dyDescent="0.25">
      <c r="A875">
        <v>9147</v>
      </c>
      <c r="B875" s="5">
        <v>45503.111250000002</v>
      </c>
      <c r="C875" t="s">
        <v>28</v>
      </c>
      <c r="D875" t="s">
        <v>11</v>
      </c>
      <c r="E875">
        <v>6</v>
      </c>
      <c r="F875">
        <v>1514</v>
      </c>
      <c r="G875">
        <v>443</v>
      </c>
      <c r="H875">
        <v>49734</v>
      </c>
      <c r="I875" t="s">
        <v>19</v>
      </c>
      <c r="J875">
        <v>1456025113</v>
      </c>
      <c r="K875">
        <v>3</v>
      </c>
    </row>
    <row r="876" spans="1:11" x14ac:dyDescent="0.25">
      <c r="A876">
        <v>875</v>
      </c>
      <c r="B876" s="5">
        <v>45503.11041666667</v>
      </c>
      <c r="C876" t="s">
        <v>27</v>
      </c>
      <c r="D876" t="s">
        <v>11</v>
      </c>
      <c r="E876">
        <v>6</v>
      </c>
      <c r="F876">
        <v>54</v>
      </c>
      <c r="G876">
        <v>443</v>
      </c>
      <c r="H876">
        <v>49716</v>
      </c>
      <c r="I876" t="s">
        <v>19</v>
      </c>
      <c r="J876">
        <v>4185249119</v>
      </c>
      <c r="K876">
        <v>3</v>
      </c>
    </row>
    <row r="877" spans="1:11" x14ac:dyDescent="0.25">
      <c r="A877">
        <v>876</v>
      </c>
      <c r="B877" s="5">
        <v>45503.11041666667</v>
      </c>
      <c r="C877" t="s">
        <v>27</v>
      </c>
      <c r="D877" t="s">
        <v>11</v>
      </c>
      <c r="E877">
        <v>6</v>
      </c>
      <c r="F877">
        <v>54</v>
      </c>
      <c r="G877">
        <v>443</v>
      </c>
      <c r="H877">
        <v>49716</v>
      </c>
      <c r="I877" t="s">
        <v>19</v>
      </c>
      <c r="J877">
        <v>4185249119</v>
      </c>
      <c r="K877">
        <v>3</v>
      </c>
    </row>
    <row r="878" spans="1:11" x14ac:dyDescent="0.25">
      <c r="A878">
        <v>9145</v>
      </c>
      <c r="B878" s="5">
        <v>45503.111250000002</v>
      </c>
      <c r="C878" t="s">
        <v>28</v>
      </c>
      <c r="D878" t="s">
        <v>11</v>
      </c>
      <c r="E878">
        <v>6</v>
      </c>
      <c r="F878">
        <v>716</v>
      </c>
      <c r="G878">
        <v>443</v>
      </c>
      <c r="H878">
        <v>49734</v>
      </c>
      <c r="I878" t="s">
        <v>20</v>
      </c>
      <c r="J878">
        <v>1456024451</v>
      </c>
      <c r="K878">
        <v>3</v>
      </c>
    </row>
    <row r="879" spans="1:11" x14ac:dyDescent="0.25">
      <c r="A879">
        <v>878</v>
      </c>
      <c r="B879" s="5">
        <v>45503.11041666667</v>
      </c>
      <c r="C879" t="s">
        <v>27</v>
      </c>
      <c r="D879" t="s">
        <v>11</v>
      </c>
      <c r="E879">
        <v>6</v>
      </c>
      <c r="F879">
        <v>58</v>
      </c>
      <c r="G879">
        <v>443</v>
      </c>
      <c r="H879">
        <v>49717</v>
      </c>
      <c r="I879" t="s">
        <v>18</v>
      </c>
      <c r="J879">
        <v>3726363415</v>
      </c>
      <c r="K879">
        <v>3</v>
      </c>
    </row>
    <row r="880" spans="1:11" x14ac:dyDescent="0.25">
      <c r="A880">
        <v>9144</v>
      </c>
      <c r="B880" s="5">
        <v>45503.111238425925</v>
      </c>
      <c r="C880" t="s">
        <v>28</v>
      </c>
      <c r="D880" t="s">
        <v>11</v>
      </c>
      <c r="E880">
        <v>6</v>
      </c>
      <c r="F880">
        <v>54</v>
      </c>
      <c r="G880">
        <v>443</v>
      </c>
      <c r="H880">
        <v>49734</v>
      </c>
      <c r="I880" t="s">
        <v>19</v>
      </c>
      <c r="J880">
        <v>1456024451</v>
      </c>
      <c r="K880">
        <v>3</v>
      </c>
    </row>
    <row r="881" spans="1:11" x14ac:dyDescent="0.25">
      <c r="A881">
        <v>9143</v>
      </c>
      <c r="B881" s="5">
        <v>45503.111238425925</v>
      </c>
      <c r="C881" t="s">
        <v>28</v>
      </c>
      <c r="D881" t="s">
        <v>11</v>
      </c>
      <c r="E881">
        <v>6</v>
      </c>
      <c r="F881">
        <v>54</v>
      </c>
      <c r="G881">
        <v>443</v>
      </c>
      <c r="H881">
        <v>49734</v>
      </c>
      <c r="I881" t="s">
        <v>19</v>
      </c>
      <c r="J881">
        <v>1456024451</v>
      </c>
      <c r="K881">
        <v>3</v>
      </c>
    </row>
    <row r="882" spans="1:11" x14ac:dyDescent="0.25">
      <c r="A882">
        <v>881</v>
      </c>
      <c r="B882" s="5">
        <v>45503.11041666667</v>
      </c>
      <c r="C882" t="s">
        <v>27</v>
      </c>
      <c r="D882" t="s">
        <v>11</v>
      </c>
      <c r="E882">
        <v>6</v>
      </c>
      <c r="F882">
        <v>54</v>
      </c>
      <c r="G882">
        <v>443</v>
      </c>
      <c r="H882">
        <v>49717</v>
      </c>
      <c r="I882" t="s">
        <v>19</v>
      </c>
      <c r="J882">
        <v>3726363416</v>
      </c>
      <c r="K882">
        <v>3</v>
      </c>
    </row>
    <row r="883" spans="1:11" x14ac:dyDescent="0.25">
      <c r="A883">
        <v>882</v>
      </c>
      <c r="B883" s="5">
        <v>45503.11041666667</v>
      </c>
      <c r="C883" t="s">
        <v>27</v>
      </c>
      <c r="D883" t="s">
        <v>11</v>
      </c>
      <c r="E883">
        <v>6</v>
      </c>
      <c r="F883">
        <v>324</v>
      </c>
      <c r="G883">
        <v>443</v>
      </c>
      <c r="H883">
        <v>49717</v>
      </c>
      <c r="I883" t="s">
        <v>20</v>
      </c>
      <c r="J883">
        <v>3726363416</v>
      </c>
      <c r="K883">
        <v>3</v>
      </c>
    </row>
    <row r="884" spans="1:11" x14ac:dyDescent="0.25">
      <c r="A884">
        <v>9142</v>
      </c>
      <c r="B884" s="5">
        <v>45503.111238425925</v>
      </c>
      <c r="C884" t="s">
        <v>28</v>
      </c>
      <c r="D884" t="s">
        <v>11</v>
      </c>
      <c r="E884">
        <v>6</v>
      </c>
      <c r="F884">
        <v>54</v>
      </c>
      <c r="G884">
        <v>443</v>
      </c>
      <c r="H884">
        <v>49734</v>
      </c>
      <c r="I884" t="s">
        <v>19</v>
      </c>
      <c r="J884">
        <v>1456024451</v>
      </c>
      <c r="K884">
        <v>3</v>
      </c>
    </row>
    <row r="885" spans="1:11" x14ac:dyDescent="0.25">
      <c r="A885">
        <v>884</v>
      </c>
      <c r="B885" s="5">
        <v>45503.11041666667</v>
      </c>
      <c r="C885" t="s">
        <v>27</v>
      </c>
      <c r="D885" t="s">
        <v>11</v>
      </c>
      <c r="E885">
        <v>6</v>
      </c>
      <c r="F885">
        <v>54</v>
      </c>
      <c r="G885">
        <v>443</v>
      </c>
      <c r="H885">
        <v>49717</v>
      </c>
      <c r="I885" t="s">
        <v>19</v>
      </c>
      <c r="J885">
        <v>3726363686</v>
      </c>
      <c r="K885">
        <v>3</v>
      </c>
    </row>
    <row r="886" spans="1:11" x14ac:dyDescent="0.25">
      <c r="A886">
        <v>9141</v>
      </c>
      <c r="B886" s="5">
        <v>45503.111238425925</v>
      </c>
      <c r="C886" t="s">
        <v>28</v>
      </c>
      <c r="D886" t="s">
        <v>11</v>
      </c>
      <c r="E886">
        <v>6</v>
      </c>
      <c r="F886">
        <v>54</v>
      </c>
      <c r="G886">
        <v>443</v>
      </c>
      <c r="H886">
        <v>49734</v>
      </c>
      <c r="I886" t="s">
        <v>19</v>
      </c>
      <c r="J886">
        <v>1456024451</v>
      </c>
      <c r="K886">
        <v>3</v>
      </c>
    </row>
    <row r="887" spans="1:11" x14ac:dyDescent="0.25">
      <c r="A887">
        <v>886</v>
      </c>
      <c r="B887" s="5">
        <v>45503.11041666667</v>
      </c>
      <c r="C887" t="s">
        <v>27</v>
      </c>
      <c r="D887" t="s">
        <v>11</v>
      </c>
      <c r="E887">
        <v>6</v>
      </c>
      <c r="F887">
        <v>54</v>
      </c>
      <c r="G887">
        <v>443</v>
      </c>
      <c r="H887">
        <v>49717</v>
      </c>
      <c r="I887" t="s">
        <v>19</v>
      </c>
      <c r="J887">
        <v>3726363686</v>
      </c>
      <c r="K887">
        <v>3</v>
      </c>
    </row>
    <row r="888" spans="1:11" x14ac:dyDescent="0.25">
      <c r="A888">
        <v>9140</v>
      </c>
      <c r="B888" s="5">
        <v>45503.111238425925</v>
      </c>
      <c r="C888" t="s">
        <v>28</v>
      </c>
      <c r="D888" t="s">
        <v>11</v>
      </c>
      <c r="E888">
        <v>6</v>
      </c>
      <c r="F888">
        <v>54</v>
      </c>
      <c r="G888">
        <v>443</v>
      </c>
      <c r="H888">
        <v>49734</v>
      </c>
      <c r="I888" t="s">
        <v>19</v>
      </c>
      <c r="J888">
        <v>1456024451</v>
      </c>
      <c r="K888">
        <v>3</v>
      </c>
    </row>
    <row r="889" spans="1:11" x14ac:dyDescent="0.25">
      <c r="A889">
        <v>9139</v>
      </c>
      <c r="B889" s="5">
        <v>45503.111238425925</v>
      </c>
      <c r="C889" t="s">
        <v>28</v>
      </c>
      <c r="D889" t="s">
        <v>11</v>
      </c>
      <c r="E889">
        <v>6</v>
      </c>
      <c r="F889">
        <v>54</v>
      </c>
      <c r="G889">
        <v>443</v>
      </c>
      <c r="H889">
        <v>49734</v>
      </c>
      <c r="I889" t="s">
        <v>19</v>
      </c>
      <c r="J889">
        <v>1456024451</v>
      </c>
      <c r="K889">
        <v>3</v>
      </c>
    </row>
    <row r="890" spans="1:11" x14ac:dyDescent="0.25">
      <c r="A890">
        <v>889</v>
      </c>
      <c r="B890" s="5">
        <v>45503.11041666667</v>
      </c>
      <c r="C890" t="s">
        <v>27</v>
      </c>
      <c r="D890" t="s">
        <v>11</v>
      </c>
      <c r="E890">
        <v>6</v>
      </c>
      <c r="F890">
        <v>54</v>
      </c>
      <c r="G890">
        <v>443</v>
      </c>
      <c r="H890">
        <v>49717</v>
      </c>
      <c r="I890" t="s">
        <v>19</v>
      </c>
      <c r="J890">
        <v>3726363686</v>
      </c>
      <c r="K890">
        <v>3</v>
      </c>
    </row>
    <row r="891" spans="1:11" x14ac:dyDescent="0.25">
      <c r="A891">
        <v>890</v>
      </c>
      <c r="B891" s="5">
        <v>45503.11041666667</v>
      </c>
      <c r="C891" t="s">
        <v>27</v>
      </c>
      <c r="D891" t="s">
        <v>11</v>
      </c>
      <c r="E891">
        <v>6</v>
      </c>
      <c r="F891">
        <v>54</v>
      </c>
      <c r="G891">
        <v>443</v>
      </c>
      <c r="H891">
        <v>49717</v>
      </c>
      <c r="I891" t="s">
        <v>19</v>
      </c>
      <c r="J891">
        <v>3726363686</v>
      </c>
      <c r="K891">
        <v>3</v>
      </c>
    </row>
    <row r="892" spans="1:11" x14ac:dyDescent="0.25">
      <c r="A892">
        <v>891</v>
      </c>
      <c r="B892" s="5">
        <v>45503.11041666667</v>
      </c>
      <c r="C892" t="s">
        <v>27</v>
      </c>
      <c r="D892" t="s">
        <v>11</v>
      </c>
      <c r="E892">
        <v>6</v>
      </c>
      <c r="F892">
        <v>1110</v>
      </c>
      <c r="G892">
        <v>443</v>
      </c>
      <c r="H892">
        <v>49717</v>
      </c>
      <c r="I892" t="s">
        <v>26</v>
      </c>
      <c r="J892">
        <v>3726363686</v>
      </c>
      <c r="K892">
        <v>3</v>
      </c>
    </row>
    <row r="893" spans="1:11" x14ac:dyDescent="0.25">
      <c r="A893">
        <v>9138</v>
      </c>
      <c r="B893" s="5">
        <v>45503.111238425925</v>
      </c>
      <c r="C893" t="s">
        <v>28</v>
      </c>
      <c r="D893" t="s">
        <v>11</v>
      </c>
      <c r="E893">
        <v>6</v>
      </c>
      <c r="F893">
        <v>54</v>
      </c>
      <c r="G893">
        <v>443</v>
      </c>
      <c r="H893">
        <v>49734</v>
      </c>
      <c r="I893" t="s">
        <v>19</v>
      </c>
      <c r="J893">
        <v>1456024451</v>
      </c>
      <c r="K893">
        <v>3</v>
      </c>
    </row>
    <row r="894" spans="1:11" x14ac:dyDescent="0.25">
      <c r="A894">
        <v>9137</v>
      </c>
      <c r="B894" s="5">
        <v>45503.111238425925</v>
      </c>
      <c r="C894" t="s">
        <v>28</v>
      </c>
      <c r="D894" t="s">
        <v>11</v>
      </c>
      <c r="E894">
        <v>6</v>
      </c>
      <c r="F894">
        <v>54</v>
      </c>
      <c r="G894">
        <v>443</v>
      </c>
      <c r="H894">
        <v>49734</v>
      </c>
      <c r="I894" t="s">
        <v>19</v>
      </c>
      <c r="J894">
        <v>1456024451</v>
      </c>
      <c r="K894">
        <v>3</v>
      </c>
    </row>
    <row r="895" spans="1:11" x14ac:dyDescent="0.25">
      <c r="A895">
        <v>9135</v>
      </c>
      <c r="B895" s="5">
        <v>45503.111238425925</v>
      </c>
      <c r="C895" t="s">
        <v>28</v>
      </c>
      <c r="D895" t="s">
        <v>11</v>
      </c>
      <c r="E895">
        <v>6</v>
      </c>
      <c r="F895">
        <v>54</v>
      </c>
      <c r="G895">
        <v>443</v>
      </c>
      <c r="H895">
        <v>49734</v>
      </c>
      <c r="I895" t="s">
        <v>19</v>
      </c>
      <c r="J895">
        <v>1456024451</v>
      </c>
      <c r="K895">
        <v>3</v>
      </c>
    </row>
    <row r="896" spans="1:11" x14ac:dyDescent="0.25">
      <c r="A896">
        <v>895</v>
      </c>
      <c r="B896" s="5">
        <v>45503.11041666667</v>
      </c>
      <c r="C896" t="s">
        <v>27</v>
      </c>
      <c r="D896" t="s">
        <v>11</v>
      </c>
      <c r="E896">
        <v>6</v>
      </c>
      <c r="F896">
        <v>54</v>
      </c>
      <c r="G896">
        <v>443</v>
      </c>
      <c r="H896">
        <v>49717</v>
      </c>
      <c r="I896" t="s">
        <v>19</v>
      </c>
      <c r="J896">
        <v>3726364743</v>
      </c>
      <c r="K896">
        <v>3</v>
      </c>
    </row>
    <row r="897" spans="1:11" x14ac:dyDescent="0.25">
      <c r="A897">
        <v>896</v>
      </c>
      <c r="B897" s="5">
        <v>45503.11041666667</v>
      </c>
      <c r="C897" t="s">
        <v>27</v>
      </c>
      <c r="D897" t="s">
        <v>11</v>
      </c>
      <c r="E897">
        <v>6</v>
      </c>
      <c r="F897">
        <v>54</v>
      </c>
      <c r="G897">
        <v>443</v>
      </c>
      <c r="H897">
        <v>49717</v>
      </c>
      <c r="I897" t="s">
        <v>19</v>
      </c>
      <c r="J897">
        <v>3726364743</v>
      </c>
      <c r="K897">
        <v>3</v>
      </c>
    </row>
    <row r="898" spans="1:11" x14ac:dyDescent="0.25">
      <c r="A898">
        <v>9126</v>
      </c>
      <c r="B898" s="5">
        <v>45503.111238425925</v>
      </c>
      <c r="C898" t="s">
        <v>28</v>
      </c>
      <c r="D898" t="s">
        <v>11</v>
      </c>
      <c r="E898">
        <v>6</v>
      </c>
      <c r="F898">
        <v>54</v>
      </c>
      <c r="G898">
        <v>443</v>
      </c>
      <c r="H898">
        <v>49734</v>
      </c>
      <c r="I898" t="s">
        <v>19</v>
      </c>
      <c r="J898">
        <v>1456024451</v>
      </c>
      <c r="K898">
        <v>3</v>
      </c>
    </row>
    <row r="899" spans="1:11" x14ac:dyDescent="0.25">
      <c r="A899">
        <v>9047</v>
      </c>
      <c r="B899" s="5">
        <v>45503.111087962963</v>
      </c>
      <c r="C899" t="s">
        <v>34</v>
      </c>
      <c r="D899" t="s">
        <v>11</v>
      </c>
      <c r="E899">
        <v>6</v>
      </c>
      <c r="F899">
        <v>54</v>
      </c>
      <c r="G899">
        <v>443</v>
      </c>
      <c r="H899">
        <v>49739</v>
      </c>
      <c r="I899" t="s">
        <v>22</v>
      </c>
      <c r="J899">
        <v>603388678</v>
      </c>
      <c r="K899">
        <v>3</v>
      </c>
    </row>
    <row r="900" spans="1:11" x14ac:dyDescent="0.25">
      <c r="A900">
        <v>1858</v>
      </c>
      <c r="B900" s="5">
        <v>45503.111041666663</v>
      </c>
      <c r="C900" t="s">
        <v>39</v>
      </c>
      <c r="D900" t="s">
        <v>11</v>
      </c>
      <c r="E900">
        <v>6</v>
      </c>
      <c r="F900">
        <v>85</v>
      </c>
      <c r="G900">
        <v>443</v>
      </c>
      <c r="H900">
        <v>49749</v>
      </c>
      <c r="I900" t="s">
        <v>26</v>
      </c>
      <c r="J900">
        <v>1260040205</v>
      </c>
      <c r="K900">
        <v>3</v>
      </c>
    </row>
    <row r="901" spans="1:11" x14ac:dyDescent="0.25">
      <c r="A901">
        <v>1854</v>
      </c>
      <c r="B901" s="5">
        <v>45503.111041666663</v>
      </c>
      <c r="C901" t="s">
        <v>39</v>
      </c>
      <c r="D901" t="s">
        <v>11</v>
      </c>
      <c r="E901">
        <v>6</v>
      </c>
      <c r="F901">
        <v>54</v>
      </c>
      <c r="G901">
        <v>443</v>
      </c>
      <c r="H901">
        <v>49749</v>
      </c>
      <c r="I901" t="s">
        <v>19</v>
      </c>
      <c r="J901">
        <v>1260040205</v>
      </c>
      <c r="K901">
        <v>3</v>
      </c>
    </row>
    <row r="902" spans="1:11" x14ac:dyDescent="0.25">
      <c r="A902">
        <v>1852</v>
      </c>
      <c r="B902" s="5">
        <v>45503.111041666663</v>
      </c>
      <c r="C902" t="s">
        <v>39</v>
      </c>
      <c r="D902" t="s">
        <v>11</v>
      </c>
      <c r="E902">
        <v>6</v>
      </c>
      <c r="F902">
        <v>54</v>
      </c>
      <c r="G902">
        <v>443</v>
      </c>
      <c r="H902">
        <v>49749</v>
      </c>
      <c r="I902" t="s">
        <v>19</v>
      </c>
      <c r="J902">
        <v>1260040205</v>
      </c>
      <c r="K902">
        <v>3</v>
      </c>
    </row>
    <row r="903" spans="1:11" x14ac:dyDescent="0.25">
      <c r="A903">
        <v>1849</v>
      </c>
      <c r="B903" s="5">
        <v>45503.111041666663</v>
      </c>
      <c r="C903" t="s">
        <v>39</v>
      </c>
      <c r="D903" t="s">
        <v>11</v>
      </c>
      <c r="E903">
        <v>6</v>
      </c>
      <c r="F903">
        <v>1309</v>
      </c>
      <c r="G903">
        <v>443</v>
      </c>
      <c r="H903">
        <v>49749</v>
      </c>
      <c r="I903" t="s">
        <v>20</v>
      </c>
      <c r="J903">
        <v>1260038950</v>
      </c>
      <c r="K903">
        <v>3</v>
      </c>
    </row>
    <row r="904" spans="1:11" x14ac:dyDescent="0.25">
      <c r="A904">
        <v>1848</v>
      </c>
      <c r="B904" s="5">
        <v>45503.111041666663</v>
      </c>
      <c r="C904" t="s">
        <v>39</v>
      </c>
      <c r="D904" t="s">
        <v>11</v>
      </c>
      <c r="E904">
        <v>6</v>
      </c>
      <c r="F904">
        <v>1514</v>
      </c>
      <c r="G904">
        <v>443</v>
      </c>
      <c r="H904">
        <v>49749</v>
      </c>
      <c r="I904" t="s">
        <v>19</v>
      </c>
      <c r="J904">
        <v>1260037490</v>
      </c>
      <c r="K904">
        <v>3</v>
      </c>
    </row>
    <row r="905" spans="1:11" x14ac:dyDescent="0.25">
      <c r="A905">
        <v>1847</v>
      </c>
      <c r="B905" s="5">
        <v>45503.111041666663</v>
      </c>
      <c r="C905" t="s">
        <v>39</v>
      </c>
      <c r="D905" t="s">
        <v>11</v>
      </c>
      <c r="E905">
        <v>6</v>
      </c>
      <c r="F905">
        <v>1514</v>
      </c>
      <c r="G905">
        <v>443</v>
      </c>
      <c r="H905">
        <v>49749</v>
      </c>
      <c r="I905" t="s">
        <v>19</v>
      </c>
      <c r="J905">
        <v>1260036030</v>
      </c>
      <c r="K905">
        <v>3</v>
      </c>
    </row>
    <row r="906" spans="1:11" x14ac:dyDescent="0.25">
      <c r="A906">
        <v>1846</v>
      </c>
      <c r="B906" s="5">
        <v>45503.111041666663</v>
      </c>
      <c r="C906" t="s">
        <v>39</v>
      </c>
      <c r="D906" t="s">
        <v>11</v>
      </c>
      <c r="E906">
        <v>6</v>
      </c>
      <c r="F906">
        <v>54</v>
      </c>
      <c r="G906">
        <v>443</v>
      </c>
      <c r="H906">
        <v>49749</v>
      </c>
      <c r="I906" t="s">
        <v>19</v>
      </c>
      <c r="J906">
        <v>1260036030</v>
      </c>
      <c r="K906">
        <v>3</v>
      </c>
    </row>
    <row r="907" spans="1:11" x14ac:dyDescent="0.25">
      <c r="A907">
        <v>1844</v>
      </c>
      <c r="B907" s="5">
        <v>45503.111041666663</v>
      </c>
      <c r="C907" t="s">
        <v>39</v>
      </c>
      <c r="D907" t="s">
        <v>11</v>
      </c>
      <c r="E907">
        <v>6</v>
      </c>
      <c r="F907">
        <v>105</v>
      </c>
      <c r="G907">
        <v>443</v>
      </c>
      <c r="H907">
        <v>49749</v>
      </c>
      <c r="I907" t="s">
        <v>20</v>
      </c>
      <c r="J907">
        <v>1260035979</v>
      </c>
      <c r="K907">
        <v>3</v>
      </c>
    </row>
    <row r="908" spans="1:11" x14ac:dyDescent="0.25">
      <c r="A908">
        <v>1843</v>
      </c>
      <c r="B908" s="5">
        <v>45503.111030092594</v>
      </c>
      <c r="C908" t="s">
        <v>39</v>
      </c>
      <c r="D908" t="s">
        <v>11</v>
      </c>
      <c r="E908">
        <v>6</v>
      </c>
      <c r="F908">
        <v>54</v>
      </c>
      <c r="G908">
        <v>443</v>
      </c>
      <c r="H908">
        <v>49749</v>
      </c>
      <c r="I908" t="s">
        <v>19</v>
      </c>
      <c r="J908">
        <v>1260035979</v>
      </c>
      <c r="K908">
        <v>3</v>
      </c>
    </row>
    <row r="909" spans="1:11" x14ac:dyDescent="0.25">
      <c r="A909">
        <v>1841</v>
      </c>
      <c r="B909" s="5">
        <v>45503.111030092594</v>
      </c>
      <c r="C909" t="s">
        <v>39</v>
      </c>
      <c r="D909" t="s">
        <v>11</v>
      </c>
      <c r="E909">
        <v>6</v>
      </c>
      <c r="F909">
        <v>54</v>
      </c>
      <c r="G909">
        <v>443</v>
      </c>
      <c r="H909">
        <v>49749</v>
      </c>
      <c r="I909" t="s">
        <v>19</v>
      </c>
      <c r="J909">
        <v>1260035979</v>
      </c>
      <c r="K909">
        <v>3</v>
      </c>
    </row>
    <row r="910" spans="1:11" x14ac:dyDescent="0.25">
      <c r="A910">
        <v>1839</v>
      </c>
      <c r="B910" s="5">
        <v>45503.111030092594</v>
      </c>
      <c r="C910" t="s">
        <v>39</v>
      </c>
      <c r="D910" t="s">
        <v>11</v>
      </c>
      <c r="E910">
        <v>6</v>
      </c>
      <c r="F910">
        <v>54</v>
      </c>
      <c r="G910">
        <v>443</v>
      </c>
      <c r="H910">
        <v>49749</v>
      </c>
      <c r="I910" t="s">
        <v>19</v>
      </c>
      <c r="J910">
        <v>1260035979</v>
      </c>
      <c r="K910">
        <v>3</v>
      </c>
    </row>
    <row r="911" spans="1:11" x14ac:dyDescent="0.25">
      <c r="A911">
        <v>1836</v>
      </c>
      <c r="B911" s="5">
        <v>45503.111030092594</v>
      </c>
      <c r="C911" t="s">
        <v>39</v>
      </c>
      <c r="D911" t="s">
        <v>11</v>
      </c>
      <c r="E911">
        <v>6</v>
      </c>
      <c r="F911">
        <v>596</v>
      </c>
      <c r="G911">
        <v>443</v>
      </c>
      <c r="H911">
        <v>49749</v>
      </c>
      <c r="I911" t="s">
        <v>20</v>
      </c>
      <c r="J911">
        <v>1260035437</v>
      </c>
      <c r="K911">
        <v>3</v>
      </c>
    </row>
    <row r="912" spans="1:11" x14ac:dyDescent="0.25">
      <c r="A912">
        <v>1835</v>
      </c>
      <c r="B912" s="5">
        <v>45503.111030092594</v>
      </c>
      <c r="C912" t="s">
        <v>39</v>
      </c>
      <c r="D912" t="s">
        <v>11</v>
      </c>
      <c r="E912">
        <v>6</v>
      </c>
      <c r="F912">
        <v>1514</v>
      </c>
      <c r="G912">
        <v>443</v>
      </c>
      <c r="H912">
        <v>49749</v>
      </c>
      <c r="I912" t="s">
        <v>19</v>
      </c>
      <c r="J912">
        <v>1260033977</v>
      </c>
      <c r="K912">
        <v>3</v>
      </c>
    </row>
    <row r="913" spans="1:11" x14ac:dyDescent="0.25">
      <c r="A913">
        <v>1834</v>
      </c>
      <c r="B913" s="5">
        <v>45503.111030092594</v>
      </c>
      <c r="C913" t="s">
        <v>39</v>
      </c>
      <c r="D913" t="s">
        <v>11</v>
      </c>
      <c r="E913">
        <v>6</v>
      </c>
      <c r="F913">
        <v>1418</v>
      </c>
      <c r="G913">
        <v>443</v>
      </c>
      <c r="H913">
        <v>49749</v>
      </c>
      <c r="I913" t="s">
        <v>20</v>
      </c>
      <c r="J913">
        <v>1260032613</v>
      </c>
      <c r="K913">
        <v>3</v>
      </c>
    </row>
    <row r="914" spans="1:11" x14ac:dyDescent="0.25">
      <c r="A914">
        <v>1833</v>
      </c>
      <c r="B914" s="5">
        <v>45503.111030092594</v>
      </c>
      <c r="C914" t="s">
        <v>39</v>
      </c>
      <c r="D914" t="s">
        <v>11</v>
      </c>
      <c r="E914">
        <v>6</v>
      </c>
      <c r="F914">
        <v>54</v>
      </c>
      <c r="G914">
        <v>443</v>
      </c>
      <c r="H914">
        <v>49749</v>
      </c>
      <c r="I914" t="s">
        <v>19</v>
      </c>
      <c r="J914">
        <v>1260032613</v>
      </c>
      <c r="K914">
        <v>3</v>
      </c>
    </row>
    <row r="915" spans="1:11" x14ac:dyDescent="0.25">
      <c r="A915">
        <v>1830</v>
      </c>
      <c r="B915" s="5">
        <v>45503.111030092594</v>
      </c>
      <c r="C915" t="s">
        <v>39</v>
      </c>
      <c r="D915" t="s">
        <v>11</v>
      </c>
      <c r="E915">
        <v>6</v>
      </c>
      <c r="F915">
        <v>58</v>
      </c>
      <c r="G915">
        <v>443</v>
      </c>
      <c r="H915">
        <v>49749</v>
      </c>
      <c r="I915" t="s">
        <v>18</v>
      </c>
      <c r="J915">
        <v>1260032612</v>
      </c>
      <c r="K915">
        <v>3</v>
      </c>
    </row>
    <row r="916" spans="1:11" x14ac:dyDescent="0.25">
      <c r="A916">
        <v>1757</v>
      </c>
      <c r="B916" s="5">
        <v>45503.11078703704</v>
      </c>
      <c r="C916" t="s">
        <v>37</v>
      </c>
      <c r="D916" t="s">
        <v>11</v>
      </c>
      <c r="E916">
        <v>6</v>
      </c>
      <c r="F916">
        <v>809</v>
      </c>
      <c r="G916">
        <v>443</v>
      </c>
      <c r="H916">
        <v>49746</v>
      </c>
      <c r="I916" t="s">
        <v>20</v>
      </c>
      <c r="J916">
        <v>1580934555</v>
      </c>
      <c r="K916">
        <v>3</v>
      </c>
    </row>
    <row r="917" spans="1:11" x14ac:dyDescent="0.25">
      <c r="A917">
        <v>1756</v>
      </c>
      <c r="B917" s="5">
        <v>45503.11078703704</v>
      </c>
      <c r="C917" t="s">
        <v>37</v>
      </c>
      <c r="D917" t="s">
        <v>11</v>
      </c>
      <c r="E917">
        <v>6</v>
      </c>
      <c r="F917">
        <v>1514</v>
      </c>
      <c r="G917">
        <v>443</v>
      </c>
      <c r="H917">
        <v>49746</v>
      </c>
      <c r="I917" t="s">
        <v>19</v>
      </c>
      <c r="J917">
        <v>1580933095</v>
      </c>
      <c r="K917">
        <v>3</v>
      </c>
    </row>
    <row r="918" spans="1:11" x14ac:dyDescent="0.25">
      <c r="A918">
        <v>1755</v>
      </c>
      <c r="B918" s="5">
        <v>45503.11078703704</v>
      </c>
      <c r="C918" t="s">
        <v>37</v>
      </c>
      <c r="D918" t="s">
        <v>11</v>
      </c>
      <c r="E918">
        <v>6</v>
      </c>
      <c r="F918">
        <v>1514</v>
      </c>
      <c r="G918">
        <v>443</v>
      </c>
      <c r="H918">
        <v>49746</v>
      </c>
      <c r="I918" t="s">
        <v>19</v>
      </c>
      <c r="J918">
        <v>1580931635</v>
      </c>
      <c r="K918">
        <v>3</v>
      </c>
    </row>
    <row r="919" spans="1:11" x14ac:dyDescent="0.25">
      <c r="A919">
        <v>1754</v>
      </c>
      <c r="B919" s="5">
        <v>45503.11078703704</v>
      </c>
      <c r="C919" t="s">
        <v>37</v>
      </c>
      <c r="D919" t="s">
        <v>11</v>
      </c>
      <c r="E919">
        <v>6</v>
      </c>
      <c r="F919">
        <v>1418</v>
      </c>
      <c r="G919">
        <v>443</v>
      </c>
      <c r="H919">
        <v>49746</v>
      </c>
      <c r="I919" t="s">
        <v>20</v>
      </c>
      <c r="J919">
        <v>1580930271</v>
      </c>
      <c r="K919">
        <v>3</v>
      </c>
    </row>
    <row r="920" spans="1:11" x14ac:dyDescent="0.25">
      <c r="A920">
        <v>1751</v>
      </c>
      <c r="B920" s="5">
        <v>45503.11078703704</v>
      </c>
      <c r="C920" t="s">
        <v>37</v>
      </c>
      <c r="D920" t="s">
        <v>11</v>
      </c>
      <c r="E920">
        <v>6</v>
      </c>
      <c r="F920">
        <v>1362</v>
      </c>
      <c r="G920">
        <v>443</v>
      </c>
      <c r="H920">
        <v>49745</v>
      </c>
      <c r="I920" t="s">
        <v>20</v>
      </c>
      <c r="J920">
        <v>4009107026</v>
      </c>
      <c r="K920">
        <v>3</v>
      </c>
    </row>
    <row r="921" spans="1:11" x14ac:dyDescent="0.25">
      <c r="A921">
        <v>1750</v>
      </c>
      <c r="B921" s="5">
        <v>45503.11078703704</v>
      </c>
      <c r="C921" t="s">
        <v>37</v>
      </c>
      <c r="D921" t="s">
        <v>11</v>
      </c>
      <c r="E921">
        <v>6</v>
      </c>
      <c r="F921">
        <v>1514</v>
      </c>
      <c r="G921">
        <v>443</v>
      </c>
      <c r="H921">
        <v>49745</v>
      </c>
      <c r="I921" t="s">
        <v>19</v>
      </c>
      <c r="J921">
        <v>4009105566</v>
      </c>
      <c r="K921">
        <v>3</v>
      </c>
    </row>
    <row r="922" spans="1:11" x14ac:dyDescent="0.25">
      <c r="A922">
        <v>1749</v>
      </c>
      <c r="B922" s="5">
        <v>45503.11078703704</v>
      </c>
      <c r="C922" t="s">
        <v>37</v>
      </c>
      <c r="D922" t="s">
        <v>11</v>
      </c>
      <c r="E922">
        <v>6</v>
      </c>
      <c r="F922">
        <v>596</v>
      </c>
      <c r="G922">
        <v>443</v>
      </c>
      <c r="H922">
        <v>49746</v>
      </c>
      <c r="I922" t="s">
        <v>20</v>
      </c>
      <c r="J922">
        <v>1580929729</v>
      </c>
      <c r="K922">
        <v>3</v>
      </c>
    </row>
    <row r="923" spans="1:11" x14ac:dyDescent="0.25">
      <c r="A923">
        <v>1747</v>
      </c>
      <c r="B923" s="5">
        <v>45503.11078703704</v>
      </c>
      <c r="C923" t="s">
        <v>37</v>
      </c>
      <c r="D923" t="s">
        <v>11</v>
      </c>
      <c r="E923">
        <v>6</v>
      </c>
      <c r="F923">
        <v>54</v>
      </c>
      <c r="G923">
        <v>443</v>
      </c>
      <c r="H923">
        <v>49746</v>
      </c>
      <c r="I923" t="s">
        <v>19</v>
      </c>
      <c r="J923">
        <v>1580929729</v>
      </c>
      <c r="K923">
        <v>3</v>
      </c>
    </row>
    <row r="924" spans="1:11" x14ac:dyDescent="0.25">
      <c r="A924">
        <v>1745</v>
      </c>
      <c r="B924" s="5">
        <v>45503.11078703704</v>
      </c>
      <c r="C924" t="s">
        <v>37</v>
      </c>
      <c r="D924" t="s">
        <v>11</v>
      </c>
      <c r="E924">
        <v>6</v>
      </c>
      <c r="F924">
        <v>54</v>
      </c>
      <c r="G924">
        <v>443</v>
      </c>
      <c r="H924">
        <v>49746</v>
      </c>
      <c r="I924" t="s">
        <v>19</v>
      </c>
      <c r="J924">
        <v>1580929729</v>
      </c>
      <c r="K924">
        <v>3</v>
      </c>
    </row>
    <row r="925" spans="1:11" x14ac:dyDescent="0.25">
      <c r="A925">
        <v>1743</v>
      </c>
      <c r="B925" s="5">
        <v>45503.11078703704</v>
      </c>
      <c r="C925" t="s">
        <v>37</v>
      </c>
      <c r="D925" t="s">
        <v>11</v>
      </c>
      <c r="E925">
        <v>6</v>
      </c>
      <c r="F925">
        <v>596</v>
      </c>
      <c r="G925">
        <v>443</v>
      </c>
      <c r="H925">
        <v>49745</v>
      </c>
      <c r="I925" t="s">
        <v>20</v>
      </c>
      <c r="J925">
        <v>4009105024</v>
      </c>
      <c r="K925">
        <v>3</v>
      </c>
    </row>
    <row r="926" spans="1:11" x14ac:dyDescent="0.25">
      <c r="A926">
        <v>1741</v>
      </c>
      <c r="B926" s="5">
        <v>45503.11078703704</v>
      </c>
      <c r="C926" t="s">
        <v>37</v>
      </c>
      <c r="D926" t="s">
        <v>11</v>
      </c>
      <c r="E926">
        <v>6</v>
      </c>
      <c r="F926">
        <v>917</v>
      </c>
      <c r="G926">
        <v>443</v>
      </c>
      <c r="H926">
        <v>49746</v>
      </c>
      <c r="I926" t="s">
        <v>20</v>
      </c>
      <c r="J926">
        <v>1580928866</v>
      </c>
      <c r="K926">
        <v>3</v>
      </c>
    </row>
    <row r="927" spans="1:11" x14ac:dyDescent="0.25">
      <c r="A927">
        <v>1740</v>
      </c>
      <c r="B927" s="5">
        <v>45503.11078703704</v>
      </c>
      <c r="C927" t="s">
        <v>37</v>
      </c>
      <c r="D927" t="s">
        <v>11</v>
      </c>
      <c r="E927">
        <v>6</v>
      </c>
      <c r="F927">
        <v>1514</v>
      </c>
      <c r="G927">
        <v>443</v>
      </c>
      <c r="H927">
        <v>49746</v>
      </c>
      <c r="I927" t="s">
        <v>19</v>
      </c>
      <c r="J927">
        <v>1580927406</v>
      </c>
      <c r="K927">
        <v>3</v>
      </c>
    </row>
    <row r="928" spans="1:11" x14ac:dyDescent="0.25">
      <c r="A928">
        <v>1739</v>
      </c>
      <c r="B928" s="5">
        <v>45503.11078703704</v>
      </c>
      <c r="C928" t="s">
        <v>37</v>
      </c>
      <c r="D928" t="s">
        <v>11</v>
      </c>
      <c r="E928">
        <v>6</v>
      </c>
      <c r="F928">
        <v>1514</v>
      </c>
      <c r="G928">
        <v>443</v>
      </c>
      <c r="H928">
        <v>49746</v>
      </c>
      <c r="I928" t="s">
        <v>19</v>
      </c>
      <c r="J928">
        <v>1580925946</v>
      </c>
      <c r="K928">
        <v>3</v>
      </c>
    </row>
    <row r="929" spans="1:11" x14ac:dyDescent="0.25">
      <c r="A929">
        <v>1738</v>
      </c>
      <c r="B929" s="5">
        <v>45503.11078703704</v>
      </c>
      <c r="C929" t="s">
        <v>37</v>
      </c>
      <c r="D929" t="s">
        <v>11</v>
      </c>
      <c r="E929">
        <v>6</v>
      </c>
      <c r="F929">
        <v>54</v>
      </c>
      <c r="G929">
        <v>443</v>
      </c>
      <c r="H929">
        <v>49745</v>
      </c>
      <c r="I929" t="s">
        <v>19</v>
      </c>
      <c r="J929">
        <v>4009105024</v>
      </c>
      <c r="K929">
        <v>3</v>
      </c>
    </row>
    <row r="930" spans="1:11" x14ac:dyDescent="0.25">
      <c r="A930">
        <v>1736</v>
      </c>
      <c r="B930" s="5">
        <v>45503.11078703704</v>
      </c>
      <c r="C930" t="s">
        <v>37</v>
      </c>
      <c r="D930" t="s">
        <v>11</v>
      </c>
      <c r="E930">
        <v>6</v>
      </c>
      <c r="F930">
        <v>54</v>
      </c>
      <c r="G930">
        <v>443</v>
      </c>
      <c r="H930">
        <v>49745</v>
      </c>
      <c r="I930" t="s">
        <v>19</v>
      </c>
      <c r="J930">
        <v>4009105024</v>
      </c>
      <c r="K930">
        <v>3</v>
      </c>
    </row>
    <row r="931" spans="1:11" x14ac:dyDescent="0.25">
      <c r="A931">
        <v>1734</v>
      </c>
      <c r="B931" s="5">
        <v>45503.11078703704</v>
      </c>
      <c r="C931" t="s">
        <v>37</v>
      </c>
      <c r="D931" t="s">
        <v>11</v>
      </c>
      <c r="E931">
        <v>6</v>
      </c>
      <c r="F931">
        <v>1110</v>
      </c>
      <c r="G931">
        <v>443</v>
      </c>
      <c r="H931">
        <v>49745</v>
      </c>
      <c r="I931" t="s">
        <v>20</v>
      </c>
      <c r="J931">
        <v>4009103968</v>
      </c>
      <c r="K931">
        <v>3</v>
      </c>
    </row>
    <row r="932" spans="1:11" x14ac:dyDescent="0.25">
      <c r="A932">
        <v>1732</v>
      </c>
      <c r="B932" s="5">
        <v>45503.11078703704</v>
      </c>
      <c r="C932" t="s">
        <v>37</v>
      </c>
      <c r="D932" t="s">
        <v>11</v>
      </c>
      <c r="E932">
        <v>6</v>
      </c>
      <c r="F932">
        <v>1418</v>
      </c>
      <c r="G932">
        <v>443</v>
      </c>
      <c r="H932">
        <v>49745</v>
      </c>
      <c r="I932" t="s">
        <v>20</v>
      </c>
      <c r="J932">
        <v>4009102604</v>
      </c>
      <c r="K932">
        <v>3</v>
      </c>
    </row>
    <row r="933" spans="1:11" x14ac:dyDescent="0.25">
      <c r="A933">
        <v>1731</v>
      </c>
      <c r="B933" s="5">
        <v>45503.11078703704</v>
      </c>
      <c r="C933" t="s">
        <v>37</v>
      </c>
      <c r="D933" t="s">
        <v>11</v>
      </c>
      <c r="E933">
        <v>6</v>
      </c>
      <c r="F933">
        <v>1418</v>
      </c>
      <c r="G933">
        <v>443</v>
      </c>
      <c r="H933">
        <v>49745</v>
      </c>
      <c r="I933" t="s">
        <v>20</v>
      </c>
      <c r="J933">
        <v>4009101240</v>
      </c>
      <c r="K933">
        <v>3</v>
      </c>
    </row>
    <row r="934" spans="1:11" x14ac:dyDescent="0.25">
      <c r="A934">
        <v>1730</v>
      </c>
      <c r="B934" s="5">
        <v>45503.11078703704</v>
      </c>
      <c r="C934" t="s">
        <v>37</v>
      </c>
      <c r="D934" t="s">
        <v>11</v>
      </c>
      <c r="E934">
        <v>6</v>
      </c>
      <c r="F934">
        <v>54</v>
      </c>
      <c r="G934">
        <v>443</v>
      </c>
      <c r="H934">
        <v>49746</v>
      </c>
      <c r="I934" t="s">
        <v>19</v>
      </c>
      <c r="J934">
        <v>1580925946</v>
      </c>
      <c r="K934">
        <v>3</v>
      </c>
    </row>
    <row r="935" spans="1:11" x14ac:dyDescent="0.25">
      <c r="A935">
        <v>1727</v>
      </c>
      <c r="B935" s="5">
        <v>45503.11078703704</v>
      </c>
      <c r="C935" t="s">
        <v>37</v>
      </c>
      <c r="D935" t="s">
        <v>11</v>
      </c>
      <c r="E935">
        <v>6</v>
      </c>
      <c r="F935">
        <v>224</v>
      </c>
      <c r="G935">
        <v>443</v>
      </c>
      <c r="H935">
        <v>49742</v>
      </c>
      <c r="I935" t="s">
        <v>20</v>
      </c>
      <c r="J935">
        <v>2557818430</v>
      </c>
      <c r="K935">
        <v>3</v>
      </c>
    </row>
    <row r="936" spans="1:11" x14ac:dyDescent="0.25">
      <c r="A936">
        <v>1726</v>
      </c>
      <c r="B936" s="5">
        <v>45503.11078703704</v>
      </c>
      <c r="C936" t="s">
        <v>37</v>
      </c>
      <c r="D936" t="s">
        <v>11</v>
      </c>
      <c r="E936">
        <v>6</v>
      </c>
      <c r="F936">
        <v>1514</v>
      </c>
      <c r="G936">
        <v>443</v>
      </c>
      <c r="H936">
        <v>49742</v>
      </c>
      <c r="I936" t="s">
        <v>19</v>
      </c>
      <c r="J936">
        <v>2557816970</v>
      </c>
      <c r="K936">
        <v>3</v>
      </c>
    </row>
    <row r="937" spans="1:11" x14ac:dyDescent="0.25">
      <c r="A937">
        <v>1725</v>
      </c>
      <c r="B937" s="5">
        <v>45503.11078703704</v>
      </c>
      <c r="C937" t="s">
        <v>37</v>
      </c>
      <c r="D937" t="s">
        <v>11</v>
      </c>
      <c r="E937">
        <v>6</v>
      </c>
      <c r="F937">
        <v>1514</v>
      </c>
      <c r="G937">
        <v>443</v>
      </c>
      <c r="H937">
        <v>49742</v>
      </c>
      <c r="I937" t="s">
        <v>19</v>
      </c>
      <c r="J937">
        <v>2557815510</v>
      </c>
      <c r="K937">
        <v>3</v>
      </c>
    </row>
    <row r="938" spans="1:11" x14ac:dyDescent="0.25">
      <c r="A938">
        <v>1724</v>
      </c>
      <c r="B938" s="5">
        <v>45503.11078703704</v>
      </c>
      <c r="C938" t="s">
        <v>37</v>
      </c>
      <c r="D938" t="s">
        <v>11</v>
      </c>
      <c r="E938">
        <v>6</v>
      </c>
      <c r="F938">
        <v>1514</v>
      </c>
      <c r="G938">
        <v>443</v>
      </c>
      <c r="H938">
        <v>49742</v>
      </c>
      <c r="I938" t="s">
        <v>19</v>
      </c>
      <c r="J938">
        <v>2557814050</v>
      </c>
      <c r="K938">
        <v>3</v>
      </c>
    </row>
    <row r="939" spans="1:11" x14ac:dyDescent="0.25">
      <c r="A939">
        <v>1723</v>
      </c>
      <c r="B939" s="5">
        <v>45503.11078703704</v>
      </c>
      <c r="C939" t="s">
        <v>37</v>
      </c>
      <c r="D939" t="s">
        <v>11</v>
      </c>
      <c r="E939">
        <v>6</v>
      </c>
      <c r="F939">
        <v>1514</v>
      </c>
      <c r="G939">
        <v>443</v>
      </c>
      <c r="H939">
        <v>49742</v>
      </c>
      <c r="I939" t="s">
        <v>19</v>
      </c>
      <c r="J939">
        <v>2557812590</v>
      </c>
      <c r="K939">
        <v>3</v>
      </c>
    </row>
    <row r="940" spans="1:11" x14ac:dyDescent="0.25">
      <c r="A940">
        <v>1721</v>
      </c>
      <c r="B940" s="5">
        <v>45503.11078703704</v>
      </c>
      <c r="C940" t="s">
        <v>37</v>
      </c>
      <c r="D940" t="s">
        <v>11</v>
      </c>
      <c r="E940">
        <v>6</v>
      </c>
      <c r="F940">
        <v>58</v>
      </c>
      <c r="G940">
        <v>443</v>
      </c>
      <c r="H940">
        <v>49746</v>
      </c>
      <c r="I940" t="s">
        <v>18</v>
      </c>
      <c r="J940">
        <v>1580925945</v>
      </c>
      <c r="K940">
        <v>3</v>
      </c>
    </row>
    <row r="941" spans="1:11" x14ac:dyDescent="0.25">
      <c r="A941">
        <v>1720</v>
      </c>
      <c r="B941" s="5">
        <v>45503.11078703704</v>
      </c>
      <c r="C941" t="s">
        <v>37</v>
      </c>
      <c r="D941" t="s">
        <v>11</v>
      </c>
      <c r="E941">
        <v>6</v>
      </c>
      <c r="F941">
        <v>54</v>
      </c>
      <c r="G941">
        <v>443</v>
      </c>
      <c r="H941">
        <v>49745</v>
      </c>
      <c r="I941" t="s">
        <v>19</v>
      </c>
      <c r="J941">
        <v>4009101240</v>
      </c>
      <c r="K941">
        <v>3</v>
      </c>
    </row>
    <row r="942" spans="1:11" x14ac:dyDescent="0.25">
      <c r="A942">
        <v>1717</v>
      </c>
      <c r="B942" s="5">
        <v>45503.11078703704</v>
      </c>
      <c r="C942" t="s">
        <v>37</v>
      </c>
      <c r="D942" t="s">
        <v>11</v>
      </c>
      <c r="E942">
        <v>6</v>
      </c>
      <c r="F942">
        <v>58</v>
      </c>
      <c r="G942">
        <v>443</v>
      </c>
      <c r="H942">
        <v>49745</v>
      </c>
      <c r="I942" t="s">
        <v>18</v>
      </c>
      <c r="J942">
        <v>4009101239</v>
      </c>
      <c r="K942">
        <v>3</v>
      </c>
    </row>
    <row r="943" spans="1:11" x14ac:dyDescent="0.25">
      <c r="A943">
        <v>1714</v>
      </c>
      <c r="B943" s="5">
        <v>45503.11078703704</v>
      </c>
      <c r="C943" t="s">
        <v>37</v>
      </c>
      <c r="D943" t="s">
        <v>11</v>
      </c>
      <c r="E943">
        <v>6</v>
      </c>
      <c r="F943">
        <v>54</v>
      </c>
      <c r="G943">
        <v>443</v>
      </c>
      <c r="H943">
        <v>49742</v>
      </c>
      <c r="I943" t="s">
        <v>19</v>
      </c>
      <c r="J943">
        <v>2557812590</v>
      </c>
      <c r="K943">
        <v>3</v>
      </c>
    </row>
    <row r="944" spans="1:11" x14ac:dyDescent="0.25">
      <c r="A944">
        <v>1695</v>
      </c>
      <c r="B944" s="5">
        <v>45503.11074074074</v>
      </c>
      <c r="C944" t="s">
        <v>38</v>
      </c>
      <c r="D944" t="s">
        <v>11</v>
      </c>
      <c r="E944">
        <v>6</v>
      </c>
      <c r="F944">
        <v>1481</v>
      </c>
      <c r="G944">
        <v>443</v>
      </c>
      <c r="H944">
        <v>49744</v>
      </c>
      <c r="I944" t="s">
        <v>20</v>
      </c>
      <c r="J944">
        <v>730499629</v>
      </c>
      <c r="K944">
        <v>3</v>
      </c>
    </row>
    <row r="945" spans="1:11" x14ac:dyDescent="0.25">
      <c r="A945">
        <v>1693</v>
      </c>
      <c r="B945" s="5">
        <v>45503.11074074074</v>
      </c>
      <c r="C945" t="s">
        <v>38</v>
      </c>
      <c r="D945" t="s">
        <v>11</v>
      </c>
      <c r="E945">
        <v>6</v>
      </c>
      <c r="F945">
        <v>1514</v>
      </c>
      <c r="G945">
        <v>443</v>
      </c>
      <c r="H945">
        <v>49744</v>
      </c>
      <c r="I945" t="s">
        <v>19</v>
      </c>
      <c r="J945">
        <v>730498169</v>
      </c>
      <c r="K945">
        <v>3</v>
      </c>
    </row>
    <row r="946" spans="1:11" x14ac:dyDescent="0.25">
      <c r="A946">
        <v>1692</v>
      </c>
      <c r="B946" s="5">
        <v>45503.11074074074</v>
      </c>
      <c r="C946" t="s">
        <v>38</v>
      </c>
      <c r="D946" t="s">
        <v>11</v>
      </c>
      <c r="E946">
        <v>6</v>
      </c>
      <c r="F946">
        <v>1514</v>
      </c>
      <c r="G946">
        <v>443</v>
      </c>
      <c r="H946">
        <v>49744</v>
      </c>
      <c r="I946" t="s">
        <v>19</v>
      </c>
      <c r="J946">
        <v>730496709</v>
      </c>
      <c r="K946">
        <v>3</v>
      </c>
    </row>
    <row r="947" spans="1:11" x14ac:dyDescent="0.25">
      <c r="A947">
        <v>1691</v>
      </c>
      <c r="B947" s="5">
        <v>45503.11074074074</v>
      </c>
      <c r="C947" t="s">
        <v>38</v>
      </c>
      <c r="D947" t="s">
        <v>11</v>
      </c>
      <c r="E947">
        <v>6</v>
      </c>
      <c r="F947">
        <v>1514</v>
      </c>
      <c r="G947">
        <v>443</v>
      </c>
      <c r="H947">
        <v>49744</v>
      </c>
      <c r="I947" t="s">
        <v>19</v>
      </c>
      <c r="J947">
        <v>730495249</v>
      </c>
      <c r="K947">
        <v>3</v>
      </c>
    </row>
    <row r="948" spans="1:11" x14ac:dyDescent="0.25">
      <c r="A948">
        <v>1690</v>
      </c>
      <c r="B948" s="5">
        <v>45503.11074074074</v>
      </c>
      <c r="C948" t="s">
        <v>38</v>
      </c>
      <c r="D948" t="s">
        <v>11</v>
      </c>
      <c r="E948">
        <v>6</v>
      </c>
      <c r="F948">
        <v>1514</v>
      </c>
      <c r="G948">
        <v>443</v>
      </c>
      <c r="H948">
        <v>49744</v>
      </c>
      <c r="I948" t="s">
        <v>19</v>
      </c>
      <c r="J948">
        <v>730493789</v>
      </c>
      <c r="K948">
        <v>3</v>
      </c>
    </row>
    <row r="949" spans="1:11" x14ac:dyDescent="0.25">
      <c r="A949">
        <v>1689</v>
      </c>
      <c r="B949" s="5">
        <v>45503.11074074074</v>
      </c>
      <c r="C949" t="s">
        <v>38</v>
      </c>
      <c r="D949" t="s">
        <v>11</v>
      </c>
      <c r="E949">
        <v>6</v>
      </c>
      <c r="F949">
        <v>1183</v>
      </c>
      <c r="G949">
        <v>443</v>
      </c>
      <c r="H949">
        <v>49744</v>
      </c>
      <c r="I949" t="s">
        <v>20</v>
      </c>
      <c r="J949">
        <v>730492660</v>
      </c>
      <c r="K949">
        <v>3</v>
      </c>
    </row>
    <row r="950" spans="1:11" x14ac:dyDescent="0.25">
      <c r="A950">
        <v>1688</v>
      </c>
      <c r="B950" s="5">
        <v>45503.11074074074</v>
      </c>
      <c r="C950" t="s">
        <v>38</v>
      </c>
      <c r="D950" t="s">
        <v>11</v>
      </c>
      <c r="E950">
        <v>6</v>
      </c>
      <c r="F950">
        <v>1430</v>
      </c>
      <c r="G950">
        <v>443</v>
      </c>
      <c r="H950">
        <v>49744</v>
      </c>
      <c r="I950" t="s">
        <v>20</v>
      </c>
      <c r="J950">
        <v>730491284</v>
      </c>
      <c r="K950">
        <v>3</v>
      </c>
    </row>
    <row r="951" spans="1:11" x14ac:dyDescent="0.25">
      <c r="A951">
        <v>1686</v>
      </c>
      <c r="B951" s="5">
        <v>45503.11074074074</v>
      </c>
      <c r="C951" t="s">
        <v>38</v>
      </c>
      <c r="D951" t="s">
        <v>11</v>
      </c>
      <c r="E951">
        <v>6</v>
      </c>
      <c r="F951">
        <v>513</v>
      </c>
      <c r="G951">
        <v>443</v>
      </c>
      <c r="H951">
        <v>49744</v>
      </c>
      <c r="I951" t="s">
        <v>20</v>
      </c>
      <c r="J951">
        <v>730490825</v>
      </c>
      <c r="K951">
        <v>3</v>
      </c>
    </row>
    <row r="952" spans="1:11" x14ac:dyDescent="0.25">
      <c r="A952">
        <v>1685</v>
      </c>
      <c r="B952" s="5">
        <v>45503.11074074074</v>
      </c>
      <c r="C952" t="s">
        <v>38</v>
      </c>
      <c r="D952" t="s">
        <v>11</v>
      </c>
      <c r="E952">
        <v>6</v>
      </c>
      <c r="F952">
        <v>54</v>
      </c>
      <c r="G952">
        <v>443</v>
      </c>
      <c r="H952">
        <v>49744</v>
      </c>
      <c r="I952" t="s">
        <v>19</v>
      </c>
      <c r="J952">
        <v>730490825</v>
      </c>
      <c r="K952">
        <v>3</v>
      </c>
    </row>
    <row r="953" spans="1:11" x14ac:dyDescent="0.25">
      <c r="A953">
        <v>1683</v>
      </c>
      <c r="B953" s="5">
        <v>45503.11074074074</v>
      </c>
      <c r="C953" t="s">
        <v>38</v>
      </c>
      <c r="D953" t="s">
        <v>11</v>
      </c>
      <c r="E953">
        <v>6</v>
      </c>
      <c r="F953">
        <v>54</v>
      </c>
      <c r="G953">
        <v>443</v>
      </c>
      <c r="H953">
        <v>49744</v>
      </c>
      <c r="I953" t="s">
        <v>19</v>
      </c>
      <c r="J953">
        <v>730490825</v>
      </c>
      <c r="K953">
        <v>3</v>
      </c>
    </row>
    <row r="954" spans="1:11" x14ac:dyDescent="0.25">
      <c r="A954">
        <v>1680</v>
      </c>
      <c r="B954" s="5">
        <v>45503.11074074074</v>
      </c>
      <c r="C954" t="s">
        <v>38</v>
      </c>
      <c r="D954" t="s">
        <v>11</v>
      </c>
      <c r="E954">
        <v>6</v>
      </c>
      <c r="F954">
        <v>1379</v>
      </c>
      <c r="G954">
        <v>443</v>
      </c>
      <c r="H954">
        <v>49744</v>
      </c>
      <c r="I954" t="s">
        <v>20</v>
      </c>
      <c r="J954">
        <v>730489500</v>
      </c>
      <c r="K954">
        <v>3</v>
      </c>
    </row>
    <row r="955" spans="1:11" x14ac:dyDescent="0.25">
      <c r="A955">
        <v>1679</v>
      </c>
      <c r="B955" s="5">
        <v>45503.11074074074</v>
      </c>
      <c r="C955" t="s">
        <v>38</v>
      </c>
      <c r="D955" t="s">
        <v>11</v>
      </c>
      <c r="E955">
        <v>6</v>
      </c>
      <c r="F955">
        <v>1514</v>
      </c>
      <c r="G955">
        <v>443</v>
      </c>
      <c r="H955">
        <v>49744</v>
      </c>
      <c r="I955" t="s">
        <v>19</v>
      </c>
      <c r="J955">
        <v>730488040</v>
      </c>
      <c r="K955">
        <v>3</v>
      </c>
    </row>
    <row r="956" spans="1:11" x14ac:dyDescent="0.25">
      <c r="A956">
        <v>1678</v>
      </c>
      <c r="B956" s="5">
        <v>45503.11074074074</v>
      </c>
      <c r="C956" t="s">
        <v>38</v>
      </c>
      <c r="D956" t="s">
        <v>11</v>
      </c>
      <c r="E956">
        <v>6</v>
      </c>
      <c r="F956">
        <v>1430</v>
      </c>
      <c r="G956">
        <v>443</v>
      </c>
      <c r="H956">
        <v>49744</v>
      </c>
      <c r="I956" t="s">
        <v>20</v>
      </c>
      <c r="J956">
        <v>730486664</v>
      </c>
      <c r="K956">
        <v>3</v>
      </c>
    </row>
    <row r="957" spans="1:11" x14ac:dyDescent="0.25">
      <c r="A957">
        <v>1677</v>
      </c>
      <c r="B957" s="5">
        <v>45503.11074074074</v>
      </c>
      <c r="C957" t="s">
        <v>38</v>
      </c>
      <c r="D957" t="s">
        <v>11</v>
      </c>
      <c r="E957">
        <v>6</v>
      </c>
      <c r="F957">
        <v>54</v>
      </c>
      <c r="G957">
        <v>443</v>
      </c>
      <c r="H957">
        <v>49744</v>
      </c>
      <c r="I957" t="s">
        <v>19</v>
      </c>
      <c r="J957">
        <v>730486664</v>
      </c>
      <c r="K957">
        <v>3</v>
      </c>
    </row>
    <row r="958" spans="1:11" x14ac:dyDescent="0.25">
      <c r="A958">
        <v>1675</v>
      </c>
      <c r="B958" s="5">
        <v>45503.11074074074</v>
      </c>
      <c r="C958" t="s">
        <v>38</v>
      </c>
      <c r="D958" t="s">
        <v>11</v>
      </c>
      <c r="E958">
        <v>6</v>
      </c>
      <c r="F958">
        <v>153</v>
      </c>
      <c r="G958">
        <v>443</v>
      </c>
      <c r="H958">
        <v>49744</v>
      </c>
      <c r="I958" t="s">
        <v>20</v>
      </c>
      <c r="J958">
        <v>730486565</v>
      </c>
      <c r="K958">
        <v>3</v>
      </c>
    </row>
    <row r="959" spans="1:11" x14ac:dyDescent="0.25">
      <c r="A959">
        <v>1673</v>
      </c>
      <c r="B959" s="5">
        <v>45503.11074074074</v>
      </c>
      <c r="C959" t="s">
        <v>36</v>
      </c>
      <c r="D959" t="s">
        <v>11</v>
      </c>
      <c r="E959">
        <v>6</v>
      </c>
      <c r="F959">
        <v>484</v>
      </c>
      <c r="G959">
        <v>443</v>
      </c>
      <c r="H959">
        <v>49741</v>
      </c>
      <c r="I959" t="s">
        <v>20</v>
      </c>
      <c r="J959">
        <v>2054430664</v>
      </c>
      <c r="K959">
        <v>3</v>
      </c>
    </row>
    <row r="960" spans="1:11" x14ac:dyDescent="0.25">
      <c r="A960">
        <v>1672</v>
      </c>
      <c r="B960" s="5">
        <v>45503.11074074074</v>
      </c>
      <c r="C960" t="s">
        <v>38</v>
      </c>
      <c r="D960" t="s">
        <v>11</v>
      </c>
      <c r="E960">
        <v>6</v>
      </c>
      <c r="F960">
        <v>54</v>
      </c>
      <c r="G960">
        <v>443</v>
      </c>
      <c r="H960">
        <v>49744</v>
      </c>
      <c r="I960" t="s">
        <v>19</v>
      </c>
      <c r="J960">
        <v>730486565</v>
      </c>
      <c r="K960">
        <v>3</v>
      </c>
    </row>
    <row r="961" spans="1:11" x14ac:dyDescent="0.25">
      <c r="A961">
        <v>1669</v>
      </c>
      <c r="B961" s="5">
        <v>45503.11074074074</v>
      </c>
      <c r="C961" t="s">
        <v>38</v>
      </c>
      <c r="D961" t="s">
        <v>11</v>
      </c>
      <c r="E961">
        <v>6</v>
      </c>
      <c r="F961">
        <v>58</v>
      </c>
      <c r="G961">
        <v>443</v>
      </c>
      <c r="H961">
        <v>49744</v>
      </c>
      <c r="I961" t="s">
        <v>18</v>
      </c>
      <c r="J961">
        <v>730486564</v>
      </c>
      <c r="K961">
        <v>3</v>
      </c>
    </row>
    <row r="962" spans="1:11" x14ac:dyDescent="0.25">
      <c r="A962">
        <v>1668</v>
      </c>
      <c r="B962" s="5">
        <v>45503.11074074074</v>
      </c>
      <c r="C962" t="s">
        <v>36</v>
      </c>
      <c r="D962" t="s">
        <v>11</v>
      </c>
      <c r="E962">
        <v>6</v>
      </c>
      <c r="F962">
        <v>54</v>
      </c>
      <c r="G962">
        <v>443</v>
      </c>
      <c r="H962">
        <v>49741</v>
      </c>
      <c r="I962" t="s">
        <v>19</v>
      </c>
      <c r="J962">
        <v>2054430664</v>
      </c>
      <c r="K962">
        <v>3</v>
      </c>
    </row>
    <row r="963" spans="1:11" x14ac:dyDescent="0.25">
      <c r="A963">
        <v>1656</v>
      </c>
      <c r="B963" s="5">
        <v>45503.110706018517</v>
      </c>
      <c r="C963" t="s">
        <v>33</v>
      </c>
      <c r="D963" t="s">
        <v>11</v>
      </c>
      <c r="E963">
        <v>6</v>
      </c>
      <c r="F963">
        <v>1424</v>
      </c>
      <c r="G963">
        <v>443</v>
      </c>
      <c r="H963">
        <v>49738</v>
      </c>
      <c r="I963" t="s">
        <v>20</v>
      </c>
      <c r="J963">
        <v>726268016</v>
      </c>
      <c r="K963">
        <v>3</v>
      </c>
    </row>
    <row r="964" spans="1:11" x14ac:dyDescent="0.25">
      <c r="A964">
        <v>1655</v>
      </c>
      <c r="B964" s="5">
        <v>45503.110706018517</v>
      </c>
      <c r="C964" t="s">
        <v>37</v>
      </c>
      <c r="D964" t="s">
        <v>11</v>
      </c>
      <c r="E964">
        <v>6</v>
      </c>
      <c r="F964">
        <v>59</v>
      </c>
      <c r="G964">
        <v>443</v>
      </c>
      <c r="H964">
        <v>49743</v>
      </c>
      <c r="I964" t="s">
        <v>20</v>
      </c>
      <c r="J964">
        <v>706134658</v>
      </c>
      <c r="K964">
        <v>3</v>
      </c>
    </row>
    <row r="965" spans="1:11" x14ac:dyDescent="0.25">
      <c r="A965">
        <v>1654</v>
      </c>
      <c r="B965" s="5">
        <v>45503.110706018517</v>
      </c>
      <c r="C965" t="s">
        <v>37</v>
      </c>
      <c r="D965" t="s">
        <v>11</v>
      </c>
      <c r="E965">
        <v>6</v>
      </c>
      <c r="F965">
        <v>1514</v>
      </c>
      <c r="G965">
        <v>443</v>
      </c>
      <c r="H965">
        <v>49743</v>
      </c>
      <c r="I965" t="s">
        <v>19</v>
      </c>
      <c r="J965">
        <v>706133198</v>
      </c>
      <c r="K965">
        <v>3</v>
      </c>
    </row>
    <row r="966" spans="1:11" x14ac:dyDescent="0.25">
      <c r="A966">
        <v>1652</v>
      </c>
      <c r="B966" s="5">
        <v>45503.110706018517</v>
      </c>
      <c r="C966" t="s">
        <v>37</v>
      </c>
      <c r="D966" t="s">
        <v>11</v>
      </c>
      <c r="E966">
        <v>6</v>
      </c>
      <c r="F966">
        <v>1226</v>
      </c>
      <c r="G966">
        <v>443</v>
      </c>
      <c r="H966">
        <v>49743</v>
      </c>
      <c r="I966" t="s">
        <v>20</v>
      </c>
      <c r="J966">
        <v>706132026</v>
      </c>
      <c r="K966">
        <v>3</v>
      </c>
    </row>
    <row r="967" spans="1:11" x14ac:dyDescent="0.25">
      <c r="A967">
        <v>1651</v>
      </c>
      <c r="B967" s="5">
        <v>45503.110706018517</v>
      </c>
      <c r="C967" t="s">
        <v>37</v>
      </c>
      <c r="D967" t="s">
        <v>11</v>
      </c>
      <c r="E967">
        <v>6</v>
      </c>
      <c r="F967">
        <v>1514</v>
      </c>
      <c r="G967">
        <v>443</v>
      </c>
      <c r="H967">
        <v>49743</v>
      </c>
      <c r="I967" t="s">
        <v>19</v>
      </c>
      <c r="J967">
        <v>706130566</v>
      </c>
      <c r="K967">
        <v>3</v>
      </c>
    </row>
    <row r="968" spans="1:11" x14ac:dyDescent="0.25">
      <c r="A968">
        <v>1650</v>
      </c>
      <c r="B968" s="5">
        <v>45503.110706018517</v>
      </c>
      <c r="C968" t="s">
        <v>37</v>
      </c>
      <c r="D968" t="s">
        <v>11</v>
      </c>
      <c r="E968">
        <v>6</v>
      </c>
      <c r="F968">
        <v>1514</v>
      </c>
      <c r="G968">
        <v>443</v>
      </c>
      <c r="H968">
        <v>49743</v>
      </c>
      <c r="I968" t="s">
        <v>19</v>
      </c>
      <c r="J968">
        <v>706129106</v>
      </c>
      <c r="K968">
        <v>3</v>
      </c>
    </row>
    <row r="969" spans="1:11" x14ac:dyDescent="0.25">
      <c r="A969">
        <v>1648</v>
      </c>
      <c r="B969" s="5">
        <v>45503.110706018517</v>
      </c>
      <c r="C969" t="s">
        <v>37</v>
      </c>
      <c r="D969" t="s">
        <v>11</v>
      </c>
      <c r="E969">
        <v>6</v>
      </c>
      <c r="F969">
        <v>1054</v>
      </c>
      <c r="G969">
        <v>443</v>
      </c>
      <c r="H969">
        <v>49743</v>
      </c>
      <c r="I969" t="s">
        <v>20</v>
      </c>
      <c r="J969">
        <v>706128106</v>
      </c>
      <c r="K969">
        <v>3</v>
      </c>
    </row>
    <row r="970" spans="1:11" x14ac:dyDescent="0.25">
      <c r="A970">
        <v>1647</v>
      </c>
      <c r="B970" s="5">
        <v>45503.110706018517</v>
      </c>
      <c r="C970" t="s">
        <v>37</v>
      </c>
      <c r="D970" t="s">
        <v>11</v>
      </c>
      <c r="E970">
        <v>6</v>
      </c>
      <c r="F970">
        <v>1514</v>
      </c>
      <c r="G970">
        <v>443</v>
      </c>
      <c r="H970">
        <v>49743</v>
      </c>
      <c r="I970" t="s">
        <v>19</v>
      </c>
      <c r="J970">
        <v>706126646</v>
      </c>
      <c r="K970">
        <v>3</v>
      </c>
    </row>
    <row r="971" spans="1:11" x14ac:dyDescent="0.25">
      <c r="A971">
        <v>1646</v>
      </c>
      <c r="B971" s="5">
        <v>45503.110706018517</v>
      </c>
      <c r="C971" t="s">
        <v>37</v>
      </c>
      <c r="D971" t="s">
        <v>11</v>
      </c>
      <c r="E971">
        <v>6</v>
      </c>
      <c r="F971">
        <v>1514</v>
      </c>
      <c r="G971">
        <v>443</v>
      </c>
      <c r="H971">
        <v>49743</v>
      </c>
      <c r="I971" t="s">
        <v>19</v>
      </c>
      <c r="J971">
        <v>706125186</v>
      </c>
      <c r="K971">
        <v>3</v>
      </c>
    </row>
    <row r="972" spans="1:11" x14ac:dyDescent="0.25">
      <c r="A972">
        <v>1645</v>
      </c>
      <c r="B972" s="5">
        <v>45503.110706018517</v>
      </c>
      <c r="C972" t="s">
        <v>37</v>
      </c>
      <c r="D972" t="s">
        <v>11</v>
      </c>
      <c r="E972">
        <v>6</v>
      </c>
      <c r="F972">
        <v>1514</v>
      </c>
      <c r="G972">
        <v>443</v>
      </c>
      <c r="H972">
        <v>49743</v>
      </c>
      <c r="I972" t="s">
        <v>19</v>
      </c>
      <c r="J972">
        <v>706123726</v>
      </c>
      <c r="K972">
        <v>3</v>
      </c>
    </row>
    <row r="973" spans="1:11" x14ac:dyDescent="0.25">
      <c r="A973">
        <v>1644</v>
      </c>
      <c r="B973" s="5">
        <v>45503.110706018517</v>
      </c>
      <c r="C973" t="s">
        <v>37</v>
      </c>
      <c r="D973" t="s">
        <v>11</v>
      </c>
      <c r="E973">
        <v>6</v>
      </c>
      <c r="F973">
        <v>1514</v>
      </c>
      <c r="G973">
        <v>443</v>
      </c>
      <c r="H973">
        <v>49743</v>
      </c>
      <c r="I973" t="s">
        <v>19</v>
      </c>
      <c r="J973">
        <v>706122266</v>
      </c>
      <c r="K973">
        <v>3</v>
      </c>
    </row>
    <row r="974" spans="1:11" x14ac:dyDescent="0.25">
      <c r="A974">
        <v>1643</v>
      </c>
      <c r="B974" s="5">
        <v>45503.110706018517</v>
      </c>
      <c r="C974" t="s">
        <v>37</v>
      </c>
      <c r="D974" t="s">
        <v>11</v>
      </c>
      <c r="E974">
        <v>6</v>
      </c>
      <c r="F974">
        <v>1514</v>
      </c>
      <c r="G974">
        <v>443</v>
      </c>
      <c r="H974">
        <v>49743</v>
      </c>
      <c r="I974" t="s">
        <v>19</v>
      </c>
      <c r="J974">
        <v>706120806</v>
      </c>
      <c r="K974">
        <v>3</v>
      </c>
    </row>
    <row r="975" spans="1:11" x14ac:dyDescent="0.25">
      <c r="A975">
        <v>1642</v>
      </c>
      <c r="B975" s="5">
        <v>45503.110706018517</v>
      </c>
      <c r="C975" t="s">
        <v>37</v>
      </c>
      <c r="D975" t="s">
        <v>11</v>
      </c>
      <c r="E975">
        <v>6</v>
      </c>
      <c r="F975">
        <v>1514</v>
      </c>
      <c r="G975">
        <v>443</v>
      </c>
      <c r="H975">
        <v>49743</v>
      </c>
      <c r="I975" t="s">
        <v>19</v>
      </c>
      <c r="J975">
        <v>706119346</v>
      </c>
      <c r="K975">
        <v>3</v>
      </c>
    </row>
    <row r="976" spans="1:11" x14ac:dyDescent="0.25">
      <c r="A976">
        <v>1641</v>
      </c>
      <c r="B976" s="5">
        <v>45503.110706018517</v>
      </c>
      <c r="C976" t="s">
        <v>37</v>
      </c>
      <c r="D976" t="s">
        <v>11</v>
      </c>
      <c r="E976">
        <v>6</v>
      </c>
      <c r="F976">
        <v>1514</v>
      </c>
      <c r="G976">
        <v>443</v>
      </c>
      <c r="H976">
        <v>49743</v>
      </c>
      <c r="I976" t="s">
        <v>19</v>
      </c>
      <c r="J976">
        <v>706117886</v>
      </c>
      <c r="K976">
        <v>3</v>
      </c>
    </row>
    <row r="977" spans="1:11" x14ac:dyDescent="0.25">
      <c r="A977">
        <v>1640</v>
      </c>
      <c r="B977" s="5">
        <v>45503.110706018517</v>
      </c>
      <c r="C977" t="s">
        <v>37</v>
      </c>
      <c r="D977" t="s">
        <v>11</v>
      </c>
      <c r="E977">
        <v>6</v>
      </c>
      <c r="F977">
        <v>1514</v>
      </c>
      <c r="G977">
        <v>443</v>
      </c>
      <c r="H977">
        <v>49743</v>
      </c>
      <c r="I977" t="s">
        <v>19</v>
      </c>
      <c r="J977">
        <v>706116426</v>
      </c>
      <c r="K977">
        <v>3</v>
      </c>
    </row>
    <row r="978" spans="1:11" x14ac:dyDescent="0.25">
      <c r="A978">
        <v>1639</v>
      </c>
      <c r="B978" s="5">
        <v>45503.110706018517</v>
      </c>
      <c r="C978" t="s">
        <v>37</v>
      </c>
      <c r="D978" t="s">
        <v>11</v>
      </c>
      <c r="E978">
        <v>6</v>
      </c>
      <c r="F978">
        <v>1514</v>
      </c>
      <c r="G978">
        <v>443</v>
      </c>
      <c r="H978">
        <v>49743</v>
      </c>
      <c r="I978" t="s">
        <v>19</v>
      </c>
      <c r="J978">
        <v>706114966</v>
      </c>
      <c r="K978">
        <v>3</v>
      </c>
    </row>
    <row r="979" spans="1:11" x14ac:dyDescent="0.25">
      <c r="A979">
        <v>1638</v>
      </c>
      <c r="B979" s="5">
        <v>45503.110706018517</v>
      </c>
      <c r="C979" t="s">
        <v>37</v>
      </c>
      <c r="D979" t="s">
        <v>11</v>
      </c>
      <c r="E979">
        <v>6</v>
      </c>
      <c r="F979">
        <v>1514</v>
      </c>
      <c r="G979">
        <v>443</v>
      </c>
      <c r="H979">
        <v>49743</v>
      </c>
      <c r="I979" t="s">
        <v>19</v>
      </c>
      <c r="J979">
        <v>706113506</v>
      </c>
      <c r="K979">
        <v>3</v>
      </c>
    </row>
    <row r="980" spans="1:11" x14ac:dyDescent="0.25">
      <c r="A980">
        <v>1637</v>
      </c>
      <c r="B980" s="5">
        <v>45503.110706018517</v>
      </c>
      <c r="C980" t="s">
        <v>37</v>
      </c>
      <c r="D980" t="s">
        <v>11</v>
      </c>
      <c r="E980">
        <v>6</v>
      </c>
      <c r="F980">
        <v>1514</v>
      </c>
      <c r="G980">
        <v>443</v>
      </c>
      <c r="H980">
        <v>49743</v>
      </c>
      <c r="I980" t="s">
        <v>19</v>
      </c>
      <c r="J980">
        <v>706112046</v>
      </c>
      <c r="K980">
        <v>3</v>
      </c>
    </row>
    <row r="981" spans="1:11" x14ac:dyDescent="0.25">
      <c r="A981">
        <v>1636</v>
      </c>
      <c r="B981" s="5">
        <v>45503.110706018517</v>
      </c>
      <c r="C981" t="s">
        <v>37</v>
      </c>
      <c r="D981" t="s">
        <v>11</v>
      </c>
      <c r="E981">
        <v>6</v>
      </c>
      <c r="F981">
        <v>1514</v>
      </c>
      <c r="G981">
        <v>443</v>
      </c>
      <c r="H981">
        <v>49743</v>
      </c>
      <c r="I981" t="s">
        <v>19</v>
      </c>
      <c r="J981">
        <v>706110586</v>
      </c>
      <c r="K981">
        <v>3</v>
      </c>
    </row>
    <row r="982" spans="1:11" x14ac:dyDescent="0.25">
      <c r="A982">
        <v>1635</v>
      </c>
      <c r="B982" s="5">
        <v>45503.110706018517</v>
      </c>
      <c r="C982" t="s">
        <v>37</v>
      </c>
      <c r="D982" t="s">
        <v>11</v>
      </c>
      <c r="E982">
        <v>6</v>
      </c>
      <c r="F982">
        <v>1514</v>
      </c>
      <c r="G982">
        <v>443</v>
      </c>
      <c r="H982">
        <v>49743</v>
      </c>
      <c r="I982" t="s">
        <v>19</v>
      </c>
      <c r="J982">
        <v>706109126</v>
      </c>
      <c r="K982">
        <v>3</v>
      </c>
    </row>
    <row r="983" spans="1:11" x14ac:dyDescent="0.25">
      <c r="A983">
        <v>1634</v>
      </c>
      <c r="B983" s="5">
        <v>45503.110706018517</v>
      </c>
      <c r="C983" t="s">
        <v>37</v>
      </c>
      <c r="D983" t="s">
        <v>11</v>
      </c>
      <c r="E983">
        <v>6</v>
      </c>
      <c r="F983">
        <v>1514</v>
      </c>
      <c r="G983">
        <v>443</v>
      </c>
      <c r="H983">
        <v>49743</v>
      </c>
      <c r="I983" t="s">
        <v>19</v>
      </c>
      <c r="J983">
        <v>706107666</v>
      </c>
      <c r="K983">
        <v>3</v>
      </c>
    </row>
    <row r="984" spans="1:11" x14ac:dyDescent="0.25">
      <c r="A984">
        <v>1633</v>
      </c>
      <c r="B984" s="5">
        <v>45503.110706018517</v>
      </c>
      <c r="C984" t="s">
        <v>37</v>
      </c>
      <c r="D984" t="s">
        <v>11</v>
      </c>
      <c r="E984">
        <v>6</v>
      </c>
      <c r="F984">
        <v>1514</v>
      </c>
      <c r="G984">
        <v>443</v>
      </c>
      <c r="H984">
        <v>49743</v>
      </c>
      <c r="I984" t="s">
        <v>19</v>
      </c>
      <c r="J984">
        <v>706106206</v>
      </c>
      <c r="K984">
        <v>3</v>
      </c>
    </row>
    <row r="985" spans="1:11" x14ac:dyDescent="0.25">
      <c r="A985">
        <v>1632</v>
      </c>
      <c r="B985" s="5">
        <v>45503.110706018517</v>
      </c>
      <c r="C985" t="s">
        <v>37</v>
      </c>
      <c r="D985" t="s">
        <v>11</v>
      </c>
      <c r="E985">
        <v>6</v>
      </c>
      <c r="F985">
        <v>1514</v>
      </c>
      <c r="G985">
        <v>443</v>
      </c>
      <c r="H985">
        <v>49743</v>
      </c>
      <c r="I985" t="s">
        <v>19</v>
      </c>
      <c r="J985">
        <v>706104746</v>
      </c>
      <c r="K985">
        <v>3</v>
      </c>
    </row>
    <row r="986" spans="1:11" x14ac:dyDescent="0.25">
      <c r="A986">
        <v>1631</v>
      </c>
      <c r="B986" s="5">
        <v>45503.110706018517</v>
      </c>
      <c r="C986" t="s">
        <v>37</v>
      </c>
      <c r="D986" t="s">
        <v>11</v>
      </c>
      <c r="E986">
        <v>6</v>
      </c>
      <c r="F986">
        <v>1514</v>
      </c>
      <c r="G986">
        <v>443</v>
      </c>
      <c r="H986">
        <v>49743</v>
      </c>
      <c r="I986" t="s">
        <v>19</v>
      </c>
      <c r="J986">
        <v>706103286</v>
      </c>
      <c r="K986">
        <v>3</v>
      </c>
    </row>
    <row r="987" spans="1:11" x14ac:dyDescent="0.25">
      <c r="A987">
        <v>1630</v>
      </c>
      <c r="B987" s="5">
        <v>45503.110706018517</v>
      </c>
      <c r="C987" t="s">
        <v>37</v>
      </c>
      <c r="D987" t="s">
        <v>11</v>
      </c>
      <c r="E987">
        <v>6</v>
      </c>
      <c r="F987">
        <v>1514</v>
      </c>
      <c r="G987">
        <v>443</v>
      </c>
      <c r="H987">
        <v>49743</v>
      </c>
      <c r="I987" t="s">
        <v>19</v>
      </c>
      <c r="J987">
        <v>706101826</v>
      </c>
      <c r="K987">
        <v>3</v>
      </c>
    </row>
    <row r="988" spans="1:11" x14ac:dyDescent="0.25">
      <c r="A988">
        <v>1629</v>
      </c>
      <c r="B988" s="5">
        <v>45503.110706018517</v>
      </c>
      <c r="C988" t="s">
        <v>33</v>
      </c>
      <c r="D988" t="s">
        <v>11</v>
      </c>
      <c r="E988">
        <v>6</v>
      </c>
      <c r="F988">
        <v>54</v>
      </c>
      <c r="G988">
        <v>443</v>
      </c>
      <c r="H988">
        <v>49738</v>
      </c>
      <c r="I988" t="s">
        <v>19</v>
      </c>
      <c r="J988">
        <v>726268016</v>
      </c>
      <c r="K988">
        <v>3</v>
      </c>
    </row>
    <row r="989" spans="1:11" x14ac:dyDescent="0.25">
      <c r="A989">
        <v>1625</v>
      </c>
      <c r="B989" s="5">
        <v>45503.110706018517</v>
      </c>
      <c r="C989" t="s">
        <v>37</v>
      </c>
      <c r="D989" t="s">
        <v>11</v>
      </c>
      <c r="E989">
        <v>6</v>
      </c>
      <c r="F989">
        <v>1322</v>
      </c>
      <c r="G989">
        <v>443</v>
      </c>
      <c r="H989">
        <v>49743</v>
      </c>
      <c r="I989" t="s">
        <v>20</v>
      </c>
      <c r="J989">
        <v>706100558</v>
      </c>
      <c r="K989">
        <v>3</v>
      </c>
    </row>
    <row r="990" spans="1:11" x14ac:dyDescent="0.25">
      <c r="A990">
        <v>1624</v>
      </c>
      <c r="B990" s="5">
        <v>45503.110706018517</v>
      </c>
      <c r="C990" t="s">
        <v>37</v>
      </c>
      <c r="D990" t="s">
        <v>11</v>
      </c>
      <c r="E990">
        <v>6</v>
      </c>
      <c r="F990">
        <v>1514</v>
      </c>
      <c r="G990">
        <v>443</v>
      </c>
      <c r="H990">
        <v>49743</v>
      </c>
      <c r="I990" t="s">
        <v>19</v>
      </c>
      <c r="J990">
        <v>706099098</v>
      </c>
      <c r="K990">
        <v>3</v>
      </c>
    </row>
    <row r="991" spans="1:11" x14ac:dyDescent="0.25">
      <c r="A991">
        <v>1623</v>
      </c>
      <c r="B991" s="5">
        <v>45503.110706018517</v>
      </c>
      <c r="C991" t="s">
        <v>37</v>
      </c>
      <c r="D991" t="s">
        <v>11</v>
      </c>
      <c r="E991">
        <v>6</v>
      </c>
      <c r="F991">
        <v>1418</v>
      </c>
      <c r="G991">
        <v>443</v>
      </c>
      <c r="H991">
        <v>49743</v>
      </c>
      <c r="I991" t="s">
        <v>20</v>
      </c>
      <c r="J991">
        <v>706097734</v>
      </c>
      <c r="K991">
        <v>3</v>
      </c>
    </row>
    <row r="992" spans="1:11" x14ac:dyDescent="0.25">
      <c r="A992">
        <v>1620</v>
      </c>
      <c r="B992" s="5">
        <v>45503.110706018517</v>
      </c>
      <c r="C992" t="s">
        <v>37</v>
      </c>
      <c r="D992" t="s">
        <v>11</v>
      </c>
      <c r="E992">
        <v>6</v>
      </c>
      <c r="F992">
        <v>1322</v>
      </c>
      <c r="G992">
        <v>443</v>
      </c>
      <c r="H992">
        <v>49743</v>
      </c>
      <c r="I992" t="s">
        <v>20</v>
      </c>
      <c r="J992">
        <v>706096466</v>
      </c>
      <c r="K992">
        <v>3</v>
      </c>
    </row>
    <row r="993" spans="1:11" x14ac:dyDescent="0.25">
      <c r="A993">
        <v>1619</v>
      </c>
      <c r="B993" s="5">
        <v>45503.110706018517</v>
      </c>
      <c r="C993" t="s">
        <v>37</v>
      </c>
      <c r="D993" t="s">
        <v>11</v>
      </c>
      <c r="E993">
        <v>6</v>
      </c>
      <c r="F993">
        <v>1514</v>
      </c>
      <c r="G993">
        <v>443</v>
      </c>
      <c r="H993">
        <v>49743</v>
      </c>
      <c r="I993" t="s">
        <v>19</v>
      </c>
      <c r="J993">
        <v>706095006</v>
      </c>
      <c r="K993">
        <v>3</v>
      </c>
    </row>
    <row r="994" spans="1:11" x14ac:dyDescent="0.25">
      <c r="A994">
        <v>1618</v>
      </c>
      <c r="B994" s="5">
        <v>45503.110706018517</v>
      </c>
      <c r="C994" t="s">
        <v>37</v>
      </c>
      <c r="D994" t="s">
        <v>11</v>
      </c>
      <c r="E994">
        <v>6</v>
      </c>
      <c r="F994">
        <v>1418</v>
      </c>
      <c r="G994">
        <v>443</v>
      </c>
      <c r="H994">
        <v>49743</v>
      </c>
      <c r="I994" t="s">
        <v>20</v>
      </c>
      <c r="J994">
        <v>706093642</v>
      </c>
      <c r="K994">
        <v>3</v>
      </c>
    </row>
    <row r="995" spans="1:11" x14ac:dyDescent="0.25">
      <c r="A995">
        <v>1616</v>
      </c>
      <c r="B995" s="5">
        <v>45503.110706018517</v>
      </c>
      <c r="C995" t="s">
        <v>37</v>
      </c>
      <c r="D995" t="s">
        <v>11</v>
      </c>
      <c r="E995">
        <v>6</v>
      </c>
      <c r="F995">
        <v>1061</v>
      </c>
      <c r="G995">
        <v>443</v>
      </c>
      <c r="H995">
        <v>49743</v>
      </c>
      <c r="I995" t="s">
        <v>20</v>
      </c>
      <c r="J995">
        <v>706092635</v>
      </c>
      <c r="K995">
        <v>3</v>
      </c>
    </row>
    <row r="996" spans="1:11" x14ac:dyDescent="0.25">
      <c r="A996">
        <v>1615</v>
      </c>
      <c r="B996" s="5">
        <v>45503.110706018517</v>
      </c>
      <c r="C996" t="s">
        <v>37</v>
      </c>
      <c r="D996" t="s">
        <v>11</v>
      </c>
      <c r="E996">
        <v>6</v>
      </c>
      <c r="F996">
        <v>1514</v>
      </c>
      <c r="G996">
        <v>443</v>
      </c>
      <c r="H996">
        <v>49743</v>
      </c>
      <c r="I996" t="s">
        <v>19</v>
      </c>
      <c r="J996">
        <v>706091175</v>
      </c>
      <c r="K996">
        <v>3</v>
      </c>
    </row>
    <row r="997" spans="1:11" x14ac:dyDescent="0.25">
      <c r="A997">
        <v>1614</v>
      </c>
      <c r="B997" s="5">
        <v>45503.110706018517</v>
      </c>
      <c r="C997" t="s">
        <v>37</v>
      </c>
      <c r="D997" t="s">
        <v>11</v>
      </c>
      <c r="E997">
        <v>6</v>
      </c>
      <c r="F997">
        <v>1514</v>
      </c>
      <c r="G997">
        <v>443</v>
      </c>
      <c r="H997">
        <v>49743</v>
      </c>
      <c r="I997" t="s">
        <v>19</v>
      </c>
      <c r="J997">
        <v>706089715</v>
      </c>
      <c r="K997">
        <v>3</v>
      </c>
    </row>
    <row r="998" spans="1:11" x14ac:dyDescent="0.25">
      <c r="A998">
        <v>1613</v>
      </c>
      <c r="B998" s="5">
        <v>45503.110706018517</v>
      </c>
      <c r="C998" t="s">
        <v>37</v>
      </c>
      <c r="D998" t="s">
        <v>11</v>
      </c>
      <c r="E998">
        <v>6</v>
      </c>
      <c r="F998">
        <v>1514</v>
      </c>
      <c r="G998">
        <v>443</v>
      </c>
      <c r="H998">
        <v>49743</v>
      </c>
      <c r="I998" t="s">
        <v>19</v>
      </c>
      <c r="J998">
        <v>706088255</v>
      </c>
      <c r="K998">
        <v>3</v>
      </c>
    </row>
    <row r="999" spans="1:11" x14ac:dyDescent="0.25">
      <c r="A999">
        <v>1612</v>
      </c>
      <c r="B999" s="5">
        <v>45503.110706018517</v>
      </c>
      <c r="C999" t="s">
        <v>37</v>
      </c>
      <c r="D999" t="s">
        <v>11</v>
      </c>
      <c r="E999">
        <v>6</v>
      </c>
      <c r="F999">
        <v>1514</v>
      </c>
      <c r="G999">
        <v>443</v>
      </c>
      <c r="H999">
        <v>49743</v>
      </c>
      <c r="I999" t="s">
        <v>19</v>
      </c>
      <c r="J999">
        <v>706086795</v>
      </c>
      <c r="K999">
        <v>3</v>
      </c>
    </row>
    <row r="1000" spans="1:11" x14ac:dyDescent="0.25">
      <c r="A1000">
        <v>1611</v>
      </c>
      <c r="B1000" s="5">
        <v>45503.110706018517</v>
      </c>
      <c r="C1000" t="s">
        <v>37</v>
      </c>
      <c r="D1000" t="s">
        <v>11</v>
      </c>
      <c r="E1000">
        <v>6</v>
      </c>
      <c r="F1000">
        <v>1514</v>
      </c>
      <c r="G1000">
        <v>443</v>
      </c>
      <c r="H1000">
        <v>49743</v>
      </c>
      <c r="I1000" t="s">
        <v>19</v>
      </c>
      <c r="J1000">
        <v>706085335</v>
      </c>
      <c r="K1000">
        <v>3</v>
      </c>
    </row>
    <row r="1001" spans="1:11" x14ac:dyDescent="0.25">
      <c r="A1001">
        <v>1610</v>
      </c>
      <c r="B1001" s="5">
        <v>45503.110706018517</v>
      </c>
      <c r="C1001" t="s">
        <v>37</v>
      </c>
      <c r="D1001" t="s">
        <v>11</v>
      </c>
      <c r="E1001">
        <v>6</v>
      </c>
      <c r="F1001">
        <v>1514</v>
      </c>
      <c r="G1001">
        <v>443</v>
      </c>
      <c r="H1001">
        <v>49743</v>
      </c>
      <c r="I1001" t="s">
        <v>19</v>
      </c>
      <c r="J1001">
        <v>706083875</v>
      </c>
      <c r="K1001">
        <v>3</v>
      </c>
    </row>
    <row r="1002" spans="1:11" x14ac:dyDescent="0.25">
      <c r="A1002">
        <v>1609</v>
      </c>
      <c r="B1002" s="5">
        <v>45503.110706018517</v>
      </c>
      <c r="C1002" t="s">
        <v>37</v>
      </c>
      <c r="D1002" t="s">
        <v>11</v>
      </c>
      <c r="E1002">
        <v>6</v>
      </c>
      <c r="F1002">
        <v>1514</v>
      </c>
      <c r="G1002">
        <v>443</v>
      </c>
      <c r="H1002">
        <v>49743</v>
      </c>
      <c r="I1002" t="s">
        <v>19</v>
      </c>
      <c r="J1002">
        <v>706082415</v>
      </c>
      <c r="K1002">
        <v>3</v>
      </c>
    </row>
    <row r="1003" spans="1:11" x14ac:dyDescent="0.25">
      <c r="A1003">
        <v>1608</v>
      </c>
      <c r="B1003" s="5">
        <v>45503.110706018517</v>
      </c>
      <c r="C1003" t="s">
        <v>37</v>
      </c>
      <c r="D1003" t="s">
        <v>11</v>
      </c>
      <c r="E1003">
        <v>6</v>
      </c>
      <c r="F1003">
        <v>1514</v>
      </c>
      <c r="G1003">
        <v>443</v>
      </c>
      <c r="H1003">
        <v>49743</v>
      </c>
      <c r="I1003" t="s">
        <v>19</v>
      </c>
      <c r="J1003">
        <v>706080955</v>
      </c>
      <c r="K1003">
        <v>3</v>
      </c>
    </row>
    <row r="1004" spans="1:11" x14ac:dyDescent="0.25">
      <c r="A1004">
        <v>1606</v>
      </c>
      <c r="B1004" s="5">
        <v>45503.110706018517</v>
      </c>
      <c r="C1004" t="s">
        <v>37</v>
      </c>
      <c r="D1004" t="s">
        <v>11</v>
      </c>
      <c r="E1004">
        <v>6</v>
      </c>
      <c r="F1004">
        <v>1418</v>
      </c>
      <c r="G1004">
        <v>443</v>
      </c>
      <c r="H1004">
        <v>49743</v>
      </c>
      <c r="I1004" t="s">
        <v>20</v>
      </c>
      <c r="J1004">
        <v>706079591</v>
      </c>
      <c r="K1004">
        <v>3</v>
      </c>
    </row>
    <row r="1005" spans="1:11" x14ac:dyDescent="0.25">
      <c r="A1005">
        <v>1604</v>
      </c>
      <c r="B1005" s="5">
        <v>45503.110706018517</v>
      </c>
      <c r="C1005" t="s">
        <v>33</v>
      </c>
      <c r="D1005" t="s">
        <v>11</v>
      </c>
      <c r="E1005">
        <v>6</v>
      </c>
      <c r="F1005">
        <v>1424</v>
      </c>
      <c r="G1005">
        <v>443</v>
      </c>
      <c r="H1005">
        <v>49738</v>
      </c>
      <c r="I1005" t="s">
        <v>20</v>
      </c>
      <c r="J1005">
        <v>726266646</v>
      </c>
      <c r="K1005">
        <v>3</v>
      </c>
    </row>
    <row r="1006" spans="1:11" x14ac:dyDescent="0.25">
      <c r="A1006">
        <v>1603</v>
      </c>
      <c r="B1006" s="5">
        <v>45503.110706018517</v>
      </c>
      <c r="C1006" t="s">
        <v>33</v>
      </c>
      <c r="D1006" t="s">
        <v>11</v>
      </c>
      <c r="E1006">
        <v>6</v>
      </c>
      <c r="F1006">
        <v>54</v>
      </c>
      <c r="G1006">
        <v>443</v>
      </c>
      <c r="H1006">
        <v>49738</v>
      </c>
      <c r="I1006" t="s">
        <v>19</v>
      </c>
      <c r="J1006">
        <v>726266646</v>
      </c>
      <c r="K1006">
        <v>3</v>
      </c>
    </row>
    <row r="1007" spans="1:11" x14ac:dyDescent="0.25">
      <c r="A1007">
        <v>1600</v>
      </c>
      <c r="B1007" s="5">
        <v>45503.110706018517</v>
      </c>
      <c r="C1007" t="s">
        <v>37</v>
      </c>
      <c r="D1007" t="s">
        <v>11</v>
      </c>
      <c r="E1007">
        <v>6</v>
      </c>
      <c r="F1007">
        <v>1458</v>
      </c>
      <c r="G1007">
        <v>443</v>
      </c>
      <c r="H1007">
        <v>49742</v>
      </c>
      <c r="I1007" t="s">
        <v>20</v>
      </c>
      <c r="J1007">
        <v>2557811186</v>
      </c>
      <c r="K1007">
        <v>3</v>
      </c>
    </row>
    <row r="1008" spans="1:11" x14ac:dyDescent="0.25">
      <c r="A1008">
        <v>1599</v>
      </c>
      <c r="B1008" s="5">
        <v>45503.110706018517</v>
      </c>
      <c r="C1008" t="s">
        <v>37</v>
      </c>
      <c r="D1008" t="s">
        <v>11</v>
      </c>
      <c r="E1008">
        <v>6</v>
      </c>
      <c r="F1008">
        <v>1418</v>
      </c>
      <c r="G1008">
        <v>443</v>
      </c>
      <c r="H1008">
        <v>49742</v>
      </c>
      <c r="I1008" t="s">
        <v>20</v>
      </c>
      <c r="J1008">
        <v>2557809822</v>
      </c>
      <c r="K1008">
        <v>3</v>
      </c>
    </row>
    <row r="1009" spans="1:11" x14ac:dyDescent="0.25">
      <c r="A1009">
        <v>1598</v>
      </c>
      <c r="B1009" s="5">
        <v>45503.110706018517</v>
      </c>
      <c r="C1009" t="s">
        <v>37</v>
      </c>
      <c r="D1009" t="s">
        <v>11</v>
      </c>
      <c r="E1009">
        <v>6</v>
      </c>
      <c r="F1009">
        <v>54</v>
      </c>
      <c r="G1009">
        <v>443</v>
      </c>
      <c r="H1009">
        <v>49742</v>
      </c>
      <c r="I1009" t="s">
        <v>19</v>
      </c>
      <c r="J1009">
        <v>2557809822</v>
      </c>
      <c r="K1009">
        <v>3</v>
      </c>
    </row>
    <row r="1010" spans="1:11" x14ac:dyDescent="0.25">
      <c r="A1010">
        <v>1594</v>
      </c>
      <c r="B1010" s="5">
        <v>45503.110706018517</v>
      </c>
      <c r="C1010" t="s">
        <v>37</v>
      </c>
      <c r="D1010" t="s">
        <v>11</v>
      </c>
      <c r="E1010">
        <v>6</v>
      </c>
      <c r="F1010">
        <v>808</v>
      </c>
      <c r="G1010">
        <v>443</v>
      </c>
      <c r="H1010">
        <v>49742</v>
      </c>
      <c r="I1010" t="s">
        <v>20</v>
      </c>
      <c r="J1010">
        <v>2557809068</v>
      </c>
      <c r="K1010">
        <v>3</v>
      </c>
    </row>
    <row r="1011" spans="1:11" x14ac:dyDescent="0.25">
      <c r="A1011">
        <v>1593</v>
      </c>
      <c r="B1011" s="5">
        <v>45503.110706018517</v>
      </c>
      <c r="C1011" t="s">
        <v>37</v>
      </c>
      <c r="D1011" t="s">
        <v>11</v>
      </c>
      <c r="E1011">
        <v>6</v>
      </c>
      <c r="F1011">
        <v>1514</v>
      </c>
      <c r="G1011">
        <v>443</v>
      </c>
      <c r="H1011">
        <v>49742</v>
      </c>
      <c r="I1011" t="s">
        <v>19</v>
      </c>
      <c r="J1011">
        <v>2557807608</v>
      </c>
      <c r="K1011">
        <v>3</v>
      </c>
    </row>
    <row r="1012" spans="1:11" x14ac:dyDescent="0.25">
      <c r="A1012">
        <v>1592</v>
      </c>
      <c r="B1012" s="5">
        <v>45503.110706018517</v>
      </c>
      <c r="C1012" t="s">
        <v>37</v>
      </c>
      <c r="D1012" t="s">
        <v>11</v>
      </c>
      <c r="E1012">
        <v>6</v>
      </c>
      <c r="F1012">
        <v>1514</v>
      </c>
      <c r="G1012">
        <v>443</v>
      </c>
      <c r="H1012">
        <v>49742</v>
      </c>
      <c r="I1012" t="s">
        <v>19</v>
      </c>
      <c r="J1012">
        <v>2557806148</v>
      </c>
      <c r="K1012">
        <v>3</v>
      </c>
    </row>
    <row r="1013" spans="1:11" x14ac:dyDescent="0.25">
      <c r="A1013">
        <v>1591</v>
      </c>
      <c r="B1013" s="5">
        <v>45503.110706018517</v>
      </c>
      <c r="C1013" t="s">
        <v>36</v>
      </c>
      <c r="D1013" t="s">
        <v>11</v>
      </c>
      <c r="E1013">
        <v>6</v>
      </c>
      <c r="F1013">
        <v>155</v>
      </c>
      <c r="G1013">
        <v>443</v>
      </c>
      <c r="H1013">
        <v>49741</v>
      </c>
      <c r="I1013" t="s">
        <v>20</v>
      </c>
      <c r="J1013">
        <v>2054430563</v>
      </c>
      <c r="K1013">
        <v>3</v>
      </c>
    </row>
    <row r="1014" spans="1:11" x14ac:dyDescent="0.25">
      <c r="A1014">
        <v>1590</v>
      </c>
      <c r="B1014" s="5">
        <v>45503.110706018517</v>
      </c>
      <c r="C1014" t="s">
        <v>37</v>
      </c>
      <c r="D1014" t="s">
        <v>11</v>
      </c>
      <c r="E1014">
        <v>6</v>
      </c>
      <c r="F1014">
        <v>1418</v>
      </c>
      <c r="G1014">
        <v>443</v>
      </c>
      <c r="H1014">
        <v>49742</v>
      </c>
      <c r="I1014" t="s">
        <v>20</v>
      </c>
      <c r="J1014">
        <v>2557804784</v>
      </c>
      <c r="K1014">
        <v>3</v>
      </c>
    </row>
    <row r="1015" spans="1:11" x14ac:dyDescent="0.25">
      <c r="A1015">
        <v>1589</v>
      </c>
      <c r="B1015" s="5">
        <v>45503.110706018517</v>
      </c>
      <c r="C1015" t="s">
        <v>36</v>
      </c>
      <c r="D1015" t="s">
        <v>11</v>
      </c>
      <c r="E1015">
        <v>6</v>
      </c>
      <c r="F1015">
        <v>54</v>
      </c>
      <c r="G1015">
        <v>443</v>
      </c>
      <c r="H1015">
        <v>49741</v>
      </c>
      <c r="I1015" t="s">
        <v>19</v>
      </c>
      <c r="J1015">
        <v>2054430563</v>
      </c>
      <c r="K1015">
        <v>3</v>
      </c>
    </row>
    <row r="1016" spans="1:11" x14ac:dyDescent="0.25">
      <c r="A1016">
        <v>1587</v>
      </c>
      <c r="B1016" s="5">
        <v>45503.110706018517</v>
      </c>
      <c r="C1016" t="s">
        <v>36</v>
      </c>
      <c r="D1016" t="s">
        <v>11</v>
      </c>
      <c r="E1016">
        <v>6</v>
      </c>
      <c r="F1016">
        <v>333</v>
      </c>
      <c r="G1016">
        <v>443</v>
      </c>
      <c r="H1016">
        <v>49741</v>
      </c>
      <c r="I1016" t="s">
        <v>20</v>
      </c>
      <c r="J1016">
        <v>2054430284</v>
      </c>
      <c r="K1016">
        <v>3</v>
      </c>
    </row>
    <row r="1017" spans="1:11" x14ac:dyDescent="0.25">
      <c r="A1017">
        <v>1586</v>
      </c>
      <c r="B1017" s="5">
        <v>45503.110706018517</v>
      </c>
      <c r="C1017" t="s">
        <v>37</v>
      </c>
      <c r="D1017" t="s">
        <v>11</v>
      </c>
      <c r="E1017">
        <v>6</v>
      </c>
      <c r="F1017">
        <v>54</v>
      </c>
      <c r="G1017">
        <v>443</v>
      </c>
      <c r="H1017">
        <v>49742</v>
      </c>
      <c r="I1017" t="s">
        <v>19</v>
      </c>
      <c r="J1017">
        <v>2557804784</v>
      </c>
      <c r="K1017">
        <v>3</v>
      </c>
    </row>
    <row r="1018" spans="1:11" x14ac:dyDescent="0.25">
      <c r="A1018">
        <v>1584</v>
      </c>
      <c r="B1018" s="5">
        <v>45503.110706018517</v>
      </c>
      <c r="C1018" t="s">
        <v>37</v>
      </c>
      <c r="D1018" t="s">
        <v>11</v>
      </c>
      <c r="E1018">
        <v>6</v>
      </c>
      <c r="F1018">
        <v>54</v>
      </c>
      <c r="G1018">
        <v>443</v>
      </c>
      <c r="H1018">
        <v>49743</v>
      </c>
      <c r="I1018" t="s">
        <v>19</v>
      </c>
      <c r="J1018">
        <v>706079591</v>
      </c>
      <c r="K1018">
        <v>3</v>
      </c>
    </row>
    <row r="1019" spans="1:11" x14ac:dyDescent="0.25">
      <c r="A1019">
        <v>1580</v>
      </c>
      <c r="B1019" s="5">
        <v>45503.110706018517</v>
      </c>
      <c r="C1019" t="s">
        <v>37</v>
      </c>
      <c r="D1019" t="s">
        <v>11</v>
      </c>
      <c r="E1019">
        <v>6</v>
      </c>
      <c r="F1019">
        <v>146</v>
      </c>
      <c r="G1019">
        <v>443</v>
      </c>
      <c r="H1019">
        <v>49743</v>
      </c>
      <c r="I1019" t="s">
        <v>20</v>
      </c>
      <c r="J1019">
        <v>706079499</v>
      </c>
      <c r="K1019">
        <v>3</v>
      </c>
    </row>
    <row r="1020" spans="1:11" x14ac:dyDescent="0.25">
      <c r="A1020">
        <v>1579</v>
      </c>
      <c r="B1020" s="5">
        <v>45503.110706018517</v>
      </c>
      <c r="C1020" t="s">
        <v>37</v>
      </c>
      <c r="D1020" t="s">
        <v>11</v>
      </c>
      <c r="E1020">
        <v>6</v>
      </c>
      <c r="F1020">
        <v>320</v>
      </c>
      <c r="G1020">
        <v>443</v>
      </c>
      <c r="H1020">
        <v>49742</v>
      </c>
      <c r="I1020" t="s">
        <v>20</v>
      </c>
      <c r="J1020">
        <v>2557804518</v>
      </c>
      <c r="K1020">
        <v>3</v>
      </c>
    </row>
    <row r="1021" spans="1:11" x14ac:dyDescent="0.25">
      <c r="A1021">
        <v>1578</v>
      </c>
      <c r="B1021" s="5">
        <v>45503.110706018517</v>
      </c>
      <c r="C1021" t="s">
        <v>37</v>
      </c>
      <c r="D1021" t="s">
        <v>11</v>
      </c>
      <c r="E1021">
        <v>6</v>
      </c>
      <c r="F1021">
        <v>1514</v>
      </c>
      <c r="G1021">
        <v>443</v>
      </c>
      <c r="H1021">
        <v>49742</v>
      </c>
      <c r="I1021" t="s">
        <v>19</v>
      </c>
      <c r="J1021">
        <v>2557803058</v>
      </c>
      <c r="K1021">
        <v>3</v>
      </c>
    </row>
    <row r="1022" spans="1:11" x14ac:dyDescent="0.25">
      <c r="A1022">
        <v>1577</v>
      </c>
      <c r="B1022" s="5">
        <v>45503.110706018517</v>
      </c>
      <c r="C1022" t="s">
        <v>37</v>
      </c>
      <c r="D1022" t="s">
        <v>11</v>
      </c>
      <c r="E1022">
        <v>6</v>
      </c>
      <c r="F1022">
        <v>1514</v>
      </c>
      <c r="G1022">
        <v>443</v>
      </c>
      <c r="H1022">
        <v>49742</v>
      </c>
      <c r="I1022" t="s">
        <v>19</v>
      </c>
      <c r="J1022">
        <v>2557801598</v>
      </c>
      <c r="K1022">
        <v>3</v>
      </c>
    </row>
    <row r="1023" spans="1:11" x14ac:dyDescent="0.25">
      <c r="A1023">
        <v>1576</v>
      </c>
      <c r="B1023" s="5">
        <v>45503.110706018517</v>
      </c>
      <c r="C1023" t="s">
        <v>37</v>
      </c>
      <c r="D1023" t="s">
        <v>11</v>
      </c>
      <c r="E1023">
        <v>6</v>
      </c>
      <c r="F1023">
        <v>1514</v>
      </c>
      <c r="G1023">
        <v>443</v>
      </c>
      <c r="H1023">
        <v>49742</v>
      </c>
      <c r="I1023" t="s">
        <v>19</v>
      </c>
      <c r="J1023">
        <v>2557800138</v>
      </c>
      <c r="K1023">
        <v>3</v>
      </c>
    </row>
    <row r="1024" spans="1:11" x14ac:dyDescent="0.25">
      <c r="A1024">
        <v>1574</v>
      </c>
      <c r="B1024" s="5">
        <v>45503.110706018517</v>
      </c>
      <c r="C1024" t="s">
        <v>37</v>
      </c>
      <c r="D1024" t="s">
        <v>11</v>
      </c>
      <c r="E1024">
        <v>6</v>
      </c>
      <c r="F1024">
        <v>1418</v>
      </c>
      <c r="G1024">
        <v>443</v>
      </c>
      <c r="H1024">
        <v>49742</v>
      </c>
      <c r="I1024" t="s">
        <v>20</v>
      </c>
      <c r="J1024">
        <v>2557798774</v>
      </c>
      <c r="K1024">
        <v>3</v>
      </c>
    </row>
    <row r="1025" spans="1:11" x14ac:dyDescent="0.25">
      <c r="A1025">
        <v>1573</v>
      </c>
      <c r="B1025" s="5">
        <v>45503.110694444447</v>
      </c>
      <c r="C1025" t="s">
        <v>36</v>
      </c>
      <c r="D1025" t="s">
        <v>11</v>
      </c>
      <c r="E1025">
        <v>6</v>
      </c>
      <c r="F1025">
        <v>335</v>
      </c>
      <c r="G1025">
        <v>443</v>
      </c>
      <c r="H1025">
        <v>49741</v>
      </c>
      <c r="I1025" t="s">
        <v>20</v>
      </c>
      <c r="J1025">
        <v>2054430003</v>
      </c>
      <c r="K1025">
        <v>3</v>
      </c>
    </row>
    <row r="1026" spans="1:11" x14ac:dyDescent="0.25">
      <c r="A1026">
        <v>1571</v>
      </c>
      <c r="B1026" s="5">
        <v>45503.110694444447</v>
      </c>
      <c r="C1026" t="s">
        <v>37</v>
      </c>
      <c r="D1026" t="s">
        <v>11</v>
      </c>
      <c r="E1026">
        <v>6</v>
      </c>
      <c r="F1026">
        <v>628</v>
      </c>
      <c r="G1026">
        <v>443</v>
      </c>
      <c r="H1026">
        <v>49743</v>
      </c>
      <c r="I1026" t="s">
        <v>20</v>
      </c>
      <c r="J1026">
        <v>706078925</v>
      </c>
      <c r="K1026">
        <v>3</v>
      </c>
    </row>
    <row r="1027" spans="1:11" x14ac:dyDescent="0.25">
      <c r="A1027">
        <v>1569</v>
      </c>
      <c r="B1027" s="5">
        <v>45503.110694444447</v>
      </c>
      <c r="C1027" t="s">
        <v>37</v>
      </c>
      <c r="D1027" t="s">
        <v>11</v>
      </c>
      <c r="E1027">
        <v>6</v>
      </c>
      <c r="F1027">
        <v>596</v>
      </c>
      <c r="G1027">
        <v>443</v>
      </c>
      <c r="H1027">
        <v>49742</v>
      </c>
      <c r="I1027" t="s">
        <v>20</v>
      </c>
      <c r="J1027">
        <v>2557798232</v>
      </c>
      <c r="K1027">
        <v>3</v>
      </c>
    </row>
    <row r="1028" spans="1:11" x14ac:dyDescent="0.25">
      <c r="A1028">
        <v>1568</v>
      </c>
      <c r="B1028" s="5">
        <v>45503.110694444447</v>
      </c>
      <c r="C1028" t="s">
        <v>37</v>
      </c>
      <c r="D1028" t="s">
        <v>11</v>
      </c>
      <c r="E1028">
        <v>6</v>
      </c>
      <c r="F1028">
        <v>54</v>
      </c>
      <c r="G1028">
        <v>443</v>
      </c>
      <c r="H1028">
        <v>49743</v>
      </c>
      <c r="I1028" t="s">
        <v>19</v>
      </c>
      <c r="J1028">
        <v>706078925</v>
      </c>
      <c r="K1028">
        <v>3</v>
      </c>
    </row>
    <row r="1029" spans="1:11" x14ac:dyDescent="0.25">
      <c r="A1029">
        <v>1566</v>
      </c>
      <c r="B1029" s="5">
        <v>45503.110694444447</v>
      </c>
      <c r="C1029" t="s">
        <v>37</v>
      </c>
      <c r="D1029" t="s">
        <v>11</v>
      </c>
      <c r="E1029">
        <v>6</v>
      </c>
      <c r="F1029">
        <v>54</v>
      </c>
      <c r="G1029">
        <v>443</v>
      </c>
      <c r="H1029">
        <v>49743</v>
      </c>
      <c r="I1029" t="s">
        <v>19</v>
      </c>
      <c r="J1029">
        <v>706078925</v>
      </c>
      <c r="K1029">
        <v>3</v>
      </c>
    </row>
    <row r="1030" spans="1:11" x14ac:dyDescent="0.25">
      <c r="A1030">
        <v>1564</v>
      </c>
      <c r="B1030" s="5">
        <v>45503.110694444447</v>
      </c>
      <c r="C1030" t="s">
        <v>36</v>
      </c>
      <c r="D1030" t="s">
        <v>11</v>
      </c>
      <c r="E1030">
        <v>6</v>
      </c>
      <c r="F1030">
        <v>54</v>
      </c>
      <c r="G1030">
        <v>443</v>
      </c>
      <c r="H1030">
        <v>49741</v>
      </c>
      <c r="I1030" t="s">
        <v>19</v>
      </c>
      <c r="J1030">
        <v>2054430003</v>
      </c>
      <c r="K1030">
        <v>3</v>
      </c>
    </row>
    <row r="1031" spans="1:11" x14ac:dyDescent="0.25">
      <c r="A1031">
        <v>1562</v>
      </c>
      <c r="B1031" s="5">
        <v>45503.110694444447</v>
      </c>
      <c r="C1031" t="s">
        <v>36</v>
      </c>
      <c r="D1031" t="s">
        <v>11</v>
      </c>
      <c r="E1031">
        <v>6</v>
      </c>
      <c r="F1031">
        <v>54</v>
      </c>
      <c r="G1031">
        <v>443</v>
      </c>
      <c r="H1031">
        <v>49741</v>
      </c>
      <c r="I1031" t="s">
        <v>19</v>
      </c>
      <c r="J1031">
        <v>2054430003</v>
      </c>
      <c r="K1031">
        <v>3</v>
      </c>
    </row>
    <row r="1032" spans="1:11" x14ac:dyDescent="0.25">
      <c r="A1032">
        <v>1561</v>
      </c>
      <c r="B1032" s="5">
        <v>45503.110694444447</v>
      </c>
      <c r="C1032" t="s">
        <v>36</v>
      </c>
      <c r="D1032" t="s">
        <v>11</v>
      </c>
      <c r="E1032">
        <v>6</v>
      </c>
      <c r="F1032">
        <v>54</v>
      </c>
      <c r="G1032">
        <v>443</v>
      </c>
      <c r="H1032">
        <v>49741</v>
      </c>
      <c r="I1032" t="s">
        <v>19</v>
      </c>
      <c r="J1032">
        <v>2054430003</v>
      </c>
      <c r="K1032">
        <v>3</v>
      </c>
    </row>
    <row r="1033" spans="1:11" x14ac:dyDescent="0.25">
      <c r="A1033">
        <v>1558</v>
      </c>
      <c r="B1033" s="5">
        <v>45503.110694444447</v>
      </c>
      <c r="C1033" t="s">
        <v>36</v>
      </c>
      <c r="D1033" t="s">
        <v>11</v>
      </c>
      <c r="E1033">
        <v>6</v>
      </c>
      <c r="F1033">
        <v>105</v>
      </c>
      <c r="G1033">
        <v>443</v>
      </c>
      <c r="H1033">
        <v>49741</v>
      </c>
      <c r="I1033" t="s">
        <v>20</v>
      </c>
      <c r="J1033">
        <v>2054429952</v>
      </c>
      <c r="K1033">
        <v>3</v>
      </c>
    </row>
    <row r="1034" spans="1:11" x14ac:dyDescent="0.25">
      <c r="A1034">
        <v>1557</v>
      </c>
      <c r="B1034" s="5">
        <v>45503.110694444447</v>
      </c>
      <c r="C1034" t="s">
        <v>37</v>
      </c>
      <c r="D1034" t="s">
        <v>11</v>
      </c>
      <c r="E1034">
        <v>6</v>
      </c>
      <c r="F1034">
        <v>54</v>
      </c>
      <c r="G1034">
        <v>443</v>
      </c>
      <c r="H1034">
        <v>49743</v>
      </c>
      <c r="I1034" t="s">
        <v>19</v>
      </c>
      <c r="J1034">
        <v>706078925</v>
      </c>
      <c r="K1034">
        <v>3</v>
      </c>
    </row>
    <row r="1035" spans="1:11" x14ac:dyDescent="0.25">
      <c r="A1035">
        <v>1555</v>
      </c>
      <c r="B1035" s="5">
        <v>45503.110694444447</v>
      </c>
      <c r="C1035" t="s">
        <v>37</v>
      </c>
      <c r="D1035" t="s">
        <v>11</v>
      </c>
      <c r="E1035">
        <v>6</v>
      </c>
      <c r="F1035">
        <v>54</v>
      </c>
      <c r="G1035">
        <v>443</v>
      </c>
      <c r="H1035">
        <v>49742</v>
      </c>
      <c r="I1035" t="s">
        <v>19</v>
      </c>
      <c r="J1035">
        <v>2557798232</v>
      </c>
      <c r="K1035">
        <v>3</v>
      </c>
    </row>
    <row r="1036" spans="1:11" x14ac:dyDescent="0.25">
      <c r="A1036">
        <v>1552</v>
      </c>
      <c r="B1036" s="5">
        <v>45503.110694444447</v>
      </c>
      <c r="C1036" t="s">
        <v>37</v>
      </c>
      <c r="D1036" t="s">
        <v>11</v>
      </c>
      <c r="E1036">
        <v>6</v>
      </c>
      <c r="F1036">
        <v>927</v>
      </c>
      <c r="G1036">
        <v>443</v>
      </c>
      <c r="H1036">
        <v>49743</v>
      </c>
      <c r="I1036" t="s">
        <v>20</v>
      </c>
      <c r="J1036">
        <v>706078052</v>
      </c>
      <c r="K1036">
        <v>3</v>
      </c>
    </row>
    <row r="1037" spans="1:11" x14ac:dyDescent="0.25">
      <c r="A1037">
        <v>1551</v>
      </c>
      <c r="B1037" s="5">
        <v>45503.110694444447</v>
      </c>
      <c r="C1037" t="s">
        <v>37</v>
      </c>
      <c r="D1037" t="s">
        <v>11</v>
      </c>
      <c r="E1037">
        <v>6</v>
      </c>
      <c r="F1037">
        <v>1514</v>
      </c>
      <c r="G1037">
        <v>443</v>
      </c>
      <c r="H1037">
        <v>49743</v>
      </c>
      <c r="I1037" t="s">
        <v>19</v>
      </c>
      <c r="J1037">
        <v>706076592</v>
      </c>
      <c r="K1037">
        <v>3</v>
      </c>
    </row>
    <row r="1038" spans="1:11" x14ac:dyDescent="0.25">
      <c r="A1038">
        <v>1550</v>
      </c>
      <c r="B1038" s="5">
        <v>45503.110694444447</v>
      </c>
      <c r="C1038" t="s">
        <v>37</v>
      </c>
      <c r="D1038" t="s">
        <v>11</v>
      </c>
      <c r="E1038">
        <v>6</v>
      </c>
      <c r="F1038">
        <v>1514</v>
      </c>
      <c r="G1038">
        <v>443</v>
      </c>
      <c r="H1038">
        <v>49743</v>
      </c>
      <c r="I1038" t="s">
        <v>19</v>
      </c>
      <c r="J1038">
        <v>706075132</v>
      </c>
      <c r="K1038">
        <v>3</v>
      </c>
    </row>
    <row r="1039" spans="1:11" x14ac:dyDescent="0.25">
      <c r="A1039">
        <v>1549</v>
      </c>
      <c r="B1039" s="5">
        <v>45503.110694444447</v>
      </c>
      <c r="C1039" t="s">
        <v>37</v>
      </c>
      <c r="D1039" t="s">
        <v>11</v>
      </c>
      <c r="E1039">
        <v>6</v>
      </c>
      <c r="F1039">
        <v>54</v>
      </c>
      <c r="G1039">
        <v>443</v>
      </c>
      <c r="H1039">
        <v>49742</v>
      </c>
      <c r="I1039" t="s">
        <v>19</v>
      </c>
      <c r="J1039">
        <v>2557798232</v>
      </c>
      <c r="K1039">
        <v>3</v>
      </c>
    </row>
    <row r="1040" spans="1:11" x14ac:dyDescent="0.25">
      <c r="A1040">
        <v>1546</v>
      </c>
      <c r="B1040" s="5">
        <v>45503.110694444447</v>
      </c>
      <c r="C1040" t="s">
        <v>37</v>
      </c>
      <c r="D1040" t="s">
        <v>11</v>
      </c>
      <c r="E1040">
        <v>6</v>
      </c>
      <c r="F1040">
        <v>918</v>
      </c>
      <c r="G1040">
        <v>443</v>
      </c>
      <c r="H1040">
        <v>49742</v>
      </c>
      <c r="I1040" t="s">
        <v>20</v>
      </c>
      <c r="J1040">
        <v>2557797368</v>
      </c>
      <c r="K1040">
        <v>3</v>
      </c>
    </row>
    <row r="1041" spans="1:11" x14ac:dyDescent="0.25">
      <c r="A1041">
        <v>1545</v>
      </c>
      <c r="B1041" s="5">
        <v>45503.110694444447</v>
      </c>
      <c r="C1041" t="s">
        <v>37</v>
      </c>
      <c r="D1041" t="s">
        <v>11</v>
      </c>
      <c r="E1041">
        <v>6</v>
      </c>
      <c r="F1041">
        <v>1514</v>
      </c>
      <c r="G1041">
        <v>443</v>
      </c>
      <c r="H1041">
        <v>49742</v>
      </c>
      <c r="I1041" t="s">
        <v>19</v>
      </c>
      <c r="J1041">
        <v>2557795908</v>
      </c>
      <c r="K1041">
        <v>3</v>
      </c>
    </row>
    <row r="1042" spans="1:11" x14ac:dyDescent="0.25">
      <c r="A1042">
        <v>1544</v>
      </c>
      <c r="B1042" s="5">
        <v>45503.110694444447</v>
      </c>
      <c r="C1042" t="s">
        <v>37</v>
      </c>
      <c r="D1042" t="s">
        <v>11</v>
      </c>
      <c r="E1042">
        <v>6</v>
      </c>
      <c r="F1042">
        <v>1514</v>
      </c>
      <c r="G1042">
        <v>443</v>
      </c>
      <c r="H1042">
        <v>49742</v>
      </c>
      <c r="I1042" t="s">
        <v>19</v>
      </c>
      <c r="J1042">
        <v>2557794448</v>
      </c>
      <c r="K1042">
        <v>3</v>
      </c>
    </row>
    <row r="1043" spans="1:11" x14ac:dyDescent="0.25">
      <c r="A1043">
        <v>1543</v>
      </c>
      <c r="B1043" s="5">
        <v>45503.110694444447</v>
      </c>
      <c r="C1043" t="s">
        <v>36</v>
      </c>
      <c r="D1043" t="s">
        <v>11</v>
      </c>
      <c r="E1043">
        <v>6</v>
      </c>
      <c r="F1043">
        <v>54</v>
      </c>
      <c r="G1043">
        <v>443</v>
      </c>
      <c r="H1043">
        <v>49741</v>
      </c>
      <c r="I1043" t="s">
        <v>19</v>
      </c>
      <c r="J1043">
        <v>2054429952</v>
      </c>
      <c r="K1043">
        <v>3</v>
      </c>
    </row>
    <row r="1044" spans="1:11" x14ac:dyDescent="0.25">
      <c r="A1044">
        <v>1539</v>
      </c>
      <c r="B1044" s="5">
        <v>45503.110694444447</v>
      </c>
      <c r="C1044" t="s">
        <v>36</v>
      </c>
      <c r="D1044" t="s">
        <v>11</v>
      </c>
      <c r="E1044">
        <v>6</v>
      </c>
      <c r="F1044">
        <v>1216</v>
      </c>
      <c r="G1044">
        <v>443</v>
      </c>
      <c r="H1044">
        <v>49741</v>
      </c>
      <c r="I1044" t="s">
        <v>20</v>
      </c>
      <c r="J1044">
        <v>2054428790</v>
      </c>
      <c r="K1044">
        <v>3</v>
      </c>
    </row>
    <row r="1045" spans="1:11" x14ac:dyDescent="0.25">
      <c r="A1045">
        <v>1538</v>
      </c>
      <c r="B1045" s="5">
        <v>45503.110694444447</v>
      </c>
      <c r="C1045" t="s">
        <v>36</v>
      </c>
      <c r="D1045" t="s">
        <v>11</v>
      </c>
      <c r="E1045">
        <v>6</v>
      </c>
      <c r="F1045">
        <v>1514</v>
      </c>
      <c r="G1045">
        <v>443</v>
      </c>
      <c r="H1045">
        <v>49741</v>
      </c>
      <c r="I1045" t="s">
        <v>19</v>
      </c>
      <c r="J1045">
        <v>2054427330</v>
      </c>
      <c r="K1045">
        <v>3</v>
      </c>
    </row>
    <row r="1046" spans="1:11" x14ac:dyDescent="0.25">
      <c r="A1046">
        <v>1537</v>
      </c>
      <c r="B1046" s="5">
        <v>45503.110694444447</v>
      </c>
      <c r="C1046" t="s">
        <v>36</v>
      </c>
      <c r="D1046" t="s">
        <v>11</v>
      </c>
      <c r="E1046">
        <v>6</v>
      </c>
      <c r="F1046">
        <v>1514</v>
      </c>
      <c r="G1046">
        <v>443</v>
      </c>
      <c r="H1046">
        <v>49741</v>
      </c>
      <c r="I1046" t="s">
        <v>19</v>
      </c>
      <c r="J1046">
        <v>2054425870</v>
      </c>
      <c r="K1046">
        <v>3</v>
      </c>
    </row>
    <row r="1047" spans="1:11" x14ac:dyDescent="0.25">
      <c r="A1047">
        <v>1536</v>
      </c>
      <c r="B1047" s="5">
        <v>45503.110694444447</v>
      </c>
      <c r="C1047" t="s">
        <v>35</v>
      </c>
      <c r="D1047" t="s">
        <v>11</v>
      </c>
      <c r="E1047">
        <v>6</v>
      </c>
      <c r="F1047">
        <v>164</v>
      </c>
      <c r="G1047">
        <v>443</v>
      </c>
      <c r="H1047">
        <v>49740</v>
      </c>
      <c r="I1047" t="s">
        <v>20</v>
      </c>
      <c r="J1047">
        <v>3990248837</v>
      </c>
      <c r="K1047">
        <v>3</v>
      </c>
    </row>
    <row r="1048" spans="1:11" x14ac:dyDescent="0.25">
      <c r="A1048">
        <v>1535</v>
      </c>
      <c r="B1048" s="5">
        <v>45503.110694444447</v>
      </c>
      <c r="C1048" t="s">
        <v>35</v>
      </c>
      <c r="D1048" t="s">
        <v>11</v>
      </c>
      <c r="E1048">
        <v>6</v>
      </c>
      <c r="F1048">
        <v>1514</v>
      </c>
      <c r="G1048">
        <v>443</v>
      </c>
      <c r="H1048">
        <v>49740</v>
      </c>
      <c r="I1048" t="s">
        <v>19</v>
      </c>
      <c r="J1048">
        <v>3990247377</v>
      </c>
      <c r="K1048">
        <v>3</v>
      </c>
    </row>
    <row r="1049" spans="1:11" x14ac:dyDescent="0.25">
      <c r="A1049">
        <v>1533</v>
      </c>
      <c r="B1049" s="5">
        <v>45503.110694444447</v>
      </c>
      <c r="C1049" t="s">
        <v>35</v>
      </c>
      <c r="D1049" t="s">
        <v>11</v>
      </c>
      <c r="E1049">
        <v>6</v>
      </c>
      <c r="F1049">
        <v>1418</v>
      </c>
      <c r="G1049">
        <v>443</v>
      </c>
      <c r="H1049">
        <v>49740</v>
      </c>
      <c r="I1049" t="s">
        <v>20</v>
      </c>
      <c r="J1049">
        <v>3990246013</v>
      </c>
      <c r="K1049">
        <v>3</v>
      </c>
    </row>
    <row r="1050" spans="1:11" x14ac:dyDescent="0.25">
      <c r="A1050">
        <v>1532</v>
      </c>
      <c r="B1050" s="5">
        <v>45503.110694444447</v>
      </c>
      <c r="C1050" t="s">
        <v>37</v>
      </c>
      <c r="D1050" t="s">
        <v>11</v>
      </c>
      <c r="E1050">
        <v>6</v>
      </c>
      <c r="F1050">
        <v>54</v>
      </c>
      <c r="G1050">
        <v>443</v>
      </c>
      <c r="H1050">
        <v>49743</v>
      </c>
      <c r="I1050" t="s">
        <v>19</v>
      </c>
      <c r="J1050">
        <v>706075132</v>
      </c>
      <c r="K1050">
        <v>3</v>
      </c>
    </row>
    <row r="1051" spans="1:11" x14ac:dyDescent="0.25">
      <c r="A1051">
        <v>1529</v>
      </c>
      <c r="B1051" s="5">
        <v>45503.110694444447</v>
      </c>
      <c r="C1051" t="s">
        <v>37</v>
      </c>
      <c r="D1051" t="s">
        <v>11</v>
      </c>
      <c r="E1051">
        <v>6</v>
      </c>
      <c r="F1051">
        <v>58</v>
      </c>
      <c r="G1051">
        <v>443</v>
      </c>
      <c r="H1051">
        <v>49743</v>
      </c>
      <c r="I1051" t="s">
        <v>18</v>
      </c>
      <c r="J1051">
        <v>706075131</v>
      </c>
      <c r="K1051">
        <v>3</v>
      </c>
    </row>
    <row r="1052" spans="1:11" x14ac:dyDescent="0.25">
      <c r="A1052">
        <v>1528</v>
      </c>
      <c r="B1052" s="5">
        <v>45503.110694444447</v>
      </c>
      <c r="C1052" t="s">
        <v>37</v>
      </c>
      <c r="D1052" t="s">
        <v>11</v>
      </c>
      <c r="E1052">
        <v>6</v>
      </c>
      <c r="F1052">
        <v>54</v>
      </c>
      <c r="G1052">
        <v>443</v>
      </c>
      <c r="H1052">
        <v>49742</v>
      </c>
      <c r="I1052" t="s">
        <v>19</v>
      </c>
      <c r="J1052">
        <v>2557794448</v>
      </c>
      <c r="K1052">
        <v>3</v>
      </c>
    </row>
    <row r="1053" spans="1:11" x14ac:dyDescent="0.25">
      <c r="A1053">
        <v>1525</v>
      </c>
      <c r="B1053" s="5">
        <v>45503.110694444447</v>
      </c>
      <c r="C1053" t="s">
        <v>37</v>
      </c>
      <c r="D1053" t="s">
        <v>11</v>
      </c>
      <c r="E1053">
        <v>6</v>
      </c>
      <c r="F1053">
        <v>58</v>
      </c>
      <c r="G1053">
        <v>443</v>
      </c>
      <c r="H1053">
        <v>49742</v>
      </c>
      <c r="I1053" t="s">
        <v>18</v>
      </c>
      <c r="J1053">
        <v>2557794447</v>
      </c>
      <c r="K1053">
        <v>3</v>
      </c>
    </row>
    <row r="1054" spans="1:11" x14ac:dyDescent="0.25">
      <c r="A1054">
        <v>1524</v>
      </c>
      <c r="B1054" s="5">
        <v>45503.110694444447</v>
      </c>
      <c r="C1054" t="s">
        <v>36</v>
      </c>
      <c r="D1054" t="s">
        <v>11</v>
      </c>
      <c r="E1054">
        <v>6</v>
      </c>
      <c r="F1054">
        <v>54</v>
      </c>
      <c r="G1054">
        <v>443</v>
      </c>
      <c r="H1054">
        <v>49741</v>
      </c>
      <c r="I1054" t="s">
        <v>19</v>
      </c>
      <c r="J1054">
        <v>2054425870</v>
      </c>
      <c r="K1054">
        <v>3</v>
      </c>
    </row>
    <row r="1055" spans="1:11" x14ac:dyDescent="0.25">
      <c r="A1055">
        <v>1521</v>
      </c>
      <c r="B1055" s="5">
        <v>45503.110694444447</v>
      </c>
      <c r="C1055" t="s">
        <v>36</v>
      </c>
      <c r="D1055" t="s">
        <v>11</v>
      </c>
      <c r="E1055">
        <v>6</v>
      </c>
      <c r="F1055">
        <v>58</v>
      </c>
      <c r="G1055">
        <v>443</v>
      </c>
      <c r="H1055">
        <v>49741</v>
      </c>
      <c r="I1055" t="s">
        <v>18</v>
      </c>
      <c r="J1055">
        <v>2054425869</v>
      </c>
      <c r="K1055">
        <v>3</v>
      </c>
    </row>
    <row r="1056" spans="1:11" x14ac:dyDescent="0.25">
      <c r="A1056">
        <v>1520</v>
      </c>
      <c r="B1056" s="5">
        <v>45503.110694444447</v>
      </c>
      <c r="C1056" t="s">
        <v>35</v>
      </c>
      <c r="D1056" t="s">
        <v>11</v>
      </c>
      <c r="E1056">
        <v>6</v>
      </c>
      <c r="F1056">
        <v>54</v>
      </c>
      <c r="G1056">
        <v>443</v>
      </c>
      <c r="H1056">
        <v>49740</v>
      </c>
      <c r="I1056" t="s">
        <v>19</v>
      </c>
      <c r="J1056">
        <v>3990246013</v>
      </c>
      <c r="K1056">
        <v>3</v>
      </c>
    </row>
    <row r="1057" spans="1:11" x14ac:dyDescent="0.25">
      <c r="A1057">
        <v>1517</v>
      </c>
      <c r="B1057" s="5">
        <v>45503.110694444447</v>
      </c>
      <c r="C1057" t="s">
        <v>35</v>
      </c>
      <c r="D1057" t="s">
        <v>11</v>
      </c>
      <c r="E1057">
        <v>6</v>
      </c>
      <c r="F1057">
        <v>312</v>
      </c>
      <c r="G1057">
        <v>443</v>
      </c>
      <c r="H1057">
        <v>49740</v>
      </c>
      <c r="I1057" t="s">
        <v>20</v>
      </c>
      <c r="J1057">
        <v>3990245755</v>
      </c>
      <c r="K1057">
        <v>3</v>
      </c>
    </row>
    <row r="1058" spans="1:11" x14ac:dyDescent="0.25">
      <c r="A1058">
        <v>1511</v>
      </c>
      <c r="B1058" s="5">
        <v>45503.110694444447</v>
      </c>
      <c r="C1058" t="s">
        <v>35</v>
      </c>
      <c r="D1058" t="s">
        <v>11</v>
      </c>
      <c r="E1058">
        <v>6</v>
      </c>
      <c r="F1058">
        <v>54</v>
      </c>
      <c r="G1058">
        <v>443</v>
      </c>
      <c r="H1058">
        <v>49740</v>
      </c>
      <c r="I1058" t="s">
        <v>19</v>
      </c>
      <c r="J1058">
        <v>3990245755</v>
      </c>
      <c r="K1058">
        <v>3</v>
      </c>
    </row>
    <row r="1059" spans="1:11" x14ac:dyDescent="0.25">
      <c r="A1059">
        <v>1508</v>
      </c>
      <c r="B1059" s="5">
        <v>45503.110694444447</v>
      </c>
      <c r="C1059" t="s">
        <v>35</v>
      </c>
      <c r="D1059" t="s">
        <v>11</v>
      </c>
      <c r="E1059">
        <v>6</v>
      </c>
      <c r="F1059">
        <v>1347</v>
      </c>
      <c r="G1059">
        <v>443</v>
      </c>
      <c r="H1059">
        <v>49740</v>
      </c>
      <c r="I1059" t="s">
        <v>20</v>
      </c>
      <c r="J1059">
        <v>3990244462</v>
      </c>
      <c r="K1059">
        <v>3</v>
      </c>
    </row>
    <row r="1060" spans="1:11" x14ac:dyDescent="0.25">
      <c r="A1060">
        <v>1506</v>
      </c>
      <c r="B1060" s="5">
        <v>45503.110694444447</v>
      </c>
      <c r="C1060" t="s">
        <v>35</v>
      </c>
      <c r="D1060" t="s">
        <v>11</v>
      </c>
      <c r="E1060">
        <v>6</v>
      </c>
      <c r="F1060">
        <v>1418</v>
      </c>
      <c r="G1060">
        <v>443</v>
      </c>
      <c r="H1060">
        <v>49740</v>
      </c>
      <c r="I1060" t="s">
        <v>20</v>
      </c>
      <c r="J1060">
        <v>3990243098</v>
      </c>
      <c r="K1060">
        <v>3</v>
      </c>
    </row>
    <row r="1061" spans="1:11" x14ac:dyDescent="0.25">
      <c r="A1061">
        <v>1502</v>
      </c>
      <c r="B1061" s="5">
        <v>45503.110694444447</v>
      </c>
      <c r="C1061" t="s">
        <v>35</v>
      </c>
      <c r="D1061" t="s">
        <v>11</v>
      </c>
      <c r="E1061">
        <v>6</v>
      </c>
      <c r="F1061">
        <v>1230</v>
      </c>
      <c r="G1061">
        <v>443</v>
      </c>
      <c r="H1061">
        <v>49740</v>
      </c>
      <c r="I1061" t="s">
        <v>20</v>
      </c>
      <c r="J1061">
        <v>3990241922</v>
      </c>
      <c r="K1061">
        <v>3</v>
      </c>
    </row>
    <row r="1062" spans="1:11" x14ac:dyDescent="0.25">
      <c r="A1062">
        <v>1501</v>
      </c>
      <c r="B1062" s="5">
        <v>45503.110694444447</v>
      </c>
      <c r="C1062" t="s">
        <v>35</v>
      </c>
      <c r="D1062" t="s">
        <v>11</v>
      </c>
      <c r="E1062">
        <v>6</v>
      </c>
      <c r="F1062">
        <v>1514</v>
      </c>
      <c r="G1062">
        <v>443</v>
      </c>
      <c r="H1062">
        <v>49740</v>
      </c>
      <c r="I1062" t="s">
        <v>19</v>
      </c>
      <c r="J1062">
        <v>3990240462</v>
      </c>
      <c r="K1062">
        <v>3</v>
      </c>
    </row>
    <row r="1063" spans="1:11" x14ac:dyDescent="0.25">
      <c r="A1063">
        <v>1500</v>
      </c>
      <c r="B1063" s="5">
        <v>45503.110694444447</v>
      </c>
      <c r="C1063" t="s">
        <v>35</v>
      </c>
      <c r="D1063" t="s">
        <v>11</v>
      </c>
      <c r="E1063">
        <v>6</v>
      </c>
      <c r="F1063">
        <v>1514</v>
      </c>
      <c r="G1063">
        <v>443</v>
      </c>
      <c r="H1063">
        <v>49740</v>
      </c>
      <c r="I1063" t="s">
        <v>19</v>
      </c>
      <c r="J1063">
        <v>3990239002</v>
      </c>
      <c r="K1063">
        <v>3</v>
      </c>
    </row>
    <row r="1064" spans="1:11" x14ac:dyDescent="0.25">
      <c r="A1064">
        <v>1499</v>
      </c>
      <c r="B1064" s="5">
        <v>45503.110694444447</v>
      </c>
      <c r="C1064" t="s">
        <v>35</v>
      </c>
      <c r="D1064" t="s">
        <v>11</v>
      </c>
      <c r="E1064">
        <v>6</v>
      </c>
      <c r="F1064">
        <v>54</v>
      </c>
      <c r="G1064">
        <v>443</v>
      </c>
      <c r="H1064">
        <v>49740</v>
      </c>
      <c r="I1064" t="s">
        <v>19</v>
      </c>
      <c r="J1064">
        <v>3990239002</v>
      </c>
      <c r="K1064">
        <v>3</v>
      </c>
    </row>
    <row r="1065" spans="1:11" x14ac:dyDescent="0.25">
      <c r="A1065">
        <v>1496</v>
      </c>
      <c r="B1065" s="5">
        <v>45503.110694444447</v>
      </c>
      <c r="C1065" t="s">
        <v>35</v>
      </c>
      <c r="D1065" t="s">
        <v>11</v>
      </c>
      <c r="E1065">
        <v>6</v>
      </c>
      <c r="F1065">
        <v>58</v>
      </c>
      <c r="G1065">
        <v>443</v>
      </c>
      <c r="H1065">
        <v>49740</v>
      </c>
      <c r="I1065" t="s">
        <v>18</v>
      </c>
      <c r="J1065">
        <v>3990239001</v>
      </c>
      <c r="K1065">
        <v>3</v>
      </c>
    </row>
    <row r="1066" spans="1:11" x14ac:dyDescent="0.25">
      <c r="A1066">
        <v>1491</v>
      </c>
      <c r="B1066" s="5">
        <v>45503.110694444447</v>
      </c>
      <c r="C1066" t="s">
        <v>34</v>
      </c>
      <c r="D1066" t="s">
        <v>11</v>
      </c>
      <c r="E1066">
        <v>6</v>
      </c>
      <c r="F1066">
        <v>454</v>
      </c>
      <c r="G1066">
        <v>443</v>
      </c>
      <c r="H1066">
        <v>49739</v>
      </c>
      <c r="I1066" t="s">
        <v>20</v>
      </c>
      <c r="J1066">
        <v>603388278</v>
      </c>
      <c r="K1066">
        <v>3</v>
      </c>
    </row>
    <row r="1067" spans="1:11" x14ac:dyDescent="0.25">
      <c r="A1067">
        <v>1489</v>
      </c>
      <c r="B1067" s="5">
        <v>45503.110694444447</v>
      </c>
      <c r="C1067" t="s">
        <v>33</v>
      </c>
      <c r="D1067" t="s">
        <v>11</v>
      </c>
      <c r="E1067">
        <v>6</v>
      </c>
      <c r="F1067">
        <v>60</v>
      </c>
      <c r="G1067">
        <v>443</v>
      </c>
      <c r="H1067">
        <v>49738</v>
      </c>
      <c r="I1067" t="s">
        <v>20</v>
      </c>
      <c r="J1067">
        <v>726266640</v>
      </c>
      <c r="K1067">
        <v>3</v>
      </c>
    </row>
    <row r="1068" spans="1:11" x14ac:dyDescent="0.25">
      <c r="A1068">
        <v>1487</v>
      </c>
      <c r="B1068" s="5">
        <v>45503.110694444447</v>
      </c>
      <c r="C1068" t="s">
        <v>33</v>
      </c>
      <c r="D1068" t="s">
        <v>11</v>
      </c>
      <c r="E1068">
        <v>6</v>
      </c>
      <c r="F1068">
        <v>1418</v>
      </c>
      <c r="G1068">
        <v>443</v>
      </c>
      <c r="H1068">
        <v>49738</v>
      </c>
      <c r="I1068" t="s">
        <v>20</v>
      </c>
      <c r="J1068">
        <v>726265276</v>
      </c>
      <c r="K1068">
        <v>3</v>
      </c>
    </row>
    <row r="1069" spans="1:11" x14ac:dyDescent="0.25">
      <c r="A1069">
        <v>1486</v>
      </c>
      <c r="B1069" s="5">
        <v>45503.110694444447</v>
      </c>
      <c r="C1069" t="s">
        <v>34</v>
      </c>
      <c r="D1069" t="s">
        <v>11</v>
      </c>
      <c r="E1069">
        <v>6</v>
      </c>
      <c r="F1069">
        <v>54</v>
      </c>
      <c r="G1069">
        <v>443</v>
      </c>
      <c r="H1069">
        <v>49739</v>
      </c>
      <c r="I1069" t="s">
        <v>19</v>
      </c>
      <c r="J1069">
        <v>603388278</v>
      </c>
      <c r="K1069">
        <v>3</v>
      </c>
    </row>
    <row r="1070" spans="1:11" x14ac:dyDescent="0.25">
      <c r="A1070">
        <v>1483</v>
      </c>
      <c r="B1070" s="5">
        <v>45503.110694444447</v>
      </c>
      <c r="C1070" t="s">
        <v>34</v>
      </c>
      <c r="D1070" t="s">
        <v>11</v>
      </c>
      <c r="E1070">
        <v>6</v>
      </c>
      <c r="F1070">
        <v>105</v>
      </c>
      <c r="G1070">
        <v>443</v>
      </c>
      <c r="H1070">
        <v>49739</v>
      </c>
      <c r="I1070" t="s">
        <v>20</v>
      </c>
      <c r="J1070">
        <v>603388227</v>
      </c>
      <c r="K1070">
        <v>3</v>
      </c>
    </row>
    <row r="1071" spans="1:11" x14ac:dyDescent="0.25">
      <c r="A1071">
        <v>1482</v>
      </c>
      <c r="B1071" s="5">
        <v>45503.110694444447</v>
      </c>
      <c r="C1071" t="s">
        <v>33</v>
      </c>
      <c r="D1071" t="s">
        <v>11</v>
      </c>
      <c r="E1071">
        <v>6</v>
      </c>
      <c r="F1071">
        <v>54</v>
      </c>
      <c r="G1071">
        <v>443</v>
      </c>
      <c r="H1071">
        <v>49738</v>
      </c>
      <c r="I1071" t="s">
        <v>19</v>
      </c>
      <c r="J1071">
        <v>726265276</v>
      </c>
      <c r="K1071">
        <v>3</v>
      </c>
    </row>
    <row r="1072" spans="1:11" x14ac:dyDescent="0.25">
      <c r="A1072">
        <v>1479</v>
      </c>
      <c r="B1072" s="5">
        <v>45503.110694444447</v>
      </c>
      <c r="C1072" t="s">
        <v>33</v>
      </c>
      <c r="D1072" t="s">
        <v>11</v>
      </c>
      <c r="E1072">
        <v>6</v>
      </c>
      <c r="F1072">
        <v>105</v>
      </c>
      <c r="G1072">
        <v>443</v>
      </c>
      <c r="H1072">
        <v>49738</v>
      </c>
      <c r="I1072" t="s">
        <v>20</v>
      </c>
      <c r="J1072">
        <v>726265225</v>
      </c>
      <c r="K1072">
        <v>3</v>
      </c>
    </row>
    <row r="1073" spans="1:11" x14ac:dyDescent="0.25">
      <c r="A1073">
        <v>1478</v>
      </c>
      <c r="B1073" s="5">
        <v>45503.110694444447</v>
      </c>
      <c r="C1073" t="s">
        <v>34</v>
      </c>
      <c r="D1073" t="s">
        <v>11</v>
      </c>
      <c r="E1073">
        <v>6</v>
      </c>
      <c r="F1073">
        <v>54</v>
      </c>
      <c r="G1073">
        <v>443</v>
      </c>
      <c r="H1073">
        <v>49739</v>
      </c>
      <c r="I1073" t="s">
        <v>19</v>
      </c>
      <c r="J1073">
        <v>603388227</v>
      </c>
      <c r="K1073">
        <v>3</v>
      </c>
    </row>
    <row r="1074" spans="1:11" x14ac:dyDescent="0.25">
      <c r="A1074">
        <v>1475</v>
      </c>
      <c r="B1074" s="5">
        <v>45503.110694444447</v>
      </c>
      <c r="C1074" t="s">
        <v>34</v>
      </c>
      <c r="D1074" t="s">
        <v>11</v>
      </c>
      <c r="E1074">
        <v>6</v>
      </c>
      <c r="F1074">
        <v>476</v>
      </c>
      <c r="G1074">
        <v>443</v>
      </c>
      <c r="H1074">
        <v>49739</v>
      </c>
      <c r="I1074" t="s">
        <v>20</v>
      </c>
      <c r="J1074">
        <v>603387805</v>
      </c>
      <c r="K1074">
        <v>3</v>
      </c>
    </row>
    <row r="1075" spans="1:11" x14ac:dyDescent="0.25">
      <c r="A1075">
        <v>1474</v>
      </c>
      <c r="B1075" s="5">
        <v>45503.110694444447</v>
      </c>
      <c r="C1075" t="s">
        <v>34</v>
      </c>
      <c r="D1075" t="s">
        <v>11</v>
      </c>
      <c r="E1075">
        <v>6</v>
      </c>
      <c r="F1075">
        <v>1514</v>
      </c>
      <c r="G1075">
        <v>443</v>
      </c>
      <c r="H1075">
        <v>49739</v>
      </c>
      <c r="I1075" t="s">
        <v>19</v>
      </c>
      <c r="J1075">
        <v>603386345</v>
      </c>
      <c r="K1075">
        <v>3</v>
      </c>
    </row>
    <row r="1076" spans="1:11" x14ac:dyDescent="0.25">
      <c r="A1076">
        <v>1473</v>
      </c>
      <c r="B1076" s="5">
        <v>45503.110694444447</v>
      </c>
      <c r="C1076" t="s">
        <v>34</v>
      </c>
      <c r="D1076" t="s">
        <v>11</v>
      </c>
      <c r="E1076">
        <v>6</v>
      </c>
      <c r="F1076">
        <v>1514</v>
      </c>
      <c r="G1076">
        <v>443</v>
      </c>
      <c r="H1076">
        <v>49739</v>
      </c>
      <c r="I1076" t="s">
        <v>19</v>
      </c>
      <c r="J1076">
        <v>603384885</v>
      </c>
      <c r="K1076">
        <v>3</v>
      </c>
    </row>
    <row r="1077" spans="1:11" x14ac:dyDescent="0.25">
      <c r="A1077">
        <v>1472</v>
      </c>
      <c r="B1077" s="5">
        <v>45503.110694444447</v>
      </c>
      <c r="C1077" t="s">
        <v>34</v>
      </c>
      <c r="D1077" t="s">
        <v>11</v>
      </c>
      <c r="E1077">
        <v>6</v>
      </c>
      <c r="F1077">
        <v>1514</v>
      </c>
      <c r="G1077">
        <v>443</v>
      </c>
      <c r="H1077">
        <v>49739</v>
      </c>
      <c r="I1077" t="s">
        <v>19</v>
      </c>
      <c r="J1077">
        <v>603383425</v>
      </c>
      <c r="K1077">
        <v>3</v>
      </c>
    </row>
    <row r="1078" spans="1:11" x14ac:dyDescent="0.25">
      <c r="A1078">
        <v>1470</v>
      </c>
      <c r="B1078" s="5">
        <v>45503.110694444447</v>
      </c>
      <c r="C1078" t="s">
        <v>34</v>
      </c>
      <c r="D1078" t="s">
        <v>11</v>
      </c>
      <c r="E1078">
        <v>6</v>
      </c>
      <c r="F1078">
        <v>1430</v>
      </c>
      <c r="G1078">
        <v>443</v>
      </c>
      <c r="H1078">
        <v>49739</v>
      </c>
      <c r="I1078" t="s">
        <v>20</v>
      </c>
      <c r="J1078">
        <v>603382049</v>
      </c>
      <c r="K1078">
        <v>3</v>
      </c>
    </row>
    <row r="1079" spans="1:11" x14ac:dyDescent="0.25">
      <c r="A1079">
        <v>1469</v>
      </c>
      <c r="B1079" s="5">
        <v>45503.110682870371</v>
      </c>
      <c r="C1079" t="s">
        <v>33</v>
      </c>
      <c r="D1079" t="s">
        <v>11</v>
      </c>
      <c r="E1079">
        <v>6</v>
      </c>
      <c r="F1079">
        <v>54</v>
      </c>
      <c r="G1079">
        <v>443</v>
      </c>
      <c r="H1079">
        <v>49738</v>
      </c>
      <c r="I1079" t="s">
        <v>19</v>
      </c>
      <c r="J1079">
        <v>726265225</v>
      </c>
      <c r="K1079">
        <v>3</v>
      </c>
    </row>
    <row r="1080" spans="1:11" x14ac:dyDescent="0.25">
      <c r="A1080">
        <v>1466</v>
      </c>
      <c r="B1080" s="5">
        <v>45503.110682870371</v>
      </c>
      <c r="C1080" t="s">
        <v>33</v>
      </c>
      <c r="D1080" t="s">
        <v>11</v>
      </c>
      <c r="E1080">
        <v>6</v>
      </c>
      <c r="F1080">
        <v>508</v>
      </c>
      <c r="G1080">
        <v>443</v>
      </c>
      <c r="H1080">
        <v>49738</v>
      </c>
      <c r="I1080" t="s">
        <v>20</v>
      </c>
      <c r="J1080">
        <v>726264771</v>
      </c>
      <c r="K1080">
        <v>3</v>
      </c>
    </row>
    <row r="1081" spans="1:11" x14ac:dyDescent="0.25">
      <c r="A1081">
        <v>1465</v>
      </c>
      <c r="B1081" s="5">
        <v>45503.110682870371</v>
      </c>
      <c r="C1081" t="s">
        <v>33</v>
      </c>
      <c r="D1081" t="s">
        <v>11</v>
      </c>
      <c r="E1081">
        <v>6</v>
      </c>
      <c r="F1081">
        <v>1514</v>
      </c>
      <c r="G1081">
        <v>443</v>
      </c>
      <c r="H1081">
        <v>49738</v>
      </c>
      <c r="I1081" t="s">
        <v>19</v>
      </c>
      <c r="J1081">
        <v>726263311</v>
      </c>
      <c r="K1081">
        <v>3</v>
      </c>
    </row>
    <row r="1082" spans="1:11" x14ac:dyDescent="0.25">
      <c r="A1082">
        <v>1464</v>
      </c>
      <c r="B1082" s="5">
        <v>45503.110682870371</v>
      </c>
      <c r="C1082" t="s">
        <v>33</v>
      </c>
      <c r="D1082" t="s">
        <v>11</v>
      </c>
      <c r="E1082">
        <v>6</v>
      </c>
      <c r="F1082">
        <v>1514</v>
      </c>
      <c r="G1082">
        <v>443</v>
      </c>
      <c r="H1082">
        <v>49738</v>
      </c>
      <c r="I1082" t="s">
        <v>19</v>
      </c>
      <c r="J1082">
        <v>726261851</v>
      </c>
      <c r="K1082">
        <v>3</v>
      </c>
    </row>
    <row r="1083" spans="1:11" x14ac:dyDescent="0.25">
      <c r="A1083">
        <v>1463</v>
      </c>
      <c r="B1083" s="5">
        <v>45503.110682870371</v>
      </c>
      <c r="C1083" t="s">
        <v>33</v>
      </c>
      <c r="D1083" t="s">
        <v>11</v>
      </c>
      <c r="E1083">
        <v>6</v>
      </c>
      <c r="F1083">
        <v>1514</v>
      </c>
      <c r="G1083">
        <v>443</v>
      </c>
      <c r="H1083">
        <v>49738</v>
      </c>
      <c r="I1083" t="s">
        <v>19</v>
      </c>
      <c r="J1083">
        <v>726260391</v>
      </c>
      <c r="K1083">
        <v>3</v>
      </c>
    </row>
    <row r="1084" spans="1:11" x14ac:dyDescent="0.25">
      <c r="A1084">
        <v>1461</v>
      </c>
      <c r="B1084" s="5">
        <v>45503.110682870371</v>
      </c>
      <c r="C1084" t="s">
        <v>33</v>
      </c>
      <c r="D1084" t="s">
        <v>11</v>
      </c>
      <c r="E1084">
        <v>6</v>
      </c>
      <c r="F1084">
        <v>1418</v>
      </c>
      <c r="G1084">
        <v>443</v>
      </c>
      <c r="H1084">
        <v>49738</v>
      </c>
      <c r="I1084" t="s">
        <v>20</v>
      </c>
      <c r="J1084">
        <v>726259027</v>
      </c>
      <c r="K1084">
        <v>3</v>
      </c>
    </row>
    <row r="1085" spans="1:11" x14ac:dyDescent="0.25">
      <c r="A1085">
        <v>1460</v>
      </c>
      <c r="B1085" s="5">
        <v>45503.110682870371</v>
      </c>
      <c r="C1085" t="s">
        <v>34</v>
      </c>
      <c r="D1085" t="s">
        <v>11</v>
      </c>
      <c r="E1085">
        <v>6</v>
      </c>
      <c r="F1085">
        <v>54</v>
      </c>
      <c r="G1085">
        <v>443</v>
      </c>
      <c r="H1085">
        <v>49739</v>
      </c>
      <c r="I1085" t="s">
        <v>19</v>
      </c>
      <c r="J1085">
        <v>603382049</v>
      </c>
      <c r="K1085">
        <v>3</v>
      </c>
    </row>
    <row r="1086" spans="1:11" x14ac:dyDescent="0.25">
      <c r="A1086">
        <v>1457</v>
      </c>
      <c r="B1086" s="5">
        <v>45503.110682870371</v>
      </c>
      <c r="C1086" t="s">
        <v>34</v>
      </c>
      <c r="D1086" t="s">
        <v>11</v>
      </c>
      <c r="E1086">
        <v>6</v>
      </c>
      <c r="F1086">
        <v>58</v>
      </c>
      <c r="G1086">
        <v>443</v>
      </c>
      <c r="H1086">
        <v>49739</v>
      </c>
      <c r="I1086" t="s">
        <v>18</v>
      </c>
      <c r="J1086">
        <v>603382048</v>
      </c>
      <c r="K1086">
        <v>3</v>
      </c>
    </row>
    <row r="1087" spans="1:11" x14ac:dyDescent="0.25">
      <c r="A1087">
        <v>1456</v>
      </c>
      <c r="B1087" s="5">
        <v>45503.110682870371</v>
      </c>
      <c r="C1087" t="s">
        <v>33</v>
      </c>
      <c r="D1087" t="s">
        <v>11</v>
      </c>
      <c r="E1087">
        <v>6</v>
      </c>
      <c r="F1087">
        <v>54</v>
      </c>
      <c r="G1087">
        <v>443</v>
      </c>
      <c r="H1087">
        <v>49738</v>
      </c>
      <c r="I1087" t="s">
        <v>19</v>
      </c>
      <c r="J1087">
        <v>726259027</v>
      </c>
      <c r="K1087">
        <v>3</v>
      </c>
    </row>
    <row r="1088" spans="1:11" x14ac:dyDescent="0.25">
      <c r="A1088">
        <v>1451</v>
      </c>
      <c r="B1088" s="5">
        <v>45503.110682870371</v>
      </c>
      <c r="C1088" t="s">
        <v>33</v>
      </c>
      <c r="D1088" t="s">
        <v>11</v>
      </c>
      <c r="E1088">
        <v>6</v>
      </c>
      <c r="F1088">
        <v>58</v>
      </c>
      <c r="G1088">
        <v>443</v>
      </c>
      <c r="H1088">
        <v>49738</v>
      </c>
      <c r="I1088" t="s">
        <v>18</v>
      </c>
      <c r="J1088">
        <v>726259026</v>
      </c>
      <c r="K1088">
        <v>3</v>
      </c>
    </row>
    <row r="1089" spans="1:11" x14ac:dyDescent="0.25">
      <c r="A1089">
        <v>1445</v>
      </c>
      <c r="B1089" s="5">
        <v>45503.110636574071</v>
      </c>
      <c r="C1089" t="s">
        <v>31</v>
      </c>
      <c r="D1089" t="s">
        <v>11</v>
      </c>
      <c r="E1089">
        <v>6</v>
      </c>
      <c r="F1089">
        <v>92</v>
      </c>
      <c r="G1089">
        <v>443</v>
      </c>
      <c r="H1089">
        <v>49735</v>
      </c>
      <c r="I1089" t="s">
        <v>20</v>
      </c>
      <c r="J1089">
        <v>1240606544</v>
      </c>
      <c r="K1089">
        <v>3</v>
      </c>
    </row>
    <row r="1090" spans="1:11" x14ac:dyDescent="0.25">
      <c r="A1090">
        <v>1443</v>
      </c>
      <c r="B1090" s="5">
        <v>45503.110636574071</v>
      </c>
      <c r="C1090" t="s">
        <v>31</v>
      </c>
      <c r="D1090" t="s">
        <v>11</v>
      </c>
      <c r="E1090">
        <v>6</v>
      </c>
      <c r="F1090">
        <v>553</v>
      </c>
      <c r="G1090">
        <v>443</v>
      </c>
      <c r="H1090">
        <v>49735</v>
      </c>
      <c r="I1090" t="s">
        <v>20</v>
      </c>
      <c r="J1090">
        <v>1240606045</v>
      </c>
      <c r="K1090">
        <v>3</v>
      </c>
    </row>
    <row r="1091" spans="1:11" x14ac:dyDescent="0.25">
      <c r="A1091">
        <v>1442</v>
      </c>
      <c r="B1091" s="5">
        <v>45503.110636574071</v>
      </c>
      <c r="C1091" t="s">
        <v>31</v>
      </c>
      <c r="D1091" t="s">
        <v>11</v>
      </c>
      <c r="E1091">
        <v>6</v>
      </c>
      <c r="F1091">
        <v>54</v>
      </c>
      <c r="G1091">
        <v>443</v>
      </c>
      <c r="H1091">
        <v>49735</v>
      </c>
      <c r="I1091" t="s">
        <v>19</v>
      </c>
      <c r="J1091">
        <v>1240606045</v>
      </c>
      <c r="K1091">
        <v>3</v>
      </c>
    </row>
    <row r="1092" spans="1:11" x14ac:dyDescent="0.25">
      <c r="A1092">
        <v>1439</v>
      </c>
      <c r="B1092" s="5">
        <v>45503.110636574071</v>
      </c>
      <c r="C1092" t="s">
        <v>33</v>
      </c>
      <c r="D1092" t="s">
        <v>11</v>
      </c>
      <c r="E1092">
        <v>6</v>
      </c>
      <c r="F1092">
        <v>640</v>
      </c>
      <c r="G1092">
        <v>443</v>
      </c>
      <c r="H1092">
        <v>49737</v>
      </c>
      <c r="I1092" t="s">
        <v>20</v>
      </c>
      <c r="J1092">
        <v>2848744168</v>
      </c>
      <c r="K1092">
        <v>3</v>
      </c>
    </row>
    <row r="1093" spans="1:11" x14ac:dyDescent="0.25">
      <c r="A1093">
        <v>1438</v>
      </c>
      <c r="B1093" s="5">
        <v>45503.110636574071</v>
      </c>
      <c r="C1093" t="s">
        <v>33</v>
      </c>
      <c r="D1093" t="s">
        <v>11</v>
      </c>
      <c r="E1093">
        <v>6</v>
      </c>
      <c r="F1093">
        <v>54</v>
      </c>
      <c r="G1093">
        <v>443</v>
      </c>
      <c r="H1093">
        <v>49737</v>
      </c>
      <c r="I1093" t="s">
        <v>19</v>
      </c>
      <c r="J1093">
        <v>2848744168</v>
      </c>
      <c r="K1093">
        <v>3</v>
      </c>
    </row>
    <row r="1094" spans="1:11" x14ac:dyDescent="0.25">
      <c r="A1094">
        <v>1435</v>
      </c>
      <c r="B1094" s="5">
        <v>45503.110636574071</v>
      </c>
      <c r="C1094" t="s">
        <v>33</v>
      </c>
      <c r="D1094" t="s">
        <v>11</v>
      </c>
      <c r="E1094">
        <v>6</v>
      </c>
      <c r="F1094">
        <v>123</v>
      </c>
      <c r="G1094">
        <v>443</v>
      </c>
      <c r="H1094">
        <v>49737</v>
      </c>
      <c r="I1094" t="s">
        <v>20</v>
      </c>
      <c r="J1094">
        <v>2848744099</v>
      </c>
      <c r="K1094">
        <v>3</v>
      </c>
    </row>
    <row r="1095" spans="1:11" x14ac:dyDescent="0.25">
      <c r="A1095">
        <v>1433</v>
      </c>
      <c r="B1095" s="5">
        <v>45503.110636574071</v>
      </c>
      <c r="C1095" t="s">
        <v>33</v>
      </c>
      <c r="D1095" t="s">
        <v>11</v>
      </c>
      <c r="E1095">
        <v>6</v>
      </c>
      <c r="F1095">
        <v>105</v>
      </c>
      <c r="G1095">
        <v>443</v>
      </c>
      <c r="H1095">
        <v>49737</v>
      </c>
      <c r="I1095" t="s">
        <v>20</v>
      </c>
      <c r="J1095">
        <v>2848744048</v>
      </c>
      <c r="K1095">
        <v>3</v>
      </c>
    </row>
    <row r="1096" spans="1:11" x14ac:dyDescent="0.25">
      <c r="A1096">
        <v>1432</v>
      </c>
      <c r="B1096" s="5">
        <v>45503.110636574071</v>
      </c>
      <c r="C1096" t="s">
        <v>33</v>
      </c>
      <c r="D1096" t="s">
        <v>11</v>
      </c>
      <c r="E1096">
        <v>6</v>
      </c>
      <c r="F1096">
        <v>54</v>
      </c>
      <c r="G1096">
        <v>443</v>
      </c>
      <c r="H1096">
        <v>49737</v>
      </c>
      <c r="I1096" t="s">
        <v>19</v>
      </c>
      <c r="J1096">
        <v>2848744048</v>
      </c>
      <c r="K1096">
        <v>3</v>
      </c>
    </row>
    <row r="1097" spans="1:11" x14ac:dyDescent="0.25">
      <c r="A1097">
        <v>1431</v>
      </c>
      <c r="B1097" s="5">
        <v>45503.110636574071</v>
      </c>
      <c r="C1097" t="s">
        <v>33</v>
      </c>
      <c r="D1097" t="s">
        <v>11</v>
      </c>
      <c r="E1097">
        <v>6</v>
      </c>
      <c r="F1097">
        <v>54</v>
      </c>
      <c r="G1097">
        <v>443</v>
      </c>
      <c r="H1097">
        <v>49737</v>
      </c>
      <c r="I1097" t="s">
        <v>19</v>
      </c>
      <c r="J1097">
        <v>2848744048</v>
      </c>
      <c r="K1097">
        <v>3</v>
      </c>
    </row>
    <row r="1098" spans="1:11" x14ac:dyDescent="0.25">
      <c r="A1098">
        <v>1428</v>
      </c>
      <c r="B1098" s="5">
        <v>45503.110636574071</v>
      </c>
      <c r="C1098" t="s">
        <v>33</v>
      </c>
      <c r="D1098" t="s">
        <v>11</v>
      </c>
      <c r="E1098">
        <v>6</v>
      </c>
      <c r="F1098">
        <v>54</v>
      </c>
      <c r="G1098">
        <v>443</v>
      </c>
      <c r="H1098">
        <v>49737</v>
      </c>
      <c r="I1098" t="s">
        <v>19</v>
      </c>
      <c r="J1098">
        <v>2848744048</v>
      </c>
      <c r="K1098">
        <v>3</v>
      </c>
    </row>
    <row r="1099" spans="1:11" x14ac:dyDescent="0.25">
      <c r="A1099">
        <v>1425</v>
      </c>
      <c r="B1099" s="5">
        <v>45503.110636574071</v>
      </c>
      <c r="C1099" t="s">
        <v>33</v>
      </c>
      <c r="D1099" t="s">
        <v>11</v>
      </c>
      <c r="E1099">
        <v>6</v>
      </c>
      <c r="F1099">
        <v>517</v>
      </c>
      <c r="G1099">
        <v>443</v>
      </c>
      <c r="H1099">
        <v>49737</v>
      </c>
      <c r="I1099" t="s">
        <v>20</v>
      </c>
      <c r="J1099">
        <v>2848743585</v>
      </c>
      <c r="K1099">
        <v>3</v>
      </c>
    </row>
    <row r="1100" spans="1:11" x14ac:dyDescent="0.25">
      <c r="A1100">
        <v>1424</v>
      </c>
      <c r="B1100" s="5">
        <v>45503.110636574071</v>
      </c>
      <c r="C1100" t="s">
        <v>33</v>
      </c>
      <c r="D1100" t="s">
        <v>11</v>
      </c>
      <c r="E1100">
        <v>6</v>
      </c>
      <c r="F1100">
        <v>1514</v>
      </c>
      <c r="G1100">
        <v>443</v>
      </c>
      <c r="H1100">
        <v>49737</v>
      </c>
      <c r="I1100" t="s">
        <v>19</v>
      </c>
      <c r="J1100">
        <v>2848742125</v>
      </c>
      <c r="K1100">
        <v>3</v>
      </c>
    </row>
    <row r="1101" spans="1:11" x14ac:dyDescent="0.25">
      <c r="A1101">
        <v>1423</v>
      </c>
      <c r="B1101" s="5">
        <v>45503.110636574071</v>
      </c>
      <c r="C1101" t="s">
        <v>33</v>
      </c>
      <c r="D1101" t="s">
        <v>11</v>
      </c>
      <c r="E1101">
        <v>6</v>
      </c>
      <c r="F1101">
        <v>1514</v>
      </c>
      <c r="G1101">
        <v>443</v>
      </c>
      <c r="H1101">
        <v>49737</v>
      </c>
      <c r="I1101" t="s">
        <v>19</v>
      </c>
      <c r="J1101">
        <v>2848740665</v>
      </c>
      <c r="K1101">
        <v>3</v>
      </c>
    </row>
    <row r="1102" spans="1:11" x14ac:dyDescent="0.25">
      <c r="A1102">
        <v>1422</v>
      </c>
      <c r="B1102" s="5">
        <v>45503.110636574071</v>
      </c>
      <c r="C1102" t="s">
        <v>33</v>
      </c>
      <c r="D1102" t="s">
        <v>11</v>
      </c>
      <c r="E1102">
        <v>6</v>
      </c>
      <c r="F1102">
        <v>1514</v>
      </c>
      <c r="G1102">
        <v>443</v>
      </c>
      <c r="H1102">
        <v>49737</v>
      </c>
      <c r="I1102" t="s">
        <v>19</v>
      </c>
      <c r="J1102">
        <v>2848739205</v>
      </c>
      <c r="K1102">
        <v>3</v>
      </c>
    </row>
    <row r="1103" spans="1:11" x14ac:dyDescent="0.25">
      <c r="A1103">
        <v>1420</v>
      </c>
      <c r="B1103" s="5">
        <v>45503.110636574071</v>
      </c>
      <c r="C1103" t="s">
        <v>33</v>
      </c>
      <c r="D1103" t="s">
        <v>11</v>
      </c>
      <c r="E1103">
        <v>6</v>
      </c>
      <c r="F1103">
        <v>1418</v>
      </c>
      <c r="G1103">
        <v>443</v>
      </c>
      <c r="H1103">
        <v>49737</v>
      </c>
      <c r="I1103" t="s">
        <v>20</v>
      </c>
      <c r="J1103">
        <v>2848737841</v>
      </c>
      <c r="K1103">
        <v>3</v>
      </c>
    </row>
    <row r="1104" spans="1:11" x14ac:dyDescent="0.25">
      <c r="A1104">
        <v>1419</v>
      </c>
      <c r="B1104" s="5">
        <v>45503.110636574071</v>
      </c>
      <c r="C1104" t="s">
        <v>33</v>
      </c>
      <c r="D1104" t="s">
        <v>11</v>
      </c>
      <c r="E1104">
        <v>6</v>
      </c>
      <c r="F1104">
        <v>54</v>
      </c>
      <c r="G1104">
        <v>443</v>
      </c>
      <c r="H1104">
        <v>49737</v>
      </c>
      <c r="I1104" t="s">
        <v>19</v>
      </c>
      <c r="J1104">
        <v>2848737841</v>
      </c>
      <c r="K1104">
        <v>3</v>
      </c>
    </row>
    <row r="1105" spans="1:11" x14ac:dyDescent="0.25">
      <c r="A1105">
        <v>1416</v>
      </c>
      <c r="B1105" s="5">
        <v>45503.110636574071</v>
      </c>
      <c r="C1105" t="s">
        <v>33</v>
      </c>
      <c r="D1105" t="s">
        <v>11</v>
      </c>
      <c r="E1105">
        <v>6</v>
      </c>
      <c r="F1105">
        <v>58</v>
      </c>
      <c r="G1105">
        <v>443</v>
      </c>
      <c r="H1105">
        <v>49737</v>
      </c>
      <c r="I1105" t="s">
        <v>18</v>
      </c>
      <c r="J1105">
        <v>2848737840</v>
      </c>
      <c r="K1105">
        <v>3</v>
      </c>
    </row>
    <row r="1106" spans="1:11" x14ac:dyDescent="0.25">
      <c r="A1106">
        <v>1410</v>
      </c>
      <c r="B1106" s="5">
        <v>45503.110625000001</v>
      </c>
      <c r="C1106" t="s">
        <v>32</v>
      </c>
      <c r="D1106" t="s">
        <v>11</v>
      </c>
      <c r="E1106">
        <v>6</v>
      </c>
      <c r="F1106">
        <v>961</v>
      </c>
      <c r="G1106">
        <v>443</v>
      </c>
      <c r="H1106">
        <v>49736</v>
      </c>
      <c r="I1106" t="s">
        <v>20</v>
      </c>
      <c r="J1106">
        <v>2533479475</v>
      </c>
      <c r="K1106">
        <v>3</v>
      </c>
    </row>
    <row r="1107" spans="1:11" x14ac:dyDescent="0.25">
      <c r="A1107">
        <v>1409</v>
      </c>
      <c r="B1107" s="5">
        <v>45503.110625000001</v>
      </c>
      <c r="C1107" t="s">
        <v>32</v>
      </c>
      <c r="D1107" t="s">
        <v>11</v>
      </c>
      <c r="E1107">
        <v>6</v>
      </c>
      <c r="F1107">
        <v>1514</v>
      </c>
      <c r="G1107">
        <v>443</v>
      </c>
      <c r="H1107">
        <v>49736</v>
      </c>
      <c r="I1107" t="s">
        <v>19</v>
      </c>
      <c r="J1107">
        <v>2533478015</v>
      </c>
      <c r="K1107">
        <v>3</v>
      </c>
    </row>
    <row r="1108" spans="1:11" x14ac:dyDescent="0.25">
      <c r="A1108">
        <v>1408</v>
      </c>
      <c r="B1108" s="5">
        <v>45503.110625000001</v>
      </c>
      <c r="C1108" t="s">
        <v>32</v>
      </c>
      <c r="D1108" t="s">
        <v>11</v>
      </c>
      <c r="E1108">
        <v>6</v>
      </c>
      <c r="F1108">
        <v>1514</v>
      </c>
      <c r="G1108">
        <v>443</v>
      </c>
      <c r="H1108">
        <v>49736</v>
      </c>
      <c r="I1108" t="s">
        <v>19</v>
      </c>
      <c r="J1108">
        <v>2533476555</v>
      </c>
      <c r="K1108">
        <v>3</v>
      </c>
    </row>
    <row r="1109" spans="1:11" x14ac:dyDescent="0.25">
      <c r="A1109">
        <v>1407</v>
      </c>
      <c r="B1109" s="5">
        <v>45503.110625000001</v>
      </c>
      <c r="C1109" t="s">
        <v>32</v>
      </c>
      <c r="D1109" t="s">
        <v>11</v>
      </c>
      <c r="E1109">
        <v>6</v>
      </c>
      <c r="F1109">
        <v>1514</v>
      </c>
      <c r="G1109">
        <v>443</v>
      </c>
      <c r="H1109">
        <v>49736</v>
      </c>
      <c r="I1109" t="s">
        <v>19</v>
      </c>
      <c r="J1109">
        <v>2533475095</v>
      </c>
      <c r="K1109">
        <v>3</v>
      </c>
    </row>
    <row r="1110" spans="1:11" x14ac:dyDescent="0.25">
      <c r="A1110">
        <v>1406</v>
      </c>
      <c r="B1110" s="5">
        <v>45503.110625000001</v>
      </c>
      <c r="C1110" t="s">
        <v>32</v>
      </c>
      <c r="D1110" t="s">
        <v>11</v>
      </c>
      <c r="E1110">
        <v>6</v>
      </c>
      <c r="F1110">
        <v>1514</v>
      </c>
      <c r="G1110">
        <v>443</v>
      </c>
      <c r="H1110">
        <v>49736</v>
      </c>
      <c r="I1110" t="s">
        <v>19</v>
      </c>
      <c r="J1110">
        <v>2533473635</v>
      </c>
      <c r="K1110">
        <v>3</v>
      </c>
    </row>
    <row r="1111" spans="1:11" x14ac:dyDescent="0.25">
      <c r="A1111">
        <v>1405</v>
      </c>
      <c r="B1111" s="5">
        <v>45503.110625000001</v>
      </c>
      <c r="C1111" t="s">
        <v>32</v>
      </c>
      <c r="D1111" t="s">
        <v>11</v>
      </c>
      <c r="E1111">
        <v>6</v>
      </c>
      <c r="F1111">
        <v>1514</v>
      </c>
      <c r="G1111">
        <v>443</v>
      </c>
      <c r="H1111">
        <v>49736</v>
      </c>
      <c r="I1111" t="s">
        <v>19</v>
      </c>
      <c r="J1111">
        <v>2533472175</v>
      </c>
      <c r="K1111">
        <v>3</v>
      </c>
    </row>
    <row r="1112" spans="1:11" x14ac:dyDescent="0.25">
      <c r="A1112">
        <v>1404</v>
      </c>
      <c r="B1112" s="5">
        <v>45503.110625000001</v>
      </c>
      <c r="C1112" t="s">
        <v>32</v>
      </c>
      <c r="D1112" t="s">
        <v>11</v>
      </c>
      <c r="E1112">
        <v>6</v>
      </c>
      <c r="F1112">
        <v>1514</v>
      </c>
      <c r="G1112">
        <v>443</v>
      </c>
      <c r="H1112">
        <v>49736</v>
      </c>
      <c r="I1112" t="s">
        <v>19</v>
      </c>
      <c r="J1112">
        <v>2533470715</v>
      </c>
      <c r="K1112">
        <v>3</v>
      </c>
    </row>
    <row r="1113" spans="1:11" x14ac:dyDescent="0.25">
      <c r="A1113">
        <v>1403</v>
      </c>
      <c r="B1113" s="5">
        <v>45503.110625000001</v>
      </c>
      <c r="C1113" t="s">
        <v>28</v>
      </c>
      <c r="D1113" t="s">
        <v>11</v>
      </c>
      <c r="E1113">
        <v>6</v>
      </c>
      <c r="F1113">
        <v>795</v>
      </c>
      <c r="G1113">
        <v>443</v>
      </c>
      <c r="H1113">
        <v>49734</v>
      </c>
      <c r="I1113" t="s">
        <v>20</v>
      </c>
      <c r="J1113">
        <v>1456023710</v>
      </c>
      <c r="K1113">
        <v>3</v>
      </c>
    </row>
    <row r="1114" spans="1:11" x14ac:dyDescent="0.25">
      <c r="A1114">
        <v>1400</v>
      </c>
      <c r="B1114" s="5">
        <v>45503.110625000001</v>
      </c>
      <c r="C1114" t="s">
        <v>31</v>
      </c>
      <c r="D1114" t="s">
        <v>11</v>
      </c>
      <c r="E1114">
        <v>6</v>
      </c>
      <c r="F1114">
        <v>717</v>
      </c>
      <c r="G1114">
        <v>443</v>
      </c>
      <c r="H1114">
        <v>49735</v>
      </c>
      <c r="I1114" t="s">
        <v>20</v>
      </c>
      <c r="J1114">
        <v>1240605382</v>
      </c>
      <c r="K1114">
        <v>3</v>
      </c>
    </row>
    <row r="1115" spans="1:11" x14ac:dyDescent="0.25">
      <c r="A1115">
        <v>1399</v>
      </c>
      <c r="B1115" s="5">
        <v>45503.110625000001</v>
      </c>
      <c r="C1115" t="s">
        <v>32</v>
      </c>
      <c r="D1115" t="s">
        <v>11</v>
      </c>
      <c r="E1115">
        <v>6</v>
      </c>
      <c r="F1115">
        <v>54</v>
      </c>
      <c r="G1115">
        <v>443</v>
      </c>
      <c r="H1115">
        <v>49736</v>
      </c>
      <c r="I1115" t="s">
        <v>19</v>
      </c>
      <c r="J1115">
        <v>2533470715</v>
      </c>
      <c r="K1115">
        <v>3</v>
      </c>
    </row>
    <row r="1116" spans="1:11" x14ac:dyDescent="0.25">
      <c r="A1116">
        <v>1397</v>
      </c>
      <c r="B1116" s="5">
        <v>45503.110625000001</v>
      </c>
      <c r="C1116" t="s">
        <v>31</v>
      </c>
      <c r="D1116" t="s">
        <v>11</v>
      </c>
      <c r="E1116">
        <v>6</v>
      </c>
      <c r="F1116">
        <v>54</v>
      </c>
      <c r="G1116">
        <v>443</v>
      </c>
      <c r="H1116">
        <v>49735</v>
      </c>
      <c r="I1116" t="s">
        <v>19</v>
      </c>
      <c r="J1116">
        <v>1240605382</v>
      </c>
      <c r="K1116">
        <v>3</v>
      </c>
    </row>
    <row r="1117" spans="1:11" x14ac:dyDescent="0.25">
      <c r="A1117">
        <v>1393</v>
      </c>
      <c r="B1117" s="5">
        <v>45503.110625000001</v>
      </c>
      <c r="C1117" t="s">
        <v>31</v>
      </c>
      <c r="D1117" t="s">
        <v>11</v>
      </c>
      <c r="E1117">
        <v>6</v>
      </c>
      <c r="F1117">
        <v>92</v>
      </c>
      <c r="G1117">
        <v>443</v>
      </c>
      <c r="H1117">
        <v>49735</v>
      </c>
      <c r="I1117" t="s">
        <v>20</v>
      </c>
      <c r="J1117">
        <v>1240605344</v>
      </c>
      <c r="K1117">
        <v>3</v>
      </c>
    </row>
    <row r="1118" spans="1:11" x14ac:dyDescent="0.25">
      <c r="A1118">
        <v>1392</v>
      </c>
      <c r="B1118" s="5">
        <v>45503.110625000001</v>
      </c>
      <c r="C1118" t="s">
        <v>32</v>
      </c>
      <c r="D1118" t="s">
        <v>11</v>
      </c>
      <c r="E1118">
        <v>6</v>
      </c>
      <c r="F1118">
        <v>575</v>
      </c>
      <c r="G1118">
        <v>443</v>
      </c>
      <c r="H1118">
        <v>49736</v>
      </c>
      <c r="I1118" t="s">
        <v>20</v>
      </c>
      <c r="J1118">
        <v>2533470194</v>
      </c>
      <c r="K1118">
        <v>3</v>
      </c>
    </row>
    <row r="1119" spans="1:11" x14ac:dyDescent="0.25">
      <c r="A1119">
        <v>1390</v>
      </c>
      <c r="B1119" s="5">
        <v>45503.110625000001</v>
      </c>
      <c r="C1119" t="s">
        <v>31</v>
      </c>
      <c r="D1119" t="s">
        <v>11</v>
      </c>
      <c r="E1119">
        <v>6</v>
      </c>
      <c r="F1119">
        <v>158</v>
      </c>
      <c r="G1119">
        <v>443</v>
      </c>
      <c r="H1119">
        <v>49735</v>
      </c>
      <c r="I1119" t="s">
        <v>20</v>
      </c>
      <c r="J1119">
        <v>1240605240</v>
      </c>
      <c r="K1119">
        <v>3</v>
      </c>
    </row>
    <row r="1120" spans="1:11" x14ac:dyDescent="0.25">
      <c r="A1120">
        <v>1389</v>
      </c>
      <c r="B1120" s="5">
        <v>45503.110625000001</v>
      </c>
      <c r="C1120" t="s">
        <v>28</v>
      </c>
      <c r="D1120" t="s">
        <v>11</v>
      </c>
      <c r="E1120">
        <v>6</v>
      </c>
      <c r="F1120">
        <v>54</v>
      </c>
      <c r="G1120">
        <v>443</v>
      </c>
      <c r="H1120">
        <v>49734</v>
      </c>
      <c r="I1120" t="s">
        <v>19</v>
      </c>
      <c r="J1120">
        <v>1456023710</v>
      </c>
      <c r="K1120">
        <v>3</v>
      </c>
    </row>
    <row r="1121" spans="1:11" x14ac:dyDescent="0.25">
      <c r="A1121">
        <v>1387</v>
      </c>
      <c r="B1121" s="5">
        <v>45503.110625000001</v>
      </c>
      <c r="C1121" t="s">
        <v>28</v>
      </c>
      <c r="D1121" t="s">
        <v>11</v>
      </c>
      <c r="E1121">
        <v>6</v>
      </c>
      <c r="F1121">
        <v>54</v>
      </c>
      <c r="G1121">
        <v>443</v>
      </c>
      <c r="H1121">
        <v>49734</v>
      </c>
      <c r="I1121" t="s">
        <v>19</v>
      </c>
      <c r="J1121">
        <v>1456023710</v>
      </c>
      <c r="K1121">
        <v>3</v>
      </c>
    </row>
    <row r="1122" spans="1:11" x14ac:dyDescent="0.25">
      <c r="A1122">
        <v>1385</v>
      </c>
      <c r="B1122" s="5">
        <v>45503.110625000001</v>
      </c>
      <c r="C1122" t="s">
        <v>28</v>
      </c>
      <c r="D1122" t="s">
        <v>11</v>
      </c>
      <c r="E1122">
        <v>6</v>
      </c>
      <c r="F1122">
        <v>54</v>
      </c>
      <c r="G1122">
        <v>443</v>
      </c>
      <c r="H1122">
        <v>49734</v>
      </c>
      <c r="I1122" t="s">
        <v>19</v>
      </c>
      <c r="J1122">
        <v>1456023710</v>
      </c>
      <c r="K1122">
        <v>3</v>
      </c>
    </row>
    <row r="1123" spans="1:11" x14ac:dyDescent="0.25">
      <c r="A1123">
        <v>1383</v>
      </c>
      <c r="B1123" s="5">
        <v>45503.110625000001</v>
      </c>
      <c r="C1123" t="s">
        <v>28</v>
      </c>
      <c r="D1123" t="s">
        <v>11</v>
      </c>
      <c r="E1123">
        <v>6</v>
      </c>
      <c r="F1123">
        <v>54</v>
      </c>
      <c r="G1123">
        <v>443</v>
      </c>
      <c r="H1123">
        <v>49734</v>
      </c>
      <c r="I1123" t="s">
        <v>19</v>
      </c>
      <c r="J1123">
        <v>1456023710</v>
      </c>
      <c r="K1123">
        <v>3</v>
      </c>
    </row>
    <row r="1124" spans="1:11" x14ac:dyDescent="0.25">
      <c r="A1124">
        <v>1382</v>
      </c>
      <c r="B1124" s="5">
        <v>45503.110625000001</v>
      </c>
      <c r="C1124" t="s">
        <v>28</v>
      </c>
      <c r="D1124" t="s">
        <v>11</v>
      </c>
      <c r="E1124">
        <v>6</v>
      </c>
      <c r="F1124">
        <v>54</v>
      </c>
      <c r="G1124">
        <v>443</v>
      </c>
      <c r="H1124">
        <v>49734</v>
      </c>
      <c r="I1124" t="s">
        <v>19</v>
      </c>
      <c r="J1124">
        <v>1456023710</v>
      </c>
      <c r="K1124">
        <v>3</v>
      </c>
    </row>
    <row r="1125" spans="1:11" x14ac:dyDescent="0.25">
      <c r="A1125">
        <v>1381</v>
      </c>
      <c r="B1125" s="5">
        <v>45503.110625000001</v>
      </c>
      <c r="C1125" t="s">
        <v>28</v>
      </c>
      <c r="D1125" t="s">
        <v>11</v>
      </c>
      <c r="E1125">
        <v>6</v>
      </c>
      <c r="F1125">
        <v>54</v>
      </c>
      <c r="G1125">
        <v>443</v>
      </c>
      <c r="H1125">
        <v>49734</v>
      </c>
      <c r="I1125" t="s">
        <v>19</v>
      </c>
      <c r="J1125">
        <v>1456023710</v>
      </c>
      <c r="K1125">
        <v>3</v>
      </c>
    </row>
    <row r="1126" spans="1:11" x14ac:dyDescent="0.25">
      <c r="A1126">
        <v>1377</v>
      </c>
      <c r="B1126" s="5">
        <v>45503.110625000001</v>
      </c>
      <c r="C1126" t="s">
        <v>32</v>
      </c>
      <c r="D1126" t="s">
        <v>11</v>
      </c>
      <c r="E1126">
        <v>6</v>
      </c>
      <c r="F1126">
        <v>54</v>
      </c>
      <c r="G1126">
        <v>443</v>
      </c>
      <c r="H1126">
        <v>49736</v>
      </c>
      <c r="I1126" t="s">
        <v>19</v>
      </c>
      <c r="J1126">
        <v>2533470194</v>
      </c>
      <c r="K1126">
        <v>3</v>
      </c>
    </row>
    <row r="1127" spans="1:11" x14ac:dyDescent="0.25">
      <c r="A1127">
        <v>1376</v>
      </c>
      <c r="B1127" s="5">
        <v>45503.110625000001</v>
      </c>
      <c r="C1127" t="s">
        <v>32</v>
      </c>
      <c r="D1127" t="s">
        <v>11</v>
      </c>
      <c r="E1127">
        <v>6</v>
      </c>
      <c r="F1127">
        <v>54</v>
      </c>
      <c r="G1127">
        <v>443</v>
      </c>
      <c r="H1127">
        <v>49736</v>
      </c>
      <c r="I1127" t="s">
        <v>19</v>
      </c>
      <c r="J1127">
        <v>2533470194</v>
      </c>
      <c r="K1127">
        <v>3</v>
      </c>
    </row>
    <row r="1128" spans="1:11" x14ac:dyDescent="0.25">
      <c r="A1128">
        <v>1373</v>
      </c>
      <c r="B1128" s="5">
        <v>45503.110625000001</v>
      </c>
      <c r="C1128" t="s">
        <v>32</v>
      </c>
      <c r="D1128" t="s">
        <v>11</v>
      </c>
      <c r="E1128">
        <v>6</v>
      </c>
      <c r="F1128">
        <v>54</v>
      </c>
      <c r="G1128">
        <v>443</v>
      </c>
      <c r="H1128">
        <v>49736</v>
      </c>
      <c r="I1128" t="s">
        <v>19</v>
      </c>
      <c r="J1128">
        <v>2533470194</v>
      </c>
      <c r="K1128">
        <v>3</v>
      </c>
    </row>
    <row r="1129" spans="1:11" x14ac:dyDescent="0.25">
      <c r="A1129">
        <v>1370</v>
      </c>
      <c r="B1129" s="5">
        <v>45503.110625000001</v>
      </c>
      <c r="C1129" t="s">
        <v>31</v>
      </c>
      <c r="D1129" t="s">
        <v>11</v>
      </c>
      <c r="E1129">
        <v>6</v>
      </c>
      <c r="F1129">
        <v>105</v>
      </c>
      <c r="G1129">
        <v>443</v>
      </c>
      <c r="H1129">
        <v>49735</v>
      </c>
      <c r="I1129" t="s">
        <v>20</v>
      </c>
      <c r="J1129">
        <v>1240605189</v>
      </c>
      <c r="K1129">
        <v>3</v>
      </c>
    </row>
    <row r="1130" spans="1:11" x14ac:dyDescent="0.25">
      <c r="A1130">
        <v>1129</v>
      </c>
      <c r="B1130" s="5">
        <v>45503.110578703701</v>
      </c>
      <c r="C1130" t="s">
        <v>28</v>
      </c>
      <c r="D1130" t="s">
        <v>11</v>
      </c>
      <c r="E1130">
        <v>6</v>
      </c>
      <c r="F1130">
        <v>58</v>
      </c>
      <c r="G1130">
        <v>443</v>
      </c>
      <c r="H1130">
        <v>49730</v>
      </c>
      <c r="I1130" t="s">
        <v>18</v>
      </c>
      <c r="J1130">
        <v>1787748134</v>
      </c>
      <c r="K1130">
        <v>3</v>
      </c>
    </row>
    <row r="1131" spans="1:11" x14ac:dyDescent="0.25">
      <c r="A1131">
        <v>1368</v>
      </c>
      <c r="B1131" s="5">
        <v>45503.110625000001</v>
      </c>
      <c r="C1131" t="s">
        <v>32</v>
      </c>
      <c r="D1131" t="s">
        <v>11</v>
      </c>
      <c r="E1131">
        <v>6</v>
      </c>
      <c r="F1131">
        <v>280</v>
      </c>
      <c r="G1131">
        <v>443</v>
      </c>
      <c r="H1131">
        <v>49736</v>
      </c>
      <c r="I1131" t="s">
        <v>20</v>
      </c>
      <c r="J1131">
        <v>2533469968</v>
      </c>
      <c r="K1131">
        <v>3</v>
      </c>
    </row>
    <row r="1132" spans="1:11" x14ac:dyDescent="0.25">
      <c r="A1132">
        <v>1367</v>
      </c>
      <c r="B1132" s="5">
        <v>45503.110625000001</v>
      </c>
      <c r="C1132" t="s">
        <v>32</v>
      </c>
      <c r="D1132" t="s">
        <v>11</v>
      </c>
      <c r="E1132">
        <v>6</v>
      </c>
      <c r="F1132">
        <v>1514</v>
      </c>
      <c r="G1132">
        <v>443</v>
      </c>
      <c r="H1132">
        <v>49736</v>
      </c>
      <c r="I1132" t="s">
        <v>19</v>
      </c>
      <c r="J1132">
        <v>2533468508</v>
      </c>
      <c r="K1132">
        <v>3</v>
      </c>
    </row>
    <row r="1133" spans="1:11" x14ac:dyDescent="0.25">
      <c r="A1133">
        <v>1132</v>
      </c>
      <c r="B1133" s="5">
        <v>45503.110578703701</v>
      </c>
      <c r="C1133" t="s">
        <v>28</v>
      </c>
      <c r="D1133" t="s">
        <v>11</v>
      </c>
      <c r="E1133">
        <v>6</v>
      </c>
      <c r="F1133">
        <v>54</v>
      </c>
      <c r="G1133">
        <v>443</v>
      </c>
      <c r="H1133">
        <v>49730</v>
      </c>
      <c r="I1133" t="s">
        <v>19</v>
      </c>
      <c r="J1133">
        <v>1787748135</v>
      </c>
      <c r="K1133">
        <v>3</v>
      </c>
    </row>
    <row r="1134" spans="1:11" x14ac:dyDescent="0.25">
      <c r="A1134">
        <v>1133</v>
      </c>
      <c r="B1134" s="5">
        <v>45503.110578703701</v>
      </c>
      <c r="C1134" t="s">
        <v>28</v>
      </c>
      <c r="D1134" t="s">
        <v>11</v>
      </c>
      <c r="E1134">
        <v>6</v>
      </c>
      <c r="F1134">
        <v>1514</v>
      </c>
      <c r="G1134">
        <v>443</v>
      </c>
      <c r="H1134">
        <v>49730</v>
      </c>
      <c r="I1134" t="s">
        <v>19</v>
      </c>
      <c r="J1134">
        <v>1787748135</v>
      </c>
      <c r="K1134">
        <v>3</v>
      </c>
    </row>
    <row r="1135" spans="1:11" x14ac:dyDescent="0.25">
      <c r="A1135">
        <v>1134</v>
      </c>
      <c r="B1135" s="5">
        <v>45503.110578703701</v>
      </c>
      <c r="C1135" t="s">
        <v>28</v>
      </c>
      <c r="D1135" t="s">
        <v>11</v>
      </c>
      <c r="E1135">
        <v>6</v>
      </c>
      <c r="F1135">
        <v>1514</v>
      </c>
      <c r="G1135">
        <v>443</v>
      </c>
      <c r="H1135">
        <v>49730</v>
      </c>
      <c r="I1135" t="s">
        <v>19</v>
      </c>
      <c r="J1135">
        <v>1787749595</v>
      </c>
      <c r="K1135">
        <v>3</v>
      </c>
    </row>
    <row r="1136" spans="1:11" x14ac:dyDescent="0.25">
      <c r="A1136">
        <v>1135</v>
      </c>
      <c r="B1136" s="5">
        <v>45503.110578703701</v>
      </c>
      <c r="C1136" t="s">
        <v>28</v>
      </c>
      <c r="D1136" t="s">
        <v>11</v>
      </c>
      <c r="E1136">
        <v>6</v>
      </c>
      <c r="F1136">
        <v>1109</v>
      </c>
      <c r="G1136">
        <v>443</v>
      </c>
      <c r="H1136">
        <v>49730</v>
      </c>
      <c r="I1136" t="s">
        <v>20</v>
      </c>
      <c r="J1136">
        <v>1787751055</v>
      </c>
      <c r="K1136">
        <v>3</v>
      </c>
    </row>
    <row r="1137" spans="1:11" x14ac:dyDescent="0.25">
      <c r="A1137">
        <v>1366</v>
      </c>
      <c r="B1137" s="5">
        <v>45503.110625000001</v>
      </c>
      <c r="C1137" t="s">
        <v>32</v>
      </c>
      <c r="D1137" t="s">
        <v>11</v>
      </c>
      <c r="E1137">
        <v>6</v>
      </c>
      <c r="F1137">
        <v>1514</v>
      </c>
      <c r="G1137">
        <v>443</v>
      </c>
      <c r="H1137">
        <v>49736</v>
      </c>
      <c r="I1137" t="s">
        <v>19</v>
      </c>
      <c r="J1137">
        <v>2533467048</v>
      </c>
      <c r="K1137">
        <v>3</v>
      </c>
    </row>
    <row r="1138" spans="1:11" x14ac:dyDescent="0.25">
      <c r="A1138">
        <v>1365</v>
      </c>
      <c r="B1138" s="5">
        <v>45503.110625000001</v>
      </c>
      <c r="C1138" t="s">
        <v>32</v>
      </c>
      <c r="D1138" t="s">
        <v>11</v>
      </c>
      <c r="E1138">
        <v>6</v>
      </c>
      <c r="F1138">
        <v>1514</v>
      </c>
      <c r="G1138">
        <v>443</v>
      </c>
      <c r="H1138">
        <v>49736</v>
      </c>
      <c r="I1138" t="s">
        <v>19</v>
      </c>
      <c r="J1138">
        <v>2533465588</v>
      </c>
      <c r="K1138">
        <v>3</v>
      </c>
    </row>
    <row r="1139" spans="1:11" x14ac:dyDescent="0.25">
      <c r="A1139">
        <v>1138</v>
      </c>
      <c r="B1139" s="5">
        <v>45503.110578703701</v>
      </c>
      <c r="C1139" t="s">
        <v>28</v>
      </c>
      <c r="D1139" t="s">
        <v>11</v>
      </c>
      <c r="E1139">
        <v>6</v>
      </c>
      <c r="F1139">
        <v>54</v>
      </c>
      <c r="G1139">
        <v>443</v>
      </c>
      <c r="H1139">
        <v>49730</v>
      </c>
      <c r="I1139" t="s">
        <v>19</v>
      </c>
      <c r="J1139">
        <v>1787752110</v>
      </c>
      <c r="K1139">
        <v>3</v>
      </c>
    </row>
    <row r="1140" spans="1:11" x14ac:dyDescent="0.25">
      <c r="A1140">
        <v>1363</v>
      </c>
      <c r="B1140" s="5">
        <v>45503.110625000001</v>
      </c>
      <c r="C1140" t="s">
        <v>32</v>
      </c>
      <c r="D1140" t="s">
        <v>11</v>
      </c>
      <c r="E1140">
        <v>6</v>
      </c>
      <c r="F1140">
        <v>1430</v>
      </c>
      <c r="G1140">
        <v>443</v>
      </c>
      <c r="H1140">
        <v>49736</v>
      </c>
      <c r="I1140" t="s">
        <v>20</v>
      </c>
      <c r="J1140">
        <v>2533464212</v>
      </c>
      <c r="K1140">
        <v>3</v>
      </c>
    </row>
    <row r="1141" spans="1:11" x14ac:dyDescent="0.25">
      <c r="A1141">
        <v>1140</v>
      </c>
      <c r="B1141" s="5">
        <v>45503.110578703701</v>
      </c>
      <c r="C1141" t="s">
        <v>28</v>
      </c>
      <c r="D1141" t="s">
        <v>11</v>
      </c>
      <c r="E1141">
        <v>6</v>
      </c>
      <c r="F1141">
        <v>54</v>
      </c>
      <c r="G1141">
        <v>443</v>
      </c>
      <c r="H1141">
        <v>49730</v>
      </c>
      <c r="I1141" t="s">
        <v>19</v>
      </c>
      <c r="J1141">
        <v>1787752110</v>
      </c>
      <c r="K1141">
        <v>3</v>
      </c>
    </row>
    <row r="1142" spans="1:11" x14ac:dyDescent="0.25">
      <c r="A1142">
        <v>1362</v>
      </c>
      <c r="B1142" s="5">
        <v>45503.110625000001</v>
      </c>
      <c r="C1142" t="s">
        <v>31</v>
      </c>
      <c r="D1142" t="s">
        <v>11</v>
      </c>
      <c r="E1142">
        <v>6</v>
      </c>
      <c r="F1142">
        <v>54</v>
      </c>
      <c r="G1142">
        <v>443</v>
      </c>
      <c r="H1142">
        <v>49735</v>
      </c>
      <c r="I1142" t="s">
        <v>19</v>
      </c>
      <c r="J1142">
        <v>1240605189</v>
      </c>
      <c r="K1142">
        <v>3</v>
      </c>
    </row>
    <row r="1143" spans="1:11" x14ac:dyDescent="0.25">
      <c r="A1143">
        <v>1142</v>
      </c>
      <c r="B1143" s="5">
        <v>45503.110578703701</v>
      </c>
      <c r="C1143" t="s">
        <v>28</v>
      </c>
      <c r="D1143" t="s">
        <v>11</v>
      </c>
      <c r="E1143">
        <v>6</v>
      </c>
      <c r="F1143">
        <v>54</v>
      </c>
      <c r="G1143">
        <v>443</v>
      </c>
      <c r="H1143">
        <v>49730</v>
      </c>
      <c r="I1143" t="s">
        <v>19</v>
      </c>
      <c r="J1143">
        <v>1787752110</v>
      </c>
      <c r="K1143">
        <v>3</v>
      </c>
    </row>
    <row r="1144" spans="1:11" x14ac:dyDescent="0.25">
      <c r="A1144">
        <v>1360</v>
      </c>
      <c r="B1144" s="5">
        <v>45503.110625000001</v>
      </c>
      <c r="C1144" t="s">
        <v>31</v>
      </c>
      <c r="D1144" t="s">
        <v>11</v>
      </c>
      <c r="E1144">
        <v>6</v>
      </c>
      <c r="F1144">
        <v>54</v>
      </c>
      <c r="G1144">
        <v>443</v>
      </c>
      <c r="H1144">
        <v>49735</v>
      </c>
      <c r="I1144" t="s">
        <v>19</v>
      </c>
      <c r="J1144">
        <v>1240605189</v>
      </c>
      <c r="K1144">
        <v>3</v>
      </c>
    </row>
    <row r="1145" spans="1:11" x14ac:dyDescent="0.25">
      <c r="A1145">
        <v>1144</v>
      </c>
      <c r="B1145" s="5">
        <v>45503.110578703701</v>
      </c>
      <c r="C1145" t="s">
        <v>28</v>
      </c>
      <c r="D1145" t="s">
        <v>11</v>
      </c>
      <c r="E1145">
        <v>6</v>
      </c>
      <c r="F1145">
        <v>54</v>
      </c>
      <c r="G1145">
        <v>443</v>
      </c>
      <c r="H1145">
        <v>49730</v>
      </c>
      <c r="I1145" t="s">
        <v>19</v>
      </c>
      <c r="J1145">
        <v>1787752110</v>
      </c>
      <c r="K1145">
        <v>3</v>
      </c>
    </row>
    <row r="1146" spans="1:11" x14ac:dyDescent="0.25">
      <c r="A1146">
        <v>1358</v>
      </c>
      <c r="B1146" s="5">
        <v>45503.110625000001</v>
      </c>
      <c r="C1146" t="s">
        <v>31</v>
      </c>
      <c r="D1146" t="s">
        <v>11</v>
      </c>
      <c r="E1146">
        <v>6</v>
      </c>
      <c r="F1146">
        <v>54</v>
      </c>
      <c r="G1146">
        <v>443</v>
      </c>
      <c r="H1146">
        <v>49735</v>
      </c>
      <c r="I1146" t="s">
        <v>19</v>
      </c>
      <c r="J1146">
        <v>1240605189</v>
      </c>
      <c r="K1146">
        <v>3</v>
      </c>
    </row>
    <row r="1147" spans="1:11" x14ac:dyDescent="0.25">
      <c r="A1147">
        <v>1146</v>
      </c>
      <c r="B1147" s="5">
        <v>45503.110578703701</v>
      </c>
      <c r="C1147" t="s">
        <v>28</v>
      </c>
      <c r="D1147" t="s">
        <v>11</v>
      </c>
      <c r="E1147">
        <v>6</v>
      </c>
      <c r="F1147">
        <v>54</v>
      </c>
      <c r="G1147">
        <v>443</v>
      </c>
      <c r="H1147">
        <v>49730</v>
      </c>
      <c r="I1147" t="s">
        <v>19</v>
      </c>
      <c r="J1147">
        <v>1787752110</v>
      </c>
      <c r="K1147">
        <v>3</v>
      </c>
    </row>
    <row r="1148" spans="1:11" x14ac:dyDescent="0.25">
      <c r="A1148">
        <v>1147</v>
      </c>
      <c r="B1148" s="5">
        <v>45503.110578703701</v>
      </c>
      <c r="C1148" t="s">
        <v>28</v>
      </c>
      <c r="D1148" t="s">
        <v>11</v>
      </c>
      <c r="E1148">
        <v>6</v>
      </c>
      <c r="F1148">
        <v>341</v>
      </c>
      <c r="G1148">
        <v>443</v>
      </c>
      <c r="H1148">
        <v>49730</v>
      </c>
      <c r="I1148" t="s">
        <v>20</v>
      </c>
      <c r="J1148">
        <v>1787752110</v>
      </c>
      <c r="K1148">
        <v>3</v>
      </c>
    </row>
    <row r="1149" spans="1:11" x14ac:dyDescent="0.25">
      <c r="A1149">
        <v>1355</v>
      </c>
      <c r="B1149" s="5">
        <v>45503.110625000001</v>
      </c>
      <c r="C1149" t="s">
        <v>32</v>
      </c>
      <c r="D1149" t="s">
        <v>11</v>
      </c>
      <c r="E1149">
        <v>6</v>
      </c>
      <c r="F1149">
        <v>54</v>
      </c>
      <c r="G1149">
        <v>443</v>
      </c>
      <c r="H1149">
        <v>49736</v>
      </c>
      <c r="I1149" t="s">
        <v>19</v>
      </c>
      <c r="J1149">
        <v>2533464212</v>
      </c>
      <c r="K1149">
        <v>3</v>
      </c>
    </row>
    <row r="1150" spans="1:11" x14ac:dyDescent="0.25">
      <c r="A1150">
        <v>1149</v>
      </c>
      <c r="B1150" s="5">
        <v>45503.110578703701</v>
      </c>
      <c r="C1150" t="s">
        <v>28</v>
      </c>
      <c r="D1150" t="s">
        <v>11</v>
      </c>
      <c r="E1150">
        <v>6</v>
      </c>
      <c r="F1150">
        <v>433</v>
      </c>
      <c r="G1150">
        <v>443</v>
      </c>
      <c r="H1150">
        <v>49730</v>
      </c>
      <c r="I1150" t="s">
        <v>20</v>
      </c>
      <c r="J1150">
        <v>1787752397</v>
      </c>
      <c r="K1150">
        <v>3</v>
      </c>
    </row>
    <row r="1151" spans="1:11" x14ac:dyDescent="0.25">
      <c r="A1151">
        <v>1353</v>
      </c>
      <c r="B1151" s="5">
        <v>45503.110625000001</v>
      </c>
      <c r="C1151" t="s">
        <v>28</v>
      </c>
      <c r="D1151" t="s">
        <v>11</v>
      </c>
      <c r="E1151">
        <v>6</v>
      </c>
      <c r="F1151">
        <v>54</v>
      </c>
      <c r="G1151">
        <v>443</v>
      </c>
      <c r="H1151">
        <v>49734</v>
      </c>
      <c r="I1151" t="s">
        <v>19</v>
      </c>
      <c r="J1151">
        <v>1456023710</v>
      </c>
      <c r="K1151">
        <v>3</v>
      </c>
    </row>
    <row r="1152" spans="1:11" x14ac:dyDescent="0.25">
      <c r="A1152">
        <v>1351</v>
      </c>
      <c r="B1152" s="5">
        <v>45503.110625000001</v>
      </c>
      <c r="C1152" t="s">
        <v>28</v>
      </c>
      <c r="D1152" t="s">
        <v>11</v>
      </c>
      <c r="E1152">
        <v>6</v>
      </c>
      <c r="F1152">
        <v>54</v>
      </c>
      <c r="G1152">
        <v>443</v>
      </c>
      <c r="H1152">
        <v>49734</v>
      </c>
      <c r="I1152" t="s">
        <v>19</v>
      </c>
      <c r="J1152">
        <v>1456023710</v>
      </c>
      <c r="K1152">
        <v>3</v>
      </c>
    </row>
    <row r="1153" spans="1:11" x14ac:dyDescent="0.25">
      <c r="A1153">
        <v>1152</v>
      </c>
      <c r="B1153" s="5">
        <v>45503.110578703701</v>
      </c>
      <c r="C1153" t="s">
        <v>28</v>
      </c>
      <c r="D1153" t="s">
        <v>11</v>
      </c>
      <c r="E1153">
        <v>6</v>
      </c>
      <c r="F1153">
        <v>54</v>
      </c>
      <c r="G1153">
        <v>443</v>
      </c>
      <c r="H1153">
        <v>49730</v>
      </c>
      <c r="I1153" t="s">
        <v>19</v>
      </c>
      <c r="J1153">
        <v>1787752776</v>
      </c>
      <c r="K1153">
        <v>3</v>
      </c>
    </row>
    <row r="1154" spans="1:11" x14ac:dyDescent="0.25">
      <c r="A1154">
        <v>1153</v>
      </c>
      <c r="B1154" s="5">
        <v>45503.110578703701</v>
      </c>
      <c r="C1154" t="s">
        <v>28</v>
      </c>
      <c r="D1154" t="s">
        <v>11</v>
      </c>
      <c r="E1154">
        <v>6</v>
      </c>
      <c r="F1154">
        <v>868</v>
      </c>
      <c r="G1154">
        <v>443</v>
      </c>
      <c r="H1154">
        <v>49730</v>
      </c>
      <c r="I1154" t="s">
        <v>20</v>
      </c>
      <c r="J1154">
        <v>1787752776</v>
      </c>
      <c r="K1154">
        <v>3</v>
      </c>
    </row>
    <row r="1155" spans="1:11" x14ac:dyDescent="0.25">
      <c r="A1155">
        <v>1350</v>
      </c>
      <c r="B1155" s="5">
        <v>45503.110625000001</v>
      </c>
      <c r="C1155" t="s">
        <v>28</v>
      </c>
      <c r="D1155" t="s">
        <v>11</v>
      </c>
      <c r="E1155">
        <v>6</v>
      </c>
      <c r="F1155">
        <v>54</v>
      </c>
      <c r="G1155">
        <v>443</v>
      </c>
      <c r="H1155">
        <v>49734</v>
      </c>
      <c r="I1155" t="s">
        <v>19</v>
      </c>
      <c r="J1155">
        <v>1456023710</v>
      </c>
      <c r="K1155">
        <v>3</v>
      </c>
    </row>
    <row r="1156" spans="1:11" x14ac:dyDescent="0.25">
      <c r="A1156">
        <v>1155</v>
      </c>
      <c r="B1156" s="5">
        <v>45503.110578703701</v>
      </c>
      <c r="C1156" t="s">
        <v>28</v>
      </c>
      <c r="D1156" t="s">
        <v>11</v>
      </c>
      <c r="E1156">
        <v>6</v>
      </c>
      <c r="F1156">
        <v>163</v>
      </c>
      <c r="G1156">
        <v>443</v>
      </c>
      <c r="H1156">
        <v>49730</v>
      </c>
      <c r="I1156" t="s">
        <v>20</v>
      </c>
      <c r="J1156">
        <v>1787753590</v>
      </c>
      <c r="K1156">
        <v>3</v>
      </c>
    </row>
    <row r="1157" spans="1:11" x14ac:dyDescent="0.25">
      <c r="A1157">
        <v>1344</v>
      </c>
      <c r="B1157" s="5">
        <v>45503.110625000001</v>
      </c>
      <c r="C1157" t="s">
        <v>32</v>
      </c>
      <c r="D1157" t="s">
        <v>11</v>
      </c>
      <c r="E1157">
        <v>6</v>
      </c>
      <c r="F1157">
        <v>153</v>
      </c>
      <c r="G1157">
        <v>443</v>
      </c>
      <c r="H1157">
        <v>49736</v>
      </c>
      <c r="I1157" t="s">
        <v>20</v>
      </c>
      <c r="J1157">
        <v>2533464113</v>
      </c>
      <c r="K1157">
        <v>3</v>
      </c>
    </row>
    <row r="1158" spans="1:11" x14ac:dyDescent="0.25">
      <c r="A1158">
        <v>1343</v>
      </c>
      <c r="B1158" s="5">
        <v>45503.110625000001</v>
      </c>
      <c r="C1158" t="s">
        <v>31</v>
      </c>
      <c r="D1158" t="s">
        <v>11</v>
      </c>
      <c r="E1158">
        <v>6</v>
      </c>
      <c r="F1158">
        <v>380</v>
      </c>
      <c r="G1158">
        <v>443</v>
      </c>
      <c r="H1158">
        <v>49735</v>
      </c>
      <c r="I1158" t="s">
        <v>20</v>
      </c>
      <c r="J1158">
        <v>1240604863</v>
      </c>
      <c r="K1158">
        <v>3</v>
      </c>
    </row>
    <row r="1159" spans="1:11" x14ac:dyDescent="0.25">
      <c r="A1159">
        <v>1342</v>
      </c>
      <c r="B1159" s="5">
        <v>45503.110625000001</v>
      </c>
      <c r="C1159" t="s">
        <v>31</v>
      </c>
      <c r="D1159" t="s">
        <v>11</v>
      </c>
      <c r="E1159">
        <v>6</v>
      </c>
      <c r="F1159">
        <v>1514</v>
      </c>
      <c r="G1159">
        <v>443</v>
      </c>
      <c r="H1159">
        <v>49735</v>
      </c>
      <c r="I1159" t="s">
        <v>19</v>
      </c>
      <c r="J1159">
        <v>1240603403</v>
      </c>
      <c r="K1159">
        <v>3</v>
      </c>
    </row>
    <row r="1160" spans="1:11" x14ac:dyDescent="0.25">
      <c r="A1160">
        <v>1341</v>
      </c>
      <c r="B1160" s="5">
        <v>45503.110625000001</v>
      </c>
      <c r="C1160" t="s">
        <v>31</v>
      </c>
      <c r="D1160" t="s">
        <v>11</v>
      </c>
      <c r="E1160">
        <v>6</v>
      </c>
      <c r="F1160">
        <v>1514</v>
      </c>
      <c r="G1160">
        <v>443</v>
      </c>
      <c r="H1160">
        <v>49735</v>
      </c>
      <c r="I1160" t="s">
        <v>19</v>
      </c>
      <c r="J1160">
        <v>1240601943</v>
      </c>
      <c r="K1160">
        <v>3</v>
      </c>
    </row>
    <row r="1161" spans="1:11" x14ac:dyDescent="0.25">
      <c r="A1161">
        <v>1160</v>
      </c>
      <c r="B1161" s="5">
        <v>45503.110590277778</v>
      </c>
      <c r="C1161" t="s">
        <v>29</v>
      </c>
      <c r="D1161" t="s">
        <v>11</v>
      </c>
      <c r="E1161">
        <v>6</v>
      </c>
      <c r="F1161">
        <v>58</v>
      </c>
      <c r="G1161">
        <v>443</v>
      </c>
      <c r="H1161">
        <v>49731</v>
      </c>
      <c r="I1161" t="s">
        <v>18</v>
      </c>
      <c r="J1161">
        <v>942406374</v>
      </c>
      <c r="K1161">
        <v>3</v>
      </c>
    </row>
    <row r="1162" spans="1:11" x14ac:dyDescent="0.25">
      <c r="A1162">
        <v>1340</v>
      </c>
      <c r="B1162" s="5">
        <v>45503.110625000001</v>
      </c>
      <c r="C1162" t="s">
        <v>31</v>
      </c>
      <c r="D1162" t="s">
        <v>11</v>
      </c>
      <c r="E1162">
        <v>6</v>
      </c>
      <c r="F1162">
        <v>1514</v>
      </c>
      <c r="G1162">
        <v>443</v>
      </c>
      <c r="H1162">
        <v>49735</v>
      </c>
      <c r="I1162" t="s">
        <v>19</v>
      </c>
      <c r="J1162">
        <v>1240600483</v>
      </c>
      <c r="K1162">
        <v>3</v>
      </c>
    </row>
    <row r="1163" spans="1:11" x14ac:dyDescent="0.25">
      <c r="A1163">
        <v>1339</v>
      </c>
      <c r="B1163" s="5">
        <v>45503.110625000001</v>
      </c>
      <c r="C1163" t="s">
        <v>31</v>
      </c>
      <c r="D1163" t="s">
        <v>11</v>
      </c>
      <c r="E1163">
        <v>6</v>
      </c>
      <c r="F1163">
        <v>1514</v>
      </c>
      <c r="G1163">
        <v>443</v>
      </c>
      <c r="H1163">
        <v>49735</v>
      </c>
      <c r="I1163" t="s">
        <v>19</v>
      </c>
      <c r="J1163">
        <v>1240599023</v>
      </c>
      <c r="K1163">
        <v>3</v>
      </c>
    </row>
    <row r="1164" spans="1:11" x14ac:dyDescent="0.25">
      <c r="A1164">
        <v>1163</v>
      </c>
      <c r="B1164" s="5">
        <v>45503.110590277778</v>
      </c>
      <c r="C1164" t="s">
        <v>29</v>
      </c>
      <c r="D1164" t="s">
        <v>11</v>
      </c>
      <c r="E1164">
        <v>6</v>
      </c>
      <c r="F1164">
        <v>54</v>
      </c>
      <c r="G1164">
        <v>443</v>
      </c>
      <c r="H1164">
        <v>49731</v>
      </c>
      <c r="I1164" t="s">
        <v>19</v>
      </c>
      <c r="J1164">
        <v>942406375</v>
      </c>
      <c r="K1164">
        <v>3</v>
      </c>
    </row>
    <row r="1165" spans="1:11" x14ac:dyDescent="0.25">
      <c r="A1165">
        <v>1338</v>
      </c>
      <c r="B1165" s="5">
        <v>45503.110625000001</v>
      </c>
      <c r="C1165" t="s">
        <v>28</v>
      </c>
      <c r="D1165" t="s">
        <v>11</v>
      </c>
      <c r="E1165">
        <v>6</v>
      </c>
      <c r="F1165">
        <v>674</v>
      </c>
      <c r="G1165">
        <v>443</v>
      </c>
      <c r="H1165">
        <v>49734</v>
      </c>
      <c r="I1165" t="s">
        <v>20</v>
      </c>
      <c r="J1165">
        <v>1456023090</v>
      </c>
      <c r="K1165">
        <v>3</v>
      </c>
    </row>
    <row r="1166" spans="1:11" x14ac:dyDescent="0.25">
      <c r="A1166">
        <v>1165</v>
      </c>
      <c r="B1166" s="5">
        <v>45503.110590277778</v>
      </c>
      <c r="C1166" t="s">
        <v>27</v>
      </c>
      <c r="D1166" t="s">
        <v>11</v>
      </c>
      <c r="E1166">
        <v>6</v>
      </c>
      <c r="F1166">
        <v>58</v>
      </c>
      <c r="G1166">
        <v>443</v>
      </c>
      <c r="H1166">
        <v>49732</v>
      </c>
      <c r="I1166" t="s">
        <v>18</v>
      </c>
      <c r="J1166">
        <v>790972924</v>
      </c>
      <c r="K1166">
        <v>3</v>
      </c>
    </row>
    <row r="1167" spans="1:11" x14ac:dyDescent="0.25">
      <c r="A1167">
        <v>1337</v>
      </c>
      <c r="B1167" s="5">
        <v>45503.110625000001</v>
      </c>
      <c r="C1167" t="s">
        <v>28</v>
      </c>
      <c r="D1167" t="s">
        <v>11</v>
      </c>
      <c r="E1167">
        <v>6</v>
      </c>
      <c r="F1167">
        <v>1514</v>
      </c>
      <c r="G1167">
        <v>443</v>
      </c>
      <c r="H1167">
        <v>49734</v>
      </c>
      <c r="I1167" t="s">
        <v>19</v>
      </c>
      <c r="J1167">
        <v>1456021630</v>
      </c>
      <c r="K1167">
        <v>3</v>
      </c>
    </row>
    <row r="1168" spans="1:11" x14ac:dyDescent="0.25">
      <c r="A1168">
        <v>1167</v>
      </c>
      <c r="B1168" s="5">
        <v>45503.110590277778</v>
      </c>
      <c r="C1168" t="s">
        <v>29</v>
      </c>
      <c r="D1168" t="s">
        <v>11</v>
      </c>
      <c r="E1168">
        <v>6</v>
      </c>
      <c r="F1168">
        <v>1418</v>
      </c>
      <c r="G1168">
        <v>443</v>
      </c>
      <c r="H1168">
        <v>49731</v>
      </c>
      <c r="I1168" t="s">
        <v>20</v>
      </c>
      <c r="J1168">
        <v>942406375</v>
      </c>
      <c r="K1168">
        <v>3</v>
      </c>
    </row>
    <row r="1169" spans="1:11" x14ac:dyDescent="0.25">
      <c r="A1169">
        <v>1168</v>
      </c>
      <c r="B1169" s="5">
        <v>45503.110590277778</v>
      </c>
      <c r="C1169" t="s">
        <v>29</v>
      </c>
      <c r="D1169" t="s">
        <v>11</v>
      </c>
      <c r="E1169">
        <v>6</v>
      </c>
      <c r="F1169">
        <v>1514</v>
      </c>
      <c r="G1169">
        <v>443</v>
      </c>
      <c r="H1169">
        <v>49731</v>
      </c>
      <c r="I1169" t="s">
        <v>19</v>
      </c>
      <c r="J1169">
        <v>942407739</v>
      </c>
      <c r="K1169">
        <v>3</v>
      </c>
    </row>
    <row r="1170" spans="1:11" x14ac:dyDescent="0.25">
      <c r="A1170">
        <v>1169</v>
      </c>
      <c r="B1170" s="5">
        <v>45503.110590277778</v>
      </c>
      <c r="C1170" t="s">
        <v>29</v>
      </c>
      <c r="D1170" t="s">
        <v>11</v>
      </c>
      <c r="E1170">
        <v>6</v>
      </c>
      <c r="F1170">
        <v>1465</v>
      </c>
      <c r="G1170">
        <v>443</v>
      </c>
      <c r="H1170">
        <v>49731</v>
      </c>
      <c r="I1170" t="s">
        <v>20</v>
      </c>
      <c r="J1170">
        <v>942409199</v>
      </c>
      <c r="K1170">
        <v>3</v>
      </c>
    </row>
    <row r="1171" spans="1:11" x14ac:dyDescent="0.25">
      <c r="A1171">
        <v>1336</v>
      </c>
      <c r="B1171" s="5">
        <v>45503.110625000001</v>
      </c>
      <c r="C1171" t="s">
        <v>28</v>
      </c>
      <c r="D1171" t="s">
        <v>11</v>
      </c>
      <c r="E1171">
        <v>6</v>
      </c>
      <c r="F1171">
        <v>1514</v>
      </c>
      <c r="G1171">
        <v>443</v>
      </c>
      <c r="H1171">
        <v>49734</v>
      </c>
      <c r="I1171" t="s">
        <v>19</v>
      </c>
      <c r="J1171">
        <v>1456020170</v>
      </c>
      <c r="K1171">
        <v>3</v>
      </c>
    </row>
    <row r="1172" spans="1:11" x14ac:dyDescent="0.25">
      <c r="A1172">
        <v>1335</v>
      </c>
      <c r="B1172" s="5">
        <v>45503.110625000001</v>
      </c>
      <c r="C1172" t="s">
        <v>28</v>
      </c>
      <c r="D1172" t="s">
        <v>11</v>
      </c>
      <c r="E1172">
        <v>6</v>
      </c>
      <c r="F1172">
        <v>1514</v>
      </c>
      <c r="G1172">
        <v>443</v>
      </c>
      <c r="H1172">
        <v>49734</v>
      </c>
      <c r="I1172" t="s">
        <v>19</v>
      </c>
      <c r="J1172">
        <v>1456018710</v>
      </c>
      <c r="K1172">
        <v>3</v>
      </c>
    </row>
    <row r="1173" spans="1:11" x14ac:dyDescent="0.25">
      <c r="A1173">
        <v>1172</v>
      </c>
      <c r="B1173" s="5">
        <v>45503.110590277778</v>
      </c>
      <c r="C1173" t="s">
        <v>27</v>
      </c>
      <c r="D1173" t="s">
        <v>11</v>
      </c>
      <c r="E1173">
        <v>6</v>
      </c>
      <c r="F1173">
        <v>54</v>
      </c>
      <c r="G1173">
        <v>443</v>
      </c>
      <c r="H1173">
        <v>49732</v>
      </c>
      <c r="I1173" t="s">
        <v>19</v>
      </c>
      <c r="J1173">
        <v>790972925</v>
      </c>
      <c r="K1173">
        <v>3</v>
      </c>
    </row>
    <row r="1174" spans="1:11" x14ac:dyDescent="0.25">
      <c r="A1174">
        <v>1334</v>
      </c>
      <c r="B1174" s="5">
        <v>45503.110625000001</v>
      </c>
      <c r="C1174" t="s">
        <v>28</v>
      </c>
      <c r="D1174" t="s">
        <v>11</v>
      </c>
      <c r="E1174">
        <v>6</v>
      </c>
      <c r="F1174">
        <v>1514</v>
      </c>
      <c r="G1174">
        <v>443</v>
      </c>
      <c r="H1174">
        <v>49734</v>
      </c>
      <c r="I1174" t="s">
        <v>19</v>
      </c>
      <c r="J1174">
        <v>1456017250</v>
      </c>
      <c r="K1174">
        <v>3</v>
      </c>
    </row>
    <row r="1175" spans="1:11" x14ac:dyDescent="0.25">
      <c r="A1175">
        <v>1333</v>
      </c>
      <c r="B1175" s="5">
        <v>45503.110625000001</v>
      </c>
      <c r="C1175" t="s">
        <v>28</v>
      </c>
      <c r="D1175" t="s">
        <v>11</v>
      </c>
      <c r="E1175">
        <v>6</v>
      </c>
      <c r="F1175">
        <v>1514</v>
      </c>
      <c r="G1175">
        <v>443</v>
      </c>
      <c r="H1175">
        <v>49734</v>
      </c>
      <c r="I1175" t="s">
        <v>19</v>
      </c>
      <c r="J1175">
        <v>1456015790</v>
      </c>
      <c r="K1175">
        <v>3</v>
      </c>
    </row>
    <row r="1176" spans="1:11" x14ac:dyDescent="0.25">
      <c r="A1176">
        <v>1175</v>
      </c>
      <c r="B1176" s="5">
        <v>45503.110590277778</v>
      </c>
      <c r="C1176" t="s">
        <v>29</v>
      </c>
      <c r="D1176" t="s">
        <v>11</v>
      </c>
      <c r="E1176">
        <v>6</v>
      </c>
      <c r="F1176">
        <v>54</v>
      </c>
      <c r="G1176">
        <v>443</v>
      </c>
      <c r="H1176">
        <v>49731</v>
      </c>
      <c r="I1176" t="s">
        <v>19</v>
      </c>
      <c r="J1176">
        <v>942410610</v>
      </c>
      <c r="K1176">
        <v>3</v>
      </c>
    </row>
    <row r="1177" spans="1:11" x14ac:dyDescent="0.25">
      <c r="A1177">
        <v>1332</v>
      </c>
      <c r="B1177" s="5">
        <v>45503.110625000001</v>
      </c>
      <c r="C1177" t="s">
        <v>28</v>
      </c>
      <c r="D1177" t="s">
        <v>11</v>
      </c>
      <c r="E1177">
        <v>6</v>
      </c>
      <c r="F1177">
        <v>1514</v>
      </c>
      <c r="G1177">
        <v>443</v>
      </c>
      <c r="H1177">
        <v>49734</v>
      </c>
      <c r="I1177" t="s">
        <v>19</v>
      </c>
      <c r="J1177">
        <v>1456014330</v>
      </c>
      <c r="K1177">
        <v>3</v>
      </c>
    </row>
    <row r="1178" spans="1:11" x14ac:dyDescent="0.25">
      <c r="A1178">
        <v>1331</v>
      </c>
      <c r="B1178" s="5">
        <v>45503.110625000001</v>
      </c>
      <c r="C1178" t="s">
        <v>28</v>
      </c>
      <c r="D1178" t="s">
        <v>11</v>
      </c>
      <c r="E1178">
        <v>6</v>
      </c>
      <c r="F1178">
        <v>1514</v>
      </c>
      <c r="G1178">
        <v>443</v>
      </c>
      <c r="H1178">
        <v>49734</v>
      </c>
      <c r="I1178" t="s">
        <v>19</v>
      </c>
      <c r="J1178">
        <v>1456012870</v>
      </c>
      <c r="K1178">
        <v>3</v>
      </c>
    </row>
    <row r="1179" spans="1:11" x14ac:dyDescent="0.25">
      <c r="A1179">
        <v>1178</v>
      </c>
      <c r="B1179" s="5">
        <v>45503.110590277778</v>
      </c>
      <c r="C1179" t="s">
        <v>27</v>
      </c>
      <c r="D1179" t="s">
        <v>11</v>
      </c>
      <c r="E1179">
        <v>6</v>
      </c>
      <c r="F1179">
        <v>324</v>
      </c>
      <c r="G1179">
        <v>443</v>
      </c>
      <c r="H1179">
        <v>49732</v>
      </c>
      <c r="I1179" t="s">
        <v>20</v>
      </c>
      <c r="J1179">
        <v>790972925</v>
      </c>
      <c r="K1179">
        <v>3</v>
      </c>
    </row>
    <row r="1180" spans="1:11" x14ac:dyDescent="0.25">
      <c r="A1180">
        <v>1330</v>
      </c>
      <c r="B1180" s="5">
        <v>45503.110625000001</v>
      </c>
      <c r="C1180" t="s">
        <v>28</v>
      </c>
      <c r="D1180" t="s">
        <v>11</v>
      </c>
      <c r="E1180">
        <v>6</v>
      </c>
      <c r="F1180">
        <v>1514</v>
      </c>
      <c r="G1180">
        <v>443</v>
      </c>
      <c r="H1180">
        <v>49734</v>
      </c>
      <c r="I1180" t="s">
        <v>19</v>
      </c>
      <c r="J1180">
        <v>1456011410</v>
      </c>
      <c r="K1180">
        <v>3</v>
      </c>
    </row>
    <row r="1181" spans="1:11" x14ac:dyDescent="0.25">
      <c r="A1181">
        <v>1180</v>
      </c>
      <c r="B1181" s="5">
        <v>45503.110590277778</v>
      </c>
      <c r="C1181" t="s">
        <v>27</v>
      </c>
      <c r="D1181" t="s">
        <v>11</v>
      </c>
      <c r="E1181">
        <v>6</v>
      </c>
      <c r="F1181">
        <v>54</v>
      </c>
      <c r="G1181">
        <v>443</v>
      </c>
      <c r="H1181">
        <v>49732</v>
      </c>
      <c r="I1181" t="s">
        <v>19</v>
      </c>
      <c r="J1181">
        <v>790973195</v>
      </c>
      <c r="K1181">
        <v>3</v>
      </c>
    </row>
    <row r="1182" spans="1:11" x14ac:dyDescent="0.25">
      <c r="A1182">
        <v>1329</v>
      </c>
      <c r="B1182" s="5">
        <v>45503.110625000001</v>
      </c>
      <c r="C1182" t="s">
        <v>28</v>
      </c>
      <c r="D1182" t="s">
        <v>11</v>
      </c>
      <c r="E1182">
        <v>6</v>
      </c>
      <c r="F1182">
        <v>1514</v>
      </c>
      <c r="G1182">
        <v>443</v>
      </c>
      <c r="H1182">
        <v>49734</v>
      </c>
      <c r="I1182" t="s">
        <v>19</v>
      </c>
      <c r="J1182">
        <v>1456009950</v>
      </c>
      <c r="K1182">
        <v>3</v>
      </c>
    </row>
    <row r="1183" spans="1:11" x14ac:dyDescent="0.25">
      <c r="A1183">
        <v>1182</v>
      </c>
      <c r="B1183" s="5">
        <v>45503.110590277778</v>
      </c>
      <c r="C1183" t="s">
        <v>27</v>
      </c>
      <c r="D1183" t="s">
        <v>11</v>
      </c>
      <c r="E1183">
        <v>6</v>
      </c>
      <c r="F1183">
        <v>54</v>
      </c>
      <c r="G1183">
        <v>443</v>
      </c>
      <c r="H1183">
        <v>49732</v>
      </c>
      <c r="I1183" t="s">
        <v>19</v>
      </c>
      <c r="J1183">
        <v>790973195</v>
      </c>
      <c r="K1183">
        <v>3</v>
      </c>
    </row>
    <row r="1184" spans="1:11" x14ac:dyDescent="0.25">
      <c r="A1184">
        <v>1328</v>
      </c>
      <c r="B1184" s="5">
        <v>45503.110625000001</v>
      </c>
      <c r="C1184" t="s">
        <v>28</v>
      </c>
      <c r="D1184" t="s">
        <v>11</v>
      </c>
      <c r="E1184">
        <v>6</v>
      </c>
      <c r="F1184">
        <v>1514</v>
      </c>
      <c r="G1184">
        <v>443</v>
      </c>
      <c r="H1184">
        <v>49734</v>
      </c>
      <c r="I1184" t="s">
        <v>19</v>
      </c>
      <c r="J1184">
        <v>1456008490</v>
      </c>
      <c r="K1184">
        <v>3</v>
      </c>
    </row>
    <row r="1185" spans="1:11" x14ac:dyDescent="0.25">
      <c r="A1185">
        <v>1327</v>
      </c>
      <c r="B1185" s="5">
        <v>45503.110625000001</v>
      </c>
      <c r="C1185" t="s">
        <v>28</v>
      </c>
      <c r="D1185" t="s">
        <v>11</v>
      </c>
      <c r="E1185">
        <v>6</v>
      </c>
      <c r="F1185">
        <v>1514</v>
      </c>
      <c r="G1185">
        <v>443</v>
      </c>
      <c r="H1185">
        <v>49734</v>
      </c>
      <c r="I1185" t="s">
        <v>19</v>
      </c>
      <c r="J1185">
        <v>1456007030</v>
      </c>
      <c r="K1185">
        <v>3</v>
      </c>
    </row>
    <row r="1186" spans="1:11" x14ac:dyDescent="0.25">
      <c r="A1186">
        <v>1185</v>
      </c>
      <c r="B1186" s="5">
        <v>45503.110590277778</v>
      </c>
      <c r="C1186" t="s">
        <v>27</v>
      </c>
      <c r="D1186" t="s">
        <v>11</v>
      </c>
      <c r="E1186">
        <v>6</v>
      </c>
      <c r="F1186">
        <v>54</v>
      </c>
      <c r="G1186">
        <v>443</v>
      </c>
      <c r="H1186">
        <v>49732</v>
      </c>
      <c r="I1186" t="s">
        <v>19</v>
      </c>
      <c r="J1186">
        <v>790973195</v>
      </c>
      <c r="K1186">
        <v>3</v>
      </c>
    </row>
    <row r="1187" spans="1:11" x14ac:dyDescent="0.25">
      <c r="A1187">
        <v>1186</v>
      </c>
      <c r="B1187" s="5">
        <v>45503.110590277778</v>
      </c>
      <c r="C1187" t="s">
        <v>27</v>
      </c>
      <c r="D1187" t="s">
        <v>11</v>
      </c>
      <c r="E1187">
        <v>6</v>
      </c>
      <c r="F1187">
        <v>54</v>
      </c>
      <c r="G1187">
        <v>443</v>
      </c>
      <c r="H1187">
        <v>49732</v>
      </c>
      <c r="I1187" t="s">
        <v>19</v>
      </c>
      <c r="J1187">
        <v>790973195</v>
      </c>
      <c r="K1187">
        <v>3</v>
      </c>
    </row>
    <row r="1188" spans="1:11" x14ac:dyDescent="0.25">
      <c r="A1188">
        <v>1187</v>
      </c>
      <c r="B1188" s="5">
        <v>45503.110590277778</v>
      </c>
      <c r="C1188" t="s">
        <v>29</v>
      </c>
      <c r="D1188" t="s">
        <v>11</v>
      </c>
      <c r="E1188">
        <v>6</v>
      </c>
      <c r="F1188">
        <v>174</v>
      </c>
      <c r="G1188">
        <v>443</v>
      </c>
      <c r="H1188">
        <v>49731</v>
      </c>
      <c r="I1188" t="s">
        <v>20</v>
      </c>
      <c r="J1188">
        <v>942410610</v>
      </c>
      <c r="K1188">
        <v>3</v>
      </c>
    </row>
    <row r="1189" spans="1:11" x14ac:dyDescent="0.25">
      <c r="A1189">
        <v>1188</v>
      </c>
      <c r="B1189" s="5">
        <v>45503.110590277778</v>
      </c>
      <c r="C1189" t="s">
        <v>30</v>
      </c>
      <c r="D1189" t="s">
        <v>11</v>
      </c>
      <c r="E1189">
        <v>6</v>
      </c>
      <c r="F1189">
        <v>58</v>
      </c>
      <c r="G1189">
        <v>443</v>
      </c>
      <c r="H1189">
        <v>49733</v>
      </c>
      <c r="I1189" t="s">
        <v>18</v>
      </c>
      <c r="J1189">
        <v>4282823226</v>
      </c>
      <c r="K1189">
        <v>3</v>
      </c>
    </row>
    <row r="1190" spans="1:11" x14ac:dyDescent="0.25">
      <c r="A1190">
        <v>1326</v>
      </c>
      <c r="B1190" s="5">
        <v>45503.110625000001</v>
      </c>
      <c r="C1190" t="s">
        <v>28</v>
      </c>
      <c r="D1190" t="s">
        <v>11</v>
      </c>
      <c r="E1190">
        <v>6</v>
      </c>
      <c r="F1190">
        <v>1514</v>
      </c>
      <c r="G1190">
        <v>443</v>
      </c>
      <c r="H1190">
        <v>49734</v>
      </c>
      <c r="I1190" t="s">
        <v>19</v>
      </c>
      <c r="J1190">
        <v>1456005570</v>
      </c>
      <c r="K1190">
        <v>3</v>
      </c>
    </row>
    <row r="1191" spans="1:11" x14ac:dyDescent="0.25">
      <c r="A1191">
        <v>1325</v>
      </c>
      <c r="B1191" s="5">
        <v>45503.110625000001</v>
      </c>
      <c r="C1191" t="s">
        <v>28</v>
      </c>
      <c r="D1191" t="s">
        <v>11</v>
      </c>
      <c r="E1191">
        <v>6</v>
      </c>
      <c r="F1191">
        <v>1514</v>
      </c>
      <c r="G1191">
        <v>443</v>
      </c>
      <c r="H1191">
        <v>49734</v>
      </c>
      <c r="I1191" t="s">
        <v>19</v>
      </c>
      <c r="J1191">
        <v>1456004110</v>
      </c>
      <c r="K1191">
        <v>3</v>
      </c>
    </row>
    <row r="1192" spans="1:11" x14ac:dyDescent="0.25">
      <c r="A1192">
        <v>1191</v>
      </c>
      <c r="B1192" s="5">
        <v>45503.110590277778</v>
      </c>
      <c r="C1192" t="s">
        <v>30</v>
      </c>
      <c r="D1192" t="s">
        <v>11</v>
      </c>
      <c r="E1192">
        <v>6</v>
      </c>
      <c r="F1192">
        <v>54</v>
      </c>
      <c r="G1192">
        <v>443</v>
      </c>
      <c r="H1192">
        <v>49733</v>
      </c>
      <c r="I1192" t="s">
        <v>19</v>
      </c>
      <c r="J1192">
        <v>4282823227</v>
      </c>
      <c r="K1192">
        <v>3</v>
      </c>
    </row>
    <row r="1193" spans="1:11" x14ac:dyDescent="0.25">
      <c r="A1193">
        <v>1324</v>
      </c>
      <c r="B1193" s="5">
        <v>45503.110625000001</v>
      </c>
      <c r="C1193" t="s">
        <v>28</v>
      </c>
      <c r="D1193" t="s">
        <v>11</v>
      </c>
      <c r="E1193">
        <v>6</v>
      </c>
      <c r="F1193">
        <v>1514</v>
      </c>
      <c r="G1193">
        <v>443</v>
      </c>
      <c r="H1193">
        <v>49734</v>
      </c>
      <c r="I1193" t="s">
        <v>19</v>
      </c>
      <c r="J1193">
        <v>1456002650</v>
      </c>
      <c r="K1193">
        <v>3</v>
      </c>
    </row>
    <row r="1194" spans="1:11" x14ac:dyDescent="0.25">
      <c r="A1194">
        <v>1323</v>
      </c>
      <c r="B1194" s="5">
        <v>45503.110625000001</v>
      </c>
      <c r="C1194" t="s">
        <v>28</v>
      </c>
      <c r="D1194" t="s">
        <v>11</v>
      </c>
      <c r="E1194">
        <v>6</v>
      </c>
      <c r="F1194">
        <v>1514</v>
      </c>
      <c r="G1194">
        <v>443</v>
      </c>
      <c r="H1194">
        <v>49734</v>
      </c>
      <c r="I1194" t="s">
        <v>19</v>
      </c>
      <c r="J1194">
        <v>1456001190</v>
      </c>
      <c r="K1194">
        <v>3</v>
      </c>
    </row>
    <row r="1195" spans="1:11" x14ac:dyDescent="0.25">
      <c r="A1195">
        <v>1194</v>
      </c>
      <c r="B1195" s="5">
        <v>45503.110590277778</v>
      </c>
      <c r="C1195" t="s">
        <v>29</v>
      </c>
      <c r="D1195" t="s">
        <v>11</v>
      </c>
      <c r="E1195">
        <v>6</v>
      </c>
      <c r="F1195">
        <v>54</v>
      </c>
      <c r="G1195">
        <v>443</v>
      </c>
      <c r="H1195">
        <v>49731</v>
      </c>
      <c r="I1195" t="s">
        <v>19</v>
      </c>
      <c r="J1195">
        <v>942410730</v>
      </c>
      <c r="K1195">
        <v>3</v>
      </c>
    </row>
    <row r="1196" spans="1:11" x14ac:dyDescent="0.25">
      <c r="A1196">
        <v>1195</v>
      </c>
      <c r="B1196" s="5">
        <v>45503.110590277778</v>
      </c>
      <c r="C1196" t="s">
        <v>29</v>
      </c>
      <c r="D1196" t="s">
        <v>11</v>
      </c>
      <c r="E1196">
        <v>6</v>
      </c>
      <c r="F1196">
        <v>54</v>
      </c>
      <c r="G1196">
        <v>443</v>
      </c>
      <c r="H1196">
        <v>49731</v>
      </c>
      <c r="I1196" t="s">
        <v>19</v>
      </c>
      <c r="J1196">
        <v>942410730</v>
      </c>
      <c r="K1196">
        <v>3</v>
      </c>
    </row>
    <row r="1197" spans="1:11" x14ac:dyDescent="0.25">
      <c r="A1197">
        <v>1322</v>
      </c>
      <c r="B1197" s="5">
        <v>45503.110625000001</v>
      </c>
      <c r="C1197" t="s">
        <v>28</v>
      </c>
      <c r="D1197" t="s">
        <v>11</v>
      </c>
      <c r="E1197">
        <v>6</v>
      </c>
      <c r="F1197">
        <v>1514</v>
      </c>
      <c r="G1197">
        <v>443</v>
      </c>
      <c r="H1197">
        <v>49734</v>
      </c>
      <c r="I1197" t="s">
        <v>19</v>
      </c>
      <c r="J1197">
        <v>1455999730</v>
      </c>
      <c r="K1197">
        <v>3</v>
      </c>
    </row>
    <row r="1198" spans="1:11" x14ac:dyDescent="0.25">
      <c r="A1198">
        <v>1197</v>
      </c>
      <c r="B1198" s="5">
        <v>45503.110590277778</v>
      </c>
      <c r="C1198" t="s">
        <v>29</v>
      </c>
      <c r="D1198" t="s">
        <v>11</v>
      </c>
      <c r="E1198">
        <v>6</v>
      </c>
      <c r="F1198">
        <v>54</v>
      </c>
      <c r="G1198">
        <v>443</v>
      </c>
      <c r="H1198">
        <v>49731</v>
      </c>
      <c r="I1198" t="s">
        <v>19</v>
      </c>
      <c r="J1198">
        <v>942410730</v>
      </c>
      <c r="K1198">
        <v>3</v>
      </c>
    </row>
    <row r="1199" spans="1:11" x14ac:dyDescent="0.25">
      <c r="A1199">
        <v>1321</v>
      </c>
      <c r="B1199" s="5">
        <v>45503.110625000001</v>
      </c>
      <c r="C1199" t="s">
        <v>28</v>
      </c>
      <c r="D1199" t="s">
        <v>11</v>
      </c>
      <c r="E1199">
        <v>6</v>
      </c>
      <c r="F1199">
        <v>1514</v>
      </c>
      <c r="G1199">
        <v>443</v>
      </c>
      <c r="H1199">
        <v>49734</v>
      </c>
      <c r="I1199" t="s">
        <v>19</v>
      </c>
      <c r="J1199">
        <v>1455998270</v>
      </c>
      <c r="K1199">
        <v>3</v>
      </c>
    </row>
    <row r="1200" spans="1:11" x14ac:dyDescent="0.25">
      <c r="A1200">
        <v>1199</v>
      </c>
      <c r="B1200" s="5">
        <v>45503.110590277778</v>
      </c>
      <c r="C1200" t="s">
        <v>29</v>
      </c>
      <c r="D1200" t="s">
        <v>11</v>
      </c>
      <c r="E1200">
        <v>6</v>
      </c>
      <c r="F1200">
        <v>54</v>
      </c>
      <c r="G1200">
        <v>443</v>
      </c>
      <c r="H1200">
        <v>49731</v>
      </c>
      <c r="I1200" t="s">
        <v>19</v>
      </c>
      <c r="J1200">
        <v>942410730</v>
      </c>
      <c r="K1200">
        <v>3</v>
      </c>
    </row>
    <row r="1201" spans="1:11" x14ac:dyDescent="0.25">
      <c r="A1201">
        <v>1200</v>
      </c>
      <c r="B1201" s="5">
        <v>45503.110590277778</v>
      </c>
      <c r="C1201" t="s">
        <v>27</v>
      </c>
      <c r="D1201" t="s">
        <v>11</v>
      </c>
      <c r="E1201">
        <v>6</v>
      </c>
      <c r="F1201">
        <v>1110</v>
      </c>
      <c r="G1201">
        <v>443</v>
      </c>
      <c r="H1201">
        <v>49732</v>
      </c>
      <c r="I1201" t="s">
        <v>26</v>
      </c>
      <c r="J1201">
        <v>790973195</v>
      </c>
      <c r="K1201">
        <v>3</v>
      </c>
    </row>
    <row r="1202" spans="1:11" x14ac:dyDescent="0.25">
      <c r="A1202">
        <v>1320</v>
      </c>
      <c r="B1202" s="5">
        <v>45503.110625000001</v>
      </c>
      <c r="C1202" t="s">
        <v>28</v>
      </c>
      <c r="D1202" t="s">
        <v>11</v>
      </c>
      <c r="E1202">
        <v>6</v>
      </c>
      <c r="F1202">
        <v>1514</v>
      </c>
      <c r="G1202">
        <v>443</v>
      </c>
      <c r="H1202">
        <v>49734</v>
      </c>
      <c r="I1202" t="s">
        <v>19</v>
      </c>
      <c r="J1202">
        <v>1455996810</v>
      </c>
      <c r="K1202">
        <v>3</v>
      </c>
    </row>
    <row r="1203" spans="1:11" x14ac:dyDescent="0.25">
      <c r="A1203">
        <v>1319</v>
      </c>
      <c r="B1203" s="5">
        <v>45503.110625000001</v>
      </c>
      <c r="C1203" t="s">
        <v>28</v>
      </c>
      <c r="D1203" t="s">
        <v>11</v>
      </c>
      <c r="E1203">
        <v>6</v>
      </c>
      <c r="F1203">
        <v>1514</v>
      </c>
      <c r="G1203">
        <v>443</v>
      </c>
      <c r="H1203">
        <v>49734</v>
      </c>
      <c r="I1203" t="s">
        <v>19</v>
      </c>
      <c r="J1203">
        <v>1455995350</v>
      </c>
      <c r="K1203">
        <v>3</v>
      </c>
    </row>
    <row r="1204" spans="1:11" x14ac:dyDescent="0.25">
      <c r="A1204">
        <v>1318</v>
      </c>
      <c r="B1204" s="5">
        <v>45503.110625000001</v>
      </c>
      <c r="C1204" t="s">
        <v>28</v>
      </c>
      <c r="D1204" t="s">
        <v>11</v>
      </c>
      <c r="E1204">
        <v>6</v>
      </c>
      <c r="F1204">
        <v>1514</v>
      </c>
      <c r="G1204">
        <v>443</v>
      </c>
      <c r="H1204">
        <v>49734</v>
      </c>
      <c r="I1204" t="s">
        <v>19</v>
      </c>
      <c r="J1204">
        <v>1455993890</v>
      </c>
      <c r="K1204">
        <v>3</v>
      </c>
    </row>
    <row r="1205" spans="1:11" x14ac:dyDescent="0.25">
      <c r="A1205">
        <v>1204</v>
      </c>
      <c r="B1205" s="5">
        <v>45503.110590277778</v>
      </c>
      <c r="C1205" t="s">
        <v>27</v>
      </c>
      <c r="D1205" t="s">
        <v>11</v>
      </c>
      <c r="E1205">
        <v>6</v>
      </c>
      <c r="F1205">
        <v>54</v>
      </c>
      <c r="G1205">
        <v>443</v>
      </c>
      <c r="H1205">
        <v>49732</v>
      </c>
      <c r="I1205" t="s">
        <v>19</v>
      </c>
      <c r="J1205">
        <v>790974252</v>
      </c>
      <c r="K1205">
        <v>3</v>
      </c>
    </row>
    <row r="1206" spans="1:11" x14ac:dyDescent="0.25">
      <c r="A1206">
        <v>1205</v>
      </c>
      <c r="B1206" s="5">
        <v>45503.110590277778</v>
      </c>
      <c r="C1206" t="s">
        <v>27</v>
      </c>
      <c r="D1206" t="s">
        <v>11</v>
      </c>
      <c r="E1206">
        <v>6</v>
      </c>
      <c r="F1206">
        <v>54</v>
      </c>
      <c r="G1206">
        <v>443</v>
      </c>
      <c r="H1206">
        <v>49732</v>
      </c>
      <c r="I1206" t="s">
        <v>19</v>
      </c>
      <c r="J1206">
        <v>790974252</v>
      </c>
      <c r="K1206">
        <v>3</v>
      </c>
    </row>
    <row r="1207" spans="1:11" x14ac:dyDescent="0.25">
      <c r="A1207">
        <v>1206</v>
      </c>
      <c r="B1207" s="5">
        <v>45503.110590277778</v>
      </c>
      <c r="C1207" t="s">
        <v>30</v>
      </c>
      <c r="D1207" t="s">
        <v>11</v>
      </c>
      <c r="E1207">
        <v>6</v>
      </c>
      <c r="F1207">
        <v>1430</v>
      </c>
      <c r="G1207">
        <v>443</v>
      </c>
      <c r="H1207">
        <v>49733</v>
      </c>
      <c r="I1207" t="s">
        <v>20</v>
      </c>
      <c r="J1207">
        <v>4282823227</v>
      </c>
      <c r="K1207">
        <v>3</v>
      </c>
    </row>
    <row r="1208" spans="1:11" x14ac:dyDescent="0.25">
      <c r="A1208">
        <v>1317</v>
      </c>
      <c r="B1208" s="5">
        <v>45503.110625000001</v>
      </c>
      <c r="C1208" t="s">
        <v>28</v>
      </c>
      <c r="D1208" t="s">
        <v>11</v>
      </c>
      <c r="E1208">
        <v>6</v>
      </c>
      <c r="F1208">
        <v>1514</v>
      </c>
      <c r="G1208">
        <v>443</v>
      </c>
      <c r="H1208">
        <v>49734</v>
      </c>
      <c r="I1208" t="s">
        <v>19</v>
      </c>
      <c r="J1208">
        <v>1455992430</v>
      </c>
      <c r="K1208">
        <v>3</v>
      </c>
    </row>
    <row r="1209" spans="1:11" x14ac:dyDescent="0.25">
      <c r="A1209">
        <v>1208</v>
      </c>
      <c r="B1209" s="5">
        <v>45503.110590277778</v>
      </c>
      <c r="C1209" t="s">
        <v>30</v>
      </c>
      <c r="D1209" t="s">
        <v>11</v>
      </c>
      <c r="E1209">
        <v>6</v>
      </c>
      <c r="F1209">
        <v>1514</v>
      </c>
      <c r="G1209">
        <v>443</v>
      </c>
      <c r="H1209">
        <v>49733</v>
      </c>
      <c r="I1209" t="s">
        <v>19</v>
      </c>
      <c r="J1209">
        <v>4282824603</v>
      </c>
      <c r="K1209">
        <v>3</v>
      </c>
    </row>
    <row r="1210" spans="1:11" x14ac:dyDescent="0.25">
      <c r="A1210">
        <v>1209</v>
      </c>
      <c r="B1210" s="5">
        <v>45503.110590277778</v>
      </c>
      <c r="C1210" t="s">
        <v>30</v>
      </c>
      <c r="D1210" t="s">
        <v>11</v>
      </c>
      <c r="E1210">
        <v>6</v>
      </c>
      <c r="F1210">
        <v>1514</v>
      </c>
      <c r="G1210">
        <v>443</v>
      </c>
      <c r="H1210">
        <v>49733</v>
      </c>
      <c r="I1210" t="s">
        <v>19</v>
      </c>
      <c r="J1210">
        <v>4282826063</v>
      </c>
      <c r="K1210">
        <v>3</v>
      </c>
    </row>
    <row r="1211" spans="1:11" x14ac:dyDescent="0.25">
      <c r="A1211">
        <v>1210</v>
      </c>
      <c r="B1211" s="5">
        <v>45503.110590277778</v>
      </c>
      <c r="C1211" t="s">
        <v>30</v>
      </c>
      <c r="D1211" t="s">
        <v>11</v>
      </c>
      <c r="E1211">
        <v>6</v>
      </c>
      <c r="F1211">
        <v>1514</v>
      </c>
      <c r="G1211">
        <v>443</v>
      </c>
      <c r="H1211">
        <v>49733</v>
      </c>
      <c r="I1211" t="s">
        <v>19</v>
      </c>
      <c r="J1211">
        <v>4282827523</v>
      </c>
      <c r="K1211">
        <v>3</v>
      </c>
    </row>
    <row r="1212" spans="1:11" x14ac:dyDescent="0.25">
      <c r="A1212">
        <v>1211</v>
      </c>
      <c r="B1212" s="5">
        <v>45503.110590277778</v>
      </c>
      <c r="C1212" t="s">
        <v>30</v>
      </c>
      <c r="D1212" t="s">
        <v>11</v>
      </c>
      <c r="E1212">
        <v>6</v>
      </c>
      <c r="F1212">
        <v>452</v>
      </c>
      <c r="G1212">
        <v>443</v>
      </c>
      <c r="H1212">
        <v>49733</v>
      </c>
      <c r="I1212" t="s">
        <v>20</v>
      </c>
      <c r="J1212">
        <v>4282828983</v>
      </c>
      <c r="K1212">
        <v>3</v>
      </c>
    </row>
    <row r="1213" spans="1:11" x14ac:dyDescent="0.25">
      <c r="A1213">
        <v>1316</v>
      </c>
      <c r="B1213" s="5">
        <v>45503.110625000001</v>
      </c>
      <c r="C1213" t="s">
        <v>28</v>
      </c>
      <c r="D1213" t="s">
        <v>11</v>
      </c>
      <c r="E1213">
        <v>6</v>
      </c>
      <c r="F1213">
        <v>1514</v>
      </c>
      <c r="G1213">
        <v>443</v>
      </c>
      <c r="H1213">
        <v>49734</v>
      </c>
      <c r="I1213" t="s">
        <v>19</v>
      </c>
      <c r="J1213">
        <v>1455990970</v>
      </c>
      <c r="K1213">
        <v>3</v>
      </c>
    </row>
    <row r="1214" spans="1:11" x14ac:dyDescent="0.25">
      <c r="A1214">
        <v>1315</v>
      </c>
      <c r="B1214" s="5">
        <v>45503.110625000001</v>
      </c>
      <c r="C1214" t="s">
        <v>28</v>
      </c>
      <c r="D1214" t="s">
        <v>11</v>
      </c>
      <c r="E1214">
        <v>6</v>
      </c>
      <c r="F1214">
        <v>1514</v>
      </c>
      <c r="G1214">
        <v>443</v>
      </c>
      <c r="H1214">
        <v>49734</v>
      </c>
      <c r="I1214" t="s">
        <v>19</v>
      </c>
      <c r="J1214">
        <v>1455989510</v>
      </c>
      <c r="K1214">
        <v>3</v>
      </c>
    </row>
    <row r="1215" spans="1:11" x14ac:dyDescent="0.25">
      <c r="A1215">
        <v>1214</v>
      </c>
      <c r="B1215" s="5">
        <v>45503.110590277778</v>
      </c>
      <c r="C1215" t="s">
        <v>30</v>
      </c>
      <c r="D1215" t="s">
        <v>11</v>
      </c>
      <c r="E1215">
        <v>6</v>
      </c>
      <c r="F1215">
        <v>54</v>
      </c>
      <c r="G1215">
        <v>443</v>
      </c>
      <c r="H1215">
        <v>49733</v>
      </c>
      <c r="I1215" t="s">
        <v>19</v>
      </c>
      <c r="J1215">
        <v>4282829381</v>
      </c>
      <c r="K1215">
        <v>3</v>
      </c>
    </row>
    <row r="1216" spans="1:11" x14ac:dyDescent="0.25">
      <c r="A1216">
        <v>1314</v>
      </c>
      <c r="B1216" s="5">
        <v>45503.110625000001</v>
      </c>
      <c r="C1216" t="s">
        <v>28</v>
      </c>
      <c r="D1216" t="s">
        <v>11</v>
      </c>
      <c r="E1216">
        <v>6</v>
      </c>
      <c r="F1216">
        <v>1514</v>
      </c>
      <c r="G1216">
        <v>443</v>
      </c>
      <c r="H1216">
        <v>49734</v>
      </c>
      <c r="I1216" t="s">
        <v>19</v>
      </c>
      <c r="J1216">
        <v>1455988050</v>
      </c>
      <c r="K1216">
        <v>3</v>
      </c>
    </row>
    <row r="1217" spans="1:11" x14ac:dyDescent="0.25">
      <c r="A1217">
        <v>1216</v>
      </c>
      <c r="B1217" s="5">
        <v>45503.110590277778</v>
      </c>
      <c r="C1217" t="s">
        <v>30</v>
      </c>
      <c r="D1217" t="s">
        <v>11</v>
      </c>
      <c r="E1217">
        <v>6</v>
      </c>
      <c r="F1217">
        <v>54</v>
      </c>
      <c r="G1217">
        <v>443</v>
      </c>
      <c r="H1217">
        <v>49733</v>
      </c>
      <c r="I1217" t="s">
        <v>19</v>
      </c>
      <c r="J1217">
        <v>4282829381</v>
      </c>
      <c r="K1217">
        <v>3</v>
      </c>
    </row>
    <row r="1218" spans="1:11" x14ac:dyDescent="0.25">
      <c r="A1218">
        <v>1312</v>
      </c>
      <c r="B1218" s="5">
        <v>45503.110625000001</v>
      </c>
      <c r="C1218" t="s">
        <v>28</v>
      </c>
      <c r="D1218" t="s">
        <v>11</v>
      </c>
      <c r="E1218">
        <v>6</v>
      </c>
      <c r="F1218">
        <v>1226</v>
      </c>
      <c r="G1218">
        <v>443</v>
      </c>
      <c r="H1218">
        <v>49734</v>
      </c>
      <c r="I1218" t="s">
        <v>20</v>
      </c>
      <c r="J1218">
        <v>1455986878</v>
      </c>
      <c r="K1218">
        <v>3</v>
      </c>
    </row>
    <row r="1219" spans="1:11" x14ac:dyDescent="0.25">
      <c r="A1219">
        <v>1218</v>
      </c>
      <c r="B1219" s="5">
        <v>45503.110590277778</v>
      </c>
      <c r="C1219" t="s">
        <v>30</v>
      </c>
      <c r="D1219" t="s">
        <v>11</v>
      </c>
      <c r="E1219">
        <v>6</v>
      </c>
      <c r="F1219">
        <v>54</v>
      </c>
      <c r="G1219">
        <v>443</v>
      </c>
      <c r="H1219">
        <v>49733</v>
      </c>
      <c r="I1219" t="s">
        <v>19</v>
      </c>
      <c r="J1219">
        <v>4282829381</v>
      </c>
      <c r="K1219">
        <v>3</v>
      </c>
    </row>
    <row r="1220" spans="1:11" x14ac:dyDescent="0.25">
      <c r="A1220">
        <v>1219</v>
      </c>
      <c r="B1220" s="5">
        <v>45503.110590277778</v>
      </c>
      <c r="C1220" t="s">
        <v>29</v>
      </c>
      <c r="D1220" t="s">
        <v>11</v>
      </c>
      <c r="E1220">
        <v>6</v>
      </c>
      <c r="F1220">
        <v>92</v>
      </c>
      <c r="G1220">
        <v>443</v>
      </c>
      <c r="H1220">
        <v>49731</v>
      </c>
      <c r="I1220" t="s">
        <v>20</v>
      </c>
      <c r="J1220">
        <v>942410730</v>
      </c>
      <c r="K1220">
        <v>3</v>
      </c>
    </row>
    <row r="1221" spans="1:11" x14ac:dyDescent="0.25">
      <c r="A1221">
        <v>1220</v>
      </c>
      <c r="B1221" s="5">
        <v>45503.110590277778</v>
      </c>
      <c r="C1221" t="s">
        <v>30</v>
      </c>
      <c r="D1221" t="s">
        <v>11</v>
      </c>
      <c r="E1221">
        <v>6</v>
      </c>
      <c r="F1221">
        <v>460</v>
      </c>
      <c r="G1221">
        <v>443</v>
      </c>
      <c r="H1221">
        <v>49733</v>
      </c>
      <c r="I1221" t="s">
        <v>20</v>
      </c>
      <c r="J1221">
        <v>4282829381</v>
      </c>
      <c r="K1221">
        <v>3</v>
      </c>
    </row>
    <row r="1222" spans="1:11" x14ac:dyDescent="0.25">
      <c r="A1222">
        <v>1311</v>
      </c>
      <c r="B1222" s="5">
        <v>45503.110625000001</v>
      </c>
      <c r="C1222" t="s">
        <v>28</v>
      </c>
      <c r="D1222" t="s">
        <v>11</v>
      </c>
      <c r="E1222">
        <v>6</v>
      </c>
      <c r="F1222">
        <v>1514</v>
      </c>
      <c r="G1222">
        <v>443</v>
      </c>
      <c r="H1222">
        <v>49734</v>
      </c>
      <c r="I1222" t="s">
        <v>19</v>
      </c>
      <c r="J1222">
        <v>1455985418</v>
      </c>
      <c r="K1222">
        <v>3</v>
      </c>
    </row>
    <row r="1223" spans="1:11" x14ac:dyDescent="0.25">
      <c r="A1223">
        <v>1310</v>
      </c>
      <c r="B1223" s="5">
        <v>45503.110625000001</v>
      </c>
      <c r="C1223" t="s">
        <v>28</v>
      </c>
      <c r="D1223" t="s">
        <v>11</v>
      </c>
      <c r="E1223">
        <v>6</v>
      </c>
      <c r="F1223">
        <v>1514</v>
      </c>
      <c r="G1223">
        <v>443</v>
      </c>
      <c r="H1223">
        <v>49734</v>
      </c>
      <c r="I1223" t="s">
        <v>19</v>
      </c>
      <c r="J1223">
        <v>1455983958</v>
      </c>
      <c r="K1223">
        <v>3</v>
      </c>
    </row>
    <row r="1224" spans="1:11" x14ac:dyDescent="0.25">
      <c r="A1224">
        <v>1223</v>
      </c>
      <c r="B1224" s="5">
        <v>45503.110590277778</v>
      </c>
      <c r="C1224" t="s">
        <v>30</v>
      </c>
      <c r="D1224" t="s">
        <v>11</v>
      </c>
      <c r="E1224">
        <v>6</v>
      </c>
      <c r="F1224">
        <v>54</v>
      </c>
      <c r="G1224">
        <v>443</v>
      </c>
      <c r="H1224">
        <v>49733</v>
      </c>
      <c r="I1224" t="s">
        <v>19</v>
      </c>
      <c r="J1224">
        <v>4282829787</v>
      </c>
      <c r="K1224">
        <v>3</v>
      </c>
    </row>
    <row r="1225" spans="1:11" x14ac:dyDescent="0.25">
      <c r="A1225">
        <v>1309</v>
      </c>
      <c r="B1225" s="5">
        <v>45503.110625000001</v>
      </c>
      <c r="C1225" t="s">
        <v>32</v>
      </c>
      <c r="D1225" t="s">
        <v>11</v>
      </c>
      <c r="E1225">
        <v>6</v>
      </c>
      <c r="F1225">
        <v>54</v>
      </c>
      <c r="G1225">
        <v>443</v>
      </c>
      <c r="H1225">
        <v>49736</v>
      </c>
      <c r="I1225" t="s">
        <v>19</v>
      </c>
      <c r="J1225">
        <v>2533464113</v>
      </c>
      <c r="K1225">
        <v>3</v>
      </c>
    </row>
    <row r="1226" spans="1:11" x14ac:dyDescent="0.25">
      <c r="A1226">
        <v>1225</v>
      </c>
      <c r="B1226" s="5">
        <v>45503.110590277778</v>
      </c>
      <c r="C1226" t="s">
        <v>29</v>
      </c>
      <c r="D1226" t="s">
        <v>11</v>
      </c>
      <c r="E1226">
        <v>6</v>
      </c>
      <c r="F1226">
        <v>339</v>
      </c>
      <c r="G1226">
        <v>443</v>
      </c>
      <c r="H1226">
        <v>49731</v>
      </c>
      <c r="I1226" t="s">
        <v>20</v>
      </c>
      <c r="J1226">
        <v>942410768</v>
      </c>
      <c r="K1226">
        <v>3</v>
      </c>
    </row>
    <row r="1227" spans="1:11" x14ac:dyDescent="0.25">
      <c r="A1227">
        <v>1305</v>
      </c>
      <c r="B1227" s="5">
        <v>45503.110625000001</v>
      </c>
      <c r="C1227" t="s">
        <v>28</v>
      </c>
      <c r="D1227" t="s">
        <v>11</v>
      </c>
      <c r="E1227">
        <v>6</v>
      </c>
      <c r="F1227">
        <v>1226</v>
      </c>
      <c r="G1227">
        <v>443</v>
      </c>
      <c r="H1227">
        <v>49734</v>
      </c>
      <c r="I1227" t="s">
        <v>20</v>
      </c>
      <c r="J1227">
        <v>1455982786</v>
      </c>
      <c r="K1227">
        <v>3</v>
      </c>
    </row>
    <row r="1228" spans="1:11" x14ac:dyDescent="0.25">
      <c r="A1228">
        <v>1304</v>
      </c>
      <c r="B1228" s="5">
        <v>45503.110625000001</v>
      </c>
      <c r="C1228" t="s">
        <v>28</v>
      </c>
      <c r="D1228" t="s">
        <v>11</v>
      </c>
      <c r="E1228">
        <v>6</v>
      </c>
      <c r="F1228">
        <v>1514</v>
      </c>
      <c r="G1228">
        <v>443</v>
      </c>
      <c r="H1228">
        <v>49734</v>
      </c>
      <c r="I1228" t="s">
        <v>19</v>
      </c>
      <c r="J1228">
        <v>1455981326</v>
      </c>
      <c r="K1228">
        <v>3</v>
      </c>
    </row>
    <row r="1229" spans="1:11" x14ac:dyDescent="0.25">
      <c r="A1229">
        <v>1228</v>
      </c>
      <c r="B1229" s="5">
        <v>45503.110601851855</v>
      </c>
      <c r="C1229" t="s">
        <v>29</v>
      </c>
      <c r="D1229" t="s">
        <v>11</v>
      </c>
      <c r="E1229">
        <v>6</v>
      </c>
      <c r="F1229">
        <v>54</v>
      </c>
      <c r="G1229">
        <v>443</v>
      </c>
      <c r="H1229">
        <v>49731</v>
      </c>
      <c r="I1229" t="s">
        <v>19</v>
      </c>
      <c r="J1229">
        <v>942411053</v>
      </c>
      <c r="K1229">
        <v>3</v>
      </c>
    </row>
    <row r="1230" spans="1:11" x14ac:dyDescent="0.25">
      <c r="A1230">
        <v>1229</v>
      </c>
      <c r="B1230" s="5">
        <v>45503.110601851855</v>
      </c>
      <c r="C1230" t="s">
        <v>29</v>
      </c>
      <c r="D1230" t="s">
        <v>11</v>
      </c>
      <c r="E1230">
        <v>6</v>
      </c>
      <c r="F1230">
        <v>54</v>
      </c>
      <c r="G1230">
        <v>443</v>
      </c>
      <c r="H1230">
        <v>49731</v>
      </c>
      <c r="I1230" t="s">
        <v>26</v>
      </c>
      <c r="J1230">
        <v>942411053</v>
      </c>
      <c r="K1230">
        <v>3</v>
      </c>
    </row>
    <row r="1231" spans="1:11" x14ac:dyDescent="0.25">
      <c r="A1231">
        <v>1303</v>
      </c>
      <c r="B1231" s="5">
        <v>45503.110625000001</v>
      </c>
      <c r="C1231" t="s">
        <v>28</v>
      </c>
      <c r="D1231" t="s">
        <v>11</v>
      </c>
      <c r="E1231">
        <v>6</v>
      </c>
      <c r="F1231">
        <v>1514</v>
      </c>
      <c r="G1231">
        <v>443</v>
      </c>
      <c r="H1231">
        <v>49734</v>
      </c>
      <c r="I1231" t="s">
        <v>19</v>
      </c>
      <c r="J1231">
        <v>1455979866</v>
      </c>
      <c r="K1231">
        <v>3</v>
      </c>
    </row>
    <row r="1232" spans="1:11" x14ac:dyDescent="0.25">
      <c r="A1232">
        <v>1302</v>
      </c>
      <c r="B1232" s="5">
        <v>45503.110625000001</v>
      </c>
      <c r="C1232" t="s">
        <v>28</v>
      </c>
      <c r="D1232" t="s">
        <v>11</v>
      </c>
      <c r="E1232">
        <v>6</v>
      </c>
      <c r="F1232">
        <v>1226</v>
      </c>
      <c r="G1232">
        <v>443</v>
      </c>
      <c r="H1232">
        <v>49734</v>
      </c>
      <c r="I1232" t="s">
        <v>20</v>
      </c>
      <c r="J1232">
        <v>1455978694</v>
      </c>
      <c r="K1232">
        <v>3</v>
      </c>
    </row>
    <row r="1233" spans="1:11" x14ac:dyDescent="0.25">
      <c r="A1233">
        <v>1301</v>
      </c>
      <c r="B1233" s="5">
        <v>45503.110625000001</v>
      </c>
      <c r="C1233" t="s">
        <v>28</v>
      </c>
      <c r="D1233" t="s">
        <v>11</v>
      </c>
      <c r="E1233">
        <v>6</v>
      </c>
      <c r="F1233">
        <v>1514</v>
      </c>
      <c r="G1233">
        <v>443</v>
      </c>
      <c r="H1233">
        <v>49734</v>
      </c>
      <c r="I1233" t="s">
        <v>19</v>
      </c>
      <c r="J1233">
        <v>1455977234</v>
      </c>
      <c r="K1233">
        <v>3</v>
      </c>
    </row>
    <row r="1234" spans="1:11" x14ac:dyDescent="0.25">
      <c r="A1234">
        <v>1300</v>
      </c>
      <c r="B1234" s="5">
        <v>45503.110625000001</v>
      </c>
      <c r="C1234" t="s">
        <v>28</v>
      </c>
      <c r="D1234" t="s">
        <v>11</v>
      </c>
      <c r="E1234">
        <v>6</v>
      </c>
      <c r="F1234">
        <v>1514</v>
      </c>
      <c r="G1234">
        <v>443</v>
      </c>
      <c r="H1234">
        <v>49734</v>
      </c>
      <c r="I1234" t="s">
        <v>19</v>
      </c>
      <c r="J1234">
        <v>1455975774</v>
      </c>
      <c r="K1234">
        <v>3</v>
      </c>
    </row>
    <row r="1235" spans="1:11" x14ac:dyDescent="0.25">
      <c r="A1235">
        <v>1299</v>
      </c>
      <c r="B1235" s="5">
        <v>45503.110625000001</v>
      </c>
      <c r="C1235" t="s">
        <v>31</v>
      </c>
      <c r="D1235" t="s">
        <v>11</v>
      </c>
      <c r="E1235">
        <v>6</v>
      </c>
      <c r="F1235">
        <v>54</v>
      </c>
      <c r="G1235">
        <v>443</v>
      </c>
      <c r="H1235">
        <v>49735</v>
      </c>
      <c r="I1235" t="s">
        <v>19</v>
      </c>
      <c r="J1235">
        <v>1240599023</v>
      </c>
      <c r="K1235">
        <v>3</v>
      </c>
    </row>
    <row r="1236" spans="1:11" x14ac:dyDescent="0.25">
      <c r="A1236">
        <v>1235</v>
      </c>
      <c r="B1236" s="5">
        <v>45503.110625000001</v>
      </c>
      <c r="C1236" t="s">
        <v>28</v>
      </c>
      <c r="D1236" t="s">
        <v>11</v>
      </c>
      <c r="E1236">
        <v>6</v>
      </c>
      <c r="F1236">
        <v>58</v>
      </c>
      <c r="G1236">
        <v>443</v>
      </c>
      <c r="H1236">
        <v>49734</v>
      </c>
      <c r="I1236" t="s">
        <v>18</v>
      </c>
      <c r="J1236">
        <v>1455944563</v>
      </c>
      <c r="K1236">
        <v>3</v>
      </c>
    </row>
    <row r="1237" spans="1:11" x14ac:dyDescent="0.25">
      <c r="A1237">
        <v>1296</v>
      </c>
      <c r="B1237" s="5">
        <v>45503.110625000001</v>
      </c>
      <c r="C1237" t="s">
        <v>28</v>
      </c>
      <c r="D1237" t="s">
        <v>11</v>
      </c>
      <c r="E1237">
        <v>6</v>
      </c>
      <c r="F1237">
        <v>1418</v>
      </c>
      <c r="G1237">
        <v>443</v>
      </c>
      <c r="H1237">
        <v>49734</v>
      </c>
      <c r="I1237" t="s">
        <v>20</v>
      </c>
      <c r="J1237">
        <v>1455974410</v>
      </c>
      <c r="K1237">
        <v>3</v>
      </c>
    </row>
    <row r="1238" spans="1:11" x14ac:dyDescent="0.25">
      <c r="A1238">
        <v>1294</v>
      </c>
      <c r="B1238" s="5">
        <v>45503.110625000001</v>
      </c>
      <c r="C1238" t="s">
        <v>28</v>
      </c>
      <c r="D1238" t="s">
        <v>11</v>
      </c>
      <c r="E1238">
        <v>6</v>
      </c>
      <c r="F1238">
        <v>1418</v>
      </c>
      <c r="G1238">
        <v>443</v>
      </c>
      <c r="H1238">
        <v>49734</v>
      </c>
      <c r="I1238" t="s">
        <v>20</v>
      </c>
      <c r="J1238">
        <v>1455973046</v>
      </c>
      <c r="K1238">
        <v>3</v>
      </c>
    </row>
    <row r="1239" spans="1:11" x14ac:dyDescent="0.25">
      <c r="A1239">
        <v>1238</v>
      </c>
      <c r="B1239" s="5">
        <v>45503.110625000001</v>
      </c>
      <c r="C1239" t="s">
        <v>28</v>
      </c>
      <c r="D1239" t="s">
        <v>11</v>
      </c>
      <c r="E1239">
        <v>6</v>
      </c>
      <c r="F1239">
        <v>54</v>
      </c>
      <c r="G1239">
        <v>443</v>
      </c>
      <c r="H1239">
        <v>49734</v>
      </c>
      <c r="I1239" t="s">
        <v>19</v>
      </c>
      <c r="J1239">
        <v>1455944564</v>
      </c>
      <c r="K1239">
        <v>3</v>
      </c>
    </row>
    <row r="1240" spans="1:11" x14ac:dyDescent="0.25">
      <c r="A1240">
        <v>1292</v>
      </c>
      <c r="B1240" s="5">
        <v>45503.110625000001</v>
      </c>
      <c r="C1240" t="s">
        <v>28</v>
      </c>
      <c r="D1240" t="s">
        <v>11</v>
      </c>
      <c r="E1240">
        <v>6</v>
      </c>
      <c r="F1240">
        <v>1418</v>
      </c>
      <c r="G1240">
        <v>443</v>
      </c>
      <c r="H1240">
        <v>49734</v>
      </c>
      <c r="I1240" t="s">
        <v>20</v>
      </c>
      <c r="J1240">
        <v>1455971682</v>
      </c>
      <c r="K1240">
        <v>3</v>
      </c>
    </row>
    <row r="1241" spans="1:11" x14ac:dyDescent="0.25">
      <c r="A1241">
        <v>1240</v>
      </c>
      <c r="B1241" s="5">
        <v>45503.110625000001</v>
      </c>
      <c r="C1241" t="s">
        <v>28</v>
      </c>
      <c r="D1241" t="s">
        <v>11</v>
      </c>
      <c r="E1241">
        <v>6</v>
      </c>
      <c r="F1241">
        <v>1418</v>
      </c>
      <c r="G1241">
        <v>443</v>
      </c>
      <c r="H1241">
        <v>49734</v>
      </c>
      <c r="I1241" t="s">
        <v>20</v>
      </c>
      <c r="J1241">
        <v>1455944564</v>
      </c>
      <c r="K1241">
        <v>3</v>
      </c>
    </row>
    <row r="1242" spans="1:11" x14ac:dyDescent="0.25">
      <c r="A1242">
        <v>1241</v>
      </c>
      <c r="B1242" s="5">
        <v>45503.110625000001</v>
      </c>
      <c r="C1242" t="s">
        <v>28</v>
      </c>
      <c r="D1242" t="s">
        <v>11</v>
      </c>
      <c r="E1242">
        <v>6</v>
      </c>
      <c r="F1242">
        <v>1514</v>
      </c>
      <c r="G1242">
        <v>443</v>
      </c>
      <c r="H1242">
        <v>49734</v>
      </c>
      <c r="I1242" t="s">
        <v>19</v>
      </c>
      <c r="J1242">
        <v>1455945928</v>
      </c>
      <c r="K1242">
        <v>3</v>
      </c>
    </row>
    <row r="1243" spans="1:11" x14ac:dyDescent="0.25">
      <c r="A1243">
        <v>1242</v>
      </c>
      <c r="B1243" s="5">
        <v>45503.110625000001</v>
      </c>
      <c r="C1243" t="s">
        <v>28</v>
      </c>
      <c r="D1243" t="s">
        <v>11</v>
      </c>
      <c r="E1243">
        <v>6</v>
      </c>
      <c r="F1243">
        <v>1203</v>
      </c>
      <c r="G1243">
        <v>443</v>
      </c>
      <c r="H1243">
        <v>49734</v>
      </c>
      <c r="I1243" t="s">
        <v>20</v>
      </c>
      <c r="J1243">
        <v>1455947388</v>
      </c>
      <c r="K1243">
        <v>3</v>
      </c>
    </row>
    <row r="1244" spans="1:11" x14ac:dyDescent="0.25">
      <c r="A1244">
        <v>1290</v>
      </c>
      <c r="B1244" s="5">
        <v>45503.110625000001</v>
      </c>
      <c r="C1244" t="s">
        <v>28</v>
      </c>
      <c r="D1244" t="s">
        <v>11</v>
      </c>
      <c r="E1244">
        <v>6</v>
      </c>
      <c r="F1244">
        <v>1418</v>
      </c>
      <c r="G1244">
        <v>443</v>
      </c>
      <c r="H1244">
        <v>49734</v>
      </c>
      <c r="I1244" t="s">
        <v>20</v>
      </c>
      <c r="J1244">
        <v>1455970318</v>
      </c>
      <c r="K1244">
        <v>3</v>
      </c>
    </row>
    <row r="1245" spans="1:11" x14ac:dyDescent="0.25">
      <c r="A1245">
        <v>1288</v>
      </c>
      <c r="B1245" s="5">
        <v>45503.110625000001</v>
      </c>
      <c r="C1245" t="s">
        <v>28</v>
      </c>
      <c r="D1245" t="s">
        <v>11</v>
      </c>
      <c r="E1245">
        <v>6</v>
      </c>
      <c r="F1245">
        <v>1322</v>
      </c>
      <c r="G1245">
        <v>443</v>
      </c>
      <c r="H1245">
        <v>49734</v>
      </c>
      <c r="I1245" t="s">
        <v>20</v>
      </c>
      <c r="J1245">
        <v>1455969050</v>
      </c>
      <c r="K1245">
        <v>3</v>
      </c>
    </row>
    <row r="1246" spans="1:11" x14ac:dyDescent="0.25">
      <c r="A1246">
        <v>1245</v>
      </c>
      <c r="B1246" s="5">
        <v>45503.110625000001</v>
      </c>
      <c r="C1246" t="s">
        <v>28</v>
      </c>
      <c r="D1246" t="s">
        <v>11</v>
      </c>
      <c r="E1246">
        <v>6</v>
      </c>
      <c r="F1246">
        <v>54</v>
      </c>
      <c r="G1246">
        <v>443</v>
      </c>
      <c r="H1246">
        <v>49734</v>
      </c>
      <c r="I1246" t="s">
        <v>19</v>
      </c>
      <c r="J1246">
        <v>1455948537</v>
      </c>
      <c r="K1246">
        <v>3</v>
      </c>
    </row>
    <row r="1247" spans="1:11" x14ac:dyDescent="0.25">
      <c r="A1247">
        <v>1287</v>
      </c>
      <c r="B1247" s="5">
        <v>45503.110625000001</v>
      </c>
      <c r="C1247" t="s">
        <v>28</v>
      </c>
      <c r="D1247" t="s">
        <v>11</v>
      </c>
      <c r="E1247">
        <v>6</v>
      </c>
      <c r="F1247">
        <v>1514</v>
      </c>
      <c r="G1247">
        <v>443</v>
      </c>
      <c r="H1247">
        <v>49734</v>
      </c>
      <c r="I1247" t="s">
        <v>19</v>
      </c>
      <c r="J1247">
        <v>1455967590</v>
      </c>
      <c r="K1247">
        <v>3</v>
      </c>
    </row>
    <row r="1248" spans="1:11" x14ac:dyDescent="0.25">
      <c r="A1248">
        <v>1285</v>
      </c>
      <c r="B1248" s="5">
        <v>45503.110625000001</v>
      </c>
      <c r="C1248" t="s">
        <v>28</v>
      </c>
      <c r="D1248" t="s">
        <v>11</v>
      </c>
      <c r="E1248">
        <v>6</v>
      </c>
      <c r="F1248">
        <v>1418</v>
      </c>
      <c r="G1248">
        <v>443</v>
      </c>
      <c r="H1248">
        <v>49734</v>
      </c>
      <c r="I1248" t="s">
        <v>20</v>
      </c>
      <c r="J1248">
        <v>1455966226</v>
      </c>
      <c r="K1248">
        <v>3</v>
      </c>
    </row>
    <row r="1249" spans="1:11" x14ac:dyDescent="0.25">
      <c r="A1249">
        <v>1248</v>
      </c>
      <c r="B1249" s="5">
        <v>45503.110625000001</v>
      </c>
      <c r="C1249" t="s">
        <v>28</v>
      </c>
      <c r="D1249" t="s">
        <v>11</v>
      </c>
      <c r="E1249">
        <v>6</v>
      </c>
      <c r="F1249">
        <v>54</v>
      </c>
      <c r="G1249">
        <v>443</v>
      </c>
      <c r="H1249">
        <v>49734</v>
      </c>
      <c r="I1249" t="s">
        <v>19</v>
      </c>
      <c r="J1249">
        <v>1455948537</v>
      </c>
      <c r="K1249">
        <v>3</v>
      </c>
    </row>
    <row r="1250" spans="1:11" x14ac:dyDescent="0.25">
      <c r="A1250">
        <v>1249</v>
      </c>
      <c r="B1250" s="5">
        <v>45503.110625000001</v>
      </c>
      <c r="C1250" t="s">
        <v>28</v>
      </c>
      <c r="D1250" t="s">
        <v>11</v>
      </c>
      <c r="E1250">
        <v>6</v>
      </c>
      <c r="F1250">
        <v>54</v>
      </c>
      <c r="G1250">
        <v>443</v>
      </c>
      <c r="H1250">
        <v>49734</v>
      </c>
      <c r="I1250" t="s">
        <v>19</v>
      </c>
      <c r="J1250">
        <v>1455948537</v>
      </c>
      <c r="K1250">
        <v>3</v>
      </c>
    </row>
    <row r="1251" spans="1:11" x14ac:dyDescent="0.25">
      <c r="A1251">
        <v>1250</v>
      </c>
      <c r="B1251" s="5">
        <v>45503.110625000001</v>
      </c>
      <c r="C1251" t="s">
        <v>28</v>
      </c>
      <c r="D1251" t="s">
        <v>11</v>
      </c>
      <c r="E1251">
        <v>6</v>
      </c>
      <c r="F1251">
        <v>628</v>
      </c>
      <c r="G1251">
        <v>443</v>
      </c>
      <c r="H1251">
        <v>49734</v>
      </c>
      <c r="I1251" t="s">
        <v>20</v>
      </c>
      <c r="J1251">
        <v>1455948537</v>
      </c>
      <c r="K1251">
        <v>3</v>
      </c>
    </row>
    <row r="1252" spans="1:11" x14ac:dyDescent="0.25">
      <c r="A1252">
        <v>1283</v>
      </c>
      <c r="B1252" s="5">
        <v>45503.110625000001</v>
      </c>
      <c r="C1252" t="s">
        <v>28</v>
      </c>
      <c r="D1252" t="s">
        <v>11</v>
      </c>
      <c r="E1252">
        <v>6</v>
      </c>
      <c r="F1252">
        <v>1226</v>
      </c>
      <c r="G1252">
        <v>443</v>
      </c>
      <c r="H1252">
        <v>49734</v>
      </c>
      <c r="I1252" t="s">
        <v>20</v>
      </c>
      <c r="J1252">
        <v>1455965054</v>
      </c>
      <c r="K1252">
        <v>3</v>
      </c>
    </row>
    <row r="1253" spans="1:11" x14ac:dyDescent="0.25">
      <c r="A1253">
        <v>1282</v>
      </c>
      <c r="B1253" s="5">
        <v>45503.110625000001</v>
      </c>
      <c r="C1253" t="s">
        <v>28</v>
      </c>
      <c r="D1253" t="s">
        <v>11</v>
      </c>
      <c r="E1253">
        <v>6</v>
      </c>
      <c r="F1253">
        <v>1514</v>
      </c>
      <c r="G1253">
        <v>443</v>
      </c>
      <c r="H1253">
        <v>49734</v>
      </c>
      <c r="I1253" t="s">
        <v>19</v>
      </c>
      <c r="J1253">
        <v>1455963594</v>
      </c>
      <c r="K1253">
        <v>3</v>
      </c>
    </row>
    <row r="1254" spans="1:11" x14ac:dyDescent="0.25">
      <c r="A1254">
        <v>1281</v>
      </c>
      <c r="B1254" s="5">
        <v>45503.110625000001</v>
      </c>
      <c r="C1254" t="s">
        <v>28</v>
      </c>
      <c r="D1254" t="s">
        <v>11</v>
      </c>
      <c r="E1254">
        <v>6</v>
      </c>
      <c r="F1254">
        <v>1514</v>
      </c>
      <c r="G1254">
        <v>443</v>
      </c>
      <c r="H1254">
        <v>49734</v>
      </c>
      <c r="I1254" t="s">
        <v>19</v>
      </c>
      <c r="J1254">
        <v>1455962134</v>
      </c>
      <c r="K1254">
        <v>3</v>
      </c>
    </row>
    <row r="1255" spans="1:11" x14ac:dyDescent="0.25">
      <c r="A1255">
        <v>1279</v>
      </c>
      <c r="B1255" s="5">
        <v>45503.110625000001</v>
      </c>
      <c r="C1255" t="s">
        <v>28</v>
      </c>
      <c r="D1255" t="s">
        <v>11</v>
      </c>
      <c r="E1255">
        <v>6</v>
      </c>
      <c r="F1255">
        <v>1418</v>
      </c>
      <c r="G1255">
        <v>443</v>
      </c>
      <c r="H1255">
        <v>49734</v>
      </c>
      <c r="I1255" t="s">
        <v>20</v>
      </c>
      <c r="J1255">
        <v>1455960770</v>
      </c>
      <c r="K1255">
        <v>3</v>
      </c>
    </row>
    <row r="1256" spans="1:11" x14ac:dyDescent="0.25">
      <c r="A1256">
        <v>1277</v>
      </c>
      <c r="B1256" s="5">
        <v>45503.110625000001</v>
      </c>
      <c r="C1256" t="s">
        <v>28</v>
      </c>
      <c r="D1256" t="s">
        <v>11</v>
      </c>
      <c r="E1256">
        <v>6</v>
      </c>
      <c r="F1256">
        <v>746</v>
      </c>
      <c r="G1256">
        <v>443</v>
      </c>
      <c r="H1256">
        <v>49734</v>
      </c>
      <c r="I1256" t="s">
        <v>20</v>
      </c>
      <c r="J1256">
        <v>1455960078</v>
      </c>
      <c r="K1256">
        <v>3</v>
      </c>
    </row>
    <row r="1257" spans="1:11" x14ac:dyDescent="0.25">
      <c r="A1257">
        <v>1276</v>
      </c>
      <c r="B1257" s="5">
        <v>45503.110625000001</v>
      </c>
      <c r="C1257" t="s">
        <v>28</v>
      </c>
      <c r="D1257" t="s">
        <v>11</v>
      </c>
      <c r="E1257">
        <v>6</v>
      </c>
      <c r="F1257">
        <v>1514</v>
      </c>
      <c r="G1257">
        <v>443</v>
      </c>
      <c r="H1257">
        <v>49734</v>
      </c>
      <c r="I1257" t="s">
        <v>19</v>
      </c>
      <c r="J1257">
        <v>1455958618</v>
      </c>
      <c r="K1257">
        <v>3</v>
      </c>
    </row>
    <row r="1258" spans="1:11" x14ac:dyDescent="0.25">
      <c r="A1258">
        <v>1275</v>
      </c>
      <c r="B1258" s="5">
        <v>45503.110625000001</v>
      </c>
      <c r="C1258" t="s">
        <v>28</v>
      </c>
      <c r="D1258" t="s">
        <v>11</v>
      </c>
      <c r="E1258">
        <v>6</v>
      </c>
      <c r="F1258">
        <v>1514</v>
      </c>
      <c r="G1258">
        <v>443</v>
      </c>
      <c r="H1258">
        <v>49734</v>
      </c>
      <c r="I1258" t="s">
        <v>19</v>
      </c>
      <c r="J1258">
        <v>1455957158</v>
      </c>
      <c r="K1258">
        <v>3</v>
      </c>
    </row>
    <row r="1259" spans="1:11" x14ac:dyDescent="0.25">
      <c r="A1259">
        <v>1258</v>
      </c>
      <c r="B1259" s="5">
        <v>45503.110625000001</v>
      </c>
      <c r="C1259" t="s">
        <v>28</v>
      </c>
      <c r="D1259" t="s">
        <v>11</v>
      </c>
      <c r="E1259">
        <v>6</v>
      </c>
      <c r="F1259">
        <v>115</v>
      </c>
      <c r="G1259">
        <v>443</v>
      </c>
      <c r="H1259">
        <v>49734</v>
      </c>
      <c r="I1259" t="s">
        <v>20</v>
      </c>
      <c r="J1259">
        <v>1455949111</v>
      </c>
      <c r="K1259">
        <v>3</v>
      </c>
    </row>
    <row r="1260" spans="1:11" x14ac:dyDescent="0.25">
      <c r="A1260">
        <v>1274</v>
      </c>
      <c r="B1260" s="5">
        <v>45503.110625000001</v>
      </c>
      <c r="C1260" t="s">
        <v>28</v>
      </c>
      <c r="D1260" t="s">
        <v>11</v>
      </c>
      <c r="E1260">
        <v>6</v>
      </c>
      <c r="F1260">
        <v>1514</v>
      </c>
      <c r="G1260">
        <v>443</v>
      </c>
      <c r="H1260">
        <v>49734</v>
      </c>
      <c r="I1260" t="s">
        <v>19</v>
      </c>
      <c r="J1260">
        <v>1455955698</v>
      </c>
      <c r="K1260">
        <v>3</v>
      </c>
    </row>
    <row r="1261" spans="1:11" x14ac:dyDescent="0.25">
      <c r="A1261">
        <v>1260</v>
      </c>
      <c r="B1261" s="5">
        <v>45503.110625000001</v>
      </c>
      <c r="C1261" t="s">
        <v>28</v>
      </c>
      <c r="D1261" t="s">
        <v>11</v>
      </c>
      <c r="E1261">
        <v>6</v>
      </c>
      <c r="F1261">
        <v>85</v>
      </c>
      <c r="G1261">
        <v>443</v>
      </c>
      <c r="H1261">
        <v>49734</v>
      </c>
      <c r="I1261" t="s">
        <v>20</v>
      </c>
      <c r="J1261">
        <v>1455949172</v>
      </c>
      <c r="K1261">
        <v>3</v>
      </c>
    </row>
    <row r="1262" spans="1:11" x14ac:dyDescent="0.25">
      <c r="A1262">
        <v>1273</v>
      </c>
      <c r="B1262" s="5">
        <v>45503.110625000001</v>
      </c>
      <c r="C1262" t="s">
        <v>28</v>
      </c>
      <c r="D1262" t="s">
        <v>11</v>
      </c>
      <c r="E1262">
        <v>6</v>
      </c>
      <c r="F1262">
        <v>1514</v>
      </c>
      <c r="G1262">
        <v>443</v>
      </c>
      <c r="H1262">
        <v>49734</v>
      </c>
      <c r="I1262" t="s">
        <v>19</v>
      </c>
      <c r="J1262">
        <v>1455954238</v>
      </c>
      <c r="K1262">
        <v>3</v>
      </c>
    </row>
    <row r="1263" spans="1:11" x14ac:dyDescent="0.25">
      <c r="A1263">
        <v>1262</v>
      </c>
      <c r="B1263" s="5">
        <v>45503.110625000001</v>
      </c>
      <c r="C1263" t="s">
        <v>28</v>
      </c>
      <c r="D1263" t="s">
        <v>11</v>
      </c>
      <c r="E1263">
        <v>6</v>
      </c>
      <c r="F1263">
        <v>54</v>
      </c>
      <c r="G1263">
        <v>443</v>
      </c>
      <c r="H1263">
        <v>49734</v>
      </c>
      <c r="I1263" t="s">
        <v>19</v>
      </c>
      <c r="J1263">
        <v>1455949203</v>
      </c>
      <c r="K1263">
        <v>3</v>
      </c>
    </row>
    <row r="1264" spans="1:11" x14ac:dyDescent="0.25">
      <c r="A1264">
        <v>1272</v>
      </c>
      <c r="B1264" s="5">
        <v>45503.110625000001</v>
      </c>
      <c r="C1264" t="s">
        <v>28</v>
      </c>
      <c r="D1264" t="s">
        <v>11</v>
      </c>
      <c r="E1264">
        <v>6</v>
      </c>
      <c r="F1264">
        <v>1514</v>
      </c>
      <c r="G1264">
        <v>443</v>
      </c>
      <c r="H1264">
        <v>49734</v>
      </c>
      <c r="I1264" t="s">
        <v>19</v>
      </c>
      <c r="J1264">
        <v>1455952778</v>
      </c>
      <c r="K1264">
        <v>3</v>
      </c>
    </row>
    <row r="1265" spans="1:11" x14ac:dyDescent="0.25">
      <c r="A1265">
        <v>1264</v>
      </c>
      <c r="B1265" s="5">
        <v>45503.110625000001</v>
      </c>
      <c r="C1265" t="s">
        <v>32</v>
      </c>
      <c r="D1265" t="s">
        <v>11</v>
      </c>
      <c r="E1265">
        <v>6</v>
      </c>
      <c r="F1265">
        <v>58</v>
      </c>
      <c r="G1265">
        <v>443</v>
      </c>
      <c r="H1265">
        <v>49736</v>
      </c>
      <c r="I1265" t="s">
        <v>18</v>
      </c>
      <c r="J1265">
        <v>2533464112</v>
      </c>
      <c r="K1265">
        <v>3</v>
      </c>
    </row>
    <row r="1266" spans="1:11" x14ac:dyDescent="0.25">
      <c r="A1266">
        <v>1271</v>
      </c>
      <c r="B1266" s="5">
        <v>45503.110625000001</v>
      </c>
      <c r="C1266" t="s">
        <v>28</v>
      </c>
      <c r="D1266" t="s">
        <v>11</v>
      </c>
      <c r="E1266">
        <v>6</v>
      </c>
      <c r="F1266">
        <v>1514</v>
      </c>
      <c r="G1266">
        <v>443</v>
      </c>
      <c r="H1266">
        <v>49734</v>
      </c>
      <c r="I1266" t="s">
        <v>19</v>
      </c>
      <c r="J1266">
        <v>1455951318</v>
      </c>
      <c r="K1266">
        <v>3</v>
      </c>
    </row>
    <row r="1267" spans="1:11" x14ac:dyDescent="0.25">
      <c r="A1267">
        <v>1266</v>
      </c>
      <c r="B1267" s="5">
        <v>45503.110625000001</v>
      </c>
      <c r="C1267" t="s">
        <v>31</v>
      </c>
      <c r="D1267" t="s">
        <v>11</v>
      </c>
      <c r="E1267">
        <v>6</v>
      </c>
      <c r="F1267">
        <v>58</v>
      </c>
      <c r="G1267">
        <v>443</v>
      </c>
      <c r="H1267">
        <v>49735</v>
      </c>
      <c r="I1267" t="s">
        <v>18</v>
      </c>
      <c r="J1267">
        <v>1240599022</v>
      </c>
      <c r="K1267">
        <v>3</v>
      </c>
    </row>
    <row r="1268" spans="1:11" x14ac:dyDescent="0.25">
      <c r="A1268">
        <v>1270</v>
      </c>
      <c r="B1268" s="5">
        <v>45503.110625000001</v>
      </c>
      <c r="C1268" t="s">
        <v>28</v>
      </c>
      <c r="D1268" t="s">
        <v>11</v>
      </c>
      <c r="E1268">
        <v>6</v>
      </c>
      <c r="F1268">
        <v>1514</v>
      </c>
      <c r="G1268">
        <v>443</v>
      </c>
      <c r="H1268">
        <v>49734</v>
      </c>
      <c r="I1268" t="s">
        <v>19</v>
      </c>
      <c r="J1268">
        <v>1455949858</v>
      </c>
      <c r="K1268">
        <v>3</v>
      </c>
    </row>
    <row r="1269" spans="1:11" x14ac:dyDescent="0.25">
      <c r="A1269">
        <v>1268</v>
      </c>
      <c r="B1269" s="5">
        <v>45503.110625000001</v>
      </c>
      <c r="C1269" t="s">
        <v>28</v>
      </c>
      <c r="D1269" t="s">
        <v>11</v>
      </c>
      <c r="E1269">
        <v>6</v>
      </c>
      <c r="F1269">
        <v>709</v>
      </c>
      <c r="G1269">
        <v>443</v>
      </c>
      <c r="H1269">
        <v>49734</v>
      </c>
      <c r="I1269" t="s">
        <v>20</v>
      </c>
      <c r="J1269">
        <v>1455949203</v>
      </c>
      <c r="K1269"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80"/>
  <sheetViews>
    <sheetView workbookViewId="0">
      <selection activeCell="C1" sqref="C1"/>
    </sheetView>
  </sheetViews>
  <sheetFormatPr defaultRowHeight="15" x14ac:dyDescent="0.25"/>
  <cols>
    <col min="1" max="1" width="17.28515625" customWidth="1"/>
    <col min="2" max="2" width="13" customWidth="1"/>
    <col min="3" max="3" width="11.85546875" customWidth="1"/>
    <col min="4" max="4" width="16.140625" customWidth="1"/>
    <col min="5" max="5" width="10.5703125" customWidth="1"/>
    <col min="7" max="7" width="13.85546875" customWidth="1"/>
    <col min="8" max="8" width="18.140625" customWidth="1"/>
    <col min="10" max="10" width="20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9044</v>
      </c>
      <c r="B2" s="5">
        <v>45503.111087962963</v>
      </c>
      <c r="C2" t="s">
        <v>41</v>
      </c>
      <c r="D2" t="s">
        <v>11</v>
      </c>
      <c r="E2">
        <v>6</v>
      </c>
      <c r="F2">
        <v>929</v>
      </c>
      <c r="G2">
        <v>443</v>
      </c>
      <c r="H2">
        <v>49752</v>
      </c>
      <c r="I2" t="s">
        <v>20</v>
      </c>
      <c r="J2">
        <v>3148025925</v>
      </c>
      <c r="K2">
        <v>2</v>
      </c>
    </row>
    <row r="3" spans="1:11" x14ac:dyDescent="0.25">
      <c r="A3">
        <v>9043</v>
      </c>
      <c r="B3" s="5">
        <v>45503.111087962963</v>
      </c>
      <c r="C3" t="s">
        <v>41</v>
      </c>
      <c r="D3" t="s">
        <v>11</v>
      </c>
      <c r="E3">
        <v>6</v>
      </c>
      <c r="F3">
        <v>1514</v>
      </c>
      <c r="G3">
        <v>443</v>
      </c>
      <c r="H3">
        <v>49752</v>
      </c>
      <c r="I3" t="s">
        <v>19</v>
      </c>
      <c r="J3">
        <v>3148024465</v>
      </c>
      <c r="K3">
        <v>2</v>
      </c>
    </row>
    <row r="4" spans="1:11" x14ac:dyDescent="0.25">
      <c r="A4">
        <v>9042</v>
      </c>
      <c r="B4" s="5">
        <v>45503.111087962963</v>
      </c>
      <c r="C4" t="s">
        <v>41</v>
      </c>
      <c r="D4" t="s">
        <v>11</v>
      </c>
      <c r="E4">
        <v>6</v>
      </c>
      <c r="F4">
        <v>1514</v>
      </c>
      <c r="G4">
        <v>443</v>
      </c>
      <c r="H4">
        <v>49752</v>
      </c>
      <c r="I4" t="s">
        <v>19</v>
      </c>
      <c r="J4">
        <v>3148023005</v>
      </c>
      <c r="K4">
        <v>2</v>
      </c>
    </row>
    <row r="5" spans="1:11" x14ac:dyDescent="0.25">
      <c r="A5">
        <v>9041</v>
      </c>
      <c r="B5" s="5">
        <v>45503.111087962963</v>
      </c>
      <c r="C5" t="s">
        <v>41</v>
      </c>
      <c r="D5" t="s">
        <v>11</v>
      </c>
      <c r="E5">
        <v>6</v>
      </c>
      <c r="F5">
        <v>1514</v>
      </c>
      <c r="G5">
        <v>443</v>
      </c>
      <c r="H5">
        <v>49752</v>
      </c>
      <c r="I5" t="s">
        <v>19</v>
      </c>
      <c r="J5">
        <v>3148021545</v>
      </c>
      <c r="K5">
        <v>2</v>
      </c>
    </row>
    <row r="6" spans="1:11" x14ac:dyDescent="0.25">
      <c r="A6">
        <v>9040</v>
      </c>
      <c r="B6" s="5">
        <v>45503.111087962963</v>
      </c>
      <c r="C6" t="s">
        <v>41</v>
      </c>
      <c r="D6" t="s">
        <v>11</v>
      </c>
      <c r="E6">
        <v>6</v>
      </c>
      <c r="F6">
        <v>1514</v>
      </c>
      <c r="G6">
        <v>443</v>
      </c>
      <c r="H6">
        <v>49752</v>
      </c>
      <c r="I6" t="s">
        <v>19</v>
      </c>
      <c r="J6">
        <v>3148020085</v>
      </c>
      <c r="K6">
        <v>2</v>
      </c>
    </row>
    <row r="7" spans="1:11" x14ac:dyDescent="0.25">
      <c r="A7">
        <v>9039</v>
      </c>
      <c r="B7" s="5">
        <v>45503.111087962963</v>
      </c>
      <c r="C7" t="s">
        <v>41</v>
      </c>
      <c r="D7" t="s">
        <v>11</v>
      </c>
      <c r="E7">
        <v>6</v>
      </c>
      <c r="F7">
        <v>1514</v>
      </c>
      <c r="G7">
        <v>443</v>
      </c>
      <c r="H7">
        <v>49752</v>
      </c>
      <c r="I7" t="s">
        <v>19</v>
      </c>
      <c r="J7">
        <v>3148018625</v>
      </c>
      <c r="K7">
        <v>2</v>
      </c>
    </row>
    <row r="8" spans="1:11" x14ac:dyDescent="0.25">
      <c r="A8">
        <v>9038</v>
      </c>
      <c r="B8" s="5">
        <v>45503.111087962963</v>
      </c>
      <c r="C8" t="s">
        <v>41</v>
      </c>
      <c r="D8" t="s">
        <v>11</v>
      </c>
      <c r="E8">
        <v>6</v>
      </c>
      <c r="F8">
        <v>1514</v>
      </c>
      <c r="G8">
        <v>443</v>
      </c>
      <c r="H8">
        <v>49752</v>
      </c>
      <c r="I8" t="s">
        <v>19</v>
      </c>
      <c r="J8">
        <v>3148017165</v>
      </c>
      <c r="K8">
        <v>2</v>
      </c>
    </row>
    <row r="9" spans="1:11" x14ac:dyDescent="0.25">
      <c r="A9">
        <v>9037</v>
      </c>
      <c r="B9" s="5">
        <v>45503.111087962963</v>
      </c>
      <c r="C9" t="s">
        <v>41</v>
      </c>
      <c r="D9" t="s">
        <v>11</v>
      </c>
      <c r="E9">
        <v>6</v>
      </c>
      <c r="F9">
        <v>1514</v>
      </c>
      <c r="G9">
        <v>443</v>
      </c>
      <c r="H9">
        <v>49752</v>
      </c>
      <c r="I9" t="s">
        <v>19</v>
      </c>
      <c r="J9">
        <v>3148015705</v>
      </c>
      <c r="K9">
        <v>2</v>
      </c>
    </row>
    <row r="10" spans="1:11" x14ac:dyDescent="0.25">
      <c r="A10">
        <v>9036</v>
      </c>
      <c r="B10" s="5">
        <v>45503.111087962963</v>
      </c>
      <c r="C10" t="s">
        <v>41</v>
      </c>
      <c r="D10" t="s">
        <v>11</v>
      </c>
      <c r="E10">
        <v>6</v>
      </c>
      <c r="F10">
        <v>1514</v>
      </c>
      <c r="G10">
        <v>443</v>
      </c>
      <c r="H10">
        <v>49752</v>
      </c>
      <c r="I10" t="s">
        <v>19</v>
      </c>
      <c r="J10">
        <v>3148014245</v>
      </c>
      <c r="K10">
        <v>2</v>
      </c>
    </row>
    <row r="11" spans="1:11" x14ac:dyDescent="0.25">
      <c r="A11">
        <v>9035</v>
      </c>
      <c r="B11" s="5">
        <v>45503.111087962963</v>
      </c>
      <c r="C11" t="s">
        <v>41</v>
      </c>
      <c r="D11" t="s">
        <v>11</v>
      </c>
      <c r="E11">
        <v>6</v>
      </c>
      <c r="F11">
        <v>1514</v>
      </c>
      <c r="G11">
        <v>443</v>
      </c>
      <c r="H11">
        <v>49752</v>
      </c>
      <c r="I11" t="s">
        <v>19</v>
      </c>
      <c r="J11">
        <v>3148012785</v>
      </c>
      <c r="K11">
        <v>2</v>
      </c>
    </row>
    <row r="12" spans="1:11" x14ac:dyDescent="0.25">
      <c r="A12">
        <v>9034</v>
      </c>
      <c r="B12" s="5">
        <v>45503.111087962963</v>
      </c>
      <c r="C12" t="s">
        <v>41</v>
      </c>
      <c r="D12" t="s">
        <v>11</v>
      </c>
      <c r="E12">
        <v>6</v>
      </c>
      <c r="F12">
        <v>1514</v>
      </c>
      <c r="G12">
        <v>443</v>
      </c>
      <c r="H12">
        <v>49752</v>
      </c>
      <c r="I12" t="s">
        <v>19</v>
      </c>
      <c r="J12">
        <v>3148011325</v>
      </c>
      <c r="K12">
        <v>2</v>
      </c>
    </row>
    <row r="13" spans="1:11" x14ac:dyDescent="0.25">
      <c r="A13">
        <v>9033</v>
      </c>
      <c r="B13" s="5">
        <v>45503.111087962963</v>
      </c>
      <c r="C13" t="s">
        <v>41</v>
      </c>
      <c r="D13" t="s">
        <v>11</v>
      </c>
      <c r="E13">
        <v>6</v>
      </c>
      <c r="F13">
        <v>1514</v>
      </c>
      <c r="G13">
        <v>443</v>
      </c>
      <c r="H13">
        <v>49752</v>
      </c>
      <c r="I13" t="s">
        <v>19</v>
      </c>
      <c r="J13">
        <v>3148009865</v>
      </c>
      <c r="K13">
        <v>2</v>
      </c>
    </row>
    <row r="14" spans="1:11" x14ac:dyDescent="0.25">
      <c r="A14">
        <v>9032</v>
      </c>
      <c r="B14" s="5">
        <v>45503.111087962963</v>
      </c>
      <c r="C14" t="s">
        <v>41</v>
      </c>
      <c r="D14" t="s">
        <v>11</v>
      </c>
      <c r="E14">
        <v>6</v>
      </c>
      <c r="F14">
        <v>1514</v>
      </c>
      <c r="G14">
        <v>443</v>
      </c>
      <c r="H14">
        <v>49752</v>
      </c>
      <c r="I14" t="s">
        <v>19</v>
      </c>
      <c r="J14">
        <v>3148008405</v>
      </c>
      <c r="K14">
        <v>2</v>
      </c>
    </row>
    <row r="15" spans="1:11" x14ac:dyDescent="0.25">
      <c r="A15">
        <v>9031</v>
      </c>
      <c r="B15" s="5">
        <v>45503.111087962963</v>
      </c>
      <c r="C15" t="s">
        <v>41</v>
      </c>
      <c r="D15" t="s">
        <v>11</v>
      </c>
      <c r="E15">
        <v>6</v>
      </c>
      <c r="F15">
        <v>1514</v>
      </c>
      <c r="G15">
        <v>443</v>
      </c>
      <c r="H15">
        <v>49752</v>
      </c>
      <c r="I15" t="s">
        <v>19</v>
      </c>
      <c r="J15">
        <v>3148006945</v>
      </c>
      <c r="K15">
        <v>2</v>
      </c>
    </row>
    <row r="16" spans="1:11" x14ac:dyDescent="0.25">
      <c r="A16">
        <v>9030</v>
      </c>
      <c r="B16" s="5">
        <v>45503.111087962963</v>
      </c>
      <c r="C16" t="s">
        <v>41</v>
      </c>
      <c r="D16" t="s">
        <v>11</v>
      </c>
      <c r="E16">
        <v>6</v>
      </c>
      <c r="F16">
        <v>1514</v>
      </c>
      <c r="G16">
        <v>443</v>
      </c>
      <c r="H16">
        <v>49752</v>
      </c>
      <c r="I16" t="s">
        <v>19</v>
      </c>
      <c r="J16">
        <v>3148005485</v>
      </c>
      <c r="K16">
        <v>2</v>
      </c>
    </row>
    <row r="17" spans="1:11" x14ac:dyDescent="0.25">
      <c r="A17">
        <v>9029</v>
      </c>
      <c r="B17" s="5">
        <v>45503.111087962963</v>
      </c>
      <c r="C17" t="s">
        <v>41</v>
      </c>
      <c r="D17" t="s">
        <v>11</v>
      </c>
      <c r="E17">
        <v>6</v>
      </c>
      <c r="F17">
        <v>1514</v>
      </c>
      <c r="G17">
        <v>443</v>
      </c>
      <c r="H17">
        <v>49752</v>
      </c>
      <c r="I17" t="s">
        <v>19</v>
      </c>
      <c r="J17">
        <v>3148004025</v>
      </c>
      <c r="K17">
        <v>2</v>
      </c>
    </row>
    <row r="18" spans="1:11" x14ac:dyDescent="0.25">
      <c r="A18">
        <v>9028</v>
      </c>
      <c r="B18" s="5">
        <v>45503.111087962963</v>
      </c>
      <c r="C18" t="s">
        <v>41</v>
      </c>
      <c r="D18" t="s">
        <v>11</v>
      </c>
      <c r="E18">
        <v>6</v>
      </c>
      <c r="F18">
        <v>1514</v>
      </c>
      <c r="G18">
        <v>443</v>
      </c>
      <c r="H18">
        <v>49752</v>
      </c>
      <c r="I18" t="s">
        <v>19</v>
      </c>
      <c r="J18">
        <v>3148002565</v>
      </c>
      <c r="K18">
        <v>2</v>
      </c>
    </row>
    <row r="19" spans="1:11" x14ac:dyDescent="0.25">
      <c r="A19">
        <v>9027</v>
      </c>
      <c r="B19" s="5">
        <v>45503.111087962963</v>
      </c>
      <c r="C19" t="s">
        <v>41</v>
      </c>
      <c r="D19" t="s">
        <v>11</v>
      </c>
      <c r="E19">
        <v>6</v>
      </c>
      <c r="F19">
        <v>1514</v>
      </c>
      <c r="G19">
        <v>443</v>
      </c>
      <c r="H19">
        <v>49752</v>
      </c>
      <c r="I19" t="s">
        <v>19</v>
      </c>
      <c r="J19">
        <v>3148001105</v>
      </c>
      <c r="K19">
        <v>2</v>
      </c>
    </row>
    <row r="20" spans="1:11" x14ac:dyDescent="0.25">
      <c r="A20">
        <v>9026</v>
      </c>
      <c r="B20" s="5">
        <v>45503.111087962963</v>
      </c>
      <c r="C20" t="s">
        <v>41</v>
      </c>
      <c r="D20" t="s">
        <v>11</v>
      </c>
      <c r="E20">
        <v>6</v>
      </c>
      <c r="F20">
        <v>1514</v>
      </c>
      <c r="G20">
        <v>443</v>
      </c>
      <c r="H20">
        <v>49752</v>
      </c>
      <c r="I20" t="s">
        <v>19</v>
      </c>
      <c r="J20">
        <v>3147999645</v>
      </c>
      <c r="K20">
        <v>2</v>
      </c>
    </row>
    <row r="21" spans="1:11" x14ac:dyDescent="0.25">
      <c r="A21">
        <v>9025</v>
      </c>
      <c r="B21" s="5">
        <v>45503.111087962963</v>
      </c>
      <c r="C21" t="s">
        <v>41</v>
      </c>
      <c r="D21" t="s">
        <v>11</v>
      </c>
      <c r="E21">
        <v>6</v>
      </c>
      <c r="F21">
        <v>1514</v>
      </c>
      <c r="G21">
        <v>443</v>
      </c>
      <c r="H21">
        <v>49752</v>
      </c>
      <c r="I21" t="s">
        <v>19</v>
      </c>
      <c r="J21">
        <v>3147998185</v>
      </c>
      <c r="K21">
        <v>2</v>
      </c>
    </row>
    <row r="22" spans="1:11" x14ac:dyDescent="0.25">
      <c r="A22">
        <v>9024</v>
      </c>
      <c r="B22" s="5">
        <v>45503.111087962963</v>
      </c>
      <c r="C22" t="s">
        <v>41</v>
      </c>
      <c r="D22" t="s">
        <v>11</v>
      </c>
      <c r="E22">
        <v>6</v>
      </c>
      <c r="F22">
        <v>1514</v>
      </c>
      <c r="G22">
        <v>443</v>
      </c>
      <c r="H22">
        <v>49752</v>
      </c>
      <c r="I22" t="s">
        <v>19</v>
      </c>
      <c r="J22">
        <v>3147996725</v>
      </c>
      <c r="K22">
        <v>2</v>
      </c>
    </row>
    <row r="23" spans="1:11" x14ac:dyDescent="0.25">
      <c r="A23">
        <v>9023</v>
      </c>
      <c r="B23" s="5">
        <v>45503.111087962963</v>
      </c>
      <c r="C23" t="s">
        <v>41</v>
      </c>
      <c r="D23" t="s">
        <v>11</v>
      </c>
      <c r="E23">
        <v>6</v>
      </c>
      <c r="F23">
        <v>1514</v>
      </c>
      <c r="G23">
        <v>443</v>
      </c>
      <c r="H23">
        <v>49752</v>
      </c>
      <c r="I23" t="s">
        <v>19</v>
      </c>
      <c r="J23">
        <v>3147995265</v>
      </c>
      <c r="K23">
        <v>2</v>
      </c>
    </row>
    <row r="24" spans="1:11" x14ac:dyDescent="0.25">
      <c r="A24">
        <v>9022</v>
      </c>
      <c r="B24" s="5">
        <v>45503.111087962963</v>
      </c>
      <c r="C24" t="s">
        <v>41</v>
      </c>
      <c r="D24" t="s">
        <v>11</v>
      </c>
      <c r="E24">
        <v>6</v>
      </c>
      <c r="F24">
        <v>1514</v>
      </c>
      <c r="G24">
        <v>443</v>
      </c>
      <c r="H24">
        <v>49752</v>
      </c>
      <c r="I24" t="s">
        <v>19</v>
      </c>
      <c r="J24">
        <v>3147993805</v>
      </c>
      <c r="K24">
        <v>2</v>
      </c>
    </row>
    <row r="25" spans="1:11" x14ac:dyDescent="0.25">
      <c r="A25">
        <v>9021</v>
      </c>
      <c r="B25" s="5">
        <v>45503.111087962963</v>
      </c>
      <c r="C25" t="s">
        <v>41</v>
      </c>
      <c r="D25" t="s">
        <v>11</v>
      </c>
      <c r="E25">
        <v>6</v>
      </c>
      <c r="F25">
        <v>1514</v>
      </c>
      <c r="G25">
        <v>443</v>
      </c>
      <c r="H25">
        <v>49752</v>
      </c>
      <c r="I25" t="s">
        <v>19</v>
      </c>
      <c r="J25">
        <v>3147992345</v>
      </c>
      <c r="K25">
        <v>2</v>
      </c>
    </row>
    <row r="26" spans="1:11" x14ac:dyDescent="0.25">
      <c r="A26">
        <v>9020</v>
      </c>
      <c r="B26" s="5">
        <v>45503.111087962963</v>
      </c>
      <c r="C26" t="s">
        <v>41</v>
      </c>
      <c r="D26" t="s">
        <v>11</v>
      </c>
      <c r="E26">
        <v>6</v>
      </c>
      <c r="F26">
        <v>1514</v>
      </c>
      <c r="G26">
        <v>443</v>
      </c>
      <c r="H26">
        <v>49752</v>
      </c>
      <c r="I26" t="s">
        <v>19</v>
      </c>
      <c r="J26">
        <v>3147990885</v>
      </c>
      <c r="K26">
        <v>2</v>
      </c>
    </row>
    <row r="27" spans="1:11" x14ac:dyDescent="0.25">
      <c r="A27">
        <v>9019</v>
      </c>
      <c r="B27" s="5">
        <v>45503.111087962963</v>
      </c>
      <c r="C27" t="s">
        <v>41</v>
      </c>
      <c r="D27" t="s">
        <v>11</v>
      </c>
      <c r="E27">
        <v>6</v>
      </c>
      <c r="F27">
        <v>1514</v>
      </c>
      <c r="G27">
        <v>443</v>
      </c>
      <c r="H27">
        <v>49752</v>
      </c>
      <c r="I27" t="s">
        <v>19</v>
      </c>
      <c r="J27">
        <v>3147989425</v>
      </c>
      <c r="K27">
        <v>2</v>
      </c>
    </row>
    <row r="28" spans="1:11" x14ac:dyDescent="0.25">
      <c r="A28">
        <v>9018</v>
      </c>
      <c r="B28" s="5">
        <v>45503.111087962963</v>
      </c>
      <c r="C28" t="s">
        <v>41</v>
      </c>
      <c r="D28" t="s">
        <v>11</v>
      </c>
      <c r="E28">
        <v>6</v>
      </c>
      <c r="F28">
        <v>1514</v>
      </c>
      <c r="G28">
        <v>443</v>
      </c>
      <c r="H28">
        <v>49752</v>
      </c>
      <c r="I28" t="s">
        <v>19</v>
      </c>
      <c r="J28">
        <v>3147987965</v>
      </c>
      <c r="K28">
        <v>2</v>
      </c>
    </row>
    <row r="29" spans="1:11" x14ac:dyDescent="0.25">
      <c r="A29">
        <v>9017</v>
      </c>
      <c r="B29" s="5">
        <v>45503.111087962963</v>
      </c>
      <c r="C29" t="s">
        <v>41</v>
      </c>
      <c r="D29" t="s">
        <v>11</v>
      </c>
      <c r="E29">
        <v>6</v>
      </c>
      <c r="F29">
        <v>1514</v>
      </c>
      <c r="G29">
        <v>443</v>
      </c>
      <c r="H29">
        <v>49752</v>
      </c>
      <c r="I29" t="s">
        <v>19</v>
      </c>
      <c r="J29">
        <v>3147986505</v>
      </c>
      <c r="K29">
        <v>2</v>
      </c>
    </row>
    <row r="30" spans="1:11" x14ac:dyDescent="0.25">
      <c r="A30">
        <v>9016</v>
      </c>
      <c r="B30" s="5">
        <v>45503.111087962963</v>
      </c>
      <c r="C30" t="s">
        <v>41</v>
      </c>
      <c r="D30" t="s">
        <v>11</v>
      </c>
      <c r="E30">
        <v>6</v>
      </c>
      <c r="F30">
        <v>1514</v>
      </c>
      <c r="G30">
        <v>443</v>
      </c>
      <c r="H30">
        <v>49752</v>
      </c>
      <c r="I30" t="s">
        <v>19</v>
      </c>
      <c r="J30">
        <v>3147985045</v>
      </c>
      <c r="K30">
        <v>2</v>
      </c>
    </row>
    <row r="31" spans="1:11" x14ac:dyDescent="0.25">
      <c r="A31">
        <v>9015</v>
      </c>
      <c r="B31" s="5">
        <v>45503.111087962963</v>
      </c>
      <c r="C31" t="s">
        <v>41</v>
      </c>
      <c r="D31" t="s">
        <v>11</v>
      </c>
      <c r="E31">
        <v>6</v>
      </c>
      <c r="F31">
        <v>1514</v>
      </c>
      <c r="G31">
        <v>443</v>
      </c>
      <c r="H31">
        <v>49752</v>
      </c>
      <c r="I31" t="s">
        <v>19</v>
      </c>
      <c r="J31">
        <v>3147983585</v>
      </c>
      <c r="K31">
        <v>2</v>
      </c>
    </row>
    <row r="32" spans="1:11" x14ac:dyDescent="0.25">
      <c r="A32">
        <v>9014</v>
      </c>
      <c r="B32" s="5">
        <v>45503.111087962963</v>
      </c>
      <c r="C32" t="s">
        <v>41</v>
      </c>
      <c r="D32" t="s">
        <v>11</v>
      </c>
      <c r="E32">
        <v>6</v>
      </c>
      <c r="F32">
        <v>1514</v>
      </c>
      <c r="G32">
        <v>443</v>
      </c>
      <c r="H32">
        <v>49752</v>
      </c>
      <c r="I32" t="s">
        <v>19</v>
      </c>
      <c r="J32">
        <v>3147982125</v>
      </c>
      <c r="K32">
        <v>2</v>
      </c>
    </row>
    <row r="33" spans="1:11" x14ac:dyDescent="0.25">
      <c r="A33">
        <v>9013</v>
      </c>
      <c r="B33" s="5">
        <v>45503.111087962963</v>
      </c>
      <c r="C33" t="s">
        <v>41</v>
      </c>
      <c r="D33" t="s">
        <v>11</v>
      </c>
      <c r="E33">
        <v>6</v>
      </c>
      <c r="F33">
        <v>1514</v>
      </c>
      <c r="G33">
        <v>443</v>
      </c>
      <c r="H33">
        <v>49752</v>
      </c>
      <c r="I33" t="s">
        <v>19</v>
      </c>
      <c r="J33">
        <v>3147980665</v>
      </c>
      <c r="K33">
        <v>2</v>
      </c>
    </row>
    <row r="34" spans="1:11" x14ac:dyDescent="0.25">
      <c r="A34">
        <v>9012</v>
      </c>
      <c r="B34" s="5">
        <v>45503.111087962963</v>
      </c>
      <c r="C34" t="s">
        <v>41</v>
      </c>
      <c r="D34" t="s">
        <v>11</v>
      </c>
      <c r="E34">
        <v>6</v>
      </c>
      <c r="F34">
        <v>1514</v>
      </c>
      <c r="G34">
        <v>443</v>
      </c>
      <c r="H34">
        <v>49752</v>
      </c>
      <c r="I34" t="s">
        <v>19</v>
      </c>
      <c r="J34">
        <v>3147979205</v>
      </c>
      <c r="K34">
        <v>2</v>
      </c>
    </row>
    <row r="35" spans="1:11" x14ac:dyDescent="0.25">
      <c r="A35">
        <v>9011</v>
      </c>
      <c r="B35" s="5">
        <v>45503.111087962963</v>
      </c>
      <c r="C35" t="s">
        <v>41</v>
      </c>
      <c r="D35" t="s">
        <v>11</v>
      </c>
      <c r="E35">
        <v>6</v>
      </c>
      <c r="F35">
        <v>1514</v>
      </c>
      <c r="G35">
        <v>443</v>
      </c>
      <c r="H35">
        <v>49752</v>
      </c>
      <c r="I35" t="s">
        <v>19</v>
      </c>
      <c r="J35">
        <v>3147977745</v>
      </c>
      <c r="K35">
        <v>2</v>
      </c>
    </row>
    <row r="36" spans="1:11" x14ac:dyDescent="0.25">
      <c r="A36">
        <v>9010</v>
      </c>
      <c r="B36" s="5">
        <v>45503.111087962963</v>
      </c>
      <c r="C36" t="s">
        <v>41</v>
      </c>
      <c r="D36" t="s">
        <v>11</v>
      </c>
      <c r="E36">
        <v>6</v>
      </c>
      <c r="F36">
        <v>1514</v>
      </c>
      <c r="G36">
        <v>443</v>
      </c>
      <c r="H36">
        <v>49752</v>
      </c>
      <c r="I36" t="s">
        <v>19</v>
      </c>
      <c r="J36">
        <v>3147976285</v>
      </c>
      <c r="K36">
        <v>2</v>
      </c>
    </row>
    <row r="37" spans="1:11" x14ac:dyDescent="0.25">
      <c r="A37">
        <v>9009</v>
      </c>
      <c r="B37" s="5">
        <v>45503.111087962963</v>
      </c>
      <c r="C37" t="s">
        <v>41</v>
      </c>
      <c r="D37" t="s">
        <v>11</v>
      </c>
      <c r="E37">
        <v>6</v>
      </c>
      <c r="F37">
        <v>1514</v>
      </c>
      <c r="G37">
        <v>443</v>
      </c>
      <c r="H37">
        <v>49752</v>
      </c>
      <c r="I37" t="s">
        <v>19</v>
      </c>
      <c r="J37">
        <v>3147974825</v>
      </c>
      <c r="K37">
        <v>2</v>
      </c>
    </row>
    <row r="38" spans="1:11" x14ac:dyDescent="0.25">
      <c r="A38">
        <v>9008</v>
      </c>
      <c r="B38" s="5">
        <v>45503.111087962963</v>
      </c>
      <c r="C38" t="s">
        <v>41</v>
      </c>
      <c r="D38" t="s">
        <v>11</v>
      </c>
      <c r="E38">
        <v>6</v>
      </c>
      <c r="F38">
        <v>1514</v>
      </c>
      <c r="G38">
        <v>443</v>
      </c>
      <c r="H38">
        <v>49752</v>
      </c>
      <c r="I38" t="s">
        <v>19</v>
      </c>
      <c r="J38">
        <v>3147973365</v>
      </c>
      <c r="K38">
        <v>2</v>
      </c>
    </row>
    <row r="39" spans="1:11" x14ac:dyDescent="0.25">
      <c r="A39">
        <v>9007</v>
      </c>
      <c r="B39" s="5">
        <v>45503.111087962963</v>
      </c>
      <c r="C39" t="s">
        <v>41</v>
      </c>
      <c r="D39" t="s">
        <v>11</v>
      </c>
      <c r="E39">
        <v>6</v>
      </c>
      <c r="F39">
        <v>1514</v>
      </c>
      <c r="G39">
        <v>443</v>
      </c>
      <c r="H39">
        <v>49752</v>
      </c>
      <c r="I39" t="s">
        <v>19</v>
      </c>
      <c r="J39">
        <v>3147971905</v>
      </c>
      <c r="K39">
        <v>2</v>
      </c>
    </row>
    <row r="40" spans="1:11" x14ac:dyDescent="0.25">
      <c r="A40">
        <v>9006</v>
      </c>
      <c r="B40" s="5">
        <v>45503.111087962963</v>
      </c>
      <c r="C40" t="s">
        <v>41</v>
      </c>
      <c r="D40" t="s">
        <v>11</v>
      </c>
      <c r="E40">
        <v>6</v>
      </c>
      <c r="F40">
        <v>1514</v>
      </c>
      <c r="G40">
        <v>443</v>
      </c>
      <c r="H40">
        <v>49752</v>
      </c>
      <c r="I40" t="s">
        <v>19</v>
      </c>
      <c r="J40">
        <v>3147970445</v>
      </c>
      <c r="K40">
        <v>2</v>
      </c>
    </row>
    <row r="41" spans="1:11" x14ac:dyDescent="0.25">
      <c r="A41">
        <v>9005</v>
      </c>
      <c r="B41" s="5">
        <v>45503.111087962963</v>
      </c>
      <c r="C41" t="s">
        <v>41</v>
      </c>
      <c r="D41" t="s">
        <v>11</v>
      </c>
      <c r="E41">
        <v>6</v>
      </c>
      <c r="F41">
        <v>1514</v>
      </c>
      <c r="G41">
        <v>443</v>
      </c>
      <c r="H41">
        <v>49752</v>
      </c>
      <c r="I41" t="s">
        <v>19</v>
      </c>
      <c r="J41">
        <v>3147968985</v>
      </c>
      <c r="K41">
        <v>2</v>
      </c>
    </row>
    <row r="42" spans="1:11" x14ac:dyDescent="0.25">
      <c r="A42">
        <v>9004</v>
      </c>
      <c r="B42" s="5">
        <v>45503.111087962963</v>
      </c>
      <c r="C42" t="s">
        <v>41</v>
      </c>
      <c r="D42" t="s">
        <v>11</v>
      </c>
      <c r="E42">
        <v>6</v>
      </c>
      <c r="F42">
        <v>1514</v>
      </c>
      <c r="G42">
        <v>443</v>
      </c>
      <c r="H42">
        <v>49752</v>
      </c>
      <c r="I42" t="s">
        <v>19</v>
      </c>
      <c r="J42">
        <v>3147967525</v>
      </c>
      <c r="K42">
        <v>2</v>
      </c>
    </row>
    <row r="43" spans="1:11" x14ac:dyDescent="0.25">
      <c r="A43">
        <v>9002</v>
      </c>
      <c r="B43" s="5">
        <v>45503.111087962963</v>
      </c>
      <c r="C43" t="s">
        <v>41</v>
      </c>
      <c r="D43" t="s">
        <v>11</v>
      </c>
      <c r="E43">
        <v>6</v>
      </c>
      <c r="F43">
        <v>55</v>
      </c>
      <c r="G43">
        <v>443</v>
      </c>
      <c r="H43">
        <v>49752</v>
      </c>
      <c r="I43" t="s">
        <v>20</v>
      </c>
      <c r="J43">
        <v>3147967524</v>
      </c>
      <c r="K43">
        <v>2</v>
      </c>
    </row>
    <row r="44" spans="1:11" x14ac:dyDescent="0.25">
      <c r="A44">
        <v>9000</v>
      </c>
      <c r="B44" s="5">
        <v>45503.111087962963</v>
      </c>
      <c r="C44" t="s">
        <v>41</v>
      </c>
      <c r="D44" t="s">
        <v>11</v>
      </c>
      <c r="E44">
        <v>6</v>
      </c>
      <c r="F44">
        <v>1513</v>
      </c>
      <c r="G44">
        <v>443</v>
      </c>
      <c r="H44">
        <v>49752</v>
      </c>
      <c r="I44" t="s">
        <v>20</v>
      </c>
      <c r="J44">
        <v>3147966065</v>
      </c>
      <c r="K44">
        <v>2</v>
      </c>
    </row>
    <row r="45" spans="1:11" x14ac:dyDescent="0.25">
      <c r="A45">
        <v>8999</v>
      </c>
      <c r="B45" s="5">
        <v>45503.111087962963</v>
      </c>
      <c r="C45" t="s">
        <v>41</v>
      </c>
      <c r="D45" t="s">
        <v>11</v>
      </c>
      <c r="E45">
        <v>6</v>
      </c>
      <c r="F45">
        <v>1514</v>
      </c>
      <c r="G45">
        <v>443</v>
      </c>
      <c r="H45">
        <v>49752</v>
      </c>
      <c r="I45" t="s">
        <v>19</v>
      </c>
      <c r="J45">
        <v>3147964605</v>
      </c>
      <c r="K45">
        <v>2</v>
      </c>
    </row>
    <row r="46" spans="1:11" x14ac:dyDescent="0.25">
      <c r="A46">
        <v>8998</v>
      </c>
      <c r="B46" s="5">
        <v>45503.111087962963</v>
      </c>
      <c r="C46" t="s">
        <v>41</v>
      </c>
      <c r="D46" t="s">
        <v>11</v>
      </c>
      <c r="E46">
        <v>6</v>
      </c>
      <c r="F46">
        <v>1514</v>
      </c>
      <c r="G46">
        <v>443</v>
      </c>
      <c r="H46">
        <v>49752</v>
      </c>
      <c r="I46" t="s">
        <v>19</v>
      </c>
      <c r="J46">
        <v>3147963145</v>
      </c>
      <c r="K46">
        <v>2</v>
      </c>
    </row>
    <row r="47" spans="1:11" x14ac:dyDescent="0.25">
      <c r="A47">
        <v>8997</v>
      </c>
      <c r="B47" s="5">
        <v>45503.111087962963</v>
      </c>
      <c r="C47" t="s">
        <v>41</v>
      </c>
      <c r="D47" t="s">
        <v>11</v>
      </c>
      <c r="E47">
        <v>6</v>
      </c>
      <c r="F47">
        <v>1514</v>
      </c>
      <c r="G47">
        <v>443</v>
      </c>
      <c r="H47">
        <v>49752</v>
      </c>
      <c r="I47" t="s">
        <v>19</v>
      </c>
      <c r="J47">
        <v>3147961685</v>
      </c>
      <c r="K47">
        <v>2</v>
      </c>
    </row>
    <row r="48" spans="1:11" x14ac:dyDescent="0.25">
      <c r="A48">
        <v>8996</v>
      </c>
      <c r="B48" s="5">
        <v>45503.111087962963</v>
      </c>
      <c r="C48" t="s">
        <v>41</v>
      </c>
      <c r="D48" t="s">
        <v>11</v>
      </c>
      <c r="E48">
        <v>6</v>
      </c>
      <c r="F48">
        <v>1514</v>
      </c>
      <c r="G48">
        <v>443</v>
      </c>
      <c r="H48">
        <v>49752</v>
      </c>
      <c r="I48" t="s">
        <v>19</v>
      </c>
      <c r="J48">
        <v>3147960225</v>
      </c>
      <c r="K48">
        <v>2</v>
      </c>
    </row>
    <row r="49" spans="1:11" x14ac:dyDescent="0.25">
      <c r="A49">
        <v>8995</v>
      </c>
      <c r="B49" s="5">
        <v>45503.111087962963</v>
      </c>
      <c r="C49" t="s">
        <v>41</v>
      </c>
      <c r="D49" t="s">
        <v>11</v>
      </c>
      <c r="E49">
        <v>6</v>
      </c>
      <c r="F49">
        <v>1514</v>
      </c>
      <c r="G49">
        <v>443</v>
      </c>
      <c r="H49">
        <v>49752</v>
      </c>
      <c r="I49" t="s">
        <v>19</v>
      </c>
      <c r="J49">
        <v>3147958765</v>
      </c>
      <c r="K49">
        <v>2</v>
      </c>
    </row>
    <row r="50" spans="1:11" x14ac:dyDescent="0.25">
      <c r="A50">
        <v>8994</v>
      </c>
      <c r="B50" s="5">
        <v>45503.111087962963</v>
      </c>
      <c r="C50" t="s">
        <v>41</v>
      </c>
      <c r="D50" t="s">
        <v>11</v>
      </c>
      <c r="E50">
        <v>6</v>
      </c>
      <c r="F50">
        <v>1514</v>
      </c>
      <c r="G50">
        <v>443</v>
      </c>
      <c r="H50">
        <v>49752</v>
      </c>
      <c r="I50" t="s">
        <v>19</v>
      </c>
      <c r="J50">
        <v>3147957305</v>
      </c>
      <c r="K50">
        <v>2</v>
      </c>
    </row>
    <row r="51" spans="1:11" x14ac:dyDescent="0.25">
      <c r="A51">
        <v>8993</v>
      </c>
      <c r="B51" s="5">
        <v>45503.111087962963</v>
      </c>
      <c r="C51" t="s">
        <v>41</v>
      </c>
      <c r="D51" t="s">
        <v>11</v>
      </c>
      <c r="E51">
        <v>6</v>
      </c>
      <c r="F51">
        <v>1514</v>
      </c>
      <c r="G51">
        <v>443</v>
      </c>
      <c r="H51">
        <v>49752</v>
      </c>
      <c r="I51" t="s">
        <v>19</v>
      </c>
      <c r="J51">
        <v>3147955845</v>
      </c>
      <c r="K51">
        <v>2</v>
      </c>
    </row>
    <row r="52" spans="1:11" x14ac:dyDescent="0.25">
      <c r="A52">
        <v>8992</v>
      </c>
      <c r="B52" s="5">
        <v>45503.111087962963</v>
      </c>
      <c r="C52" t="s">
        <v>41</v>
      </c>
      <c r="D52" t="s">
        <v>11</v>
      </c>
      <c r="E52">
        <v>6</v>
      </c>
      <c r="F52">
        <v>1514</v>
      </c>
      <c r="G52">
        <v>443</v>
      </c>
      <c r="H52">
        <v>49752</v>
      </c>
      <c r="I52" t="s">
        <v>19</v>
      </c>
      <c r="J52">
        <v>3147954385</v>
      </c>
      <c r="K52">
        <v>2</v>
      </c>
    </row>
    <row r="53" spans="1:11" x14ac:dyDescent="0.25">
      <c r="A53">
        <v>8991</v>
      </c>
      <c r="B53" s="5">
        <v>45503.111087962963</v>
      </c>
      <c r="C53" t="s">
        <v>41</v>
      </c>
      <c r="D53" t="s">
        <v>11</v>
      </c>
      <c r="E53">
        <v>6</v>
      </c>
      <c r="F53">
        <v>1514</v>
      </c>
      <c r="G53">
        <v>443</v>
      </c>
      <c r="H53">
        <v>49752</v>
      </c>
      <c r="I53" t="s">
        <v>19</v>
      </c>
      <c r="J53">
        <v>3147952925</v>
      </c>
      <c r="K53">
        <v>2</v>
      </c>
    </row>
    <row r="54" spans="1:11" x14ac:dyDescent="0.25">
      <c r="A54">
        <v>8990</v>
      </c>
      <c r="B54" s="5">
        <v>45503.111087962963</v>
      </c>
      <c r="C54" t="s">
        <v>41</v>
      </c>
      <c r="D54" t="s">
        <v>11</v>
      </c>
      <c r="E54">
        <v>6</v>
      </c>
      <c r="F54">
        <v>1514</v>
      </c>
      <c r="G54">
        <v>443</v>
      </c>
      <c r="H54">
        <v>49752</v>
      </c>
      <c r="I54" t="s">
        <v>19</v>
      </c>
      <c r="J54">
        <v>3147951465</v>
      </c>
      <c r="K54">
        <v>2</v>
      </c>
    </row>
    <row r="55" spans="1:11" x14ac:dyDescent="0.25">
      <c r="A55">
        <v>8989</v>
      </c>
      <c r="B55" s="5">
        <v>45503.111087962963</v>
      </c>
      <c r="C55" t="s">
        <v>41</v>
      </c>
      <c r="D55" t="s">
        <v>11</v>
      </c>
      <c r="E55">
        <v>6</v>
      </c>
      <c r="F55">
        <v>1514</v>
      </c>
      <c r="G55">
        <v>443</v>
      </c>
      <c r="H55">
        <v>49752</v>
      </c>
      <c r="I55" t="s">
        <v>19</v>
      </c>
      <c r="J55">
        <v>3147950005</v>
      </c>
      <c r="K55">
        <v>2</v>
      </c>
    </row>
    <row r="56" spans="1:11" x14ac:dyDescent="0.25">
      <c r="A56">
        <v>8988</v>
      </c>
      <c r="B56" s="5">
        <v>45503.111087962963</v>
      </c>
      <c r="C56" t="s">
        <v>41</v>
      </c>
      <c r="D56" t="s">
        <v>11</v>
      </c>
      <c r="E56">
        <v>6</v>
      </c>
      <c r="F56">
        <v>1514</v>
      </c>
      <c r="G56">
        <v>443</v>
      </c>
      <c r="H56">
        <v>49752</v>
      </c>
      <c r="I56" t="s">
        <v>19</v>
      </c>
      <c r="J56">
        <v>3147948545</v>
      </c>
      <c r="K56">
        <v>2</v>
      </c>
    </row>
    <row r="57" spans="1:11" x14ac:dyDescent="0.25">
      <c r="A57">
        <v>8987</v>
      </c>
      <c r="B57" s="5">
        <v>45503.111087962963</v>
      </c>
      <c r="C57" t="s">
        <v>41</v>
      </c>
      <c r="D57" t="s">
        <v>11</v>
      </c>
      <c r="E57">
        <v>6</v>
      </c>
      <c r="F57">
        <v>1514</v>
      </c>
      <c r="G57">
        <v>443</v>
      </c>
      <c r="H57">
        <v>49752</v>
      </c>
      <c r="I57" t="s">
        <v>19</v>
      </c>
      <c r="J57">
        <v>3147947085</v>
      </c>
      <c r="K57">
        <v>2</v>
      </c>
    </row>
    <row r="58" spans="1:11" x14ac:dyDescent="0.25">
      <c r="A58">
        <v>8986</v>
      </c>
      <c r="B58" s="5">
        <v>45503.111087962963</v>
      </c>
      <c r="C58" t="s">
        <v>41</v>
      </c>
      <c r="D58" t="s">
        <v>11</v>
      </c>
      <c r="E58">
        <v>6</v>
      </c>
      <c r="F58">
        <v>1514</v>
      </c>
      <c r="G58">
        <v>443</v>
      </c>
      <c r="H58">
        <v>49752</v>
      </c>
      <c r="I58" t="s">
        <v>19</v>
      </c>
      <c r="J58">
        <v>3147945625</v>
      </c>
      <c r="K58">
        <v>2</v>
      </c>
    </row>
    <row r="59" spans="1:11" x14ac:dyDescent="0.25">
      <c r="A59">
        <v>8985</v>
      </c>
      <c r="B59" s="5">
        <v>45503.111087962963</v>
      </c>
      <c r="C59" t="s">
        <v>41</v>
      </c>
      <c r="D59" t="s">
        <v>11</v>
      </c>
      <c r="E59">
        <v>6</v>
      </c>
      <c r="F59">
        <v>1514</v>
      </c>
      <c r="G59">
        <v>443</v>
      </c>
      <c r="H59">
        <v>49752</v>
      </c>
      <c r="I59" t="s">
        <v>19</v>
      </c>
      <c r="J59">
        <v>3147944165</v>
      </c>
      <c r="K59">
        <v>2</v>
      </c>
    </row>
    <row r="60" spans="1:11" x14ac:dyDescent="0.25">
      <c r="A60">
        <v>8984</v>
      </c>
      <c r="B60" s="5">
        <v>45503.111087962963</v>
      </c>
      <c r="C60" t="s">
        <v>41</v>
      </c>
      <c r="D60" t="s">
        <v>11</v>
      </c>
      <c r="E60">
        <v>6</v>
      </c>
      <c r="F60">
        <v>1514</v>
      </c>
      <c r="G60">
        <v>443</v>
      </c>
      <c r="H60">
        <v>49752</v>
      </c>
      <c r="I60" t="s">
        <v>19</v>
      </c>
      <c r="J60">
        <v>3147942705</v>
      </c>
      <c r="K60">
        <v>2</v>
      </c>
    </row>
    <row r="61" spans="1:11" x14ac:dyDescent="0.25">
      <c r="A61">
        <v>8983</v>
      </c>
      <c r="B61" s="5">
        <v>45503.111087962963</v>
      </c>
      <c r="C61" t="s">
        <v>41</v>
      </c>
      <c r="D61" t="s">
        <v>11</v>
      </c>
      <c r="E61">
        <v>6</v>
      </c>
      <c r="F61">
        <v>1514</v>
      </c>
      <c r="G61">
        <v>443</v>
      </c>
      <c r="H61">
        <v>49752</v>
      </c>
      <c r="I61" t="s">
        <v>19</v>
      </c>
      <c r="J61">
        <v>3147941245</v>
      </c>
      <c r="K61">
        <v>2</v>
      </c>
    </row>
    <row r="62" spans="1:11" x14ac:dyDescent="0.25">
      <c r="A62">
        <v>8982</v>
      </c>
      <c r="B62" s="5">
        <v>45503.111087962963</v>
      </c>
      <c r="C62" t="s">
        <v>41</v>
      </c>
      <c r="D62" t="s">
        <v>11</v>
      </c>
      <c r="E62">
        <v>6</v>
      </c>
      <c r="F62">
        <v>1514</v>
      </c>
      <c r="G62">
        <v>443</v>
      </c>
      <c r="H62">
        <v>49752</v>
      </c>
      <c r="I62" t="s">
        <v>19</v>
      </c>
      <c r="J62">
        <v>3147939785</v>
      </c>
      <c r="K62">
        <v>2</v>
      </c>
    </row>
    <row r="63" spans="1:11" x14ac:dyDescent="0.25">
      <c r="A63">
        <v>8981</v>
      </c>
      <c r="B63" s="5">
        <v>45503.111087962963</v>
      </c>
      <c r="C63" t="s">
        <v>41</v>
      </c>
      <c r="D63" t="s">
        <v>11</v>
      </c>
      <c r="E63">
        <v>6</v>
      </c>
      <c r="F63">
        <v>1514</v>
      </c>
      <c r="G63">
        <v>443</v>
      </c>
      <c r="H63">
        <v>49752</v>
      </c>
      <c r="I63" t="s">
        <v>19</v>
      </c>
      <c r="J63">
        <v>3147938325</v>
      </c>
      <c r="K63">
        <v>2</v>
      </c>
    </row>
    <row r="64" spans="1:11" x14ac:dyDescent="0.25">
      <c r="A64">
        <v>8980</v>
      </c>
      <c r="B64" s="5">
        <v>45503.111087962963</v>
      </c>
      <c r="C64" t="s">
        <v>41</v>
      </c>
      <c r="D64" t="s">
        <v>11</v>
      </c>
      <c r="E64">
        <v>6</v>
      </c>
      <c r="F64">
        <v>1514</v>
      </c>
      <c r="G64">
        <v>443</v>
      </c>
      <c r="H64">
        <v>49752</v>
      </c>
      <c r="I64" t="s">
        <v>19</v>
      </c>
      <c r="J64">
        <v>3147936865</v>
      </c>
      <c r="K64">
        <v>2</v>
      </c>
    </row>
    <row r="65" spans="1:11" x14ac:dyDescent="0.25">
      <c r="A65">
        <v>8979</v>
      </c>
      <c r="B65" s="5">
        <v>45503.111087962963</v>
      </c>
      <c r="C65" t="s">
        <v>41</v>
      </c>
      <c r="D65" t="s">
        <v>11</v>
      </c>
      <c r="E65">
        <v>6</v>
      </c>
      <c r="F65">
        <v>1514</v>
      </c>
      <c r="G65">
        <v>443</v>
      </c>
      <c r="H65">
        <v>49752</v>
      </c>
      <c r="I65" t="s">
        <v>19</v>
      </c>
      <c r="J65">
        <v>3147935405</v>
      </c>
      <c r="K65">
        <v>2</v>
      </c>
    </row>
    <row r="66" spans="1:11" x14ac:dyDescent="0.25">
      <c r="A66">
        <v>8978</v>
      </c>
      <c r="B66" s="5">
        <v>45503.111087962963</v>
      </c>
      <c r="C66" t="s">
        <v>41</v>
      </c>
      <c r="D66" t="s">
        <v>11</v>
      </c>
      <c r="E66">
        <v>6</v>
      </c>
      <c r="F66">
        <v>1514</v>
      </c>
      <c r="G66">
        <v>443</v>
      </c>
      <c r="H66">
        <v>49752</v>
      </c>
      <c r="I66" t="s">
        <v>19</v>
      </c>
      <c r="J66">
        <v>3147933945</v>
      </c>
      <c r="K66">
        <v>2</v>
      </c>
    </row>
    <row r="67" spans="1:11" x14ac:dyDescent="0.25">
      <c r="A67">
        <v>8977</v>
      </c>
      <c r="B67" s="5">
        <v>45503.111087962963</v>
      </c>
      <c r="C67" t="s">
        <v>41</v>
      </c>
      <c r="D67" t="s">
        <v>11</v>
      </c>
      <c r="E67">
        <v>6</v>
      </c>
      <c r="F67">
        <v>1514</v>
      </c>
      <c r="G67">
        <v>443</v>
      </c>
      <c r="H67">
        <v>49752</v>
      </c>
      <c r="I67" t="s">
        <v>19</v>
      </c>
      <c r="J67">
        <v>3147932485</v>
      </c>
      <c r="K67">
        <v>2</v>
      </c>
    </row>
    <row r="68" spans="1:11" x14ac:dyDescent="0.25">
      <c r="A68">
        <v>8976</v>
      </c>
      <c r="B68" s="5">
        <v>45503.111087962963</v>
      </c>
      <c r="C68" t="s">
        <v>41</v>
      </c>
      <c r="D68" t="s">
        <v>11</v>
      </c>
      <c r="E68">
        <v>6</v>
      </c>
      <c r="F68">
        <v>1514</v>
      </c>
      <c r="G68">
        <v>443</v>
      </c>
      <c r="H68">
        <v>49752</v>
      </c>
      <c r="I68" t="s">
        <v>19</v>
      </c>
      <c r="J68">
        <v>3147931025</v>
      </c>
      <c r="K68">
        <v>2</v>
      </c>
    </row>
    <row r="69" spans="1:11" x14ac:dyDescent="0.25">
      <c r="A69">
        <v>8975</v>
      </c>
      <c r="B69" s="5">
        <v>45503.111087962963</v>
      </c>
      <c r="C69" t="s">
        <v>41</v>
      </c>
      <c r="D69" t="s">
        <v>11</v>
      </c>
      <c r="E69">
        <v>6</v>
      </c>
      <c r="F69">
        <v>1514</v>
      </c>
      <c r="G69">
        <v>443</v>
      </c>
      <c r="H69">
        <v>49752</v>
      </c>
      <c r="I69" t="s">
        <v>19</v>
      </c>
      <c r="J69">
        <v>3147929565</v>
      </c>
      <c r="K69">
        <v>2</v>
      </c>
    </row>
    <row r="70" spans="1:11" x14ac:dyDescent="0.25">
      <c r="A70">
        <v>8974</v>
      </c>
      <c r="B70" s="5">
        <v>45503.111087962963</v>
      </c>
      <c r="C70" t="s">
        <v>41</v>
      </c>
      <c r="D70" t="s">
        <v>11</v>
      </c>
      <c r="E70">
        <v>6</v>
      </c>
      <c r="F70">
        <v>1514</v>
      </c>
      <c r="G70">
        <v>443</v>
      </c>
      <c r="H70">
        <v>49752</v>
      </c>
      <c r="I70" t="s">
        <v>19</v>
      </c>
      <c r="J70">
        <v>3147928105</v>
      </c>
      <c r="K70">
        <v>2</v>
      </c>
    </row>
    <row r="71" spans="1:11" x14ac:dyDescent="0.25">
      <c r="A71">
        <v>8973</v>
      </c>
      <c r="B71" s="5">
        <v>45503.111087962963</v>
      </c>
      <c r="C71" t="s">
        <v>41</v>
      </c>
      <c r="D71" t="s">
        <v>11</v>
      </c>
      <c r="E71">
        <v>6</v>
      </c>
      <c r="F71">
        <v>1514</v>
      </c>
      <c r="G71">
        <v>443</v>
      </c>
      <c r="H71">
        <v>49752</v>
      </c>
      <c r="I71" t="s">
        <v>19</v>
      </c>
      <c r="J71">
        <v>3147926645</v>
      </c>
      <c r="K71">
        <v>2</v>
      </c>
    </row>
    <row r="72" spans="1:11" x14ac:dyDescent="0.25">
      <c r="A72">
        <v>8972</v>
      </c>
      <c r="B72" s="5">
        <v>45503.111087962963</v>
      </c>
      <c r="C72" t="s">
        <v>41</v>
      </c>
      <c r="D72" t="s">
        <v>11</v>
      </c>
      <c r="E72">
        <v>6</v>
      </c>
      <c r="F72">
        <v>1514</v>
      </c>
      <c r="G72">
        <v>443</v>
      </c>
      <c r="H72">
        <v>49752</v>
      </c>
      <c r="I72" t="s">
        <v>19</v>
      </c>
      <c r="J72">
        <v>3147925185</v>
      </c>
      <c r="K72">
        <v>2</v>
      </c>
    </row>
    <row r="73" spans="1:11" x14ac:dyDescent="0.25">
      <c r="A73">
        <v>8971</v>
      </c>
      <c r="B73" s="5">
        <v>45503.111087962963</v>
      </c>
      <c r="C73" t="s">
        <v>41</v>
      </c>
      <c r="D73" t="s">
        <v>11</v>
      </c>
      <c r="E73">
        <v>6</v>
      </c>
      <c r="F73">
        <v>1514</v>
      </c>
      <c r="G73">
        <v>443</v>
      </c>
      <c r="H73">
        <v>49752</v>
      </c>
      <c r="I73" t="s">
        <v>19</v>
      </c>
      <c r="J73">
        <v>3147923725</v>
      </c>
      <c r="K73">
        <v>2</v>
      </c>
    </row>
    <row r="74" spans="1:11" x14ac:dyDescent="0.25">
      <c r="A74">
        <v>8970</v>
      </c>
      <c r="B74" s="5">
        <v>45503.111087962963</v>
      </c>
      <c r="C74" t="s">
        <v>41</v>
      </c>
      <c r="D74" t="s">
        <v>11</v>
      </c>
      <c r="E74">
        <v>6</v>
      </c>
      <c r="F74">
        <v>1514</v>
      </c>
      <c r="G74">
        <v>443</v>
      </c>
      <c r="H74">
        <v>49752</v>
      </c>
      <c r="I74" t="s">
        <v>19</v>
      </c>
      <c r="J74">
        <v>3147922265</v>
      </c>
      <c r="K74">
        <v>2</v>
      </c>
    </row>
    <row r="75" spans="1:11" x14ac:dyDescent="0.25">
      <c r="A75">
        <v>8969</v>
      </c>
      <c r="B75" s="5">
        <v>45503.111087962963</v>
      </c>
      <c r="C75" t="s">
        <v>41</v>
      </c>
      <c r="D75" t="s">
        <v>11</v>
      </c>
      <c r="E75">
        <v>6</v>
      </c>
      <c r="F75">
        <v>1514</v>
      </c>
      <c r="G75">
        <v>443</v>
      </c>
      <c r="H75">
        <v>49752</v>
      </c>
      <c r="I75" t="s">
        <v>19</v>
      </c>
      <c r="J75">
        <v>3147920805</v>
      </c>
      <c r="K75">
        <v>2</v>
      </c>
    </row>
    <row r="76" spans="1:11" x14ac:dyDescent="0.25">
      <c r="A76">
        <v>8968</v>
      </c>
      <c r="B76" s="5">
        <v>45503.111087962963</v>
      </c>
      <c r="C76" t="s">
        <v>41</v>
      </c>
      <c r="D76" t="s">
        <v>11</v>
      </c>
      <c r="E76">
        <v>6</v>
      </c>
      <c r="F76">
        <v>1514</v>
      </c>
      <c r="G76">
        <v>443</v>
      </c>
      <c r="H76">
        <v>49752</v>
      </c>
      <c r="I76" t="s">
        <v>19</v>
      </c>
      <c r="J76">
        <v>3147919345</v>
      </c>
      <c r="K76">
        <v>2</v>
      </c>
    </row>
    <row r="77" spans="1:11" x14ac:dyDescent="0.25">
      <c r="A77">
        <v>8967</v>
      </c>
      <c r="B77" s="5">
        <v>45503.111087962963</v>
      </c>
      <c r="C77" t="s">
        <v>41</v>
      </c>
      <c r="D77" t="s">
        <v>11</v>
      </c>
      <c r="E77">
        <v>6</v>
      </c>
      <c r="F77">
        <v>1514</v>
      </c>
      <c r="G77">
        <v>443</v>
      </c>
      <c r="H77">
        <v>49752</v>
      </c>
      <c r="I77" t="s">
        <v>19</v>
      </c>
      <c r="J77">
        <v>3147917885</v>
      </c>
      <c r="K77">
        <v>2</v>
      </c>
    </row>
    <row r="78" spans="1:11" x14ac:dyDescent="0.25">
      <c r="A78">
        <v>8966</v>
      </c>
      <c r="B78" s="5">
        <v>45503.111087962963</v>
      </c>
      <c r="C78" t="s">
        <v>41</v>
      </c>
      <c r="D78" t="s">
        <v>11</v>
      </c>
      <c r="E78">
        <v>6</v>
      </c>
      <c r="F78">
        <v>1514</v>
      </c>
      <c r="G78">
        <v>443</v>
      </c>
      <c r="H78">
        <v>49752</v>
      </c>
      <c r="I78" t="s">
        <v>19</v>
      </c>
      <c r="J78">
        <v>3147916425</v>
      </c>
      <c r="K78">
        <v>2</v>
      </c>
    </row>
    <row r="79" spans="1:11" x14ac:dyDescent="0.25">
      <c r="A79">
        <v>8965</v>
      </c>
      <c r="B79" s="5">
        <v>45503.111087962963</v>
      </c>
      <c r="C79" t="s">
        <v>41</v>
      </c>
      <c r="D79" t="s">
        <v>11</v>
      </c>
      <c r="E79">
        <v>6</v>
      </c>
      <c r="F79">
        <v>1514</v>
      </c>
      <c r="G79">
        <v>443</v>
      </c>
      <c r="H79">
        <v>49752</v>
      </c>
      <c r="I79" t="s">
        <v>19</v>
      </c>
      <c r="J79">
        <v>3147914965</v>
      </c>
      <c r="K79">
        <v>2</v>
      </c>
    </row>
    <row r="80" spans="1:11" x14ac:dyDescent="0.25">
      <c r="A80">
        <v>8964</v>
      </c>
      <c r="B80" s="5">
        <v>45503.111087962963</v>
      </c>
      <c r="C80" t="s">
        <v>41</v>
      </c>
      <c r="D80" t="s">
        <v>11</v>
      </c>
      <c r="E80">
        <v>6</v>
      </c>
      <c r="F80">
        <v>1514</v>
      </c>
      <c r="G80">
        <v>443</v>
      </c>
      <c r="H80">
        <v>49752</v>
      </c>
      <c r="I80" t="s">
        <v>19</v>
      </c>
      <c r="J80">
        <v>3147913505</v>
      </c>
      <c r="K80">
        <v>2</v>
      </c>
    </row>
    <row r="81" spans="1:11" x14ac:dyDescent="0.25">
      <c r="A81">
        <v>8963</v>
      </c>
      <c r="B81" s="5">
        <v>45503.111087962963</v>
      </c>
      <c r="C81" t="s">
        <v>41</v>
      </c>
      <c r="D81" t="s">
        <v>11</v>
      </c>
      <c r="E81">
        <v>6</v>
      </c>
      <c r="F81">
        <v>1514</v>
      </c>
      <c r="G81">
        <v>443</v>
      </c>
      <c r="H81">
        <v>49752</v>
      </c>
      <c r="I81" t="s">
        <v>19</v>
      </c>
      <c r="J81">
        <v>3147912045</v>
      </c>
      <c r="K81">
        <v>2</v>
      </c>
    </row>
    <row r="82" spans="1:11" x14ac:dyDescent="0.25">
      <c r="A82">
        <v>8962</v>
      </c>
      <c r="B82" s="5">
        <v>45503.111087962963</v>
      </c>
      <c r="C82" t="s">
        <v>41</v>
      </c>
      <c r="D82" t="s">
        <v>11</v>
      </c>
      <c r="E82">
        <v>6</v>
      </c>
      <c r="F82">
        <v>1514</v>
      </c>
      <c r="G82">
        <v>443</v>
      </c>
      <c r="H82">
        <v>49752</v>
      </c>
      <c r="I82" t="s">
        <v>19</v>
      </c>
      <c r="J82">
        <v>3147910585</v>
      </c>
      <c r="K82">
        <v>2</v>
      </c>
    </row>
    <row r="83" spans="1:11" x14ac:dyDescent="0.25">
      <c r="A83">
        <v>8961</v>
      </c>
      <c r="B83" s="5">
        <v>45503.111087962963</v>
      </c>
      <c r="C83" t="s">
        <v>41</v>
      </c>
      <c r="D83" t="s">
        <v>11</v>
      </c>
      <c r="E83">
        <v>6</v>
      </c>
      <c r="F83">
        <v>1514</v>
      </c>
      <c r="G83">
        <v>443</v>
      </c>
      <c r="H83">
        <v>49752</v>
      </c>
      <c r="I83" t="s">
        <v>19</v>
      </c>
      <c r="J83">
        <v>3147909125</v>
      </c>
      <c r="K83">
        <v>2</v>
      </c>
    </row>
    <row r="84" spans="1:11" x14ac:dyDescent="0.25">
      <c r="A84">
        <v>8960</v>
      </c>
      <c r="B84" s="5">
        <v>45503.111087962963</v>
      </c>
      <c r="C84" t="s">
        <v>41</v>
      </c>
      <c r="D84" t="s">
        <v>11</v>
      </c>
      <c r="E84">
        <v>6</v>
      </c>
      <c r="F84">
        <v>1514</v>
      </c>
      <c r="G84">
        <v>443</v>
      </c>
      <c r="H84">
        <v>49752</v>
      </c>
      <c r="I84" t="s">
        <v>19</v>
      </c>
      <c r="J84">
        <v>3147907665</v>
      </c>
      <c r="K84">
        <v>2</v>
      </c>
    </row>
    <row r="85" spans="1:11" x14ac:dyDescent="0.25">
      <c r="A85">
        <v>8959</v>
      </c>
      <c r="B85" s="5">
        <v>45503.111087962963</v>
      </c>
      <c r="C85" t="s">
        <v>41</v>
      </c>
      <c r="D85" t="s">
        <v>11</v>
      </c>
      <c r="E85">
        <v>6</v>
      </c>
      <c r="F85">
        <v>1514</v>
      </c>
      <c r="G85">
        <v>443</v>
      </c>
      <c r="H85">
        <v>49752</v>
      </c>
      <c r="I85" t="s">
        <v>19</v>
      </c>
      <c r="J85">
        <v>3147906205</v>
      </c>
      <c r="K85">
        <v>2</v>
      </c>
    </row>
    <row r="86" spans="1:11" x14ac:dyDescent="0.25">
      <c r="A86">
        <v>8958</v>
      </c>
      <c r="B86" s="5">
        <v>45503.111087962963</v>
      </c>
      <c r="C86" t="s">
        <v>41</v>
      </c>
      <c r="D86" t="s">
        <v>11</v>
      </c>
      <c r="E86">
        <v>6</v>
      </c>
      <c r="F86">
        <v>1514</v>
      </c>
      <c r="G86">
        <v>443</v>
      </c>
      <c r="H86">
        <v>49752</v>
      </c>
      <c r="I86" t="s">
        <v>19</v>
      </c>
      <c r="J86">
        <v>3147904745</v>
      </c>
      <c r="K86">
        <v>2</v>
      </c>
    </row>
    <row r="87" spans="1:11" x14ac:dyDescent="0.25">
      <c r="A87">
        <v>8957</v>
      </c>
      <c r="B87" s="5">
        <v>45503.111087962963</v>
      </c>
      <c r="C87" t="s">
        <v>41</v>
      </c>
      <c r="D87" t="s">
        <v>11</v>
      </c>
      <c r="E87">
        <v>6</v>
      </c>
      <c r="F87">
        <v>1514</v>
      </c>
      <c r="G87">
        <v>443</v>
      </c>
      <c r="H87">
        <v>49752</v>
      </c>
      <c r="I87" t="s">
        <v>19</v>
      </c>
      <c r="J87">
        <v>3147903285</v>
      </c>
      <c r="K87">
        <v>2</v>
      </c>
    </row>
    <row r="88" spans="1:11" x14ac:dyDescent="0.25">
      <c r="A88">
        <v>8954</v>
      </c>
      <c r="B88" s="5">
        <v>45503.111087962963</v>
      </c>
      <c r="C88" t="s">
        <v>41</v>
      </c>
      <c r="D88" t="s">
        <v>11</v>
      </c>
      <c r="E88">
        <v>6</v>
      </c>
      <c r="F88">
        <v>55</v>
      </c>
      <c r="G88">
        <v>443</v>
      </c>
      <c r="H88">
        <v>49752</v>
      </c>
      <c r="I88" t="s">
        <v>19</v>
      </c>
      <c r="J88">
        <v>3147903285</v>
      </c>
      <c r="K88">
        <v>2</v>
      </c>
    </row>
    <row r="89" spans="1:11" x14ac:dyDescent="0.25">
      <c r="A89">
        <v>8952</v>
      </c>
      <c r="B89" s="5">
        <v>45503.111087962963</v>
      </c>
      <c r="C89" t="s">
        <v>41</v>
      </c>
      <c r="D89" t="s">
        <v>11</v>
      </c>
      <c r="E89">
        <v>6</v>
      </c>
      <c r="F89">
        <v>622</v>
      </c>
      <c r="G89">
        <v>443</v>
      </c>
      <c r="H89">
        <v>49752</v>
      </c>
      <c r="I89" t="s">
        <v>20</v>
      </c>
      <c r="J89">
        <v>3147902717</v>
      </c>
      <c r="K89">
        <v>2</v>
      </c>
    </row>
    <row r="90" spans="1:11" x14ac:dyDescent="0.25">
      <c r="A90">
        <v>8951</v>
      </c>
      <c r="B90" s="5">
        <v>45503.111087962963</v>
      </c>
      <c r="C90" t="s">
        <v>41</v>
      </c>
      <c r="D90" t="s">
        <v>11</v>
      </c>
      <c r="E90">
        <v>6</v>
      </c>
      <c r="F90">
        <v>1514</v>
      </c>
      <c r="G90">
        <v>443</v>
      </c>
      <c r="H90">
        <v>49752</v>
      </c>
      <c r="I90" t="s">
        <v>19</v>
      </c>
      <c r="J90">
        <v>3147901257</v>
      </c>
      <c r="K90">
        <v>2</v>
      </c>
    </row>
    <row r="91" spans="1:11" x14ac:dyDescent="0.25">
      <c r="A91">
        <v>8950</v>
      </c>
      <c r="B91" s="5">
        <v>45503.111087962963</v>
      </c>
      <c r="C91" t="s">
        <v>41</v>
      </c>
      <c r="D91" t="s">
        <v>11</v>
      </c>
      <c r="E91">
        <v>6</v>
      </c>
      <c r="F91">
        <v>1514</v>
      </c>
      <c r="G91">
        <v>443</v>
      </c>
      <c r="H91">
        <v>49752</v>
      </c>
      <c r="I91" t="s">
        <v>19</v>
      </c>
      <c r="J91">
        <v>3147899797</v>
      </c>
      <c r="K91">
        <v>2</v>
      </c>
    </row>
    <row r="92" spans="1:11" x14ac:dyDescent="0.25">
      <c r="A92">
        <v>8949</v>
      </c>
      <c r="B92" s="5">
        <v>45503.111087962963</v>
      </c>
      <c r="C92" t="s">
        <v>41</v>
      </c>
      <c r="D92" t="s">
        <v>11</v>
      </c>
      <c r="E92">
        <v>6</v>
      </c>
      <c r="F92">
        <v>1514</v>
      </c>
      <c r="G92">
        <v>443</v>
      </c>
      <c r="H92">
        <v>49752</v>
      </c>
      <c r="I92" t="s">
        <v>19</v>
      </c>
      <c r="J92">
        <v>3147898337</v>
      </c>
      <c r="K92">
        <v>2</v>
      </c>
    </row>
    <row r="93" spans="1:11" x14ac:dyDescent="0.25">
      <c r="A93">
        <v>8948</v>
      </c>
      <c r="B93" s="5">
        <v>45503.111087962963</v>
      </c>
      <c r="C93" t="s">
        <v>41</v>
      </c>
      <c r="D93" t="s">
        <v>11</v>
      </c>
      <c r="E93">
        <v>6</v>
      </c>
      <c r="F93">
        <v>1514</v>
      </c>
      <c r="G93">
        <v>443</v>
      </c>
      <c r="H93">
        <v>49752</v>
      </c>
      <c r="I93" t="s">
        <v>19</v>
      </c>
      <c r="J93">
        <v>3147896877</v>
      </c>
      <c r="K93">
        <v>2</v>
      </c>
    </row>
    <row r="94" spans="1:11" x14ac:dyDescent="0.25">
      <c r="A94">
        <v>8947</v>
      </c>
      <c r="B94" s="5">
        <v>45503.111087962963</v>
      </c>
      <c r="C94" t="s">
        <v>41</v>
      </c>
      <c r="D94" t="s">
        <v>11</v>
      </c>
      <c r="E94">
        <v>6</v>
      </c>
      <c r="F94">
        <v>1514</v>
      </c>
      <c r="G94">
        <v>443</v>
      </c>
      <c r="H94">
        <v>49752</v>
      </c>
      <c r="I94" t="s">
        <v>19</v>
      </c>
      <c r="J94">
        <v>3147895417</v>
      </c>
      <c r="K94">
        <v>2</v>
      </c>
    </row>
    <row r="95" spans="1:11" x14ac:dyDescent="0.25">
      <c r="A95">
        <v>8946</v>
      </c>
      <c r="B95" s="5">
        <v>45503.111087962963</v>
      </c>
      <c r="C95" t="s">
        <v>41</v>
      </c>
      <c r="D95" t="s">
        <v>11</v>
      </c>
      <c r="E95">
        <v>6</v>
      </c>
      <c r="F95">
        <v>1514</v>
      </c>
      <c r="G95">
        <v>443</v>
      </c>
      <c r="H95">
        <v>49752</v>
      </c>
      <c r="I95" t="s">
        <v>19</v>
      </c>
      <c r="J95">
        <v>3147893957</v>
      </c>
      <c r="K95">
        <v>2</v>
      </c>
    </row>
    <row r="96" spans="1:11" x14ac:dyDescent="0.25">
      <c r="A96">
        <v>8945</v>
      </c>
      <c r="B96" s="5">
        <v>45503.111087962963</v>
      </c>
      <c r="C96" t="s">
        <v>41</v>
      </c>
      <c r="D96" t="s">
        <v>11</v>
      </c>
      <c r="E96">
        <v>6</v>
      </c>
      <c r="F96">
        <v>1514</v>
      </c>
      <c r="G96">
        <v>443</v>
      </c>
      <c r="H96">
        <v>49752</v>
      </c>
      <c r="I96" t="s">
        <v>19</v>
      </c>
      <c r="J96">
        <v>3147892497</v>
      </c>
      <c r="K96">
        <v>2</v>
      </c>
    </row>
    <row r="97" spans="1:11" x14ac:dyDescent="0.25">
      <c r="A97">
        <v>8944</v>
      </c>
      <c r="B97" s="5">
        <v>45503.111087962963</v>
      </c>
      <c r="C97" t="s">
        <v>41</v>
      </c>
      <c r="D97" t="s">
        <v>11</v>
      </c>
      <c r="E97">
        <v>6</v>
      </c>
      <c r="F97">
        <v>1514</v>
      </c>
      <c r="G97">
        <v>443</v>
      </c>
      <c r="H97">
        <v>49752</v>
      </c>
      <c r="I97" t="s">
        <v>19</v>
      </c>
      <c r="J97">
        <v>3147891037</v>
      </c>
      <c r="K97">
        <v>2</v>
      </c>
    </row>
    <row r="98" spans="1:11" x14ac:dyDescent="0.25">
      <c r="A98">
        <v>8943</v>
      </c>
      <c r="B98" s="5">
        <v>45503.111087962963</v>
      </c>
      <c r="C98" t="s">
        <v>41</v>
      </c>
      <c r="D98" t="s">
        <v>11</v>
      </c>
      <c r="E98">
        <v>6</v>
      </c>
      <c r="F98">
        <v>1514</v>
      </c>
      <c r="G98">
        <v>443</v>
      </c>
      <c r="H98">
        <v>49752</v>
      </c>
      <c r="I98" t="s">
        <v>19</v>
      </c>
      <c r="J98">
        <v>3147889577</v>
      </c>
      <c r="K98">
        <v>2</v>
      </c>
    </row>
    <row r="99" spans="1:11" x14ac:dyDescent="0.25">
      <c r="A99">
        <v>8942</v>
      </c>
      <c r="B99" s="5">
        <v>45503.111087962963</v>
      </c>
      <c r="C99" t="s">
        <v>41</v>
      </c>
      <c r="D99" t="s">
        <v>11</v>
      </c>
      <c r="E99">
        <v>6</v>
      </c>
      <c r="F99">
        <v>1514</v>
      </c>
      <c r="G99">
        <v>443</v>
      </c>
      <c r="H99">
        <v>49752</v>
      </c>
      <c r="I99" t="s">
        <v>19</v>
      </c>
      <c r="J99">
        <v>3147888117</v>
      </c>
      <c r="K99">
        <v>2</v>
      </c>
    </row>
    <row r="100" spans="1:11" x14ac:dyDescent="0.25">
      <c r="A100">
        <v>8941</v>
      </c>
      <c r="B100" s="5">
        <v>45503.111087962963</v>
      </c>
      <c r="C100" t="s">
        <v>41</v>
      </c>
      <c r="D100" t="s">
        <v>11</v>
      </c>
      <c r="E100">
        <v>6</v>
      </c>
      <c r="F100">
        <v>1514</v>
      </c>
      <c r="G100">
        <v>443</v>
      </c>
      <c r="H100">
        <v>49752</v>
      </c>
      <c r="I100" t="s">
        <v>19</v>
      </c>
      <c r="J100">
        <v>3147886657</v>
      </c>
      <c r="K100">
        <v>2</v>
      </c>
    </row>
    <row r="101" spans="1:11" x14ac:dyDescent="0.25">
      <c r="A101">
        <v>8940</v>
      </c>
      <c r="B101" s="5">
        <v>45503.111087962963</v>
      </c>
      <c r="C101" t="s">
        <v>41</v>
      </c>
      <c r="D101" t="s">
        <v>11</v>
      </c>
      <c r="E101">
        <v>6</v>
      </c>
      <c r="F101">
        <v>1514</v>
      </c>
      <c r="G101">
        <v>443</v>
      </c>
      <c r="H101">
        <v>49752</v>
      </c>
      <c r="I101" t="s">
        <v>19</v>
      </c>
      <c r="J101">
        <v>3147885197</v>
      </c>
      <c r="K101">
        <v>2</v>
      </c>
    </row>
    <row r="102" spans="1:11" x14ac:dyDescent="0.25">
      <c r="A102">
        <v>8939</v>
      </c>
      <c r="B102" s="5">
        <v>45503.111087962963</v>
      </c>
      <c r="C102" t="s">
        <v>41</v>
      </c>
      <c r="D102" t="s">
        <v>11</v>
      </c>
      <c r="E102">
        <v>6</v>
      </c>
      <c r="F102">
        <v>1514</v>
      </c>
      <c r="G102">
        <v>443</v>
      </c>
      <c r="H102">
        <v>49752</v>
      </c>
      <c r="I102" t="s">
        <v>19</v>
      </c>
      <c r="J102">
        <v>3147883737</v>
      </c>
      <c r="K102">
        <v>2</v>
      </c>
    </row>
    <row r="103" spans="1:11" x14ac:dyDescent="0.25">
      <c r="A103">
        <v>8938</v>
      </c>
      <c r="B103" s="5">
        <v>45503.111087962963</v>
      </c>
      <c r="C103" t="s">
        <v>41</v>
      </c>
      <c r="D103" t="s">
        <v>11</v>
      </c>
      <c r="E103">
        <v>6</v>
      </c>
      <c r="F103">
        <v>1514</v>
      </c>
      <c r="G103">
        <v>443</v>
      </c>
      <c r="H103">
        <v>49752</v>
      </c>
      <c r="I103" t="s">
        <v>19</v>
      </c>
      <c r="J103">
        <v>3147882277</v>
      </c>
      <c r="K103">
        <v>2</v>
      </c>
    </row>
    <row r="104" spans="1:11" x14ac:dyDescent="0.25">
      <c r="A104">
        <v>8937</v>
      </c>
      <c r="B104" s="5">
        <v>45503.111087962963</v>
      </c>
      <c r="C104" t="s">
        <v>41</v>
      </c>
      <c r="D104" t="s">
        <v>11</v>
      </c>
      <c r="E104">
        <v>6</v>
      </c>
      <c r="F104">
        <v>1514</v>
      </c>
      <c r="G104">
        <v>443</v>
      </c>
      <c r="H104">
        <v>49752</v>
      </c>
      <c r="I104" t="s">
        <v>19</v>
      </c>
      <c r="J104">
        <v>3147880817</v>
      </c>
      <c r="K104">
        <v>2</v>
      </c>
    </row>
    <row r="105" spans="1:11" x14ac:dyDescent="0.25">
      <c r="A105">
        <v>8936</v>
      </c>
      <c r="B105" s="5">
        <v>45503.111087962963</v>
      </c>
      <c r="C105" t="s">
        <v>41</v>
      </c>
      <c r="D105" t="s">
        <v>11</v>
      </c>
      <c r="E105">
        <v>6</v>
      </c>
      <c r="F105">
        <v>1514</v>
      </c>
      <c r="G105">
        <v>443</v>
      </c>
      <c r="H105">
        <v>49752</v>
      </c>
      <c r="I105" t="s">
        <v>19</v>
      </c>
      <c r="J105">
        <v>3147879357</v>
      </c>
      <c r="K105">
        <v>2</v>
      </c>
    </row>
    <row r="106" spans="1:11" x14ac:dyDescent="0.25">
      <c r="A106">
        <v>8935</v>
      </c>
      <c r="B106" s="5">
        <v>45503.111087962963</v>
      </c>
      <c r="C106" t="s">
        <v>41</v>
      </c>
      <c r="D106" t="s">
        <v>11</v>
      </c>
      <c r="E106">
        <v>6</v>
      </c>
      <c r="F106">
        <v>1514</v>
      </c>
      <c r="G106">
        <v>443</v>
      </c>
      <c r="H106">
        <v>49752</v>
      </c>
      <c r="I106" t="s">
        <v>19</v>
      </c>
      <c r="J106">
        <v>3147877897</v>
      </c>
      <c r="K106">
        <v>2</v>
      </c>
    </row>
    <row r="107" spans="1:11" x14ac:dyDescent="0.25">
      <c r="A107">
        <v>8934</v>
      </c>
      <c r="B107" s="5">
        <v>45503.111087962963</v>
      </c>
      <c r="C107" t="s">
        <v>41</v>
      </c>
      <c r="D107" t="s">
        <v>11</v>
      </c>
      <c r="E107">
        <v>6</v>
      </c>
      <c r="F107">
        <v>1514</v>
      </c>
      <c r="G107">
        <v>443</v>
      </c>
      <c r="H107">
        <v>49752</v>
      </c>
      <c r="I107" t="s">
        <v>19</v>
      </c>
      <c r="J107">
        <v>3147876437</v>
      </c>
      <c r="K107">
        <v>2</v>
      </c>
    </row>
    <row r="108" spans="1:11" x14ac:dyDescent="0.25">
      <c r="A108">
        <v>8933</v>
      </c>
      <c r="B108" s="5">
        <v>45503.111087962963</v>
      </c>
      <c r="C108" t="s">
        <v>41</v>
      </c>
      <c r="D108" t="s">
        <v>11</v>
      </c>
      <c r="E108">
        <v>6</v>
      </c>
      <c r="F108">
        <v>1514</v>
      </c>
      <c r="G108">
        <v>443</v>
      </c>
      <c r="H108">
        <v>49752</v>
      </c>
      <c r="I108" t="s">
        <v>19</v>
      </c>
      <c r="J108">
        <v>3147874977</v>
      </c>
      <c r="K108">
        <v>2</v>
      </c>
    </row>
    <row r="109" spans="1:11" x14ac:dyDescent="0.25">
      <c r="A109">
        <v>8932</v>
      </c>
      <c r="B109" s="5">
        <v>45503.111087962963</v>
      </c>
      <c r="C109" t="s">
        <v>41</v>
      </c>
      <c r="D109" t="s">
        <v>11</v>
      </c>
      <c r="E109">
        <v>6</v>
      </c>
      <c r="F109">
        <v>1514</v>
      </c>
      <c r="G109">
        <v>443</v>
      </c>
      <c r="H109">
        <v>49752</v>
      </c>
      <c r="I109" t="s">
        <v>19</v>
      </c>
      <c r="J109">
        <v>3147873517</v>
      </c>
      <c r="K109">
        <v>2</v>
      </c>
    </row>
    <row r="110" spans="1:11" x14ac:dyDescent="0.25">
      <c r="A110">
        <v>8931</v>
      </c>
      <c r="B110" s="5">
        <v>45503.111087962963</v>
      </c>
      <c r="C110" t="s">
        <v>41</v>
      </c>
      <c r="D110" t="s">
        <v>11</v>
      </c>
      <c r="E110">
        <v>6</v>
      </c>
      <c r="F110">
        <v>1514</v>
      </c>
      <c r="G110">
        <v>443</v>
      </c>
      <c r="H110">
        <v>49752</v>
      </c>
      <c r="I110" t="s">
        <v>19</v>
      </c>
      <c r="J110">
        <v>3147872057</v>
      </c>
      <c r="K110">
        <v>2</v>
      </c>
    </row>
    <row r="111" spans="1:11" x14ac:dyDescent="0.25">
      <c r="A111">
        <v>8930</v>
      </c>
      <c r="B111" s="5">
        <v>45503.111087962963</v>
      </c>
      <c r="C111" t="s">
        <v>41</v>
      </c>
      <c r="D111" t="s">
        <v>11</v>
      </c>
      <c r="E111">
        <v>6</v>
      </c>
      <c r="F111">
        <v>1514</v>
      </c>
      <c r="G111">
        <v>443</v>
      </c>
      <c r="H111">
        <v>49752</v>
      </c>
      <c r="I111" t="s">
        <v>19</v>
      </c>
      <c r="J111">
        <v>3147870597</v>
      </c>
      <c r="K111">
        <v>2</v>
      </c>
    </row>
    <row r="112" spans="1:11" x14ac:dyDescent="0.25">
      <c r="A112">
        <v>8929</v>
      </c>
      <c r="B112" s="5">
        <v>45503.111087962963</v>
      </c>
      <c r="C112" t="s">
        <v>41</v>
      </c>
      <c r="D112" t="s">
        <v>11</v>
      </c>
      <c r="E112">
        <v>6</v>
      </c>
      <c r="F112">
        <v>1514</v>
      </c>
      <c r="G112">
        <v>443</v>
      </c>
      <c r="H112">
        <v>49752</v>
      </c>
      <c r="I112" t="s">
        <v>19</v>
      </c>
      <c r="J112">
        <v>3147869137</v>
      </c>
      <c r="K112">
        <v>2</v>
      </c>
    </row>
    <row r="113" spans="1:11" x14ac:dyDescent="0.25">
      <c r="A113">
        <v>8928</v>
      </c>
      <c r="B113" s="5">
        <v>45503.111087962963</v>
      </c>
      <c r="C113" t="s">
        <v>41</v>
      </c>
      <c r="D113" t="s">
        <v>11</v>
      </c>
      <c r="E113">
        <v>6</v>
      </c>
      <c r="F113">
        <v>1514</v>
      </c>
      <c r="G113">
        <v>443</v>
      </c>
      <c r="H113">
        <v>49752</v>
      </c>
      <c r="I113" t="s">
        <v>19</v>
      </c>
      <c r="J113">
        <v>3147867677</v>
      </c>
      <c r="K113">
        <v>2</v>
      </c>
    </row>
    <row r="114" spans="1:11" x14ac:dyDescent="0.25">
      <c r="A114">
        <v>8927</v>
      </c>
      <c r="B114" s="5">
        <v>45503.111087962963</v>
      </c>
      <c r="C114" t="s">
        <v>41</v>
      </c>
      <c r="D114" t="s">
        <v>11</v>
      </c>
      <c r="E114">
        <v>6</v>
      </c>
      <c r="F114">
        <v>1514</v>
      </c>
      <c r="G114">
        <v>443</v>
      </c>
      <c r="H114">
        <v>49752</v>
      </c>
      <c r="I114" t="s">
        <v>19</v>
      </c>
      <c r="J114">
        <v>3147866217</v>
      </c>
      <c r="K114">
        <v>2</v>
      </c>
    </row>
    <row r="115" spans="1:11" x14ac:dyDescent="0.25">
      <c r="A115">
        <v>8926</v>
      </c>
      <c r="B115" s="5">
        <v>45503.111087962963</v>
      </c>
      <c r="C115" t="s">
        <v>41</v>
      </c>
      <c r="D115" t="s">
        <v>11</v>
      </c>
      <c r="E115">
        <v>6</v>
      </c>
      <c r="F115">
        <v>1514</v>
      </c>
      <c r="G115">
        <v>443</v>
      </c>
      <c r="H115">
        <v>49752</v>
      </c>
      <c r="I115" t="s">
        <v>19</v>
      </c>
      <c r="J115">
        <v>3147864757</v>
      </c>
      <c r="K115">
        <v>2</v>
      </c>
    </row>
    <row r="116" spans="1:11" x14ac:dyDescent="0.25">
      <c r="A116">
        <v>8925</v>
      </c>
      <c r="B116" s="5">
        <v>45503.111087962963</v>
      </c>
      <c r="C116" t="s">
        <v>41</v>
      </c>
      <c r="D116" t="s">
        <v>11</v>
      </c>
      <c r="E116">
        <v>6</v>
      </c>
      <c r="F116">
        <v>1514</v>
      </c>
      <c r="G116">
        <v>443</v>
      </c>
      <c r="H116">
        <v>49752</v>
      </c>
      <c r="I116" t="s">
        <v>19</v>
      </c>
      <c r="J116">
        <v>3147863297</v>
      </c>
      <c r="K116">
        <v>2</v>
      </c>
    </row>
    <row r="117" spans="1:11" x14ac:dyDescent="0.25">
      <c r="A117">
        <v>8924</v>
      </c>
      <c r="B117" s="5">
        <v>45503.111087962963</v>
      </c>
      <c r="C117" t="s">
        <v>41</v>
      </c>
      <c r="D117" t="s">
        <v>11</v>
      </c>
      <c r="E117">
        <v>6</v>
      </c>
      <c r="F117">
        <v>1514</v>
      </c>
      <c r="G117">
        <v>443</v>
      </c>
      <c r="H117">
        <v>49752</v>
      </c>
      <c r="I117" t="s">
        <v>19</v>
      </c>
      <c r="J117">
        <v>3147861837</v>
      </c>
      <c r="K117">
        <v>2</v>
      </c>
    </row>
    <row r="118" spans="1:11" x14ac:dyDescent="0.25">
      <c r="A118">
        <v>8923</v>
      </c>
      <c r="B118" s="5">
        <v>45503.111087962963</v>
      </c>
      <c r="C118" t="s">
        <v>41</v>
      </c>
      <c r="D118" t="s">
        <v>11</v>
      </c>
      <c r="E118">
        <v>6</v>
      </c>
      <c r="F118">
        <v>1514</v>
      </c>
      <c r="G118">
        <v>443</v>
      </c>
      <c r="H118">
        <v>49752</v>
      </c>
      <c r="I118" t="s">
        <v>19</v>
      </c>
      <c r="J118">
        <v>3147860377</v>
      </c>
      <c r="K118">
        <v>2</v>
      </c>
    </row>
    <row r="119" spans="1:11" x14ac:dyDescent="0.25">
      <c r="A119">
        <v>8922</v>
      </c>
      <c r="B119" s="5">
        <v>45503.111087962963</v>
      </c>
      <c r="C119" t="s">
        <v>41</v>
      </c>
      <c r="D119" t="s">
        <v>11</v>
      </c>
      <c r="E119">
        <v>6</v>
      </c>
      <c r="F119">
        <v>1514</v>
      </c>
      <c r="G119">
        <v>443</v>
      </c>
      <c r="H119">
        <v>49752</v>
      </c>
      <c r="I119" t="s">
        <v>19</v>
      </c>
      <c r="J119">
        <v>3147858917</v>
      </c>
      <c r="K119">
        <v>2</v>
      </c>
    </row>
    <row r="120" spans="1:11" x14ac:dyDescent="0.25">
      <c r="A120">
        <v>8921</v>
      </c>
      <c r="B120" s="5">
        <v>45503.111087962963</v>
      </c>
      <c r="C120" t="s">
        <v>41</v>
      </c>
      <c r="D120" t="s">
        <v>11</v>
      </c>
      <c r="E120">
        <v>6</v>
      </c>
      <c r="F120">
        <v>1514</v>
      </c>
      <c r="G120">
        <v>443</v>
      </c>
      <c r="H120">
        <v>49752</v>
      </c>
      <c r="I120" t="s">
        <v>19</v>
      </c>
      <c r="J120">
        <v>3147857457</v>
      </c>
      <c r="K120">
        <v>2</v>
      </c>
    </row>
    <row r="121" spans="1:11" x14ac:dyDescent="0.25">
      <c r="A121">
        <v>8920</v>
      </c>
      <c r="B121" s="5">
        <v>45503.111087962963</v>
      </c>
      <c r="C121" t="s">
        <v>41</v>
      </c>
      <c r="D121" t="s">
        <v>11</v>
      </c>
      <c r="E121">
        <v>6</v>
      </c>
      <c r="F121">
        <v>1514</v>
      </c>
      <c r="G121">
        <v>443</v>
      </c>
      <c r="H121">
        <v>49752</v>
      </c>
      <c r="I121" t="s">
        <v>19</v>
      </c>
      <c r="J121">
        <v>3147855997</v>
      </c>
      <c r="K121">
        <v>2</v>
      </c>
    </row>
    <row r="122" spans="1:11" x14ac:dyDescent="0.25">
      <c r="A122">
        <v>8919</v>
      </c>
      <c r="B122" s="5">
        <v>45503.111087962963</v>
      </c>
      <c r="C122" t="s">
        <v>41</v>
      </c>
      <c r="D122" t="s">
        <v>11</v>
      </c>
      <c r="E122">
        <v>6</v>
      </c>
      <c r="F122">
        <v>1514</v>
      </c>
      <c r="G122">
        <v>443</v>
      </c>
      <c r="H122">
        <v>49752</v>
      </c>
      <c r="I122" t="s">
        <v>19</v>
      </c>
      <c r="J122">
        <v>3147854537</v>
      </c>
      <c r="K122">
        <v>2</v>
      </c>
    </row>
    <row r="123" spans="1:11" x14ac:dyDescent="0.25">
      <c r="A123">
        <v>8918</v>
      </c>
      <c r="B123" s="5">
        <v>45503.111087962963</v>
      </c>
      <c r="C123" t="s">
        <v>41</v>
      </c>
      <c r="D123" t="s">
        <v>11</v>
      </c>
      <c r="E123">
        <v>6</v>
      </c>
      <c r="F123">
        <v>1514</v>
      </c>
      <c r="G123">
        <v>443</v>
      </c>
      <c r="H123">
        <v>49752</v>
      </c>
      <c r="I123" t="s">
        <v>19</v>
      </c>
      <c r="J123">
        <v>3147853077</v>
      </c>
      <c r="K123">
        <v>2</v>
      </c>
    </row>
    <row r="124" spans="1:11" x14ac:dyDescent="0.25">
      <c r="A124">
        <v>8917</v>
      </c>
      <c r="B124" s="5">
        <v>45503.111087962963</v>
      </c>
      <c r="C124" t="s">
        <v>41</v>
      </c>
      <c r="D124" t="s">
        <v>11</v>
      </c>
      <c r="E124">
        <v>6</v>
      </c>
      <c r="F124">
        <v>1514</v>
      </c>
      <c r="G124">
        <v>443</v>
      </c>
      <c r="H124">
        <v>49752</v>
      </c>
      <c r="I124" t="s">
        <v>19</v>
      </c>
      <c r="J124">
        <v>3147851617</v>
      </c>
      <c r="K124">
        <v>2</v>
      </c>
    </row>
    <row r="125" spans="1:11" x14ac:dyDescent="0.25">
      <c r="A125">
        <v>8916</v>
      </c>
      <c r="B125" s="5">
        <v>45503.111087962963</v>
      </c>
      <c r="C125" t="s">
        <v>41</v>
      </c>
      <c r="D125" t="s">
        <v>11</v>
      </c>
      <c r="E125">
        <v>6</v>
      </c>
      <c r="F125">
        <v>1514</v>
      </c>
      <c r="G125">
        <v>443</v>
      </c>
      <c r="H125">
        <v>49752</v>
      </c>
      <c r="I125" t="s">
        <v>19</v>
      </c>
      <c r="J125">
        <v>3147850157</v>
      </c>
      <c r="K125">
        <v>2</v>
      </c>
    </row>
    <row r="126" spans="1:11" x14ac:dyDescent="0.25">
      <c r="A126">
        <v>8915</v>
      </c>
      <c r="B126" s="5">
        <v>45503.111087962963</v>
      </c>
      <c r="C126" t="s">
        <v>41</v>
      </c>
      <c r="D126" t="s">
        <v>11</v>
      </c>
      <c r="E126">
        <v>6</v>
      </c>
      <c r="F126">
        <v>1514</v>
      </c>
      <c r="G126">
        <v>443</v>
      </c>
      <c r="H126">
        <v>49752</v>
      </c>
      <c r="I126" t="s">
        <v>19</v>
      </c>
      <c r="J126">
        <v>3147848697</v>
      </c>
      <c r="K126">
        <v>2</v>
      </c>
    </row>
    <row r="127" spans="1:11" x14ac:dyDescent="0.25">
      <c r="A127">
        <v>8914</v>
      </c>
      <c r="B127" s="5">
        <v>45503.111087962963</v>
      </c>
      <c r="C127" t="s">
        <v>41</v>
      </c>
      <c r="D127" t="s">
        <v>11</v>
      </c>
      <c r="E127">
        <v>6</v>
      </c>
      <c r="F127">
        <v>1514</v>
      </c>
      <c r="G127">
        <v>443</v>
      </c>
      <c r="H127">
        <v>49752</v>
      </c>
      <c r="I127" t="s">
        <v>19</v>
      </c>
      <c r="J127">
        <v>3147847237</v>
      </c>
      <c r="K127">
        <v>2</v>
      </c>
    </row>
    <row r="128" spans="1:11" x14ac:dyDescent="0.25">
      <c r="A128">
        <v>8911</v>
      </c>
      <c r="B128" s="5">
        <v>45503.111087962963</v>
      </c>
      <c r="C128" t="s">
        <v>41</v>
      </c>
      <c r="D128" t="s">
        <v>11</v>
      </c>
      <c r="E128">
        <v>6</v>
      </c>
      <c r="F128">
        <v>55</v>
      </c>
      <c r="G128">
        <v>443</v>
      </c>
      <c r="H128">
        <v>49752</v>
      </c>
      <c r="I128" t="s">
        <v>19</v>
      </c>
      <c r="J128">
        <v>3147847237</v>
      </c>
      <c r="K128">
        <v>2</v>
      </c>
    </row>
    <row r="129" spans="1:11" x14ac:dyDescent="0.25">
      <c r="A129">
        <v>8909</v>
      </c>
      <c r="B129" s="5">
        <v>45503.111087962963</v>
      </c>
      <c r="C129" t="s">
        <v>41</v>
      </c>
      <c r="D129" t="s">
        <v>11</v>
      </c>
      <c r="E129">
        <v>6</v>
      </c>
      <c r="F129">
        <v>946</v>
      </c>
      <c r="G129">
        <v>443</v>
      </c>
      <c r="H129">
        <v>49752</v>
      </c>
      <c r="I129" t="s">
        <v>20</v>
      </c>
      <c r="J129">
        <v>3147846345</v>
      </c>
      <c r="K129">
        <v>2</v>
      </c>
    </row>
    <row r="130" spans="1:11" x14ac:dyDescent="0.25">
      <c r="A130">
        <v>8908</v>
      </c>
      <c r="B130" s="5">
        <v>45503.111087962963</v>
      </c>
      <c r="C130" t="s">
        <v>41</v>
      </c>
      <c r="D130" t="s">
        <v>11</v>
      </c>
      <c r="E130">
        <v>6</v>
      </c>
      <c r="F130">
        <v>1514</v>
      </c>
      <c r="G130">
        <v>443</v>
      </c>
      <c r="H130">
        <v>49752</v>
      </c>
      <c r="I130" t="s">
        <v>19</v>
      </c>
      <c r="J130">
        <v>3147844885</v>
      </c>
      <c r="K130">
        <v>2</v>
      </c>
    </row>
    <row r="131" spans="1:11" x14ac:dyDescent="0.25">
      <c r="A131">
        <v>8907</v>
      </c>
      <c r="B131" s="5">
        <v>45503.111087962963</v>
      </c>
      <c r="C131" t="s">
        <v>41</v>
      </c>
      <c r="D131" t="s">
        <v>11</v>
      </c>
      <c r="E131">
        <v>6</v>
      </c>
      <c r="F131">
        <v>1514</v>
      </c>
      <c r="G131">
        <v>443</v>
      </c>
      <c r="H131">
        <v>49752</v>
      </c>
      <c r="I131" t="s">
        <v>19</v>
      </c>
      <c r="J131">
        <v>3147843425</v>
      </c>
      <c r="K131">
        <v>2</v>
      </c>
    </row>
    <row r="132" spans="1:11" x14ac:dyDescent="0.25">
      <c r="A132">
        <v>8906</v>
      </c>
      <c r="B132" s="5">
        <v>45503.111087962963</v>
      </c>
      <c r="C132" t="s">
        <v>41</v>
      </c>
      <c r="D132" t="s">
        <v>11</v>
      </c>
      <c r="E132">
        <v>6</v>
      </c>
      <c r="F132">
        <v>1514</v>
      </c>
      <c r="G132">
        <v>443</v>
      </c>
      <c r="H132">
        <v>49752</v>
      </c>
      <c r="I132" t="s">
        <v>19</v>
      </c>
      <c r="J132">
        <v>3147841965</v>
      </c>
      <c r="K132">
        <v>2</v>
      </c>
    </row>
    <row r="133" spans="1:11" x14ac:dyDescent="0.25">
      <c r="A133">
        <v>8905</v>
      </c>
      <c r="B133" s="5">
        <v>45503.111087962963</v>
      </c>
      <c r="C133" t="s">
        <v>41</v>
      </c>
      <c r="D133" t="s">
        <v>11</v>
      </c>
      <c r="E133">
        <v>6</v>
      </c>
      <c r="F133">
        <v>1514</v>
      </c>
      <c r="G133">
        <v>443</v>
      </c>
      <c r="H133">
        <v>49752</v>
      </c>
      <c r="I133" t="s">
        <v>19</v>
      </c>
      <c r="J133">
        <v>3147840505</v>
      </c>
      <c r="K133">
        <v>2</v>
      </c>
    </row>
    <row r="134" spans="1:11" x14ac:dyDescent="0.25">
      <c r="A134">
        <v>8904</v>
      </c>
      <c r="B134" s="5">
        <v>45503.111087962963</v>
      </c>
      <c r="C134" t="s">
        <v>41</v>
      </c>
      <c r="D134" t="s">
        <v>11</v>
      </c>
      <c r="E134">
        <v>6</v>
      </c>
      <c r="F134">
        <v>1514</v>
      </c>
      <c r="G134">
        <v>443</v>
      </c>
      <c r="H134">
        <v>49752</v>
      </c>
      <c r="I134" t="s">
        <v>19</v>
      </c>
      <c r="J134">
        <v>3147839045</v>
      </c>
      <c r="K134">
        <v>2</v>
      </c>
    </row>
    <row r="135" spans="1:11" x14ac:dyDescent="0.25">
      <c r="A135">
        <v>8901</v>
      </c>
      <c r="B135" s="5">
        <v>45503.111087962963</v>
      </c>
      <c r="C135" t="s">
        <v>41</v>
      </c>
      <c r="D135" t="s">
        <v>11</v>
      </c>
      <c r="E135">
        <v>6</v>
      </c>
      <c r="F135">
        <v>55</v>
      </c>
      <c r="G135">
        <v>443</v>
      </c>
      <c r="H135">
        <v>49752</v>
      </c>
      <c r="I135" t="s">
        <v>19</v>
      </c>
      <c r="J135">
        <v>3147839045</v>
      </c>
      <c r="K135">
        <v>2</v>
      </c>
    </row>
    <row r="136" spans="1:11" x14ac:dyDescent="0.25">
      <c r="A136">
        <v>8899</v>
      </c>
      <c r="B136" s="5">
        <v>45503.111087962963</v>
      </c>
      <c r="C136" t="s">
        <v>41</v>
      </c>
      <c r="D136" t="s">
        <v>11</v>
      </c>
      <c r="E136">
        <v>6</v>
      </c>
      <c r="F136">
        <v>622</v>
      </c>
      <c r="G136">
        <v>443</v>
      </c>
      <c r="H136">
        <v>49752</v>
      </c>
      <c r="I136" t="s">
        <v>20</v>
      </c>
      <c r="J136">
        <v>3147838477</v>
      </c>
      <c r="K136">
        <v>2</v>
      </c>
    </row>
    <row r="137" spans="1:11" x14ac:dyDescent="0.25">
      <c r="A137">
        <v>8898</v>
      </c>
      <c r="B137" s="5">
        <v>45503.111087962963</v>
      </c>
      <c r="C137" t="s">
        <v>41</v>
      </c>
      <c r="D137" t="s">
        <v>11</v>
      </c>
      <c r="E137">
        <v>6</v>
      </c>
      <c r="F137">
        <v>1514</v>
      </c>
      <c r="G137">
        <v>443</v>
      </c>
      <c r="H137">
        <v>49752</v>
      </c>
      <c r="I137" t="s">
        <v>19</v>
      </c>
      <c r="J137">
        <v>3147837017</v>
      </c>
      <c r="K137">
        <v>2</v>
      </c>
    </row>
    <row r="138" spans="1:11" x14ac:dyDescent="0.25">
      <c r="A138">
        <v>8897</v>
      </c>
      <c r="B138" s="5">
        <v>45503.111087962963</v>
      </c>
      <c r="C138" t="s">
        <v>41</v>
      </c>
      <c r="D138" t="s">
        <v>11</v>
      </c>
      <c r="E138">
        <v>6</v>
      </c>
      <c r="F138">
        <v>1514</v>
      </c>
      <c r="G138">
        <v>443</v>
      </c>
      <c r="H138">
        <v>49752</v>
      </c>
      <c r="I138" t="s">
        <v>19</v>
      </c>
      <c r="J138">
        <v>3147835557</v>
      </c>
      <c r="K138">
        <v>2</v>
      </c>
    </row>
    <row r="139" spans="1:11" x14ac:dyDescent="0.25">
      <c r="A139">
        <v>8896</v>
      </c>
      <c r="B139" s="5">
        <v>45503.111087962963</v>
      </c>
      <c r="C139" t="s">
        <v>41</v>
      </c>
      <c r="D139" t="s">
        <v>11</v>
      </c>
      <c r="E139">
        <v>6</v>
      </c>
      <c r="F139">
        <v>1514</v>
      </c>
      <c r="G139">
        <v>443</v>
      </c>
      <c r="H139">
        <v>49752</v>
      </c>
      <c r="I139" t="s">
        <v>19</v>
      </c>
      <c r="J139">
        <v>3147834097</v>
      </c>
      <c r="K139">
        <v>2</v>
      </c>
    </row>
    <row r="140" spans="1:11" x14ac:dyDescent="0.25">
      <c r="A140">
        <v>8895</v>
      </c>
      <c r="B140" s="5">
        <v>45503.111087962963</v>
      </c>
      <c r="C140" t="s">
        <v>41</v>
      </c>
      <c r="D140" t="s">
        <v>11</v>
      </c>
      <c r="E140">
        <v>6</v>
      </c>
      <c r="F140">
        <v>1514</v>
      </c>
      <c r="G140">
        <v>443</v>
      </c>
      <c r="H140">
        <v>49752</v>
      </c>
      <c r="I140" t="s">
        <v>19</v>
      </c>
      <c r="J140">
        <v>3147832637</v>
      </c>
      <c r="K140">
        <v>2</v>
      </c>
    </row>
    <row r="141" spans="1:11" x14ac:dyDescent="0.25">
      <c r="A141">
        <v>8894</v>
      </c>
      <c r="B141" s="5">
        <v>45503.111087962963</v>
      </c>
      <c r="C141" t="s">
        <v>41</v>
      </c>
      <c r="D141" t="s">
        <v>11</v>
      </c>
      <c r="E141">
        <v>6</v>
      </c>
      <c r="F141">
        <v>1514</v>
      </c>
      <c r="G141">
        <v>443</v>
      </c>
      <c r="H141">
        <v>49752</v>
      </c>
      <c r="I141" t="s">
        <v>19</v>
      </c>
      <c r="J141">
        <v>3147831177</v>
      </c>
      <c r="K141">
        <v>2</v>
      </c>
    </row>
    <row r="142" spans="1:11" x14ac:dyDescent="0.25">
      <c r="A142">
        <v>8893</v>
      </c>
      <c r="B142" s="5">
        <v>45503.111087962963</v>
      </c>
      <c r="C142" t="s">
        <v>41</v>
      </c>
      <c r="D142" t="s">
        <v>11</v>
      </c>
      <c r="E142">
        <v>6</v>
      </c>
      <c r="F142">
        <v>1514</v>
      </c>
      <c r="G142">
        <v>443</v>
      </c>
      <c r="H142">
        <v>49752</v>
      </c>
      <c r="I142" t="s">
        <v>19</v>
      </c>
      <c r="J142">
        <v>3147829717</v>
      </c>
      <c r="K142">
        <v>2</v>
      </c>
    </row>
    <row r="143" spans="1:11" x14ac:dyDescent="0.25">
      <c r="A143">
        <v>8892</v>
      </c>
      <c r="B143" s="5">
        <v>45503.111087962963</v>
      </c>
      <c r="C143" t="s">
        <v>41</v>
      </c>
      <c r="D143" t="s">
        <v>11</v>
      </c>
      <c r="E143">
        <v>6</v>
      </c>
      <c r="F143">
        <v>1514</v>
      </c>
      <c r="G143">
        <v>443</v>
      </c>
      <c r="H143">
        <v>49752</v>
      </c>
      <c r="I143" t="s">
        <v>19</v>
      </c>
      <c r="J143">
        <v>3147828257</v>
      </c>
      <c r="K143">
        <v>2</v>
      </c>
    </row>
    <row r="144" spans="1:11" x14ac:dyDescent="0.25">
      <c r="A144">
        <v>8891</v>
      </c>
      <c r="B144" s="5">
        <v>45503.111087962963</v>
      </c>
      <c r="C144" t="s">
        <v>41</v>
      </c>
      <c r="D144" t="s">
        <v>11</v>
      </c>
      <c r="E144">
        <v>6</v>
      </c>
      <c r="F144">
        <v>1514</v>
      </c>
      <c r="G144">
        <v>443</v>
      </c>
      <c r="H144">
        <v>49752</v>
      </c>
      <c r="I144" t="s">
        <v>19</v>
      </c>
      <c r="J144">
        <v>3147826797</v>
      </c>
      <c r="K144">
        <v>2</v>
      </c>
    </row>
    <row r="145" spans="1:11" x14ac:dyDescent="0.25">
      <c r="A145">
        <v>8890</v>
      </c>
      <c r="B145" s="5">
        <v>45503.111087962963</v>
      </c>
      <c r="C145" t="s">
        <v>41</v>
      </c>
      <c r="D145" t="s">
        <v>11</v>
      </c>
      <c r="E145">
        <v>6</v>
      </c>
      <c r="F145">
        <v>1514</v>
      </c>
      <c r="G145">
        <v>443</v>
      </c>
      <c r="H145">
        <v>49752</v>
      </c>
      <c r="I145" t="s">
        <v>19</v>
      </c>
      <c r="J145">
        <v>3147825337</v>
      </c>
      <c r="K145">
        <v>2</v>
      </c>
    </row>
    <row r="146" spans="1:11" x14ac:dyDescent="0.25">
      <c r="A146">
        <v>8889</v>
      </c>
      <c r="B146" s="5">
        <v>45503.111087962963</v>
      </c>
      <c r="C146" t="s">
        <v>41</v>
      </c>
      <c r="D146" t="s">
        <v>11</v>
      </c>
      <c r="E146">
        <v>6</v>
      </c>
      <c r="F146">
        <v>1514</v>
      </c>
      <c r="G146">
        <v>443</v>
      </c>
      <c r="H146">
        <v>49752</v>
      </c>
      <c r="I146" t="s">
        <v>19</v>
      </c>
      <c r="J146">
        <v>3147823877</v>
      </c>
      <c r="K146">
        <v>2</v>
      </c>
    </row>
    <row r="147" spans="1:11" x14ac:dyDescent="0.25">
      <c r="A147">
        <v>8888</v>
      </c>
      <c r="B147" s="5">
        <v>45503.111087962963</v>
      </c>
      <c r="C147" t="s">
        <v>41</v>
      </c>
      <c r="D147" t="s">
        <v>11</v>
      </c>
      <c r="E147">
        <v>6</v>
      </c>
      <c r="F147">
        <v>1514</v>
      </c>
      <c r="G147">
        <v>443</v>
      </c>
      <c r="H147">
        <v>49752</v>
      </c>
      <c r="I147" t="s">
        <v>19</v>
      </c>
      <c r="J147">
        <v>3147822417</v>
      </c>
      <c r="K147">
        <v>2</v>
      </c>
    </row>
    <row r="148" spans="1:11" x14ac:dyDescent="0.25">
      <c r="A148">
        <v>8887</v>
      </c>
      <c r="B148" s="5">
        <v>45503.111087962963</v>
      </c>
      <c r="C148" t="s">
        <v>41</v>
      </c>
      <c r="D148" t="s">
        <v>11</v>
      </c>
      <c r="E148">
        <v>6</v>
      </c>
      <c r="F148">
        <v>1514</v>
      </c>
      <c r="G148">
        <v>443</v>
      </c>
      <c r="H148">
        <v>49752</v>
      </c>
      <c r="I148" t="s">
        <v>19</v>
      </c>
      <c r="J148">
        <v>3147820957</v>
      </c>
      <c r="K148">
        <v>2</v>
      </c>
    </row>
    <row r="149" spans="1:11" x14ac:dyDescent="0.25">
      <c r="A149">
        <v>8886</v>
      </c>
      <c r="B149" s="5">
        <v>45503.111087962963</v>
      </c>
      <c r="C149" t="s">
        <v>41</v>
      </c>
      <c r="D149" t="s">
        <v>11</v>
      </c>
      <c r="E149">
        <v>6</v>
      </c>
      <c r="F149">
        <v>1514</v>
      </c>
      <c r="G149">
        <v>443</v>
      </c>
      <c r="H149">
        <v>49752</v>
      </c>
      <c r="I149" t="s">
        <v>19</v>
      </c>
      <c r="J149">
        <v>3147819497</v>
      </c>
      <c r="K149">
        <v>2</v>
      </c>
    </row>
    <row r="150" spans="1:11" x14ac:dyDescent="0.25">
      <c r="A150">
        <v>8885</v>
      </c>
      <c r="B150" s="5">
        <v>45503.111087962963</v>
      </c>
      <c r="C150" t="s">
        <v>41</v>
      </c>
      <c r="D150" t="s">
        <v>11</v>
      </c>
      <c r="E150">
        <v>6</v>
      </c>
      <c r="F150">
        <v>1514</v>
      </c>
      <c r="G150">
        <v>443</v>
      </c>
      <c r="H150">
        <v>49752</v>
      </c>
      <c r="I150" t="s">
        <v>19</v>
      </c>
      <c r="J150">
        <v>3147818037</v>
      </c>
      <c r="K150">
        <v>2</v>
      </c>
    </row>
    <row r="151" spans="1:11" x14ac:dyDescent="0.25">
      <c r="A151">
        <v>8884</v>
      </c>
      <c r="B151" s="5">
        <v>45503.111087962963</v>
      </c>
      <c r="C151" t="s">
        <v>41</v>
      </c>
      <c r="D151" t="s">
        <v>11</v>
      </c>
      <c r="E151">
        <v>6</v>
      </c>
      <c r="F151">
        <v>1514</v>
      </c>
      <c r="G151">
        <v>443</v>
      </c>
      <c r="H151">
        <v>49752</v>
      </c>
      <c r="I151" t="s">
        <v>19</v>
      </c>
      <c r="J151">
        <v>3147816577</v>
      </c>
      <c r="K151">
        <v>2</v>
      </c>
    </row>
    <row r="152" spans="1:11" x14ac:dyDescent="0.25">
      <c r="A152">
        <v>8883</v>
      </c>
      <c r="B152" s="5">
        <v>45503.111087962963</v>
      </c>
      <c r="C152" t="s">
        <v>41</v>
      </c>
      <c r="D152" t="s">
        <v>11</v>
      </c>
      <c r="E152">
        <v>6</v>
      </c>
      <c r="F152">
        <v>1514</v>
      </c>
      <c r="G152">
        <v>443</v>
      </c>
      <c r="H152">
        <v>49752</v>
      </c>
      <c r="I152" t="s">
        <v>19</v>
      </c>
      <c r="J152">
        <v>3147815117</v>
      </c>
      <c r="K152">
        <v>2</v>
      </c>
    </row>
    <row r="153" spans="1:11" x14ac:dyDescent="0.25">
      <c r="A153">
        <v>8882</v>
      </c>
      <c r="B153" s="5">
        <v>45503.111087962963</v>
      </c>
      <c r="C153" t="s">
        <v>41</v>
      </c>
      <c r="D153" t="s">
        <v>11</v>
      </c>
      <c r="E153">
        <v>6</v>
      </c>
      <c r="F153">
        <v>1514</v>
      </c>
      <c r="G153">
        <v>443</v>
      </c>
      <c r="H153">
        <v>49752</v>
      </c>
      <c r="I153" t="s">
        <v>19</v>
      </c>
      <c r="J153">
        <v>3147813657</v>
      </c>
      <c r="K153">
        <v>2</v>
      </c>
    </row>
    <row r="154" spans="1:11" x14ac:dyDescent="0.25">
      <c r="A154">
        <v>8881</v>
      </c>
      <c r="B154" s="5">
        <v>45503.111087962963</v>
      </c>
      <c r="C154" t="s">
        <v>41</v>
      </c>
      <c r="D154" t="s">
        <v>11</v>
      </c>
      <c r="E154">
        <v>6</v>
      </c>
      <c r="F154">
        <v>1514</v>
      </c>
      <c r="G154">
        <v>443</v>
      </c>
      <c r="H154">
        <v>49752</v>
      </c>
      <c r="I154" t="s">
        <v>19</v>
      </c>
      <c r="J154">
        <v>3147812197</v>
      </c>
      <c r="K154">
        <v>2</v>
      </c>
    </row>
    <row r="155" spans="1:11" x14ac:dyDescent="0.25">
      <c r="A155">
        <v>8880</v>
      </c>
      <c r="B155" s="5">
        <v>45503.111087962963</v>
      </c>
      <c r="C155" t="s">
        <v>41</v>
      </c>
      <c r="D155" t="s">
        <v>11</v>
      </c>
      <c r="E155">
        <v>6</v>
      </c>
      <c r="F155">
        <v>1514</v>
      </c>
      <c r="G155">
        <v>443</v>
      </c>
      <c r="H155">
        <v>49752</v>
      </c>
      <c r="I155" t="s">
        <v>19</v>
      </c>
      <c r="J155">
        <v>3147810737</v>
      </c>
      <c r="K155">
        <v>2</v>
      </c>
    </row>
    <row r="156" spans="1:11" x14ac:dyDescent="0.25">
      <c r="A156">
        <v>8879</v>
      </c>
      <c r="B156" s="5">
        <v>45503.111087962963</v>
      </c>
      <c r="C156" t="s">
        <v>41</v>
      </c>
      <c r="D156" t="s">
        <v>11</v>
      </c>
      <c r="E156">
        <v>6</v>
      </c>
      <c r="F156">
        <v>1514</v>
      </c>
      <c r="G156">
        <v>443</v>
      </c>
      <c r="H156">
        <v>49752</v>
      </c>
      <c r="I156" t="s">
        <v>19</v>
      </c>
      <c r="J156">
        <v>3147809277</v>
      </c>
      <c r="K156">
        <v>2</v>
      </c>
    </row>
    <row r="157" spans="1:11" x14ac:dyDescent="0.25">
      <c r="A157">
        <v>8878</v>
      </c>
      <c r="B157" s="5">
        <v>45503.111087962963</v>
      </c>
      <c r="C157" t="s">
        <v>41</v>
      </c>
      <c r="D157" t="s">
        <v>11</v>
      </c>
      <c r="E157">
        <v>6</v>
      </c>
      <c r="F157">
        <v>1514</v>
      </c>
      <c r="G157">
        <v>443</v>
      </c>
      <c r="H157">
        <v>49752</v>
      </c>
      <c r="I157" t="s">
        <v>19</v>
      </c>
      <c r="J157">
        <v>3147807817</v>
      </c>
      <c r="K157">
        <v>2</v>
      </c>
    </row>
    <row r="158" spans="1:11" x14ac:dyDescent="0.25">
      <c r="A158">
        <v>8877</v>
      </c>
      <c r="B158" s="5">
        <v>45503.111087962963</v>
      </c>
      <c r="C158" t="s">
        <v>41</v>
      </c>
      <c r="D158" t="s">
        <v>11</v>
      </c>
      <c r="E158">
        <v>6</v>
      </c>
      <c r="F158">
        <v>1514</v>
      </c>
      <c r="G158">
        <v>443</v>
      </c>
      <c r="H158">
        <v>49752</v>
      </c>
      <c r="I158" t="s">
        <v>19</v>
      </c>
      <c r="J158">
        <v>3147806357</v>
      </c>
      <c r="K158">
        <v>2</v>
      </c>
    </row>
    <row r="159" spans="1:11" x14ac:dyDescent="0.25">
      <c r="A159">
        <v>8876</v>
      </c>
      <c r="B159" s="5">
        <v>45503.111087962963</v>
      </c>
      <c r="C159" t="s">
        <v>41</v>
      </c>
      <c r="D159" t="s">
        <v>11</v>
      </c>
      <c r="E159">
        <v>6</v>
      </c>
      <c r="F159">
        <v>1514</v>
      </c>
      <c r="G159">
        <v>443</v>
      </c>
      <c r="H159">
        <v>49752</v>
      </c>
      <c r="I159" t="s">
        <v>19</v>
      </c>
      <c r="J159">
        <v>3147804897</v>
      </c>
      <c r="K159">
        <v>2</v>
      </c>
    </row>
    <row r="160" spans="1:11" x14ac:dyDescent="0.25">
      <c r="A160">
        <v>8875</v>
      </c>
      <c r="B160" s="5">
        <v>45503.111087962963</v>
      </c>
      <c r="C160" t="s">
        <v>41</v>
      </c>
      <c r="D160" t="s">
        <v>11</v>
      </c>
      <c r="E160">
        <v>6</v>
      </c>
      <c r="F160">
        <v>1514</v>
      </c>
      <c r="G160">
        <v>443</v>
      </c>
      <c r="H160">
        <v>49752</v>
      </c>
      <c r="I160" t="s">
        <v>19</v>
      </c>
      <c r="J160">
        <v>3147803437</v>
      </c>
      <c r="K160">
        <v>2</v>
      </c>
    </row>
    <row r="161" spans="1:11" x14ac:dyDescent="0.25">
      <c r="A161">
        <v>8874</v>
      </c>
      <c r="B161" s="5">
        <v>45503.111087962963</v>
      </c>
      <c r="C161" t="s">
        <v>41</v>
      </c>
      <c r="D161" t="s">
        <v>11</v>
      </c>
      <c r="E161">
        <v>6</v>
      </c>
      <c r="F161">
        <v>1514</v>
      </c>
      <c r="G161">
        <v>443</v>
      </c>
      <c r="H161">
        <v>49752</v>
      </c>
      <c r="I161" t="s">
        <v>19</v>
      </c>
      <c r="J161">
        <v>3147801977</v>
      </c>
      <c r="K161">
        <v>2</v>
      </c>
    </row>
    <row r="162" spans="1:11" x14ac:dyDescent="0.25">
      <c r="A162">
        <v>8873</v>
      </c>
      <c r="B162" s="5">
        <v>45503.111087962963</v>
      </c>
      <c r="C162" t="s">
        <v>41</v>
      </c>
      <c r="D162" t="s">
        <v>11</v>
      </c>
      <c r="E162">
        <v>6</v>
      </c>
      <c r="F162">
        <v>1514</v>
      </c>
      <c r="G162">
        <v>443</v>
      </c>
      <c r="H162">
        <v>49752</v>
      </c>
      <c r="I162" t="s">
        <v>19</v>
      </c>
      <c r="J162">
        <v>3147800517</v>
      </c>
      <c r="K162">
        <v>2</v>
      </c>
    </row>
    <row r="163" spans="1:11" x14ac:dyDescent="0.25">
      <c r="A163">
        <v>8872</v>
      </c>
      <c r="B163" s="5">
        <v>45503.111087962963</v>
      </c>
      <c r="C163" t="s">
        <v>41</v>
      </c>
      <c r="D163" t="s">
        <v>11</v>
      </c>
      <c r="E163">
        <v>6</v>
      </c>
      <c r="F163">
        <v>1514</v>
      </c>
      <c r="G163">
        <v>443</v>
      </c>
      <c r="H163">
        <v>49752</v>
      </c>
      <c r="I163" t="s">
        <v>19</v>
      </c>
      <c r="J163">
        <v>3147799057</v>
      </c>
      <c r="K163">
        <v>2</v>
      </c>
    </row>
    <row r="164" spans="1:11" x14ac:dyDescent="0.25">
      <c r="A164">
        <v>8871</v>
      </c>
      <c r="B164" s="5">
        <v>45503.111087962963</v>
      </c>
      <c r="C164" t="s">
        <v>41</v>
      </c>
      <c r="D164" t="s">
        <v>11</v>
      </c>
      <c r="E164">
        <v>6</v>
      </c>
      <c r="F164">
        <v>1514</v>
      </c>
      <c r="G164">
        <v>443</v>
      </c>
      <c r="H164">
        <v>49752</v>
      </c>
      <c r="I164" t="s">
        <v>19</v>
      </c>
      <c r="J164">
        <v>3147797597</v>
      </c>
      <c r="K164">
        <v>2</v>
      </c>
    </row>
    <row r="165" spans="1:11" x14ac:dyDescent="0.25">
      <c r="A165">
        <v>8870</v>
      </c>
      <c r="B165" s="5">
        <v>45503.111087962963</v>
      </c>
      <c r="C165" t="s">
        <v>41</v>
      </c>
      <c r="D165" t="s">
        <v>11</v>
      </c>
      <c r="E165">
        <v>6</v>
      </c>
      <c r="F165">
        <v>1514</v>
      </c>
      <c r="G165">
        <v>443</v>
      </c>
      <c r="H165">
        <v>49752</v>
      </c>
      <c r="I165" t="s">
        <v>19</v>
      </c>
      <c r="J165">
        <v>3147796137</v>
      </c>
      <c r="K165">
        <v>2</v>
      </c>
    </row>
    <row r="166" spans="1:11" x14ac:dyDescent="0.25">
      <c r="A166">
        <v>8869</v>
      </c>
      <c r="B166" s="5">
        <v>45503.111087962963</v>
      </c>
      <c r="C166" t="s">
        <v>41</v>
      </c>
      <c r="D166" t="s">
        <v>11</v>
      </c>
      <c r="E166">
        <v>6</v>
      </c>
      <c r="F166">
        <v>1514</v>
      </c>
      <c r="G166">
        <v>443</v>
      </c>
      <c r="H166">
        <v>49752</v>
      </c>
      <c r="I166" t="s">
        <v>19</v>
      </c>
      <c r="J166">
        <v>3147794677</v>
      </c>
      <c r="K166">
        <v>2</v>
      </c>
    </row>
    <row r="167" spans="1:11" x14ac:dyDescent="0.25">
      <c r="A167">
        <v>8868</v>
      </c>
      <c r="B167" s="5">
        <v>45503.111087962963</v>
      </c>
      <c r="C167" t="s">
        <v>41</v>
      </c>
      <c r="D167" t="s">
        <v>11</v>
      </c>
      <c r="E167">
        <v>6</v>
      </c>
      <c r="F167">
        <v>1514</v>
      </c>
      <c r="G167">
        <v>443</v>
      </c>
      <c r="H167">
        <v>49752</v>
      </c>
      <c r="I167" t="s">
        <v>19</v>
      </c>
      <c r="J167">
        <v>3147793217</v>
      </c>
      <c r="K167">
        <v>2</v>
      </c>
    </row>
    <row r="168" spans="1:11" x14ac:dyDescent="0.25">
      <c r="A168">
        <v>8867</v>
      </c>
      <c r="B168" s="5">
        <v>45503.111087962963</v>
      </c>
      <c r="C168" t="s">
        <v>41</v>
      </c>
      <c r="D168" t="s">
        <v>11</v>
      </c>
      <c r="E168">
        <v>6</v>
      </c>
      <c r="F168">
        <v>1514</v>
      </c>
      <c r="G168">
        <v>443</v>
      </c>
      <c r="H168">
        <v>49752</v>
      </c>
      <c r="I168" t="s">
        <v>19</v>
      </c>
      <c r="J168">
        <v>3147791757</v>
      </c>
      <c r="K168">
        <v>2</v>
      </c>
    </row>
    <row r="169" spans="1:11" x14ac:dyDescent="0.25">
      <c r="A169">
        <v>8866</v>
      </c>
      <c r="B169" s="5">
        <v>45503.111087962963</v>
      </c>
      <c r="C169" t="s">
        <v>41</v>
      </c>
      <c r="D169" t="s">
        <v>11</v>
      </c>
      <c r="E169">
        <v>6</v>
      </c>
      <c r="F169">
        <v>1514</v>
      </c>
      <c r="G169">
        <v>443</v>
      </c>
      <c r="H169">
        <v>49752</v>
      </c>
      <c r="I169" t="s">
        <v>19</v>
      </c>
      <c r="J169">
        <v>3147790297</v>
      </c>
      <c r="K169">
        <v>2</v>
      </c>
    </row>
    <row r="170" spans="1:11" x14ac:dyDescent="0.25">
      <c r="A170">
        <v>8865</v>
      </c>
      <c r="B170" s="5">
        <v>45503.111087962963</v>
      </c>
      <c r="C170" t="s">
        <v>41</v>
      </c>
      <c r="D170" t="s">
        <v>11</v>
      </c>
      <c r="E170">
        <v>6</v>
      </c>
      <c r="F170">
        <v>1514</v>
      </c>
      <c r="G170">
        <v>443</v>
      </c>
      <c r="H170">
        <v>49752</v>
      </c>
      <c r="I170" t="s">
        <v>19</v>
      </c>
      <c r="J170">
        <v>3147788837</v>
      </c>
      <c r="K170">
        <v>2</v>
      </c>
    </row>
    <row r="171" spans="1:11" x14ac:dyDescent="0.25">
      <c r="A171">
        <v>8864</v>
      </c>
      <c r="B171" s="5">
        <v>45503.111087962963</v>
      </c>
      <c r="C171" t="s">
        <v>41</v>
      </c>
      <c r="D171" t="s">
        <v>11</v>
      </c>
      <c r="E171">
        <v>6</v>
      </c>
      <c r="F171">
        <v>1514</v>
      </c>
      <c r="G171">
        <v>443</v>
      </c>
      <c r="H171">
        <v>49752</v>
      </c>
      <c r="I171" t="s">
        <v>19</v>
      </c>
      <c r="J171">
        <v>3147787377</v>
      </c>
      <c r="K171">
        <v>2</v>
      </c>
    </row>
    <row r="172" spans="1:11" x14ac:dyDescent="0.25">
      <c r="A172">
        <v>8863</v>
      </c>
      <c r="B172" s="5">
        <v>45503.111087962963</v>
      </c>
      <c r="C172" t="s">
        <v>41</v>
      </c>
      <c r="D172" t="s">
        <v>11</v>
      </c>
      <c r="E172">
        <v>6</v>
      </c>
      <c r="F172">
        <v>1514</v>
      </c>
      <c r="G172">
        <v>443</v>
      </c>
      <c r="H172">
        <v>49752</v>
      </c>
      <c r="I172" t="s">
        <v>19</v>
      </c>
      <c r="J172">
        <v>3147785917</v>
      </c>
      <c r="K172">
        <v>2</v>
      </c>
    </row>
    <row r="173" spans="1:11" x14ac:dyDescent="0.25">
      <c r="A173">
        <v>8862</v>
      </c>
      <c r="B173" s="5">
        <v>45503.111087962963</v>
      </c>
      <c r="C173" t="s">
        <v>41</v>
      </c>
      <c r="D173" t="s">
        <v>11</v>
      </c>
      <c r="E173">
        <v>6</v>
      </c>
      <c r="F173">
        <v>1514</v>
      </c>
      <c r="G173">
        <v>443</v>
      </c>
      <c r="H173">
        <v>49752</v>
      </c>
      <c r="I173" t="s">
        <v>19</v>
      </c>
      <c r="J173">
        <v>3147784457</v>
      </c>
      <c r="K173">
        <v>2</v>
      </c>
    </row>
    <row r="174" spans="1:11" x14ac:dyDescent="0.25">
      <c r="A174">
        <v>8861</v>
      </c>
      <c r="B174" s="5">
        <v>45503.111087962963</v>
      </c>
      <c r="C174" t="s">
        <v>41</v>
      </c>
      <c r="D174" t="s">
        <v>11</v>
      </c>
      <c r="E174">
        <v>6</v>
      </c>
      <c r="F174">
        <v>1514</v>
      </c>
      <c r="G174">
        <v>443</v>
      </c>
      <c r="H174">
        <v>49752</v>
      </c>
      <c r="I174" t="s">
        <v>19</v>
      </c>
      <c r="J174">
        <v>3147782997</v>
      </c>
      <c r="K174">
        <v>2</v>
      </c>
    </row>
    <row r="175" spans="1:11" x14ac:dyDescent="0.25">
      <c r="A175">
        <v>8858</v>
      </c>
      <c r="B175" s="5">
        <v>45503.111087962963</v>
      </c>
      <c r="C175" t="s">
        <v>41</v>
      </c>
      <c r="D175" t="s">
        <v>11</v>
      </c>
      <c r="E175">
        <v>6</v>
      </c>
      <c r="F175">
        <v>55</v>
      </c>
      <c r="G175">
        <v>443</v>
      </c>
      <c r="H175">
        <v>49752</v>
      </c>
      <c r="I175" t="s">
        <v>19</v>
      </c>
      <c r="J175">
        <v>3147782997</v>
      </c>
      <c r="K175">
        <v>2</v>
      </c>
    </row>
    <row r="176" spans="1:11" x14ac:dyDescent="0.25">
      <c r="A176">
        <v>8856</v>
      </c>
      <c r="B176" s="5">
        <v>45503.111087962963</v>
      </c>
      <c r="C176" t="s">
        <v>41</v>
      </c>
      <c r="D176" t="s">
        <v>11</v>
      </c>
      <c r="E176">
        <v>6</v>
      </c>
      <c r="F176">
        <v>946</v>
      </c>
      <c r="G176">
        <v>443</v>
      </c>
      <c r="H176">
        <v>49752</v>
      </c>
      <c r="I176" t="s">
        <v>20</v>
      </c>
      <c r="J176">
        <v>3147782105</v>
      </c>
      <c r="K176">
        <v>2</v>
      </c>
    </row>
    <row r="177" spans="1:11" x14ac:dyDescent="0.25">
      <c r="A177">
        <v>8855</v>
      </c>
      <c r="B177" s="5">
        <v>45503.111087962963</v>
      </c>
      <c r="C177" t="s">
        <v>41</v>
      </c>
      <c r="D177" t="s">
        <v>11</v>
      </c>
      <c r="E177">
        <v>6</v>
      </c>
      <c r="F177">
        <v>1514</v>
      </c>
      <c r="G177">
        <v>443</v>
      </c>
      <c r="H177">
        <v>49752</v>
      </c>
      <c r="I177" t="s">
        <v>19</v>
      </c>
      <c r="J177">
        <v>3147780645</v>
      </c>
      <c r="K177">
        <v>2</v>
      </c>
    </row>
    <row r="178" spans="1:11" x14ac:dyDescent="0.25">
      <c r="A178">
        <v>8854</v>
      </c>
      <c r="B178" s="5">
        <v>45503.111087962963</v>
      </c>
      <c r="C178" t="s">
        <v>41</v>
      </c>
      <c r="D178" t="s">
        <v>11</v>
      </c>
      <c r="E178">
        <v>6</v>
      </c>
      <c r="F178">
        <v>1514</v>
      </c>
      <c r="G178">
        <v>443</v>
      </c>
      <c r="H178">
        <v>49752</v>
      </c>
      <c r="I178" t="s">
        <v>19</v>
      </c>
      <c r="J178">
        <v>3147779185</v>
      </c>
      <c r="K178">
        <v>2</v>
      </c>
    </row>
    <row r="179" spans="1:11" x14ac:dyDescent="0.25">
      <c r="A179">
        <v>8853</v>
      </c>
      <c r="B179" s="5">
        <v>45503.111087962963</v>
      </c>
      <c r="C179" t="s">
        <v>41</v>
      </c>
      <c r="D179" t="s">
        <v>11</v>
      </c>
      <c r="E179">
        <v>6</v>
      </c>
      <c r="F179">
        <v>1514</v>
      </c>
      <c r="G179">
        <v>443</v>
      </c>
      <c r="H179">
        <v>49752</v>
      </c>
      <c r="I179" t="s">
        <v>19</v>
      </c>
      <c r="J179">
        <v>3147777725</v>
      </c>
      <c r="K179">
        <v>2</v>
      </c>
    </row>
    <row r="180" spans="1:11" x14ac:dyDescent="0.25">
      <c r="A180">
        <v>8852</v>
      </c>
      <c r="B180" s="5">
        <v>45503.111087962963</v>
      </c>
      <c r="C180" t="s">
        <v>41</v>
      </c>
      <c r="D180" t="s">
        <v>11</v>
      </c>
      <c r="E180">
        <v>6</v>
      </c>
      <c r="F180">
        <v>1514</v>
      </c>
      <c r="G180">
        <v>443</v>
      </c>
      <c r="H180">
        <v>49752</v>
      </c>
      <c r="I180" t="s">
        <v>19</v>
      </c>
      <c r="J180">
        <v>3147776265</v>
      </c>
      <c r="K180">
        <v>2</v>
      </c>
    </row>
    <row r="181" spans="1:11" x14ac:dyDescent="0.25">
      <c r="A181">
        <v>8851</v>
      </c>
      <c r="B181" s="5">
        <v>45503.111087962963</v>
      </c>
      <c r="C181" t="s">
        <v>41</v>
      </c>
      <c r="D181" t="s">
        <v>11</v>
      </c>
      <c r="E181">
        <v>6</v>
      </c>
      <c r="F181">
        <v>1514</v>
      </c>
      <c r="G181">
        <v>443</v>
      </c>
      <c r="H181">
        <v>49752</v>
      </c>
      <c r="I181" t="s">
        <v>19</v>
      </c>
      <c r="J181">
        <v>3147774805</v>
      </c>
      <c r="K181">
        <v>2</v>
      </c>
    </row>
    <row r="182" spans="1:11" x14ac:dyDescent="0.25">
      <c r="A182">
        <v>8848</v>
      </c>
      <c r="B182" s="5">
        <v>45503.111087962963</v>
      </c>
      <c r="C182" t="s">
        <v>41</v>
      </c>
      <c r="D182" t="s">
        <v>11</v>
      </c>
      <c r="E182">
        <v>6</v>
      </c>
      <c r="F182">
        <v>55</v>
      </c>
      <c r="G182">
        <v>443</v>
      </c>
      <c r="H182">
        <v>49752</v>
      </c>
      <c r="I182" t="s">
        <v>19</v>
      </c>
      <c r="J182">
        <v>3147774805</v>
      </c>
      <c r="K182">
        <v>2</v>
      </c>
    </row>
    <row r="183" spans="1:11" x14ac:dyDescent="0.25">
      <c r="A183">
        <v>8846</v>
      </c>
      <c r="B183" s="5">
        <v>45503.111087962963</v>
      </c>
      <c r="C183" t="s">
        <v>41</v>
      </c>
      <c r="D183" t="s">
        <v>11</v>
      </c>
      <c r="E183">
        <v>6</v>
      </c>
      <c r="F183">
        <v>622</v>
      </c>
      <c r="G183">
        <v>443</v>
      </c>
      <c r="H183">
        <v>49752</v>
      </c>
      <c r="I183" t="s">
        <v>20</v>
      </c>
      <c r="J183">
        <v>3147774237</v>
      </c>
      <c r="K183">
        <v>2</v>
      </c>
    </row>
    <row r="184" spans="1:11" x14ac:dyDescent="0.25">
      <c r="A184">
        <v>8845</v>
      </c>
      <c r="B184" s="5">
        <v>45503.111087962963</v>
      </c>
      <c r="C184" t="s">
        <v>41</v>
      </c>
      <c r="D184" t="s">
        <v>11</v>
      </c>
      <c r="E184">
        <v>6</v>
      </c>
      <c r="F184">
        <v>1514</v>
      </c>
      <c r="G184">
        <v>443</v>
      </c>
      <c r="H184">
        <v>49752</v>
      </c>
      <c r="I184" t="s">
        <v>19</v>
      </c>
      <c r="J184">
        <v>3147772777</v>
      </c>
      <c r="K184">
        <v>2</v>
      </c>
    </row>
    <row r="185" spans="1:11" x14ac:dyDescent="0.25">
      <c r="A185">
        <v>8844</v>
      </c>
      <c r="B185" s="5">
        <v>45503.111087962963</v>
      </c>
      <c r="C185" t="s">
        <v>41</v>
      </c>
      <c r="D185" t="s">
        <v>11</v>
      </c>
      <c r="E185">
        <v>6</v>
      </c>
      <c r="F185">
        <v>1514</v>
      </c>
      <c r="G185">
        <v>443</v>
      </c>
      <c r="H185">
        <v>49752</v>
      </c>
      <c r="I185" t="s">
        <v>19</v>
      </c>
      <c r="J185">
        <v>3147771317</v>
      </c>
      <c r="K185">
        <v>2</v>
      </c>
    </row>
    <row r="186" spans="1:11" x14ac:dyDescent="0.25">
      <c r="A186">
        <v>8843</v>
      </c>
      <c r="B186" s="5">
        <v>45503.111087962963</v>
      </c>
      <c r="C186" t="s">
        <v>41</v>
      </c>
      <c r="D186" t="s">
        <v>11</v>
      </c>
      <c r="E186">
        <v>6</v>
      </c>
      <c r="F186">
        <v>1514</v>
      </c>
      <c r="G186">
        <v>443</v>
      </c>
      <c r="H186">
        <v>49752</v>
      </c>
      <c r="I186" t="s">
        <v>19</v>
      </c>
      <c r="J186">
        <v>3147769857</v>
      </c>
      <c r="K186">
        <v>2</v>
      </c>
    </row>
    <row r="187" spans="1:11" x14ac:dyDescent="0.25">
      <c r="A187">
        <v>8842</v>
      </c>
      <c r="B187" s="5">
        <v>45503.111087962963</v>
      </c>
      <c r="C187" t="s">
        <v>41</v>
      </c>
      <c r="D187" t="s">
        <v>11</v>
      </c>
      <c r="E187">
        <v>6</v>
      </c>
      <c r="F187">
        <v>1514</v>
      </c>
      <c r="G187">
        <v>443</v>
      </c>
      <c r="H187">
        <v>49752</v>
      </c>
      <c r="I187" t="s">
        <v>19</v>
      </c>
      <c r="J187">
        <v>3147768397</v>
      </c>
      <c r="K187">
        <v>2</v>
      </c>
    </row>
    <row r="188" spans="1:11" x14ac:dyDescent="0.25">
      <c r="A188">
        <v>8841</v>
      </c>
      <c r="B188" s="5">
        <v>45503.111087962963</v>
      </c>
      <c r="C188" t="s">
        <v>41</v>
      </c>
      <c r="D188" t="s">
        <v>11</v>
      </c>
      <c r="E188">
        <v>6</v>
      </c>
      <c r="F188">
        <v>1514</v>
      </c>
      <c r="G188">
        <v>443</v>
      </c>
      <c r="H188">
        <v>49752</v>
      </c>
      <c r="I188" t="s">
        <v>19</v>
      </c>
      <c r="J188">
        <v>3147766937</v>
      </c>
      <c r="K188">
        <v>2</v>
      </c>
    </row>
    <row r="189" spans="1:11" x14ac:dyDescent="0.25">
      <c r="A189">
        <v>8840</v>
      </c>
      <c r="B189" s="5">
        <v>45503.111087962963</v>
      </c>
      <c r="C189" t="s">
        <v>41</v>
      </c>
      <c r="D189" t="s">
        <v>11</v>
      </c>
      <c r="E189">
        <v>6</v>
      </c>
      <c r="F189">
        <v>1514</v>
      </c>
      <c r="G189">
        <v>443</v>
      </c>
      <c r="H189">
        <v>49752</v>
      </c>
      <c r="I189" t="s">
        <v>19</v>
      </c>
      <c r="J189">
        <v>3147765477</v>
      </c>
      <c r="K189">
        <v>2</v>
      </c>
    </row>
    <row r="190" spans="1:11" x14ac:dyDescent="0.25">
      <c r="A190">
        <v>8839</v>
      </c>
      <c r="B190" s="5">
        <v>45503.111087962963</v>
      </c>
      <c r="C190" t="s">
        <v>41</v>
      </c>
      <c r="D190" t="s">
        <v>11</v>
      </c>
      <c r="E190">
        <v>6</v>
      </c>
      <c r="F190">
        <v>1514</v>
      </c>
      <c r="G190">
        <v>443</v>
      </c>
      <c r="H190">
        <v>49752</v>
      </c>
      <c r="I190" t="s">
        <v>19</v>
      </c>
      <c r="J190">
        <v>3147764017</v>
      </c>
      <c r="K190">
        <v>2</v>
      </c>
    </row>
    <row r="191" spans="1:11" x14ac:dyDescent="0.25">
      <c r="A191">
        <v>8838</v>
      </c>
      <c r="B191" s="5">
        <v>45503.111087962963</v>
      </c>
      <c r="C191" t="s">
        <v>41</v>
      </c>
      <c r="D191" t="s">
        <v>11</v>
      </c>
      <c r="E191">
        <v>6</v>
      </c>
      <c r="F191">
        <v>1514</v>
      </c>
      <c r="G191">
        <v>443</v>
      </c>
      <c r="H191">
        <v>49752</v>
      </c>
      <c r="I191" t="s">
        <v>19</v>
      </c>
      <c r="J191">
        <v>3147762557</v>
      </c>
      <c r="K191">
        <v>2</v>
      </c>
    </row>
    <row r="192" spans="1:11" x14ac:dyDescent="0.25">
      <c r="A192">
        <v>8837</v>
      </c>
      <c r="B192" s="5">
        <v>45503.111087962963</v>
      </c>
      <c r="C192" t="s">
        <v>41</v>
      </c>
      <c r="D192" t="s">
        <v>11</v>
      </c>
      <c r="E192">
        <v>6</v>
      </c>
      <c r="F192">
        <v>1514</v>
      </c>
      <c r="G192">
        <v>443</v>
      </c>
      <c r="H192">
        <v>49752</v>
      </c>
      <c r="I192" t="s">
        <v>19</v>
      </c>
      <c r="J192">
        <v>3147761097</v>
      </c>
      <c r="K192">
        <v>2</v>
      </c>
    </row>
    <row r="193" spans="1:11" x14ac:dyDescent="0.25">
      <c r="A193">
        <v>8836</v>
      </c>
      <c r="B193" s="5">
        <v>45503.111087962963</v>
      </c>
      <c r="C193" t="s">
        <v>41</v>
      </c>
      <c r="D193" t="s">
        <v>11</v>
      </c>
      <c r="E193">
        <v>6</v>
      </c>
      <c r="F193">
        <v>1514</v>
      </c>
      <c r="G193">
        <v>443</v>
      </c>
      <c r="H193">
        <v>49752</v>
      </c>
      <c r="I193" t="s">
        <v>19</v>
      </c>
      <c r="J193">
        <v>3147759637</v>
      </c>
      <c r="K193">
        <v>2</v>
      </c>
    </row>
    <row r="194" spans="1:11" x14ac:dyDescent="0.25">
      <c r="A194">
        <v>8835</v>
      </c>
      <c r="B194" s="5">
        <v>45503.111087962963</v>
      </c>
      <c r="C194" t="s">
        <v>41</v>
      </c>
      <c r="D194" t="s">
        <v>11</v>
      </c>
      <c r="E194">
        <v>6</v>
      </c>
      <c r="F194">
        <v>1514</v>
      </c>
      <c r="G194">
        <v>443</v>
      </c>
      <c r="H194">
        <v>49752</v>
      </c>
      <c r="I194" t="s">
        <v>19</v>
      </c>
      <c r="J194">
        <v>3147758177</v>
      </c>
      <c r="K194">
        <v>2</v>
      </c>
    </row>
    <row r="195" spans="1:11" x14ac:dyDescent="0.25">
      <c r="A195">
        <v>8834</v>
      </c>
      <c r="B195" s="5">
        <v>45503.111087962963</v>
      </c>
      <c r="C195" t="s">
        <v>41</v>
      </c>
      <c r="D195" t="s">
        <v>11</v>
      </c>
      <c r="E195">
        <v>6</v>
      </c>
      <c r="F195">
        <v>1514</v>
      </c>
      <c r="G195">
        <v>443</v>
      </c>
      <c r="H195">
        <v>49752</v>
      </c>
      <c r="I195" t="s">
        <v>19</v>
      </c>
      <c r="J195">
        <v>3147756717</v>
      </c>
      <c r="K195">
        <v>2</v>
      </c>
    </row>
    <row r="196" spans="1:11" x14ac:dyDescent="0.25">
      <c r="A196">
        <v>8833</v>
      </c>
      <c r="B196" s="5">
        <v>45503.111087962963</v>
      </c>
      <c r="C196" t="s">
        <v>41</v>
      </c>
      <c r="D196" t="s">
        <v>11</v>
      </c>
      <c r="E196">
        <v>6</v>
      </c>
      <c r="F196">
        <v>1514</v>
      </c>
      <c r="G196">
        <v>443</v>
      </c>
      <c r="H196">
        <v>49752</v>
      </c>
      <c r="I196" t="s">
        <v>19</v>
      </c>
      <c r="J196">
        <v>3147755257</v>
      </c>
      <c r="K196">
        <v>2</v>
      </c>
    </row>
    <row r="197" spans="1:11" x14ac:dyDescent="0.25">
      <c r="A197">
        <v>8832</v>
      </c>
      <c r="B197" s="5">
        <v>45503.111087962963</v>
      </c>
      <c r="C197" t="s">
        <v>41</v>
      </c>
      <c r="D197" t="s">
        <v>11</v>
      </c>
      <c r="E197">
        <v>6</v>
      </c>
      <c r="F197">
        <v>1514</v>
      </c>
      <c r="G197">
        <v>443</v>
      </c>
      <c r="H197">
        <v>49752</v>
      </c>
      <c r="I197" t="s">
        <v>19</v>
      </c>
      <c r="J197">
        <v>3147753797</v>
      </c>
      <c r="K197">
        <v>2</v>
      </c>
    </row>
    <row r="198" spans="1:11" x14ac:dyDescent="0.25">
      <c r="A198">
        <v>8831</v>
      </c>
      <c r="B198" s="5">
        <v>45503.111087962963</v>
      </c>
      <c r="C198" t="s">
        <v>41</v>
      </c>
      <c r="D198" t="s">
        <v>11</v>
      </c>
      <c r="E198">
        <v>6</v>
      </c>
      <c r="F198">
        <v>1514</v>
      </c>
      <c r="G198">
        <v>443</v>
      </c>
      <c r="H198">
        <v>49752</v>
      </c>
      <c r="I198" t="s">
        <v>19</v>
      </c>
      <c r="J198">
        <v>3147752337</v>
      </c>
      <c r="K198">
        <v>2</v>
      </c>
    </row>
    <row r="199" spans="1:11" x14ac:dyDescent="0.25">
      <c r="A199">
        <v>8830</v>
      </c>
      <c r="B199" s="5">
        <v>45503.111087962963</v>
      </c>
      <c r="C199" t="s">
        <v>41</v>
      </c>
      <c r="D199" t="s">
        <v>11</v>
      </c>
      <c r="E199">
        <v>6</v>
      </c>
      <c r="F199">
        <v>1514</v>
      </c>
      <c r="G199">
        <v>443</v>
      </c>
      <c r="H199">
        <v>49752</v>
      </c>
      <c r="I199" t="s">
        <v>19</v>
      </c>
      <c r="J199">
        <v>3147750877</v>
      </c>
      <c r="K199">
        <v>2</v>
      </c>
    </row>
    <row r="200" spans="1:11" x14ac:dyDescent="0.25">
      <c r="A200">
        <v>8829</v>
      </c>
      <c r="B200" s="5">
        <v>45503.111087962963</v>
      </c>
      <c r="C200" t="s">
        <v>41</v>
      </c>
      <c r="D200" t="s">
        <v>11</v>
      </c>
      <c r="E200">
        <v>6</v>
      </c>
      <c r="F200">
        <v>1514</v>
      </c>
      <c r="G200">
        <v>443</v>
      </c>
      <c r="H200">
        <v>49752</v>
      </c>
      <c r="I200" t="s">
        <v>19</v>
      </c>
      <c r="J200">
        <v>3147749417</v>
      </c>
      <c r="K200">
        <v>2</v>
      </c>
    </row>
    <row r="201" spans="1:11" x14ac:dyDescent="0.25">
      <c r="A201">
        <v>8828</v>
      </c>
      <c r="B201" s="5">
        <v>45503.111087962963</v>
      </c>
      <c r="C201" t="s">
        <v>41</v>
      </c>
      <c r="D201" t="s">
        <v>11</v>
      </c>
      <c r="E201">
        <v>6</v>
      </c>
      <c r="F201">
        <v>1514</v>
      </c>
      <c r="G201">
        <v>443</v>
      </c>
      <c r="H201">
        <v>49752</v>
      </c>
      <c r="I201" t="s">
        <v>19</v>
      </c>
      <c r="J201">
        <v>3147747957</v>
      </c>
      <c r="K201">
        <v>2</v>
      </c>
    </row>
    <row r="202" spans="1:11" x14ac:dyDescent="0.25">
      <c r="A202">
        <v>8827</v>
      </c>
      <c r="B202" s="5">
        <v>45503.111087962963</v>
      </c>
      <c r="C202" t="s">
        <v>41</v>
      </c>
      <c r="D202" t="s">
        <v>11</v>
      </c>
      <c r="E202">
        <v>6</v>
      </c>
      <c r="F202">
        <v>1514</v>
      </c>
      <c r="G202">
        <v>443</v>
      </c>
      <c r="H202">
        <v>49752</v>
      </c>
      <c r="I202" t="s">
        <v>19</v>
      </c>
      <c r="J202">
        <v>3147746497</v>
      </c>
      <c r="K202">
        <v>2</v>
      </c>
    </row>
    <row r="203" spans="1:11" x14ac:dyDescent="0.25">
      <c r="A203">
        <v>8826</v>
      </c>
      <c r="B203" s="5">
        <v>45503.111087962963</v>
      </c>
      <c r="C203" t="s">
        <v>41</v>
      </c>
      <c r="D203" t="s">
        <v>11</v>
      </c>
      <c r="E203">
        <v>6</v>
      </c>
      <c r="F203">
        <v>1514</v>
      </c>
      <c r="G203">
        <v>443</v>
      </c>
      <c r="H203">
        <v>49752</v>
      </c>
      <c r="I203" t="s">
        <v>19</v>
      </c>
      <c r="J203">
        <v>3147745037</v>
      </c>
      <c r="K203">
        <v>2</v>
      </c>
    </row>
    <row r="204" spans="1:11" x14ac:dyDescent="0.25">
      <c r="A204">
        <v>8825</v>
      </c>
      <c r="B204" s="5">
        <v>45503.111087962963</v>
      </c>
      <c r="C204" t="s">
        <v>41</v>
      </c>
      <c r="D204" t="s">
        <v>11</v>
      </c>
      <c r="E204">
        <v>6</v>
      </c>
      <c r="F204">
        <v>1514</v>
      </c>
      <c r="G204">
        <v>443</v>
      </c>
      <c r="H204">
        <v>49752</v>
      </c>
      <c r="I204" t="s">
        <v>19</v>
      </c>
      <c r="J204">
        <v>3147743577</v>
      </c>
      <c r="K204">
        <v>2</v>
      </c>
    </row>
    <row r="205" spans="1:11" x14ac:dyDescent="0.25">
      <c r="A205">
        <v>8824</v>
      </c>
      <c r="B205" s="5">
        <v>45503.111087962963</v>
      </c>
      <c r="C205" t="s">
        <v>41</v>
      </c>
      <c r="D205" t="s">
        <v>11</v>
      </c>
      <c r="E205">
        <v>6</v>
      </c>
      <c r="F205">
        <v>1514</v>
      </c>
      <c r="G205">
        <v>443</v>
      </c>
      <c r="H205">
        <v>49752</v>
      </c>
      <c r="I205" t="s">
        <v>19</v>
      </c>
      <c r="J205">
        <v>3147742117</v>
      </c>
      <c r="K205">
        <v>2</v>
      </c>
    </row>
    <row r="206" spans="1:11" x14ac:dyDescent="0.25">
      <c r="A206">
        <v>8823</v>
      </c>
      <c r="B206" s="5">
        <v>45503.111087962963</v>
      </c>
      <c r="C206" t="s">
        <v>41</v>
      </c>
      <c r="D206" t="s">
        <v>11</v>
      </c>
      <c r="E206">
        <v>6</v>
      </c>
      <c r="F206">
        <v>1514</v>
      </c>
      <c r="G206">
        <v>443</v>
      </c>
      <c r="H206">
        <v>49752</v>
      </c>
      <c r="I206" t="s">
        <v>19</v>
      </c>
      <c r="J206">
        <v>3147740657</v>
      </c>
      <c r="K206">
        <v>2</v>
      </c>
    </row>
    <row r="207" spans="1:11" x14ac:dyDescent="0.25">
      <c r="A207">
        <v>8822</v>
      </c>
      <c r="B207" s="5">
        <v>45503.111087962963</v>
      </c>
      <c r="C207" t="s">
        <v>41</v>
      </c>
      <c r="D207" t="s">
        <v>11</v>
      </c>
      <c r="E207">
        <v>6</v>
      </c>
      <c r="F207">
        <v>1514</v>
      </c>
      <c r="G207">
        <v>443</v>
      </c>
      <c r="H207">
        <v>49752</v>
      </c>
      <c r="I207" t="s">
        <v>19</v>
      </c>
      <c r="J207">
        <v>3147739197</v>
      </c>
      <c r="K207">
        <v>2</v>
      </c>
    </row>
    <row r="208" spans="1:11" x14ac:dyDescent="0.25">
      <c r="A208">
        <v>8821</v>
      </c>
      <c r="B208" s="5">
        <v>45503.111087962963</v>
      </c>
      <c r="C208" t="s">
        <v>41</v>
      </c>
      <c r="D208" t="s">
        <v>11</v>
      </c>
      <c r="E208">
        <v>6</v>
      </c>
      <c r="F208">
        <v>1514</v>
      </c>
      <c r="G208">
        <v>443</v>
      </c>
      <c r="H208">
        <v>49752</v>
      </c>
      <c r="I208" t="s">
        <v>19</v>
      </c>
      <c r="J208">
        <v>3147737737</v>
      </c>
      <c r="K208">
        <v>2</v>
      </c>
    </row>
    <row r="209" spans="1:11" x14ac:dyDescent="0.25">
      <c r="A209">
        <v>8820</v>
      </c>
      <c r="B209" s="5">
        <v>45503.111087962963</v>
      </c>
      <c r="C209" t="s">
        <v>41</v>
      </c>
      <c r="D209" t="s">
        <v>11</v>
      </c>
      <c r="E209">
        <v>6</v>
      </c>
      <c r="F209">
        <v>1514</v>
      </c>
      <c r="G209">
        <v>443</v>
      </c>
      <c r="H209">
        <v>49752</v>
      </c>
      <c r="I209" t="s">
        <v>19</v>
      </c>
      <c r="J209">
        <v>3147736277</v>
      </c>
      <c r="K209">
        <v>2</v>
      </c>
    </row>
    <row r="210" spans="1:11" x14ac:dyDescent="0.25">
      <c r="A210">
        <v>8819</v>
      </c>
      <c r="B210" s="5">
        <v>45503.111087962963</v>
      </c>
      <c r="C210" t="s">
        <v>41</v>
      </c>
      <c r="D210" t="s">
        <v>11</v>
      </c>
      <c r="E210">
        <v>6</v>
      </c>
      <c r="F210">
        <v>1514</v>
      </c>
      <c r="G210">
        <v>443</v>
      </c>
      <c r="H210">
        <v>49752</v>
      </c>
      <c r="I210" t="s">
        <v>19</v>
      </c>
      <c r="J210">
        <v>3147734817</v>
      </c>
      <c r="K210">
        <v>2</v>
      </c>
    </row>
    <row r="211" spans="1:11" x14ac:dyDescent="0.25">
      <c r="A211">
        <v>8818</v>
      </c>
      <c r="B211" s="5">
        <v>45503.111087962963</v>
      </c>
      <c r="C211" t="s">
        <v>41</v>
      </c>
      <c r="D211" t="s">
        <v>11</v>
      </c>
      <c r="E211">
        <v>6</v>
      </c>
      <c r="F211">
        <v>1514</v>
      </c>
      <c r="G211">
        <v>443</v>
      </c>
      <c r="H211">
        <v>49752</v>
      </c>
      <c r="I211" t="s">
        <v>19</v>
      </c>
      <c r="J211">
        <v>3147733357</v>
      </c>
      <c r="K211">
        <v>2</v>
      </c>
    </row>
    <row r="212" spans="1:11" x14ac:dyDescent="0.25">
      <c r="A212">
        <v>8817</v>
      </c>
      <c r="B212" s="5">
        <v>45503.111087962963</v>
      </c>
      <c r="C212" t="s">
        <v>41</v>
      </c>
      <c r="D212" t="s">
        <v>11</v>
      </c>
      <c r="E212">
        <v>6</v>
      </c>
      <c r="F212">
        <v>1514</v>
      </c>
      <c r="G212">
        <v>443</v>
      </c>
      <c r="H212">
        <v>49752</v>
      </c>
      <c r="I212" t="s">
        <v>19</v>
      </c>
      <c r="J212">
        <v>3147731897</v>
      </c>
      <c r="K212">
        <v>2</v>
      </c>
    </row>
    <row r="213" spans="1:11" x14ac:dyDescent="0.25">
      <c r="A213">
        <v>8816</v>
      </c>
      <c r="B213" s="5">
        <v>45503.111087962963</v>
      </c>
      <c r="C213" t="s">
        <v>41</v>
      </c>
      <c r="D213" t="s">
        <v>11</v>
      </c>
      <c r="E213">
        <v>6</v>
      </c>
      <c r="F213">
        <v>1514</v>
      </c>
      <c r="G213">
        <v>443</v>
      </c>
      <c r="H213">
        <v>49752</v>
      </c>
      <c r="I213" t="s">
        <v>19</v>
      </c>
      <c r="J213">
        <v>3147730437</v>
      </c>
      <c r="K213">
        <v>2</v>
      </c>
    </row>
    <row r="214" spans="1:11" x14ac:dyDescent="0.25">
      <c r="A214">
        <v>8815</v>
      </c>
      <c r="B214" s="5">
        <v>45503.111087962963</v>
      </c>
      <c r="C214" t="s">
        <v>41</v>
      </c>
      <c r="D214" t="s">
        <v>11</v>
      </c>
      <c r="E214">
        <v>6</v>
      </c>
      <c r="F214">
        <v>1514</v>
      </c>
      <c r="G214">
        <v>443</v>
      </c>
      <c r="H214">
        <v>49752</v>
      </c>
      <c r="I214" t="s">
        <v>19</v>
      </c>
      <c r="J214">
        <v>3147728977</v>
      </c>
      <c r="K214">
        <v>2</v>
      </c>
    </row>
    <row r="215" spans="1:11" x14ac:dyDescent="0.25">
      <c r="A215">
        <v>8814</v>
      </c>
      <c r="B215" s="5">
        <v>45503.111087962963</v>
      </c>
      <c r="C215" t="s">
        <v>41</v>
      </c>
      <c r="D215" t="s">
        <v>11</v>
      </c>
      <c r="E215">
        <v>6</v>
      </c>
      <c r="F215">
        <v>1514</v>
      </c>
      <c r="G215">
        <v>443</v>
      </c>
      <c r="H215">
        <v>49752</v>
      </c>
      <c r="I215" t="s">
        <v>19</v>
      </c>
      <c r="J215">
        <v>3147727517</v>
      </c>
      <c r="K215">
        <v>2</v>
      </c>
    </row>
    <row r="216" spans="1:11" x14ac:dyDescent="0.25">
      <c r="A216">
        <v>8813</v>
      </c>
      <c r="B216" s="5">
        <v>45503.111087962963</v>
      </c>
      <c r="C216" t="s">
        <v>41</v>
      </c>
      <c r="D216" t="s">
        <v>11</v>
      </c>
      <c r="E216">
        <v>6</v>
      </c>
      <c r="F216">
        <v>1514</v>
      </c>
      <c r="G216">
        <v>443</v>
      </c>
      <c r="H216">
        <v>49752</v>
      </c>
      <c r="I216" t="s">
        <v>19</v>
      </c>
      <c r="J216">
        <v>3147726057</v>
      </c>
      <c r="K216">
        <v>2</v>
      </c>
    </row>
    <row r="217" spans="1:11" x14ac:dyDescent="0.25">
      <c r="A217">
        <v>8812</v>
      </c>
      <c r="B217" s="5">
        <v>45503.111087962963</v>
      </c>
      <c r="C217" t="s">
        <v>41</v>
      </c>
      <c r="D217" t="s">
        <v>11</v>
      </c>
      <c r="E217">
        <v>6</v>
      </c>
      <c r="F217">
        <v>1514</v>
      </c>
      <c r="G217">
        <v>443</v>
      </c>
      <c r="H217">
        <v>49752</v>
      </c>
      <c r="I217" t="s">
        <v>19</v>
      </c>
      <c r="J217">
        <v>3147724597</v>
      </c>
      <c r="K217">
        <v>2</v>
      </c>
    </row>
    <row r="218" spans="1:11" x14ac:dyDescent="0.25">
      <c r="A218">
        <v>8811</v>
      </c>
      <c r="B218" s="5">
        <v>45503.111087962963</v>
      </c>
      <c r="C218" t="s">
        <v>41</v>
      </c>
      <c r="D218" t="s">
        <v>11</v>
      </c>
      <c r="E218">
        <v>6</v>
      </c>
      <c r="F218">
        <v>1514</v>
      </c>
      <c r="G218">
        <v>443</v>
      </c>
      <c r="H218">
        <v>49752</v>
      </c>
      <c r="I218" t="s">
        <v>19</v>
      </c>
      <c r="J218">
        <v>3147723137</v>
      </c>
      <c r="K218">
        <v>2</v>
      </c>
    </row>
    <row r="219" spans="1:11" x14ac:dyDescent="0.25">
      <c r="A219">
        <v>8810</v>
      </c>
      <c r="B219" s="5">
        <v>45503.111087962963</v>
      </c>
      <c r="C219" t="s">
        <v>41</v>
      </c>
      <c r="D219" t="s">
        <v>11</v>
      </c>
      <c r="E219">
        <v>6</v>
      </c>
      <c r="F219">
        <v>1514</v>
      </c>
      <c r="G219">
        <v>443</v>
      </c>
      <c r="H219">
        <v>49752</v>
      </c>
      <c r="I219" t="s">
        <v>19</v>
      </c>
      <c r="J219">
        <v>3147721677</v>
      </c>
      <c r="K219">
        <v>2</v>
      </c>
    </row>
    <row r="220" spans="1:11" x14ac:dyDescent="0.25">
      <c r="A220">
        <v>8809</v>
      </c>
      <c r="B220" s="5">
        <v>45503.111087962963</v>
      </c>
      <c r="C220" t="s">
        <v>41</v>
      </c>
      <c r="D220" t="s">
        <v>11</v>
      </c>
      <c r="E220">
        <v>6</v>
      </c>
      <c r="F220">
        <v>1514</v>
      </c>
      <c r="G220">
        <v>443</v>
      </c>
      <c r="H220">
        <v>49752</v>
      </c>
      <c r="I220" t="s">
        <v>19</v>
      </c>
      <c r="J220">
        <v>3147720217</v>
      </c>
      <c r="K220">
        <v>2</v>
      </c>
    </row>
    <row r="221" spans="1:11" x14ac:dyDescent="0.25">
      <c r="A221">
        <v>8808</v>
      </c>
      <c r="B221" s="5">
        <v>45503.111087962963</v>
      </c>
      <c r="C221" t="s">
        <v>41</v>
      </c>
      <c r="D221" t="s">
        <v>11</v>
      </c>
      <c r="E221">
        <v>6</v>
      </c>
      <c r="F221">
        <v>1514</v>
      </c>
      <c r="G221">
        <v>443</v>
      </c>
      <c r="H221">
        <v>49752</v>
      </c>
      <c r="I221" t="s">
        <v>19</v>
      </c>
      <c r="J221">
        <v>3147718757</v>
      </c>
      <c r="K221">
        <v>2</v>
      </c>
    </row>
    <row r="222" spans="1:11" x14ac:dyDescent="0.25">
      <c r="A222">
        <v>8805</v>
      </c>
      <c r="B222" s="5">
        <v>45503.111087962963</v>
      </c>
      <c r="C222" t="s">
        <v>41</v>
      </c>
      <c r="D222" t="s">
        <v>11</v>
      </c>
      <c r="E222">
        <v>6</v>
      </c>
      <c r="F222">
        <v>55</v>
      </c>
      <c r="G222">
        <v>443</v>
      </c>
      <c r="H222">
        <v>49752</v>
      </c>
      <c r="I222" t="s">
        <v>19</v>
      </c>
      <c r="J222">
        <v>3147718757</v>
      </c>
      <c r="K222">
        <v>2</v>
      </c>
    </row>
    <row r="223" spans="1:11" x14ac:dyDescent="0.25">
      <c r="A223">
        <v>8803</v>
      </c>
      <c r="B223" s="5">
        <v>45503.111087962963</v>
      </c>
      <c r="C223" t="s">
        <v>41</v>
      </c>
      <c r="D223" t="s">
        <v>11</v>
      </c>
      <c r="E223">
        <v>6</v>
      </c>
      <c r="F223">
        <v>946</v>
      </c>
      <c r="G223">
        <v>443</v>
      </c>
      <c r="H223">
        <v>49752</v>
      </c>
      <c r="I223" t="s">
        <v>20</v>
      </c>
      <c r="J223">
        <v>3147717865</v>
      </c>
      <c r="K223">
        <v>2</v>
      </c>
    </row>
    <row r="224" spans="1:11" x14ac:dyDescent="0.25">
      <c r="A224">
        <v>8802</v>
      </c>
      <c r="B224" s="5">
        <v>45503.111087962963</v>
      </c>
      <c r="C224" t="s">
        <v>41</v>
      </c>
      <c r="D224" t="s">
        <v>11</v>
      </c>
      <c r="E224">
        <v>6</v>
      </c>
      <c r="F224">
        <v>1514</v>
      </c>
      <c r="G224">
        <v>443</v>
      </c>
      <c r="H224">
        <v>49752</v>
      </c>
      <c r="I224" t="s">
        <v>19</v>
      </c>
      <c r="J224">
        <v>3147716405</v>
      </c>
      <c r="K224">
        <v>2</v>
      </c>
    </row>
    <row r="225" spans="1:11" x14ac:dyDescent="0.25">
      <c r="A225">
        <v>8801</v>
      </c>
      <c r="B225" s="5">
        <v>45503.111087962963</v>
      </c>
      <c r="C225" t="s">
        <v>41</v>
      </c>
      <c r="D225" t="s">
        <v>11</v>
      </c>
      <c r="E225">
        <v>6</v>
      </c>
      <c r="F225">
        <v>1514</v>
      </c>
      <c r="G225">
        <v>443</v>
      </c>
      <c r="H225">
        <v>49752</v>
      </c>
      <c r="I225" t="s">
        <v>19</v>
      </c>
      <c r="J225">
        <v>3147714945</v>
      </c>
      <c r="K225">
        <v>2</v>
      </c>
    </row>
    <row r="226" spans="1:11" x14ac:dyDescent="0.25">
      <c r="A226">
        <v>8800</v>
      </c>
      <c r="B226" s="5">
        <v>45503.111087962963</v>
      </c>
      <c r="C226" t="s">
        <v>41</v>
      </c>
      <c r="D226" t="s">
        <v>11</v>
      </c>
      <c r="E226">
        <v>6</v>
      </c>
      <c r="F226">
        <v>1514</v>
      </c>
      <c r="G226">
        <v>443</v>
      </c>
      <c r="H226">
        <v>49752</v>
      </c>
      <c r="I226" t="s">
        <v>19</v>
      </c>
      <c r="J226">
        <v>3147713485</v>
      </c>
      <c r="K226">
        <v>2</v>
      </c>
    </row>
    <row r="227" spans="1:11" x14ac:dyDescent="0.25">
      <c r="A227">
        <v>8799</v>
      </c>
      <c r="B227" s="5">
        <v>45503.111087962963</v>
      </c>
      <c r="C227" t="s">
        <v>41</v>
      </c>
      <c r="D227" t="s">
        <v>11</v>
      </c>
      <c r="E227">
        <v>6</v>
      </c>
      <c r="F227">
        <v>1514</v>
      </c>
      <c r="G227">
        <v>443</v>
      </c>
      <c r="H227">
        <v>49752</v>
      </c>
      <c r="I227" t="s">
        <v>19</v>
      </c>
      <c r="J227">
        <v>3147712025</v>
      </c>
      <c r="K227">
        <v>2</v>
      </c>
    </row>
    <row r="228" spans="1:11" x14ac:dyDescent="0.25">
      <c r="A228">
        <v>8798</v>
      </c>
      <c r="B228" s="5">
        <v>45503.111087962963</v>
      </c>
      <c r="C228" t="s">
        <v>41</v>
      </c>
      <c r="D228" t="s">
        <v>11</v>
      </c>
      <c r="E228">
        <v>6</v>
      </c>
      <c r="F228">
        <v>1514</v>
      </c>
      <c r="G228">
        <v>443</v>
      </c>
      <c r="H228">
        <v>49752</v>
      </c>
      <c r="I228" t="s">
        <v>19</v>
      </c>
      <c r="J228">
        <v>3147710565</v>
      </c>
      <c r="K228">
        <v>2</v>
      </c>
    </row>
    <row r="229" spans="1:11" x14ac:dyDescent="0.25">
      <c r="A229">
        <v>8795</v>
      </c>
      <c r="B229" s="5">
        <v>45503.111087962963</v>
      </c>
      <c r="C229" t="s">
        <v>41</v>
      </c>
      <c r="D229" t="s">
        <v>11</v>
      </c>
      <c r="E229">
        <v>6</v>
      </c>
      <c r="F229">
        <v>55</v>
      </c>
      <c r="G229">
        <v>443</v>
      </c>
      <c r="H229">
        <v>49752</v>
      </c>
      <c r="I229" t="s">
        <v>19</v>
      </c>
      <c r="J229">
        <v>3147710565</v>
      </c>
      <c r="K229">
        <v>2</v>
      </c>
    </row>
    <row r="230" spans="1:11" x14ac:dyDescent="0.25">
      <c r="A230">
        <v>8793</v>
      </c>
      <c r="B230" s="5">
        <v>45503.111087962963</v>
      </c>
      <c r="C230" t="s">
        <v>41</v>
      </c>
      <c r="D230" t="s">
        <v>11</v>
      </c>
      <c r="E230">
        <v>6</v>
      </c>
      <c r="F230">
        <v>622</v>
      </c>
      <c r="G230">
        <v>443</v>
      </c>
      <c r="H230">
        <v>49752</v>
      </c>
      <c r="I230" t="s">
        <v>20</v>
      </c>
      <c r="J230">
        <v>3147709997</v>
      </c>
      <c r="K230">
        <v>2</v>
      </c>
    </row>
    <row r="231" spans="1:11" x14ac:dyDescent="0.25">
      <c r="A231">
        <v>8792</v>
      </c>
      <c r="B231" s="5">
        <v>45503.111087962963</v>
      </c>
      <c r="C231" t="s">
        <v>41</v>
      </c>
      <c r="D231" t="s">
        <v>11</v>
      </c>
      <c r="E231">
        <v>6</v>
      </c>
      <c r="F231">
        <v>1514</v>
      </c>
      <c r="G231">
        <v>443</v>
      </c>
      <c r="H231">
        <v>49752</v>
      </c>
      <c r="I231" t="s">
        <v>19</v>
      </c>
      <c r="J231">
        <v>3147708537</v>
      </c>
      <c r="K231">
        <v>2</v>
      </c>
    </row>
    <row r="232" spans="1:11" x14ac:dyDescent="0.25">
      <c r="A232">
        <v>8791</v>
      </c>
      <c r="B232" s="5">
        <v>45503.111087962963</v>
      </c>
      <c r="C232" t="s">
        <v>41</v>
      </c>
      <c r="D232" t="s">
        <v>11</v>
      </c>
      <c r="E232">
        <v>6</v>
      </c>
      <c r="F232">
        <v>1514</v>
      </c>
      <c r="G232">
        <v>443</v>
      </c>
      <c r="H232">
        <v>49752</v>
      </c>
      <c r="I232" t="s">
        <v>19</v>
      </c>
      <c r="J232">
        <v>3147707077</v>
      </c>
      <c r="K232">
        <v>2</v>
      </c>
    </row>
    <row r="233" spans="1:11" x14ac:dyDescent="0.25">
      <c r="A233">
        <v>8790</v>
      </c>
      <c r="B233" s="5">
        <v>45503.111087962963</v>
      </c>
      <c r="C233" t="s">
        <v>41</v>
      </c>
      <c r="D233" t="s">
        <v>11</v>
      </c>
      <c r="E233">
        <v>6</v>
      </c>
      <c r="F233">
        <v>1514</v>
      </c>
      <c r="G233">
        <v>443</v>
      </c>
      <c r="H233">
        <v>49752</v>
      </c>
      <c r="I233" t="s">
        <v>19</v>
      </c>
      <c r="J233">
        <v>3147705617</v>
      </c>
      <c r="K233">
        <v>2</v>
      </c>
    </row>
    <row r="234" spans="1:11" x14ac:dyDescent="0.25">
      <c r="A234">
        <v>8789</v>
      </c>
      <c r="B234" s="5">
        <v>45503.111087962963</v>
      </c>
      <c r="C234" t="s">
        <v>41</v>
      </c>
      <c r="D234" t="s">
        <v>11</v>
      </c>
      <c r="E234">
        <v>6</v>
      </c>
      <c r="F234">
        <v>1514</v>
      </c>
      <c r="G234">
        <v>443</v>
      </c>
      <c r="H234">
        <v>49752</v>
      </c>
      <c r="I234" t="s">
        <v>19</v>
      </c>
      <c r="J234">
        <v>3147704157</v>
      </c>
      <c r="K234">
        <v>2</v>
      </c>
    </row>
    <row r="235" spans="1:11" x14ac:dyDescent="0.25">
      <c r="A235">
        <v>8788</v>
      </c>
      <c r="B235" s="5">
        <v>45503.111087962963</v>
      </c>
      <c r="C235" t="s">
        <v>41</v>
      </c>
      <c r="D235" t="s">
        <v>11</v>
      </c>
      <c r="E235">
        <v>6</v>
      </c>
      <c r="F235">
        <v>1514</v>
      </c>
      <c r="G235">
        <v>443</v>
      </c>
      <c r="H235">
        <v>49752</v>
      </c>
      <c r="I235" t="s">
        <v>19</v>
      </c>
      <c r="J235">
        <v>3147702697</v>
      </c>
      <c r="K235">
        <v>2</v>
      </c>
    </row>
    <row r="236" spans="1:11" x14ac:dyDescent="0.25">
      <c r="A236">
        <v>8787</v>
      </c>
      <c r="B236" s="5">
        <v>45503.111087962963</v>
      </c>
      <c r="C236" t="s">
        <v>41</v>
      </c>
      <c r="D236" t="s">
        <v>11</v>
      </c>
      <c r="E236">
        <v>6</v>
      </c>
      <c r="F236">
        <v>1514</v>
      </c>
      <c r="G236">
        <v>443</v>
      </c>
      <c r="H236">
        <v>49752</v>
      </c>
      <c r="I236" t="s">
        <v>19</v>
      </c>
      <c r="J236">
        <v>3147701237</v>
      </c>
      <c r="K236">
        <v>2</v>
      </c>
    </row>
    <row r="237" spans="1:11" x14ac:dyDescent="0.25">
      <c r="A237">
        <v>8786</v>
      </c>
      <c r="B237" s="5">
        <v>45503.111087962963</v>
      </c>
      <c r="C237" t="s">
        <v>41</v>
      </c>
      <c r="D237" t="s">
        <v>11</v>
      </c>
      <c r="E237">
        <v>6</v>
      </c>
      <c r="F237">
        <v>1514</v>
      </c>
      <c r="G237">
        <v>443</v>
      </c>
      <c r="H237">
        <v>49752</v>
      </c>
      <c r="I237" t="s">
        <v>19</v>
      </c>
      <c r="J237">
        <v>3147699777</v>
      </c>
      <c r="K237">
        <v>2</v>
      </c>
    </row>
    <row r="238" spans="1:11" x14ac:dyDescent="0.25">
      <c r="A238">
        <v>8785</v>
      </c>
      <c r="B238" s="5">
        <v>45503.111087962963</v>
      </c>
      <c r="C238" t="s">
        <v>41</v>
      </c>
      <c r="D238" t="s">
        <v>11</v>
      </c>
      <c r="E238">
        <v>6</v>
      </c>
      <c r="F238">
        <v>1514</v>
      </c>
      <c r="G238">
        <v>443</v>
      </c>
      <c r="H238">
        <v>49752</v>
      </c>
      <c r="I238" t="s">
        <v>19</v>
      </c>
      <c r="J238">
        <v>3147698317</v>
      </c>
      <c r="K238">
        <v>2</v>
      </c>
    </row>
    <row r="239" spans="1:11" x14ac:dyDescent="0.25">
      <c r="A239">
        <v>8784</v>
      </c>
      <c r="B239" s="5">
        <v>45503.111087962963</v>
      </c>
      <c r="C239" t="s">
        <v>41</v>
      </c>
      <c r="D239" t="s">
        <v>11</v>
      </c>
      <c r="E239">
        <v>6</v>
      </c>
      <c r="F239">
        <v>1514</v>
      </c>
      <c r="G239">
        <v>443</v>
      </c>
      <c r="H239">
        <v>49752</v>
      </c>
      <c r="I239" t="s">
        <v>19</v>
      </c>
      <c r="J239">
        <v>3147696857</v>
      </c>
      <c r="K239">
        <v>2</v>
      </c>
    </row>
    <row r="240" spans="1:11" x14ac:dyDescent="0.25">
      <c r="A240">
        <v>8783</v>
      </c>
      <c r="B240" s="5">
        <v>45503.111087962963</v>
      </c>
      <c r="C240" t="s">
        <v>41</v>
      </c>
      <c r="D240" t="s">
        <v>11</v>
      </c>
      <c r="E240">
        <v>6</v>
      </c>
      <c r="F240">
        <v>1514</v>
      </c>
      <c r="G240">
        <v>443</v>
      </c>
      <c r="H240">
        <v>49752</v>
      </c>
      <c r="I240" t="s">
        <v>19</v>
      </c>
      <c r="J240">
        <v>3147695397</v>
      </c>
      <c r="K240">
        <v>2</v>
      </c>
    </row>
    <row r="241" spans="1:11" x14ac:dyDescent="0.25">
      <c r="A241">
        <v>8782</v>
      </c>
      <c r="B241" s="5">
        <v>45503.111087962963</v>
      </c>
      <c r="C241" t="s">
        <v>41</v>
      </c>
      <c r="D241" t="s">
        <v>11</v>
      </c>
      <c r="E241">
        <v>6</v>
      </c>
      <c r="F241">
        <v>1514</v>
      </c>
      <c r="G241">
        <v>443</v>
      </c>
      <c r="H241">
        <v>49752</v>
      </c>
      <c r="I241" t="s">
        <v>19</v>
      </c>
      <c r="J241">
        <v>3147693937</v>
      </c>
      <c r="K241">
        <v>2</v>
      </c>
    </row>
    <row r="242" spans="1:11" x14ac:dyDescent="0.25">
      <c r="A242">
        <v>8781</v>
      </c>
      <c r="B242" s="5">
        <v>45503.111087962963</v>
      </c>
      <c r="C242" t="s">
        <v>41</v>
      </c>
      <c r="D242" t="s">
        <v>11</v>
      </c>
      <c r="E242">
        <v>6</v>
      </c>
      <c r="F242">
        <v>1514</v>
      </c>
      <c r="G242">
        <v>443</v>
      </c>
      <c r="H242">
        <v>49752</v>
      </c>
      <c r="I242" t="s">
        <v>19</v>
      </c>
      <c r="J242">
        <v>3147692477</v>
      </c>
      <c r="K242">
        <v>2</v>
      </c>
    </row>
    <row r="243" spans="1:11" x14ac:dyDescent="0.25">
      <c r="A243">
        <v>8780</v>
      </c>
      <c r="B243" s="5">
        <v>45503.111087962963</v>
      </c>
      <c r="C243" t="s">
        <v>41</v>
      </c>
      <c r="D243" t="s">
        <v>11</v>
      </c>
      <c r="E243">
        <v>6</v>
      </c>
      <c r="F243">
        <v>1514</v>
      </c>
      <c r="G243">
        <v>443</v>
      </c>
      <c r="H243">
        <v>49752</v>
      </c>
      <c r="I243" t="s">
        <v>19</v>
      </c>
      <c r="J243">
        <v>3147691017</v>
      </c>
      <c r="K243">
        <v>2</v>
      </c>
    </row>
    <row r="244" spans="1:11" x14ac:dyDescent="0.25">
      <c r="A244">
        <v>8779</v>
      </c>
      <c r="B244" s="5">
        <v>45503.111087962963</v>
      </c>
      <c r="C244" t="s">
        <v>41</v>
      </c>
      <c r="D244" t="s">
        <v>11</v>
      </c>
      <c r="E244">
        <v>6</v>
      </c>
      <c r="F244">
        <v>1514</v>
      </c>
      <c r="G244">
        <v>443</v>
      </c>
      <c r="H244">
        <v>49752</v>
      </c>
      <c r="I244" t="s">
        <v>19</v>
      </c>
      <c r="J244">
        <v>3147689557</v>
      </c>
      <c r="K244">
        <v>2</v>
      </c>
    </row>
    <row r="245" spans="1:11" x14ac:dyDescent="0.25">
      <c r="A245">
        <v>8778</v>
      </c>
      <c r="B245" s="5">
        <v>45503.111087962963</v>
      </c>
      <c r="C245" t="s">
        <v>41</v>
      </c>
      <c r="D245" t="s">
        <v>11</v>
      </c>
      <c r="E245">
        <v>6</v>
      </c>
      <c r="F245">
        <v>1514</v>
      </c>
      <c r="G245">
        <v>443</v>
      </c>
      <c r="H245">
        <v>49752</v>
      </c>
      <c r="I245" t="s">
        <v>19</v>
      </c>
      <c r="J245">
        <v>3147688097</v>
      </c>
      <c r="K245">
        <v>2</v>
      </c>
    </row>
    <row r="246" spans="1:11" x14ac:dyDescent="0.25">
      <c r="A246">
        <v>8777</v>
      </c>
      <c r="B246" s="5">
        <v>45503.111087962963</v>
      </c>
      <c r="C246" t="s">
        <v>41</v>
      </c>
      <c r="D246" t="s">
        <v>11</v>
      </c>
      <c r="E246">
        <v>6</v>
      </c>
      <c r="F246">
        <v>1514</v>
      </c>
      <c r="G246">
        <v>443</v>
      </c>
      <c r="H246">
        <v>49752</v>
      </c>
      <c r="I246" t="s">
        <v>19</v>
      </c>
      <c r="J246">
        <v>3147686637</v>
      </c>
      <c r="K246">
        <v>2</v>
      </c>
    </row>
    <row r="247" spans="1:11" x14ac:dyDescent="0.25">
      <c r="A247">
        <v>8776</v>
      </c>
      <c r="B247" s="5">
        <v>45503.111087962963</v>
      </c>
      <c r="C247" t="s">
        <v>41</v>
      </c>
      <c r="D247" t="s">
        <v>11</v>
      </c>
      <c r="E247">
        <v>6</v>
      </c>
      <c r="F247">
        <v>1514</v>
      </c>
      <c r="G247">
        <v>443</v>
      </c>
      <c r="H247">
        <v>49752</v>
      </c>
      <c r="I247" t="s">
        <v>19</v>
      </c>
      <c r="J247">
        <v>3147685177</v>
      </c>
      <c r="K247">
        <v>2</v>
      </c>
    </row>
    <row r="248" spans="1:11" x14ac:dyDescent="0.25">
      <c r="A248">
        <v>8775</v>
      </c>
      <c r="B248" s="5">
        <v>45503.111087962963</v>
      </c>
      <c r="C248" t="s">
        <v>41</v>
      </c>
      <c r="D248" t="s">
        <v>11</v>
      </c>
      <c r="E248">
        <v>6</v>
      </c>
      <c r="F248">
        <v>1514</v>
      </c>
      <c r="G248">
        <v>443</v>
      </c>
      <c r="H248">
        <v>49752</v>
      </c>
      <c r="I248" t="s">
        <v>19</v>
      </c>
      <c r="J248">
        <v>3147683717</v>
      </c>
      <c r="K248">
        <v>2</v>
      </c>
    </row>
    <row r="249" spans="1:11" x14ac:dyDescent="0.25">
      <c r="A249">
        <v>8774</v>
      </c>
      <c r="B249" s="5">
        <v>45503.111087962963</v>
      </c>
      <c r="C249" t="s">
        <v>41</v>
      </c>
      <c r="D249" t="s">
        <v>11</v>
      </c>
      <c r="E249">
        <v>6</v>
      </c>
      <c r="F249">
        <v>1514</v>
      </c>
      <c r="G249">
        <v>443</v>
      </c>
      <c r="H249">
        <v>49752</v>
      </c>
      <c r="I249" t="s">
        <v>19</v>
      </c>
      <c r="J249">
        <v>3147682257</v>
      </c>
      <c r="K249">
        <v>2</v>
      </c>
    </row>
    <row r="250" spans="1:11" x14ac:dyDescent="0.25">
      <c r="A250">
        <v>8773</v>
      </c>
      <c r="B250" s="5">
        <v>45503.111087962963</v>
      </c>
      <c r="C250" t="s">
        <v>41</v>
      </c>
      <c r="D250" t="s">
        <v>11</v>
      </c>
      <c r="E250">
        <v>6</v>
      </c>
      <c r="F250">
        <v>1514</v>
      </c>
      <c r="G250">
        <v>443</v>
      </c>
      <c r="H250">
        <v>49752</v>
      </c>
      <c r="I250" t="s">
        <v>19</v>
      </c>
      <c r="J250">
        <v>3147680797</v>
      </c>
      <c r="K250">
        <v>2</v>
      </c>
    </row>
    <row r="251" spans="1:11" x14ac:dyDescent="0.25">
      <c r="A251">
        <v>8772</v>
      </c>
      <c r="B251" s="5">
        <v>45503.111087962963</v>
      </c>
      <c r="C251" t="s">
        <v>41</v>
      </c>
      <c r="D251" t="s">
        <v>11</v>
      </c>
      <c r="E251">
        <v>6</v>
      </c>
      <c r="F251">
        <v>1514</v>
      </c>
      <c r="G251">
        <v>443</v>
      </c>
      <c r="H251">
        <v>49752</v>
      </c>
      <c r="I251" t="s">
        <v>19</v>
      </c>
      <c r="J251">
        <v>3147679337</v>
      </c>
      <c r="K251">
        <v>2</v>
      </c>
    </row>
    <row r="252" spans="1:11" x14ac:dyDescent="0.25">
      <c r="A252">
        <v>8771</v>
      </c>
      <c r="B252" s="5">
        <v>45503.111087962963</v>
      </c>
      <c r="C252" t="s">
        <v>41</v>
      </c>
      <c r="D252" t="s">
        <v>11</v>
      </c>
      <c r="E252">
        <v>6</v>
      </c>
      <c r="F252">
        <v>1514</v>
      </c>
      <c r="G252">
        <v>443</v>
      </c>
      <c r="H252">
        <v>49752</v>
      </c>
      <c r="I252" t="s">
        <v>19</v>
      </c>
      <c r="J252">
        <v>3147677877</v>
      </c>
      <c r="K252">
        <v>2</v>
      </c>
    </row>
    <row r="253" spans="1:11" x14ac:dyDescent="0.25">
      <c r="A253">
        <v>8770</v>
      </c>
      <c r="B253" s="5">
        <v>45503.111087962963</v>
      </c>
      <c r="C253" t="s">
        <v>41</v>
      </c>
      <c r="D253" t="s">
        <v>11</v>
      </c>
      <c r="E253">
        <v>6</v>
      </c>
      <c r="F253">
        <v>1514</v>
      </c>
      <c r="G253">
        <v>443</v>
      </c>
      <c r="H253">
        <v>49752</v>
      </c>
      <c r="I253" t="s">
        <v>19</v>
      </c>
      <c r="J253">
        <v>3147676417</v>
      </c>
      <c r="K253">
        <v>2</v>
      </c>
    </row>
    <row r="254" spans="1:11" x14ac:dyDescent="0.25">
      <c r="A254">
        <v>8769</v>
      </c>
      <c r="B254" s="5">
        <v>45503.111087962963</v>
      </c>
      <c r="C254" t="s">
        <v>41</v>
      </c>
      <c r="D254" t="s">
        <v>11</v>
      </c>
      <c r="E254">
        <v>6</v>
      </c>
      <c r="F254">
        <v>1514</v>
      </c>
      <c r="G254">
        <v>443</v>
      </c>
      <c r="H254">
        <v>49752</v>
      </c>
      <c r="I254" t="s">
        <v>19</v>
      </c>
      <c r="J254">
        <v>3147674957</v>
      </c>
      <c r="K254">
        <v>2</v>
      </c>
    </row>
    <row r="255" spans="1:11" x14ac:dyDescent="0.25">
      <c r="A255">
        <v>8768</v>
      </c>
      <c r="B255" s="5">
        <v>45503.111087962963</v>
      </c>
      <c r="C255" t="s">
        <v>41</v>
      </c>
      <c r="D255" t="s">
        <v>11</v>
      </c>
      <c r="E255">
        <v>6</v>
      </c>
      <c r="F255">
        <v>1514</v>
      </c>
      <c r="G255">
        <v>443</v>
      </c>
      <c r="H255">
        <v>49752</v>
      </c>
      <c r="I255" t="s">
        <v>19</v>
      </c>
      <c r="J255">
        <v>3147673497</v>
      </c>
      <c r="K255">
        <v>2</v>
      </c>
    </row>
    <row r="256" spans="1:11" x14ac:dyDescent="0.25">
      <c r="A256">
        <v>8767</v>
      </c>
      <c r="B256" s="5">
        <v>45503.111087962963</v>
      </c>
      <c r="C256" t="s">
        <v>41</v>
      </c>
      <c r="D256" t="s">
        <v>11</v>
      </c>
      <c r="E256">
        <v>6</v>
      </c>
      <c r="F256">
        <v>1514</v>
      </c>
      <c r="G256">
        <v>443</v>
      </c>
      <c r="H256">
        <v>49752</v>
      </c>
      <c r="I256" t="s">
        <v>19</v>
      </c>
      <c r="J256">
        <v>3147672037</v>
      </c>
      <c r="K256">
        <v>2</v>
      </c>
    </row>
    <row r="257" spans="1:11" x14ac:dyDescent="0.25">
      <c r="A257">
        <v>8766</v>
      </c>
      <c r="B257" s="5">
        <v>45503.111087962963</v>
      </c>
      <c r="C257" t="s">
        <v>41</v>
      </c>
      <c r="D257" t="s">
        <v>11</v>
      </c>
      <c r="E257">
        <v>6</v>
      </c>
      <c r="F257">
        <v>1514</v>
      </c>
      <c r="G257">
        <v>443</v>
      </c>
      <c r="H257">
        <v>49752</v>
      </c>
      <c r="I257" t="s">
        <v>19</v>
      </c>
      <c r="J257">
        <v>3147670577</v>
      </c>
      <c r="K257">
        <v>2</v>
      </c>
    </row>
    <row r="258" spans="1:11" x14ac:dyDescent="0.25">
      <c r="A258">
        <v>8765</v>
      </c>
      <c r="B258" s="5">
        <v>45503.111087962963</v>
      </c>
      <c r="C258" t="s">
        <v>41</v>
      </c>
      <c r="D258" t="s">
        <v>11</v>
      </c>
      <c r="E258">
        <v>6</v>
      </c>
      <c r="F258">
        <v>1514</v>
      </c>
      <c r="G258">
        <v>443</v>
      </c>
      <c r="H258">
        <v>49752</v>
      </c>
      <c r="I258" t="s">
        <v>19</v>
      </c>
      <c r="J258">
        <v>3147669117</v>
      </c>
      <c r="K258">
        <v>2</v>
      </c>
    </row>
    <row r="259" spans="1:11" x14ac:dyDescent="0.25">
      <c r="A259">
        <v>8764</v>
      </c>
      <c r="B259" s="5">
        <v>45503.111087962963</v>
      </c>
      <c r="C259" t="s">
        <v>41</v>
      </c>
      <c r="D259" t="s">
        <v>11</v>
      </c>
      <c r="E259">
        <v>6</v>
      </c>
      <c r="F259">
        <v>1514</v>
      </c>
      <c r="G259">
        <v>443</v>
      </c>
      <c r="H259">
        <v>49752</v>
      </c>
      <c r="I259" t="s">
        <v>19</v>
      </c>
      <c r="J259">
        <v>3147667657</v>
      </c>
      <c r="K259">
        <v>2</v>
      </c>
    </row>
    <row r="260" spans="1:11" x14ac:dyDescent="0.25">
      <c r="A260">
        <v>8763</v>
      </c>
      <c r="B260" s="5">
        <v>45503.111087962963</v>
      </c>
      <c r="C260" t="s">
        <v>41</v>
      </c>
      <c r="D260" t="s">
        <v>11</v>
      </c>
      <c r="E260">
        <v>6</v>
      </c>
      <c r="F260">
        <v>1514</v>
      </c>
      <c r="G260">
        <v>443</v>
      </c>
      <c r="H260">
        <v>49752</v>
      </c>
      <c r="I260" t="s">
        <v>19</v>
      </c>
      <c r="J260">
        <v>3147666197</v>
      </c>
      <c r="K260">
        <v>2</v>
      </c>
    </row>
    <row r="261" spans="1:11" x14ac:dyDescent="0.25">
      <c r="A261">
        <v>8762</v>
      </c>
      <c r="B261" s="5">
        <v>45503.111087962963</v>
      </c>
      <c r="C261" t="s">
        <v>41</v>
      </c>
      <c r="D261" t="s">
        <v>11</v>
      </c>
      <c r="E261">
        <v>6</v>
      </c>
      <c r="F261">
        <v>1514</v>
      </c>
      <c r="G261">
        <v>443</v>
      </c>
      <c r="H261">
        <v>49752</v>
      </c>
      <c r="I261" t="s">
        <v>19</v>
      </c>
      <c r="J261">
        <v>3147664737</v>
      </c>
      <c r="K261">
        <v>2</v>
      </c>
    </row>
    <row r="262" spans="1:11" x14ac:dyDescent="0.25">
      <c r="A262">
        <v>8761</v>
      </c>
      <c r="B262" s="5">
        <v>45503.111087962963</v>
      </c>
      <c r="C262" t="s">
        <v>41</v>
      </c>
      <c r="D262" t="s">
        <v>11</v>
      </c>
      <c r="E262">
        <v>6</v>
      </c>
      <c r="F262">
        <v>1514</v>
      </c>
      <c r="G262">
        <v>443</v>
      </c>
      <c r="H262">
        <v>49752</v>
      </c>
      <c r="I262" t="s">
        <v>19</v>
      </c>
      <c r="J262">
        <v>3147663277</v>
      </c>
      <c r="K262">
        <v>2</v>
      </c>
    </row>
    <row r="263" spans="1:11" x14ac:dyDescent="0.25">
      <c r="A263">
        <v>8760</v>
      </c>
      <c r="B263" s="5">
        <v>45503.111087962963</v>
      </c>
      <c r="C263" t="s">
        <v>41</v>
      </c>
      <c r="D263" t="s">
        <v>11</v>
      </c>
      <c r="E263">
        <v>6</v>
      </c>
      <c r="F263">
        <v>1514</v>
      </c>
      <c r="G263">
        <v>443</v>
      </c>
      <c r="H263">
        <v>49752</v>
      </c>
      <c r="I263" t="s">
        <v>19</v>
      </c>
      <c r="J263">
        <v>3147661817</v>
      </c>
      <c r="K263">
        <v>2</v>
      </c>
    </row>
    <row r="264" spans="1:11" x14ac:dyDescent="0.25">
      <c r="A264">
        <v>8759</v>
      </c>
      <c r="B264" s="5">
        <v>45503.111087962963</v>
      </c>
      <c r="C264" t="s">
        <v>41</v>
      </c>
      <c r="D264" t="s">
        <v>11</v>
      </c>
      <c r="E264">
        <v>6</v>
      </c>
      <c r="F264">
        <v>1514</v>
      </c>
      <c r="G264">
        <v>443</v>
      </c>
      <c r="H264">
        <v>49752</v>
      </c>
      <c r="I264" t="s">
        <v>19</v>
      </c>
      <c r="J264">
        <v>3147660357</v>
      </c>
      <c r="K264">
        <v>2</v>
      </c>
    </row>
    <row r="265" spans="1:11" x14ac:dyDescent="0.25">
      <c r="A265">
        <v>8758</v>
      </c>
      <c r="B265" s="5">
        <v>45503.111087962963</v>
      </c>
      <c r="C265" t="s">
        <v>41</v>
      </c>
      <c r="D265" t="s">
        <v>11</v>
      </c>
      <c r="E265">
        <v>6</v>
      </c>
      <c r="F265">
        <v>1514</v>
      </c>
      <c r="G265">
        <v>443</v>
      </c>
      <c r="H265">
        <v>49752</v>
      </c>
      <c r="I265" t="s">
        <v>19</v>
      </c>
      <c r="J265">
        <v>3147658897</v>
      </c>
      <c r="K265">
        <v>2</v>
      </c>
    </row>
    <row r="266" spans="1:11" x14ac:dyDescent="0.25">
      <c r="A266">
        <v>8757</v>
      </c>
      <c r="B266" s="5">
        <v>45503.111087962963</v>
      </c>
      <c r="C266" t="s">
        <v>41</v>
      </c>
      <c r="D266" t="s">
        <v>11</v>
      </c>
      <c r="E266">
        <v>6</v>
      </c>
      <c r="F266">
        <v>1514</v>
      </c>
      <c r="G266">
        <v>443</v>
      </c>
      <c r="H266">
        <v>49752</v>
      </c>
      <c r="I266" t="s">
        <v>19</v>
      </c>
      <c r="J266">
        <v>3147657437</v>
      </c>
      <c r="K266">
        <v>2</v>
      </c>
    </row>
    <row r="267" spans="1:11" x14ac:dyDescent="0.25">
      <c r="A267">
        <v>8756</v>
      </c>
      <c r="B267" s="5">
        <v>45503.111087962963</v>
      </c>
      <c r="C267" t="s">
        <v>41</v>
      </c>
      <c r="D267" t="s">
        <v>11</v>
      </c>
      <c r="E267">
        <v>6</v>
      </c>
      <c r="F267">
        <v>1514</v>
      </c>
      <c r="G267">
        <v>443</v>
      </c>
      <c r="H267">
        <v>49752</v>
      </c>
      <c r="I267" t="s">
        <v>19</v>
      </c>
      <c r="J267">
        <v>3147655977</v>
      </c>
      <c r="K267">
        <v>2</v>
      </c>
    </row>
    <row r="268" spans="1:11" x14ac:dyDescent="0.25">
      <c r="A268">
        <v>8755</v>
      </c>
      <c r="B268" s="5">
        <v>45503.111087962963</v>
      </c>
      <c r="C268" t="s">
        <v>41</v>
      </c>
      <c r="D268" t="s">
        <v>11</v>
      </c>
      <c r="E268">
        <v>6</v>
      </c>
      <c r="F268">
        <v>1514</v>
      </c>
      <c r="G268">
        <v>443</v>
      </c>
      <c r="H268">
        <v>49752</v>
      </c>
      <c r="I268" t="s">
        <v>19</v>
      </c>
      <c r="J268">
        <v>3147654517</v>
      </c>
      <c r="K268">
        <v>2</v>
      </c>
    </row>
    <row r="269" spans="1:11" x14ac:dyDescent="0.25">
      <c r="A269">
        <v>8752</v>
      </c>
      <c r="B269" s="5">
        <v>45503.111087962963</v>
      </c>
      <c r="C269" t="s">
        <v>41</v>
      </c>
      <c r="D269" t="s">
        <v>11</v>
      </c>
      <c r="E269">
        <v>6</v>
      </c>
      <c r="F269">
        <v>55</v>
      </c>
      <c r="G269">
        <v>443</v>
      </c>
      <c r="H269">
        <v>49752</v>
      </c>
      <c r="I269" t="s">
        <v>19</v>
      </c>
      <c r="J269">
        <v>3147654517</v>
      </c>
      <c r="K269">
        <v>2</v>
      </c>
    </row>
    <row r="270" spans="1:11" x14ac:dyDescent="0.25">
      <c r="A270">
        <v>8750</v>
      </c>
      <c r="B270" s="5">
        <v>45503.111087962963</v>
      </c>
      <c r="C270" t="s">
        <v>41</v>
      </c>
      <c r="D270" t="s">
        <v>11</v>
      </c>
      <c r="E270">
        <v>6</v>
      </c>
      <c r="F270">
        <v>946</v>
      </c>
      <c r="G270">
        <v>443</v>
      </c>
      <c r="H270">
        <v>49752</v>
      </c>
      <c r="I270" t="s">
        <v>20</v>
      </c>
      <c r="J270">
        <v>3147653625</v>
      </c>
      <c r="K270">
        <v>2</v>
      </c>
    </row>
    <row r="271" spans="1:11" x14ac:dyDescent="0.25">
      <c r="A271">
        <v>8749</v>
      </c>
      <c r="B271" s="5">
        <v>45503.111087962963</v>
      </c>
      <c r="C271" t="s">
        <v>41</v>
      </c>
      <c r="D271" t="s">
        <v>11</v>
      </c>
      <c r="E271">
        <v>6</v>
      </c>
      <c r="F271">
        <v>1514</v>
      </c>
      <c r="G271">
        <v>443</v>
      </c>
      <c r="H271">
        <v>49752</v>
      </c>
      <c r="I271" t="s">
        <v>19</v>
      </c>
      <c r="J271">
        <v>3147652165</v>
      </c>
      <c r="K271">
        <v>2</v>
      </c>
    </row>
    <row r="272" spans="1:11" x14ac:dyDescent="0.25">
      <c r="A272">
        <v>8748</v>
      </c>
      <c r="B272" s="5">
        <v>45503.111087962963</v>
      </c>
      <c r="C272" t="s">
        <v>41</v>
      </c>
      <c r="D272" t="s">
        <v>11</v>
      </c>
      <c r="E272">
        <v>6</v>
      </c>
      <c r="F272">
        <v>1514</v>
      </c>
      <c r="G272">
        <v>443</v>
      </c>
      <c r="H272">
        <v>49752</v>
      </c>
      <c r="I272" t="s">
        <v>19</v>
      </c>
      <c r="J272">
        <v>3147650705</v>
      </c>
      <c r="K272">
        <v>2</v>
      </c>
    </row>
    <row r="273" spans="1:11" x14ac:dyDescent="0.25">
      <c r="A273">
        <v>8747</v>
      </c>
      <c r="B273" s="5">
        <v>45503.111087962963</v>
      </c>
      <c r="C273" t="s">
        <v>41</v>
      </c>
      <c r="D273" t="s">
        <v>11</v>
      </c>
      <c r="E273">
        <v>6</v>
      </c>
      <c r="F273">
        <v>1514</v>
      </c>
      <c r="G273">
        <v>443</v>
      </c>
      <c r="H273">
        <v>49752</v>
      </c>
      <c r="I273" t="s">
        <v>19</v>
      </c>
      <c r="J273">
        <v>3147649245</v>
      </c>
      <c r="K273">
        <v>2</v>
      </c>
    </row>
    <row r="274" spans="1:11" x14ac:dyDescent="0.25">
      <c r="A274">
        <v>8746</v>
      </c>
      <c r="B274" s="5">
        <v>45503.111087962963</v>
      </c>
      <c r="C274" t="s">
        <v>41</v>
      </c>
      <c r="D274" t="s">
        <v>11</v>
      </c>
      <c r="E274">
        <v>6</v>
      </c>
      <c r="F274">
        <v>1514</v>
      </c>
      <c r="G274">
        <v>443</v>
      </c>
      <c r="H274">
        <v>49752</v>
      </c>
      <c r="I274" t="s">
        <v>19</v>
      </c>
      <c r="J274">
        <v>3147647785</v>
      </c>
      <c r="K274">
        <v>2</v>
      </c>
    </row>
    <row r="275" spans="1:11" x14ac:dyDescent="0.25">
      <c r="A275">
        <v>8745</v>
      </c>
      <c r="B275" s="5">
        <v>45503.111087962963</v>
      </c>
      <c r="C275" t="s">
        <v>41</v>
      </c>
      <c r="D275" t="s">
        <v>11</v>
      </c>
      <c r="E275">
        <v>6</v>
      </c>
      <c r="F275">
        <v>1514</v>
      </c>
      <c r="G275">
        <v>443</v>
      </c>
      <c r="H275">
        <v>49752</v>
      </c>
      <c r="I275" t="s">
        <v>19</v>
      </c>
      <c r="J275">
        <v>3147646325</v>
      </c>
      <c r="K275">
        <v>2</v>
      </c>
    </row>
    <row r="276" spans="1:11" x14ac:dyDescent="0.25">
      <c r="A276">
        <v>8742</v>
      </c>
      <c r="B276" s="5">
        <v>45503.111087962963</v>
      </c>
      <c r="C276" t="s">
        <v>41</v>
      </c>
      <c r="D276" t="s">
        <v>11</v>
      </c>
      <c r="E276">
        <v>6</v>
      </c>
      <c r="F276">
        <v>55</v>
      </c>
      <c r="G276">
        <v>443</v>
      </c>
      <c r="H276">
        <v>49752</v>
      </c>
      <c r="I276" t="s">
        <v>19</v>
      </c>
      <c r="J276">
        <v>3147646325</v>
      </c>
      <c r="K276">
        <v>2</v>
      </c>
    </row>
    <row r="277" spans="1:11" x14ac:dyDescent="0.25">
      <c r="A277">
        <v>8740</v>
      </c>
      <c r="B277" s="5">
        <v>45503.111087962963</v>
      </c>
      <c r="C277" t="s">
        <v>41</v>
      </c>
      <c r="D277" t="s">
        <v>11</v>
      </c>
      <c r="E277">
        <v>6</v>
      </c>
      <c r="F277">
        <v>622</v>
      </c>
      <c r="G277">
        <v>443</v>
      </c>
      <c r="H277">
        <v>49752</v>
      </c>
      <c r="I277" t="s">
        <v>20</v>
      </c>
      <c r="J277">
        <v>3147645757</v>
      </c>
      <c r="K277">
        <v>2</v>
      </c>
    </row>
    <row r="278" spans="1:11" x14ac:dyDescent="0.25">
      <c r="A278">
        <v>8739</v>
      </c>
      <c r="B278" s="5">
        <v>45503.111087962963</v>
      </c>
      <c r="C278" t="s">
        <v>41</v>
      </c>
      <c r="D278" t="s">
        <v>11</v>
      </c>
      <c r="E278">
        <v>6</v>
      </c>
      <c r="F278">
        <v>1514</v>
      </c>
      <c r="G278">
        <v>443</v>
      </c>
      <c r="H278">
        <v>49752</v>
      </c>
      <c r="I278" t="s">
        <v>19</v>
      </c>
      <c r="J278">
        <v>3147644297</v>
      </c>
      <c r="K278">
        <v>2</v>
      </c>
    </row>
    <row r="279" spans="1:11" x14ac:dyDescent="0.25">
      <c r="A279">
        <v>8738</v>
      </c>
      <c r="B279" s="5">
        <v>45503.111087962963</v>
      </c>
      <c r="C279" t="s">
        <v>41</v>
      </c>
      <c r="D279" t="s">
        <v>11</v>
      </c>
      <c r="E279">
        <v>6</v>
      </c>
      <c r="F279">
        <v>1514</v>
      </c>
      <c r="G279">
        <v>443</v>
      </c>
      <c r="H279">
        <v>49752</v>
      </c>
      <c r="I279" t="s">
        <v>19</v>
      </c>
      <c r="J279">
        <v>3147642837</v>
      </c>
      <c r="K279">
        <v>2</v>
      </c>
    </row>
    <row r="280" spans="1:11" x14ac:dyDescent="0.25">
      <c r="A280">
        <v>8737</v>
      </c>
      <c r="B280" s="5">
        <v>45503.111087962963</v>
      </c>
      <c r="C280" t="s">
        <v>41</v>
      </c>
      <c r="D280" t="s">
        <v>11</v>
      </c>
      <c r="E280">
        <v>6</v>
      </c>
      <c r="F280">
        <v>1514</v>
      </c>
      <c r="G280">
        <v>443</v>
      </c>
      <c r="H280">
        <v>49752</v>
      </c>
      <c r="I280" t="s">
        <v>19</v>
      </c>
      <c r="J280">
        <v>3147641377</v>
      </c>
      <c r="K280">
        <v>2</v>
      </c>
    </row>
    <row r="281" spans="1:11" x14ac:dyDescent="0.25">
      <c r="A281">
        <v>8736</v>
      </c>
      <c r="B281" s="5">
        <v>45503.111087962963</v>
      </c>
      <c r="C281" t="s">
        <v>41</v>
      </c>
      <c r="D281" t="s">
        <v>11</v>
      </c>
      <c r="E281">
        <v>6</v>
      </c>
      <c r="F281">
        <v>1514</v>
      </c>
      <c r="G281">
        <v>443</v>
      </c>
      <c r="H281">
        <v>49752</v>
      </c>
      <c r="I281" t="s">
        <v>19</v>
      </c>
      <c r="J281">
        <v>3147639917</v>
      </c>
      <c r="K281">
        <v>2</v>
      </c>
    </row>
    <row r="282" spans="1:11" x14ac:dyDescent="0.25">
      <c r="A282">
        <v>8735</v>
      </c>
      <c r="B282" s="5">
        <v>45503.111087962963</v>
      </c>
      <c r="C282" t="s">
        <v>41</v>
      </c>
      <c r="D282" t="s">
        <v>11</v>
      </c>
      <c r="E282">
        <v>6</v>
      </c>
      <c r="F282">
        <v>1514</v>
      </c>
      <c r="G282">
        <v>443</v>
      </c>
      <c r="H282">
        <v>49752</v>
      </c>
      <c r="I282" t="s">
        <v>19</v>
      </c>
      <c r="J282">
        <v>3147638457</v>
      </c>
      <c r="K282">
        <v>2</v>
      </c>
    </row>
    <row r="283" spans="1:11" x14ac:dyDescent="0.25">
      <c r="A283">
        <v>8734</v>
      </c>
      <c r="B283" s="5">
        <v>45503.111087962963</v>
      </c>
      <c r="C283" t="s">
        <v>41</v>
      </c>
      <c r="D283" t="s">
        <v>11</v>
      </c>
      <c r="E283">
        <v>6</v>
      </c>
      <c r="F283">
        <v>1514</v>
      </c>
      <c r="G283">
        <v>443</v>
      </c>
      <c r="H283">
        <v>49752</v>
      </c>
      <c r="I283" t="s">
        <v>19</v>
      </c>
      <c r="J283">
        <v>3147636997</v>
      </c>
      <c r="K283">
        <v>2</v>
      </c>
    </row>
    <row r="284" spans="1:11" x14ac:dyDescent="0.25">
      <c r="A284">
        <v>8733</v>
      </c>
      <c r="B284" s="5">
        <v>45503.111087962963</v>
      </c>
      <c r="C284" t="s">
        <v>41</v>
      </c>
      <c r="D284" t="s">
        <v>11</v>
      </c>
      <c r="E284">
        <v>6</v>
      </c>
      <c r="F284">
        <v>1514</v>
      </c>
      <c r="G284">
        <v>443</v>
      </c>
      <c r="H284">
        <v>49752</v>
      </c>
      <c r="I284" t="s">
        <v>19</v>
      </c>
      <c r="J284">
        <v>3147635537</v>
      </c>
      <c r="K284">
        <v>2</v>
      </c>
    </row>
    <row r="285" spans="1:11" x14ac:dyDescent="0.25">
      <c r="A285">
        <v>8732</v>
      </c>
      <c r="B285" s="5">
        <v>45503.111087962963</v>
      </c>
      <c r="C285" t="s">
        <v>41</v>
      </c>
      <c r="D285" t="s">
        <v>11</v>
      </c>
      <c r="E285">
        <v>6</v>
      </c>
      <c r="F285">
        <v>1514</v>
      </c>
      <c r="G285">
        <v>443</v>
      </c>
      <c r="H285">
        <v>49752</v>
      </c>
      <c r="I285" t="s">
        <v>19</v>
      </c>
      <c r="J285">
        <v>3147634077</v>
      </c>
      <c r="K285">
        <v>2</v>
      </c>
    </row>
    <row r="286" spans="1:11" x14ac:dyDescent="0.25">
      <c r="A286">
        <v>8731</v>
      </c>
      <c r="B286" s="5">
        <v>45503.111087962963</v>
      </c>
      <c r="C286" t="s">
        <v>41</v>
      </c>
      <c r="D286" t="s">
        <v>11</v>
      </c>
      <c r="E286">
        <v>6</v>
      </c>
      <c r="F286">
        <v>1514</v>
      </c>
      <c r="G286">
        <v>443</v>
      </c>
      <c r="H286">
        <v>49752</v>
      </c>
      <c r="I286" t="s">
        <v>19</v>
      </c>
      <c r="J286">
        <v>3147632617</v>
      </c>
      <c r="K286">
        <v>2</v>
      </c>
    </row>
    <row r="287" spans="1:11" x14ac:dyDescent="0.25">
      <c r="A287">
        <v>8730</v>
      </c>
      <c r="B287" s="5">
        <v>45503.111087962963</v>
      </c>
      <c r="C287" t="s">
        <v>41</v>
      </c>
      <c r="D287" t="s">
        <v>11</v>
      </c>
      <c r="E287">
        <v>6</v>
      </c>
      <c r="F287">
        <v>1514</v>
      </c>
      <c r="G287">
        <v>443</v>
      </c>
      <c r="H287">
        <v>49752</v>
      </c>
      <c r="I287" t="s">
        <v>19</v>
      </c>
      <c r="J287">
        <v>3147631157</v>
      </c>
      <c r="K287">
        <v>2</v>
      </c>
    </row>
    <row r="288" spans="1:11" x14ac:dyDescent="0.25">
      <c r="A288">
        <v>8729</v>
      </c>
      <c r="B288" s="5">
        <v>45503.111087962963</v>
      </c>
      <c r="C288" t="s">
        <v>41</v>
      </c>
      <c r="D288" t="s">
        <v>11</v>
      </c>
      <c r="E288">
        <v>6</v>
      </c>
      <c r="F288">
        <v>1514</v>
      </c>
      <c r="G288">
        <v>443</v>
      </c>
      <c r="H288">
        <v>49752</v>
      </c>
      <c r="I288" t="s">
        <v>19</v>
      </c>
      <c r="J288">
        <v>3147629697</v>
      </c>
      <c r="K288">
        <v>2</v>
      </c>
    </row>
    <row r="289" spans="1:11" x14ac:dyDescent="0.25">
      <c r="A289">
        <v>8728</v>
      </c>
      <c r="B289" s="5">
        <v>45503.111087962963</v>
      </c>
      <c r="C289" t="s">
        <v>41</v>
      </c>
      <c r="D289" t="s">
        <v>11</v>
      </c>
      <c r="E289">
        <v>6</v>
      </c>
      <c r="F289">
        <v>1514</v>
      </c>
      <c r="G289">
        <v>443</v>
      </c>
      <c r="H289">
        <v>49752</v>
      </c>
      <c r="I289" t="s">
        <v>19</v>
      </c>
      <c r="J289">
        <v>3147628237</v>
      </c>
      <c r="K289">
        <v>2</v>
      </c>
    </row>
    <row r="290" spans="1:11" x14ac:dyDescent="0.25">
      <c r="A290">
        <v>8727</v>
      </c>
      <c r="B290" s="5">
        <v>45503.111087962963</v>
      </c>
      <c r="C290" t="s">
        <v>41</v>
      </c>
      <c r="D290" t="s">
        <v>11</v>
      </c>
      <c r="E290">
        <v>6</v>
      </c>
      <c r="F290">
        <v>1514</v>
      </c>
      <c r="G290">
        <v>443</v>
      </c>
      <c r="H290">
        <v>49752</v>
      </c>
      <c r="I290" t="s">
        <v>19</v>
      </c>
      <c r="J290">
        <v>3147626777</v>
      </c>
      <c r="K290">
        <v>2</v>
      </c>
    </row>
    <row r="291" spans="1:11" x14ac:dyDescent="0.25">
      <c r="A291">
        <v>8726</v>
      </c>
      <c r="B291" s="5">
        <v>45503.111087962963</v>
      </c>
      <c r="C291" t="s">
        <v>41</v>
      </c>
      <c r="D291" t="s">
        <v>11</v>
      </c>
      <c r="E291">
        <v>6</v>
      </c>
      <c r="F291">
        <v>1514</v>
      </c>
      <c r="G291">
        <v>443</v>
      </c>
      <c r="H291">
        <v>49752</v>
      </c>
      <c r="I291" t="s">
        <v>19</v>
      </c>
      <c r="J291">
        <v>3147625317</v>
      </c>
      <c r="K291">
        <v>2</v>
      </c>
    </row>
    <row r="292" spans="1:11" x14ac:dyDescent="0.25">
      <c r="A292">
        <v>8725</v>
      </c>
      <c r="B292" s="5">
        <v>45503.111087962963</v>
      </c>
      <c r="C292" t="s">
        <v>41</v>
      </c>
      <c r="D292" t="s">
        <v>11</v>
      </c>
      <c r="E292">
        <v>6</v>
      </c>
      <c r="F292">
        <v>1514</v>
      </c>
      <c r="G292">
        <v>443</v>
      </c>
      <c r="H292">
        <v>49752</v>
      </c>
      <c r="I292" t="s">
        <v>19</v>
      </c>
      <c r="J292">
        <v>3147623857</v>
      </c>
      <c r="K292">
        <v>2</v>
      </c>
    </row>
    <row r="293" spans="1:11" x14ac:dyDescent="0.25">
      <c r="A293">
        <v>8724</v>
      </c>
      <c r="B293" s="5">
        <v>45503.111087962963</v>
      </c>
      <c r="C293" t="s">
        <v>41</v>
      </c>
      <c r="D293" t="s">
        <v>11</v>
      </c>
      <c r="E293">
        <v>6</v>
      </c>
      <c r="F293">
        <v>1514</v>
      </c>
      <c r="G293">
        <v>443</v>
      </c>
      <c r="H293">
        <v>49752</v>
      </c>
      <c r="I293" t="s">
        <v>19</v>
      </c>
      <c r="J293">
        <v>3147622397</v>
      </c>
      <c r="K293">
        <v>2</v>
      </c>
    </row>
    <row r="294" spans="1:11" x14ac:dyDescent="0.25">
      <c r="A294">
        <v>8723</v>
      </c>
      <c r="B294" s="5">
        <v>45503.111087962963</v>
      </c>
      <c r="C294" t="s">
        <v>41</v>
      </c>
      <c r="D294" t="s">
        <v>11</v>
      </c>
      <c r="E294">
        <v>6</v>
      </c>
      <c r="F294">
        <v>1514</v>
      </c>
      <c r="G294">
        <v>443</v>
      </c>
      <c r="H294">
        <v>49752</v>
      </c>
      <c r="I294" t="s">
        <v>19</v>
      </c>
      <c r="J294">
        <v>3147620937</v>
      </c>
      <c r="K294">
        <v>2</v>
      </c>
    </row>
    <row r="295" spans="1:11" x14ac:dyDescent="0.25">
      <c r="A295">
        <v>8722</v>
      </c>
      <c r="B295" s="5">
        <v>45503.111087962963</v>
      </c>
      <c r="C295" t="s">
        <v>41</v>
      </c>
      <c r="D295" t="s">
        <v>11</v>
      </c>
      <c r="E295">
        <v>6</v>
      </c>
      <c r="F295">
        <v>1514</v>
      </c>
      <c r="G295">
        <v>443</v>
      </c>
      <c r="H295">
        <v>49752</v>
      </c>
      <c r="I295" t="s">
        <v>19</v>
      </c>
      <c r="J295">
        <v>3147619477</v>
      </c>
      <c r="K295">
        <v>2</v>
      </c>
    </row>
    <row r="296" spans="1:11" x14ac:dyDescent="0.25">
      <c r="A296">
        <v>8721</v>
      </c>
      <c r="B296" s="5">
        <v>45503.111087962963</v>
      </c>
      <c r="C296" t="s">
        <v>41</v>
      </c>
      <c r="D296" t="s">
        <v>11</v>
      </c>
      <c r="E296">
        <v>6</v>
      </c>
      <c r="F296">
        <v>1514</v>
      </c>
      <c r="G296">
        <v>443</v>
      </c>
      <c r="H296">
        <v>49752</v>
      </c>
      <c r="I296" t="s">
        <v>19</v>
      </c>
      <c r="J296">
        <v>3147618017</v>
      </c>
      <c r="K296">
        <v>2</v>
      </c>
    </row>
    <row r="297" spans="1:11" x14ac:dyDescent="0.25">
      <c r="A297">
        <v>8720</v>
      </c>
      <c r="B297" s="5">
        <v>45503.111087962963</v>
      </c>
      <c r="C297" t="s">
        <v>41</v>
      </c>
      <c r="D297" t="s">
        <v>11</v>
      </c>
      <c r="E297">
        <v>6</v>
      </c>
      <c r="F297">
        <v>1514</v>
      </c>
      <c r="G297">
        <v>443</v>
      </c>
      <c r="H297">
        <v>49752</v>
      </c>
      <c r="I297" t="s">
        <v>19</v>
      </c>
      <c r="J297">
        <v>3147616557</v>
      </c>
      <c r="K297">
        <v>2</v>
      </c>
    </row>
    <row r="298" spans="1:11" x14ac:dyDescent="0.25">
      <c r="A298">
        <v>8719</v>
      </c>
      <c r="B298" s="5">
        <v>45503.111087962963</v>
      </c>
      <c r="C298" t="s">
        <v>41</v>
      </c>
      <c r="D298" t="s">
        <v>11</v>
      </c>
      <c r="E298">
        <v>6</v>
      </c>
      <c r="F298">
        <v>1514</v>
      </c>
      <c r="G298">
        <v>443</v>
      </c>
      <c r="H298">
        <v>49752</v>
      </c>
      <c r="I298" t="s">
        <v>19</v>
      </c>
      <c r="J298">
        <v>3147615097</v>
      </c>
      <c r="K298">
        <v>2</v>
      </c>
    </row>
    <row r="299" spans="1:11" x14ac:dyDescent="0.25">
      <c r="A299">
        <v>8718</v>
      </c>
      <c r="B299" s="5">
        <v>45503.111087962963</v>
      </c>
      <c r="C299" t="s">
        <v>41</v>
      </c>
      <c r="D299" t="s">
        <v>11</v>
      </c>
      <c r="E299">
        <v>6</v>
      </c>
      <c r="F299">
        <v>1514</v>
      </c>
      <c r="G299">
        <v>443</v>
      </c>
      <c r="H299">
        <v>49752</v>
      </c>
      <c r="I299" t="s">
        <v>19</v>
      </c>
      <c r="J299">
        <v>3147613637</v>
      </c>
      <c r="K299">
        <v>2</v>
      </c>
    </row>
    <row r="300" spans="1:11" x14ac:dyDescent="0.25">
      <c r="A300">
        <v>8717</v>
      </c>
      <c r="B300" s="5">
        <v>45503.111087962963</v>
      </c>
      <c r="C300" t="s">
        <v>41</v>
      </c>
      <c r="D300" t="s">
        <v>11</v>
      </c>
      <c r="E300">
        <v>6</v>
      </c>
      <c r="F300">
        <v>1514</v>
      </c>
      <c r="G300">
        <v>443</v>
      </c>
      <c r="H300">
        <v>49752</v>
      </c>
      <c r="I300" t="s">
        <v>19</v>
      </c>
      <c r="J300">
        <v>3147612177</v>
      </c>
      <c r="K300">
        <v>2</v>
      </c>
    </row>
    <row r="301" spans="1:11" x14ac:dyDescent="0.25">
      <c r="A301">
        <v>8716</v>
      </c>
      <c r="B301" s="5">
        <v>45503.111087962963</v>
      </c>
      <c r="C301" t="s">
        <v>41</v>
      </c>
      <c r="D301" t="s">
        <v>11</v>
      </c>
      <c r="E301">
        <v>6</v>
      </c>
      <c r="F301">
        <v>1514</v>
      </c>
      <c r="G301">
        <v>443</v>
      </c>
      <c r="H301">
        <v>49752</v>
      </c>
      <c r="I301" t="s">
        <v>19</v>
      </c>
      <c r="J301">
        <v>3147610717</v>
      </c>
      <c r="K301">
        <v>2</v>
      </c>
    </row>
    <row r="302" spans="1:11" x14ac:dyDescent="0.25">
      <c r="A302">
        <v>8715</v>
      </c>
      <c r="B302" s="5">
        <v>45503.111087962963</v>
      </c>
      <c r="C302" t="s">
        <v>41</v>
      </c>
      <c r="D302" t="s">
        <v>11</v>
      </c>
      <c r="E302">
        <v>6</v>
      </c>
      <c r="F302">
        <v>1514</v>
      </c>
      <c r="G302">
        <v>443</v>
      </c>
      <c r="H302">
        <v>49752</v>
      </c>
      <c r="I302" t="s">
        <v>19</v>
      </c>
      <c r="J302">
        <v>3147609257</v>
      </c>
      <c r="K302">
        <v>2</v>
      </c>
    </row>
    <row r="303" spans="1:11" x14ac:dyDescent="0.25">
      <c r="A303">
        <v>8714</v>
      </c>
      <c r="B303" s="5">
        <v>45503.111087962963</v>
      </c>
      <c r="C303" t="s">
        <v>41</v>
      </c>
      <c r="D303" t="s">
        <v>11</v>
      </c>
      <c r="E303">
        <v>6</v>
      </c>
      <c r="F303">
        <v>1514</v>
      </c>
      <c r="G303">
        <v>443</v>
      </c>
      <c r="H303">
        <v>49752</v>
      </c>
      <c r="I303" t="s">
        <v>19</v>
      </c>
      <c r="J303">
        <v>3147607797</v>
      </c>
      <c r="K303">
        <v>2</v>
      </c>
    </row>
    <row r="304" spans="1:11" x14ac:dyDescent="0.25">
      <c r="A304">
        <v>8713</v>
      </c>
      <c r="B304" s="5">
        <v>45503.111087962963</v>
      </c>
      <c r="C304" t="s">
        <v>41</v>
      </c>
      <c r="D304" t="s">
        <v>11</v>
      </c>
      <c r="E304">
        <v>6</v>
      </c>
      <c r="F304">
        <v>1514</v>
      </c>
      <c r="G304">
        <v>443</v>
      </c>
      <c r="H304">
        <v>49752</v>
      </c>
      <c r="I304" t="s">
        <v>19</v>
      </c>
      <c r="J304">
        <v>3147606337</v>
      </c>
      <c r="K304">
        <v>2</v>
      </c>
    </row>
    <row r="305" spans="1:11" x14ac:dyDescent="0.25">
      <c r="A305">
        <v>8712</v>
      </c>
      <c r="B305" s="5">
        <v>45503.111087962963</v>
      </c>
      <c r="C305" t="s">
        <v>41</v>
      </c>
      <c r="D305" t="s">
        <v>11</v>
      </c>
      <c r="E305">
        <v>6</v>
      </c>
      <c r="F305">
        <v>1514</v>
      </c>
      <c r="G305">
        <v>443</v>
      </c>
      <c r="H305">
        <v>49752</v>
      </c>
      <c r="I305" t="s">
        <v>19</v>
      </c>
      <c r="J305">
        <v>3147604877</v>
      </c>
      <c r="K305">
        <v>2</v>
      </c>
    </row>
    <row r="306" spans="1:11" x14ac:dyDescent="0.25">
      <c r="A306">
        <v>8711</v>
      </c>
      <c r="B306" s="5">
        <v>45503.111087962963</v>
      </c>
      <c r="C306" t="s">
        <v>41</v>
      </c>
      <c r="D306" t="s">
        <v>11</v>
      </c>
      <c r="E306">
        <v>6</v>
      </c>
      <c r="F306">
        <v>1514</v>
      </c>
      <c r="G306">
        <v>443</v>
      </c>
      <c r="H306">
        <v>49752</v>
      </c>
      <c r="I306" t="s">
        <v>19</v>
      </c>
      <c r="J306">
        <v>3147603417</v>
      </c>
      <c r="K306">
        <v>2</v>
      </c>
    </row>
    <row r="307" spans="1:11" x14ac:dyDescent="0.25">
      <c r="A307">
        <v>8710</v>
      </c>
      <c r="B307" s="5">
        <v>45503.111087962963</v>
      </c>
      <c r="C307" t="s">
        <v>41</v>
      </c>
      <c r="D307" t="s">
        <v>11</v>
      </c>
      <c r="E307">
        <v>6</v>
      </c>
      <c r="F307">
        <v>1514</v>
      </c>
      <c r="G307">
        <v>443</v>
      </c>
      <c r="H307">
        <v>49752</v>
      </c>
      <c r="I307" t="s">
        <v>19</v>
      </c>
      <c r="J307">
        <v>3147601957</v>
      </c>
      <c r="K307">
        <v>2</v>
      </c>
    </row>
    <row r="308" spans="1:11" x14ac:dyDescent="0.25">
      <c r="A308">
        <v>8709</v>
      </c>
      <c r="B308" s="5">
        <v>45503.111087962963</v>
      </c>
      <c r="C308" t="s">
        <v>41</v>
      </c>
      <c r="D308" t="s">
        <v>11</v>
      </c>
      <c r="E308">
        <v>6</v>
      </c>
      <c r="F308">
        <v>1514</v>
      </c>
      <c r="G308">
        <v>443</v>
      </c>
      <c r="H308">
        <v>49752</v>
      </c>
      <c r="I308" t="s">
        <v>19</v>
      </c>
      <c r="J308">
        <v>3147600497</v>
      </c>
      <c r="K308">
        <v>2</v>
      </c>
    </row>
    <row r="309" spans="1:11" x14ac:dyDescent="0.25">
      <c r="A309">
        <v>8708</v>
      </c>
      <c r="B309" s="5">
        <v>45503.111087962963</v>
      </c>
      <c r="C309" t="s">
        <v>41</v>
      </c>
      <c r="D309" t="s">
        <v>11</v>
      </c>
      <c r="E309">
        <v>6</v>
      </c>
      <c r="F309">
        <v>1514</v>
      </c>
      <c r="G309">
        <v>443</v>
      </c>
      <c r="H309">
        <v>49752</v>
      </c>
      <c r="I309" t="s">
        <v>19</v>
      </c>
      <c r="J309">
        <v>3147599037</v>
      </c>
      <c r="K309">
        <v>2</v>
      </c>
    </row>
    <row r="310" spans="1:11" x14ac:dyDescent="0.25">
      <c r="A310">
        <v>8707</v>
      </c>
      <c r="B310" s="5">
        <v>45503.111087962963</v>
      </c>
      <c r="C310" t="s">
        <v>41</v>
      </c>
      <c r="D310" t="s">
        <v>11</v>
      </c>
      <c r="E310">
        <v>6</v>
      </c>
      <c r="F310">
        <v>1514</v>
      </c>
      <c r="G310">
        <v>443</v>
      </c>
      <c r="H310">
        <v>49752</v>
      </c>
      <c r="I310" t="s">
        <v>19</v>
      </c>
      <c r="J310">
        <v>3147597577</v>
      </c>
      <c r="K310">
        <v>2</v>
      </c>
    </row>
    <row r="311" spans="1:11" x14ac:dyDescent="0.25">
      <c r="A311">
        <v>8706</v>
      </c>
      <c r="B311" s="5">
        <v>45503.111087962963</v>
      </c>
      <c r="C311" t="s">
        <v>41</v>
      </c>
      <c r="D311" t="s">
        <v>11</v>
      </c>
      <c r="E311">
        <v>6</v>
      </c>
      <c r="F311">
        <v>1514</v>
      </c>
      <c r="G311">
        <v>443</v>
      </c>
      <c r="H311">
        <v>49752</v>
      </c>
      <c r="I311" t="s">
        <v>19</v>
      </c>
      <c r="J311">
        <v>3147596117</v>
      </c>
      <c r="K311">
        <v>2</v>
      </c>
    </row>
    <row r="312" spans="1:11" x14ac:dyDescent="0.25">
      <c r="A312">
        <v>8705</v>
      </c>
      <c r="B312" s="5">
        <v>45503.111087962963</v>
      </c>
      <c r="C312" t="s">
        <v>41</v>
      </c>
      <c r="D312" t="s">
        <v>11</v>
      </c>
      <c r="E312">
        <v>6</v>
      </c>
      <c r="F312">
        <v>1514</v>
      </c>
      <c r="G312">
        <v>443</v>
      </c>
      <c r="H312">
        <v>49752</v>
      </c>
      <c r="I312" t="s">
        <v>19</v>
      </c>
      <c r="J312">
        <v>3147594657</v>
      </c>
      <c r="K312">
        <v>2</v>
      </c>
    </row>
    <row r="313" spans="1:11" x14ac:dyDescent="0.25">
      <c r="A313">
        <v>8704</v>
      </c>
      <c r="B313" s="5">
        <v>45503.111087962963</v>
      </c>
      <c r="C313" t="s">
        <v>41</v>
      </c>
      <c r="D313" t="s">
        <v>11</v>
      </c>
      <c r="E313">
        <v>6</v>
      </c>
      <c r="F313">
        <v>1514</v>
      </c>
      <c r="G313">
        <v>443</v>
      </c>
      <c r="H313">
        <v>49752</v>
      </c>
      <c r="I313" t="s">
        <v>19</v>
      </c>
      <c r="J313">
        <v>3147593197</v>
      </c>
      <c r="K313">
        <v>2</v>
      </c>
    </row>
    <row r="314" spans="1:11" x14ac:dyDescent="0.25">
      <c r="A314">
        <v>8703</v>
      </c>
      <c r="B314" s="5">
        <v>45503.111087962963</v>
      </c>
      <c r="C314" t="s">
        <v>41</v>
      </c>
      <c r="D314" t="s">
        <v>11</v>
      </c>
      <c r="E314">
        <v>6</v>
      </c>
      <c r="F314">
        <v>1514</v>
      </c>
      <c r="G314">
        <v>443</v>
      </c>
      <c r="H314">
        <v>49752</v>
      </c>
      <c r="I314" t="s">
        <v>19</v>
      </c>
      <c r="J314">
        <v>3147591737</v>
      </c>
      <c r="K314">
        <v>2</v>
      </c>
    </row>
    <row r="315" spans="1:11" x14ac:dyDescent="0.25">
      <c r="A315">
        <v>8702</v>
      </c>
      <c r="B315" s="5">
        <v>45503.111087962963</v>
      </c>
      <c r="C315" t="s">
        <v>41</v>
      </c>
      <c r="D315" t="s">
        <v>11</v>
      </c>
      <c r="E315">
        <v>6</v>
      </c>
      <c r="F315">
        <v>1514</v>
      </c>
      <c r="G315">
        <v>443</v>
      </c>
      <c r="H315">
        <v>49752</v>
      </c>
      <c r="I315" t="s">
        <v>19</v>
      </c>
      <c r="J315">
        <v>3147590277</v>
      </c>
      <c r="K315">
        <v>2</v>
      </c>
    </row>
    <row r="316" spans="1:11" x14ac:dyDescent="0.25">
      <c r="A316">
        <v>8699</v>
      </c>
      <c r="B316" s="5">
        <v>45503.111087962963</v>
      </c>
      <c r="C316" t="s">
        <v>41</v>
      </c>
      <c r="D316" t="s">
        <v>11</v>
      </c>
      <c r="E316">
        <v>6</v>
      </c>
      <c r="F316">
        <v>55</v>
      </c>
      <c r="G316">
        <v>443</v>
      </c>
      <c r="H316">
        <v>49752</v>
      </c>
      <c r="I316" t="s">
        <v>19</v>
      </c>
      <c r="J316">
        <v>3147590277</v>
      </c>
      <c r="K316">
        <v>2</v>
      </c>
    </row>
    <row r="317" spans="1:11" x14ac:dyDescent="0.25">
      <c r="A317">
        <v>8697</v>
      </c>
      <c r="B317" s="5">
        <v>45503.111087962963</v>
      </c>
      <c r="C317" t="s">
        <v>41</v>
      </c>
      <c r="D317" t="s">
        <v>11</v>
      </c>
      <c r="E317">
        <v>6</v>
      </c>
      <c r="F317">
        <v>946</v>
      </c>
      <c r="G317">
        <v>443</v>
      </c>
      <c r="H317">
        <v>49752</v>
      </c>
      <c r="I317" t="s">
        <v>20</v>
      </c>
      <c r="J317">
        <v>3147589385</v>
      </c>
      <c r="K317">
        <v>2</v>
      </c>
    </row>
    <row r="318" spans="1:11" x14ac:dyDescent="0.25">
      <c r="A318">
        <v>8696</v>
      </c>
      <c r="B318" s="5">
        <v>45503.111087962963</v>
      </c>
      <c r="C318" t="s">
        <v>41</v>
      </c>
      <c r="D318" t="s">
        <v>11</v>
      </c>
      <c r="E318">
        <v>6</v>
      </c>
      <c r="F318">
        <v>1514</v>
      </c>
      <c r="G318">
        <v>443</v>
      </c>
      <c r="H318">
        <v>49752</v>
      </c>
      <c r="I318" t="s">
        <v>19</v>
      </c>
      <c r="J318">
        <v>3147587925</v>
      </c>
      <c r="K318">
        <v>2</v>
      </c>
    </row>
    <row r="319" spans="1:11" x14ac:dyDescent="0.25">
      <c r="A319">
        <v>8695</v>
      </c>
      <c r="B319" s="5">
        <v>45503.111087962963</v>
      </c>
      <c r="C319" t="s">
        <v>41</v>
      </c>
      <c r="D319" t="s">
        <v>11</v>
      </c>
      <c r="E319">
        <v>6</v>
      </c>
      <c r="F319">
        <v>1514</v>
      </c>
      <c r="G319">
        <v>443</v>
      </c>
      <c r="H319">
        <v>49752</v>
      </c>
      <c r="I319" t="s">
        <v>19</v>
      </c>
      <c r="J319">
        <v>3147586465</v>
      </c>
      <c r="K319">
        <v>2</v>
      </c>
    </row>
    <row r="320" spans="1:11" x14ac:dyDescent="0.25">
      <c r="A320">
        <v>8694</v>
      </c>
      <c r="B320" s="5">
        <v>45503.111087962963</v>
      </c>
      <c r="C320" t="s">
        <v>41</v>
      </c>
      <c r="D320" t="s">
        <v>11</v>
      </c>
      <c r="E320">
        <v>6</v>
      </c>
      <c r="F320">
        <v>1514</v>
      </c>
      <c r="G320">
        <v>443</v>
      </c>
      <c r="H320">
        <v>49752</v>
      </c>
      <c r="I320" t="s">
        <v>19</v>
      </c>
      <c r="J320">
        <v>3147585005</v>
      </c>
      <c r="K320">
        <v>2</v>
      </c>
    </row>
    <row r="321" spans="1:11" x14ac:dyDescent="0.25">
      <c r="A321">
        <v>8693</v>
      </c>
      <c r="B321" s="5">
        <v>45503.111087962963</v>
      </c>
      <c r="C321" t="s">
        <v>41</v>
      </c>
      <c r="D321" t="s">
        <v>11</v>
      </c>
      <c r="E321">
        <v>6</v>
      </c>
      <c r="F321">
        <v>1514</v>
      </c>
      <c r="G321">
        <v>443</v>
      </c>
      <c r="H321">
        <v>49752</v>
      </c>
      <c r="I321" t="s">
        <v>19</v>
      </c>
      <c r="J321">
        <v>3147583545</v>
      </c>
      <c r="K321">
        <v>2</v>
      </c>
    </row>
    <row r="322" spans="1:11" x14ac:dyDescent="0.25">
      <c r="A322">
        <v>8692</v>
      </c>
      <c r="B322" s="5">
        <v>45503.111087962963</v>
      </c>
      <c r="C322" t="s">
        <v>41</v>
      </c>
      <c r="D322" t="s">
        <v>11</v>
      </c>
      <c r="E322">
        <v>6</v>
      </c>
      <c r="F322">
        <v>1514</v>
      </c>
      <c r="G322">
        <v>443</v>
      </c>
      <c r="H322">
        <v>49752</v>
      </c>
      <c r="I322" t="s">
        <v>19</v>
      </c>
      <c r="J322">
        <v>3147582085</v>
      </c>
      <c r="K322">
        <v>2</v>
      </c>
    </row>
    <row r="323" spans="1:11" x14ac:dyDescent="0.25">
      <c r="A323">
        <v>8689</v>
      </c>
      <c r="B323" s="5">
        <v>45503.111087962963</v>
      </c>
      <c r="C323" t="s">
        <v>41</v>
      </c>
      <c r="D323" t="s">
        <v>11</v>
      </c>
      <c r="E323">
        <v>6</v>
      </c>
      <c r="F323">
        <v>55</v>
      </c>
      <c r="G323">
        <v>443</v>
      </c>
      <c r="H323">
        <v>49752</v>
      </c>
      <c r="I323" t="s">
        <v>19</v>
      </c>
      <c r="J323">
        <v>3147582085</v>
      </c>
      <c r="K323">
        <v>2</v>
      </c>
    </row>
    <row r="324" spans="1:11" x14ac:dyDescent="0.25">
      <c r="A324">
        <v>8687</v>
      </c>
      <c r="B324" s="5">
        <v>45503.111087962963</v>
      </c>
      <c r="C324" t="s">
        <v>41</v>
      </c>
      <c r="D324" t="s">
        <v>11</v>
      </c>
      <c r="E324">
        <v>6</v>
      </c>
      <c r="F324">
        <v>1513</v>
      </c>
      <c r="G324">
        <v>443</v>
      </c>
      <c r="H324">
        <v>49752</v>
      </c>
      <c r="I324" t="s">
        <v>20</v>
      </c>
      <c r="J324">
        <v>3147580626</v>
      </c>
      <c r="K324">
        <v>2</v>
      </c>
    </row>
    <row r="325" spans="1:11" x14ac:dyDescent="0.25">
      <c r="A325">
        <v>8686</v>
      </c>
      <c r="B325" s="5">
        <v>45503.111087962963</v>
      </c>
      <c r="C325" t="s">
        <v>41</v>
      </c>
      <c r="D325" t="s">
        <v>11</v>
      </c>
      <c r="E325">
        <v>6</v>
      </c>
      <c r="F325">
        <v>1514</v>
      </c>
      <c r="G325">
        <v>443</v>
      </c>
      <c r="H325">
        <v>49752</v>
      </c>
      <c r="I325" t="s">
        <v>19</v>
      </c>
      <c r="J325">
        <v>3147579166</v>
      </c>
      <c r="K325">
        <v>2</v>
      </c>
    </row>
    <row r="326" spans="1:11" x14ac:dyDescent="0.25">
      <c r="A326">
        <v>8685</v>
      </c>
      <c r="B326" s="5">
        <v>45503.111087962963</v>
      </c>
      <c r="C326" t="s">
        <v>41</v>
      </c>
      <c r="D326" t="s">
        <v>11</v>
      </c>
      <c r="E326">
        <v>6</v>
      </c>
      <c r="F326">
        <v>1514</v>
      </c>
      <c r="G326">
        <v>443</v>
      </c>
      <c r="H326">
        <v>49752</v>
      </c>
      <c r="I326" t="s">
        <v>19</v>
      </c>
      <c r="J326">
        <v>3147577706</v>
      </c>
      <c r="K326">
        <v>2</v>
      </c>
    </row>
    <row r="327" spans="1:11" x14ac:dyDescent="0.25">
      <c r="A327">
        <v>8684</v>
      </c>
      <c r="B327" s="5">
        <v>45503.111087962963</v>
      </c>
      <c r="C327" t="s">
        <v>41</v>
      </c>
      <c r="D327" t="s">
        <v>11</v>
      </c>
      <c r="E327">
        <v>6</v>
      </c>
      <c r="F327">
        <v>1514</v>
      </c>
      <c r="G327">
        <v>443</v>
      </c>
      <c r="H327">
        <v>49752</v>
      </c>
      <c r="I327" t="s">
        <v>19</v>
      </c>
      <c r="J327">
        <v>3147576246</v>
      </c>
      <c r="K327">
        <v>2</v>
      </c>
    </row>
    <row r="328" spans="1:11" x14ac:dyDescent="0.25">
      <c r="A328">
        <v>8683</v>
      </c>
      <c r="B328" s="5">
        <v>45503.111087962963</v>
      </c>
      <c r="C328" t="s">
        <v>41</v>
      </c>
      <c r="D328" t="s">
        <v>11</v>
      </c>
      <c r="E328">
        <v>6</v>
      </c>
      <c r="F328">
        <v>1514</v>
      </c>
      <c r="G328">
        <v>443</v>
      </c>
      <c r="H328">
        <v>49752</v>
      </c>
      <c r="I328" t="s">
        <v>19</v>
      </c>
      <c r="J328">
        <v>3147574786</v>
      </c>
      <c r="K328">
        <v>2</v>
      </c>
    </row>
    <row r="329" spans="1:11" x14ac:dyDescent="0.25">
      <c r="A329">
        <v>8682</v>
      </c>
      <c r="B329" s="5">
        <v>45503.111087962963</v>
      </c>
      <c r="C329" t="s">
        <v>41</v>
      </c>
      <c r="D329" t="s">
        <v>11</v>
      </c>
      <c r="E329">
        <v>6</v>
      </c>
      <c r="F329">
        <v>1514</v>
      </c>
      <c r="G329">
        <v>443</v>
      </c>
      <c r="H329">
        <v>49752</v>
      </c>
      <c r="I329" t="s">
        <v>19</v>
      </c>
      <c r="J329">
        <v>3147573326</v>
      </c>
      <c r="K329">
        <v>2</v>
      </c>
    </row>
    <row r="330" spans="1:11" x14ac:dyDescent="0.25">
      <c r="A330">
        <v>8681</v>
      </c>
      <c r="B330" s="5">
        <v>45503.111087962963</v>
      </c>
      <c r="C330" t="s">
        <v>41</v>
      </c>
      <c r="D330" t="s">
        <v>11</v>
      </c>
      <c r="E330">
        <v>6</v>
      </c>
      <c r="F330">
        <v>1514</v>
      </c>
      <c r="G330">
        <v>443</v>
      </c>
      <c r="H330">
        <v>49752</v>
      </c>
      <c r="I330" t="s">
        <v>19</v>
      </c>
      <c r="J330">
        <v>3147571866</v>
      </c>
      <c r="K330">
        <v>2</v>
      </c>
    </row>
    <row r="331" spans="1:11" x14ac:dyDescent="0.25">
      <c r="A331">
        <v>8680</v>
      </c>
      <c r="B331" s="5">
        <v>45503.111087962963</v>
      </c>
      <c r="C331" t="s">
        <v>41</v>
      </c>
      <c r="D331" t="s">
        <v>11</v>
      </c>
      <c r="E331">
        <v>6</v>
      </c>
      <c r="F331">
        <v>1514</v>
      </c>
      <c r="G331">
        <v>443</v>
      </c>
      <c r="H331">
        <v>49752</v>
      </c>
      <c r="I331" t="s">
        <v>19</v>
      </c>
      <c r="J331">
        <v>3147570406</v>
      </c>
      <c r="K331">
        <v>2</v>
      </c>
    </row>
    <row r="332" spans="1:11" x14ac:dyDescent="0.25">
      <c r="A332">
        <v>8679</v>
      </c>
      <c r="B332" s="5">
        <v>45503.111087962963</v>
      </c>
      <c r="C332" t="s">
        <v>41</v>
      </c>
      <c r="D332" t="s">
        <v>11</v>
      </c>
      <c r="E332">
        <v>6</v>
      </c>
      <c r="F332">
        <v>1514</v>
      </c>
      <c r="G332">
        <v>443</v>
      </c>
      <c r="H332">
        <v>49752</v>
      </c>
      <c r="I332" t="s">
        <v>19</v>
      </c>
      <c r="J332">
        <v>3147568946</v>
      </c>
      <c r="K332">
        <v>2</v>
      </c>
    </row>
    <row r="333" spans="1:11" x14ac:dyDescent="0.25">
      <c r="A333">
        <v>8678</v>
      </c>
      <c r="B333" s="5">
        <v>45503.111087962963</v>
      </c>
      <c r="C333" t="s">
        <v>41</v>
      </c>
      <c r="D333" t="s">
        <v>11</v>
      </c>
      <c r="E333">
        <v>6</v>
      </c>
      <c r="F333">
        <v>1514</v>
      </c>
      <c r="G333">
        <v>443</v>
      </c>
      <c r="H333">
        <v>49752</v>
      </c>
      <c r="I333" t="s">
        <v>19</v>
      </c>
      <c r="J333">
        <v>3147567486</v>
      </c>
      <c r="K333">
        <v>2</v>
      </c>
    </row>
    <row r="334" spans="1:11" x14ac:dyDescent="0.25">
      <c r="A334">
        <v>8677</v>
      </c>
      <c r="B334" s="5">
        <v>45503.111087962963</v>
      </c>
      <c r="C334" t="s">
        <v>41</v>
      </c>
      <c r="D334" t="s">
        <v>11</v>
      </c>
      <c r="E334">
        <v>6</v>
      </c>
      <c r="F334">
        <v>1514</v>
      </c>
      <c r="G334">
        <v>443</v>
      </c>
      <c r="H334">
        <v>49752</v>
      </c>
      <c r="I334" t="s">
        <v>19</v>
      </c>
      <c r="J334">
        <v>3147566026</v>
      </c>
      <c r="K334">
        <v>2</v>
      </c>
    </row>
    <row r="335" spans="1:11" x14ac:dyDescent="0.25">
      <c r="A335">
        <v>8676</v>
      </c>
      <c r="B335" s="5">
        <v>45503.111087962963</v>
      </c>
      <c r="C335" t="s">
        <v>41</v>
      </c>
      <c r="D335" t="s">
        <v>11</v>
      </c>
      <c r="E335">
        <v>6</v>
      </c>
      <c r="F335">
        <v>1514</v>
      </c>
      <c r="G335">
        <v>443</v>
      </c>
      <c r="H335">
        <v>49752</v>
      </c>
      <c r="I335" t="s">
        <v>19</v>
      </c>
      <c r="J335">
        <v>3147564566</v>
      </c>
      <c r="K335">
        <v>2</v>
      </c>
    </row>
    <row r="336" spans="1:11" x14ac:dyDescent="0.25">
      <c r="A336">
        <v>8675</v>
      </c>
      <c r="B336" s="5">
        <v>45503.111087962963</v>
      </c>
      <c r="C336" t="s">
        <v>41</v>
      </c>
      <c r="D336" t="s">
        <v>11</v>
      </c>
      <c r="E336">
        <v>6</v>
      </c>
      <c r="F336">
        <v>1514</v>
      </c>
      <c r="G336">
        <v>443</v>
      </c>
      <c r="H336">
        <v>49752</v>
      </c>
      <c r="I336" t="s">
        <v>19</v>
      </c>
      <c r="J336">
        <v>3147563106</v>
      </c>
      <c r="K336">
        <v>2</v>
      </c>
    </row>
    <row r="337" spans="1:11" x14ac:dyDescent="0.25">
      <c r="A337">
        <v>8674</v>
      </c>
      <c r="B337" s="5">
        <v>45503.111087962963</v>
      </c>
      <c r="C337" t="s">
        <v>41</v>
      </c>
      <c r="D337" t="s">
        <v>11</v>
      </c>
      <c r="E337">
        <v>6</v>
      </c>
      <c r="F337">
        <v>1514</v>
      </c>
      <c r="G337">
        <v>443</v>
      </c>
      <c r="H337">
        <v>49752</v>
      </c>
      <c r="I337" t="s">
        <v>19</v>
      </c>
      <c r="J337">
        <v>3147561646</v>
      </c>
      <c r="K337">
        <v>2</v>
      </c>
    </row>
    <row r="338" spans="1:11" x14ac:dyDescent="0.25">
      <c r="A338">
        <v>8673</v>
      </c>
      <c r="B338" s="5">
        <v>45503.111087962963</v>
      </c>
      <c r="C338" t="s">
        <v>41</v>
      </c>
      <c r="D338" t="s">
        <v>11</v>
      </c>
      <c r="E338">
        <v>6</v>
      </c>
      <c r="F338">
        <v>1514</v>
      </c>
      <c r="G338">
        <v>443</v>
      </c>
      <c r="H338">
        <v>49752</v>
      </c>
      <c r="I338" t="s">
        <v>19</v>
      </c>
      <c r="J338">
        <v>3147560186</v>
      </c>
      <c r="K338">
        <v>2</v>
      </c>
    </row>
    <row r="339" spans="1:11" x14ac:dyDescent="0.25">
      <c r="A339">
        <v>8672</v>
      </c>
      <c r="B339" s="5">
        <v>45503.111087962963</v>
      </c>
      <c r="C339" t="s">
        <v>41</v>
      </c>
      <c r="D339" t="s">
        <v>11</v>
      </c>
      <c r="E339">
        <v>6</v>
      </c>
      <c r="F339">
        <v>1514</v>
      </c>
      <c r="G339">
        <v>443</v>
      </c>
      <c r="H339">
        <v>49752</v>
      </c>
      <c r="I339" t="s">
        <v>19</v>
      </c>
      <c r="J339">
        <v>3147558726</v>
      </c>
      <c r="K339">
        <v>2</v>
      </c>
    </row>
    <row r="340" spans="1:11" x14ac:dyDescent="0.25">
      <c r="A340">
        <v>8671</v>
      </c>
      <c r="B340" s="5">
        <v>45503.111087962963</v>
      </c>
      <c r="C340" t="s">
        <v>41</v>
      </c>
      <c r="D340" t="s">
        <v>11</v>
      </c>
      <c r="E340">
        <v>6</v>
      </c>
      <c r="F340">
        <v>1514</v>
      </c>
      <c r="G340">
        <v>443</v>
      </c>
      <c r="H340">
        <v>49752</v>
      </c>
      <c r="I340" t="s">
        <v>19</v>
      </c>
      <c r="J340">
        <v>3147557266</v>
      </c>
      <c r="K340">
        <v>2</v>
      </c>
    </row>
    <row r="341" spans="1:11" x14ac:dyDescent="0.25">
      <c r="A341">
        <v>8670</v>
      </c>
      <c r="B341" s="5">
        <v>45503.111087962963</v>
      </c>
      <c r="C341" t="s">
        <v>41</v>
      </c>
      <c r="D341" t="s">
        <v>11</v>
      </c>
      <c r="E341">
        <v>6</v>
      </c>
      <c r="F341">
        <v>1514</v>
      </c>
      <c r="G341">
        <v>443</v>
      </c>
      <c r="H341">
        <v>49752</v>
      </c>
      <c r="I341" t="s">
        <v>19</v>
      </c>
      <c r="J341">
        <v>3147555806</v>
      </c>
      <c r="K341">
        <v>2</v>
      </c>
    </row>
    <row r="342" spans="1:11" x14ac:dyDescent="0.25">
      <c r="A342">
        <v>8669</v>
      </c>
      <c r="B342" s="5">
        <v>45503.111087962963</v>
      </c>
      <c r="C342" t="s">
        <v>41</v>
      </c>
      <c r="D342" t="s">
        <v>11</v>
      </c>
      <c r="E342">
        <v>6</v>
      </c>
      <c r="F342">
        <v>1514</v>
      </c>
      <c r="G342">
        <v>443</v>
      </c>
      <c r="H342">
        <v>49752</v>
      </c>
      <c r="I342" t="s">
        <v>19</v>
      </c>
      <c r="J342">
        <v>3147554346</v>
      </c>
      <c r="K342">
        <v>2</v>
      </c>
    </row>
    <row r="343" spans="1:11" x14ac:dyDescent="0.25">
      <c r="A343">
        <v>8668</v>
      </c>
      <c r="B343" s="5">
        <v>45503.111087962963</v>
      </c>
      <c r="C343" t="s">
        <v>41</v>
      </c>
      <c r="D343" t="s">
        <v>11</v>
      </c>
      <c r="E343">
        <v>6</v>
      </c>
      <c r="F343">
        <v>1514</v>
      </c>
      <c r="G343">
        <v>443</v>
      </c>
      <c r="H343">
        <v>49752</v>
      </c>
      <c r="I343" t="s">
        <v>19</v>
      </c>
      <c r="J343">
        <v>3147552886</v>
      </c>
      <c r="K343">
        <v>2</v>
      </c>
    </row>
    <row r="344" spans="1:11" x14ac:dyDescent="0.25">
      <c r="A344">
        <v>8667</v>
      </c>
      <c r="B344" s="5">
        <v>45503.111087962963</v>
      </c>
      <c r="C344" t="s">
        <v>41</v>
      </c>
      <c r="D344" t="s">
        <v>11</v>
      </c>
      <c r="E344">
        <v>6</v>
      </c>
      <c r="F344">
        <v>1514</v>
      </c>
      <c r="G344">
        <v>443</v>
      </c>
      <c r="H344">
        <v>49752</v>
      </c>
      <c r="I344" t="s">
        <v>19</v>
      </c>
      <c r="J344">
        <v>3147551426</v>
      </c>
      <c r="K344">
        <v>2</v>
      </c>
    </row>
    <row r="345" spans="1:11" x14ac:dyDescent="0.25">
      <c r="A345">
        <v>8666</v>
      </c>
      <c r="B345" s="5">
        <v>45503.111087962963</v>
      </c>
      <c r="C345" t="s">
        <v>41</v>
      </c>
      <c r="D345" t="s">
        <v>11</v>
      </c>
      <c r="E345">
        <v>6</v>
      </c>
      <c r="F345">
        <v>1514</v>
      </c>
      <c r="G345">
        <v>443</v>
      </c>
      <c r="H345">
        <v>49752</v>
      </c>
      <c r="I345" t="s">
        <v>19</v>
      </c>
      <c r="J345">
        <v>3147549966</v>
      </c>
      <c r="K345">
        <v>2</v>
      </c>
    </row>
    <row r="346" spans="1:11" x14ac:dyDescent="0.25">
      <c r="A346">
        <v>8665</v>
      </c>
      <c r="B346" s="5">
        <v>45503.111087962963</v>
      </c>
      <c r="C346" t="s">
        <v>41</v>
      </c>
      <c r="D346" t="s">
        <v>11</v>
      </c>
      <c r="E346">
        <v>6</v>
      </c>
      <c r="F346">
        <v>1514</v>
      </c>
      <c r="G346">
        <v>443</v>
      </c>
      <c r="H346">
        <v>49752</v>
      </c>
      <c r="I346" t="s">
        <v>19</v>
      </c>
      <c r="J346">
        <v>3147548506</v>
      </c>
      <c r="K346">
        <v>2</v>
      </c>
    </row>
    <row r="347" spans="1:11" x14ac:dyDescent="0.25">
      <c r="A347">
        <v>8664</v>
      </c>
      <c r="B347" s="5">
        <v>45503.111087962963</v>
      </c>
      <c r="C347" t="s">
        <v>41</v>
      </c>
      <c r="D347" t="s">
        <v>11</v>
      </c>
      <c r="E347">
        <v>6</v>
      </c>
      <c r="F347">
        <v>1514</v>
      </c>
      <c r="G347">
        <v>443</v>
      </c>
      <c r="H347">
        <v>49752</v>
      </c>
      <c r="I347" t="s">
        <v>19</v>
      </c>
      <c r="J347">
        <v>3147547046</v>
      </c>
      <c r="K347">
        <v>2</v>
      </c>
    </row>
    <row r="348" spans="1:11" x14ac:dyDescent="0.25">
      <c r="A348">
        <v>8663</v>
      </c>
      <c r="B348" s="5">
        <v>45503.111087962963</v>
      </c>
      <c r="C348" t="s">
        <v>41</v>
      </c>
      <c r="D348" t="s">
        <v>11</v>
      </c>
      <c r="E348">
        <v>6</v>
      </c>
      <c r="F348">
        <v>1514</v>
      </c>
      <c r="G348">
        <v>443</v>
      </c>
      <c r="H348">
        <v>49752</v>
      </c>
      <c r="I348" t="s">
        <v>19</v>
      </c>
      <c r="J348">
        <v>3147545586</v>
      </c>
      <c r="K348">
        <v>2</v>
      </c>
    </row>
    <row r="349" spans="1:11" x14ac:dyDescent="0.25">
      <c r="A349">
        <v>8662</v>
      </c>
      <c r="B349" s="5">
        <v>45503.111087962963</v>
      </c>
      <c r="C349" t="s">
        <v>41</v>
      </c>
      <c r="D349" t="s">
        <v>11</v>
      </c>
      <c r="E349">
        <v>6</v>
      </c>
      <c r="F349">
        <v>1514</v>
      </c>
      <c r="G349">
        <v>443</v>
      </c>
      <c r="H349">
        <v>49752</v>
      </c>
      <c r="I349" t="s">
        <v>19</v>
      </c>
      <c r="J349">
        <v>3147544126</v>
      </c>
      <c r="K349">
        <v>2</v>
      </c>
    </row>
    <row r="350" spans="1:11" x14ac:dyDescent="0.25">
      <c r="A350">
        <v>8661</v>
      </c>
      <c r="B350" s="5">
        <v>45503.111087962963</v>
      </c>
      <c r="C350" t="s">
        <v>41</v>
      </c>
      <c r="D350" t="s">
        <v>11</v>
      </c>
      <c r="E350">
        <v>6</v>
      </c>
      <c r="F350">
        <v>1514</v>
      </c>
      <c r="G350">
        <v>443</v>
      </c>
      <c r="H350">
        <v>49752</v>
      </c>
      <c r="I350" t="s">
        <v>19</v>
      </c>
      <c r="J350">
        <v>3147542666</v>
      </c>
      <c r="K350">
        <v>2</v>
      </c>
    </row>
    <row r="351" spans="1:11" x14ac:dyDescent="0.25">
      <c r="A351">
        <v>8660</v>
      </c>
      <c r="B351" s="5">
        <v>45503.111087962963</v>
      </c>
      <c r="C351" t="s">
        <v>41</v>
      </c>
      <c r="D351" t="s">
        <v>11</v>
      </c>
      <c r="E351">
        <v>6</v>
      </c>
      <c r="F351">
        <v>1514</v>
      </c>
      <c r="G351">
        <v>443</v>
      </c>
      <c r="H351">
        <v>49752</v>
      </c>
      <c r="I351" t="s">
        <v>19</v>
      </c>
      <c r="J351">
        <v>3147541206</v>
      </c>
      <c r="K351">
        <v>2</v>
      </c>
    </row>
    <row r="352" spans="1:11" x14ac:dyDescent="0.25">
      <c r="A352">
        <v>8659</v>
      </c>
      <c r="B352" s="5">
        <v>45503.111087962963</v>
      </c>
      <c r="C352" t="s">
        <v>41</v>
      </c>
      <c r="D352" t="s">
        <v>11</v>
      </c>
      <c r="E352">
        <v>6</v>
      </c>
      <c r="F352">
        <v>1514</v>
      </c>
      <c r="G352">
        <v>443</v>
      </c>
      <c r="H352">
        <v>49752</v>
      </c>
      <c r="I352" t="s">
        <v>19</v>
      </c>
      <c r="J352">
        <v>3147539746</v>
      </c>
      <c r="K352">
        <v>2</v>
      </c>
    </row>
    <row r="353" spans="1:11" x14ac:dyDescent="0.25">
      <c r="A353">
        <v>8658</v>
      </c>
      <c r="B353" s="5">
        <v>45503.111087962963</v>
      </c>
      <c r="C353" t="s">
        <v>41</v>
      </c>
      <c r="D353" t="s">
        <v>11</v>
      </c>
      <c r="E353">
        <v>6</v>
      </c>
      <c r="F353">
        <v>1514</v>
      </c>
      <c r="G353">
        <v>443</v>
      </c>
      <c r="H353">
        <v>49752</v>
      </c>
      <c r="I353" t="s">
        <v>19</v>
      </c>
      <c r="J353">
        <v>3147538286</v>
      </c>
      <c r="K353">
        <v>2</v>
      </c>
    </row>
    <row r="354" spans="1:11" x14ac:dyDescent="0.25">
      <c r="A354">
        <v>8657</v>
      </c>
      <c r="B354" s="5">
        <v>45503.111087962963</v>
      </c>
      <c r="C354" t="s">
        <v>41</v>
      </c>
      <c r="D354" t="s">
        <v>11</v>
      </c>
      <c r="E354">
        <v>6</v>
      </c>
      <c r="F354">
        <v>1514</v>
      </c>
      <c r="G354">
        <v>443</v>
      </c>
      <c r="H354">
        <v>49752</v>
      </c>
      <c r="I354" t="s">
        <v>19</v>
      </c>
      <c r="J354">
        <v>3147536826</v>
      </c>
      <c r="K354">
        <v>2</v>
      </c>
    </row>
    <row r="355" spans="1:11" x14ac:dyDescent="0.25">
      <c r="A355">
        <v>8656</v>
      </c>
      <c r="B355" s="5">
        <v>45503.111087962963</v>
      </c>
      <c r="C355" t="s">
        <v>41</v>
      </c>
      <c r="D355" t="s">
        <v>11</v>
      </c>
      <c r="E355">
        <v>6</v>
      </c>
      <c r="F355">
        <v>1514</v>
      </c>
      <c r="G355">
        <v>443</v>
      </c>
      <c r="H355">
        <v>49752</v>
      </c>
      <c r="I355" t="s">
        <v>19</v>
      </c>
      <c r="J355">
        <v>3147535366</v>
      </c>
      <c r="K355">
        <v>2</v>
      </c>
    </row>
    <row r="356" spans="1:11" x14ac:dyDescent="0.25">
      <c r="A356">
        <v>8655</v>
      </c>
      <c r="B356" s="5">
        <v>45503.111087962963</v>
      </c>
      <c r="C356" t="s">
        <v>41</v>
      </c>
      <c r="D356" t="s">
        <v>11</v>
      </c>
      <c r="E356">
        <v>6</v>
      </c>
      <c r="F356">
        <v>1514</v>
      </c>
      <c r="G356">
        <v>443</v>
      </c>
      <c r="H356">
        <v>49752</v>
      </c>
      <c r="I356" t="s">
        <v>19</v>
      </c>
      <c r="J356">
        <v>3147533906</v>
      </c>
      <c r="K356">
        <v>2</v>
      </c>
    </row>
    <row r="357" spans="1:11" x14ac:dyDescent="0.25">
      <c r="A357">
        <v>8654</v>
      </c>
      <c r="B357" s="5">
        <v>45503.111087962963</v>
      </c>
      <c r="C357" t="s">
        <v>41</v>
      </c>
      <c r="D357" t="s">
        <v>11</v>
      </c>
      <c r="E357">
        <v>6</v>
      </c>
      <c r="F357">
        <v>1514</v>
      </c>
      <c r="G357">
        <v>443</v>
      </c>
      <c r="H357">
        <v>49752</v>
      </c>
      <c r="I357" t="s">
        <v>19</v>
      </c>
      <c r="J357">
        <v>3147532446</v>
      </c>
      <c r="K357">
        <v>2</v>
      </c>
    </row>
    <row r="358" spans="1:11" x14ac:dyDescent="0.25">
      <c r="A358">
        <v>8653</v>
      </c>
      <c r="B358" s="5">
        <v>45503.111087962963</v>
      </c>
      <c r="C358" t="s">
        <v>41</v>
      </c>
      <c r="D358" t="s">
        <v>11</v>
      </c>
      <c r="E358">
        <v>6</v>
      </c>
      <c r="F358">
        <v>1514</v>
      </c>
      <c r="G358">
        <v>443</v>
      </c>
      <c r="H358">
        <v>49752</v>
      </c>
      <c r="I358" t="s">
        <v>19</v>
      </c>
      <c r="J358">
        <v>3147530986</v>
      </c>
      <c r="K358">
        <v>2</v>
      </c>
    </row>
    <row r="359" spans="1:11" x14ac:dyDescent="0.25">
      <c r="A359">
        <v>8652</v>
      </c>
      <c r="B359" s="5">
        <v>45503.111087962963</v>
      </c>
      <c r="C359" t="s">
        <v>41</v>
      </c>
      <c r="D359" t="s">
        <v>11</v>
      </c>
      <c r="E359">
        <v>6</v>
      </c>
      <c r="F359">
        <v>1514</v>
      </c>
      <c r="G359">
        <v>443</v>
      </c>
      <c r="H359">
        <v>49752</v>
      </c>
      <c r="I359" t="s">
        <v>19</v>
      </c>
      <c r="J359">
        <v>3147529526</v>
      </c>
      <c r="K359">
        <v>2</v>
      </c>
    </row>
    <row r="360" spans="1:11" x14ac:dyDescent="0.25">
      <c r="A360">
        <v>8651</v>
      </c>
      <c r="B360" s="5">
        <v>45503.111087962963</v>
      </c>
      <c r="C360" t="s">
        <v>41</v>
      </c>
      <c r="D360" t="s">
        <v>11</v>
      </c>
      <c r="E360">
        <v>6</v>
      </c>
      <c r="F360">
        <v>1514</v>
      </c>
      <c r="G360">
        <v>443</v>
      </c>
      <c r="H360">
        <v>49752</v>
      </c>
      <c r="I360" t="s">
        <v>19</v>
      </c>
      <c r="J360">
        <v>3147528066</v>
      </c>
      <c r="K360">
        <v>2</v>
      </c>
    </row>
    <row r="361" spans="1:11" x14ac:dyDescent="0.25">
      <c r="A361">
        <v>8650</v>
      </c>
      <c r="B361" s="5">
        <v>45503.111087962963</v>
      </c>
      <c r="C361" t="s">
        <v>41</v>
      </c>
      <c r="D361" t="s">
        <v>11</v>
      </c>
      <c r="E361">
        <v>6</v>
      </c>
      <c r="F361">
        <v>1514</v>
      </c>
      <c r="G361">
        <v>443</v>
      </c>
      <c r="H361">
        <v>49752</v>
      </c>
      <c r="I361" t="s">
        <v>19</v>
      </c>
      <c r="J361">
        <v>3147526606</v>
      </c>
      <c r="K361">
        <v>2</v>
      </c>
    </row>
    <row r="362" spans="1:11" x14ac:dyDescent="0.25">
      <c r="A362">
        <v>8649</v>
      </c>
      <c r="B362" s="5">
        <v>45503.111087962963</v>
      </c>
      <c r="C362" t="s">
        <v>41</v>
      </c>
      <c r="D362" t="s">
        <v>11</v>
      </c>
      <c r="E362">
        <v>6</v>
      </c>
      <c r="F362">
        <v>1514</v>
      </c>
      <c r="G362">
        <v>443</v>
      </c>
      <c r="H362">
        <v>49752</v>
      </c>
      <c r="I362" t="s">
        <v>19</v>
      </c>
      <c r="J362">
        <v>3147525146</v>
      </c>
      <c r="K362">
        <v>2</v>
      </c>
    </row>
    <row r="363" spans="1:11" x14ac:dyDescent="0.25">
      <c r="A363">
        <v>8648</v>
      </c>
      <c r="B363" s="5">
        <v>45503.111087962963</v>
      </c>
      <c r="C363" t="s">
        <v>41</v>
      </c>
      <c r="D363" t="s">
        <v>11</v>
      </c>
      <c r="E363">
        <v>6</v>
      </c>
      <c r="F363">
        <v>1514</v>
      </c>
      <c r="G363">
        <v>443</v>
      </c>
      <c r="H363">
        <v>49752</v>
      </c>
      <c r="I363" t="s">
        <v>19</v>
      </c>
      <c r="J363">
        <v>3147523686</v>
      </c>
      <c r="K363">
        <v>2</v>
      </c>
    </row>
    <row r="364" spans="1:11" x14ac:dyDescent="0.25">
      <c r="A364">
        <v>8647</v>
      </c>
      <c r="B364" s="5">
        <v>45503.111087962963</v>
      </c>
      <c r="C364" t="s">
        <v>41</v>
      </c>
      <c r="D364" t="s">
        <v>11</v>
      </c>
      <c r="E364">
        <v>6</v>
      </c>
      <c r="F364">
        <v>1514</v>
      </c>
      <c r="G364">
        <v>443</v>
      </c>
      <c r="H364">
        <v>49752</v>
      </c>
      <c r="I364" t="s">
        <v>19</v>
      </c>
      <c r="J364">
        <v>3147522226</v>
      </c>
      <c r="K364">
        <v>2</v>
      </c>
    </row>
    <row r="365" spans="1:11" x14ac:dyDescent="0.25">
      <c r="A365">
        <v>8646</v>
      </c>
      <c r="B365" s="5">
        <v>45503.111087962963</v>
      </c>
      <c r="C365" t="s">
        <v>41</v>
      </c>
      <c r="D365" t="s">
        <v>11</v>
      </c>
      <c r="E365">
        <v>6</v>
      </c>
      <c r="F365">
        <v>1514</v>
      </c>
      <c r="G365">
        <v>443</v>
      </c>
      <c r="H365">
        <v>49752</v>
      </c>
      <c r="I365" t="s">
        <v>19</v>
      </c>
      <c r="J365">
        <v>3147520766</v>
      </c>
      <c r="K365">
        <v>2</v>
      </c>
    </row>
    <row r="366" spans="1:11" x14ac:dyDescent="0.25">
      <c r="A366">
        <v>8645</v>
      </c>
      <c r="B366" s="5">
        <v>45503.111087962963</v>
      </c>
      <c r="C366" t="s">
        <v>41</v>
      </c>
      <c r="D366" t="s">
        <v>11</v>
      </c>
      <c r="E366">
        <v>6</v>
      </c>
      <c r="F366">
        <v>1514</v>
      </c>
      <c r="G366">
        <v>443</v>
      </c>
      <c r="H366">
        <v>49752</v>
      </c>
      <c r="I366" t="s">
        <v>19</v>
      </c>
      <c r="J366">
        <v>3147519306</v>
      </c>
      <c r="K366">
        <v>2</v>
      </c>
    </row>
    <row r="367" spans="1:11" x14ac:dyDescent="0.25">
      <c r="A367">
        <v>8644</v>
      </c>
      <c r="B367" s="5">
        <v>45503.111087962963</v>
      </c>
      <c r="C367" t="s">
        <v>41</v>
      </c>
      <c r="D367" t="s">
        <v>11</v>
      </c>
      <c r="E367">
        <v>6</v>
      </c>
      <c r="F367">
        <v>1514</v>
      </c>
      <c r="G367">
        <v>443</v>
      </c>
      <c r="H367">
        <v>49752</v>
      </c>
      <c r="I367" t="s">
        <v>19</v>
      </c>
      <c r="J367">
        <v>3147517846</v>
      </c>
      <c r="K367">
        <v>2</v>
      </c>
    </row>
    <row r="368" spans="1:11" x14ac:dyDescent="0.25">
      <c r="A368">
        <v>8642</v>
      </c>
      <c r="B368" s="5">
        <v>45503.111087962963</v>
      </c>
      <c r="C368" t="s">
        <v>41</v>
      </c>
      <c r="D368" t="s">
        <v>11</v>
      </c>
      <c r="E368">
        <v>6</v>
      </c>
      <c r="F368">
        <v>55</v>
      </c>
      <c r="G368">
        <v>443</v>
      </c>
      <c r="H368">
        <v>49752</v>
      </c>
      <c r="I368" t="s">
        <v>20</v>
      </c>
      <c r="J368">
        <v>3147517845</v>
      </c>
      <c r="K368">
        <v>2</v>
      </c>
    </row>
    <row r="369" spans="1:11" x14ac:dyDescent="0.25">
      <c r="A369">
        <v>8640</v>
      </c>
      <c r="B369" s="5">
        <v>45503.111087962963</v>
      </c>
      <c r="C369" t="s">
        <v>41</v>
      </c>
      <c r="D369" t="s">
        <v>11</v>
      </c>
      <c r="E369">
        <v>6</v>
      </c>
      <c r="F369">
        <v>1513</v>
      </c>
      <c r="G369">
        <v>443</v>
      </c>
      <c r="H369">
        <v>49752</v>
      </c>
      <c r="I369" t="s">
        <v>20</v>
      </c>
      <c r="J369">
        <v>3147516386</v>
      </c>
      <c r="K369">
        <v>2</v>
      </c>
    </row>
    <row r="370" spans="1:11" x14ac:dyDescent="0.25">
      <c r="A370">
        <v>8639</v>
      </c>
      <c r="B370" s="5">
        <v>45503.111087962963</v>
      </c>
      <c r="C370" t="s">
        <v>41</v>
      </c>
      <c r="D370" t="s">
        <v>11</v>
      </c>
      <c r="E370">
        <v>6</v>
      </c>
      <c r="F370">
        <v>1514</v>
      </c>
      <c r="G370">
        <v>443</v>
      </c>
      <c r="H370">
        <v>49752</v>
      </c>
      <c r="I370" t="s">
        <v>19</v>
      </c>
      <c r="J370">
        <v>3147514926</v>
      </c>
      <c r="K370">
        <v>2</v>
      </c>
    </row>
    <row r="371" spans="1:11" x14ac:dyDescent="0.25">
      <c r="A371">
        <v>8638</v>
      </c>
      <c r="B371" s="5">
        <v>45503.111087962963</v>
      </c>
      <c r="C371" t="s">
        <v>41</v>
      </c>
      <c r="D371" t="s">
        <v>11</v>
      </c>
      <c r="E371">
        <v>6</v>
      </c>
      <c r="F371">
        <v>1514</v>
      </c>
      <c r="G371">
        <v>443</v>
      </c>
      <c r="H371">
        <v>49752</v>
      </c>
      <c r="I371" t="s">
        <v>19</v>
      </c>
      <c r="J371">
        <v>3147513466</v>
      </c>
      <c r="K371">
        <v>2</v>
      </c>
    </row>
    <row r="372" spans="1:11" x14ac:dyDescent="0.25">
      <c r="A372">
        <v>8637</v>
      </c>
      <c r="B372" s="5">
        <v>45503.111087962963</v>
      </c>
      <c r="C372" t="s">
        <v>41</v>
      </c>
      <c r="D372" t="s">
        <v>11</v>
      </c>
      <c r="E372">
        <v>6</v>
      </c>
      <c r="F372">
        <v>1514</v>
      </c>
      <c r="G372">
        <v>443</v>
      </c>
      <c r="H372">
        <v>49752</v>
      </c>
      <c r="I372" t="s">
        <v>19</v>
      </c>
      <c r="J372">
        <v>3147512006</v>
      </c>
      <c r="K372">
        <v>2</v>
      </c>
    </row>
    <row r="373" spans="1:11" x14ac:dyDescent="0.25">
      <c r="A373">
        <v>8636</v>
      </c>
      <c r="B373" s="5">
        <v>45503.111087962963</v>
      </c>
      <c r="C373" t="s">
        <v>41</v>
      </c>
      <c r="D373" t="s">
        <v>11</v>
      </c>
      <c r="E373">
        <v>6</v>
      </c>
      <c r="F373">
        <v>1514</v>
      </c>
      <c r="G373">
        <v>443</v>
      </c>
      <c r="H373">
        <v>49752</v>
      </c>
      <c r="I373" t="s">
        <v>19</v>
      </c>
      <c r="J373">
        <v>3147510546</v>
      </c>
      <c r="K373">
        <v>2</v>
      </c>
    </row>
    <row r="374" spans="1:11" x14ac:dyDescent="0.25">
      <c r="A374">
        <v>8635</v>
      </c>
      <c r="B374" s="5">
        <v>45503.111087962963</v>
      </c>
      <c r="C374" t="s">
        <v>41</v>
      </c>
      <c r="D374" t="s">
        <v>11</v>
      </c>
      <c r="E374">
        <v>6</v>
      </c>
      <c r="F374">
        <v>1514</v>
      </c>
      <c r="G374">
        <v>443</v>
      </c>
      <c r="H374">
        <v>49752</v>
      </c>
      <c r="I374" t="s">
        <v>19</v>
      </c>
      <c r="J374">
        <v>3147509086</v>
      </c>
      <c r="K374">
        <v>2</v>
      </c>
    </row>
    <row r="375" spans="1:11" x14ac:dyDescent="0.25">
      <c r="A375">
        <v>8634</v>
      </c>
      <c r="B375" s="5">
        <v>45503.111087962963</v>
      </c>
      <c r="C375" t="s">
        <v>41</v>
      </c>
      <c r="D375" t="s">
        <v>11</v>
      </c>
      <c r="E375">
        <v>6</v>
      </c>
      <c r="F375">
        <v>1514</v>
      </c>
      <c r="G375">
        <v>443</v>
      </c>
      <c r="H375">
        <v>49752</v>
      </c>
      <c r="I375" t="s">
        <v>19</v>
      </c>
      <c r="J375">
        <v>3147507626</v>
      </c>
      <c r="K375">
        <v>2</v>
      </c>
    </row>
    <row r="376" spans="1:11" x14ac:dyDescent="0.25">
      <c r="A376">
        <v>8633</v>
      </c>
      <c r="B376" s="5">
        <v>45503.111087962963</v>
      </c>
      <c r="C376" t="s">
        <v>41</v>
      </c>
      <c r="D376" t="s">
        <v>11</v>
      </c>
      <c r="E376">
        <v>6</v>
      </c>
      <c r="F376">
        <v>1514</v>
      </c>
      <c r="G376">
        <v>443</v>
      </c>
      <c r="H376">
        <v>49752</v>
      </c>
      <c r="I376" t="s">
        <v>19</v>
      </c>
      <c r="J376">
        <v>3147506166</v>
      </c>
      <c r="K376">
        <v>2</v>
      </c>
    </row>
    <row r="377" spans="1:11" x14ac:dyDescent="0.25">
      <c r="A377">
        <v>8632</v>
      </c>
      <c r="B377" s="5">
        <v>45503.111087962963</v>
      </c>
      <c r="C377" t="s">
        <v>41</v>
      </c>
      <c r="D377" t="s">
        <v>11</v>
      </c>
      <c r="E377">
        <v>6</v>
      </c>
      <c r="F377">
        <v>1514</v>
      </c>
      <c r="G377">
        <v>443</v>
      </c>
      <c r="H377">
        <v>49752</v>
      </c>
      <c r="I377" t="s">
        <v>19</v>
      </c>
      <c r="J377">
        <v>3147504706</v>
      </c>
      <c r="K377">
        <v>2</v>
      </c>
    </row>
    <row r="378" spans="1:11" x14ac:dyDescent="0.25">
      <c r="A378">
        <v>8631</v>
      </c>
      <c r="B378" s="5">
        <v>45503.111087962963</v>
      </c>
      <c r="C378" t="s">
        <v>41</v>
      </c>
      <c r="D378" t="s">
        <v>11</v>
      </c>
      <c r="E378">
        <v>6</v>
      </c>
      <c r="F378">
        <v>1514</v>
      </c>
      <c r="G378">
        <v>443</v>
      </c>
      <c r="H378">
        <v>49752</v>
      </c>
      <c r="I378" t="s">
        <v>19</v>
      </c>
      <c r="J378">
        <v>3147503246</v>
      </c>
      <c r="K378">
        <v>2</v>
      </c>
    </row>
    <row r="379" spans="1:11" x14ac:dyDescent="0.25">
      <c r="A379">
        <v>8630</v>
      </c>
      <c r="B379" s="5">
        <v>45503.111087962963</v>
      </c>
      <c r="C379" t="s">
        <v>41</v>
      </c>
      <c r="D379" t="s">
        <v>11</v>
      </c>
      <c r="E379">
        <v>6</v>
      </c>
      <c r="F379">
        <v>1514</v>
      </c>
      <c r="G379">
        <v>443</v>
      </c>
      <c r="H379">
        <v>49752</v>
      </c>
      <c r="I379" t="s">
        <v>19</v>
      </c>
      <c r="J379">
        <v>3147501786</v>
      </c>
      <c r="K379">
        <v>2</v>
      </c>
    </row>
    <row r="380" spans="1:11" x14ac:dyDescent="0.25">
      <c r="A380">
        <v>8629</v>
      </c>
      <c r="B380" s="5">
        <v>45503.111087962963</v>
      </c>
      <c r="C380" t="s">
        <v>41</v>
      </c>
      <c r="D380" t="s">
        <v>11</v>
      </c>
      <c r="E380">
        <v>6</v>
      </c>
      <c r="F380">
        <v>1514</v>
      </c>
      <c r="G380">
        <v>443</v>
      </c>
      <c r="H380">
        <v>49752</v>
      </c>
      <c r="I380" t="s">
        <v>19</v>
      </c>
      <c r="J380">
        <v>3147500326</v>
      </c>
      <c r="K380">
        <v>2</v>
      </c>
    </row>
    <row r="381" spans="1:11" x14ac:dyDescent="0.25">
      <c r="A381">
        <v>8628</v>
      </c>
      <c r="B381" s="5">
        <v>45503.111087962963</v>
      </c>
      <c r="C381" t="s">
        <v>41</v>
      </c>
      <c r="D381" t="s">
        <v>11</v>
      </c>
      <c r="E381">
        <v>6</v>
      </c>
      <c r="F381">
        <v>1514</v>
      </c>
      <c r="G381">
        <v>443</v>
      </c>
      <c r="H381">
        <v>49752</v>
      </c>
      <c r="I381" t="s">
        <v>19</v>
      </c>
      <c r="J381">
        <v>3147498866</v>
      </c>
      <c r="K381">
        <v>2</v>
      </c>
    </row>
    <row r="382" spans="1:11" x14ac:dyDescent="0.25">
      <c r="A382">
        <v>8627</v>
      </c>
      <c r="B382" s="5">
        <v>45503.111087962963</v>
      </c>
      <c r="C382" t="s">
        <v>41</v>
      </c>
      <c r="D382" t="s">
        <v>11</v>
      </c>
      <c r="E382">
        <v>6</v>
      </c>
      <c r="F382">
        <v>1514</v>
      </c>
      <c r="G382">
        <v>443</v>
      </c>
      <c r="H382">
        <v>49752</v>
      </c>
      <c r="I382" t="s">
        <v>19</v>
      </c>
      <c r="J382">
        <v>3147497406</v>
      </c>
      <c r="K382">
        <v>2</v>
      </c>
    </row>
    <row r="383" spans="1:11" x14ac:dyDescent="0.25">
      <c r="A383">
        <v>8626</v>
      </c>
      <c r="B383" s="5">
        <v>45503.111087962963</v>
      </c>
      <c r="C383" t="s">
        <v>41</v>
      </c>
      <c r="D383" t="s">
        <v>11</v>
      </c>
      <c r="E383">
        <v>6</v>
      </c>
      <c r="F383">
        <v>1514</v>
      </c>
      <c r="G383">
        <v>443</v>
      </c>
      <c r="H383">
        <v>49752</v>
      </c>
      <c r="I383" t="s">
        <v>19</v>
      </c>
      <c r="J383">
        <v>3147495946</v>
      </c>
      <c r="K383">
        <v>2</v>
      </c>
    </row>
    <row r="384" spans="1:11" x14ac:dyDescent="0.25">
      <c r="A384">
        <v>8625</v>
      </c>
      <c r="B384" s="5">
        <v>45503.111087962963</v>
      </c>
      <c r="C384" t="s">
        <v>41</v>
      </c>
      <c r="D384" t="s">
        <v>11</v>
      </c>
      <c r="E384">
        <v>6</v>
      </c>
      <c r="F384">
        <v>1514</v>
      </c>
      <c r="G384">
        <v>443</v>
      </c>
      <c r="H384">
        <v>49752</v>
      </c>
      <c r="I384" t="s">
        <v>19</v>
      </c>
      <c r="J384">
        <v>3147494486</v>
      </c>
      <c r="K384">
        <v>2</v>
      </c>
    </row>
    <row r="385" spans="1:11" x14ac:dyDescent="0.25">
      <c r="A385">
        <v>8624</v>
      </c>
      <c r="B385" s="5">
        <v>45503.111087962963</v>
      </c>
      <c r="C385" t="s">
        <v>41</v>
      </c>
      <c r="D385" t="s">
        <v>11</v>
      </c>
      <c r="E385">
        <v>6</v>
      </c>
      <c r="F385">
        <v>1514</v>
      </c>
      <c r="G385">
        <v>443</v>
      </c>
      <c r="H385">
        <v>49752</v>
      </c>
      <c r="I385" t="s">
        <v>19</v>
      </c>
      <c r="J385">
        <v>3147493026</v>
      </c>
      <c r="K385">
        <v>2</v>
      </c>
    </row>
    <row r="386" spans="1:11" x14ac:dyDescent="0.25">
      <c r="A386">
        <v>8623</v>
      </c>
      <c r="B386" s="5">
        <v>45503.111087962963</v>
      </c>
      <c r="C386" t="s">
        <v>41</v>
      </c>
      <c r="D386" t="s">
        <v>11</v>
      </c>
      <c r="E386">
        <v>6</v>
      </c>
      <c r="F386">
        <v>1514</v>
      </c>
      <c r="G386">
        <v>443</v>
      </c>
      <c r="H386">
        <v>49752</v>
      </c>
      <c r="I386" t="s">
        <v>19</v>
      </c>
      <c r="J386">
        <v>3147491566</v>
      </c>
      <c r="K386">
        <v>2</v>
      </c>
    </row>
    <row r="387" spans="1:11" x14ac:dyDescent="0.25">
      <c r="A387">
        <v>8622</v>
      </c>
      <c r="B387" s="5">
        <v>45503.111087962963</v>
      </c>
      <c r="C387" t="s">
        <v>41</v>
      </c>
      <c r="D387" t="s">
        <v>11</v>
      </c>
      <c r="E387">
        <v>6</v>
      </c>
      <c r="F387">
        <v>1514</v>
      </c>
      <c r="G387">
        <v>443</v>
      </c>
      <c r="H387">
        <v>49752</v>
      </c>
      <c r="I387" t="s">
        <v>19</v>
      </c>
      <c r="J387">
        <v>3147490106</v>
      </c>
      <c r="K387">
        <v>2</v>
      </c>
    </row>
    <row r="388" spans="1:11" x14ac:dyDescent="0.25">
      <c r="A388">
        <v>8621</v>
      </c>
      <c r="B388" s="5">
        <v>45503.111087962963</v>
      </c>
      <c r="C388" t="s">
        <v>41</v>
      </c>
      <c r="D388" t="s">
        <v>11</v>
      </c>
      <c r="E388">
        <v>6</v>
      </c>
      <c r="F388">
        <v>1514</v>
      </c>
      <c r="G388">
        <v>443</v>
      </c>
      <c r="H388">
        <v>49752</v>
      </c>
      <c r="I388" t="s">
        <v>19</v>
      </c>
      <c r="J388">
        <v>3147488646</v>
      </c>
      <c r="K388">
        <v>2</v>
      </c>
    </row>
    <row r="389" spans="1:11" x14ac:dyDescent="0.25">
      <c r="A389">
        <v>8620</v>
      </c>
      <c r="B389" s="5">
        <v>45503.111087962963</v>
      </c>
      <c r="C389" t="s">
        <v>41</v>
      </c>
      <c r="D389" t="s">
        <v>11</v>
      </c>
      <c r="E389">
        <v>6</v>
      </c>
      <c r="F389">
        <v>1514</v>
      </c>
      <c r="G389">
        <v>443</v>
      </c>
      <c r="H389">
        <v>49752</v>
      </c>
      <c r="I389" t="s">
        <v>19</v>
      </c>
      <c r="J389">
        <v>3147487186</v>
      </c>
      <c r="K389">
        <v>2</v>
      </c>
    </row>
    <row r="390" spans="1:11" x14ac:dyDescent="0.25">
      <c r="A390">
        <v>8619</v>
      </c>
      <c r="B390" s="5">
        <v>45503.111087962963</v>
      </c>
      <c r="C390" t="s">
        <v>41</v>
      </c>
      <c r="D390" t="s">
        <v>11</v>
      </c>
      <c r="E390">
        <v>6</v>
      </c>
      <c r="F390">
        <v>1514</v>
      </c>
      <c r="G390">
        <v>443</v>
      </c>
      <c r="H390">
        <v>49752</v>
      </c>
      <c r="I390" t="s">
        <v>19</v>
      </c>
      <c r="J390">
        <v>3147485726</v>
      </c>
      <c r="K390">
        <v>2</v>
      </c>
    </row>
    <row r="391" spans="1:11" x14ac:dyDescent="0.25">
      <c r="A391">
        <v>8618</v>
      </c>
      <c r="B391" s="5">
        <v>45503.111087962963</v>
      </c>
      <c r="C391" t="s">
        <v>41</v>
      </c>
      <c r="D391" t="s">
        <v>11</v>
      </c>
      <c r="E391">
        <v>6</v>
      </c>
      <c r="F391">
        <v>1514</v>
      </c>
      <c r="G391">
        <v>443</v>
      </c>
      <c r="H391">
        <v>49752</v>
      </c>
      <c r="I391" t="s">
        <v>19</v>
      </c>
      <c r="J391">
        <v>3147484266</v>
      </c>
      <c r="K391">
        <v>2</v>
      </c>
    </row>
    <row r="392" spans="1:11" x14ac:dyDescent="0.25">
      <c r="A392">
        <v>8617</v>
      </c>
      <c r="B392" s="5">
        <v>45503.111087962963</v>
      </c>
      <c r="C392" t="s">
        <v>41</v>
      </c>
      <c r="D392" t="s">
        <v>11</v>
      </c>
      <c r="E392">
        <v>6</v>
      </c>
      <c r="F392">
        <v>1514</v>
      </c>
      <c r="G392">
        <v>443</v>
      </c>
      <c r="H392">
        <v>49752</v>
      </c>
      <c r="I392" t="s">
        <v>19</v>
      </c>
      <c r="J392">
        <v>3147482806</v>
      </c>
      <c r="K392">
        <v>2</v>
      </c>
    </row>
    <row r="393" spans="1:11" x14ac:dyDescent="0.25">
      <c r="A393">
        <v>8616</v>
      </c>
      <c r="B393" s="5">
        <v>45503.111087962963</v>
      </c>
      <c r="C393" t="s">
        <v>41</v>
      </c>
      <c r="D393" t="s">
        <v>11</v>
      </c>
      <c r="E393">
        <v>6</v>
      </c>
      <c r="F393">
        <v>1514</v>
      </c>
      <c r="G393">
        <v>443</v>
      </c>
      <c r="H393">
        <v>49752</v>
      </c>
      <c r="I393" t="s">
        <v>19</v>
      </c>
      <c r="J393">
        <v>3147481346</v>
      </c>
      <c r="K393">
        <v>2</v>
      </c>
    </row>
    <row r="394" spans="1:11" x14ac:dyDescent="0.25">
      <c r="A394">
        <v>8615</v>
      </c>
      <c r="B394" s="5">
        <v>45503.111087962963</v>
      </c>
      <c r="C394" t="s">
        <v>41</v>
      </c>
      <c r="D394" t="s">
        <v>11</v>
      </c>
      <c r="E394">
        <v>6</v>
      </c>
      <c r="F394">
        <v>1514</v>
      </c>
      <c r="G394">
        <v>443</v>
      </c>
      <c r="H394">
        <v>49752</v>
      </c>
      <c r="I394" t="s">
        <v>19</v>
      </c>
      <c r="J394">
        <v>3147479886</v>
      </c>
      <c r="K394">
        <v>2</v>
      </c>
    </row>
    <row r="395" spans="1:11" x14ac:dyDescent="0.25">
      <c r="A395">
        <v>8614</v>
      </c>
      <c r="B395" s="5">
        <v>45503.111087962963</v>
      </c>
      <c r="C395" t="s">
        <v>41</v>
      </c>
      <c r="D395" t="s">
        <v>11</v>
      </c>
      <c r="E395">
        <v>6</v>
      </c>
      <c r="F395">
        <v>1514</v>
      </c>
      <c r="G395">
        <v>443</v>
      </c>
      <c r="H395">
        <v>49752</v>
      </c>
      <c r="I395" t="s">
        <v>19</v>
      </c>
      <c r="J395">
        <v>3147478426</v>
      </c>
      <c r="K395">
        <v>2</v>
      </c>
    </row>
    <row r="396" spans="1:11" x14ac:dyDescent="0.25">
      <c r="A396">
        <v>8613</v>
      </c>
      <c r="B396" s="5">
        <v>45503.111087962963</v>
      </c>
      <c r="C396" t="s">
        <v>41</v>
      </c>
      <c r="D396" t="s">
        <v>11</v>
      </c>
      <c r="E396">
        <v>6</v>
      </c>
      <c r="F396">
        <v>1514</v>
      </c>
      <c r="G396">
        <v>443</v>
      </c>
      <c r="H396">
        <v>49752</v>
      </c>
      <c r="I396" t="s">
        <v>19</v>
      </c>
      <c r="J396">
        <v>3147476966</v>
      </c>
      <c r="K396">
        <v>2</v>
      </c>
    </row>
    <row r="397" spans="1:11" x14ac:dyDescent="0.25">
      <c r="A397">
        <v>8612</v>
      </c>
      <c r="B397" s="5">
        <v>45503.111087962963</v>
      </c>
      <c r="C397" t="s">
        <v>41</v>
      </c>
      <c r="D397" t="s">
        <v>11</v>
      </c>
      <c r="E397">
        <v>6</v>
      </c>
      <c r="F397">
        <v>1514</v>
      </c>
      <c r="G397">
        <v>443</v>
      </c>
      <c r="H397">
        <v>49752</v>
      </c>
      <c r="I397" t="s">
        <v>19</v>
      </c>
      <c r="J397">
        <v>3147475506</v>
      </c>
      <c r="K397">
        <v>2</v>
      </c>
    </row>
    <row r="398" spans="1:11" x14ac:dyDescent="0.25">
      <c r="A398">
        <v>8611</v>
      </c>
      <c r="B398" s="5">
        <v>45503.111087962963</v>
      </c>
      <c r="C398" t="s">
        <v>41</v>
      </c>
      <c r="D398" t="s">
        <v>11</v>
      </c>
      <c r="E398">
        <v>6</v>
      </c>
      <c r="F398">
        <v>1514</v>
      </c>
      <c r="G398">
        <v>443</v>
      </c>
      <c r="H398">
        <v>49752</v>
      </c>
      <c r="I398" t="s">
        <v>19</v>
      </c>
      <c r="J398">
        <v>3147474046</v>
      </c>
      <c r="K398">
        <v>2</v>
      </c>
    </row>
    <row r="399" spans="1:11" x14ac:dyDescent="0.25">
      <c r="A399">
        <v>8610</v>
      </c>
      <c r="B399" s="5">
        <v>45503.111087962963</v>
      </c>
      <c r="C399" t="s">
        <v>41</v>
      </c>
      <c r="D399" t="s">
        <v>11</v>
      </c>
      <c r="E399">
        <v>6</v>
      </c>
      <c r="F399">
        <v>1514</v>
      </c>
      <c r="G399">
        <v>443</v>
      </c>
      <c r="H399">
        <v>49752</v>
      </c>
      <c r="I399" t="s">
        <v>19</v>
      </c>
      <c r="J399">
        <v>3147472586</v>
      </c>
      <c r="K399">
        <v>2</v>
      </c>
    </row>
    <row r="400" spans="1:11" x14ac:dyDescent="0.25">
      <c r="A400">
        <v>8609</v>
      </c>
      <c r="B400" s="5">
        <v>45503.111087962963</v>
      </c>
      <c r="C400" t="s">
        <v>41</v>
      </c>
      <c r="D400" t="s">
        <v>11</v>
      </c>
      <c r="E400">
        <v>6</v>
      </c>
      <c r="F400">
        <v>1514</v>
      </c>
      <c r="G400">
        <v>443</v>
      </c>
      <c r="H400">
        <v>49752</v>
      </c>
      <c r="I400" t="s">
        <v>19</v>
      </c>
      <c r="J400">
        <v>3147471126</v>
      </c>
      <c r="K400">
        <v>2</v>
      </c>
    </row>
    <row r="401" spans="1:11" x14ac:dyDescent="0.25">
      <c r="A401">
        <v>8608</v>
      </c>
      <c r="B401" s="5">
        <v>45503.111087962963</v>
      </c>
      <c r="C401" t="s">
        <v>41</v>
      </c>
      <c r="D401" t="s">
        <v>11</v>
      </c>
      <c r="E401">
        <v>6</v>
      </c>
      <c r="F401">
        <v>1514</v>
      </c>
      <c r="G401">
        <v>443</v>
      </c>
      <c r="H401">
        <v>49752</v>
      </c>
      <c r="I401" t="s">
        <v>19</v>
      </c>
      <c r="J401">
        <v>3147469666</v>
      </c>
      <c r="K401">
        <v>2</v>
      </c>
    </row>
    <row r="402" spans="1:11" x14ac:dyDescent="0.25">
      <c r="A402">
        <v>8607</v>
      </c>
      <c r="B402" s="5">
        <v>45503.111087962963</v>
      </c>
      <c r="C402" t="s">
        <v>41</v>
      </c>
      <c r="D402" t="s">
        <v>11</v>
      </c>
      <c r="E402">
        <v>6</v>
      </c>
      <c r="F402">
        <v>1514</v>
      </c>
      <c r="G402">
        <v>443</v>
      </c>
      <c r="H402">
        <v>49752</v>
      </c>
      <c r="I402" t="s">
        <v>19</v>
      </c>
      <c r="J402">
        <v>3147468206</v>
      </c>
      <c r="K402">
        <v>2</v>
      </c>
    </row>
    <row r="403" spans="1:11" x14ac:dyDescent="0.25">
      <c r="A403">
        <v>8606</v>
      </c>
      <c r="B403" s="5">
        <v>45503.111087962963</v>
      </c>
      <c r="C403" t="s">
        <v>41</v>
      </c>
      <c r="D403" t="s">
        <v>11</v>
      </c>
      <c r="E403">
        <v>6</v>
      </c>
      <c r="F403">
        <v>1514</v>
      </c>
      <c r="G403">
        <v>443</v>
      </c>
      <c r="H403">
        <v>49752</v>
      </c>
      <c r="I403" t="s">
        <v>19</v>
      </c>
      <c r="J403">
        <v>3147466746</v>
      </c>
      <c r="K403">
        <v>2</v>
      </c>
    </row>
    <row r="404" spans="1:11" x14ac:dyDescent="0.25">
      <c r="A404">
        <v>8605</v>
      </c>
      <c r="B404" s="5">
        <v>45503.111087962963</v>
      </c>
      <c r="C404" t="s">
        <v>41</v>
      </c>
      <c r="D404" t="s">
        <v>11</v>
      </c>
      <c r="E404">
        <v>6</v>
      </c>
      <c r="F404">
        <v>1514</v>
      </c>
      <c r="G404">
        <v>443</v>
      </c>
      <c r="H404">
        <v>49752</v>
      </c>
      <c r="I404" t="s">
        <v>19</v>
      </c>
      <c r="J404">
        <v>3147465286</v>
      </c>
      <c r="K404">
        <v>2</v>
      </c>
    </row>
    <row r="405" spans="1:11" x14ac:dyDescent="0.25">
      <c r="A405">
        <v>8604</v>
      </c>
      <c r="B405" s="5">
        <v>45503.111087962963</v>
      </c>
      <c r="C405" t="s">
        <v>41</v>
      </c>
      <c r="D405" t="s">
        <v>11</v>
      </c>
      <c r="E405">
        <v>6</v>
      </c>
      <c r="F405">
        <v>1514</v>
      </c>
      <c r="G405">
        <v>443</v>
      </c>
      <c r="H405">
        <v>49752</v>
      </c>
      <c r="I405" t="s">
        <v>19</v>
      </c>
      <c r="J405">
        <v>3147463826</v>
      </c>
      <c r="K405">
        <v>2</v>
      </c>
    </row>
    <row r="406" spans="1:11" x14ac:dyDescent="0.25">
      <c r="A406">
        <v>8603</v>
      </c>
      <c r="B406" s="5">
        <v>45503.111087962963</v>
      </c>
      <c r="C406" t="s">
        <v>41</v>
      </c>
      <c r="D406" t="s">
        <v>11</v>
      </c>
      <c r="E406">
        <v>6</v>
      </c>
      <c r="F406">
        <v>1514</v>
      </c>
      <c r="G406">
        <v>443</v>
      </c>
      <c r="H406">
        <v>49752</v>
      </c>
      <c r="I406" t="s">
        <v>19</v>
      </c>
      <c r="J406">
        <v>3147462366</v>
      </c>
      <c r="K406">
        <v>2</v>
      </c>
    </row>
    <row r="407" spans="1:11" x14ac:dyDescent="0.25">
      <c r="A407">
        <v>8602</v>
      </c>
      <c r="B407" s="5">
        <v>45503.111087962963</v>
      </c>
      <c r="C407" t="s">
        <v>41</v>
      </c>
      <c r="D407" t="s">
        <v>11</v>
      </c>
      <c r="E407">
        <v>6</v>
      </c>
      <c r="F407">
        <v>1514</v>
      </c>
      <c r="G407">
        <v>443</v>
      </c>
      <c r="H407">
        <v>49752</v>
      </c>
      <c r="I407" t="s">
        <v>19</v>
      </c>
      <c r="J407">
        <v>3147460906</v>
      </c>
      <c r="K407">
        <v>2</v>
      </c>
    </row>
    <row r="408" spans="1:11" x14ac:dyDescent="0.25">
      <c r="A408">
        <v>8601</v>
      </c>
      <c r="B408" s="5">
        <v>45503.111087962963</v>
      </c>
      <c r="C408" t="s">
        <v>41</v>
      </c>
      <c r="D408" t="s">
        <v>11</v>
      </c>
      <c r="E408">
        <v>6</v>
      </c>
      <c r="F408">
        <v>1514</v>
      </c>
      <c r="G408">
        <v>443</v>
      </c>
      <c r="H408">
        <v>49752</v>
      </c>
      <c r="I408" t="s">
        <v>19</v>
      </c>
      <c r="J408">
        <v>3147459446</v>
      </c>
      <c r="K408">
        <v>2</v>
      </c>
    </row>
    <row r="409" spans="1:11" x14ac:dyDescent="0.25">
      <c r="A409">
        <v>8600</v>
      </c>
      <c r="B409" s="5">
        <v>45503.111087962963</v>
      </c>
      <c r="C409" t="s">
        <v>41</v>
      </c>
      <c r="D409" t="s">
        <v>11</v>
      </c>
      <c r="E409">
        <v>6</v>
      </c>
      <c r="F409">
        <v>1514</v>
      </c>
      <c r="G409">
        <v>443</v>
      </c>
      <c r="H409">
        <v>49752</v>
      </c>
      <c r="I409" t="s">
        <v>19</v>
      </c>
      <c r="J409">
        <v>3147457986</v>
      </c>
      <c r="K409">
        <v>2</v>
      </c>
    </row>
    <row r="410" spans="1:11" x14ac:dyDescent="0.25">
      <c r="A410">
        <v>8599</v>
      </c>
      <c r="B410" s="5">
        <v>45503.111087962963</v>
      </c>
      <c r="C410" t="s">
        <v>41</v>
      </c>
      <c r="D410" t="s">
        <v>11</v>
      </c>
      <c r="E410">
        <v>6</v>
      </c>
      <c r="F410">
        <v>1514</v>
      </c>
      <c r="G410">
        <v>443</v>
      </c>
      <c r="H410">
        <v>49752</v>
      </c>
      <c r="I410" t="s">
        <v>19</v>
      </c>
      <c r="J410">
        <v>3147456526</v>
      </c>
      <c r="K410">
        <v>2</v>
      </c>
    </row>
    <row r="411" spans="1:11" x14ac:dyDescent="0.25">
      <c r="A411">
        <v>8598</v>
      </c>
      <c r="B411" s="5">
        <v>45503.111087962963</v>
      </c>
      <c r="C411" t="s">
        <v>41</v>
      </c>
      <c r="D411" t="s">
        <v>11</v>
      </c>
      <c r="E411">
        <v>6</v>
      </c>
      <c r="F411">
        <v>1514</v>
      </c>
      <c r="G411">
        <v>443</v>
      </c>
      <c r="H411">
        <v>49752</v>
      </c>
      <c r="I411" t="s">
        <v>19</v>
      </c>
      <c r="J411">
        <v>3147455066</v>
      </c>
      <c r="K411">
        <v>2</v>
      </c>
    </row>
    <row r="412" spans="1:11" x14ac:dyDescent="0.25">
      <c r="A412">
        <v>8597</v>
      </c>
      <c r="B412" s="5">
        <v>45503.111087962963</v>
      </c>
      <c r="C412" t="s">
        <v>41</v>
      </c>
      <c r="D412" t="s">
        <v>11</v>
      </c>
      <c r="E412">
        <v>6</v>
      </c>
      <c r="F412">
        <v>1514</v>
      </c>
      <c r="G412">
        <v>443</v>
      </c>
      <c r="H412">
        <v>49752</v>
      </c>
      <c r="I412" t="s">
        <v>19</v>
      </c>
      <c r="J412">
        <v>3147453606</v>
      </c>
      <c r="K412">
        <v>2</v>
      </c>
    </row>
    <row r="413" spans="1:11" x14ac:dyDescent="0.25">
      <c r="A413">
        <v>8594</v>
      </c>
      <c r="B413" s="5">
        <v>45503.111087962963</v>
      </c>
      <c r="C413" t="s">
        <v>41</v>
      </c>
      <c r="D413" t="s">
        <v>11</v>
      </c>
      <c r="E413">
        <v>6</v>
      </c>
      <c r="F413">
        <v>55</v>
      </c>
      <c r="G413">
        <v>443</v>
      </c>
      <c r="H413">
        <v>49752</v>
      </c>
      <c r="I413" t="s">
        <v>19</v>
      </c>
      <c r="J413">
        <v>3147453606</v>
      </c>
      <c r="K413">
        <v>2</v>
      </c>
    </row>
    <row r="414" spans="1:11" x14ac:dyDescent="0.25">
      <c r="A414">
        <v>8592</v>
      </c>
      <c r="B414" s="5">
        <v>45503.111087962963</v>
      </c>
      <c r="C414" t="s">
        <v>41</v>
      </c>
      <c r="D414" t="s">
        <v>11</v>
      </c>
      <c r="E414">
        <v>6</v>
      </c>
      <c r="F414">
        <v>1513</v>
      </c>
      <c r="G414">
        <v>443</v>
      </c>
      <c r="H414">
        <v>49752</v>
      </c>
      <c r="I414" t="s">
        <v>20</v>
      </c>
      <c r="J414">
        <v>3147452147</v>
      </c>
      <c r="K414">
        <v>2</v>
      </c>
    </row>
    <row r="415" spans="1:11" x14ac:dyDescent="0.25">
      <c r="A415">
        <v>8591</v>
      </c>
      <c r="B415" s="5">
        <v>45503.111087962963</v>
      </c>
      <c r="C415" t="s">
        <v>41</v>
      </c>
      <c r="D415" t="s">
        <v>11</v>
      </c>
      <c r="E415">
        <v>6</v>
      </c>
      <c r="F415">
        <v>1514</v>
      </c>
      <c r="G415">
        <v>443</v>
      </c>
      <c r="H415">
        <v>49752</v>
      </c>
      <c r="I415" t="s">
        <v>19</v>
      </c>
      <c r="J415">
        <v>3147450687</v>
      </c>
      <c r="K415">
        <v>2</v>
      </c>
    </row>
    <row r="416" spans="1:11" x14ac:dyDescent="0.25">
      <c r="A416">
        <v>8590</v>
      </c>
      <c r="B416" s="5">
        <v>45503.111087962963</v>
      </c>
      <c r="C416" t="s">
        <v>41</v>
      </c>
      <c r="D416" t="s">
        <v>11</v>
      </c>
      <c r="E416">
        <v>6</v>
      </c>
      <c r="F416">
        <v>1514</v>
      </c>
      <c r="G416">
        <v>443</v>
      </c>
      <c r="H416">
        <v>49752</v>
      </c>
      <c r="I416" t="s">
        <v>19</v>
      </c>
      <c r="J416">
        <v>3147449227</v>
      </c>
      <c r="K416">
        <v>2</v>
      </c>
    </row>
    <row r="417" spans="1:11" x14ac:dyDescent="0.25">
      <c r="A417">
        <v>8589</v>
      </c>
      <c r="B417" s="5">
        <v>45503.111087962963</v>
      </c>
      <c r="C417" t="s">
        <v>41</v>
      </c>
      <c r="D417" t="s">
        <v>11</v>
      </c>
      <c r="E417">
        <v>6</v>
      </c>
      <c r="F417">
        <v>1514</v>
      </c>
      <c r="G417">
        <v>443</v>
      </c>
      <c r="H417">
        <v>49752</v>
      </c>
      <c r="I417" t="s">
        <v>19</v>
      </c>
      <c r="J417">
        <v>3147447767</v>
      </c>
      <c r="K417">
        <v>2</v>
      </c>
    </row>
    <row r="418" spans="1:11" x14ac:dyDescent="0.25">
      <c r="A418">
        <v>8588</v>
      </c>
      <c r="B418" s="5">
        <v>45503.111087962963</v>
      </c>
      <c r="C418" t="s">
        <v>41</v>
      </c>
      <c r="D418" t="s">
        <v>11</v>
      </c>
      <c r="E418">
        <v>6</v>
      </c>
      <c r="F418">
        <v>1514</v>
      </c>
      <c r="G418">
        <v>443</v>
      </c>
      <c r="H418">
        <v>49752</v>
      </c>
      <c r="I418" t="s">
        <v>19</v>
      </c>
      <c r="J418">
        <v>3147446307</v>
      </c>
      <c r="K418">
        <v>2</v>
      </c>
    </row>
    <row r="419" spans="1:11" x14ac:dyDescent="0.25">
      <c r="A419">
        <v>8587</v>
      </c>
      <c r="B419" s="5">
        <v>45503.111087962963</v>
      </c>
      <c r="C419" t="s">
        <v>41</v>
      </c>
      <c r="D419" t="s">
        <v>11</v>
      </c>
      <c r="E419">
        <v>6</v>
      </c>
      <c r="F419">
        <v>1514</v>
      </c>
      <c r="G419">
        <v>443</v>
      </c>
      <c r="H419">
        <v>49752</v>
      </c>
      <c r="I419" t="s">
        <v>19</v>
      </c>
      <c r="J419">
        <v>3147444847</v>
      </c>
      <c r="K419">
        <v>2</v>
      </c>
    </row>
    <row r="420" spans="1:11" x14ac:dyDescent="0.25">
      <c r="A420">
        <v>8586</v>
      </c>
      <c r="B420" s="5">
        <v>45503.111087962963</v>
      </c>
      <c r="C420" t="s">
        <v>41</v>
      </c>
      <c r="D420" t="s">
        <v>11</v>
      </c>
      <c r="E420">
        <v>6</v>
      </c>
      <c r="F420">
        <v>1514</v>
      </c>
      <c r="G420">
        <v>443</v>
      </c>
      <c r="H420">
        <v>49752</v>
      </c>
      <c r="I420" t="s">
        <v>19</v>
      </c>
      <c r="J420">
        <v>3147443387</v>
      </c>
      <c r="K420">
        <v>2</v>
      </c>
    </row>
    <row r="421" spans="1:11" x14ac:dyDescent="0.25">
      <c r="A421">
        <v>8585</v>
      </c>
      <c r="B421" s="5">
        <v>45503.111087962963</v>
      </c>
      <c r="C421" t="s">
        <v>41</v>
      </c>
      <c r="D421" t="s">
        <v>11</v>
      </c>
      <c r="E421">
        <v>6</v>
      </c>
      <c r="F421">
        <v>1514</v>
      </c>
      <c r="G421">
        <v>443</v>
      </c>
      <c r="H421">
        <v>49752</v>
      </c>
      <c r="I421" t="s">
        <v>19</v>
      </c>
      <c r="J421">
        <v>3147441927</v>
      </c>
      <c r="K421">
        <v>2</v>
      </c>
    </row>
    <row r="422" spans="1:11" x14ac:dyDescent="0.25">
      <c r="A422">
        <v>8584</v>
      </c>
      <c r="B422" s="5">
        <v>45503.111087962963</v>
      </c>
      <c r="C422" t="s">
        <v>41</v>
      </c>
      <c r="D422" t="s">
        <v>11</v>
      </c>
      <c r="E422">
        <v>6</v>
      </c>
      <c r="F422">
        <v>1514</v>
      </c>
      <c r="G422">
        <v>443</v>
      </c>
      <c r="H422">
        <v>49752</v>
      </c>
      <c r="I422" t="s">
        <v>19</v>
      </c>
      <c r="J422">
        <v>3147440467</v>
      </c>
      <c r="K422">
        <v>2</v>
      </c>
    </row>
    <row r="423" spans="1:11" x14ac:dyDescent="0.25">
      <c r="A423">
        <v>8583</v>
      </c>
      <c r="B423" s="5">
        <v>45503.111087962963</v>
      </c>
      <c r="C423" t="s">
        <v>41</v>
      </c>
      <c r="D423" t="s">
        <v>11</v>
      </c>
      <c r="E423">
        <v>6</v>
      </c>
      <c r="F423">
        <v>1514</v>
      </c>
      <c r="G423">
        <v>443</v>
      </c>
      <c r="H423">
        <v>49752</v>
      </c>
      <c r="I423" t="s">
        <v>19</v>
      </c>
      <c r="J423">
        <v>3147439007</v>
      </c>
      <c r="K423">
        <v>2</v>
      </c>
    </row>
    <row r="424" spans="1:11" x14ac:dyDescent="0.25">
      <c r="A424">
        <v>8582</v>
      </c>
      <c r="B424" s="5">
        <v>45503.111087962963</v>
      </c>
      <c r="C424" t="s">
        <v>41</v>
      </c>
      <c r="D424" t="s">
        <v>11</v>
      </c>
      <c r="E424">
        <v>6</v>
      </c>
      <c r="F424">
        <v>1514</v>
      </c>
      <c r="G424">
        <v>443</v>
      </c>
      <c r="H424">
        <v>49752</v>
      </c>
      <c r="I424" t="s">
        <v>19</v>
      </c>
      <c r="J424">
        <v>3147437547</v>
      </c>
      <c r="K424">
        <v>2</v>
      </c>
    </row>
    <row r="425" spans="1:11" x14ac:dyDescent="0.25">
      <c r="A425">
        <v>8581</v>
      </c>
      <c r="B425" s="5">
        <v>45503.111087962963</v>
      </c>
      <c r="C425" t="s">
        <v>41</v>
      </c>
      <c r="D425" t="s">
        <v>11</v>
      </c>
      <c r="E425">
        <v>6</v>
      </c>
      <c r="F425">
        <v>1514</v>
      </c>
      <c r="G425">
        <v>443</v>
      </c>
      <c r="H425">
        <v>49752</v>
      </c>
      <c r="I425" t="s">
        <v>19</v>
      </c>
      <c r="J425">
        <v>3147436087</v>
      </c>
      <c r="K425">
        <v>2</v>
      </c>
    </row>
    <row r="426" spans="1:11" x14ac:dyDescent="0.25">
      <c r="A426">
        <v>8580</v>
      </c>
      <c r="B426" s="5">
        <v>45503.111087962963</v>
      </c>
      <c r="C426" t="s">
        <v>41</v>
      </c>
      <c r="D426" t="s">
        <v>11</v>
      </c>
      <c r="E426">
        <v>6</v>
      </c>
      <c r="F426">
        <v>1514</v>
      </c>
      <c r="G426">
        <v>443</v>
      </c>
      <c r="H426">
        <v>49752</v>
      </c>
      <c r="I426" t="s">
        <v>19</v>
      </c>
      <c r="J426">
        <v>3147434627</v>
      </c>
      <c r="K426">
        <v>2</v>
      </c>
    </row>
    <row r="427" spans="1:11" x14ac:dyDescent="0.25">
      <c r="A427">
        <v>8579</v>
      </c>
      <c r="B427" s="5">
        <v>45503.111087962963</v>
      </c>
      <c r="C427" t="s">
        <v>41</v>
      </c>
      <c r="D427" t="s">
        <v>11</v>
      </c>
      <c r="E427">
        <v>6</v>
      </c>
      <c r="F427">
        <v>1514</v>
      </c>
      <c r="G427">
        <v>443</v>
      </c>
      <c r="H427">
        <v>49752</v>
      </c>
      <c r="I427" t="s">
        <v>19</v>
      </c>
      <c r="J427">
        <v>3147433167</v>
      </c>
      <c r="K427">
        <v>2</v>
      </c>
    </row>
    <row r="428" spans="1:11" x14ac:dyDescent="0.25">
      <c r="A428">
        <v>8578</v>
      </c>
      <c r="B428" s="5">
        <v>45503.111087962963</v>
      </c>
      <c r="C428" t="s">
        <v>41</v>
      </c>
      <c r="D428" t="s">
        <v>11</v>
      </c>
      <c r="E428">
        <v>6</v>
      </c>
      <c r="F428">
        <v>1514</v>
      </c>
      <c r="G428">
        <v>443</v>
      </c>
      <c r="H428">
        <v>49752</v>
      </c>
      <c r="I428" t="s">
        <v>19</v>
      </c>
      <c r="J428">
        <v>3147431707</v>
      </c>
      <c r="K428">
        <v>2</v>
      </c>
    </row>
    <row r="429" spans="1:11" x14ac:dyDescent="0.25">
      <c r="A429">
        <v>8577</v>
      </c>
      <c r="B429" s="5">
        <v>45503.111087962963</v>
      </c>
      <c r="C429" t="s">
        <v>41</v>
      </c>
      <c r="D429" t="s">
        <v>11</v>
      </c>
      <c r="E429">
        <v>6</v>
      </c>
      <c r="F429">
        <v>1514</v>
      </c>
      <c r="G429">
        <v>443</v>
      </c>
      <c r="H429">
        <v>49752</v>
      </c>
      <c r="I429" t="s">
        <v>19</v>
      </c>
      <c r="J429">
        <v>3147430247</v>
      </c>
      <c r="K429">
        <v>2</v>
      </c>
    </row>
    <row r="430" spans="1:11" x14ac:dyDescent="0.25">
      <c r="A430">
        <v>8576</v>
      </c>
      <c r="B430" s="5">
        <v>45503.111087962963</v>
      </c>
      <c r="C430" t="s">
        <v>41</v>
      </c>
      <c r="D430" t="s">
        <v>11</v>
      </c>
      <c r="E430">
        <v>6</v>
      </c>
      <c r="F430">
        <v>1514</v>
      </c>
      <c r="G430">
        <v>443</v>
      </c>
      <c r="H430">
        <v>49752</v>
      </c>
      <c r="I430" t="s">
        <v>19</v>
      </c>
      <c r="J430">
        <v>3147428787</v>
      </c>
      <c r="K430">
        <v>2</v>
      </c>
    </row>
    <row r="431" spans="1:11" x14ac:dyDescent="0.25">
      <c r="A431">
        <v>8575</v>
      </c>
      <c r="B431" s="5">
        <v>45503.111087962963</v>
      </c>
      <c r="C431" t="s">
        <v>41</v>
      </c>
      <c r="D431" t="s">
        <v>11</v>
      </c>
      <c r="E431">
        <v>6</v>
      </c>
      <c r="F431">
        <v>1514</v>
      </c>
      <c r="G431">
        <v>443</v>
      </c>
      <c r="H431">
        <v>49752</v>
      </c>
      <c r="I431" t="s">
        <v>19</v>
      </c>
      <c r="J431">
        <v>3147427327</v>
      </c>
      <c r="K431">
        <v>2</v>
      </c>
    </row>
    <row r="432" spans="1:11" x14ac:dyDescent="0.25">
      <c r="A432">
        <v>8574</v>
      </c>
      <c r="B432" s="5">
        <v>45503.111087962963</v>
      </c>
      <c r="C432" t="s">
        <v>41</v>
      </c>
      <c r="D432" t="s">
        <v>11</v>
      </c>
      <c r="E432">
        <v>6</v>
      </c>
      <c r="F432">
        <v>1514</v>
      </c>
      <c r="G432">
        <v>443</v>
      </c>
      <c r="H432">
        <v>49752</v>
      </c>
      <c r="I432" t="s">
        <v>19</v>
      </c>
      <c r="J432">
        <v>3147425867</v>
      </c>
      <c r="K432">
        <v>2</v>
      </c>
    </row>
    <row r="433" spans="1:11" x14ac:dyDescent="0.25">
      <c r="A433">
        <v>8573</v>
      </c>
      <c r="B433" s="5">
        <v>45503.111087962963</v>
      </c>
      <c r="C433" t="s">
        <v>41</v>
      </c>
      <c r="D433" t="s">
        <v>11</v>
      </c>
      <c r="E433">
        <v>6</v>
      </c>
      <c r="F433">
        <v>1514</v>
      </c>
      <c r="G433">
        <v>443</v>
      </c>
      <c r="H433">
        <v>49752</v>
      </c>
      <c r="I433" t="s">
        <v>19</v>
      </c>
      <c r="J433">
        <v>3147424407</v>
      </c>
      <c r="K433">
        <v>2</v>
      </c>
    </row>
    <row r="434" spans="1:11" x14ac:dyDescent="0.25">
      <c r="A434">
        <v>8572</v>
      </c>
      <c r="B434" s="5">
        <v>45503.111087962963</v>
      </c>
      <c r="C434" t="s">
        <v>41</v>
      </c>
      <c r="D434" t="s">
        <v>11</v>
      </c>
      <c r="E434">
        <v>6</v>
      </c>
      <c r="F434">
        <v>1514</v>
      </c>
      <c r="G434">
        <v>443</v>
      </c>
      <c r="H434">
        <v>49752</v>
      </c>
      <c r="I434" t="s">
        <v>19</v>
      </c>
      <c r="J434">
        <v>3147422947</v>
      </c>
      <c r="K434">
        <v>2</v>
      </c>
    </row>
    <row r="435" spans="1:11" x14ac:dyDescent="0.25">
      <c r="A435">
        <v>8571</v>
      </c>
      <c r="B435" s="5">
        <v>45503.111087962963</v>
      </c>
      <c r="C435" t="s">
        <v>41</v>
      </c>
      <c r="D435" t="s">
        <v>11</v>
      </c>
      <c r="E435">
        <v>6</v>
      </c>
      <c r="F435">
        <v>1514</v>
      </c>
      <c r="G435">
        <v>443</v>
      </c>
      <c r="H435">
        <v>49752</v>
      </c>
      <c r="I435" t="s">
        <v>19</v>
      </c>
      <c r="J435">
        <v>3147421487</v>
      </c>
      <c r="K435">
        <v>2</v>
      </c>
    </row>
    <row r="436" spans="1:11" x14ac:dyDescent="0.25">
      <c r="A436">
        <v>8570</v>
      </c>
      <c r="B436" s="5">
        <v>45503.111087962963</v>
      </c>
      <c r="C436" t="s">
        <v>41</v>
      </c>
      <c r="D436" t="s">
        <v>11</v>
      </c>
      <c r="E436">
        <v>6</v>
      </c>
      <c r="F436">
        <v>1514</v>
      </c>
      <c r="G436">
        <v>443</v>
      </c>
      <c r="H436">
        <v>49752</v>
      </c>
      <c r="I436" t="s">
        <v>19</v>
      </c>
      <c r="J436">
        <v>3147420027</v>
      </c>
      <c r="K436">
        <v>2</v>
      </c>
    </row>
    <row r="437" spans="1:11" x14ac:dyDescent="0.25">
      <c r="A437">
        <v>8569</v>
      </c>
      <c r="B437" s="5">
        <v>45503.111087962963</v>
      </c>
      <c r="C437" t="s">
        <v>41</v>
      </c>
      <c r="D437" t="s">
        <v>11</v>
      </c>
      <c r="E437">
        <v>6</v>
      </c>
      <c r="F437">
        <v>1514</v>
      </c>
      <c r="G437">
        <v>443</v>
      </c>
      <c r="H437">
        <v>49752</v>
      </c>
      <c r="I437" t="s">
        <v>19</v>
      </c>
      <c r="J437">
        <v>3147418567</v>
      </c>
      <c r="K437">
        <v>2</v>
      </c>
    </row>
    <row r="438" spans="1:11" x14ac:dyDescent="0.25">
      <c r="A438">
        <v>8568</v>
      </c>
      <c r="B438" s="5">
        <v>45503.111087962963</v>
      </c>
      <c r="C438" t="s">
        <v>41</v>
      </c>
      <c r="D438" t="s">
        <v>11</v>
      </c>
      <c r="E438">
        <v>6</v>
      </c>
      <c r="F438">
        <v>1514</v>
      </c>
      <c r="G438">
        <v>443</v>
      </c>
      <c r="H438">
        <v>49752</v>
      </c>
      <c r="I438" t="s">
        <v>19</v>
      </c>
      <c r="J438">
        <v>3147417107</v>
      </c>
      <c r="K438">
        <v>2</v>
      </c>
    </row>
    <row r="439" spans="1:11" x14ac:dyDescent="0.25">
      <c r="A439">
        <v>8567</v>
      </c>
      <c r="B439" s="5">
        <v>45503.111087962963</v>
      </c>
      <c r="C439" t="s">
        <v>41</v>
      </c>
      <c r="D439" t="s">
        <v>11</v>
      </c>
      <c r="E439">
        <v>6</v>
      </c>
      <c r="F439">
        <v>1514</v>
      </c>
      <c r="G439">
        <v>443</v>
      </c>
      <c r="H439">
        <v>49752</v>
      </c>
      <c r="I439" t="s">
        <v>19</v>
      </c>
      <c r="J439">
        <v>3147415647</v>
      </c>
      <c r="K439">
        <v>2</v>
      </c>
    </row>
    <row r="440" spans="1:11" x14ac:dyDescent="0.25">
      <c r="A440">
        <v>8566</v>
      </c>
      <c r="B440" s="5">
        <v>45503.111087962963</v>
      </c>
      <c r="C440" t="s">
        <v>41</v>
      </c>
      <c r="D440" t="s">
        <v>11</v>
      </c>
      <c r="E440">
        <v>6</v>
      </c>
      <c r="F440">
        <v>1514</v>
      </c>
      <c r="G440">
        <v>443</v>
      </c>
      <c r="H440">
        <v>49752</v>
      </c>
      <c r="I440" t="s">
        <v>19</v>
      </c>
      <c r="J440">
        <v>3147414187</v>
      </c>
      <c r="K440">
        <v>2</v>
      </c>
    </row>
    <row r="441" spans="1:11" x14ac:dyDescent="0.25">
      <c r="A441">
        <v>8565</v>
      </c>
      <c r="B441" s="5">
        <v>45503.111087962963</v>
      </c>
      <c r="C441" t="s">
        <v>41</v>
      </c>
      <c r="D441" t="s">
        <v>11</v>
      </c>
      <c r="E441">
        <v>6</v>
      </c>
      <c r="F441">
        <v>1514</v>
      </c>
      <c r="G441">
        <v>443</v>
      </c>
      <c r="H441">
        <v>49752</v>
      </c>
      <c r="I441" t="s">
        <v>19</v>
      </c>
      <c r="J441">
        <v>3147412727</v>
      </c>
      <c r="K441">
        <v>2</v>
      </c>
    </row>
    <row r="442" spans="1:11" x14ac:dyDescent="0.25">
      <c r="A442">
        <v>8564</v>
      </c>
      <c r="B442" s="5">
        <v>45503.111087962963</v>
      </c>
      <c r="C442" t="s">
        <v>41</v>
      </c>
      <c r="D442" t="s">
        <v>11</v>
      </c>
      <c r="E442">
        <v>6</v>
      </c>
      <c r="F442">
        <v>1514</v>
      </c>
      <c r="G442">
        <v>443</v>
      </c>
      <c r="H442">
        <v>49752</v>
      </c>
      <c r="I442" t="s">
        <v>19</v>
      </c>
      <c r="J442">
        <v>3147411267</v>
      </c>
      <c r="K442">
        <v>2</v>
      </c>
    </row>
    <row r="443" spans="1:11" x14ac:dyDescent="0.25">
      <c r="A443">
        <v>8563</v>
      </c>
      <c r="B443" s="5">
        <v>45503.111087962963</v>
      </c>
      <c r="C443" t="s">
        <v>41</v>
      </c>
      <c r="D443" t="s">
        <v>11</v>
      </c>
      <c r="E443">
        <v>6</v>
      </c>
      <c r="F443">
        <v>1514</v>
      </c>
      <c r="G443">
        <v>443</v>
      </c>
      <c r="H443">
        <v>49752</v>
      </c>
      <c r="I443" t="s">
        <v>19</v>
      </c>
      <c r="J443">
        <v>3147409807</v>
      </c>
      <c r="K443">
        <v>2</v>
      </c>
    </row>
    <row r="444" spans="1:11" x14ac:dyDescent="0.25">
      <c r="A444">
        <v>8562</v>
      </c>
      <c r="B444" s="5">
        <v>45503.111087962963</v>
      </c>
      <c r="C444" t="s">
        <v>41</v>
      </c>
      <c r="D444" t="s">
        <v>11</v>
      </c>
      <c r="E444">
        <v>6</v>
      </c>
      <c r="F444">
        <v>1514</v>
      </c>
      <c r="G444">
        <v>443</v>
      </c>
      <c r="H444">
        <v>49752</v>
      </c>
      <c r="I444" t="s">
        <v>19</v>
      </c>
      <c r="J444">
        <v>3147408347</v>
      </c>
      <c r="K444">
        <v>2</v>
      </c>
    </row>
    <row r="445" spans="1:11" x14ac:dyDescent="0.25">
      <c r="A445">
        <v>8561</v>
      </c>
      <c r="B445" s="5">
        <v>45503.111087962963</v>
      </c>
      <c r="C445" t="s">
        <v>41</v>
      </c>
      <c r="D445" t="s">
        <v>11</v>
      </c>
      <c r="E445">
        <v>6</v>
      </c>
      <c r="F445">
        <v>1514</v>
      </c>
      <c r="G445">
        <v>443</v>
      </c>
      <c r="H445">
        <v>49752</v>
      </c>
      <c r="I445" t="s">
        <v>19</v>
      </c>
      <c r="J445">
        <v>3147406887</v>
      </c>
      <c r="K445">
        <v>2</v>
      </c>
    </row>
    <row r="446" spans="1:11" x14ac:dyDescent="0.25">
      <c r="A446">
        <v>8560</v>
      </c>
      <c r="B446" s="5">
        <v>45503.111087962963</v>
      </c>
      <c r="C446" t="s">
        <v>41</v>
      </c>
      <c r="D446" t="s">
        <v>11</v>
      </c>
      <c r="E446">
        <v>6</v>
      </c>
      <c r="F446">
        <v>1514</v>
      </c>
      <c r="G446">
        <v>443</v>
      </c>
      <c r="H446">
        <v>49752</v>
      </c>
      <c r="I446" t="s">
        <v>19</v>
      </c>
      <c r="J446">
        <v>3147405427</v>
      </c>
      <c r="K446">
        <v>2</v>
      </c>
    </row>
    <row r="447" spans="1:11" x14ac:dyDescent="0.25">
      <c r="A447">
        <v>8559</v>
      </c>
      <c r="B447" s="5">
        <v>45503.111087962963</v>
      </c>
      <c r="C447" t="s">
        <v>41</v>
      </c>
      <c r="D447" t="s">
        <v>11</v>
      </c>
      <c r="E447">
        <v>6</v>
      </c>
      <c r="F447">
        <v>1514</v>
      </c>
      <c r="G447">
        <v>443</v>
      </c>
      <c r="H447">
        <v>49752</v>
      </c>
      <c r="I447" t="s">
        <v>19</v>
      </c>
      <c r="J447">
        <v>3147403967</v>
      </c>
      <c r="K447">
        <v>2</v>
      </c>
    </row>
    <row r="448" spans="1:11" x14ac:dyDescent="0.25">
      <c r="A448">
        <v>8558</v>
      </c>
      <c r="B448" s="5">
        <v>45503.111087962963</v>
      </c>
      <c r="C448" t="s">
        <v>41</v>
      </c>
      <c r="D448" t="s">
        <v>11</v>
      </c>
      <c r="E448">
        <v>6</v>
      </c>
      <c r="F448">
        <v>1514</v>
      </c>
      <c r="G448">
        <v>443</v>
      </c>
      <c r="H448">
        <v>49752</v>
      </c>
      <c r="I448" t="s">
        <v>19</v>
      </c>
      <c r="J448">
        <v>3147402507</v>
      </c>
      <c r="K448">
        <v>2</v>
      </c>
    </row>
    <row r="449" spans="1:11" x14ac:dyDescent="0.25">
      <c r="A449">
        <v>8557</v>
      </c>
      <c r="B449" s="5">
        <v>45503.111087962963</v>
      </c>
      <c r="C449" t="s">
        <v>41</v>
      </c>
      <c r="D449" t="s">
        <v>11</v>
      </c>
      <c r="E449">
        <v>6</v>
      </c>
      <c r="F449">
        <v>1514</v>
      </c>
      <c r="G449">
        <v>443</v>
      </c>
      <c r="H449">
        <v>49752</v>
      </c>
      <c r="I449" t="s">
        <v>19</v>
      </c>
      <c r="J449">
        <v>3147401047</v>
      </c>
      <c r="K449">
        <v>2</v>
      </c>
    </row>
    <row r="450" spans="1:11" x14ac:dyDescent="0.25">
      <c r="A450">
        <v>8556</v>
      </c>
      <c r="B450" s="5">
        <v>45503.111087962963</v>
      </c>
      <c r="C450" t="s">
        <v>41</v>
      </c>
      <c r="D450" t="s">
        <v>11</v>
      </c>
      <c r="E450">
        <v>6</v>
      </c>
      <c r="F450">
        <v>1514</v>
      </c>
      <c r="G450">
        <v>443</v>
      </c>
      <c r="H450">
        <v>49752</v>
      </c>
      <c r="I450" t="s">
        <v>19</v>
      </c>
      <c r="J450">
        <v>3147399587</v>
      </c>
      <c r="K450">
        <v>2</v>
      </c>
    </row>
    <row r="451" spans="1:11" x14ac:dyDescent="0.25">
      <c r="A451">
        <v>8555</v>
      </c>
      <c r="B451" s="5">
        <v>45503.111087962963</v>
      </c>
      <c r="C451" t="s">
        <v>41</v>
      </c>
      <c r="D451" t="s">
        <v>11</v>
      </c>
      <c r="E451">
        <v>6</v>
      </c>
      <c r="F451">
        <v>1514</v>
      </c>
      <c r="G451">
        <v>443</v>
      </c>
      <c r="H451">
        <v>49752</v>
      </c>
      <c r="I451" t="s">
        <v>19</v>
      </c>
      <c r="J451">
        <v>3147398127</v>
      </c>
      <c r="K451">
        <v>2</v>
      </c>
    </row>
    <row r="452" spans="1:11" x14ac:dyDescent="0.25">
      <c r="A452">
        <v>8554</v>
      </c>
      <c r="B452" s="5">
        <v>45503.111087962963</v>
      </c>
      <c r="C452" t="s">
        <v>41</v>
      </c>
      <c r="D452" t="s">
        <v>11</v>
      </c>
      <c r="E452">
        <v>6</v>
      </c>
      <c r="F452">
        <v>1514</v>
      </c>
      <c r="G452">
        <v>443</v>
      </c>
      <c r="H452">
        <v>49752</v>
      </c>
      <c r="I452" t="s">
        <v>19</v>
      </c>
      <c r="J452">
        <v>3147396667</v>
      </c>
      <c r="K452">
        <v>2</v>
      </c>
    </row>
    <row r="453" spans="1:11" x14ac:dyDescent="0.25">
      <c r="A453">
        <v>8553</v>
      </c>
      <c r="B453" s="5">
        <v>45503.111087962963</v>
      </c>
      <c r="C453" t="s">
        <v>41</v>
      </c>
      <c r="D453" t="s">
        <v>11</v>
      </c>
      <c r="E453">
        <v>6</v>
      </c>
      <c r="F453">
        <v>1514</v>
      </c>
      <c r="G453">
        <v>443</v>
      </c>
      <c r="H453">
        <v>49752</v>
      </c>
      <c r="I453" t="s">
        <v>19</v>
      </c>
      <c r="J453">
        <v>3147395207</v>
      </c>
      <c r="K453">
        <v>2</v>
      </c>
    </row>
    <row r="454" spans="1:11" x14ac:dyDescent="0.25">
      <c r="A454">
        <v>8552</v>
      </c>
      <c r="B454" s="5">
        <v>45503.111087962963</v>
      </c>
      <c r="C454" t="s">
        <v>41</v>
      </c>
      <c r="D454" t="s">
        <v>11</v>
      </c>
      <c r="E454">
        <v>6</v>
      </c>
      <c r="F454">
        <v>1514</v>
      </c>
      <c r="G454">
        <v>443</v>
      </c>
      <c r="H454">
        <v>49752</v>
      </c>
      <c r="I454" t="s">
        <v>19</v>
      </c>
      <c r="J454">
        <v>3147393747</v>
      </c>
      <c r="K454">
        <v>2</v>
      </c>
    </row>
    <row r="455" spans="1:11" x14ac:dyDescent="0.25">
      <c r="A455">
        <v>8551</v>
      </c>
      <c r="B455" s="5">
        <v>45503.111087962963</v>
      </c>
      <c r="C455" t="s">
        <v>41</v>
      </c>
      <c r="D455" t="s">
        <v>11</v>
      </c>
      <c r="E455">
        <v>6</v>
      </c>
      <c r="F455">
        <v>1514</v>
      </c>
      <c r="G455">
        <v>443</v>
      </c>
      <c r="H455">
        <v>49752</v>
      </c>
      <c r="I455" t="s">
        <v>19</v>
      </c>
      <c r="J455">
        <v>3147392287</v>
      </c>
      <c r="K455">
        <v>2</v>
      </c>
    </row>
    <row r="456" spans="1:11" x14ac:dyDescent="0.25">
      <c r="A456">
        <v>8550</v>
      </c>
      <c r="B456" s="5">
        <v>45503.111087962963</v>
      </c>
      <c r="C456" t="s">
        <v>41</v>
      </c>
      <c r="D456" t="s">
        <v>11</v>
      </c>
      <c r="E456">
        <v>6</v>
      </c>
      <c r="F456">
        <v>1514</v>
      </c>
      <c r="G456">
        <v>443</v>
      </c>
      <c r="H456">
        <v>49752</v>
      </c>
      <c r="I456" t="s">
        <v>19</v>
      </c>
      <c r="J456">
        <v>3147390827</v>
      </c>
      <c r="K456">
        <v>2</v>
      </c>
    </row>
    <row r="457" spans="1:11" x14ac:dyDescent="0.25">
      <c r="A457">
        <v>8549</v>
      </c>
      <c r="B457" s="5">
        <v>45503.111087962963</v>
      </c>
      <c r="C457" t="s">
        <v>41</v>
      </c>
      <c r="D457" t="s">
        <v>11</v>
      </c>
      <c r="E457">
        <v>6</v>
      </c>
      <c r="F457">
        <v>1514</v>
      </c>
      <c r="G457">
        <v>443</v>
      </c>
      <c r="H457">
        <v>49752</v>
      </c>
      <c r="I457" t="s">
        <v>19</v>
      </c>
      <c r="J457">
        <v>3147389367</v>
      </c>
      <c r="K457">
        <v>2</v>
      </c>
    </row>
    <row r="458" spans="1:11" x14ac:dyDescent="0.25">
      <c r="A458">
        <v>8546</v>
      </c>
      <c r="B458" s="5">
        <v>45503.111087962963</v>
      </c>
      <c r="C458" t="s">
        <v>41</v>
      </c>
      <c r="D458" t="s">
        <v>11</v>
      </c>
      <c r="E458">
        <v>6</v>
      </c>
      <c r="F458">
        <v>55</v>
      </c>
      <c r="G458">
        <v>443</v>
      </c>
      <c r="H458">
        <v>49752</v>
      </c>
      <c r="I458" t="s">
        <v>19</v>
      </c>
      <c r="J458">
        <v>3147389367</v>
      </c>
      <c r="K458">
        <v>2</v>
      </c>
    </row>
    <row r="459" spans="1:11" x14ac:dyDescent="0.25">
      <c r="A459">
        <v>8544</v>
      </c>
      <c r="B459" s="5">
        <v>45503.111087962963</v>
      </c>
      <c r="C459" t="s">
        <v>41</v>
      </c>
      <c r="D459" t="s">
        <v>11</v>
      </c>
      <c r="E459">
        <v>6</v>
      </c>
      <c r="F459">
        <v>55</v>
      </c>
      <c r="G459">
        <v>443</v>
      </c>
      <c r="H459">
        <v>49752</v>
      </c>
      <c r="I459" t="s">
        <v>20</v>
      </c>
      <c r="J459">
        <v>3147389366</v>
      </c>
      <c r="K459">
        <v>2</v>
      </c>
    </row>
    <row r="460" spans="1:11" x14ac:dyDescent="0.25">
      <c r="A460">
        <v>8542</v>
      </c>
      <c r="B460" s="5">
        <v>45503.111087962963</v>
      </c>
      <c r="C460" t="s">
        <v>41</v>
      </c>
      <c r="D460" t="s">
        <v>11</v>
      </c>
      <c r="E460">
        <v>6</v>
      </c>
      <c r="F460">
        <v>1513</v>
      </c>
      <c r="G460">
        <v>443</v>
      </c>
      <c r="H460">
        <v>49752</v>
      </c>
      <c r="I460" t="s">
        <v>20</v>
      </c>
      <c r="J460">
        <v>3147387907</v>
      </c>
      <c r="K460">
        <v>2</v>
      </c>
    </row>
    <row r="461" spans="1:11" x14ac:dyDescent="0.25">
      <c r="A461">
        <v>8541</v>
      </c>
      <c r="B461" s="5">
        <v>45503.111087962963</v>
      </c>
      <c r="C461" t="s">
        <v>41</v>
      </c>
      <c r="D461" t="s">
        <v>11</v>
      </c>
      <c r="E461">
        <v>6</v>
      </c>
      <c r="F461">
        <v>1514</v>
      </c>
      <c r="G461">
        <v>443</v>
      </c>
      <c r="H461">
        <v>49752</v>
      </c>
      <c r="I461" t="s">
        <v>19</v>
      </c>
      <c r="J461">
        <v>3147386447</v>
      </c>
      <c r="K461">
        <v>2</v>
      </c>
    </row>
    <row r="462" spans="1:11" x14ac:dyDescent="0.25">
      <c r="A462">
        <v>8540</v>
      </c>
      <c r="B462" s="5">
        <v>45503.111087962963</v>
      </c>
      <c r="C462" t="s">
        <v>41</v>
      </c>
      <c r="D462" t="s">
        <v>11</v>
      </c>
      <c r="E462">
        <v>6</v>
      </c>
      <c r="F462">
        <v>1514</v>
      </c>
      <c r="G462">
        <v>443</v>
      </c>
      <c r="H462">
        <v>49752</v>
      </c>
      <c r="I462" t="s">
        <v>19</v>
      </c>
      <c r="J462">
        <v>3147384987</v>
      </c>
      <c r="K462">
        <v>2</v>
      </c>
    </row>
    <row r="463" spans="1:11" x14ac:dyDescent="0.25">
      <c r="A463">
        <v>8539</v>
      </c>
      <c r="B463" s="5">
        <v>45503.111087962963</v>
      </c>
      <c r="C463" t="s">
        <v>41</v>
      </c>
      <c r="D463" t="s">
        <v>11</v>
      </c>
      <c r="E463">
        <v>6</v>
      </c>
      <c r="F463">
        <v>1514</v>
      </c>
      <c r="G463">
        <v>443</v>
      </c>
      <c r="H463">
        <v>49752</v>
      </c>
      <c r="I463" t="s">
        <v>19</v>
      </c>
      <c r="J463">
        <v>3147383527</v>
      </c>
      <c r="K463">
        <v>2</v>
      </c>
    </row>
    <row r="464" spans="1:11" x14ac:dyDescent="0.25">
      <c r="A464">
        <v>8538</v>
      </c>
      <c r="B464" s="5">
        <v>45503.111087962963</v>
      </c>
      <c r="C464" t="s">
        <v>41</v>
      </c>
      <c r="D464" t="s">
        <v>11</v>
      </c>
      <c r="E464">
        <v>6</v>
      </c>
      <c r="F464">
        <v>1514</v>
      </c>
      <c r="G464">
        <v>443</v>
      </c>
      <c r="H464">
        <v>49752</v>
      </c>
      <c r="I464" t="s">
        <v>19</v>
      </c>
      <c r="J464">
        <v>3147382067</v>
      </c>
      <c r="K464">
        <v>2</v>
      </c>
    </row>
    <row r="465" spans="1:11" x14ac:dyDescent="0.25">
      <c r="A465">
        <v>8537</v>
      </c>
      <c r="B465" s="5">
        <v>45503.111087962963</v>
      </c>
      <c r="C465" t="s">
        <v>41</v>
      </c>
      <c r="D465" t="s">
        <v>11</v>
      </c>
      <c r="E465">
        <v>6</v>
      </c>
      <c r="F465">
        <v>1514</v>
      </c>
      <c r="G465">
        <v>443</v>
      </c>
      <c r="H465">
        <v>49752</v>
      </c>
      <c r="I465" t="s">
        <v>19</v>
      </c>
      <c r="J465">
        <v>3147380607</v>
      </c>
      <c r="K465">
        <v>2</v>
      </c>
    </row>
    <row r="466" spans="1:11" x14ac:dyDescent="0.25">
      <c r="A466">
        <v>8536</v>
      </c>
      <c r="B466" s="5">
        <v>45503.111087962963</v>
      </c>
      <c r="C466" t="s">
        <v>41</v>
      </c>
      <c r="D466" t="s">
        <v>11</v>
      </c>
      <c r="E466">
        <v>6</v>
      </c>
      <c r="F466">
        <v>1514</v>
      </c>
      <c r="G466">
        <v>443</v>
      </c>
      <c r="H466">
        <v>49752</v>
      </c>
      <c r="I466" t="s">
        <v>19</v>
      </c>
      <c r="J466">
        <v>3147379147</v>
      </c>
      <c r="K466">
        <v>2</v>
      </c>
    </row>
    <row r="467" spans="1:11" x14ac:dyDescent="0.25">
      <c r="A467">
        <v>8535</v>
      </c>
      <c r="B467" s="5">
        <v>45503.111087962963</v>
      </c>
      <c r="C467" t="s">
        <v>41</v>
      </c>
      <c r="D467" t="s">
        <v>11</v>
      </c>
      <c r="E467">
        <v>6</v>
      </c>
      <c r="F467">
        <v>1514</v>
      </c>
      <c r="G467">
        <v>443</v>
      </c>
      <c r="H467">
        <v>49752</v>
      </c>
      <c r="I467" t="s">
        <v>19</v>
      </c>
      <c r="J467">
        <v>3147377687</v>
      </c>
      <c r="K467">
        <v>2</v>
      </c>
    </row>
    <row r="468" spans="1:11" x14ac:dyDescent="0.25">
      <c r="A468">
        <v>8534</v>
      </c>
      <c r="B468" s="5">
        <v>45503.111087962963</v>
      </c>
      <c r="C468" t="s">
        <v>41</v>
      </c>
      <c r="D468" t="s">
        <v>11</v>
      </c>
      <c r="E468">
        <v>6</v>
      </c>
      <c r="F468">
        <v>1514</v>
      </c>
      <c r="G468">
        <v>443</v>
      </c>
      <c r="H468">
        <v>49752</v>
      </c>
      <c r="I468" t="s">
        <v>19</v>
      </c>
      <c r="J468">
        <v>3147376227</v>
      </c>
      <c r="K468">
        <v>2</v>
      </c>
    </row>
    <row r="469" spans="1:11" x14ac:dyDescent="0.25">
      <c r="A469">
        <v>8533</v>
      </c>
      <c r="B469" s="5">
        <v>45503.111087962963</v>
      </c>
      <c r="C469" t="s">
        <v>41</v>
      </c>
      <c r="D469" t="s">
        <v>11</v>
      </c>
      <c r="E469">
        <v>6</v>
      </c>
      <c r="F469">
        <v>1514</v>
      </c>
      <c r="G469">
        <v>443</v>
      </c>
      <c r="H469">
        <v>49752</v>
      </c>
      <c r="I469" t="s">
        <v>19</v>
      </c>
      <c r="J469">
        <v>3147374767</v>
      </c>
      <c r="K469">
        <v>2</v>
      </c>
    </row>
    <row r="470" spans="1:11" x14ac:dyDescent="0.25">
      <c r="A470">
        <v>8532</v>
      </c>
      <c r="B470" s="5">
        <v>45503.111087962963</v>
      </c>
      <c r="C470" t="s">
        <v>41</v>
      </c>
      <c r="D470" t="s">
        <v>11</v>
      </c>
      <c r="E470">
        <v>6</v>
      </c>
      <c r="F470">
        <v>1514</v>
      </c>
      <c r="G470">
        <v>443</v>
      </c>
      <c r="H470">
        <v>49752</v>
      </c>
      <c r="I470" t="s">
        <v>19</v>
      </c>
      <c r="J470">
        <v>3147373307</v>
      </c>
      <c r="K470">
        <v>2</v>
      </c>
    </row>
    <row r="471" spans="1:11" x14ac:dyDescent="0.25">
      <c r="A471">
        <v>8531</v>
      </c>
      <c r="B471" s="5">
        <v>45503.111087962963</v>
      </c>
      <c r="C471" t="s">
        <v>41</v>
      </c>
      <c r="D471" t="s">
        <v>11</v>
      </c>
      <c r="E471">
        <v>6</v>
      </c>
      <c r="F471">
        <v>1514</v>
      </c>
      <c r="G471">
        <v>443</v>
      </c>
      <c r="H471">
        <v>49752</v>
      </c>
      <c r="I471" t="s">
        <v>19</v>
      </c>
      <c r="J471">
        <v>3147371847</v>
      </c>
      <c r="K471">
        <v>2</v>
      </c>
    </row>
    <row r="472" spans="1:11" x14ac:dyDescent="0.25">
      <c r="A472">
        <v>8530</v>
      </c>
      <c r="B472" s="5">
        <v>45503.111087962963</v>
      </c>
      <c r="C472" t="s">
        <v>41</v>
      </c>
      <c r="D472" t="s">
        <v>11</v>
      </c>
      <c r="E472">
        <v>6</v>
      </c>
      <c r="F472">
        <v>1514</v>
      </c>
      <c r="G472">
        <v>443</v>
      </c>
      <c r="H472">
        <v>49752</v>
      </c>
      <c r="I472" t="s">
        <v>19</v>
      </c>
      <c r="J472">
        <v>3147370387</v>
      </c>
      <c r="K472">
        <v>2</v>
      </c>
    </row>
    <row r="473" spans="1:11" x14ac:dyDescent="0.25">
      <c r="A473">
        <v>8529</v>
      </c>
      <c r="B473" s="5">
        <v>45503.111087962963</v>
      </c>
      <c r="C473" t="s">
        <v>41</v>
      </c>
      <c r="D473" t="s">
        <v>11</v>
      </c>
      <c r="E473">
        <v>6</v>
      </c>
      <c r="F473">
        <v>1514</v>
      </c>
      <c r="G473">
        <v>443</v>
      </c>
      <c r="H473">
        <v>49752</v>
      </c>
      <c r="I473" t="s">
        <v>19</v>
      </c>
      <c r="J473">
        <v>3147368927</v>
      </c>
      <c r="K473">
        <v>2</v>
      </c>
    </row>
    <row r="474" spans="1:11" x14ac:dyDescent="0.25">
      <c r="A474">
        <v>8528</v>
      </c>
      <c r="B474" s="5">
        <v>45503.111087962963</v>
      </c>
      <c r="C474" t="s">
        <v>41</v>
      </c>
      <c r="D474" t="s">
        <v>11</v>
      </c>
      <c r="E474">
        <v>6</v>
      </c>
      <c r="F474">
        <v>1514</v>
      </c>
      <c r="G474">
        <v>443</v>
      </c>
      <c r="H474">
        <v>49752</v>
      </c>
      <c r="I474" t="s">
        <v>19</v>
      </c>
      <c r="J474">
        <v>3147367467</v>
      </c>
      <c r="K474">
        <v>2</v>
      </c>
    </row>
    <row r="475" spans="1:11" x14ac:dyDescent="0.25">
      <c r="A475">
        <v>8527</v>
      </c>
      <c r="B475" s="5">
        <v>45503.111087962963</v>
      </c>
      <c r="C475" t="s">
        <v>41</v>
      </c>
      <c r="D475" t="s">
        <v>11</v>
      </c>
      <c r="E475">
        <v>6</v>
      </c>
      <c r="F475">
        <v>1514</v>
      </c>
      <c r="G475">
        <v>443</v>
      </c>
      <c r="H475">
        <v>49752</v>
      </c>
      <c r="I475" t="s">
        <v>19</v>
      </c>
      <c r="J475">
        <v>3147366007</v>
      </c>
      <c r="K475">
        <v>2</v>
      </c>
    </row>
    <row r="476" spans="1:11" x14ac:dyDescent="0.25">
      <c r="A476">
        <v>8526</v>
      </c>
      <c r="B476" s="5">
        <v>45503.111087962963</v>
      </c>
      <c r="C476" t="s">
        <v>41</v>
      </c>
      <c r="D476" t="s">
        <v>11</v>
      </c>
      <c r="E476">
        <v>6</v>
      </c>
      <c r="F476">
        <v>1514</v>
      </c>
      <c r="G476">
        <v>443</v>
      </c>
      <c r="H476">
        <v>49752</v>
      </c>
      <c r="I476" t="s">
        <v>19</v>
      </c>
      <c r="J476">
        <v>3147364547</v>
      </c>
      <c r="K476">
        <v>2</v>
      </c>
    </row>
    <row r="477" spans="1:11" x14ac:dyDescent="0.25">
      <c r="A477">
        <v>8525</v>
      </c>
      <c r="B477" s="5">
        <v>45503.111087962963</v>
      </c>
      <c r="C477" t="s">
        <v>41</v>
      </c>
      <c r="D477" t="s">
        <v>11</v>
      </c>
      <c r="E477">
        <v>6</v>
      </c>
      <c r="F477">
        <v>1514</v>
      </c>
      <c r="G477">
        <v>443</v>
      </c>
      <c r="H477">
        <v>49752</v>
      </c>
      <c r="I477" t="s">
        <v>19</v>
      </c>
      <c r="J477">
        <v>3147363087</v>
      </c>
      <c r="K477">
        <v>2</v>
      </c>
    </row>
    <row r="478" spans="1:11" x14ac:dyDescent="0.25">
      <c r="A478">
        <v>8524</v>
      </c>
      <c r="B478" s="5">
        <v>45503.111087962963</v>
      </c>
      <c r="C478" t="s">
        <v>41</v>
      </c>
      <c r="D478" t="s">
        <v>11</v>
      </c>
      <c r="E478">
        <v>6</v>
      </c>
      <c r="F478">
        <v>1514</v>
      </c>
      <c r="G478">
        <v>443</v>
      </c>
      <c r="H478">
        <v>49752</v>
      </c>
      <c r="I478" t="s">
        <v>19</v>
      </c>
      <c r="J478">
        <v>3147361627</v>
      </c>
      <c r="K478">
        <v>2</v>
      </c>
    </row>
    <row r="479" spans="1:11" x14ac:dyDescent="0.25">
      <c r="A479">
        <v>8523</v>
      </c>
      <c r="B479" s="5">
        <v>45503.111087962963</v>
      </c>
      <c r="C479" t="s">
        <v>41</v>
      </c>
      <c r="D479" t="s">
        <v>11</v>
      </c>
      <c r="E479">
        <v>6</v>
      </c>
      <c r="F479">
        <v>1514</v>
      </c>
      <c r="G479">
        <v>443</v>
      </c>
      <c r="H479">
        <v>49752</v>
      </c>
      <c r="I479" t="s">
        <v>19</v>
      </c>
      <c r="J479">
        <v>3147360167</v>
      </c>
      <c r="K479">
        <v>2</v>
      </c>
    </row>
    <row r="480" spans="1:11" x14ac:dyDescent="0.25">
      <c r="A480">
        <v>8522</v>
      </c>
      <c r="B480" s="5">
        <v>45503.111087962963</v>
      </c>
      <c r="C480" t="s">
        <v>41</v>
      </c>
      <c r="D480" t="s">
        <v>11</v>
      </c>
      <c r="E480">
        <v>6</v>
      </c>
      <c r="F480">
        <v>1514</v>
      </c>
      <c r="G480">
        <v>443</v>
      </c>
      <c r="H480">
        <v>49752</v>
      </c>
      <c r="I480" t="s">
        <v>19</v>
      </c>
      <c r="J480">
        <v>3147358707</v>
      </c>
      <c r="K480">
        <v>2</v>
      </c>
    </row>
    <row r="481" spans="1:11" x14ac:dyDescent="0.25">
      <c r="A481">
        <v>8521</v>
      </c>
      <c r="B481" s="5">
        <v>45503.111087962963</v>
      </c>
      <c r="C481" t="s">
        <v>41</v>
      </c>
      <c r="D481" t="s">
        <v>11</v>
      </c>
      <c r="E481">
        <v>6</v>
      </c>
      <c r="F481">
        <v>1514</v>
      </c>
      <c r="G481">
        <v>443</v>
      </c>
      <c r="H481">
        <v>49752</v>
      </c>
      <c r="I481" t="s">
        <v>19</v>
      </c>
      <c r="J481">
        <v>3147357247</v>
      </c>
      <c r="K481">
        <v>2</v>
      </c>
    </row>
    <row r="482" spans="1:11" x14ac:dyDescent="0.25">
      <c r="A482">
        <v>8520</v>
      </c>
      <c r="B482" s="5">
        <v>45503.111087962963</v>
      </c>
      <c r="C482" t="s">
        <v>41</v>
      </c>
      <c r="D482" t="s">
        <v>11</v>
      </c>
      <c r="E482">
        <v>6</v>
      </c>
      <c r="F482">
        <v>1514</v>
      </c>
      <c r="G482">
        <v>443</v>
      </c>
      <c r="H482">
        <v>49752</v>
      </c>
      <c r="I482" t="s">
        <v>19</v>
      </c>
      <c r="J482">
        <v>3147355787</v>
      </c>
      <c r="K482">
        <v>2</v>
      </c>
    </row>
    <row r="483" spans="1:11" x14ac:dyDescent="0.25">
      <c r="A483">
        <v>8519</v>
      </c>
      <c r="B483" s="5">
        <v>45503.111087962963</v>
      </c>
      <c r="C483" t="s">
        <v>41</v>
      </c>
      <c r="D483" t="s">
        <v>11</v>
      </c>
      <c r="E483">
        <v>6</v>
      </c>
      <c r="F483">
        <v>1514</v>
      </c>
      <c r="G483">
        <v>443</v>
      </c>
      <c r="H483">
        <v>49752</v>
      </c>
      <c r="I483" t="s">
        <v>19</v>
      </c>
      <c r="J483">
        <v>3147354327</v>
      </c>
      <c r="K483">
        <v>2</v>
      </c>
    </row>
    <row r="484" spans="1:11" x14ac:dyDescent="0.25">
      <c r="A484">
        <v>8518</v>
      </c>
      <c r="B484" s="5">
        <v>45503.111087962963</v>
      </c>
      <c r="C484" t="s">
        <v>41</v>
      </c>
      <c r="D484" t="s">
        <v>11</v>
      </c>
      <c r="E484">
        <v>6</v>
      </c>
      <c r="F484">
        <v>1514</v>
      </c>
      <c r="G484">
        <v>443</v>
      </c>
      <c r="H484">
        <v>49752</v>
      </c>
      <c r="I484" t="s">
        <v>19</v>
      </c>
      <c r="J484">
        <v>3147352867</v>
      </c>
      <c r="K484">
        <v>2</v>
      </c>
    </row>
    <row r="485" spans="1:11" x14ac:dyDescent="0.25">
      <c r="A485">
        <v>8517</v>
      </c>
      <c r="B485" s="5">
        <v>45503.111087962963</v>
      </c>
      <c r="C485" t="s">
        <v>41</v>
      </c>
      <c r="D485" t="s">
        <v>11</v>
      </c>
      <c r="E485">
        <v>6</v>
      </c>
      <c r="F485">
        <v>1514</v>
      </c>
      <c r="G485">
        <v>443</v>
      </c>
      <c r="H485">
        <v>49752</v>
      </c>
      <c r="I485" t="s">
        <v>19</v>
      </c>
      <c r="J485">
        <v>3147351407</v>
      </c>
      <c r="K485">
        <v>2</v>
      </c>
    </row>
    <row r="486" spans="1:11" x14ac:dyDescent="0.25">
      <c r="A486">
        <v>8516</v>
      </c>
      <c r="B486" s="5">
        <v>45503.111087962963</v>
      </c>
      <c r="C486" t="s">
        <v>41</v>
      </c>
      <c r="D486" t="s">
        <v>11</v>
      </c>
      <c r="E486">
        <v>6</v>
      </c>
      <c r="F486">
        <v>1514</v>
      </c>
      <c r="G486">
        <v>443</v>
      </c>
      <c r="H486">
        <v>49752</v>
      </c>
      <c r="I486" t="s">
        <v>19</v>
      </c>
      <c r="J486">
        <v>3147349947</v>
      </c>
      <c r="K486">
        <v>2</v>
      </c>
    </row>
    <row r="487" spans="1:11" x14ac:dyDescent="0.25">
      <c r="A487">
        <v>8515</v>
      </c>
      <c r="B487" s="5">
        <v>45503.111087962963</v>
      </c>
      <c r="C487" t="s">
        <v>41</v>
      </c>
      <c r="D487" t="s">
        <v>11</v>
      </c>
      <c r="E487">
        <v>6</v>
      </c>
      <c r="F487">
        <v>1514</v>
      </c>
      <c r="G487">
        <v>443</v>
      </c>
      <c r="H487">
        <v>49752</v>
      </c>
      <c r="I487" t="s">
        <v>19</v>
      </c>
      <c r="J487">
        <v>3147348487</v>
      </c>
      <c r="K487">
        <v>2</v>
      </c>
    </row>
    <row r="488" spans="1:11" x14ac:dyDescent="0.25">
      <c r="A488">
        <v>8514</v>
      </c>
      <c r="B488" s="5">
        <v>45503.111087962963</v>
      </c>
      <c r="C488" t="s">
        <v>41</v>
      </c>
      <c r="D488" t="s">
        <v>11</v>
      </c>
      <c r="E488">
        <v>6</v>
      </c>
      <c r="F488">
        <v>1514</v>
      </c>
      <c r="G488">
        <v>443</v>
      </c>
      <c r="H488">
        <v>49752</v>
      </c>
      <c r="I488" t="s">
        <v>19</v>
      </c>
      <c r="J488">
        <v>3147347027</v>
      </c>
      <c r="K488">
        <v>2</v>
      </c>
    </row>
    <row r="489" spans="1:11" x14ac:dyDescent="0.25">
      <c r="A489">
        <v>8513</v>
      </c>
      <c r="B489" s="5">
        <v>45503.111087962963</v>
      </c>
      <c r="C489" t="s">
        <v>41</v>
      </c>
      <c r="D489" t="s">
        <v>11</v>
      </c>
      <c r="E489">
        <v>6</v>
      </c>
      <c r="F489">
        <v>1514</v>
      </c>
      <c r="G489">
        <v>443</v>
      </c>
      <c r="H489">
        <v>49752</v>
      </c>
      <c r="I489" t="s">
        <v>19</v>
      </c>
      <c r="J489">
        <v>3147345567</v>
      </c>
      <c r="K489">
        <v>2</v>
      </c>
    </row>
    <row r="490" spans="1:11" x14ac:dyDescent="0.25">
      <c r="A490">
        <v>8512</v>
      </c>
      <c r="B490" s="5">
        <v>45503.111087962963</v>
      </c>
      <c r="C490" t="s">
        <v>41</v>
      </c>
      <c r="D490" t="s">
        <v>11</v>
      </c>
      <c r="E490">
        <v>6</v>
      </c>
      <c r="F490">
        <v>1514</v>
      </c>
      <c r="G490">
        <v>443</v>
      </c>
      <c r="H490">
        <v>49752</v>
      </c>
      <c r="I490" t="s">
        <v>19</v>
      </c>
      <c r="J490">
        <v>3147344107</v>
      </c>
      <c r="K490">
        <v>2</v>
      </c>
    </row>
    <row r="491" spans="1:11" x14ac:dyDescent="0.25">
      <c r="A491">
        <v>8511</v>
      </c>
      <c r="B491" s="5">
        <v>45503.111087962963</v>
      </c>
      <c r="C491" t="s">
        <v>41</v>
      </c>
      <c r="D491" t="s">
        <v>11</v>
      </c>
      <c r="E491">
        <v>6</v>
      </c>
      <c r="F491">
        <v>1514</v>
      </c>
      <c r="G491">
        <v>443</v>
      </c>
      <c r="H491">
        <v>49752</v>
      </c>
      <c r="I491" t="s">
        <v>19</v>
      </c>
      <c r="J491">
        <v>3147342647</v>
      </c>
      <c r="K491">
        <v>2</v>
      </c>
    </row>
    <row r="492" spans="1:11" x14ac:dyDescent="0.25">
      <c r="A492">
        <v>8510</v>
      </c>
      <c r="B492" s="5">
        <v>45503.111087962963</v>
      </c>
      <c r="C492" t="s">
        <v>41</v>
      </c>
      <c r="D492" t="s">
        <v>11</v>
      </c>
      <c r="E492">
        <v>6</v>
      </c>
      <c r="F492">
        <v>1514</v>
      </c>
      <c r="G492">
        <v>443</v>
      </c>
      <c r="H492">
        <v>49752</v>
      </c>
      <c r="I492" t="s">
        <v>19</v>
      </c>
      <c r="J492">
        <v>3147341187</v>
      </c>
      <c r="K492">
        <v>2</v>
      </c>
    </row>
    <row r="493" spans="1:11" x14ac:dyDescent="0.25">
      <c r="A493">
        <v>8509</v>
      </c>
      <c r="B493" s="5">
        <v>45503.111087962963</v>
      </c>
      <c r="C493" t="s">
        <v>41</v>
      </c>
      <c r="D493" t="s">
        <v>11</v>
      </c>
      <c r="E493">
        <v>6</v>
      </c>
      <c r="F493">
        <v>1514</v>
      </c>
      <c r="G493">
        <v>443</v>
      </c>
      <c r="H493">
        <v>49752</v>
      </c>
      <c r="I493" t="s">
        <v>19</v>
      </c>
      <c r="J493">
        <v>3147339727</v>
      </c>
      <c r="K493">
        <v>2</v>
      </c>
    </row>
    <row r="494" spans="1:11" x14ac:dyDescent="0.25">
      <c r="A494">
        <v>8508</v>
      </c>
      <c r="B494" s="5">
        <v>45503.111087962963</v>
      </c>
      <c r="C494" t="s">
        <v>41</v>
      </c>
      <c r="D494" t="s">
        <v>11</v>
      </c>
      <c r="E494">
        <v>6</v>
      </c>
      <c r="F494">
        <v>1514</v>
      </c>
      <c r="G494">
        <v>443</v>
      </c>
      <c r="H494">
        <v>49752</v>
      </c>
      <c r="I494" t="s">
        <v>19</v>
      </c>
      <c r="J494">
        <v>3147338267</v>
      </c>
      <c r="K494">
        <v>2</v>
      </c>
    </row>
    <row r="495" spans="1:11" x14ac:dyDescent="0.25">
      <c r="A495">
        <v>8507</v>
      </c>
      <c r="B495" s="5">
        <v>45503.111087962963</v>
      </c>
      <c r="C495" t="s">
        <v>41</v>
      </c>
      <c r="D495" t="s">
        <v>11</v>
      </c>
      <c r="E495">
        <v>6</v>
      </c>
      <c r="F495">
        <v>1514</v>
      </c>
      <c r="G495">
        <v>443</v>
      </c>
      <c r="H495">
        <v>49752</v>
      </c>
      <c r="I495" t="s">
        <v>19</v>
      </c>
      <c r="J495">
        <v>3147336807</v>
      </c>
      <c r="K495">
        <v>2</v>
      </c>
    </row>
    <row r="496" spans="1:11" x14ac:dyDescent="0.25">
      <c r="A496">
        <v>8506</v>
      </c>
      <c r="B496" s="5">
        <v>45503.111087962963</v>
      </c>
      <c r="C496" t="s">
        <v>41</v>
      </c>
      <c r="D496" t="s">
        <v>11</v>
      </c>
      <c r="E496">
        <v>6</v>
      </c>
      <c r="F496">
        <v>1514</v>
      </c>
      <c r="G496">
        <v>443</v>
      </c>
      <c r="H496">
        <v>49752</v>
      </c>
      <c r="I496" t="s">
        <v>19</v>
      </c>
      <c r="J496">
        <v>3147335347</v>
      </c>
      <c r="K496">
        <v>2</v>
      </c>
    </row>
    <row r="497" spans="1:11" x14ac:dyDescent="0.25">
      <c r="A497">
        <v>8505</v>
      </c>
      <c r="B497" s="5">
        <v>45503.111087962963</v>
      </c>
      <c r="C497" t="s">
        <v>41</v>
      </c>
      <c r="D497" t="s">
        <v>11</v>
      </c>
      <c r="E497">
        <v>6</v>
      </c>
      <c r="F497">
        <v>1514</v>
      </c>
      <c r="G497">
        <v>443</v>
      </c>
      <c r="H497">
        <v>49752</v>
      </c>
      <c r="I497" t="s">
        <v>19</v>
      </c>
      <c r="J497">
        <v>3147333887</v>
      </c>
      <c r="K497">
        <v>2</v>
      </c>
    </row>
    <row r="498" spans="1:11" x14ac:dyDescent="0.25">
      <c r="A498">
        <v>8504</v>
      </c>
      <c r="B498" s="5">
        <v>45503.111087962963</v>
      </c>
      <c r="C498" t="s">
        <v>41</v>
      </c>
      <c r="D498" t="s">
        <v>11</v>
      </c>
      <c r="E498">
        <v>6</v>
      </c>
      <c r="F498">
        <v>1514</v>
      </c>
      <c r="G498">
        <v>443</v>
      </c>
      <c r="H498">
        <v>49752</v>
      </c>
      <c r="I498" t="s">
        <v>19</v>
      </c>
      <c r="J498">
        <v>3147332427</v>
      </c>
      <c r="K498">
        <v>2</v>
      </c>
    </row>
    <row r="499" spans="1:11" x14ac:dyDescent="0.25">
      <c r="A499">
        <v>8503</v>
      </c>
      <c r="B499" s="5">
        <v>45503.111087962963</v>
      </c>
      <c r="C499" t="s">
        <v>41</v>
      </c>
      <c r="D499" t="s">
        <v>11</v>
      </c>
      <c r="E499">
        <v>6</v>
      </c>
      <c r="F499">
        <v>1514</v>
      </c>
      <c r="G499">
        <v>443</v>
      </c>
      <c r="H499">
        <v>49752</v>
      </c>
      <c r="I499" t="s">
        <v>19</v>
      </c>
      <c r="J499">
        <v>3147330967</v>
      </c>
      <c r="K499">
        <v>2</v>
      </c>
    </row>
    <row r="500" spans="1:11" x14ac:dyDescent="0.25">
      <c r="A500">
        <v>8502</v>
      </c>
      <c r="B500" s="5">
        <v>45503.111087962963</v>
      </c>
      <c r="C500" t="s">
        <v>41</v>
      </c>
      <c r="D500" t="s">
        <v>11</v>
      </c>
      <c r="E500">
        <v>6</v>
      </c>
      <c r="F500">
        <v>1514</v>
      </c>
      <c r="G500">
        <v>443</v>
      </c>
      <c r="H500">
        <v>49752</v>
      </c>
      <c r="I500" t="s">
        <v>19</v>
      </c>
      <c r="J500">
        <v>3147329507</v>
      </c>
      <c r="K500">
        <v>2</v>
      </c>
    </row>
    <row r="501" spans="1:11" x14ac:dyDescent="0.25">
      <c r="A501">
        <v>8501</v>
      </c>
      <c r="B501" s="5">
        <v>45503.111087962963</v>
      </c>
      <c r="C501" t="s">
        <v>41</v>
      </c>
      <c r="D501" t="s">
        <v>11</v>
      </c>
      <c r="E501">
        <v>6</v>
      </c>
      <c r="F501">
        <v>1514</v>
      </c>
      <c r="G501">
        <v>443</v>
      </c>
      <c r="H501">
        <v>49752</v>
      </c>
      <c r="I501" t="s">
        <v>19</v>
      </c>
      <c r="J501">
        <v>3147328047</v>
      </c>
      <c r="K501">
        <v>2</v>
      </c>
    </row>
    <row r="502" spans="1:11" x14ac:dyDescent="0.25">
      <c r="A502">
        <v>8500</v>
      </c>
      <c r="B502" s="5">
        <v>45503.111087962963</v>
      </c>
      <c r="C502" t="s">
        <v>41</v>
      </c>
      <c r="D502" t="s">
        <v>11</v>
      </c>
      <c r="E502">
        <v>6</v>
      </c>
      <c r="F502">
        <v>1514</v>
      </c>
      <c r="G502">
        <v>443</v>
      </c>
      <c r="H502">
        <v>49752</v>
      </c>
      <c r="I502" t="s">
        <v>19</v>
      </c>
      <c r="J502">
        <v>3147326587</v>
      </c>
      <c r="K502">
        <v>2</v>
      </c>
    </row>
    <row r="503" spans="1:11" x14ac:dyDescent="0.25">
      <c r="A503">
        <v>8499</v>
      </c>
      <c r="B503" s="5">
        <v>45503.111087962963</v>
      </c>
      <c r="C503" t="s">
        <v>41</v>
      </c>
      <c r="D503" t="s">
        <v>11</v>
      </c>
      <c r="E503">
        <v>6</v>
      </c>
      <c r="F503">
        <v>1514</v>
      </c>
      <c r="G503">
        <v>443</v>
      </c>
      <c r="H503">
        <v>49752</v>
      </c>
      <c r="I503" t="s">
        <v>19</v>
      </c>
      <c r="J503">
        <v>3147325127</v>
      </c>
      <c r="K503">
        <v>2</v>
      </c>
    </row>
    <row r="504" spans="1:11" x14ac:dyDescent="0.25">
      <c r="A504">
        <v>8496</v>
      </c>
      <c r="B504" s="5">
        <v>45503.111087962963</v>
      </c>
      <c r="C504" t="s">
        <v>41</v>
      </c>
      <c r="D504" t="s">
        <v>11</v>
      </c>
      <c r="E504">
        <v>6</v>
      </c>
      <c r="F504">
        <v>55</v>
      </c>
      <c r="G504">
        <v>443</v>
      </c>
      <c r="H504">
        <v>49752</v>
      </c>
      <c r="I504" t="s">
        <v>19</v>
      </c>
      <c r="J504">
        <v>3147325127</v>
      </c>
      <c r="K504">
        <v>2</v>
      </c>
    </row>
    <row r="505" spans="1:11" x14ac:dyDescent="0.25">
      <c r="A505">
        <v>8494</v>
      </c>
      <c r="B505" s="5">
        <v>45503.111087962963</v>
      </c>
      <c r="C505" t="s">
        <v>41</v>
      </c>
      <c r="D505" t="s">
        <v>11</v>
      </c>
      <c r="E505">
        <v>6</v>
      </c>
      <c r="F505">
        <v>1513</v>
      </c>
      <c r="G505">
        <v>443</v>
      </c>
      <c r="H505">
        <v>49752</v>
      </c>
      <c r="I505" t="s">
        <v>20</v>
      </c>
      <c r="J505">
        <v>3147323668</v>
      </c>
      <c r="K505">
        <v>2</v>
      </c>
    </row>
    <row r="506" spans="1:11" x14ac:dyDescent="0.25">
      <c r="A506">
        <v>8493</v>
      </c>
      <c r="B506" s="5">
        <v>45503.111087962963</v>
      </c>
      <c r="C506" t="s">
        <v>41</v>
      </c>
      <c r="D506" t="s">
        <v>11</v>
      </c>
      <c r="E506">
        <v>6</v>
      </c>
      <c r="F506">
        <v>1514</v>
      </c>
      <c r="G506">
        <v>443</v>
      </c>
      <c r="H506">
        <v>49752</v>
      </c>
      <c r="I506" t="s">
        <v>19</v>
      </c>
      <c r="J506">
        <v>3147322208</v>
      </c>
      <c r="K506">
        <v>2</v>
      </c>
    </row>
    <row r="507" spans="1:11" x14ac:dyDescent="0.25">
      <c r="A507">
        <v>8492</v>
      </c>
      <c r="B507" s="5">
        <v>45503.111087962963</v>
      </c>
      <c r="C507" t="s">
        <v>41</v>
      </c>
      <c r="D507" t="s">
        <v>11</v>
      </c>
      <c r="E507">
        <v>6</v>
      </c>
      <c r="F507">
        <v>1514</v>
      </c>
      <c r="G507">
        <v>443</v>
      </c>
      <c r="H507">
        <v>49752</v>
      </c>
      <c r="I507" t="s">
        <v>19</v>
      </c>
      <c r="J507">
        <v>3147320748</v>
      </c>
      <c r="K507">
        <v>2</v>
      </c>
    </row>
    <row r="508" spans="1:11" x14ac:dyDescent="0.25">
      <c r="A508">
        <v>8491</v>
      </c>
      <c r="B508" s="5">
        <v>45503.111087962963</v>
      </c>
      <c r="C508" t="s">
        <v>41</v>
      </c>
      <c r="D508" t="s">
        <v>11</v>
      </c>
      <c r="E508">
        <v>6</v>
      </c>
      <c r="F508">
        <v>1514</v>
      </c>
      <c r="G508">
        <v>443</v>
      </c>
      <c r="H508">
        <v>49752</v>
      </c>
      <c r="I508" t="s">
        <v>19</v>
      </c>
      <c r="J508">
        <v>3147319288</v>
      </c>
      <c r="K508">
        <v>2</v>
      </c>
    </row>
    <row r="509" spans="1:11" x14ac:dyDescent="0.25">
      <c r="A509">
        <v>8490</v>
      </c>
      <c r="B509" s="5">
        <v>45503.111087962963</v>
      </c>
      <c r="C509" t="s">
        <v>41</v>
      </c>
      <c r="D509" t="s">
        <v>11</v>
      </c>
      <c r="E509">
        <v>6</v>
      </c>
      <c r="F509">
        <v>1514</v>
      </c>
      <c r="G509">
        <v>443</v>
      </c>
      <c r="H509">
        <v>49752</v>
      </c>
      <c r="I509" t="s">
        <v>19</v>
      </c>
      <c r="J509">
        <v>3147317828</v>
      </c>
      <c r="K509">
        <v>2</v>
      </c>
    </row>
    <row r="510" spans="1:11" x14ac:dyDescent="0.25">
      <c r="A510">
        <v>8489</v>
      </c>
      <c r="B510" s="5">
        <v>45503.111087962963</v>
      </c>
      <c r="C510" t="s">
        <v>41</v>
      </c>
      <c r="D510" t="s">
        <v>11</v>
      </c>
      <c r="E510">
        <v>6</v>
      </c>
      <c r="F510">
        <v>1514</v>
      </c>
      <c r="G510">
        <v>443</v>
      </c>
      <c r="H510">
        <v>49752</v>
      </c>
      <c r="I510" t="s">
        <v>19</v>
      </c>
      <c r="J510">
        <v>3147316368</v>
      </c>
      <c r="K510">
        <v>2</v>
      </c>
    </row>
    <row r="511" spans="1:11" x14ac:dyDescent="0.25">
      <c r="A511">
        <v>8488</v>
      </c>
      <c r="B511" s="5">
        <v>45503.111087962963</v>
      </c>
      <c r="C511" t="s">
        <v>41</v>
      </c>
      <c r="D511" t="s">
        <v>11</v>
      </c>
      <c r="E511">
        <v>6</v>
      </c>
      <c r="F511">
        <v>1514</v>
      </c>
      <c r="G511">
        <v>443</v>
      </c>
      <c r="H511">
        <v>49752</v>
      </c>
      <c r="I511" t="s">
        <v>19</v>
      </c>
      <c r="J511">
        <v>3147314908</v>
      </c>
      <c r="K511">
        <v>2</v>
      </c>
    </row>
    <row r="512" spans="1:11" x14ac:dyDescent="0.25">
      <c r="A512">
        <v>8487</v>
      </c>
      <c r="B512" s="5">
        <v>45503.111087962963</v>
      </c>
      <c r="C512" t="s">
        <v>41</v>
      </c>
      <c r="D512" t="s">
        <v>11</v>
      </c>
      <c r="E512">
        <v>6</v>
      </c>
      <c r="F512">
        <v>1514</v>
      </c>
      <c r="G512">
        <v>443</v>
      </c>
      <c r="H512">
        <v>49752</v>
      </c>
      <c r="I512" t="s">
        <v>19</v>
      </c>
      <c r="J512">
        <v>3147313448</v>
      </c>
      <c r="K512">
        <v>2</v>
      </c>
    </row>
    <row r="513" spans="1:11" x14ac:dyDescent="0.25">
      <c r="A513">
        <v>8486</v>
      </c>
      <c r="B513" s="5">
        <v>45503.111087962963</v>
      </c>
      <c r="C513" t="s">
        <v>41</v>
      </c>
      <c r="D513" t="s">
        <v>11</v>
      </c>
      <c r="E513">
        <v>6</v>
      </c>
      <c r="F513">
        <v>1514</v>
      </c>
      <c r="G513">
        <v>443</v>
      </c>
      <c r="H513">
        <v>49752</v>
      </c>
      <c r="I513" t="s">
        <v>19</v>
      </c>
      <c r="J513">
        <v>3147311988</v>
      </c>
      <c r="K513">
        <v>2</v>
      </c>
    </row>
    <row r="514" spans="1:11" x14ac:dyDescent="0.25">
      <c r="A514">
        <v>8485</v>
      </c>
      <c r="B514" s="5">
        <v>45503.111087962963</v>
      </c>
      <c r="C514" t="s">
        <v>41</v>
      </c>
      <c r="D514" t="s">
        <v>11</v>
      </c>
      <c r="E514">
        <v>6</v>
      </c>
      <c r="F514">
        <v>1514</v>
      </c>
      <c r="G514">
        <v>443</v>
      </c>
      <c r="H514">
        <v>49752</v>
      </c>
      <c r="I514" t="s">
        <v>19</v>
      </c>
      <c r="J514">
        <v>3147310528</v>
      </c>
      <c r="K514">
        <v>2</v>
      </c>
    </row>
    <row r="515" spans="1:11" x14ac:dyDescent="0.25">
      <c r="A515">
        <v>8484</v>
      </c>
      <c r="B515" s="5">
        <v>45503.111087962963</v>
      </c>
      <c r="C515" t="s">
        <v>41</v>
      </c>
      <c r="D515" t="s">
        <v>11</v>
      </c>
      <c r="E515">
        <v>6</v>
      </c>
      <c r="F515">
        <v>1514</v>
      </c>
      <c r="G515">
        <v>443</v>
      </c>
      <c r="H515">
        <v>49752</v>
      </c>
      <c r="I515" t="s">
        <v>19</v>
      </c>
      <c r="J515">
        <v>3147309068</v>
      </c>
      <c r="K515">
        <v>2</v>
      </c>
    </row>
    <row r="516" spans="1:11" x14ac:dyDescent="0.25">
      <c r="A516">
        <v>8483</v>
      </c>
      <c r="B516" s="5">
        <v>45503.111087962963</v>
      </c>
      <c r="C516" t="s">
        <v>41</v>
      </c>
      <c r="D516" t="s">
        <v>11</v>
      </c>
      <c r="E516">
        <v>6</v>
      </c>
      <c r="F516">
        <v>1514</v>
      </c>
      <c r="G516">
        <v>443</v>
      </c>
      <c r="H516">
        <v>49752</v>
      </c>
      <c r="I516" t="s">
        <v>19</v>
      </c>
      <c r="J516">
        <v>3147307608</v>
      </c>
      <c r="K516">
        <v>2</v>
      </c>
    </row>
    <row r="517" spans="1:11" x14ac:dyDescent="0.25">
      <c r="A517">
        <v>8482</v>
      </c>
      <c r="B517" s="5">
        <v>45503.111087962963</v>
      </c>
      <c r="C517" t="s">
        <v>41</v>
      </c>
      <c r="D517" t="s">
        <v>11</v>
      </c>
      <c r="E517">
        <v>6</v>
      </c>
      <c r="F517">
        <v>1514</v>
      </c>
      <c r="G517">
        <v>443</v>
      </c>
      <c r="H517">
        <v>49752</v>
      </c>
      <c r="I517" t="s">
        <v>19</v>
      </c>
      <c r="J517">
        <v>3147306148</v>
      </c>
      <c r="K517">
        <v>2</v>
      </c>
    </row>
    <row r="518" spans="1:11" x14ac:dyDescent="0.25">
      <c r="A518">
        <v>8481</v>
      </c>
      <c r="B518" s="5">
        <v>45503.111087962963</v>
      </c>
      <c r="C518" t="s">
        <v>41</v>
      </c>
      <c r="D518" t="s">
        <v>11</v>
      </c>
      <c r="E518">
        <v>6</v>
      </c>
      <c r="F518">
        <v>1514</v>
      </c>
      <c r="G518">
        <v>443</v>
      </c>
      <c r="H518">
        <v>49752</v>
      </c>
      <c r="I518" t="s">
        <v>19</v>
      </c>
      <c r="J518">
        <v>3147304688</v>
      </c>
      <c r="K518">
        <v>2</v>
      </c>
    </row>
    <row r="519" spans="1:11" x14ac:dyDescent="0.25">
      <c r="A519">
        <v>8480</v>
      </c>
      <c r="B519" s="5">
        <v>45503.111087962963</v>
      </c>
      <c r="C519" t="s">
        <v>41</v>
      </c>
      <c r="D519" t="s">
        <v>11</v>
      </c>
      <c r="E519">
        <v>6</v>
      </c>
      <c r="F519">
        <v>1514</v>
      </c>
      <c r="G519">
        <v>443</v>
      </c>
      <c r="H519">
        <v>49752</v>
      </c>
      <c r="I519" t="s">
        <v>19</v>
      </c>
      <c r="J519">
        <v>3147303228</v>
      </c>
      <c r="K519">
        <v>2</v>
      </c>
    </row>
    <row r="520" spans="1:11" x14ac:dyDescent="0.25">
      <c r="A520">
        <v>8479</v>
      </c>
      <c r="B520" s="5">
        <v>45503.111087962963</v>
      </c>
      <c r="C520" t="s">
        <v>41</v>
      </c>
      <c r="D520" t="s">
        <v>11</v>
      </c>
      <c r="E520">
        <v>6</v>
      </c>
      <c r="F520">
        <v>1514</v>
      </c>
      <c r="G520">
        <v>443</v>
      </c>
      <c r="H520">
        <v>49752</v>
      </c>
      <c r="I520" t="s">
        <v>19</v>
      </c>
      <c r="J520">
        <v>3147301768</v>
      </c>
      <c r="K520">
        <v>2</v>
      </c>
    </row>
    <row r="521" spans="1:11" x14ac:dyDescent="0.25">
      <c r="A521">
        <v>8478</v>
      </c>
      <c r="B521" s="5">
        <v>45503.111087962963</v>
      </c>
      <c r="C521" t="s">
        <v>41</v>
      </c>
      <c r="D521" t="s">
        <v>11</v>
      </c>
      <c r="E521">
        <v>6</v>
      </c>
      <c r="F521">
        <v>1514</v>
      </c>
      <c r="G521">
        <v>443</v>
      </c>
      <c r="H521">
        <v>49752</v>
      </c>
      <c r="I521" t="s">
        <v>19</v>
      </c>
      <c r="J521">
        <v>3147300308</v>
      </c>
      <c r="K521">
        <v>2</v>
      </c>
    </row>
    <row r="522" spans="1:11" x14ac:dyDescent="0.25">
      <c r="A522">
        <v>8477</v>
      </c>
      <c r="B522" s="5">
        <v>45503.111087962963</v>
      </c>
      <c r="C522" t="s">
        <v>41</v>
      </c>
      <c r="D522" t="s">
        <v>11</v>
      </c>
      <c r="E522">
        <v>6</v>
      </c>
      <c r="F522">
        <v>1514</v>
      </c>
      <c r="G522">
        <v>443</v>
      </c>
      <c r="H522">
        <v>49752</v>
      </c>
      <c r="I522" t="s">
        <v>19</v>
      </c>
      <c r="J522">
        <v>3147298848</v>
      </c>
      <c r="K522">
        <v>2</v>
      </c>
    </row>
    <row r="523" spans="1:11" x14ac:dyDescent="0.25">
      <c r="A523">
        <v>8476</v>
      </c>
      <c r="B523" s="5">
        <v>45503.111087962963</v>
      </c>
      <c r="C523" t="s">
        <v>41</v>
      </c>
      <c r="D523" t="s">
        <v>11</v>
      </c>
      <c r="E523">
        <v>6</v>
      </c>
      <c r="F523">
        <v>1514</v>
      </c>
      <c r="G523">
        <v>443</v>
      </c>
      <c r="H523">
        <v>49752</v>
      </c>
      <c r="I523" t="s">
        <v>19</v>
      </c>
      <c r="J523">
        <v>3147297388</v>
      </c>
      <c r="K523">
        <v>2</v>
      </c>
    </row>
    <row r="524" spans="1:11" x14ac:dyDescent="0.25">
      <c r="A524">
        <v>8475</v>
      </c>
      <c r="B524" s="5">
        <v>45503.111087962963</v>
      </c>
      <c r="C524" t="s">
        <v>41</v>
      </c>
      <c r="D524" t="s">
        <v>11</v>
      </c>
      <c r="E524">
        <v>6</v>
      </c>
      <c r="F524">
        <v>1514</v>
      </c>
      <c r="G524">
        <v>443</v>
      </c>
      <c r="H524">
        <v>49752</v>
      </c>
      <c r="I524" t="s">
        <v>19</v>
      </c>
      <c r="J524">
        <v>3147295928</v>
      </c>
      <c r="K524">
        <v>2</v>
      </c>
    </row>
    <row r="525" spans="1:11" x14ac:dyDescent="0.25">
      <c r="A525">
        <v>8474</v>
      </c>
      <c r="B525" s="5">
        <v>45503.111087962963</v>
      </c>
      <c r="C525" t="s">
        <v>41</v>
      </c>
      <c r="D525" t="s">
        <v>11</v>
      </c>
      <c r="E525">
        <v>6</v>
      </c>
      <c r="F525">
        <v>1514</v>
      </c>
      <c r="G525">
        <v>443</v>
      </c>
      <c r="H525">
        <v>49752</v>
      </c>
      <c r="I525" t="s">
        <v>19</v>
      </c>
      <c r="J525">
        <v>3147294468</v>
      </c>
      <c r="K525">
        <v>2</v>
      </c>
    </row>
    <row r="526" spans="1:11" x14ac:dyDescent="0.25">
      <c r="A526">
        <v>8473</v>
      </c>
      <c r="B526" s="5">
        <v>45503.111087962963</v>
      </c>
      <c r="C526" t="s">
        <v>41</v>
      </c>
      <c r="D526" t="s">
        <v>11</v>
      </c>
      <c r="E526">
        <v>6</v>
      </c>
      <c r="F526">
        <v>1514</v>
      </c>
      <c r="G526">
        <v>443</v>
      </c>
      <c r="H526">
        <v>49752</v>
      </c>
      <c r="I526" t="s">
        <v>19</v>
      </c>
      <c r="J526">
        <v>3147293008</v>
      </c>
      <c r="K526">
        <v>2</v>
      </c>
    </row>
    <row r="527" spans="1:11" x14ac:dyDescent="0.25">
      <c r="A527">
        <v>8472</v>
      </c>
      <c r="B527" s="5">
        <v>45503.111087962963</v>
      </c>
      <c r="C527" t="s">
        <v>41</v>
      </c>
      <c r="D527" t="s">
        <v>11</v>
      </c>
      <c r="E527">
        <v>6</v>
      </c>
      <c r="F527">
        <v>1514</v>
      </c>
      <c r="G527">
        <v>443</v>
      </c>
      <c r="H527">
        <v>49752</v>
      </c>
      <c r="I527" t="s">
        <v>19</v>
      </c>
      <c r="J527">
        <v>3147291548</v>
      </c>
      <c r="K527">
        <v>2</v>
      </c>
    </row>
    <row r="528" spans="1:11" x14ac:dyDescent="0.25">
      <c r="A528">
        <v>8471</v>
      </c>
      <c r="B528" s="5">
        <v>45503.111087962963</v>
      </c>
      <c r="C528" t="s">
        <v>41</v>
      </c>
      <c r="D528" t="s">
        <v>11</v>
      </c>
      <c r="E528">
        <v>6</v>
      </c>
      <c r="F528">
        <v>1514</v>
      </c>
      <c r="G528">
        <v>443</v>
      </c>
      <c r="H528">
        <v>49752</v>
      </c>
      <c r="I528" t="s">
        <v>19</v>
      </c>
      <c r="J528">
        <v>3147290088</v>
      </c>
      <c r="K528">
        <v>2</v>
      </c>
    </row>
    <row r="529" spans="1:11" x14ac:dyDescent="0.25">
      <c r="A529">
        <v>8470</v>
      </c>
      <c r="B529" s="5">
        <v>45503.111087962963</v>
      </c>
      <c r="C529" t="s">
        <v>41</v>
      </c>
      <c r="D529" t="s">
        <v>11</v>
      </c>
      <c r="E529">
        <v>6</v>
      </c>
      <c r="F529">
        <v>1514</v>
      </c>
      <c r="G529">
        <v>443</v>
      </c>
      <c r="H529">
        <v>49752</v>
      </c>
      <c r="I529" t="s">
        <v>19</v>
      </c>
      <c r="J529">
        <v>3147288628</v>
      </c>
      <c r="K529">
        <v>2</v>
      </c>
    </row>
    <row r="530" spans="1:11" x14ac:dyDescent="0.25">
      <c r="A530">
        <v>8469</v>
      </c>
      <c r="B530" s="5">
        <v>45503.111087962963</v>
      </c>
      <c r="C530" t="s">
        <v>41</v>
      </c>
      <c r="D530" t="s">
        <v>11</v>
      </c>
      <c r="E530">
        <v>6</v>
      </c>
      <c r="F530">
        <v>1514</v>
      </c>
      <c r="G530">
        <v>443</v>
      </c>
      <c r="H530">
        <v>49752</v>
      </c>
      <c r="I530" t="s">
        <v>19</v>
      </c>
      <c r="J530">
        <v>3147287168</v>
      </c>
      <c r="K530">
        <v>2</v>
      </c>
    </row>
    <row r="531" spans="1:11" x14ac:dyDescent="0.25">
      <c r="A531">
        <v>8468</v>
      </c>
      <c r="B531" s="5">
        <v>45503.111087962963</v>
      </c>
      <c r="C531" t="s">
        <v>41</v>
      </c>
      <c r="D531" t="s">
        <v>11</v>
      </c>
      <c r="E531">
        <v>6</v>
      </c>
      <c r="F531">
        <v>1514</v>
      </c>
      <c r="G531">
        <v>443</v>
      </c>
      <c r="H531">
        <v>49752</v>
      </c>
      <c r="I531" t="s">
        <v>19</v>
      </c>
      <c r="J531">
        <v>3147285708</v>
      </c>
      <c r="K531">
        <v>2</v>
      </c>
    </row>
    <row r="532" spans="1:11" x14ac:dyDescent="0.25">
      <c r="A532">
        <v>8467</v>
      </c>
      <c r="B532" s="5">
        <v>45503.111087962963</v>
      </c>
      <c r="C532" t="s">
        <v>41</v>
      </c>
      <c r="D532" t="s">
        <v>11</v>
      </c>
      <c r="E532">
        <v>6</v>
      </c>
      <c r="F532">
        <v>1514</v>
      </c>
      <c r="G532">
        <v>443</v>
      </c>
      <c r="H532">
        <v>49752</v>
      </c>
      <c r="I532" t="s">
        <v>19</v>
      </c>
      <c r="J532">
        <v>3147284248</v>
      </c>
      <c r="K532">
        <v>2</v>
      </c>
    </row>
    <row r="533" spans="1:11" x14ac:dyDescent="0.25">
      <c r="A533">
        <v>8466</v>
      </c>
      <c r="B533" s="5">
        <v>45503.111087962963</v>
      </c>
      <c r="C533" t="s">
        <v>41</v>
      </c>
      <c r="D533" t="s">
        <v>11</v>
      </c>
      <c r="E533">
        <v>6</v>
      </c>
      <c r="F533">
        <v>1514</v>
      </c>
      <c r="G533">
        <v>443</v>
      </c>
      <c r="H533">
        <v>49752</v>
      </c>
      <c r="I533" t="s">
        <v>19</v>
      </c>
      <c r="J533">
        <v>3147282788</v>
      </c>
      <c r="K533">
        <v>2</v>
      </c>
    </row>
    <row r="534" spans="1:11" x14ac:dyDescent="0.25">
      <c r="A534">
        <v>8465</v>
      </c>
      <c r="B534" s="5">
        <v>45503.111087962963</v>
      </c>
      <c r="C534" t="s">
        <v>41</v>
      </c>
      <c r="D534" t="s">
        <v>11</v>
      </c>
      <c r="E534">
        <v>6</v>
      </c>
      <c r="F534">
        <v>1514</v>
      </c>
      <c r="G534">
        <v>443</v>
      </c>
      <c r="H534">
        <v>49752</v>
      </c>
      <c r="I534" t="s">
        <v>19</v>
      </c>
      <c r="J534">
        <v>3147281328</v>
      </c>
      <c r="K534">
        <v>2</v>
      </c>
    </row>
    <row r="535" spans="1:11" x14ac:dyDescent="0.25">
      <c r="A535">
        <v>8464</v>
      </c>
      <c r="B535" s="5">
        <v>45503.111087962963</v>
      </c>
      <c r="C535" t="s">
        <v>41</v>
      </c>
      <c r="D535" t="s">
        <v>11</v>
      </c>
      <c r="E535">
        <v>6</v>
      </c>
      <c r="F535">
        <v>1514</v>
      </c>
      <c r="G535">
        <v>443</v>
      </c>
      <c r="H535">
        <v>49752</v>
      </c>
      <c r="I535" t="s">
        <v>19</v>
      </c>
      <c r="J535">
        <v>3147279868</v>
      </c>
      <c r="K535">
        <v>2</v>
      </c>
    </row>
    <row r="536" spans="1:11" x14ac:dyDescent="0.25">
      <c r="A536">
        <v>8463</v>
      </c>
      <c r="B536" s="5">
        <v>45503.111087962963</v>
      </c>
      <c r="C536" t="s">
        <v>41</v>
      </c>
      <c r="D536" t="s">
        <v>11</v>
      </c>
      <c r="E536">
        <v>6</v>
      </c>
      <c r="F536">
        <v>1514</v>
      </c>
      <c r="G536">
        <v>443</v>
      </c>
      <c r="H536">
        <v>49752</v>
      </c>
      <c r="I536" t="s">
        <v>19</v>
      </c>
      <c r="J536">
        <v>3147278408</v>
      </c>
      <c r="K536">
        <v>2</v>
      </c>
    </row>
    <row r="537" spans="1:11" x14ac:dyDescent="0.25">
      <c r="A537">
        <v>8462</v>
      </c>
      <c r="B537" s="5">
        <v>45503.111087962963</v>
      </c>
      <c r="C537" t="s">
        <v>41</v>
      </c>
      <c r="D537" t="s">
        <v>11</v>
      </c>
      <c r="E537">
        <v>6</v>
      </c>
      <c r="F537">
        <v>1514</v>
      </c>
      <c r="G537">
        <v>443</v>
      </c>
      <c r="H537">
        <v>49752</v>
      </c>
      <c r="I537" t="s">
        <v>19</v>
      </c>
      <c r="J537">
        <v>3147276948</v>
      </c>
      <c r="K537">
        <v>2</v>
      </c>
    </row>
    <row r="538" spans="1:11" x14ac:dyDescent="0.25">
      <c r="A538">
        <v>8461</v>
      </c>
      <c r="B538" s="5">
        <v>45503.111087962963</v>
      </c>
      <c r="C538" t="s">
        <v>41</v>
      </c>
      <c r="D538" t="s">
        <v>11</v>
      </c>
      <c r="E538">
        <v>6</v>
      </c>
      <c r="F538">
        <v>1514</v>
      </c>
      <c r="G538">
        <v>443</v>
      </c>
      <c r="H538">
        <v>49752</v>
      </c>
      <c r="I538" t="s">
        <v>19</v>
      </c>
      <c r="J538">
        <v>3147275488</v>
      </c>
      <c r="K538">
        <v>2</v>
      </c>
    </row>
    <row r="539" spans="1:11" x14ac:dyDescent="0.25">
      <c r="A539">
        <v>8460</v>
      </c>
      <c r="B539" s="5">
        <v>45503.111087962963</v>
      </c>
      <c r="C539" t="s">
        <v>41</v>
      </c>
      <c r="D539" t="s">
        <v>11</v>
      </c>
      <c r="E539">
        <v>6</v>
      </c>
      <c r="F539">
        <v>1514</v>
      </c>
      <c r="G539">
        <v>443</v>
      </c>
      <c r="H539">
        <v>49752</v>
      </c>
      <c r="I539" t="s">
        <v>19</v>
      </c>
      <c r="J539">
        <v>3147274028</v>
      </c>
      <c r="K539">
        <v>2</v>
      </c>
    </row>
    <row r="540" spans="1:11" x14ac:dyDescent="0.25">
      <c r="A540">
        <v>8459</v>
      </c>
      <c r="B540" s="5">
        <v>45503.111087962963</v>
      </c>
      <c r="C540" t="s">
        <v>41</v>
      </c>
      <c r="D540" t="s">
        <v>11</v>
      </c>
      <c r="E540">
        <v>6</v>
      </c>
      <c r="F540">
        <v>1514</v>
      </c>
      <c r="G540">
        <v>443</v>
      </c>
      <c r="H540">
        <v>49752</v>
      </c>
      <c r="I540" t="s">
        <v>19</v>
      </c>
      <c r="J540">
        <v>3147272568</v>
      </c>
      <c r="K540">
        <v>2</v>
      </c>
    </row>
    <row r="541" spans="1:11" x14ac:dyDescent="0.25">
      <c r="A541">
        <v>8458</v>
      </c>
      <c r="B541" s="5">
        <v>45503.111087962963</v>
      </c>
      <c r="C541" t="s">
        <v>41</v>
      </c>
      <c r="D541" t="s">
        <v>11</v>
      </c>
      <c r="E541">
        <v>6</v>
      </c>
      <c r="F541">
        <v>1514</v>
      </c>
      <c r="G541">
        <v>443</v>
      </c>
      <c r="H541">
        <v>49752</v>
      </c>
      <c r="I541" t="s">
        <v>19</v>
      </c>
      <c r="J541">
        <v>3147271108</v>
      </c>
      <c r="K541">
        <v>2</v>
      </c>
    </row>
    <row r="542" spans="1:11" x14ac:dyDescent="0.25">
      <c r="A542">
        <v>8457</v>
      </c>
      <c r="B542" s="5">
        <v>45503.111087962963</v>
      </c>
      <c r="C542" t="s">
        <v>41</v>
      </c>
      <c r="D542" t="s">
        <v>11</v>
      </c>
      <c r="E542">
        <v>6</v>
      </c>
      <c r="F542">
        <v>1514</v>
      </c>
      <c r="G542">
        <v>443</v>
      </c>
      <c r="H542">
        <v>49752</v>
      </c>
      <c r="I542" t="s">
        <v>19</v>
      </c>
      <c r="J542">
        <v>3147269648</v>
      </c>
      <c r="K542">
        <v>2</v>
      </c>
    </row>
    <row r="543" spans="1:11" x14ac:dyDescent="0.25">
      <c r="A543">
        <v>8456</v>
      </c>
      <c r="B543" s="5">
        <v>45503.111087962963</v>
      </c>
      <c r="C543" t="s">
        <v>41</v>
      </c>
      <c r="D543" t="s">
        <v>11</v>
      </c>
      <c r="E543">
        <v>6</v>
      </c>
      <c r="F543">
        <v>1514</v>
      </c>
      <c r="G543">
        <v>443</v>
      </c>
      <c r="H543">
        <v>49752</v>
      </c>
      <c r="I543" t="s">
        <v>19</v>
      </c>
      <c r="J543">
        <v>3147268188</v>
      </c>
      <c r="K543">
        <v>2</v>
      </c>
    </row>
    <row r="544" spans="1:11" x14ac:dyDescent="0.25">
      <c r="A544">
        <v>8455</v>
      </c>
      <c r="B544" s="5">
        <v>45503.111087962963</v>
      </c>
      <c r="C544" t="s">
        <v>41</v>
      </c>
      <c r="D544" t="s">
        <v>11</v>
      </c>
      <c r="E544">
        <v>6</v>
      </c>
      <c r="F544">
        <v>1514</v>
      </c>
      <c r="G544">
        <v>443</v>
      </c>
      <c r="H544">
        <v>49752</v>
      </c>
      <c r="I544" t="s">
        <v>19</v>
      </c>
      <c r="J544">
        <v>3147266728</v>
      </c>
      <c r="K544">
        <v>2</v>
      </c>
    </row>
    <row r="545" spans="1:11" x14ac:dyDescent="0.25">
      <c r="A545">
        <v>8454</v>
      </c>
      <c r="B545" s="5">
        <v>45503.111087962963</v>
      </c>
      <c r="C545" t="s">
        <v>41</v>
      </c>
      <c r="D545" t="s">
        <v>11</v>
      </c>
      <c r="E545">
        <v>6</v>
      </c>
      <c r="F545">
        <v>1514</v>
      </c>
      <c r="G545">
        <v>443</v>
      </c>
      <c r="H545">
        <v>49752</v>
      </c>
      <c r="I545" t="s">
        <v>19</v>
      </c>
      <c r="J545">
        <v>3147265268</v>
      </c>
      <c r="K545">
        <v>2</v>
      </c>
    </row>
    <row r="546" spans="1:11" x14ac:dyDescent="0.25">
      <c r="A546">
        <v>8453</v>
      </c>
      <c r="B546" s="5">
        <v>45503.111087962963</v>
      </c>
      <c r="C546" t="s">
        <v>41</v>
      </c>
      <c r="D546" t="s">
        <v>11</v>
      </c>
      <c r="E546">
        <v>6</v>
      </c>
      <c r="F546">
        <v>1514</v>
      </c>
      <c r="G546">
        <v>443</v>
      </c>
      <c r="H546">
        <v>49752</v>
      </c>
      <c r="I546" t="s">
        <v>19</v>
      </c>
      <c r="J546">
        <v>3147263808</v>
      </c>
      <c r="K546">
        <v>2</v>
      </c>
    </row>
    <row r="547" spans="1:11" x14ac:dyDescent="0.25">
      <c r="A547">
        <v>8452</v>
      </c>
      <c r="B547" s="5">
        <v>45503.111087962963</v>
      </c>
      <c r="C547" t="s">
        <v>41</v>
      </c>
      <c r="D547" t="s">
        <v>11</v>
      </c>
      <c r="E547">
        <v>6</v>
      </c>
      <c r="F547">
        <v>1514</v>
      </c>
      <c r="G547">
        <v>443</v>
      </c>
      <c r="H547">
        <v>49752</v>
      </c>
      <c r="I547" t="s">
        <v>19</v>
      </c>
      <c r="J547">
        <v>3147262348</v>
      </c>
      <c r="K547">
        <v>2</v>
      </c>
    </row>
    <row r="548" spans="1:11" x14ac:dyDescent="0.25">
      <c r="A548">
        <v>8451</v>
      </c>
      <c r="B548" s="5">
        <v>45503.111087962963</v>
      </c>
      <c r="C548" t="s">
        <v>41</v>
      </c>
      <c r="D548" t="s">
        <v>11</v>
      </c>
      <c r="E548">
        <v>6</v>
      </c>
      <c r="F548">
        <v>1514</v>
      </c>
      <c r="G548">
        <v>443</v>
      </c>
      <c r="H548">
        <v>49752</v>
      </c>
      <c r="I548" t="s">
        <v>19</v>
      </c>
      <c r="J548">
        <v>3147260888</v>
      </c>
      <c r="K548">
        <v>2</v>
      </c>
    </row>
    <row r="549" spans="1:11" x14ac:dyDescent="0.25">
      <c r="A549">
        <v>8449</v>
      </c>
      <c r="B549" s="5">
        <v>45503.111087962963</v>
      </c>
      <c r="C549" t="s">
        <v>41</v>
      </c>
      <c r="D549" t="s">
        <v>11</v>
      </c>
      <c r="E549">
        <v>6</v>
      </c>
      <c r="F549">
        <v>55</v>
      </c>
      <c r="G549">
        <v>443</v>
      </c>
      <c r="H549">
        <v>49752</v>
      </c>
      <c r="I549" t="s">
        <v>20</v>
      </c>
      <c r="J549">
        <v>3147260887</v>
      </c>
      <c r="K549">
        <v>2</v>
      </c>
    </row>
    <row r="550" spans="1:11" x14ac:dyDescent="0.25">
      <c r="A550">
        <v>8447</v>
      </c>
      <c r="B550" s="5">
        <v>45503.111087962963</v>
      </c>
      <c r="C550" t="s">
        <v>41</v>
      </c>
      <c r="D550" t="s">
        <v>11</v>
      </c>
      <c r="E550">
        <v>6</v>
      </c>
      <c r="F550">
        <v>1513</v>
      </c>
      <c r="G550">
        <v>443</v>
      </c>
      <c r="H550">
        <v>49752</v>
      </c>
      <c r="I550" t="s">
        <v>20</v>
      </c>
      <c r="J550">
        <v>3147259428</v>
      </c>
      <c r="K550">
        <v>2</v>
      </c>
    </row>
    <row r="551" spans="1:11" x14ac:dyDescent="0.25">
      <c r="A551">
        <v>8446</v>
      </c>
      <c r="B551" s="5">
        <v>45503.111087962963</v>
      </c>
      <c r="C551" t="s">
        <v>41</v>
      </c>
      <c r="D551" t="s">
        <v>11</v>
      </c>
      <c r="E551">
        <v>6</v>
      </c>
      <c r="F551">
        <v>1514</v>
      </c>
      <c r="G551">
        <v>443</v>
      </c>
      <c r="H551">
        <v>49752</v>
      </c>
      <c r="I551" t="s">
        <v>19</v>
      </c>
      <c r="J551">
        <v>3147257968</v>
      </c>
      <c r="K551">
        <v>2</v>
      </c>
    </row>
    <row r="552" spans="1:11" x14ac:dyDescent="0.25">
      <c r="A552">
        <v>8445</v>
      </c>
      <c r="B552" s="5">
        <v>45503.111087962963</v>
      </c>
      <c r="C552" t="s">
        <v>41</v>
      </c>
      <c r="D552" t="s">
        <v>11</v>
      </c>
      <c r="E552">
        <v>6</v>
      </c>
      <c r="F552">
        <v>1514</v>
      </c>
      <c r="G552">
        <v>443</v>
      </c>
      <c r="H552">
        <v>49752</v>
      </c>
      <c r="I552" t="s">
        <v>19</v>
      </c>
      <c r="J552">
        <v>3147256508</v>
      </c>
      <c r="K552">
        <v>2</v>
      </c>
    </row>
    <row r="553" spans="1:11" x14ac:dyDescent="0.25">
      <c r="A553">
        <v>8444</v>
      </c>
      <c r="B553" s="5">
        <v>45503.111087962963</v>
      </c>
      <c r="C553" t="s">
        <v>41</v>
      </c>
      <c r="D553" t="s">
        <v>11</v>
      </c>
      <c r="E553">
        <v>6</v>
      </c>
      <c r="F553">
        <v>1514</v>
      </c>
      <c r="G553">
        <v>443</v>
      </c>
      <c r="H553">
        <v>49752</v>
      </c>
      <c r="I553" t="s">
        <v>19</v>
      </c>
      <c r="J553">
        <v>3147255048</v>
      </c>
      <c r="K553">
        <v>2</v>
      </c>
    </row>
    <row r="554" spans="1:11" x14ac:dyDescent="0.25">
      <c r="A554">
        <v>8443</v>
      </c>
      <c r="B554" s="5">
        <v>45503.111087962963</v>
      </c>
      <c r="C554" t="s">
        <v>41</v>
      </c>
      <c r="D554" t="s">
        <v>11</v>
      </c>
      <c r="E554">
        <v>6</v>
      </c>
      <c r="F554">
        <v>1514</v>
      </c>
      <c r="G554">
        <v>443</v>
      </c>
      <c r="H554">
        <v>49752</v>
      </c>
      <c r="I554" t="s">
        <v>19</v>
      </c>
      <c r="J554">
        <v>3147253588</v>
      </c>
      <c r="K554">
        <v>2</v>
      </c>
    </row>
    <row r="555" spans="1:11" x14ac:dyDescent="0.25">
      <c r="A555">
        <v>8442</v>
      </c>
      <c r="B555" s="5">
        <v>45503.111087962963</v>
      </c>
      <c r="C555" t="s">
        <v>41</v>
      </c>
      <c r="D555" t="s">
        <v>11</v>
      </c>
      <c r="E555">
        <v>6</v>
      </c>
      <c r="F555">
        <v>1514</v>
      </c>
      <c r="G555">
        <v>443</v>
      </c>
      <c r="H555">
        <v>49752</v>
      </c>
      <c r="I555" t="s">
        <v>19</v>
      </c>
      <c r="J555">
        <v>3147252128</v>
      </c>
      <c r="K555">
        <v>2</v>
      </c>
    </row>
    <row r="556" spans="1:11" x14ac:dyDescent="0.25">
      <c r="A556">
        <v>8441</v>
      </c>
      <c r="B556" s="5">
        <v>45503.111087962963</v>
      </c>
      <c r="C556" t="s">
        <v>41</v>
      </c>
      <c r="D556" t="s">
        <v>11</v>
      </c>
      <c r="E556">
        <v>6</v>
      </c>
      <c r="F556">
        <v>1514</v>
      </c>
      <c r="G556">
        <v>443</v>
      </c>
      <c r="H556">
        <v>49752</v>
      </c>
      <c r="I556" t="s">
        <v>19</v>
      </c>
      <c r="J556">
        <v>3147250668</v>
      </c>
      <c r="K556">
        <v>2</v>
      </c>
    </row>
    <row r="557" spans="1:11" x14ac:dyDescent="0.25">
      <c r="A557">
        <v>8440</v>
      </c>
      <c r="B557" s="5">
        <v>45503.111087962963</v>
      </c>
      <c r="C557" t="s">
        <v>41</v>
      </c>
      <c r="D557" t="s">
        <v>11</v>
      </c>
      <c r="E557">
        <v>6</v>
      </c>
      <c r="F557">
        <v>1514</v>
      </c>
      <c r="G557">
        <v>443</v>
      </c>
      <c r="H557">
        <v>49752</v>
      </c>
      <c r="I557" t="s">
        <v>19</v>
      </c>
      <c r="J557">
        <v>3147249208</v>
      </c>
      <c r="K557">
        <v>2</v>
      </c>
    </row>
    <row r="558" spans="1:11" x14ac:dyDescent="0.25">
      <c r="A558">
        <v>8439</v>
      </c>
      <c r="B558" s="5">
        <v>45503.111087962963</v>
      </c>
      <c r="C558" t="s">
        <v>41</v>
      </c>
      <c r="D558" t="s">
        <v>11</v>
      </c>
      <c r="E558">
        <v>6</v>
      </c>
      <c r="F558">
        <v>1514</v>
      </c>
      <c r="G558">
        <v>443</v>
      </c>
      <c r="H558">
        <v>49752</v>
      </c>
      <c r="I558" t="s">
        <v>19</v>
      </c>
      <c r="J558">
        <v>3147247748</v>
      </c>
      <c r="K558">
        <v>2</v>
      </c>
    </row>
    <row r="559" spans="1:11" x14ac:dyDescent="0.25">
      <c r="A559">
        <v>8438</v>
      </c>
      <c r="B559" s="5">
        <v>45503.111087962963</v>
      </c>
      <c r="C559" t="s">
        <v>41</v>
      </c>
      <c r="D559" t="s">
        <v>11</v>
      </c>
      <c r="E559">
        <v>6</v>
      </c>
      <c r="F559">
        <v>1514</v>
      </c>
      <c r="G559">
        <v>443</v>
      </c>
      <c r="H559">
        <v>49752</v>
      </c>
      <c r="I559" t="s">
        <v>19</v>
      </c>
      <c r="J559">
        <v>3147246288</v>
      </c>
      <c r="K559">
        <v>2</v>
      </c>
    </row>
    <row r="560" spans="1:11" x14ac:dyDescent="0.25">
      <c r="A560">
        <v>8437</v>
      </c>
      <c r="B560" s="5">
        <v>45503.111087962963</v>
      </c>
      <c r="C560" t="s">
        <v>41</v>
      </c>
      <c r="D560" t="s">
        <v>11</v>
      </c>
      <c r="E560">
        <v>6</v>
      </c>
      <c r="F560">
        <v>1514</v>
      </c>
      <c r="G560">
        <v>443</v>
      </c>
      <c r="H560">
        <v>49752</v>
      </c>
      <c r="I560" t="s">
        <v>19</v>
      </c>
      <c r="J560">
        <v>3147244828</v>
      </c>
      <c r="K560">
        <v>2</v>
      </c>
    </row>
    <row r="561" spans="1:11" x14ac:dyDescent="0.25">
      <c r="A561">
        <v>8436</v>
      </c>
      <c r="B561" s="5">
        <v>45503.111087962963</v>
      </c>
      <c r="C561" t="s">
        <v>41</v>
      </c>
      <c r="D561" t="s">
        <v>11</v>
      </c>
      <c r="E561">
        <v>6</v>
      </c>
      <c r="F561">
        <v>1514</v>
      </c>
      <c r="G561">
        <v>443</v>
      </c>
      <c r="H561">
        <v>49752</v>
      </c>
      <c r="I561" t="s">
        <v>19</v>
      </c>
      <c r="J561">
        <v>3147243368</v>
      </c>
      <c r="K561">
        <v>2</v>
      </c>
    </row>
    <row r="562" spans="1:11" x14ac:dyDescent="0.25">
      <c r="A562">
        <v>8435</v>
      </c>
      <c r="B562" s="5">
        <v>45503.111087962963</v>
      </c>
      <c r="C562" t="s">
        <v>41</v>
      </c>
      <c r="D562" t="s">
        <v>11</v>
      </c>
      <c r="E562">
        <v>6</v>
      </c>
      <c r="F562">
        <v>1514</v>
      </c>
      <c r="G562">
        <v>443</v>
      </c>
      <c r="H562">
        <v>49752</v>
      </c>
      <c r="I562" t="s">
        <v>19</v>
      </c>
      <c r="J562">
        <v>3147241908</v>
      </c>
      <c r="K562">
        <v>2</v>
      </c>
    </row>
    <row r="563" spans="1:11" x14ac:dyDescent="0.25">
      <c r="A563">
        <v>8434</v>
      </c>
      <c r="B563" s="5">
        <v>45503.111087962963</v>
      </c>
      <c r="C563" t="s">
        <v>41</v>
      </c>
      <c r="D563" t="s">
        <v>11</v>
      </c>
      <c r="E563">
        <v>6</v>
      </c>
      <c r="F563">
        <v>1514</v>
      </c>
      <c r="G563">
        <v>443</v>
      </c>
      <c r="H563">
        <v>49752</v>
      </c>
      <c r="I563" t="s">
        <v>19</v>
      </c>
      <c r="J563">
        <v>3147240448</v>
      </c>
      <c r="K563">
        <v>2</v>
      </c>
    </row>
    <row r="564" spans="1:11" x14ac:dyDescent="0.25">
      <c r="A564">
        <v>8433</v>
      </c>
      <c r="B564" s="5">
        <v>45503.111087962963</v>
      </c>
      <c r="C564" t="s">
        <v>41</v>
      </c>
      <c r="D564" t="s">
        <v>11</v>
      </c>
      <c r="E564">
        <v>6</v>
      </c>
      <c r="F564">
        <v>1514</v>
      </c>
      <c r="G564">
        <v>443</v>
      </c>
      <c r="H564">
        <v>49752</v>
      </c>
      <c r="I564" t="s">
        <v>19</v>
      </c>
      <c r="J564">
        <v>3147238988</v>
      </c>
      <c r="K564">
        <v>2</v>
      </c>
    </row>
    <row r="565" spans="1:11" x14ac:dyDescent="0.25">
      <c r="A565">
        <v>8432</v>
      </c>
      <c r="B565" s="5">
        <v>45503.111087962963</v>
      </c>
      <c r="C565" t="s">
        <v>41</v>
      </c>
      <c r="D565" t="s">
        <v>11</v>
      </c>
      <c r="E565">
        <v>6</v>
      </c>
      <c r="F565">
        <v>1514</v>
      </c>
      <c r="G565">
        <v>443</v>
      </c>
      <c r="H565">
        <v>49752</v>
      </c>
      <c r="I565" t="s">
        <v>19</v>
      </c>
      <c r="J565">
        <v>3147237528</v>
      </c>
      <c r="K565">
        <v>2</v>
      </c>
    </row>
    <row r="566" spans="1:11" x14ac:dyDescent="0.25">
      <c r="A566">
        <v>8431</v>
      </c>
      <c r="B566" s="5">
        <v>45503.111087962963</v>
      </c>
      <c r="C566" t="s">
        <v>41</v>
      </c>
      <c r="D566" t="s">
        <v>11</v>
      </c>
      <c r="E566">
        <v>6</v>
      </c>
      <c r="F566">
        <v>1514</v>
      </c>
      <c r="G566">
        <v>443</v>
      </c>
      <c r="H566">
        <v>49752</v>
      </c>
      <c r="I566" t="s">
        <v>19</v>
      </c>
      <c r="J566">
        <v>3147236068</v>
      </c>
      <c r="K566">
        <v>2</v>
      </c>
    </row>
    <row r="567" spans="1:11" x14ac:dyDescent="0.25">
      <c r="A567">
        <v>8430</v>
      </c>
      <c r="B567" s="5">
        <v>45503.111087962963</v>
      </c>
      <c r="C567" t="s">
        <v>41</v>
      </c>
      <c r="D567" t="s">
        <v>11</v>
      </c>
      <c r="E567">
        <v>6</v>
      </c>
      <c r="F567">
        <v>1514</v>
      </c>
      <c r="G567">
        <v>443</v>
      </c>
      <c r="H567">
        <v>49752</v>
      </c>
      <c r="I567" t="s">
        <v>19</v>
      </c>
      <c r="J567">
        <v>3147234608</v>
      </c>
      <c r="K567">
        <v>2</v>
      </c>
    </row>
    <row r="568" spans="1:11" x14ac:dyDescent="0.25">
      <c r="A568">
        <v>8429</v>
      </c>
      <c r="B568" s="5">
        <v>45503.111087962963</v>
      </c>
      <c r="C568" t="s">
        <v>41</v>
      </c>
      <c r="D568" t="s">
        <v>11</v>
      </c>
      <c r="E568">
        <v>6</v>
      </c>
      <c r="F568">
        <v>1514</v>
      </c>
      <c r="G568">
        <v>443</v>
      </c>
      <c r="H568">
        <v>49752</v>
      </c>
      <c r="I568" t="s">
        <v>19</v>
      </c>
      <c r="J568">
        <v>3147233148</v>
      </c>
      <c r="K568">
        <v>2</v>
      </c>
    </row>
    <row r="569" spans="1:11" x14ac:dyDescent="0.25">
      <c r="A569">
        <v>8428</v>
      </c>
      <c r="B569" s="5">
        <v>45503.111087962963</v>
      </c>
      <c r="C569" t="s">
        <v>41</v>
      </c>
      <c r="D569" t="s">
        <v>11</v>
      </c>
      <c r="E569">
        <v>6</v>
      </c>
      <c r="F569">
        <v>1514</v>
      </c>
      <c r="G569">
        <v>443</v>
      </c>
      <c r="H569">
        <v>49752</v>
      </c>
      <c r="I569" t="s">
        <v>19</v>
      </c>
      <c r="J569">
        <v>3147231688</v>
      </c>
      <c r="K569">
        <v>2</v>
      </c>
    </row>
    <row r="570" spans="1:11" x14ac:dyDescent="0.25">
      <c r="A570">
        <v>8427</v>
      </c>
      <c r="B570" s="5">
        <v>45503.111087962963</v>
      </c>
      <c r="C570" t="s">
        <v>41</v>
      </c>
      <c r="D570" t="s">
        <v>11</v>
      </c>
      <c r="E570">
        <v>6</v>
      </c>
      <c r="F570">
        <v>1514</v>
      </c>
      <c r="G570">
        <v>443</v>
      </c>
      <c r="H570">
        <v>49752</v>
      </c>
      <c r="I570" t="s">
        <v>19</v>
      </c>
      <c r="J570">
        <v>3147230228</v>
      </c>
      <c r="K570">
        <v>2</v>
      </c>
    </row>
    <row r="571" spans="1:11" x14ac:dyDescent="0.25">
      <c r="A571">
        <v>8426</v>
      </c>
      <c r="B571" s="5">
        <v>45503.111087962963</v>
      </c>
      <c r="C571" t="s">
        <v>41</v>
      </c>
      <c r="D571" t="s">
        <v>11</v>
      </c>
      <c r="E571">
        <v>6</v>
      </c>
      <c r="F571">
        <v>1514</v>
      </c>
      <c r="G571">
        <v>443</v>
      </c>
      <c r="H571">
        <v>49752</v>
      </c>
      <c r="I571" t="s">
        <v>19</v>
      </c>
      <c r="J571">
        <v>3147228768</v>
      </c>
      <c r="K571">
        <v>2</v>
      </c>
    </row>
    <row r="572" spans="1:11" x14ac:dyDescent="0.25">
      <c r="A572">
        <v>8425</v>
      </c>
      <c r="B572" s="5">
        <v>45503.111087962963</v>
      </c>
      <c r="C572" t="s">
        <v>41</v>
      </c>
      <c r="D572" t="s">
        <v>11</v>
      </c>
      <c r="E572">
        <v>6</v>
      </c>
      <c r="F572">
        <v>1514</v>
      </c>
      <c r="G572">
        <v>443</v>
      </c>
      <c r="H572">
        <v>49752</v>
      </c>
      <c r="I572" t="s">
        <v>19</v>
      </c>
      <c r="J572">
        <v>3147227308</v>
      </c>
      <c r="K572">
        <v>2</v>
      </c>
    </row>
    <row r="573" spans="1:11" x14ac:dyDescent="0.25">
      <c r="A573">
        <v>8424</v>
      </c>
      <c r="B573" s="5">
        <v>45503.111087962963</v>
      </c>
      <c r="C573" t="s">
        <v>41</v>
      </c>
      <c r="D573" t="s">
        <v>11</v>
      </c>
      <c r="E573">
        <v>6</v>
      </c>
      <c r="F573">
        <v>1514</v>
      </c>
      <c r="G573">
        <v>443</v>
      </c>
      <c r="H573">
        <v>49752</v>
      </c>
      <c r="I573" t="s">
        <v>19</v>
      </c>
      <c r="J573">
        <v>3147225848</v>
      </c>
      <c r="K573">
        <v>2</v>
      </c>
    </row>
    <row r="574" spans="1:11" x14ac:dyDescent="0.25">
      <c r="A574">
        <v>8423</v>
      </c>
      <c r="B574" s="5">
        <v>45503.111087962963</v>
      </c>
      <c r="C574" t="s">
        <v>41</v>
      </c>
      <c r="D574" t="s">
        <v>11</v>
      </c>
      <c r="E574">
        <v>6</v>
      </c>
      <c r="F574">
        <v>1514</v>
      </c>
      <c r="G574">
        <v>443</v>
      </c>
      <c r="H574">
        <v>49752</v>
      </c>
      <c r="I574" t="s">
        <v>19</v>
      </c>
      <c r="J574">
        <v>3147224388</v>
      </c>
      <c r="K574">
        <v>2</v>
      </c>
    </row>
    <row r="575" spans="1:11" x14ac:dyDescent="0.25">
      <c r="A575">
        <v>8422</v>
      </c>
      <c r="B575" s="5">
        <v>45503.111087962963</v>
      </c>
      <c r="C575" t="s">
        <v>41</v>
      </c>
      <c r="D575" t="s">
        <v>11</v>
      </c>
      <c r="E575">
        <v>6</v>
      </c>
      <c r="F575">
        <v>1514</v>
      </c>
      <c r="G575">
        <v>443</v>
      </c>
      <c r="H575">
        <v>49752</v>
      </c>
      <c r="I575" t="s">
        <v>19</v>
      </c>
      <c r="J575">
        <v>3147222928</v>
      </c>
      <c r="K575">
        <v>2</v>
      </c>
    </row>
    <row r="576" spans="1:11" x14ac:dyDescent="0.25">
      <c r="A576">
        <v>8421</v>
      </c>
      <c r="B576" s="5">
        <v>45503.111087962963</v>
      </c>
      <c r="C576" t="s">
        <v>41</v>
      </c>
      <c r="D576" t="s">
        <v>11</v>
      </c>
      <c r="E576">
        <v>6</v>
      </c>
      <c r="F576">
        <v>1514</v>
      </c>
      <c r="G576">
        <v>443</v>
      </c>
      <c r="H576">
        <v>49752</v>
      </c>
      <c r="I576" t="s">
        <v>19</v>
      </c>
      <c r="J576">
        <v>3147221468</v>
      </c>
      <c r="K576">
        <v>2</v>
      </c>
    </row>
    <row r="577" spans="1:11" x14ac:dyDescent="0.25">
      <c r="A577">
        <v>8420</v>
      </c>
      <c r="B577" s="5">
        <v>45503.111087962963</v>
      </c>
      <c r="C577" t="s">
        <v>41</v>
      </c>
      <c r="D577" t="s">
        <v>11</v>
      </c>
      <c r="E577">
        <v>6</v>
      </c>
      <c r="F577">
        <v>1514</v>
      </c>
      <c r="G577">
        <v>443</v>
      </c>
      <c r="H577">
        <v>49752</v>
      </c>
      <c r="I577" t="s">
        <v>19</v>
      </c>
      <c r="J577">
        <v>3147220008</v>
      </c>
      <c r="K577">
        <v>2</v>
      </c>
    </row>
    <row r="578" spans="1:11" x14ac:dyDescent="0.25">
      <c r="A578">
        <v>8419</v>
      </c>
      <c r="B578" s="5">
        <v>45503.111087962963</v>
      </c>
      <c r="C578" t="s">
        <v>41</v>
      </c>
      <c r="D578" t="s">
        <v>11</v>
      </c>
      <c r="E578">
        <v>6</v>
      </c>
      <c r="F578">
        <v>1514</v>
      </c>
      <c r="G578">
        <v>443</v>
      </c>
      <c r="H578">
        <v>49752</v>
      </c>
      <c r="I578" t="s">
        <v>19</v>
      </c>
      <c r="J578">
        <v>3147218548</v>
      </c>
      <c r="K578">
        <v>2</v>
      </c>
    </row>
    <row r="579" spans="1:11" x14ac:dyDescent="0.25">
      <c r="A579">
        <v>8418</v>
      </c>
      <c r="B579" s="5">
        <v>45503.111087962963</v>
      </c>
      <c r="C579" t="s">
        <v>41</v>
      </c>
      <c r="D579" t="s">
        <v>11</v>
      </c>
      <c r="E579">
        <v>6</v>
      </c>
      <c r="F579">
        <v>1514</v>
      </c>
      <c r="G579">
        <v>443</v>
      </c>
      <c r="H579">
        <v>49752</v>
      </c>
      <c r="I579" t="s">
        <v>19</v>
      </c>
      <c r="J579">
        <v>3147217088</v>
      </c>
      <c r="K579">
        <v>2</v>
      </c>
    </row>
    <row r="580" spans="1:11" x14ac:dyDescent="0.25">
      <c r="A580">
        <v>8417</v>
      </c>
      <c r="B580" s="5">
        <v>45503.111087962963</v>
      </c>
      <c r="C580" t="s">
        <v>41</v>
      </c>
      <c r="D580" t="s">
        <v>11</v>
      </c>
      <c r="E580">
        <v>6</v>
      </c>
      <c r="F580">
        <v>1514</v>
      </c>
      <c r="G580">
        <v>443</v>
      </c>
      <c r="H580">
        <v>49752</v>
      </c>
      <c r="I580" t="s">
        <v>19</v>
      </c>
      <c r="J580">
        <v>3147215628</v>
      </c>
      <c r="K580">
        <v>2</v>
      </c>
    </row>
    <row r="581" spans="1:11" x14ac:dyDescent="0.25">
      <c r="A581">
        <v>8416</v>
      </c>
      <c r="B581" s="5">
        <v>45503.111087962963</v>
      </c>
      <c r="C581" t="s">
        <v>41</v>
      </c>
      <c r="D581" t="s">
        <v>11</v>
      </c>
      <c r="E581">
        <v>6</v>
      </c>
      <c r="F581">
        <v>1514</v>
      </c>
      <c r="G581">
        <v>443</v>
      </c>
      <c r="H581">
        <v>49752</v>
      </c>
      <c r="I581" t="s">
        <v>19</v>
      </c>
      <c r="J581">
        <v>3147214168</v>
      </c>
      <c r="K581">
        <v>2</v>
      </c>
    </row>
    <row r="582" spans="1:11" x14ac:dyDescent="0.25">
      <c r="A582">
        <v>8415</v>
      </c>
      <c r="B582" s="5">
        <v>45503.111087962963</v>
      </c>
      <c r="C582" t="s">
        <v>41</v>
      </c>
      <c r="D582" t="s">
        <v>11</v>
      </c>
      <c r="E582">
        <v>6</v>
      </c>
      <c r="F582">
        <v>1514</v>
      </c>
      <c r="G582">
        <v>443</v>
      </c>
      <c r="H582">
        <v>49752</v>
      </c>
      <c r="I582" t="s">
        <v>19</v>
      </c>
      <c r="J582">
        <v>3147212708</v>
      </c>
      <c r="K582">
        <v>2</v>
      </c>
    </row>
    <row r="583" spans="1:11" x14ac:dyDescent="0.25">
      <c r="A583">
        <v>8414</v>
      </c>
      <c r="B583" s="5">
        <v>45503.111087962963</v>
      </c>
      <c r="C583" t="s">
        <v>41</v>
      </c>
      <c r="D583" t="s">
        <v>11</v>
      </c>
      <c r="E583">
        <v>6</v>
      </c>
      <c r="F583">
        <v>1514</v>
      </c>
      <c r="G583">
        <v>443</v>
      </c>
      <c r="H583">
        <v>49752</v>
      </c>
      <c r="I583" t="s">
        <v>19</v>
      </c>
      <c r="J583">
        <v>3147211248</v>
      </c>
      <c r="K583">
        <v>2</v>
      </c>
    </row>
    <row r="584" spans="1:11" x14ac:dyDescent="0.25">
      <c r="A584">
        <v>8413</v>
      </c>
      <c r="B584" s="5">
        <v>45503.111087962963</v>
      </c>
      <c r="C584" t="s">
        <v>41</v>
      </c>
      <c r="D584" t="s">
        <v>11</v>
      </c>
      <c r="E584">
        <v>6</v>
      </c>
      <c r="F584">
        <v>1514</v>
      </c>
      <c r="G584">
        <v>443</v>
      </c>
      <c r="H584">
        <v>49752</v>
      </c>
      <c r="I584" t="s">
        <v>19</v>
      </c>
      <c r="J584">
        <v>3147209788</v>
      </c>
      <c r="K584">
        <v>2</v>
      </c>
    </row>
    <row r="585" spans="1:11" x14ac:dyDescent="0.25">
      <c r="A585">
        <v>8412</v>
      </c>
      <c r="B585" s="5">
        <v>45503.111087962963</v>
      </c>
      <c r="C585" t="s">
        <v>41</v>
      </c>
      <c r="D585" t="s">
        <v>11</v>
      </c>
      <c r="E585">
        <v>6</v>
      </c>
      <c r="F585">
        <v>1514</v>
      </c>
      <c r="G585">
        <v>443</v>
      </c>
      <c r="H585">
        <v>49752</v>
      </c>
      <c r="I585" t="s">
        <v>19</v>
      </c>
      <c r="J585">
        <v>3147208328</v>
      </c>
      <c r="K585">
        <v>2</v>
      </c>
    </row>
    <row r="586" spans="1:11" x14ac:dyDescent="0.25">
      <c r="A586">
        <v>8411</v>
      </c>
      <c r="B586" s="5">
        <v>45503.111087962963</v>
      </c>
      <c r="C586" t="s">
        <v>41</v>
      </c>
      <c r="D586" t="s">
        <v>11</v>
      </c>
      <c r="E586">
        <v>6</v>
      </c>
      <c r="F586">
        <v>1514</v>
      </c>
      <c r="G586">
        <v>443</v>
      </c>
      <c r="H586">
        <v>49752</v>
      </c>
      <c r="I586" t="s">
        <v>19</v>
      </c>
      <c r="J586">
        <v>3147206868</v>
      </c>
      <c r="K586">
        <v>2</v>
      </c>
    </row>
    <row r="587" spans="1:11" x14ac:dyDescent="0.25">
      <c r="A587">
        <v>8410</v>
      </c>
      <c r="B587" s="5">
        <v>45503.111087962963</v>
      </c>
      <c r="C587" t="s">
        <v>41</v>
      </c>
      <c r="D587" t="s">
        <v>11</v>
      </c>
      <c r="E587">
        <v>6</v>
      </c>
      <c r="F587">
        <v>1514</v>
      </c>
      <c r="G587">
        <v>443</v>
      </c>
      <c r="H587">
        <v>49752</v>
      </c>
      <c r="I587" t="s">
        <v>19</v>
      </c>
      <c r="J587">
        <v>3147205408</v>
      </c>
      <c r="K587">
        <v>2</v>
      </c>
    </row>
    <row r="588" spans="1:11" x14ac:dyDescent="0.25">
      <c r="A588">
        <v>8409</v>
      </c>
      <c r="B588" s="5">
        <v>45503.111087962963</v>
      </c>
      <c r="C588" t="s">
        <v>41</v>
      </c>
      <c r="D588" t="s">
        <v>11</v>
      </c>
      <c r="E588">
        <v>6</v>
      </c>
      <c r="F588">
        <v>1514</v>
      </c>
      <c r="G588">
        <v>443</v>
      </c>
      <c r="H588">
        <v>49752</v>
      </c>
      <c r="I588" t="s">
        <v>19</v>
      </c>
      <c r="J588">
        <v>3147203948</v>
      </c>
      <c r="K588">
        <v>2</v>
      </c>
    </row>
    <row r="589" spans="1:11" x14ac:dyDescent="0.25">
      <c r="A589">
        <v>8408</v>
      </c>
      <c r="B589" s="5">
        <v>45503.111087962963</v>
      </c>
      <c r="C589" t="s">
        <v>41</v>
      </c>
      <c r="D589" t="s">
        <v>11</v>
      </c>
      <c r="E589">
        <v>6</v>
      </c>
      <c r="F589">
        <v>1514</v>
      </c>
      <c r="G589">
        <v>443</v>
      </c>
      <c r="H589">
        <v>49752</v>
      </c>
      <c r="I589" t="s">
        <v>19</v>
      </c>
      <c r="J589">
        <v>3147202488</v>
      </c>
      <c r="K589">
        <v>2</v>
      </c>
    </row>
    <row r="590" spans="1:11" x14ac:dyDescent="0.25">
      <c r="A590">
        <v>8407</v>
      </c>
      <c r="B590" s="5">
        <v>45503.111087962963</v>
      </c>
      <c r="C590" t="s">
        <v>41</v>
      </c>
      <c r="D590" t="s">
        <v>11</v>
      </c>
      <c r="E590">
        <v>6</v>
      </c>
      <c r="F590">
        <v>1514</v>
      </c>
      <c r="G590">
        <v>443</v>
      </c>
      <c r="H590">
        <v>49752</v>
      </c>
      <c r="I590" t="s">
        <v>19</v>
      </c>
      <c r="J590">
        <v>3147201028</v>
      </c>
      <c r="K590">
        <v>2</v>
      </c>
    </row>
    <row r="591" spans="1:11" x14ac:dyDescent="0.25">
      <c r="A591">
        <v>8406</v>
      </c>
      <c r="B591" s="5">
        <v>45503.111087962963</v>
      </c>
      <c r="C591" t="s">
        <v>41</v>
      </c>
      <c r="D591" t="s">
        <v>11</v>
      </c>
      <c r="E591">
        <v>6</v>
      </c>
      <c r="F591">
        <v>1514</v>
      </c>
      <c r="G591">
        <v>443</v>
      </c>
      <c r="H591">
        <v>49752</v>
      </c>
      <c r="I591" t="s">
        <v>19</v>
      </c>
      <c r="J591">
        <v>3147199568</v>
      </c>
      <c r="K591">
        <v>2</v>
      </c>
    </row>
    <row r="592" spans="1:11" x14ac:dyDescent="0.25">
      <c r="A592">
        <v>8405</v>
      </c>
      <c r="B592" s="5">
        <v>45503.111087962963</v>
      </c>
      <c r="C592" t="s">
        <v>41</v>
      </c>
      <c r="D592" t="s">
        <v>11</v>
      </c>
      <c r="E592">
        <v>6</v>
      </c>
      <c r="F592">
        <v>1514</v>
      </c>
      <c r="G592">
        <v>443</v>
      </c>
      <c r="H592">
        <v>49752</v>
      </c>
      <c r="I592" t="s">
        <v>19</v>
      </c>
      <c r="J592">
        <v>3147198108</v>
      </c>
      <c r="K592">
        <v>2</v>
      </c>
    </row>
    <row r="593" spans="1:11" x14ac:dyDescent="0.25">
      <c r="A593">
        <v>8404</v>
      </c>
      <c r="B593" s="5">
        <v>45503.111087962963</v>
      </c>
      <c r="C593" t="s">
        <v>41</v>
      </c>
      <c r="D593" t="s">
        <v>11</v>
      </c>
      <c r="E593">
        <v>6</v>
      </c>
      <c r="F593">
        <v>1514</v>
      </c>
      <c r="G593">
        <v>443</v>
      </c>
      <c r="H593">
        <v>49752</v>
      </c>
      <c r="I593" t="s">
        <v>19</v>
      </c>
      <c r="J593">
        <v>3147196648</v>
      </c>
      <c r="K593">
        <v>2</v>
      </c>
    </row>
    <row r="594" spans="1:11" x14ac:dyDescent="0.25">
      <c r="A594">
        <v>8402</v>
      </c>
      <c r="B594" s="5">
        <v>45503.111087962963</v>
      </c>
      <c r="C594" t="s">
        <v>41</v>
      </c>
      <c r="D594" t="s">
        <v>11</v>
      </c>
      <c r="E594">
        <v>6</v>
      </c>
      <c r="F594">
        <v>1513</v>
      </c>
      <c r="G594">
        <v>443</v>
      </c>
      <c r="H594">
        <v>49752</v>
      </c>
      <c r="I594" t="s">
        <v>20</v>
      </c>
      <c r="J594">
        <v>3147195189</v>
      </c>
      <c r="K594">
        <v>2</v>
      </c>
    </row>
    <row r="595" spans="1:11" x14ac:dyDescent="0.25">
      <c r="A595">
        <v>8401</v>
      </c>
      <c r="B595" s="5">
        <v>45503.111087962963</v>
      </c>
      <c r="C595" t="s">
        <v>41</v>
      </c>
      <c r="D595" t="s">
        <v>11</v>
      </c>
      <c r="E595">
        <v>6</v>
      </c>
      <c r="F595">
        <v>1514</v>
      </c>
      <c r="G595">
        <v>443</v>
      </c>
      <c r="H595">
        <v>49752</v>
      </c>
      <c r="I595" t="s">
        <v>19</v>
      </c>
      <c r="J595">
        <v>3147193729</v>
      </c>
      <c r="K595">
        <v>2</v>
      </c>
    </row>
    <row r="596" spans="1:11" x14ac:dyDescent="0.25">
      <c r="A596">
        <v>8400</v>
      </c>
      <c r="B596" s="5">
        <v>45503.111087962963</v>
      </c>
      <c r="C596" t="s">
        <v>41</v>
      </c>
      <c r="D596" t="s">
        <v>11</v>
      </c>
      <c r="E596">
        <v>6</v>
      </c>
      <c r="F596">
        <v>1514</v>
      </c>
      <c r="G596">
        <v>443</v>
      </c>
      <c r="H596">
        <v>49752</v>
      </c>
      <c r="I596" t="s">
        <v>19</v>
      </c>
      <c r="J596">
        <v>3147192269</v>
      </c>
      <c r="K596">
        <v>2</v>
      </c>
    </row>
    <row r="597" spans="1:11" x14ac:dyDescent="0.25">
      <c r="A597">
        <v>8399</v>
      </c>
      <c r="B597" s="5">
        <v>45503.111087962963</v>
      </c>
      <c r="C597" t="s">
        <v>41</v>
      </c>
      <c r="D597" t="s">
        <v>11</v>
      </c>
      <c r="E597">
        <v>6</v>
      </c>
      <c r="F597">
        <v>1514</v>
      </c>
      <c r="G597">
        <v>443</v>
      </c>
      <c r="H597">
        <v>49752</v>
      </c>
      <c r="I597" t="s">
        <v>19</v>
      </c>
      <c r="J597">
        <v>3147190809</v>
      </c>
      <c r="K597">
        <v>2</v>
      </c>
    </row>
    <row r="598" spans="1:11" x14ac:dyDescent="0.25">
      <c r="A598">
        <v>8398</v>
      </c>
      <c r="B598" s="5">
        <v>45503.111087962963</v>
      </c>
      <c r="C598" t="s">
        <v>41</v>
      </c>
      <c r="D598" t="s">
        <v>11</v>
      </c>
      <c r="E598">
        <v>6</v>
      </c>
      <c r="F598">
        <v>1514</v>
      </c>
      <c r="G598">
        <v>443</v>
      </c>
      <c r="H598">
        <v>49752</v>
      </c>
      <c r="I598" t="s">
        <v>19</v>
      </c>
      <c r="J598">
        <v>3147189349</v>
      </c>
      <c r="K598">
        <v>2</v>
      </c>
    </row>
    <row r="599" spans="1:11" x14ac:dyDescent="0.25">
      <c r="A599">
        <v>8397</v>
      </c>
      <c r="B599" s="5">
        <v>45503.111087962963</v>
      </c>
      <c r="C599" t="s">
        <v>41</v>
      </c>
      <c r="D599" t="s">
        <v>11</v>
      </c>
      <c r="E599">
        <v>6</v>
      </c>
      <c r="F599">
        <v>1514</v>
      </c>
      <c r="G599">
        <v>443</v>
      </c>
      <c r="H599">
        <v>49752</v>
      </c>
      <c r="I599" t="s">
        <v>19</v>
      </c>
      <c r="J599">
        <v>3147187889</v>
      </c>
      <c r="K599">
        <v>2</v>
      </c>
    </row>
    <row r="600" spans="1:11" x14ac:dyDescent="0.25">
      <c r="A600">
        <v>8396</v>
      </c>
      <c r="B600" s="5">
        <v>45503.111087962963</v>
      </c>
      <c r="C600" t="s">
        <v>41</v>
      </c>
      <c r="D600" t="s">
        <v>11</v>
      </c>
      <c r="E600">
        <v>6</v>
      </c>
      <c r="F600">
        <v>1514</v>
      </c>
      <c r="G600">
        <v>443</v>
      </c>
      <c r="H600">
        <v>49752</v>
      </c>
      <c r="I600" t="s">
        <v>19</v>
      </c>
      <c r="J600">
        <v>3147186429</v>
      </c>
      <c r="K600">
        <v>2</v>
      </c>
    </row>
    <row r="601" spans="1:11" x14ac:dyDescent="0.25">
      <c r="A601">
        <v>8395</v>
      </c>
      <c r="B601" s="5">
        <v>45503.111087962963</v>
      </c>
      <c r="C601" t="s">
        <v>41</v>
      </c>
      <c r="D601" t="s">
        <v>11</v>
      </c>
      <c r="E601">
        <v>6</v>
      </c>
      <c r="F601">
        <v>1514</v>
      </c>
      <c r="G601">
        <v>443</v>
      </c>
      <c r="H601">
        <v>49752</v>
      </c>
      <c r="I601" t="s">
        <v>19</v>
      </c>
      <c r="J601">
        <v>3147184969</v>
      </c>
      <c r="K601">
        <v>2</v>
      </c>
    </row>
    <row r="602" spans="1:11" x14ac:dyDescent="0.25">
      <c r="A602">
        <v>8394</v>
      </c>
      <c r="B602" s="5">
        <v>45503.111087962963</v>
      </c>
      <c r="C602" t="s">
        <v>41</v>
      </c>
      <c r="D602" t="s">
        <v>11</v>
      </c>
      <c r="E602">
        <v>6</v>
      </c>
      <c r="F602">
        <v>1514</v>
      </c>
      <c r="G602">
        <v>443</v>
      </c>
      <c r="H602">
        <v>49752</v>
      </c>
      <c r="I602" t="s">
        <v>19</v>
      </c>
      <c r="J602">
        <v>3147183509</v>
      </c>
      <c r="K602">
        <v>2</v>
      </c>
    </row>
    <row r="603" spans="1:11" x14ac:dyDescent="0.25">
      <c r="A603">
        <v>8393</v>
      </c>
      <c r="B603" s="5">
        <v>45503.111087962963</v>
      </c>
      <c r="C603" t="s">
        <v>41</v>
      </c>
      <c r="D603" t="s">
        <v>11</v>
      </c>
      <c r="E603">
        <v>6</v>
      </c>
      <c r="F603">
        <v>1514</v>
      </c>
      <c r="G603">
        <v>443</v>
      </c>
      <c r="H603">
        <v>49752</v>
      </c>
      <c r="I603" t="s">
        <v>19</v>
      </c>
      <c r="J603">
        <v>3147182049</v>
      </c>
      <c r="K603">
        <v>2</v>
      </c>
    </row>
    <row r="604" spans="1:11" x14ac:dyDescent="0.25">
      <c r="A604">
        <v>8392</v>
      </c>
      <c r="B604" s="5">
        <v>45503.111087962963</v>
      </c>
      <c r="C604" t="s">
        <v>41</v>
      </c>
      <c r="D604" t="s">
        <v>11</v>
      </c>
      <c r="E604">
        <v>6</v>
      </c>
      <c r="F604">
        <v>1514</v>
      </c>
      <c r="G604">
        <v>443</v>
      </c>
      <c r="H604">
        <v>49752</v>
      </c>
      <c r="I604" t="s">
        <v>19</v>
      </c>
      <c r="J604">
        <v>3147180589</v>
      </c>
      <c r="K604">
        <v>2</v>
      </c>
    </row>
    <row r="605" spans="1:11" x14ac:dyDescent="0.25">
      <c r="A605">
        <v>8391</v>
      </c>
      <c r="B605" s="5">
        <v>45503.111087962963</v>
      </c>
      <c r="C605" t="s">
        <v>41</v>
      </c>
      <c r="D605" t="s">
        <v>11</v>
      </c>
      <c r="E605">
        <v>6</v>
      </c>
      <c r="F605">
        <v>1514</v>
      </c>
      <c r="G605">
        <v>443</v>
      </c>
      <c r="H605">
        <v>49752</v>
      </c>
      <c r="I605" t="s">
        <v>19</v>
      </c>
      <c r="J605">
        <v>3147179129</v>
      </c>
      <c r="K605">
        <v>2</v>
      </c>
    </row>
    <row r="606" spans="1:11" x14ac:dyDescent="0.25">
      <c r="A606">
        <v>8390</v>
      </c>
      <c r="B606" s="5">
        <v>45503.111087962963</v>
      </c>
      <c r="C606" t="s">
        <v>41</v>
      </c>
      <c r="D606" t="s">
        <v>11</v>
      </c>
      <c r="E606">
        <v>6</v>
      </c>
      <c r="F606">
        <v>1514</v>
      </c>
      <c r="G606">
        <v>443</v>
      </c>
      <c r="H606">
        <v>49752</v>
      </c>
      <c r="I606" t="s">
        <v>19</v>
      </c>
      <c r="J606">
        <v>3147177669</v>
      </c>
      <c r="K606">
        <v>2</v>
      </c>
    </row>
    <row r="607" spans="1:11" x14ac:dyDescent="0.25">
      <c r="A607">
        <v>8389</v>
      </c>
      <c r="B607" s="5">
        <v>45503.111087962963</v>
      </c>
      <c r="C607" t="s">
        <v>41</v>
      </c>
      <c r="D607" t="s">
        <v>11</v>
      </c>
      <c r="E607">
        <v>6</v>
      </c>
      <c r="F607">
        <v>1514</v>
      </c>
      <c r="G607">
        <v>443</v>
      </c>
      <c r="H607">
        <v>49752</v>
      </c>
      <c r="I607" t="s">
        <v>19</v>
      </c>
      <c r="J607">
        <v>3147176209</v>
      </c>
      <c r="K607">
        <v>2</v>
      </c>
    </row>
    <row r="608" spans="1:11" x14ac:dyDescent="0.25">
      <c r="A608">
        <v>8388</v>
      </c>
      <c r="B608" s="5">
        <v>45503.111087962963</v>
      </c>
      <c r="C608" t="s">
        <v>41</v>
      </c>
      <c r="D608" t="s">
        <v>11</v>
      </c>
      <c r="E608">
        <v>6</v>
      </c>
      <c r="F608">
        <v>1514</v>
      </c>
      <c r="G608">
        <v>443</v>
      </c>
      <c r="H608">
        <v>49752</v>
      </c>
      <c r="I608" t="s">
        <v>19</v>
      </c>
      <c r="J608">
        <v>3147174749</v>
      </c>
      <c r="K608">
        <v>2</v>
      </c>
    </row>
    <row r="609" spans="1:11" x14ac:dyDescent="0.25">
      <c r="A609">
        <v>8387</v>
      </c>
      <c r="B609" s="5">
        <v>45503.111087962963</v>
      </c>
      <c r="C609" t="s">
        <v>41</v>
      </c>
      <c r="D609" t="s">
        <v>11</v>
      </c>
      <c r="E609">
        <v>6</v>
      </c>
      <c r="F609">
        <v>1514</v>
      </c>
      <c r="G609">
        <v>443</v>
      </c>
      <c r="H609">
        <v>49752</v>
      </c>
      <c r="I609" t="s">
        <v>19</v>
      </c>
      <c r="J609">
        <v>3147173289</v>
      </c>
      <c r="K609">
        <v>2</v>
      </c>
    </row>
    <row r="610" spans="1:11" x14ac:dyDescent="0.25">
      <c r="A610">
        <v>8386</v>
      </c>
      <c r="B610" s="5">
        <v>45503.111087962963</v>
      </c>
      <c r="C610" t="s">
        <v>41</v>
      </c>
      <c r="D610" t="s">
        <v>11</v>
      </c>
      <c r="E610">
        <v>6</v>
      </c>
      <c r="F610">
        <v>1514</v>
      </c>
      <c r="G610">
        <v>443</v>
      </c>
      <c r="H610">
        <v>49752</v>
      </c>
      <c r="I610" t="s">
        <v>19</v>
      </c>
      <c r="J610">
        <v>3147171829</v>
      </c>
      <c r="K610">
        <v>2</v>
      </c>
    </row>
    <row r="611" spans="1:11" x14ac:dyDescent="0.25">
      <c r="A611">
        <v>8385</v>
      </c>
      <c r="B611" s="5">
        <v>45503.111087962963</v>
      </c>
      <c r="C611" t="s">
        <v>41</v>
      </c>
      <c r="D611" t="s">
        <v>11</v>
      </c>
      <c r="E611">
        <v>6</v>
      </c>
      <c r="F611">
        <v>1514</v>
      </c>
      <c r="G611">
        <v>443</v>
      </c>
      <c r="H611">
        <v>49752</v>
      </c>
      <c r="I611" t="s">
        <v>19</v>
      </c>
      <c r="J611">
        <v>3147170369</v>
      </c>
      <c r="K611">
        <v>2</v>
      </c>
    </row>
    <row r="612" spans="1:11" x14ac:dyDescent="0.25">
      <c r="A612">
        <v>8384</v>
      </c>
      <c r="B612" s="5">
        <v>45503.111087962963</v>
      </c>
      <c r="C612" t="s">
        <v>41</v>
      </c>
      <c r="D612" t="s">
        <v>11</v>
      </c>
      <c r="E612">
        <v>6</v>
      </c>
      <c r="F612">
        <v>1514</v>
      </c>
      <c r="G612">
        <v>443</v>
      </c>
      <c r="H612">
        <v>49752</v>
      </c>
      <c r="I612" t="s">
        <v>19</v>
      </c>
      <c r="J612">
        <v>3147168909</v>
      </c>
      <c r="K612">
        <v>2</v>
      </c>
    </row>
    <row r="613" spans="1:11" x14ac:dyDescent="0.25">
      <c r="A613">
        <v>8383</v>
      </c>
      <c r="B613" s="5">
        <v>45503.111087962963</v>
      </c>
      <c r="C613" t="s">
        <v>41</v>
      </c>
      <c r="D613" t="s">
        <v>11</v>
      </c>
      <c r="E613">
        <v>6</v>
      </c>
      <c r="F613">
        <v>1514</v>
      </c>
      <c r="G613">
        <v>443</v>
      </c>
      <c r="H613">
        <v>49752</v>
      </c>
      <c r="I613" t="s">
        <v>19</v>
      </c>
      <c r="J613">
        <v>3147167449</v>
      </c>
      <c r="K613">
        <v>2</v>
      </c>
    </row>
    <row r="614" spans="1:11" x14ac:dyDescent="0.25">
      <c r="A614">
        <v>8382</v>
      </c>
      <c r="B614" s="5">
        <v>45503.111087962963</v>
      </c>
      <c r="C614" t="s">
        <v>41</v>
      </c>
      <c r="D614" t="s">
        <v>11</v>
      </c>
      <c r="E614">
        <v>6</v>
      </c>
      <c r="F614">
        <v>1514</v>
      </c>
      <c r="G614">
        <v>443</v>
      </c>
      <c r="H614">
        <v>49752</v>
      </c>
      <c r="I614" t="s">
        <v>19</v>
      </c>
      <c r="J614">
        <v>3147165989</v>
      </c>
      <c r="K614">
        <v>2</v>
      </c>
    </row>
    <row r="615" spans="1:11" x14ac:dyDescent="0.25">
      <c r="A615">
        <v>8381</v>
      </c>
      <c r="B615" s="5">
        <v>45503.111087962963</v>
      </c>
      <c r="C615" t="s">
        <v>41</v>
      </c>
      <c r="D615" t="s">
        <v>11</v>
      </c>
      <c r="E615">
        <v>6</v>
      </c>
      <c r="F615">
        <v>1514</v>
      </c>
      <c r="G615">
        <v>443</v>
      </c>
      <c r="H615">
        <v>49752</v>
      </c>
      <c r="I615" t="s">
        <v>19</v>
      </c>
      <c r="J615">
        <v>3147164529</v>
      </c>
      <c r="K615">
        <v>2</v>
      </c>
    </row>
    <row r="616" spans="1:11" x14ac:dyDescent="0.25">
      <c r="A616">
        <v>8380</v>
      </c>
      <c r="B616" s="5">
        <v>45503.111087962963</v>
      </c>
      <c r="C616" t="s">
        <v>41</v>
      </c>
      <c r="D616" t="s">
        <v>11</v>
      </c>
      <c r="E616">
        <v>6</v>
      </c>
      <c r="F616">
        <v>1514</v>
      </c>
      <c r="G616">
        <v>443</v>
      </c>
      <c r="H616">
        <v>49752</v>
      </c>
      <c r="I616" t="s">
        <v>19</v>
      </c>
      <c r="J616">
        <v>3147163069</v>
      </c>
      <c r="K616">
        <v>2</v>
      </c>
    </row>
    <row r="617" spans="1:11" x14ac:dyDescent="0.25">
      <c r="A617">
        <v>8379</v>
      </c>
      <c r="B617" s="5">
        <v>45503.111087962963</v>
      </c>
      <c r="C617" t="s">
        <v>41</v>
      </c>
      <c r="D617" t="s">
        <v>11</v>
      </c>
      <c r="E617">
        <v>6</v>
      </c>
      <c r="F617">
        <v>1514</v>
      </c>
      <c r="G617">
        <v>443</v>
      </c>
      <c r="H617">
        <v>49752</v>
      </c>
      <c r="I617" t="s">
        <v>19</v>
      </c>
      <c r="J617">
        <v>3147161609</v>
      </c>
      <c r="K617">
        <v>2</v>
      </c>
    </row>
    <row r="618" spans="1:11" x14ac:dyDescent="0.25">
      <c r="A618">
        <v>8378</v>
      </c>
      <c r="B618" s="5">
        <v>45503.111087962963</v>
      </c>
      <c r="C618" t="s">
        <v>41</v>
      </c>
      <c r="D618" t="s">
        <v>11</v>
      </c>
      <c r="E618">
        <v>6</v>
      </c>
      <c r="F618">
        <v>1514</v>
      </c>
      <c r="G618">
        <v>443</v>
      </c>
      <c r="H618">
        <v>49752</v>
      </c>
      <c r="I618" t="s">
        <v>19</v>
      </c>
      <c r="J618">
        <v>3147160149</v>
      </c>
      <c r="K618">
        <v>2</v>
      </c>
    </row>
    <row r="619" spans="1:11" x14ac:dyDescent="0.25">
      <c r="A619">
        <v>8377</v>
      </c>
      <c r="B619" s="5">
        <v>45503.111087962963</v>
      </c>
      <c r="C619" t="s">
        <v>41</v>
      </c>
      <c r="D619" t="s">
        <v>11</v>
      </c>
      <c r="E619">
        <v>6</v>
      </c>
      <c r="F619">
        <v>1514</v>
      </c>
      <c r="G619">
        <v>443</v>
      </c>
      <c r="H619">
        <v>49752</v>
      </c>
      <c r="I619" t="s">
        <v>19</v>
      </c>
      <c r="J619">
        <v>3147158689</v>
      </c>
      <c r="K619">
        <v>2</v>
      </c>
    </row>
    <row r="620" spans="1:11" x14ac:dyDescent="0.25">
      <c r="A620">
        <v>8376</v>
      </c>
      <c r="B620" s="5">
        <v>45503.111087962963</v>
      </c>
      <c r="C620" t="s">
        <v>41</v>
      </c>
      <c r="D620" t="s">
        <v>11</v>
      </c>
      <c r="E620">
        <v>6</v>
      </c>
      <c r="F620">
        <v>1514</v>
      </c>
      <c r="G620">
        <v>443</v>
      </c>
      <c r="H620">
        <v>49752</v>
      </c>
      <c r="I620" t="s">
        <v>19</v>
      </c>
      <c r="J620">
        <v>3147157229</v>
      </c>
      <c r="K620">
        <v>2</v>
      </c>
    </row>
    <row r="621" spans="1:11" x14ac:dyDescent="0.25">
      <c r="A621">
        <v>8375</v>
      </c>
      <c r="B621" s="5">
        <v>45503.111087962963</v>
      </c>
      <c r="C621" t="s">
        <v>41</v>
      </c>
      <c r="D621" t="s">
        <v>11</v>
      </c>
      <c r="E621">
        <v>6</v>
      </c>
      <c r="F621">
        <v>1514</v>
      </c>
      <c r="G621">
        <v>443</v>
      </c>
      <c r="H621">
        <v>49752</v>
      </c>
      <c r="I621" t="s">
        <v>19</v>
      </c>
      <c r="J621">
        <v>3147155769</v>
      </c>
      <c r="K621">
        <v>2</v>
      </c>
    </row>
    <row r="622" spans="1:11" x14ac:dyDescent="0.25">
      <c r="A622">
        <v>8374</v>
      </c>
      <c r="B622" s="5">
        <v>45503.111087962963</v>
      </c>
      <c r="C622" t="s">
        <v>41</v>
      </c>
      <c r="D622" t="s">
        <v>11</v>
      </c>
      <c r="E622">
        <v>6</v>
      </c>
      <c r="F622">
        <v>1514</v>
      </c>
      <c r="G622">
        <v>443</v>
      </c>
      <c r="H622">
        <v>49752</v>
      </c>
      <c r="I622" t="s">
        <v>19</v>
      </c>
      <c r="J622">
        <v>3147154309</v>
      </c>
      <c r="K622">
        <v>2</v>
      </c>
    </row>
    <row r="623" spans="1:11" x14ac:dyDescent="0.25">
      <c r="A623">
        <v>8373</v>
      </c>
      <c r="B623" s="5">
        <v>45503.111087962963</v>
      </c>
      <c r="C623" t="s">
        <v>41</v>
      </c>
      <c r="D623" t="s">
        <v>11</v>
      </c>
      <c r="E623">
        <v>6</v>
      </c>
      <c r="F623">
        <v>1514</v>
      </c>
      <c r="G623">
        <v>443</v>
      </c>
      <c r="H623">
        <v>49752</v>
      </c>
      <c r="I623" t="s">
        <v>19</v>
      </c>
      <c r="J623">
        <v>3147152849</v>
      </c>
      <c r="K623">
        <v>2</v>
      </c>
    </row>
    <row r="624" spans="1:11" x14ac:dyDescent="0.25">
      <c r="A624">
        <v>8372</v>
      </c>
      <c r="B624" s="5">
        <v>45503.111087962963</v>
      </c>
      <c r="C624" t="s">
        <v>41</v>
      </c>
      <c r="D624" t="s">
        <v>11</v>
      </c>
      <c r="E624">
        <v>6</v>
      </c>
      <c r="F624">
        <v>1514</v>
      </c>
      <c r="G624">
        <v>443</v>
      </c>
      <c r="H624">
        <v>49752</v>
      </c>
      <c r="I624" t="s">
        <v>19</v>
      </c>
      <c r="J624">
        <v>3147151389</v>
      </c>
      <c r="K624">
        <v>2</v>
      </c>
    </row>
    <row r="625" spans="1:11" x14ac:dyDescent="0.25">
      <c r="A625">
        <v>8371</v>
      </c>
      <c r="B625" s="5">
        <v>45503.111087962963</v>
      </c>
      <c r="C625" t="s">
        <v>41</v>
      </c>
      <c r="D625" t="s">
        <v>11</v>
      </c>
      <c r="E625">
        <v>6</v>
      </c>
      <c r="F625">
        <v>1514</v>
      </c>
      <c r="G625">
        <v>443</v>
      </c>
      <c r="H625">
        <v>49752</v>
      </c>
      <c r="I625" t="s">
        <v>19</v>
      </c>
      <c r="J625">
        <v>3147149929</v>
      </c>
      <c r="K625">
        <v>2</v>
      </c>
    </row>
    <row r="626" spans="1:11" x14ac:dyDescent="0.25">
      <c r="A626">
        <v>8370</v>
      </c>
      <c r="B626" s="5">
        <v>45503.111087962963</v>
      </c>
      <c r="C626" t="s">
        <v>41</v>
      </c>
      <c r="D626" t="s">
        <v>11</v>
      </c>
      <c r="E626">
        <v>6</v>
      </c>
      <c r="F626">
        <v>1514</v>
      </c>
      <c r="G626">
        <v>443</v>
      </c>
      <c r="H626">
        <v>49752</v>
      </c>
      <c r="I626" t="s">
        <v>19</v>
      </c>
      <c r="J626">
        <v>3147148469</v>
      </c>
      <c r="K626">
        <v>2</v>
      </c>
    </row>
    <row r="627" spans="1:11" x14ac:dyDescent="0.25">
      <c r="A627">
        <v>8369</v>
      </c>
      <c r="B627" s="5">
        <v>45503.111087962963</v>
      </c>
      <c r="C627" t="s">
        <v>41</v>
      </c>
      <c r="D627" t="s">
        <v>11</v>
      </c>
      <c r="E627">
        <v>6</v>
      </c>
      <c r="F627">
        <v>1514</v>
      </c>
      <c r="G627">
        <v>443</v>
      </c>
      <c r="H627">
        <v>49752</v>
      </c>
      <c r="I627" t="s">
        <v>19</v>
      </c>
      <c r="J627">
        <v>3147147009</v>
      </c>
      <c r="K627">
        <v>2</v>
      </c>
    </row>
    <row r="628" spans="1:11" x14ac:dyDescent="0.25">
      <c r="A628">
        <v>8368</v>
      </c>
      <c r="B628" s="5">
        <v>45503.111087962963</v>
      </c>
      <c r="C628" t="s">
        <v>41</v>
      </c>
      <c r="D628" t="s">
        <v>11</v>
      </c>
      <c r="E628">
        <v>6</v>
      </c>
      <c r="F628">
        <v>1514</v>
      </c>
      <c r="G628">
        <v>443</v>
      </c>
      <c r="H628">
        <v>49752</v>
      </c>
      <c r="I628" t="s">
        <v>19</v>
      </c>
      <c r="J628">
        <v>3147145549</v>
      </c>
      <c r="K628">
        <v>2</v>
      </c>
    </row>
    <row r="629" spans="1:11" x14ac:dyDescent="0.25">
      <c r="A629">
        <v>8367</v>
      </c>
      <c r="B629" s="5">
        <v>45503.111087962963</v>
      </c>
      <c r="C629" t="s">
        <v>41</v>
      </c>
      <c r="D629" t="s">
        <v>11</v>
      </c>
      <c r="E629">
        <v>6</v>
      </c>
      <c r="F629">
        <v>1514</v>
      </c>
      <c r="G629">
        <v>443</v>
      </c>
      <c r="H629">
        <v>49752</v>
      </c>
      <c r="I629" t="s">
        <v>19</v>
      </c>
      <c r="J629">
        <v>3147144089</v>
      </c>
      <c r="K629">
        <v>2</v>
      </c>
    </row>
    <row r="630" spans="1:11" x14ac:dyDescent="0.25">
      <c r="A630">
        <v>8366</v>
      </c>
      <c r="B630" s="5">
        <v>45503.111087962963</v>
      </c>
      <c r="C630" t="s">
        <v>41</v>
      </c>
      <c r="D630" t="s">
        <v>11</v>
      </c>
      <c r="E630">
        <v>6</v>
      </c>
      <c r="F630">
        <v>1514</v>
      </c>
      <c r="G630">
        <v>443</v>
      </c>
      <c r="H630">
        <v>49752</v>
      </c>
      <c r="I630" t="s">
        <v>19</v>
      </c>
      <c r="J630">
        <v>3147142629</v>
      </c>
      <c r="K630">
        <v>2</v>
      </c>
    </row>
    <row r="631" spans="1:11" x14ac:dyDescent="0.25">
      <c r="A631">
        <v>8365</v>
      </c>
      <c r="B631" s="5">
        <v>45503.111087962963</v>
      </c>
      <c r="C631" t="s">
        <v>41</v>
      </c>
      <c r="D631" t="s">
        <v>11</v>
      </c>
      <c r="E631">
        <v>6</v>
      </c>
      <c r="F631">
        <v>1514</v>
      </c>
      <c r="G631">
        <v>443</v>
      </c>
      <c r="H631">
        <v>49752</v>
      </c>
      <c r="I631" t="s">
        <v>19</v>
      </c>
      <c r="J631">
        <v>3147141169</v>
      </c>
      <c r="K631">
        <v>2</v>
      </c>
    </row>
    <row r="632" spans="1:11" x14ac:dyDescent="0.25">
      <c r="A632">
        <v>8364</v>
      </c>
      <c r="B632" s="5">
        <v>45503.111087962963</v>
      </c>
      <c r="C632" t="s">
        <v>41</v>
      </c>
      <c r="D632" t="s">
        <v>11</v>
      </c>
      <c r="E632">
        <v>6</v>
      </c>
      <c r="F632">
        <v>1514</v>
      </c>
      <c r="G632">
        <v>443</v>
      </c>
      <c r="H632">
        <v>49752</v>
      </c>
      <c r="I632" t="s">
        <v>19</v>
      </c>
      <c r="J632">
        <v>3147139709</v>
      </c>
      <c r="K632">
        <v>2</v>
      </c>
    </row>
    <row r="633" spans="1:11" x14ac:dyDescent="0.25">
      <c r="A633">
        <v>8363</v>
      </c>
      <c r="B633" s="5">
        <v>45503.111087962963</v>
      </c>
      <c r="C633" t="s">
        <v>41</v>
      </c>
      <c r="D633" t="s">
        <v>11</v>
      </c>
      <c r="E633">
        <v>6</v>
      </c>
      <c r="F633">
        <v>1514</v>
      </c>
      <c r="G633">
        <v>443</v>
      </c>
      <c r="H633">
        <v>49752</v>
      </c>
      <c r="I633" t="s">
        <v>19</v>
      </c>
      <c r="J633">
        <v>3147138249</v>
      </c>
      <c r="K633">
        <v>2</v>
      </c>
    </row>
    <row r="634" spans="1:11" x14ac:dyDescent="0.25">
      <c r="A634">
        <v>8362</v>
      </c>
      <c r="B634" s="5">
        <v>45503.111087962963</v>
      </c>
      <c r="C634" t="s">
        <v>41</v>
      </c>
      <c r="D634" t="s">
        <v>11</v>
      </c>
      <c r="E634">
        <v>6</v>
      </c>
      <c r="F634">
        <v>1514</v>
      </c>
      <c r="G634">
        <v>443</v>
      </c>
      <c r="H634">
        <v>49752</v>
      </c>
      <c r="I634" t="s">
        <v>19</v>
      </c>
      <c r="J634">
        <v>3147136789</v>
      </c>
      <c r="K634">
        <v>2</v>
      </c>
    </row>
    <row r="635" spans="1:11" x14ac:dyDescent="0.25">
      <c r="A635">
        <v>8361</v>
      </c>
      <c r="B635" s="5">
        <v>45503.111087962963</v>
      </c>
      <c r="C635" t="s">
        <v>41</v>
      </c>
      <c r="D635" t="s">
        <v>11</v>
      </c>
      <c r="E635">
        <v>6</v>
      </c>
      <c r="F635">
        <v>1514</v>
      </c>
      <c r="G635">
        <v>443</v>
      </c>
      <c r="H635">
        <v>49752</v>
      </c>
      <c r="I635" t="s">
        <v>19</v>
      </c>
      <c r="J635">
        <v>3147135329</v>
      </c>
      <c r="K635">
        <v>2</v>
      </c>
    </row>
    <row r="636" spans="1:11" x14ac:dyDescent="0.25">
      <c r="A636">
        <v>8360</v>
      </c>
      <c r="B636" s="5">
        <v>45503.111087962963</v>
      </c>
      <c r="C636" t="s">
        <v>41</v>
      </c>
      <c r="D636" t="s">
        <v>11</v>
      </c>
      <c r="E636">
        <v>6</v>
      </c>
      <c r="F636">
        <v>1514</v>
      </c>
      <c r="G636">
        <v>443</v>
      </c>
      <c r="H636">
        <v>49752</v>
      </c>
      <c r="I636" t="s">
        <v>19</v>
      </c>
      <c r="J636">
        <v>3147133869</v>
      </c>
      <c r="K636">
        <v>2</v>
      </c>
    </row>
    <row r="637" spans="1:11" x14ac:dyDescent="0.25">
      <c r="A637">
        <v>8359</v>
      </c>
      <c r="B637" s="5">
        <v>45503.111087962963</v>
      </c>
      <c r="C637" t="s">
        <v>41</v>
      </c>
      <c r="D637" t="s">
        <v>11</v>
      </c>
      <c r="E637">
        <v>6</v>
      </c>
      <c r="F637">
        <v>1514</v>
      </c>
      <c r="G637">
        <v>443</v>
      </c>
      <c r="H637">
        <v>49752</v>
      </c>
      <c r="I637" t="s">
        <v>19</v>
      </c>
      <c r="J637">
        <v>3147132409</v>
      </c>
      <c r="K637">
        <v>2</v>
      </c>
    </row>
    <row r="638" spans="1:11" x14ac:dyDescent="0.25">
      <c r="A638">
        <v>8357</v>
      </c>
      <c r="B638" s="5">
        <v>45503.111087962963</v>
      </c>
      <c r="C638" t="s">
        <v>41</v>
      </c>
      <c r="D638" t="s">
        <v>11</v>
      </c>
      <c r="E638">
        <v>6</v>
      </c>
      <c r="F638">
        <v>1165</v>
      </c>
      <c r="G638">
        <v>443</v>
      </c>
      <c r="H638">
        <v>49752</v>
      </c>
      <c r="I638" t="s">
        <v>20</v>
      </c>
      <c r="J638">
        <v>3147131298</v>
      </c>
      <c r="K638">
        <v>2</v>
      </c>
    </row>
    <row r="639" spans="1:11" x14ac:dyDescent="0.25">
      <c r="A639">
        <v>8356</v>
      </c>
      <c r="B639" s="5">
        <v>45503.111087962963</v>
      </c>
      <c r="C639" t="s">
        <v>41</v>
      </c>
      <c r="D639" t="s">
        <v>11</v>
      </c>
      <c r="E639">
        <v>6</v>
      </c>
      <c r="F639">
        <v>1514</v>
      </c>
      <c r="G639">
        <v>443</v>
      </c>
      <c r="H639">
        <v>49752</v>
      </c>
      <c r="I639" t="s">
        <v>19</v>
      </c>
      <c r="J639">
        <v>3147129838</v>
      </c>
      <c r="K639">
        <v>2</v>
      </c>
    </row>
    <row r="640" spans="1:11" x14ac:dyDescent="0.25">
      <c r="A640">
        <v>8355</v>
      </c>
      <c r="B640" s="5">
        <v>45503.111087962963</v>
      </c>
      <c r="C640" t="s">
        <v>41</v>
      </c>
      <c r="D640" t="s">
        <v>11</v>
      </c>
      <c r="E640">
        <v>6</v>
      </c>
      <c r="F640">
        <v>1514</v>
      </c>
      <c r="G640">
        <v>443</v>
      </c>
      <c r="H640">
        <v>49752</v>
      </c>
      <c r="I640" t="s">
        <v>19</v>
      </c>
      <c r="J640">
        <v>3147128378</v>
      </c>
      <c r="K640">
        <v>2</v>
      </c>
    </row>
    <row r="641" spans="1:11" x14ac:dyDescent="0.25">
      <c r="A641">
        <v>8354</v>
      </c>
      <c r="B641" s="5">
        <v>45503.111087962963</v>
      </c>
      <c r="C641" t="s">
        <v>41</v>
      </c>
      <c r="D641" t="s">
        <v>11</v>
      </c>
      <c r="E641">
        <v>6</v>
      </c>
      <c r="F641">
        <v>1514</v>
      </c>
      <c r="G641">
        <v>443</v>
      </c>
      <c r="H641">
        <v>49752</v>
      </c>
      <c r="I641" t="s">
        <v>19</v>
      </c>
      <c r="J641">
        <v>3147126918</v>
      </c>
      <c r="K641">
        <v>2</v>
      </c>
    </row>
    <row r="642" spans="1:11" x14ac:dyDescent="0.25">
      <c r="A642">
        <v>8353</v>
      </c>
      <c r="B642" s="5">
        <v>45503.111087962963</v>
      </c>
      <c r="C642" t="s">
        <v>41</v>
      </c>
      <c r="D642" t="s">
        <v>11</v>
      </c>
      <c r="E642">
        <v>6</v>
      </c>
      <c r="F642">
        <v>1514</v>
      </c>
      <c r="G642">
        <v>443</v>
      </c>
      <c r="H642">
        <v>49752</v>
      </c>
      <c r="I642" t="s">
        <v>19</v>
      </c>
      <c r="J642">
        <v>3147125458</v>
      </c>
      <c r="K642">
        <v>2</v>
      </c>
    </row>
    <row r="643" spans="1:11" x14ac:dyDescent="0.25">
      <c r="A643">
        <v>8352</v>
      </c>
      <c r="B643" s="5">
        <v>45503.111087962963</v>
      </c>
      <c r="C643" t="s">
        <v>41</v>
      </c>
      <c r="D643" t="s">
        <v>11</v>
      </c>
      <c r="E643">
        <v>6</v>
      </c>
      <c r="F643">
        <v>554</v>
      </c>
      <c r="G643">
        <v>443</v>
      </c>
      <c r="H643">
        <v>49752</v>
      </c>
      <c r="I643" t="s">
        <v>20</v>
      </c>
      <c r="J643">
        <v>3147124958</v>
      </c>
      <c r="K643">
        <v>2</v>
      </c>
    </row>
    <row r="644" spans="1:11" x14ac:dyDescent="0.25">
      <c r="A644">
        <v>8351</v>
      </c>
      <c r="B644" s="5">
        <v>45503.111087962963</v>
      </c>
      <c r="C644" t="s">
        <v>41</v>
      </c>
      <c r="D644" t="s">
        <v>11</v>
      </c>
      <c r="E644">
        <v>6</v>
      </c>
      <c r="F644">
        <v>1514</v>
      </c>
      <c r="G644">
        <v>443</v>
      </c>
      <c r="H644">
        <v>49752</v>
      </c>
      <c r="I644" t="s">
        <v>19</v>
      </c>
      <c r="J644">
        <v>3147123498</v>
      </c>
      <c r="K644">
        <v>2</v>
      </c>
    </row>
    <row r="645" spans="1:11" x14ac:dyDescent="0.25">
      <c r="A645">
        <v>8350</v>
      </c>
      <c r="B645" s="5">
        <v>45503.111087962963</v>
      </c>
      <c r="C645" t="s">
        <v>41</v>
      </c>
      <c r="D645" t="s">
        <v>11</v>
      </c>
      <c r="E645">
        <v>6</v>
      </c>
      <c r="F645">
        <v>1514</v>
      </c>
      <c r="G645">
        <v>443</v>
      </c>
      <c r="H645">
        <v>49752</v>
      </c>
      <c r="I645" t="s">
        <v>19</v>
      </c>
      <c r="J645">
        <v>3147122038</v>
      </c>
      <c r="K645">
        <v>2</v>
      </c>
    </row>
    <row r="646" spans="1:11" x14ac:dyDescent="0.25">
      <c r="A646">
        <v>8349</v>
      </c>
      <c r="B646" s="5">
        <v>45503.111087962963</v>
      </c>
      <c r="C646" t="s">
        <v>41</v>
      </c>
      <c r="D646" t="s">
        <v>11</v>
      </c>
      <c r="E646">
        <v>6</v>
      </c>
      <c r="F646">
        <v>1514</v>
      </c>
      <c r="G646">
        <v>443</v>
      </c>
      <c r="H646">
        <v>49752</v>
      </c>
      <c r="I646" t="s">
        <v>19</v>
      </c>
      <c r="J646">
        <v>3147120578</v>
      </c>
      <c r="K646">
        <v>2</v>
      </c>
    </row>
    <row r="647" spans="1:11" x14ac:dyDescent="0.25">
      <c r="A647">
        <v>8348</v>
      </c>
      <c r="B647" s="5">
        <v>45503.111087962963</v>
      </c>
      <c r="C647" t="s">
        <v>41</v>
      </c>
      <c r="D647" t="s">
        <v>11</v>
      </c>
      <c r="E647">
        <v>6</v>
      </c>
      <c r="F647">
        <v>1514</v>
      </c>
      <c r="G647">
        <v>443</v>
      </c>
      <c r="H647">
        <v>49752</v>
      </c>
      <c r="I647" t="s">
        <v>19</v>
      </c>
      <c r="J647">
        <v>3147119118</v>
      </c>
      <c r="K647">
        <v>2</v>
      </c>
    </row>
    <row r="648" spans="1:11" x14ac:dyDescent="0.25">
      <c r="A648">
        <v>8347</v>
      </c>
      <c r="B648" s="5">
        <v>45503.111087962963</v>
      </c>
      <c r="C648" t="s">
        <v>41</v>
      </c>
      <c r="D648" t="s">
        <v>11</v>
      </c>
      <c r="E648">
        <v>6</v>
      </c>
      <c r="F648">
        <v>1514</v>
      </c>
      <c r="G648">
        <v>443</v>
      </c>
      <c r="H648">
        <v>49752</v>
      </c>
      <c r="I648" t="s">
        <v>19</v>
      </c>
      <c r="J648">
        <v>3147117658</v>
      </c>
      <c r="K648">
        <v>2</v>
      </c>
    </row>
    <row r="649" spans="1:11" x14ac:dyDescent="0.25">
      <c r="A649">
        <v>8346</v>
      </c>
      <c r="B649" s="5">
        <v>45503.111087962963</v>
      </c>
      <c r="C649" t="s">
        <v>41</v>
      </c>
      <c r="D649" t="s">
        <v>11</v>
      </c>
      <c r="E649">
        <v>6</v>
      </c>
      <c r="F649">
        <v>1514</v>
      </c>
      <c r="G649">
        <v>443</v>
      </c>
      <c r="H649">
        <v>49752</v>
      </c>
      <c r="I649" t="s">
        <v>19</v>
      </c>
      <c r="J649">
        <v>3147116198</v>
      </c>
      <c r="K649">
        <v>2</v>
      </c>
    </row>
    <row r="650" spans="1:11" x14ac:dyDescent="0.25">
      <c r="A650">
        <v>8345</v>
      </c>
      <c r="B650" s="5">
        <v>45503.111087962963</v>
      </c>
      <c r="C650" t="s">
        <v>41</v>
      </c>
      <c r="D650" t="s">
        <v>11</v>
      </c>
      <c r="E650">
        <v>6</v>
      </c>
      <c r="F650">
        <v>1514</v>
      </c>
      <c r="G650">
        <v>443</v>
      </c>
      <c r="H650">
        <v>49752</v>
      </c>
      <c r="I650" t="s">
        <v>19</v>
      </c>
      <c r="J650">
        <v>3147114738</v>
      </c>
      <c r="K650">
        <v>2</v>
      </c>
    </row>
    <row r="651" spans="1:11" x14ac:dyDescent="0.25">
      <c r="A651">
        <v>8344</v>
      </c>
      <c r="B651" s="5">
        <v>45503.111087962963</v>
      </c>
      <c r="C651" t="s">
        <v>41</v>
      </c>
      <c r="D651" t="s">
        <v>11</v>
      </c>
      <c r="E651">
        <v>6</v>
      </c>
      <c r="F651">
        <v>1514</v>
      </c>
      <c r="G651">
        <v>443</v>
      </c>
      <c r="H651">
        <v>49752</v>
      </c>
      <c r="I651" t="s">
        <v>19</v>
      </c>
      <c r="J651">
        <v>3147113278</v>
      </c>
      <c r="K651">
        <v>2</v>
      </c>
    </row>
    <row r="652" spans="1:11" x14ac:dyDescent="0.25">
      <c r="A652">
        <v>8343</v>
      </c>
      <c r="B652" s="5">
        <v>45503.111087962963</v>
      </c>
      <c r="C652" t="s">
        <v>41</v>
      </c>
      <c r="D652" t="s">
        <v>11</v>
      </c>
      <c r="E652">
        <v>6</v>
      </c>
      <c r="F652">
        <v>1514</v>
      </c>
      <c r="G652">
        <v>443</v>
      </c>
      <c r="H652">
        <v>49752</v>
      </c>
      <c r="I652" t="s">
        <v>19</v>
      </c>
      <c r="J652">
        <v>3147111818</v>
      </c>
      <c r="K652">
        <v>2</v>
      </c>
    </row>
    <row r="653" spans="1:11" x14ac:dyDescent="0.25">
      <c r="A653">
        <v>8342</v>
      </c>
      <c r="B653" s="5">
        <v>45503.111087962963</v>
      </c>
      <c r="C653" t="s">
        <v>41</v>
      </c>
      <c r="D653" t="s">
        <v>11</v>
      </c>
      <c r="E653">
        <v>6</v>
      </c>
      <c r="F653">
        <v>1362</v>
      </c>
      <c r="G653">
        <v>443</v>
      </c>
      <c r="H653">
        <v>49752</v>
      </c>
      <c r="I653" t="s">
        <v>20</v>
      </c>
      <c r="J653">
        <v>3147110510</v>
      </c>
      <c r="K653">
        <v>2</v>
      </c>
    </row>
    <row r="654" spans="1:11" x14ac:dyDescent="0.25">
      <c r="A654">
        <v>8341</v>
      </c>
      <c r="B654" s="5">
        <v>45503.111087962963</v>
      </c>
      <c r="C654" t="s">
        <v>41</v>
      </c>
      <c r="D654" t="s">
        <v>11</v>
      </c>
      <c r="E654">
        <v>6</v>
      </c>
      <c r="F654">
        <v>1514</v>
      </c>
      <c r="G654">
        <v>443</v>
      </c>
      <c r="H654">
        <v>49752</v>
      </c>
      <c r="I654" t="s">
        <v>19</v>
      </c>
      <c r="J654">
        <v>3147109050</v>
      </c>
      <c r="K654">
        <v>2</v>
      </c>
    </row>
    <row r="655" spans="1:11" x14ac:dyDescent="0.25">
      <c r="A655">
        <v>8340</v>
      </c>
      <c r="B655" s="5">
        <v>45503.111087962963</v>
      </c>
      <c r="C655" t="s">
        <v>41</v>
      </c>
      <c r="D655" t="s">
        <v>11</v>
      </c>
      <c r="E655">
        <v>6</v>
      </c>
      <c r="F655">
        <v>1514</v>
      </c>
      <c r="G655">
        <v>443</v>
      </c>
      <c r="H655">
        <v>49752</v>
      </c>
      <c r="I655" t="s">
        <v>19</v>
      </c>
      <c r="J655">
        <v>3147107590</v>
      </c>
      <c r="K655">
        <v>2</v>
      </c>
    </row>
    <row r="656" spans="1:11" x14ac:dyDescent="0.25">
      <c r="A656">
        <v>8339</v>
      </c>
      <c r="B656" s="5">
        <v>45503.111087962963</v>
      </c>
      <c r="C656" t="s">
        <v>41</v>
      </c>
      <c r="D656" t="s">
        <v>11</v>
      </c>
      <c r="E656">
        <v>6</v>
      </c>
      <c r="F656">
        <v>1514</v>
      </c>
      <c r="G656">
        <v>443</v>
      </c>
      <c r="H656">
        <v>49752</v>
      </c>
      <c r="I656" t="s">
        <v>19</v>
      </c>
      <c r="J656">
        <v>3147106130</v>
      </c>
      <c r="K656">
        <v>2</v>
      </c>
    </row>
    <row r="657" spans="1:11" x14ac:dyDescent="0.25">
      <c r="A657">
        <v>8338</v>
      </c>
      <c r="B657" s="5">
        <v>45503.111087962963</v>
      </c>
      <c r="C657" t="s">
        <v>41</v>
      </c>
      <c r="D657" t="s">
        <v>11</v>
      </c>
      <c r="E657">
        <v>6</v>
      </c>
      <c r="F657">
        <v>1514</v>
      </c>
      <c r="G657">
        <v>443</v>
      </c>
      <c r="H657">
        <v>49752</v>
      </c>
      <c r="I657" t="s">
        <v>19</v>
      </c>
      <c r="J657">
        <v>3147104670</v>
      </c>
      <c r="K657">
        <v>2</v>
      </c>
    </row>
    <row r="658" spans="1:11" x14ac:dyDescent="0.25">
      <c r="A658">
        <v>8337</v>
      </c>
      <c r="B658" s="5">
        <v>45503.111087962963</v>
      </c>
      <c r="C658" t="s">
        <v>41</v>
      </c>
      <c r="D658" t="s">
        <v>11</v>
      </c>
      <c r="E658">
        <v>6</v>
      </c>
      <c r="F658">
        <v>1514</v>
      </c>
      <c r="G658">
        <v>443</v>
      </c>
      <c r="H658">
        <v>49752</v>
      </c>
      <c r="I658" t="s">
        <v>19</v>
      </c>
      <c r="J658">
        <v>3147103210</v>
      </c>
      <c r="K658">
        <v>2</v>
      </c>
    </row>
    <row r="659" spans="1:11" x14ac:dyDescent="0.25">
      <c r="A659">
        <v>8336</v>
      </c>
      <c r="B659" s="5">
        <v>45503.111087962963</v>
      </c>
      <c r="C659" t="s">
        <v>41</v>
      </c>
      <c r="D659" t="s">
        <v>11</v>
      </c>
      <c r="E659">
        <v>6</v>
      </c>
      <c r="F659">
        <v>1514</v>
      </c>
      <c r="G659">
        <v>443</v>
      </c>
      <c r="H659">
        <v>49752</v>
      </c>
      <c r="I659" t="s">
        <v>19</v>
      </c>
      <c r="J659">
        <v>3147101750</v>
      </c>
      <c r="K659">
        <v>2</v>
      </c>
    </row>
    <row r="660" spans="1:11" x14ac:dyDescent="0.25">
      <c r="A660">
        <v>8335</v>
      </c>
      <c r="B660" s="5">
        <v>45503.111087962963</v>
      </c>
      <c r="C660" t="s">
        <v>41</v>
      </c>
      <c r="D660" t="s">
        <v>11</v>
      </c>
      <c r="E660">
        <v>6</v>
      </c>
      <c r="F660">
        <v>1514</v>
      </c>
      <c r="G660">
        <v>443</v>
      </c>
      <c r="H660">
        <v>49752</v>
      </c>
      <c r="I660" t="s">
        <v>19</v>
      </c>
      <c r="J660">
        <v>3147100290</v>
      </c>
      <c r="K660">
        <v>2</v>
      </c>
    </row>
    <row r="661" spans="1:11" x14ac:dyDescent="0.25">
      <c r="A661">
        <v>8334</v>
      </c>
      <c r="B661" s="5">
        <v>45503.111087962963</v>
      </c>
      <c r="C661" t="s">
        <v>41</v>
      </c>
      <c r="D661" t="s">
        <v>11</v>
      </c>
      <c r="E661">
        <v>6</v>
      </c>
      <c r="F661">
        <v>1514</v>
      </c>
      <c r="G661">
        <v>443</v>
      </c>
      <c r="H661">
        <v>49752</v>
      </c>
      <c r="I661" t="s">
        <v>19</v>
      </c>
      <c r="J661">
        <v>3147098830</v>
      </c>
      <c r="K661">
        <v>2</v>
      </c>
    </row>
    <row r="662" spans="1:11" x14ac:dyDescent="0.25">
      <c r="A662">
        <v>8333</v>
      </c>
      <c r="B662" s="5">
        <v>45503.111087962963</v>
      </c>
      <c r="C662" t="s">
        <v>41</v>
      </c>
      <c r="D662" t="s">
        <v>11</v>
      </c>
      <c r="E662">
        <v>6</v>
      </c>
      <c r="F662">
        <v>1514</v>
      </c>
      <c r="G662">
        <v>443</v>
      </c>
      <c r="H662">
        <v>49752</v>
      </c>
      <c r="I662" t="s">
        <v>19</v>
      </c>
      <c r="J662">
        <v>3147097370</v>
      </c>
      <c r="K662">
        <v>2</v>
      </c>
    </row>
    <row r="663" spans="1:11" x14ac:dyDescent="0.25">
      <c r="A663">
        <v>8332</v>
      </c>
      <c r="B663" s="5">
        <v>45503.111087962963</v>
      </c>
      <c r="C663" t="s">
        <v>41</v>
      </c>
      <c r="D663" t="s">
        <v>11</v>
      </c>
      <c r="E663">
        <v>6</v>
      </c>
      <c r="F663">
        <v>1514</v>
      </c>
      <c r="G663">
        <v>443</v>
      </c>
      <c r="H663">
        <v>49752</v>
      </c>
      <c r="I663" t="s">
        <v>19</v>
      </c>
      <c r="J663">
        <v>3147095910</v>
      </c>
      <c r="K663">
        <v>2</v>
      </c>
    </row>
    <row r="664" spans="1:11" x14ac:dyDescent="0.25">
      <c r="A664">
        <v>8331</v>
      </c>
      <c r="B664" s="5">
        <v>45503.111087962963</v>
      </c>
      <c r="C664" t="s">
        <v>41</v>
      </c>
      <c r="D664" t="s">
        <v>11</v>
      </c>
      <c r="E664">
        <v>6</v>
      </c>
      <c r="F664">
        <v>1514</v>
      </c>
      <c r="G664">
        <v>443</v>
      </c>
      <c r="H664">
        <v>49752</v>
      </c>
      <c r="I664" t="s">
        <v>19</v>
      </c>
      <c r="J664">
        <v>3147094450</v>
      </c>
      <c r="K664">
        <v>2</v>
      </c>
    </row>
    <row r="665" spans="1:11" x14ac:dyDescent="0.25">
      <c r="A665">
        <v>8330</v>
      </c>
      <c r="B665" s="5">
        <v>45503.111087962963</v>
      </c>
      <c r="C665" t="s">
        <v>41</v>
      </c>
      <c r="D665" t="s">
        <v>11</v>
      </c>
      <c r="E665">
        <v>6</v>
      </c>
      <c r="F665">
        <v>1514</v>
      </c>
      <c r="G665">
        <v>443</v>
      </c>
      <c r="H665">
        <v>49752</v>
      </c>
      <c r="I665" t="s">
        <v>19</v>
      </c>
      <c r="J665">
        <v>3147092990</v>
      </c>
      <c r="K665">
        <v>2</v>
      </c>
    </row>
    <row r="666" spans="1:11" x14ac:dyDescent="0.25">
      <c r="A666">
        <v>8329</v>
      </c>
      <c r="B666" s="5">
        <v>45503.111087962963</v>
      </c>
      <c r="C666" t="s">
        <v>41</v>
      </c>
      <c r="D666" t="s">
        <v>11</v>
      </c>
      <c r="E666">
        <v>6</v>
      </c>
      <c r="F666">
        <v>1514</v>
      </c>
      <c r="G666">
        <v>443</v>
      </c>
      <c r="H666">
        <v>49752</v>
      </c>
      <c r="I666" t="s">
        <v>19</v>
      </c>
      <c r="J666">
        <v>3147091530</v>
      </c>
      <c r="K666">
        <v>2</v>
      </c>
    </row>
    <row r="667" spans="1:11" x14ac:dyDescent="0.25">
      <c r="A667">
        <v>8328</v>
      </c>
      <c r="B667" s="5">
        <v>45503.111087962963</v>
      </c>
      <c r="C667" t="s">
        <v>41</v>
      </c>
      <c r="D667" t="s">
        <v>11</v>
      </c>
      <c r="E667">
        <v>6</v>
      </c>
      <c r="F667">
        <v>1514</v>
      </c>
      <c r="G667">
        <v>443</v>
      </c>
      <c r="H667">
        <v>49752</v>
      </c>
      <c r="I667" t="s">
        <v>19</v>
      </c>
      <c r="J667">
        <v>3147090070</v>
      </c>
      <c r="K667">
        <v>2</v>
      </c>
    </row>
    <row r="668" spans="1:11" x14ac:dyDescent="0.25">
      <c r="A668">
        <v>8327</v>
      </c>
      <c r="B668" s="5">
        <v>45503.111087962963</v>
      </c>
      <c r="C668" t="s">
        <v>41</v>
      </c>
      <c r="D668" t="s">
        <v>11</v>
      </c>
      <c r="E668">
        <v>6</v>
      </c>
      <c r="F668">
        <v>1514</v>
      </c>
      <c r="G668">
        <v>443</v>
      </c>
      <c r="H668">
        <v>49752</v>
      </c>
      <c r="I668" t="s">
        <v>19</v>
      </c>
      <c r="J668">
        <v>3147088610</v>
      </c>
      <c r="K668">
        <v>2</v>
      </c>
    </row>
    <row r="669" spans="1:11" x14ac:dyDescent="0.25">
      <c r="A669">
        <v>8326</v>
      </c>
      <c r="B669" s="5">
        <v>45503.111087962963</v>
      </c>
      <c r="C669" t="s">
        <v>41</v>
      </c>
      <c r="D669" t="s">
        <v>11</v>
      </c>
      <c r="E669">
        <v>6</v>
      </c>
      <c r="F669">
        <v>1514</v>
      </c>
      <c r="G669">
        <v>443</v>
      </c>
      <c r="H669">
        <v>49752</v>
      </c>
      <c r="I669" t="s">
        <v>19</v>
      </c>
      <c r="J669">
        <v>3147087150</v>
      </c>
      <c r="K669">
        <v>2</v>
      </c>
    </row>
    <row r="670" spans="1:11" x14ac:dyDescent="0.25">
      <c r="A670">
        <v>8325</v>
      </c>
      <c r="B670" s="5">
        <v>45503.111087962963</v>
      </c>
      <c r="C670" t="s">
        <v>41</v>
      </c>
      <c r="D670" t="s">
        <v>11</v>
      </c>
      <c r="E670">
        <v>6</v>
      </c>
      <c r="F670">
        <v>1514</v>
      </c>
      <c r="G670">
        <v>443</v>
      </c>
      <c r="H670">
        <v>49752</v>
      </c>
      <c r="I670" t="s">
        <v>19</v>
      </c>
      <c r="J670">
        <v>3147085690</v>
      </c>
      <c r="K670">
        <v>2</v>
      </c>
    </row>
    <row r="671" spans="1:11" x14ac:dyDescent="0.25">
      <c r="A671">
        <v>8323</v>
      </c>
      <c r="B671" s="5">
        <v>45503.111087962963</v>
      </c>
      <c r="C671" t="s">
        <v>41</v>
      </c>
      <c r="D671" t="s">
        <v>11</v>
      </c>
      <c r="E671">
        <v>6</v>
      </c>
      <c r="F671">
        <v>1514</v>
      </c>
      <c r="G671">
        <v>443</v>
      </c>
      <c r="H671">
        <v>49752</v>
      </c>
      <c r="I671" t="s">
        <v>19</v>
      </c>
      <c r="J671">
        <v>3147084230</v>
      </c>
      <c r="K671">
        <v>2</v>
      </c>
    </row>
    <row r="672" spans="1:11" x14ac:dyDescent="0.25">
      <c r="A672">
        <v>8322</v>
      </c>
      <c r="B672" s="5">
        <v>45503.111087962963</v>
      </c>
      <c r="C672" t="s">
        <v>41</v>
      </c>
      <c r="D672" t="s">
        <v>11</v>
      </c>
      <c r="E672">
        <v>6</v>
      </c>
      <c r="F672">
        <v>1514</v>
      </c>
      <c r="G672">
        <v>443</v>
      </c>
      <c r="H672">
        <v>49752</v>
      </c>
      <c r="I672" t="s">
        <v>19</v>
      </c>
      <c r="J672">
        <v>3147082770</v>
      </c>
      <c r="K672">
        <v>2</v>
      </c>
    </row>
    <row r="673" spans="1:11" x14ac:dyDescent="0.25">
      <c r="A673">
        <v>8321</v>
      </c>
      <c r="B673" s="5">
        <v>45503.111087962963</v>
      </c>
      <c r="C673" t="s">
        <v>41</v>
      </c>
      <c r="D673" t="s">
        <v>11</v>
      </c>
      <c r="E673">
        <v>6</v>
      </c>
      <c r="F673">
        <v>1514</v>
      </c>
      <c r="G673">
        <v>443</v>
      </c>
      <c r="H673">
        <v>49752</v>
      </c>
      <c r="I673" t="s">
        <v>19</v>
      </c>
      <c r="J673">
        <v>3147081310</v>
      </c>
      <c r="K673">
        <v>2</v>
      </c>
    </row>
    <row r="674" spans="1:11" x14ac:dyDescent="0.25">
      <c r="A674">
        <v>8320</v>
      </c>
      <c r="B674" s="5">
        <v>45503.111087962963</v>
      </c>
      <c r="C674" t="s">
        <v>41</v>
      </c>
      <c r="D674" t="s">
        <v>11</v>
      </c>
      <c r="E674">
        <v>6</v>
      </c>
      <c r="F674">
        <v>1514</v>
      </c>
      <c r="G674">
        <v>443</v>
      </c>
      <c r="H674">
        <v>49752</v>
      </c>
      <c r="I674" t="s">
        <v>19</v>
      </c>
      <c r="J674">
        <v>3147079850</v>
      </c>
      <c r="K674">
        <v>2</v>
      </c>
    </row>
    <row r="675" spans="1:11" x14ac:dyDescent="0.25">
      <c r="A675">
        <v>8319</v>
      </c>
      <c r="B675" s="5">
        <v>45503.111087962963</v>
      </c>
      <c r="C675" t="s">
        <v>41</v>
      </c>
      <c r="D675" t="s">
        <v>11</v>
      </c>
      <c r="E675">
        <v>6</v>
      </c>
      <c r="F675">
        <v>1514</v>
      </c>
      <c r="G675">
        <v>443</v>
      </c>
      <c r="H675">
        <v>49752</v>
      </c>
      <c r="I675" t="s">
        <v>19</v>
      </c>
      <c r="J675">
        <v>3147078390</v>
      </c>
      <c r="K675">
        <v>2</v>
      </c>
    </row>
    <row r="676" spans="1:11" x14ac:dyDescent="0.25">
      <c r="A676">
        <v>8318</v>
      </c>
      <c r="B676" s="5">
        <v>45503.111087962963</v>
      </c>
      <c r="C676" t="s">
        <v>41</v>
      </c>
      <c r="D676" t="s">
        <v>11</v>
      </c>
      <c r="E676">
        <v>6</v>
      </c>
      <c r="F676">
        <v>1514</v>
      </c>
      <c r="G676">
        <v>443</v>
      </c>
      <c r="H676">
        <v>49752</v>
      </c>
      <c r="I676" t="s">
        <v>19</v>
      </c>
      <c r="J676">
        <v>3147076930</v>
      </c>
      <c r="K676">
        <v>2</v>
      </c>
    </row>
    <row r="677" spans="1:11" x14ac:dyDescent="0.25">
      <c r="A677">
        <v>8317</v>
      </c>
      <c r="B677" s="5">
        <v>45503.111087962963</v>
      </c>
      <c r="C677" t="s">
        <v>41</v>
      </c>
      <c r="D677" t="s">
        <v>11</v>
      </c>
      <c r="E677">
        <v>6</v>
      </c>
      <c r="F677">
        <v>1514</v>
      </c>
      <c r="G677">
        <v>443</v>
      </c>
      <c r="H677">
        <v>49752</v>
      </c>
      <c r="I677" t="s">
        <v>19</v>
      </c>
      <c r="J677">
        <v>3147075470</v>
      </c>
      <c r="K677">
        <v>2</v>
      </c>
    </row>
    <row r="678" spans="1:11" x14ac:dyDescent="0.25">
      <c r="A678">
        <v>8316</v>
      </c>
      <c r="B678" s="5">
        <v>45503.111087962963</v>
      </c>
      <c r="C678" t="s">
        <v>41</v>
      </c>
      <c r="D678" t="s">
        <v>11</v>
      </c>
      <c r="E678">
        <v>6</v>
      </c>
      <c r="F678">
        <v>1514</v>
      </c>
      <c r="G678">
        <v>443</v>
      </c>
      <c r="H678">
        <v>49752</v>
      </c>
      <c r="I678" t="s">
        <v>19</v>
      </c>
      <c r="J678">
        <v>3147074010</v>
      </c>
      <c r="K678">
        <v>2</v>
      </c>
    </row>
    <row r="679" spans="1:11" x14ac:dyDescent="0.25">
      <c r="A679">
        <v>8315</v>
      </c>
      <c r="B679" s="5">
        <v>45503.111087962963</v>
      </c>
      <c r="C679" t="s">
        <v>41</v>
      </c>
      <c r="D679" t="s">
        <v>11</v>
      </c>
      <c r="E679">
        <v>6</v>
      </c>
      <c r="F679">
        <v>1514</v>
      </c>
      <c r="G679">
        <v>443</v>
      </c>
      <c r="H679">
        <v>49752</v>
      </c>
      <c r="I679" t="s">
        <v>19</v>
      </c>
      <c r="J679">
        <v>3147072550</v>
      </c>
      <c r="K679">
        <v>2</v>
      </c>
    </row>
    <row r="680" spans="1:11" x14ac:dyDescent="0.25">
      <c r="A680">
        <v>8314</v>
      </c>
      <c r="B680" s="5">
        <v>45503.111087962963</v>
      </c>
      <c r="C680" t="s">
        <v>41</v>
      </c>
      <c r="D680" t="s">
        <v>11</v>
      </c>
      <c r="E680">
        <v>6</v>
      </c>
      <c r="F680">
        <v>1514</v>
      </c>
      <c r="G680">
        <v>443</v>
      </c>
      <c r="H680">
        <v>49752</v>
      </c>
      <c r="I680" t="s">
        <v>19</v>
      </c>
      <c r="J680">
        <v>3147071090</v>
      </c>
      <c r="K680">
        <v>2</v>
      </c>
    </row>
    <row r="681" spans="1:11" x14ac:dyDescent="0.25">
      <c r="A681">
        <v>8313</v>
      </c>
      <c r="B681" s="5">
        <v>45503.111087962963</v>
      </c>
      <c r="C681" t="s">
        <v>41</v>
      </c>
      <c r="D681" t="s">
        <v>11</v>
      </c>
      <c r="E681">
        <v>6</v>
      </c>
      <c r="F681">
        <v>1514</v>
      </c>
      <c r="G681">
        <v>443</v>
      </c>
      <c r="H681">
        <v>49752</v>
      </c>
      <c r="I681" t="s">
        <v>19</v>
      </c>
      <c r="J681">
        <v>3147069630</v>
      </c>
      <c r="K681">
        <v>2</v>
      </c>
    </row>
    <row r="682" spans="1:11" x14ac:dyDescent="0.25">
      <c r="A682">
        <v>8312</v>
      </c>
      <c r="B682" s="5">
        <v>45503.111087962963</v>
      </c>
      <c r="C682" t="s">
        <v>41</v>
      </c>
      <c r="D682" t="s">
        <v>11</v>
      </c>
      <c r="E682">
        <v>6</v>
      </c>
      <c r="F682">
        <v>1514</v>
      </c>
      <c r="G682">
        <v>443</v>
      </c>
      <c r="H682">
        <v>49752</v>
      </c>
      <c r="I682" t="s">
        <v>19</v>
      </c>
      <c r="J682">
        <v>3147068170</v>
      </c>
      <c r="K682">
        <v>2</v>
      </c>
    </row>
    <row r="683" spans="1:11" x14ac:dyDescent="0.25">
      <c r="A683">
        <v>8311</v>
      </c>
      <c r="B683" s="5">
        <v>45503.111087962963</v>
      </c>
      <c r="C683" t="s">
        <v>41</v>
      </c>
      <c r="D683" t="s">
        <v>11</v>
      </c>
      <c r="E683">
        <v>6</v>
      </c>
      <c r="F683">
        <v>1226</v>
      </c>
      <c r="G683">
        <v>443</v>
      </c>
      <c r="H683">
        <v>49752</v>
      </c>
      <c r="I683" t="s">
        <v>20</v>
      </c>
      <c r="J683">
        <v>3147066998</v>
      </c>
      <c r="K683">
        <v>2</v>
      </c>
    </row>
    <row r="684" spans="1:11" x14ac:dyDescent="0.25">
      <c r="A684">
        <v>8310</v>
      </c>
      <c r="B684" s="5">
        <v>45503.111087962963</v>
      </c>
      <c r="C684" t="s">
        <v>41</v>
      </c>
      <c r="D684" t="s">
        <v>11</v>
      </c>
      <c r="E684">
        <v>6</v>
      </c>
      <c r="F684">
        <v>1514</v>
      </c>
      <c r="G684">
        <v>443</v>
      </c>
      <c r="H684">
        <v>49752</v>
      </c>
      <c r="I684" t="s">
        <v>19</v>
      </c>
      <c r="J684">
        <v>3147065538</v>
      </c>
      <c r="K684">
        <v>2</v>
      </c>
    </row>
    <row r="685" spans="1:11" x14ac:dyDescent="0.25">
      <c r="A685">
        <v>8309</v>
      </c>
      <c r="B685" s="5">
        <v>45503.111087962963</v>
      </c>
      <c r="C685" t="s">
        <v>41</v>
      </c>
      <c r="D685" t="s">
        <v>11</v>
      </c>
      <c r="E685">
        <v>6</v>
      </c>
      <c r="F685">
        <v>1514</v>
      </c>
      <c r="G685">
        <v>443</v>
      </c>
      <c r="H685">
        <v>49752</v>
      </c>
      <c r="I685" t="s">
        <v>19</v>
      </c>
      <c r="J685">
        <v>3147064078</v>
      </c>
      <c r="K685">
        <v>2</v>
      </c>
    </row>
    <row r="686" spans="1:11" x14ac:dyDescent="0.25">
      <c r="A686">
        <v>8305</v>
      </c>
      <c r="B686" s="5">
        <v>45503.111087962963</v>
      </c>
      <c r="C686" t="s">
        <v>41</v>
      </c>
      <c r="D686" t="s">
        <v>11</v>
      </c>
      <c r="E686">
        <v>6</v>
      </c>
      <c r="F686">
        <v>856</v>
      </c>
      <c r="G686">
        <v>443</v>
      </c>
      <c r="H686">
        <v>49752</v>
      </c>
      <c r="I686" t="s">
        <v>20</v>
      </c>
      <c r="J686">
        <v>3147063276</v>
      </c>
      <c r="K686">
        <v>2</v>
      </c>
    </row>
    <row r="687" spans="1:11" x14ac:dyDescent="0.25">
      <c r="A687">
        <v>8304</v>
      </c>
      <c r="B687" s="5">
        <v>45503.111087962963</v>
      </c>
      <c r="C687" t="s">
        <v>41</v>
      </c>
      <c r="D687" t="s">
        <v>11</v>
      </c>
      <c r="E687">
        <v>6</v>
      </c>
      <c r="F687">
        <v>1514</v>
      </c>
      <c r="G687">
        <v>443</v>
      </c>
      <c r="H687">
        <v>49752</v>
      </c>
      <c r="I687" t="s">
        <v>19</v>
      </c>
      <c r="J687">
        <v>3147061816</v>
      </c>
      <c r="K687">
        <v>2</v>
      </c>
    </row>
    <row r="688" spans="1:11" x14ac:dyDescent="0.25">
      <c r="A688">
        <v>8303</v>
      </c>
      <c r="B688" s="5">
        <v>45503.111087962963</v>
      </c>
      <c r="C688" t="s">
        <v>41</v>
      </c>
      <c r="D688" t="s">
        <v>11</v>
      </c>
      <c r="E688">
        <v>6</v>
      </c>
      <c r="F688">
        <v>1514</v>
      </c>
      <c r="G688">
        <v>443</v>
      </c>
      <c r="H688">
        <v>49752</v>
      </c>
      <c r="I688" t="s">
        <v>19</v>
      </c>
      <c r="J688">
        <v>3147060356</v>
      </c>
      <c r="K688">
        <v>2</v>
      </c>
    </row>
    <row r="689" spans="1:11" x14ac:dyDescent="0.25">
      <c r="A689">
        <v>8302</v>
      </c>
      <c r="B689" s="5">
        <v>45503.111087962963</v>
      </c>
      <c r="C689" t="s">
        <v>41</v>
      </c>
      <c r="D689" t="s">
        <v>11</v>
      </c>
      <c r="E689">
        <v>6</v>
      </c>
      <c r="F689">
        <v>1514</v>
      </c>
      <c r="G689">
        <v>443</v>
      </c>
      <c r="H689">
        <v>49752</v>
      </c>
      <c r="I689" t="s">
        <v>19</v>
      </c>
      <c r="J689">
        <v>3147058896</v>
      </c>
      <c r="K689">
        <v>2</v>
      </c>
    </row>
    <row r="690" spans="1:11" x14ac:dyDescent="0.25">
      <c r="A690">
        <v>8301</v>
      </c>
      <c r="B690" s="5">
        <v>45503.111087962963</v>
      </c>
      <c r="C690" t="s">
        <v>41</v>
      </c>
      <c r="D690" t="s">
        <v>11</v>
      </c>
      <c r="E690">
        <v>6</v>
      </c>
      <c r="F690">
        <v>1514</v>
      </c>
      <c r="G690">
        <v>443</v>
      </c>
      <c r="H690">
        <v>49752</v>
      </c>
      <c r="I690" t="s">
        <v>19</v>
      </c>
      <c r="J690">
        <v>3147057436</v>
      </c>
      <c r="K690">
        <v>2</v>
      </c>
    </row>
    <row r="691" spans="1:11" x14ac:dyDescent="0.25">
      <c r="A691">
        <v>8300</v>
      </c>
      <c r="B691" s="5">
        <v>45503.111087962963</v>
      </c>
      <c r="C691" t="s">
        <v>41</v>
      </c>
      <c r="D691" t="s">
        <v>11</v>
      </c>
      <c r="E691">
        <v>6</v>
      </c>
      <c r="F691">
        <v>1514</v>
      </c>
      <c r="G691">
        <v>443</v>
      </c>
      <c r="H691">
        <v>49752</v>
      </c>
      <c r="I691" t="s">
        <v>19</v>
      </c>
      <c r="J691">
        <v>3147055976</v>
      </c>
      <c r="K691">
        <v>2</v>
      </c>
    </row>
    <row r="692" spans="1:11" x14ac:dyDescent="0.25">
      <c r="A692">
        <v>8299</v>
      </c>
      <c r="B692" s="5">
        <v>45503.111087962963</v>
      </c>
      <c r="C692" t="s">
        <v>41</v>
      </c>
      <c r="D692" t="s">
        <v>11</v>
      </c>
      <c r="E692">
        <v>6</v>
      </c>
      <c r="F692">
        <v>1514</v>
      </c>
      <c r="G692">
        <v>443</v>
      </c>
      <c r="H692">
        <v>49752</v>
      </c>
      <c r="I692" t="s">
        <v>19</v>
      </c>
      <c r="J692">
        <v>3147054516</v>
      </c>
      <c r="K692">
        <v>2</v>
      </c>
    </row>
    <row r="693" spans="1:11" x14ac:dyDescent="0.25">
      <c r="A693">
        <v>8298</v>
      </c>
      <c r="B693" s="5">
        <v>45503.111087962963</v>
      </c>
      <c r="C693" t="s">
        <v>41</v>
      </c>
      <c r="D693" t="s">
        <v>11</v>
      </c>
      <c r="E693">
        <v>6</v>
      </c>
      <c r="F693">
        <v>1514</v>
      </c>
      <c r="G693">
        <v>443</v>
      </c>
      <c r="H693">
        <v>49752</v>
      </c>
      <c r="I693" t="s">
        <v>19</v>
      </c>
      <c r="J693">
        <v>3147053056</v>
      </c>
      <c r="K693">
        <v>2</v>
      </c>
    </row>
    <row r="694" spans="1:11" x14ac:dyDescent="0.25">
      <c r="A694">
        <v>8297</v>
      </c>
      <c r="B694" s="5">
        <v>45503.111087962963</v>
      </c>
      <c r="C694" t="s">
        <v>41</v>
      </c>
      <c r="D694" t="s">
        <v>11</v>
      </c>
      <c r="E694">
        <v>6</v>
      </c>
      <c r="F694">
        <v>1514</v>
      </c>
      <c r="G694">
        <v>443</v>
      </c>
      <c r="H694">
        <v>49752</v>
      </c>
      <c r="I694" t="s">
        <v>19</v>
      </c>
      <c r="J694">
        <v>3147051596</v>
      </c>
      <c r="K694">
        <v>2</v>
      </c>
    </row>
    <row r="695" spans="1:11" x14ac:dyDescent="0.25">
      <c r="A695">
        <v>8296</v>
      </c>
      <c r="B695" s="5">
        <v>45503.111087962963</v>
      </c>
      <c r="C695" t="s">
        <v>41</v>
      </c>
      <c r="D695" t="s">
        <v>11</v>
      </c>
      <c r="E695">
        <v>6</v>
      </c>
      <c r="F695">
        <v>1514</v>
      </c>
      <c r="G695">
        <v>443</v>
      </c>
      <c r="H695">
        <v>49752</v>
      </c>
      <c r="I695" t="s">
        <v>19</v>
      </c>
      <c r="J695">
        <v>3147050136</v>
      </c>
      <c r="K695">
        <v>2</v>
      </c>
    </row>
    <row r="696" spans="1:11" x14ac:dyDescent="0.25">
      <c r="A696">
        <v>8295</v>
      </c>
      <c r="B696" s="5">
        <v>45503.111087962963</v>
      </c>
      <c r="C696" t="s">
        <v>41</v>
      </c>
      <c r="D696" t="s">
        <v>11</v>
      </c>
      <c r="E696">
        <v>6</v>
      </c>
      <c r="F696">
        <v>1514</v>
      </c>
      <c r="G696">
        <v>443</v>
      </c>
      <c r="H696">
        <v>49752</v>
      </c>
      <c r="I696" t="s">
        <v>19</v>
      </c>
      <c r="J696">
        <v>3147048676</v>
      </c>
      <c r="K696">
        <v>2</v>
      </c>
    </row>
    <row r="697" spans="1:11" x14ac:dyDescent="0.25">
      <c r="A697">
        <v>8294</v>
      </c>
      <c r="B697" s="5">
        <v>45503.111087962963</v>
      </c>
      <c r="C697" t="s">
        <v>41</v>
      </c>
      <c r="D697" t="s">
        <v>11</v>
      </c>
      <c r="E697">
        <v>6</v>
      </c>
      <c r="F697">
        <v>1514</v>
      </c>
      <c r="G697">
        <v>443</v>
      </c>
      <c r="H697">
        <v>49752</v>
      </c>
      <c r="I697" t="s">
        <v>19</v>
      </c>
      <c r="J697">
        <v>3147047216</v>
      </c>
      <c r="K697">
        <v>2</v>
      </c>
    </row>
    <row r="698" spans="1:11" x14ac:dyDescent="0.25">
      <c r="A698">
        <v>8293</v>
      </c>
      <c r="B698" s="5">
        <v>45503.111087962963</v>
      </c>
      <c r="C698" t="s">
        <v>41</v>
      </c>
      <c r="D698" t="s">
        <v>11</v>
      </c>
      <c r="E698">
        <v>6</v>
      </c>
      <c r="F698">
        <v>1514</v>
      </c>
      <c r="G698">
        <v>443</v>
      </c>
      <c r="H698">
        <v>49752</v>
      </c>
      <c r="I698" t="s">
        <v>19</v>
      </c>
      <c r="J698">
        <v>3147045756</v>
      </c>
      <c r="K698">
        <v>2</v>
      </c>
    </row>
    <row r="699" spans="1:11" x14ac:dyDescent="0.25">
      <c r="A699">
        <v>8292</v>
      </c>
      <c r="B699" s="5">
        <v>45503.111087962963</v>
      </c>
      <c r="C699" t="s">
        <v>41</v>
      </c>
      <c r="D699" t="s">
        <v>11</v>
      </c>
      <c r="E699">
        <v>6</v>
      </c>
      <c r="F699">
        <v>1514</v>
      </c>
      <c r="G699">
        <v>443</v>
      </c>
      <c r="H699">
        <v>49752</v>
      </c>
      <c r="I699" t="s">
        <v>19</v>
      </c>
      <c r="J699">
        <v>3147044296</v>
      </c>
      <c r="K699">
        <v>2</v>
      </c>
    </row>
    <row r="700" spans="1:11" x14ac:dyDescent="0.25">
      <c r="A700">
        <v>8291</v>
      </c>
      <c r="B700" s="5">
        <v>45503.111087962963</v>
      </c>
      <c r="C700" t="s">
        <v>41</v>
      </c>
      <c r="D700" t="s">
        <v>11</v>
      </c>
      <c r="E700">
        <v>6</v>
      </c>
      <c r="F700">
        <v>1514</v>
      </c>
      <c r="G700">
        <v>443</v>
      </c>
      <c r="H700">
        <v>49752</v>
      </c>
      <c r="I700" t="s">
        <v>19</v>
      </c>
      <c r="J700">
        <v>3147042836</v>
      </c>
      <c r="K700">
        <v>2</v>
      </c>
    </row>
    <row r="701" spans="1:11" x14ac:dyDescent="0.25">
      <c r="A701">
        <v>8290</v>
      </c>
      <c r="B701" s="5">
        <v>45503.111087962963</v>
      </c>
      <c r="C701" t="s">
        <v>41</v>
      </c>
      <c r="D701" t="s">
        <v>11</v>
      </c>
      <c r="E701">
        <v>6</v>
      </c>
      <c r="F701">
        <v>1514</v>
      </c>
      <c r="G701">
        <v>443</v>
      </c>
      <c r="H701">
        <v>49752</v>
      </c>
      <c r="I701" t="s">
        <v>19</v>
      </c>
      <c r="J701">
        <v>3147041376</v>
      </c>
      <c r="K701">
        <v>2</v>
      </c>
    </row>
    <row r="702" spans="1:11" x14ac:dyDescent="0.25">
      <c r="A702">
        <v>8288</v>
      </c>
      <c r="B702" s="5">
        <v>45503.111087962963</v>
      </c>
      <c r="C702" t="s">
        <v>41</v>
      </c>
      <c r="D702" t="s">
        <v>11</v>
      </c>
      <c r="E702">
        <v>6</v>
      </c>
      <c r="F702">
        <v>55</v>
      </c>
      <c r="G702">
        <v>443</v>
      </c>
      <c r="H702">
        <v>49752</v>
      </c>
      <c r="I702" t="s">
        <v>20</v>
      </c>
      <c r="J702">
        <v>3147041375</v>
      </c>
      <c r="K702">
        <v>2</v>
      </c>
    </row>
    <row r="703" spans="1:11" x14ac:dyDescent="0.25">
      <c r="A703">
        <v>8286</v>
      </c>
      <c r="B703" s="5">
        <v>45503.111087962963</v>
      </c>
      <c r="C703" t="s">
        <v>41</v>
      </c>
      <c r="D703" t="s">
        <v>11</v>
      </c>
      <c r="E703">
        <v>6</v>
      </c>
      <c r="F703">
        <v>1513</v>
      </c>
      <c r="G703">
        <v>443</v>
      </c>
      <c r="H703">
        <v>49752</v>
      </c>
      <c r="I703" t="s">
        <v>20</v>
      </c>
      <c r="J703">
        <v>3147039916</v>
      </c>
      <c r="K703">
        <v>2</v>
      </c>
    </row>
    <row r="704" spans="1:11" x14ac:dyDescent="0.25">
      <c r="A704">
        <v>8285</v>
      </c>
      <c r="B704" s="5">
        <v>45503.111087962963</v>
      </c>
      <c r="C704" t="s">
        <v>41</v>
      </c>
      <c r="D704" t="s">
        <v>11</v>
      </c>
      <c r="E704">
        <v>6</v>
      </c>
      <c r="F704">
        <v>1514</v>
      </c>
      <c r="G704">
        <v>443</v>
      </c>
      <c r="H704">
        <v>49752</v>
      </c>
      <c r="I704" t="s">
        <v>19</v>
      </c>
      <c r="J704">
        <v>3147038456</v>
      </c>
      <c r="K704">
        <v>2</v>
      </c>
    </row>
    <row r="705" spans="1:11" x14ac:dyDescent="0.25">
      <c r="A705">
        <v>8284</v>
      </c>
      <c r="B705" s="5">
        <v>45503.111087962963</v>
      </c>
      <c r="C705" t="s">
        <v>41</v>
      </c>
      <c r="D705" t="s">
        <v>11</v>
      </c>
      <c r="E705">
        <v>6</v>
      </c>
      <c r="F705">
        <v>1514</v>
      </c>
      <c r="G705">
        <v>443</v>
      </c>
      <c r="H705">
        <v>49752</v>
      </c>
      <c r="I705" t="s">
        <v>19</v>
      </c>
      <c r="J705">
        <v>3147036996</v>
      </c>
      <c r="K705">
        <v>2</v>
      </c>
    </row>
    <row r="706" spans="1:11" x14ac:dyDescent="0.25">
      <c r="A706">
        <v>8283</v>
      </c>
      <c r="B706" s="5">
        <v>45503.111087962963</v>
      </c>
      <c r="C706" t="s">
        <v>41</v>
      </c>
      <c r="D706" t="s">
        <v>11</v>
      </c>
      <c r="E706">
        <v>6</v>
      </c>
      <c r="F706">
        <v>1514</v>
      </c>
      <c r="G706">
        <v>443</v>
      </c>
      <c r="H706">
        <v>49752</v>
      </c>
      <c r="I706" t="s">
        <v>19</v>
      </c>
      <c r="J706">
        <v>3147035536</v>
      </c>
      <c r="K706">
        <v>2</v>
      </c>
    </row>
    <row r="707" spans="1:11" x14ac:dyDescent="0.25">
      <c r="A707">
        <v>8282</v>
      </c>
      <c r="B707" s="5">
        <v>45503.111087962963</v>
      </c>
      <c r="C707" t="s">
        <v>41</v>
      </c>
      <c r="D707" t="s">
        <v>11</v>
      </c>
      <c r="E707">
        <v>6</v>
      </c>
      <c r="F707">
        <v>1514</v>
      </c>
      <c r="G707">
        <v>443</v>
      </c>
      <c r="H707">
        <v>49752</v>
      </c>
      <c r="I707" t="s">
        <v>19</v>
      </c>
      <c r="J707">
        <v>3147034076</v>
      </c>
      <c r="K707">
        <v>2</v>
      </c>
    </row>
    <row r="708" spans="1:11" x14ac:dyDescent="0.25">
      <c r="A708">
        <v>8281</v>
      </c>
      <c r="B708" s="5">
        <v>45503.111087962963</v>
      </c>
      <c r="C708" t="s">
        <v>41</v>
      </c>
      <c r="D708" t="s">
        <v>11</v>
      </c>
      <c r="E708">
        <v>6</v>
      </c>
      <c r="F708">
        <v>1514</v>
      </c>
      <c r="G708">
        <v>443</v>
      </c>
      <c r="H708">
        <v>49752</v>
      </c>
      <c r="I708" t="s">
        <v>19</v>
      </c>
      <c r="J708">
        <v>3147032616</v>
      </c>
      <c r="K708">
        <v>2</v>
      </c>
    </row>
    <row r="709" spans="1:11" x14ac:dyDescent="0.25">
      <c r="A709">
        <v>8280</v>
      </c>
      <c r="B709" s="5">
        <v>45503.111087962963</v>
      </c>
      <c r="C709" t="s">
        <v>41</v>
      </c>
      <c r="D709" t="s">
        <v>11</v>
      </c>
      <c r="E709">
        <v>6</v>
      </c>
      <c r="F709">
        <v>1514</v>
      </c>
      <c r="G709">
        <v>443</v>
      </c>
      <c r="H709">
        <v>49752</v>
      </c>
      <c r="I709" t="s">
        <v>19</v>
      </c>
      <c r="J709">
        <v>3147031156</v>
      </c>
      <c r="K709">
        <v>2</v>
      </c>
    </row>
    <row r="710" spans="1:11" x14ac:dyDescent="0.25">
      <c r="A710">
        <v>8279</v>
      </c>
      <c r="B710" s="5">
        <v>45503.111087962963</v>
      </c>
      <c r="C710" t="s">
        <v>41</v>
      </c>
      <c r="D710" t="s">
        <v>11</v>
      </c>
      <c r="E710">
        <v>6</v>
      </c>
      <c r="F710">
        <v>1514</v>
      </c>
      <c r="G710">
        <v>443</v>
      </c>
      <c r="H710">
        <v>49752</v>
      </c>
      <c r="I710" t="s">
        <v>19</v>
      </c>
      <c r="J710">
        <v>3147029696</v>
      </c>
      <c r="K710">
        <v>2</v>
      </c>
    </row>
    <row r="711" spans="1:11" x14ac:dyDescent="0.25">
      <c r="A711">
        <v>8278</v>
      </c>
      <c r="B711" s="5">
        <v>45503.111087962963</v>
      </c>
      <c r="C711" t="s">
        <v>41</v>
      </c>
      <c r="D711" t="s">
        <v>11</v>
      </c>
      <c r="E711">
        <v>6</v>
      </c>
      <c r="F711">
        <v>1514</v>
      </c>
      <c r="G711">
        <v>443</v>
      </c>
      <c r="H711">
        <v>49752</v>
      </c>
      <c r="I711" t="s">
        <v>19</v>
      </c>
      <c r="J711">
        <v>3147028236</v>
      </c>
      <c r="K711">
        <v>2</v>
      </c>
    </row>
    <row r="712" spans="1:11" x14ac:dyDescent="0.25">
      <c r="A712">
        <v>8277</v>
      </c>
      <c r="B712" s="5">
        <v>45503.111087962963</v>
      </c>
      <c r="C712" t="s">
        <v>41</v>
      </c>
      <c r="D712" t="s">
        <v>11</v>
      </c>
      <c r="E712">
        <v>6</v>
      </c>
      <c r="F712">
        <v>1514</v>
      </c>
      <c r="G712">
        <v>443</v>
      </c>
      <c r="H712">
        <v>49752</v>
      </c>
      <c r="I712" t="s">
        <v>19</v>
      </c>
      <c r="J712">
        <v>3147026776</v>
      </c>
      <c r="K712">
        <v>2</v>
      </c>
    </row>
    <row r="713" spans="1:11" x14ac:dyDescent="0.25">
      <c r="A713">
        <v>8276</v>
      </c>
      <c r="B713" s="5">
        <v>45503.111087962963</v>
      </c>
      <c r="C713" t="s">
        <v>41</v>
      </c>
      <c r="D713" t="s">
        <v>11</v>
      </c>
      <c r="E713">
        <v>6</v>
      </c>
      <c r="F713">
        <v>1514</v>
      </c>
      <c r="G713">
        <v>443</v>
      </c>
      <c r="H713">
        <v>49752</v>
      </c>
      <c r="I713" t="s">
        <v>19</v>
      </c>
      <c r="J713">
        <v>3147025316</v>
      </c>
      <c r="K713">
        <v>2</v>
      </c>
    </row>
    <row r="714" spans="1:11" x14ac:dyDescent="0.25">
      <c r="A714">
        <v>8275</v>
      </c>
      <c r="B714" s="5">
        <v>45503.111087962963</v>
      </c>
      <c r="C714" t="s">
        <v>41</v>
      </c>
      <c r="D714" t="s">
        <v>11</v>
      </c>
      <c r="E714">
        <v>6</v>
      </c>
      <c r="F714">
        <v>1514</v>
      </c>
      <c r="G714">
        <v>443</v>
      </c>
      <c r="H714">
        <v>49752</v>
      </c>
      <c r="I714" t="s">
        <v>19</v>
      </c>
      <c r="J714">
        <v>3147023856</v>
      </c>
      <c r="K714">
        <v>2</v>
      </c>
    </row>
    <row r="715" spans="1:11" x14ac:dyDescent="0.25">
      <c r="A715">
        <v>8274</v>
      </c>
      <c r="B715" s="5">
        <v>45503.111087962963</v>
      </c>
      <c r="C715" t="s">
        <v>41</v>
      </c>
      <c r="D715" t="s">
        <v>11</v>
      </c>
      <c r="E715">
        <v>6</v>
      </c>
      <c r="F715">
        <v>1514</v>
      </c>
      <c r="G715">
        <v>443</v>
      </c>
      <c r="H715">
        <v>49752</v>
      </c>
      <c r="I715" t="s">
        <v>19</v>
      </c>
      <c r="J715">
        <v>3147022396</v>
      </c>
      <c r="K715">
        <v>2</v>
      </c>
    </row>
    <row r="716" spans="1:11" x14ac:dyDescent="0.25">
      <c r="A716">
        <v>8273</v>
      </c>
      <c r="B716" s="5">
        <v>45503.111087962963</v>
      </c>
      <c r="C716" t="s">
        <v>41</v>
      </c>
      <c r="D716" t="s">
        <v>11</v>
      </c>
      <c r="E716">
        <v>6</v>
      </c>
      <c r="F716">
        <v>1514</v>
      </c>
      <c r="G716">
        <v>443</v>
      </c>
      <c r="H716">
        <v>49752</v>
      </c>
      <c r="I716" t="s">
        <v>19</v>
      </c>
      <c r="J716">
        <v>3147020936</v>
      </c>
      <c r="K716">
        <v>2</v>
      </c>
    </row>
    <row r="717" spans="1:11" x14ac:dyDescent="0.25">
      <c r="A717">
        <v>8272</v>
      </c>
      <c r="B717" s="5">
        <v>45503.111087962963</v>
      </c>
      <c r="C717" t="s">
        <v>41</v>
      </c>
      <c r="D717" t="s">
        <v>11</v>
      </c>
      <c r="E717">
        <v>6</v>
      </c>
      <c r="F717">
        <v>1514</v>
      </c>
      <c r="G717">
        <v>443</v>
      </c>
      <c r="H717">
        <v>49752</v>
      </c>
      <c r="I717" t="s">
        <v>19</v>
      </c>
      <c r="J717">
        <v>3147019476</v>
      </c>
      <c r="K717">
        <v>2</v>
      </c>
    </row>
    <row r="718" spans="1:11" x14ac:dyDescent="0.25">
      <c r="A718">
        <v>8271</v>
      </c>
      <c r="B718" s="5">
        <v>45503.111087962963</v>
      </c>
      <c r="C718" t="s">
        <v>41</v>
      </c>
      <c r="D718" t="s">
        <v>11</v>
      </c>
      <c r="E718">
        <v>6</v>
      </c>
      <c r="F718">
        <v>1514</v>
      </c>
      <c r="G718">
        <v>443</v>
      </c>
      <c r="H718">
        <v>49752</v>
      </c>
      <c r="I718" t="s">
        <v>19</v>
      </c>
      <c r="J718">
        <v>3147018016</v>
      </c>
      <c r="K718">
        <v>2</v>
      </c>
    </row>
    <row r="719" spans="1:11" x14ac:dyDescent="0.25">
      <c r="A719">
        <v>8270</v>
      </c>
      <c r="B719" s="5">
        <v>45503.111087962963</v>
      </c>
      <c r="C719" t="s">
        <v>41</v>
      </c>
      <c r="D719" t="s">
        <v>11</v>
      </c>
      <c r="E719">
        <v>6</v>
      </c>
      <c r="F719">
        <v>1514</v>
      </c>
      <c r="G719">
        <v>443</v>
      </c>
      <c r="H719">
        <v>49752</v>
      </c>
      <c r="I719" t="s">
        <v>19</v>
      </c>
      <c r="J719">
        <v>3147016556</v>
      </c>
      <c r="K719">
        <v>2</v>
      </c>
    </row>
    <row r="720" spans="1:11" x14ac:dyDescent="0.25">
      <c r="A720">
        <v>8269</v>
      </c>
      <c r="B720" s="5">
        <v>45503.111087962963</v>
      </c>
      <c r="C720" t="s">
        <v>41</v>
      </c>
      <c r="D720" t="s">
        <v>11</v>
      </c>
      <c r="E720">
        <v>6</v>
      </c>
      <c r="F720">
        <v>1514</v>
      </c>
      <c r="G720">
        <v>443</v>
      </c>
      <c r="H720">
        <v>49752</v>
      </c>
      <c r="I720" t="s">
        <v>19</v>
      </c>
      <c r="J720">
        <v>3147015096</v>
      </c>
      <c r="K720">
        <v>2</v>
      </c>
    </row>
    <row r="721" spans="1:11" x14ac:dyDescent="0.25">
      <c r="A721">
        <v>8268</v>
      </c>
      <c r="B721" s="5">
        <v>45503.111087962963</v>
      </c>
      <c r="C721" t="s">
        <v>41</v>
      </c>
      <c r="D721" t="s">
        <v>11</v>
      </c>
      <c r="E721">
        <v>6</v>
      </c>
      <c r="F721">
        <v>1514</v>
      </c>
      <c r="G721">
        <v>443</v>
      </c>
      <c r="H721">
        <v>49752</v>
      </c>
      <c r="I721" t="s">
        <v>19</v>
      </c>
      <c r="J721">
        <v>3147013636</v>
      </c>
      <c r="K721">
        <v>2</v>
      </c>
    </row>
    <row r="722" spans="1:11" x14ac:dyDescent="0.25">
      <c r="A722">
        <v>8267</v>
      </c>
      <c r="B722" s="5">
        <v>45503.111087962963</v>
      </c>
      <c r="C722" t="s">
        <v>41</v>
      </c>
      <c r="D722" t="s">
        <v>11</v>
      </c>
      <c r="E722">
        <v>6</v>
      </c>
      <c r="F722">
        <v>1514</v>
      </c>
      <c r="G722">
        <v>443</v>
      </c>
      <c r="H722">
        <v>49752</v>
      </c>
      <c r="I722" t="s">
        <v>19</v>
      </c>
      <c r="J722">
        <v>3147012176</v>
      </c>
      <c r="K722">
        <v>2</v>
      </c>
    </row>
    <row r="723" spans="1:11" x14ac:dyDescent="0.25">
      <c r="A723">
        <v>8266</v>
      </c>
      <c r="B723" s="5">
        <v>45503.111087962963</v>
      </c>
      <c r="C723" t="s">
        <v>41</v>
      </c>
      <c r="D723" t="s">
        <v>11</v>
      </c>
      <c r="E723">
        <v>6</v>
      </c>
      <c r="F723">
        <v>1514</v>
      </c>
      <c r="G723">
        <v>443</v>
      </c>
      <c r="H723">
        <v>49752</v>
      </c>
      <c r="I723" t="s">
        <v>19</v>
      </c>
      <c r="J723">
        <v>3147010716</v>
      </c>
      <c r="K723">
        <v>2</v>
      </c>
    </row>
    <row r="724" spans="1:11" x14ac:dyDescent="0.25">
      <c r="A724">
        <v>8265</v>
      </c>
      <c r="B724" s="5">
        <v>45503.111087962963</v>
      </c>
      <c r="C724" t="s">
        <v>41</v>
      </c>
      <c r="D724" t="s">
        <v>11</v>
      </c>
      <c r="E724">
        <v>6</v>
      </c>
      <c r="F724">
        <v>1514</v>
      </c>
      <c r="G724">
        <v>443</v>
      </c>
      <c r="H724">
        <v>49752</v>
      </c>
      <c r="I724" t="s">
        <v>19</v>
      </c>
      <c r="J724">
        <v>3147009256</v>
      </c>
      <c r="K724">
        <v>2</v>
      </c>
    </row>
    <row r="725" spans="1:11" x14ac:dyDescent="0.25">
      <c r="A725">
        <v>8264</v>
      </c>
      <c r="B725" s="5">
        <v>45503.111087962963</v>
      </c>
      <c r="C725" t="s">
        <v>41</v>
      </c>
      <c r="D725" t="s">
        <v>11</v>
      </c>
      <c r="E725">
        <v>6</v>
      </c>
      <c r="F725">
        <v>1514</v>
      </c>
      <c r="G725">
        <v>443</v>
      </c>
      <c r="H725">
        <v>49752</v>
      </c>
      <c r="I725" t="s">
        <v>19</v>
      </c>
      <c r="J725">
        <v>3147007796</v>
      </c>
      <c r="K725">
        <v>2</v>
      </c>
    </row>
    <row r="726" spans="1:11" x14ac:dyDescent="0.25">
      <c r="A726">
        <v>8263</v>
      </c>
      <c r="B726" s="5">
        <v>45503.111087962963</v>
      </c>
      <c r="C726" t="s">
        <v>41</v>
      </c>
      <c r="D726" t="s">
        <v>11</v>
      </c>
      <c r="E726">
        <v>6</v>
      </c>
      <c r="F726">
        <v>1514</v>
      </c>
      <c r="G726">
        <v>443</v>
      </c>
      <c r="H726">
        <v>49752</v>
      </c>
      <c r="I726" t="s">
        <v>19</v>
      </c>
      <c r="J726">
        <v>3147006336</v>
      </c>
      <c r="K726">
        <v>2</v>
      </c>
    </row>
    <row r="727" spans="1:11" x14ac:dyDescent="0.25">
      <c r="A727">
        <v>8262</v>
      </c>
      <c r="B727" s="5">
        <v>45503.111087962963</v>
      </c>
      <c r="C727" t="s">
        <v>41</v>
      </c>
      <c r="D727" t="s">
        <v>11</v>
      </c>
      <c r="E727">
        <v>6</v>
      </c>
      <c r="F727">
        <v>1514</v>
      </c>
      <c r="G727">
        <v>443</v>
      </c>
      <c r="H727">
        <v>49752</v>
      </c>
      <c r="I727" t="s">
        <v>19</v>
      </c>
      <c r="J727">
        <v>3147004876</v>
      </c>
      <c r="K727">
        <v>2</v>
      </c>
    </row>
    <row r="728" spans="1:11" x14ac:dyDescent="0.25">
      <c r="A728">
        <v>8261</v>
      </c>
      <c r="B728" s="5">
        <v>45503.111087962963</v>
      </c>
      <c r="C728" t="s">
        <v>41</v>
      </c>
      <c r="D728" t="s">
        <v>11</v>
      </c>
      <c r="E728">
        <v>6</v>
      </c>
      <c r="F728">
        <v>1514</v>
      </c>
      <c r="G728">
        <v>443</v>
      </c>
      <c r="H728">
        <v>49752</v>
      </c>
      <c r="I728" t="s">
        <v>19</v>
      </c>
      <c r="J728">
        <v>3147003416</v>
      </c>
      <c r="K728">
        <v>2</v>
      </c>
    </row>
    <row r="729" spans="1:11" x14ac:dyDescent="0.25">
      <c r="A729">
        <v>8260</v>
      </c>
      <c r="B729" s="5">
        <v>45503.111087962963</v>
      </c>
      <c r="C729" t="s">
        <v>41</v>
      </c>
      <c r="D729" t="s">
        <v>11</v>
      </c>
      <c r="E729">
        <v>6</v>
      </c>
      <c r="F729">
        <v>1514</v>
      </c>
      <c r="G729">
        <v>443</v>
      </c>
      <c r="H729">
        <v>49752</v>
      </c>
      <c r="I729" t="s">
        <v>19</v>
      </c>
      <c r="J729">
        <v>3147001956</v>
      </c>
      <c r="K729">
        <v>2</v>
      </c>
    </row>
    <row r="730" spans="1:11" x14ac:dyDescent="0.25">
      <c r="A730">
        <v>8259</v>
      </c>
      <c r="B730" s="5">
        <v>45503.111087962963</v>
      </c>
      <c r="C730" t="s">
        <v>41</v>
      </c>
      <c r="D730" t="s">
        <v>11</v>
      </c>
      <c r="E730">
        <v>6</v>
      </c>
      <c r="F730">
        <v>1514</v>
      </c>
      <c r="G730">
        <v>443</v>
      </c>
      <c r="H730">
        <v>49752</v>
      </c>
      <c r="I730" t="s">
        <v>19</v>
      </c>
      <c r="J730">
        <v>3147000496</v>
      </c>
      <c r="K730">
        <v>2</v>
      </c>
    </row>
    <row r="731" spans="1:11" x14ac:dyDescent="0.25">
      <c r="A731">
        <v>8258</v>
      </c>
      <c r="B731" s="5">
        <v>45503.111087962963</v>
      </c>
      <c r="C731" t="s">
        <v>41</v>
      </c>
      <c r="D731" t="s">
        <v>11</v>
      </c>
      <c r="E731">
        <v>6</v>
      </c>
      <c r="F731">
        <v>1514</v>
      </c>
      <c r="G731">
        <v>443</v>
      </c>
      <c r="H731">
        <v>49752</v>
      </c>
      <c r="I731" t="s">
        <v>19</v>
      </c>
      <c r="J731">
        <v>3146999036</v>
      </c>
      <c r="K731">
        <v>2</v>
      </c>
    </row>
    <row r="732" spans="1:11" x14ac:dyDescent="0.25">
      <c r="A732">
        <v>8257</v>
      </c>
      <c r="B732" s="5">
        <v>45503.111087962963</v>
      </c>
      <c r="C732" t="s">
        <v>41</v>
      </c>
      <c r="D732" t="s">
        <v>11</v>
      </c>
      <c r="E732">
        <v>6</v>
      </c>
      <c r="F732">
        <v>1514</v>
      </c>
      <c r="G732">
        <v>443</v>
      </c>
      <c r="H732">
        <v>49752</v>
      </c>
      <c r="I732" t="s">
        <v>19</v>
      </c>
      <c r="J732">
        <v>3146997576</v>
      </c>
      <c r="K732">
        <v>2</v>
      </c>
    </row>
    <row r="733" spans="1:11" x14ac:dyDescent="0.25">
      <c r="A733">
        <v>8256</v>
      </c>
      <c r="B733" s="5">
        <v>45503.111087962963</v>
      </c>
      <c r="C733" t="s">
        <v>41</v>
      </c>
      <c r="D733" t="s">
        <v>11</v>
      </c>
      <c r="E733">
        <v>6</v>
      </c>
      <c r="F733">
        <v>1514</v>
      </c>
      <c r="G733">
        <v>443</v>
      </c>
      <c r="H733">
        <v>49752</v>
      </c>
      <c r="I733" t="s">
        <v>19</v>
      </c>
      <c r="J733">
        <v>3146996116</v>
      </c>
      <c r="K733">
        <v>2</v>
      </c>
    </row>
    <row r="734" spans="1:11" x14ac:dyDescent="0.25">
      <c r="A734">
        <v>8255</v>
      </c>
      <c r="B734" s="5">
        <v>45503.111087962963</v>
      </c>
      <c r="C734" t="s">
        <v>41</v>
      </c>
      <c r="D734" t="s">
        <v>11</v>
      </c>
      <c r="E734">
        <v>6</v>
      </c>
      <c r="F734">
        <v>1514</v>
      </c>
      <c r="G734">
        <v>443</v>
      </c>
      <c r="H734">
        <v>49752</v>
      </c>
      <c r="I734" t="s">
        <v>19</v>
      </c>
      <c r="J734">
        <v>3146994656</v>
      </c>
      <c r="K734">
        <v>2</v>
      </c>
    </row>
    <row r="735" spans="1:11" x14ac:dyDescent="0.25">
      <c r="A735">
        <v>8254</v>
      </c>
      <c r="B735" s="5">
        <v>45503.111087962963</v>
      </c>
      <c r="C735" t="s">
        <v>41</v>
      </c>
      <c r="D735" t="s">
        <v>11</v>
      </c>
      <c r="E735">
        <v>6</v>
      </c>
      <c r="F735">
        <v>1514</v>
      </c>
      <c r="G735">
        <v>443</v>
      </c>
      <c r="H735">
        <v>49752</v>
      </c>
      <c r="I735" t="s">
        <v>19</v>
      </c>
      <c r="J735">
        <v>3146993196</v>
      </c>
      <c r="K735">
        <v>2</v>
      </c>
    </row>
    <row r="736" spans="1:11" x14ac:dyDescent="0.25">
      <c r="A736">
        <v>8253</v>
      </c>
      <c r="B736" s="5">
        <v>45503.111087962963</v>
      </c>
      <c r="C736" t="s">
        <v>41</v>
      </c>
      <c r="D736" t="s">
        <v>11</v>
      </c>
      <c r="E736">
        <v>6</v>
      </c>
      <c r="F736">
        <v>1514</v>
      </c>
      <c r="G736">
        <v>443</v>
      </c>
      <c r="H736">
        <v>49752</v>
      </c>
      <c r="I736" t="s">
        <v>19</v>
      </c>
      <c r="J736">
        <v>3146991736</v>
      </c>
      <c r="K736">
        <v>2</v>
      </c>
    </row>
    <row r="737" spans="1:11" x14ac:dyDescent="0.25">
      <c r="A737">
        <v>8252</v>
      </c>
      <c r="B737" s="5">
        <v>45503.111087962963</v>
      </c>
      <c r="C737" t="s">
        <v>41</v>
      </c>
      <c r="D737" t="s">
        <v>11</v>
      </c>
      <c r="E737">
        <v>6</v>
      </c>
      <c r="F737">
        <v>1514</v>
      </c>
      <c r="G737">
        <v>443</v>
      </c>
      <c r="H737">
        <v>49752</v>
      </c>
      <c r="I737" t="s">
        <v>19</v>
      </c>
      <c r="J737">
        <v>3146990276</v>
      </c>
      <c r="K737">
        <v>2</v>
      </c>
    </row>
    <row r="738" spans="1:11" x14ac:dyDescent="0.25">
      <c r="A738">
        <v>8251</v>
      </c>
      <c r="B738" s="5">
        <v>45503.111087962963</v>
      </c>
      <c r="C738" t="s">
        <v>41</v>
      </c>
      <c r="D738" t="s">
        <v>11</v>
      </c>
      <c r="E738">
        <v>6</v>
      </c>
      <c r="F738">
        <v>1514</v>
      </c>
      <c r="G738">
        <v>443</v>
      </c>
      <c r="H738">
        <v>49752</v>
      </c>
      <c r="I738" t="s">
        <v>19</v>
      </c>
      <c r="J738">
        <v>3146988816</v>
      </c>
      <c r="K738">
        <v>2</v>
      </c>
    </row>
    <row r="739" spans="1:11" x14ac:dyDescent="0.25">
      <c r="A739">
        <v>8250</v>
      </c>
      <c r="B739" s="5">
        <v>45503.111087962963</v>
      </c>
      <c r="C739" t="s">
        <v>41</v>
      </c>
      <c r="D739" t="s">
        <v>11</v>
      </c>
      <c r="E739">
        <v>6</v>
      </c>
      <c r="F739">
        <v>1514</v>
      </c>
      <c r="G739">
        <v>443</v>
      </c>
      <c r="H739">
        <v>49752</v>
      </c>
      <c r="I739" t="s">
        <v>19</v>
      </c>
      <c r="J739">
        <v>3146987356</v>
      </c>
      <c r="K739">
        <v>2</v>
      </c>
    </row>
    <row r="740" spans="1:11" x14ac:dyDescent="0.25">
      <c r="A740">
        <v>8249</v>
      </c>
      <c r="B740" s="5">
        <v>45503.111087962963</v>
      </c>
      <c r="C740" t="s">
        <v>41</v>
      </c>
      <c r="D740" t="s">
        <v>11</v>
      </c>
      <c r="E740">
        <v>6</v>
      </c>
      <c r="F740">
        <v>1514</v>
      </c>
      <c r="G740">
        <v>443</v>
      </c>
      <c r="H740">
        <v>49752</v>
      </c>
      <c r="I740" t="s">
        <v>19</v>
      </c>
      <c r="J740">
        <v>3146985896</v>
      </c>
      <c r="K740">
        <v>2</v>
      </c>
    </row>
    <row r="741" spans="1:11" x14ac:dyDescent="0.25">
      <c r="A741">
        <v>8248</v>
      </c>
      <c r="B741" s="5">
        <v>45503.111087962963</v>
      </c>
      <c r="C741" t="s">
        <v>41</v>
      </c>
      <c r="D741" t="s">
        <v>11</v>
      </c>
      <c r="E741">
        <v>6</v>
      </c>
      <c r="F741">
        <v>1514</v>
      </c>
      <c r="G741">
        <v>443</v>
      </c>
      <c r="H741">
        <v>49752</v>
      </c>
      <c r="I741" t="s">
        <v>19</v>
      </c>
      <c r="J741">
        <v>3146984436</v>
      </c>
      <c r="K741">
        <v>2</v>
      </c>
    </row>
    <row r="742" spans="1:11" x14ac:dyDescent="0.25">
      <c r="A742">
        <v>8247</v>
      </c>
      <c r="B742" s="5">
        <v>45503.111087962963</v>
      </c>
      <c r="C742" t="s">
        <v>41</v>
      </c>
      <c r="D742" t="s">
        <v>11</v>
      </c>
      <c r="E742">
        <v>6</v>
      </c>
      <c r="F742">
        <v>1514</v>
      </c>
      <c r="G742">
        <v>443</v>
      </c>
      <c r="H742">
        <v>49752</v>
      </c>
      <c r="I742" t="s">
        <v>19</v>
      </c>
      <c r="J742">
        <v>3146982976</v>
      </c>
      <c r="K742">
        <v>2</v>
      </c>
    </row>
    <row r="743" spans="1:11" x14ac:dyDescent="0.25">
      <c r="A743">
        <v>8246</v>
      </c>
      <c r="B743" s="5">
        <v>45503.111087962963</v>
      </c>
      <c r="C743" t="s">
        <v>41</v>
      </c>
      <c r="D743" t="s">
        <v>11</v>
      </c>
      <c r="E743">
        <v>6</v>
      </c>
      <c r="F743">
        <v>1514</v>
      </c>
      <c r="G743">
        <v>443</v>
      </c>
      <c r="H743">
        <v>49752</v>
      </c>
      <c r="I743" t="s">
        <v>19</v>
      </c>
      <c r="J743">
        <v>3146981516</v>
      </c>
      <c r="K743">
        <v>2</v>
      </c>
    </row>
    <row r="744" spans="1:11" x14ac:dyDescent="0.25">
      <c r="A744">
        <v>8245</v>
      </c>
      <c r="B744" s="5">
        <v>45503.111087962963</v>
      </c>
      <c r="C744" t="s">
        <v>41</v>
      </c>
      <c r="D744" t="s">
        <v>11</v>
      </c>
      <c r="E744">
        <v>6</v>
      </c>
      <c r="F744">
        <v>1514</v>
      </c>
      <c r="G744">
        <v>443</v>
      </c>
      <c r="H744">
        <v>49752</v>
      </c>
      <c r="I744" t="s">
        <v>19</v>
      </c>
      <c r="J744">
        <v>3146980056</v>
      </c>
      <c r="K744">
        <v>2</v>
      </c>
    </row>
    <row r="745" spans="1:11" x14ac:dyDescent="0.25">
      <c r="A745">
        <v>8244</v>
      </c>
      <c r="B745" s="5">
        <v>45503.111087962963</v>
      </c>
      <c r="C745" t="s">
        <v>41</v>
      </c>
      <c r="D745" t="s">
        <v>11</v>
      </c>
      <c r="E745">
        <v>6</v>
      </c>
      <c r="F745">
        <v>1514</v>
      </c>
      <c r="G745">
        <v>443</v>
      </c>
      <c r="H745">
        <v>49752</v>
      </c>
      <c r="I745" t="s">
        <v>19</v>
      </c>
      <c r="J745">
        <v>3146978596</v>
      </c>
      <c r="K745">
        <v>2</v>
      </c>
    </row>
    <row r="746" spans="1:11" x14ac:dyDescent="0.25">
      <c r="A746">
        <v>8243</v>
      </c>
      <c r="B746" s="5">
        <v>45503.111087962963</v>
      </c>
      <c r="C746" t="s">
        <v>41</v>
      </c>
      <c r="D746" t="s">
        <v>11</v>
      </c>
      <c r="E746">
        <v>6</v>
      </c>
      <c r="F746">
        <v>1514</v>
      </c>
      <c r="G746">
        <v>443</v>
      </c>
      <c r="H746">
        <v>49752</v>
      </c>
      <c r="I746" t="s">
        <v>19</v>
      </c>
      <c r="J746">
        <v>3146977136</v>
      </c>
      <c r="K746">
        <v>2</v>
      </c>
    </row>
    <row r="747" spans="1:11" x14ac:dyDescent="0.25">
      <c r="A747">
        <v>8240</v>
      </c>
      <c r="B747" s="5">
        <v>45503.111087962963</v>
      </c>
      <c r="C747" t="s">
        <v>41</v>
      </c>
      <c r="D747" t="s">
        <v>11</v>
      </c>
      <c r="E747">
        <v>6</v>
      </c>
      <c r="F747">
        <v>55</v>
      </c>
      <c r="G747">
        <v>443</v>
      </c>
      <c r="H747">
        <v>49752</v>
      </c>
      <c r="I747" t="s">
        <v>19</v>
      </c>
      <c r="J747">
        <v>3146977136</v>
      </c>
      <c r="K747">
        <v>2</v>
      </c>
    </row>
    <row r="748" spans="1:11" x14ac:dyDescent="0.25">
      <c r="A748">
        <v>8238</v>
      </c>
      <c r="B748" s="5">
        <v>45503.111087962963</v>
      </c>
      <c r="C748" t="s">
        <v>41</v>
      </c>
      <c r="D748" t="s">
        <v>11</v>
      </c>
      <c r="E748">
        <v>6</v>
      </c>
      <c r="F748">
        <v>1513</v>
      </c>
      <c r="G748">
        <v>443</v>
      </c>
      <c r="H748">
        <v>49752</v>
      </c>
      <c r="I748" t="s">
        <v>20</v>
      </c>
      <c r="J748">
        <v>3146975677</v>
      </c>
      <c r="K748">
        <v>2</v>
      </c>
    </row>
    <row r="749" spans="1:11" x14ac:dyDescent="0.25">
      <c r="A749">
        <v>8237</v>
      </c>
      <c r="B749" s="5">
        <v>45503.111087962963</v>
      </c>
      <c r="C749" t="s">
        <v>41</v>
      </c>
      <c r="D749" t="s">
        <v>11</v>
      </c>
      <c r="E749">
        <v>6</v>
      </c>
      <c r="F749">
        <v>1514</v>
      </c>
      <c r="G749">
        <v>443</v>
      </c>
      <c r="H749">
        <v>49752</v>
      </c>
      <c r="I749" t="s">
        <v>19</v>
      </c>
      <c r="J749">
        <v>3146974217</v>
      </c>
      <c r="K749">
        <v>2</v>
      </c>
    </row>
    <row r="750" spans="1:11" x14ac:dyDescent="0.25">
      <c r="A750">
        <v>8236</v>
      </c>
      <c r="B750" s="5">
        <v>45503.111087962963</v>
      </c>
      <c r="C750" t="s">
        <v>41</v>
      </c>
      <c r="D750" t="s">
        <v>11</v>
      </c>
      <c r="E750">
        <v>6</v>
      </c>
      <c r="F750">
        <v>1514</v>
      </c>
      <c r="G750">
        <v>443</v>
      </c>
      <c r="H750">
        <v>49752</v>
      </c>
      <c r="I750" t="s">
        <v>19</v>
      </c>
      <c r="J750">
        <v>3146972757</v>
      </c>
      <c r="K750">
        <v>2</v>
      </c>
    </row>
    <row r="751" spans="1:11" x14ac:dyDescent="0.25">
      <c r="A751">
        <v>8235</v>
      </c>
      <c r="B751" s="5">
        <v>45503.111087962963</v>
      </c>
      <c r="C751" t="s">
        <v>41</v>
      </c>
      <c r="D751" t="s">
        <v>11</v>
      </c>
      <c r="E751">
        <v>6</v>
      </c>
      <c r="F751">
        <v>1514</v>
      </c>
      <c r="G751">
        <v>443</v>
      </c>
      <c r="H751">
        <v>49752</v>
      </c>
      <c r="I751" t="s">
        <v>19</v>
      </c>
      <c r="J751">
        <v>3146971297</v>
      </c>
      <c r="K751">
        <v>2</v>
      </c>
    </row>
    <row r="752" spans="1:11" x14ac:dyDescent="0.25">
      <c r="A752">
        <v>8234</v>
      </c>
      <c r="B752" s="5">
        <v>45503.111087962963</v>
      </c>
      <c r="C752" t="s">
        <v>41</v>
      </c>
      <c r="D752" t="s">
        <v>11</v>
      </c>
      <c r="E752">
        <v>6</v>
      </c>
      <c r="F752">
        <v>1514</v>
      </c>
      <c r="G752">
        <v>443</v>
      </c>
      <c r="H752">
        <v>49752</v>
      </c>
      <c r="I752" t="s">
        <v>19</v>
      </c>
      <c r="J752">
        <v>3146969837</v>
      </c>
      <c r="K752">
        <v>2</v>
      </c>
    </row>
    <row r="753" spans="1:11" x14ac:dyDescent="0.25">
      <c r="A753">
        <v>8233</v>
      </c>
      <c r="B753" s="5">
        <v>45503.111087962963</v>
      </c>
      <c r="C753" t="s">
        <v>41</v>
      </c>
      <c r="D753" t="s">
        <v>11</v>
      </c>
      <c r="E753">
        <v>6</v>
      </c>
      <c r="F753">
        <v>1514</v>
      </c>
      <c r="G753">
        <v>443</v>
      </c>
      <c r="H753">
        <v>49752</v>
      </c>
      <c r="I753" t="s">
        <v>19</v>
      </c>
      <c r="J753">
        <v>3146968377</v>
      </c>
      <c r="K753">
        <v>2</v>
      </c>
    </row>
    <row r="754" spans="1:11" x14ac:dyDescent="0.25">
      <c r="A754">
        <v>8232</v>
      </c>
      <c r="B754" s="5">
        <v>45503.111087962963</v>
      </c>
      <c r="C754" t="s">
        <v>41</v>
      </c>
      <c r="D754" t="s">
        <v>11</v>
      </c>
      <c r="E754">
        <v>6</v>
      </c>
      <c r="F754">
        <v>1514</v>
      </c>
      <c r="G754">
        <v>443</v>
      </c>
      <c r="H754">
        <v>49752</v>
      </c>
      <c r="I754" t="s">
        <v>19</v>
      </c>
      <c r="J754">
        <v>3146966917</v>
      </c>
      <c r="K754">
        <v>2</v>
      </c>
    </row>
    <row r="755" spans="1:11" x14ac:dyDescent="0.25">
      <c r="A755">
        <v>8231</v>
      </c>
      <c r="B755" s="5">
        <v>45503.111087962963</v>
      </c>
      <c r="C755" t="s">
        <v>41</v>
      </c>
      <c r="D755" t="s">
        <v>11</v>
      </c>
      <c r="E755">
        <v>6</v>
      </c>
      <c r="F755">
        <v>1514</v>
      </c>
      <c r="G755">
        <v>443</v>
      </c>
      <c r="H755">
        <v>49752</v>
      </c>
      <c r="I755" t="s">
        <v>19</v>
      </c>
      <c r="J755">
        <v>3146965457</v>
      </c>
      <c r="K755">
        <v>2</v>
      </c>
    </row>
    <row r="756" spans="1:11" x14ac:dyDescent="0.25">
      <c r="A756">
        <v>8230</v>
      </c>
      <c r="B756" s="5">
        <v>45503.111087962963</v>
      </c>
      <c r="C756" t="s">
        <v>41</v>
      </c>
      <c r="D756" t="s">
        <v>11</v>
      </c>
      <c r="E756">
        <v>6</v>
      </c>
      <c r="F756">
        <v>1514</v>
      </c>
      <c r="G756">
        <v>443</v>
      </c>
      <c r="H756">
        <v>49752</v>
      </c>
      <c r="I756" t="s">
        <v>19</v>
      </c>
      <c r="J756">
        <v>3146963997</v>
      </c>
      <c r="K756">
        <v>2</v>
      </c>
    </row>
    <row r="757" spans="1:11" x14ac:dyDescent="0.25">
      <c r="A757">
        <v>8229</v>
      </c>
      <c r="B757" s="5">
        <v>45503.111087962963</v>
      </c>
      <c r="C757" t="s">
        <v>41</v>
      </c>
      <c r="D757" t="s">
        <v>11</v>
      </c>
      <c r="E757">
        <v>6</v>
      </c>
      <c r="F757">
        <v>1514</v>
      </c>
      <c r="G757">
        <v>443</v>
      </c>
      <c r="H757">
        <v>49752</v>
      </c>
      <c r="I757" t="s">
        <v>19</v>
      </c>
      <c r="J757">
        <v>3146962537</v>
      </c>
      <c r="K757">
        <v>2</v>
      </c>
    </row>
    <row r="758" spans="1:11" x14ac:dyDescent="0.25">
      <c r="A758">
        <v>8228</v>
      </c>
      <c r="B758" s="5">
        <v>45503.111087962963</v>
      </c>
      <c r="C758" t="s">
        <v>41</v>
      </c>
      <c r="D758" t="s">
        <v>11</v>
      </c>
      <c r="E758">
        <v>6</v>
      </c>
      <c r="F758">
        <v>1514</v>
      </c>
      <c r="G758">
        <v>443</v>
      </c>
      <c r="H758">
        <v>49752</v>
      </c>
      <c r="I758" t="s">
        <v>19</v>
      </c>
      <c r="J758">
        <v>3146961077</v>
      </c>
      <c r="K758">
        <v>2</v>
      </c>
    </row>
    <row r="759" spans="1:11" x14ac:dyDescent="0.25">
      <c r="A759">
        <v>8227</v>
      </c>
      <c r="B759" s="5">
        <v>45503.111087962963</v>
      </c>
      <c r="C759" t="s">
        <v>41</v>
      </c>
      <c r="D759" t="s">
        <v>11</v>
      </c>
      <c r="E759">
        <v>6</v>
      </c>
      <c r="F759">
        <v>1514</v>
      </c>
      <c r="G759">
        <v>443</v>
      </c>
      <c r="H759">
        <v>49752</v>
      </c>
      <c r="I759" t="s">
        <v>19</v>
      </c>
      <c r="J759">
        <v>3146959617</v>
      </c>
      <c r="K759">
        <v>2</v>
      </c>
    </row>
    <row r="760" spans="1:11" x14ac:dyDescent="0.25">
      <c r="A760">
        <v>8226</v>
      </c>
      <c r="B760" s="5">
        <v>45503.111087962963</v>
      </c>
      <c r="C760" t="s">
        <v>41</v>
      </c>
      <c r="D760" t="s">
        <v>11</v>
      </c>
      <c r="E760">
        <v>6</v>
      </c>
      <c r="F760">
        <v>1514</v>
      </c>
      <c r="G760">
        <v>443</v>
      </c>
      <c r="H760">
        <v>49752</v>
      </c>
      <c r="I760" t="s">
        <v>19</v>
      </c>
      <c r="J760">
        <v>3146958157</v>
      </c>
      <c r="K760">
        <v>2</v>
      </c>
    </row>
    <row r="761" spans="1:11" x14ac:dyDescent="0.25">
      <c r="A761">
        <v>8225</v>
      </c>
      <c r="B761" s="5">
        <v>45503.111087962963</v>
      </c>
      <c r="C761" t="s">
        <v>41</v>
      </c>
      <c r="D761" t="s">
        <v>11</v>
      </c>
      <c r="E761">
        <v>6</v>
      </c>
      <c r="F761">
        <v>1514</v>
      </c>
      <c r="G761">
        <v>443</v>
      </c>
      <c r="H761">
        <v>49752</v>
      </c>
      <c r="I761" t="s">
        <v>19</v>
      </c>
      <c r="J761">
        <v>3146956697</v>
      </c>
      <c r="K761">
        <v>2</v>
      </c>
    </row>
    <row r="762" spans="1:11" x14ac:dyDescent="0.25">
      <c r="A762">
        <v>8224</v>
      </c>
      <c r="B762" s="5">
        <v>45503.111087962963</v>
      </c>
      <c r="C762" t="s">
        <v>41</v>
      </c>
      <c r="D762" t="s">
        <v>11</v>
      </c>
      <c r="E762">
        <v>6</v>
      </c>
      <c r="F762">
        <v>1514</v>
      </c>
      <c r="G762">
        <v>443</v>
      </c>
      <c r="H762">
        <v>49752</v>
      </c>
      <c r="I762" t="s">
        <v>19</v>
      </c>
      <c r="J762">
        <v>3146955237</v>
      </c>
      <c r="K762">
        <v>2</v>
      </c>
    </row>
    <row r="763" spans="1:11" x14ac:dyDescent="0.25">
      <c r="A763">
        <v>8223</v>
      </c>
      <c r="B763" s="5">
        <v>45503.111087962963</v>
      </c>
      <c r="C763" t="s">
        <v>41</v>
      </c>
      <c r="D763" t="s">
        <v>11</v>
      </c>
      <c r="E763">
        <v>6</v>
      </c>
      <c r="F763">
        <v>1514</v>
      </c>
      <c r="G763">
        <v>443</v>
      </c>
      <c r="H763">
        <v>49752</v>
      </c>
      <c r="I763" t="s">
        <v>19</v>
      </c>
      <c r="J763">
        <v>3146953777</v>
      </c>
      <c r="K763">
        <v>2</v>
      </c>
    </row>
    <row r="764" spans="1:11" x14ac:dyDescent="0.25">
      <c r="A764">
        <v>8222</v>
      </c>
      <c r="B764" s="5">
        <v>45503.111087962963</v>
      </c>
      <c r="C764" t="s">
        <v>41</v>
      </c>
      <c r="D764" t="s">
        <v>11</v>
      </c>
      <c r="E764">
        <v>6</v>
      </c>
      <c r="F764">
        <v>1514</v>
      </c>
      <c r="G764">
        <v>443</v>
      </c>
      <c r="H764">
        <v>49752</v>
      </c>
      <c r="I764" t="s">
        <v>19</v>
      </c>
      <c r="J764">
        <v>3146952317</v>
      </c>
      <c r="K764">
        <v>2</v>
      </c>
    </row>
    <row r="765" spans="1:11" x14ac:dyDescent="0.25">
      <c r="A765">
        <v>8221</v>
      </c>
      <c r="B765" s="5">
        <v>45503.111087962963</v>
      </c>
      <c r="C765" t="s">
        <v>41</v>
      </c>
      <c r="D765" t="s">
        <v>11</v>
      </c>
      <c r="E765">
        <v>6</v>
      </c>
      <c r="F765">
        <v>1514</v>
      </c>
      <c r="G765">
        <v>443</v>
      </c>
      <c r="H765">
        <v>49752</v>
      </c>
      <c r="I765" t="s">
        <v>19</v>
      </c>
      <c r="J765">
        <v>3146950857</v>
      </c>
      <c r="K765">
        <v>2</v>
      </c>
    </row>
    <row r="766" spans="1:11" x14ac:dyDescent="0.25">
      <c r="A766">
        <v>8220</v>
      </c>
      <c r="B766" s="5">
        <v>45503.111087962963</v>
      </c>
      <c r="C766" t="s">
        <v>41</v>
      </c>
      <c r="D766" t="s">
        <v>11</v>
      </c>
      <c r="E766">
        <v>6</v>
      </c>
      <c r="F766">
        <v>1514</v>
      </c>
      <c r="G766">
        <v>443</v>
      </c>
      <c r="H766">
        <v>49752</v>
      </c>
      <c r="I766" t="s">
        <v>19</v>
      </c>
      <c r="J766">
        <v>3146949397</v>
      </c>
      <c r="K766">
        <v>2</v>
      </c>
    </row>
    <row r="767" spans="1:11" x14ac:dyDescent="0.25">
      <c r="A767">
        <v>8219</v>
      </c>
      <c r="B767" s="5">
        <v>45503.111087962963</v>
      </c>
      <c r="C767" t="s">
        <v>41</v>
      </c>
      <c r="D767" t="s">
        <v>11</v>
      </c>
      <c r="E767">
        <v>6</v>
      </c>
      <c r="F767">
        <v>1514</v>
      </c>
      <c r="G767">
        <v>443</v>
      </c>
      <c r="H767">
        <v>49752</v>
      </c>
      <c r="I767" t="s">
        <v>19</v>
      </c>
      <c r="J767">
        <v>3146947937</v>
      </c>
      <c r="K767">
        <v>2</v>
      </c>
    </row>
    <row r="768" spans="1:11" x14ac:dyDescent="0.25">
      <c r="A768">
        <v>8218</v>
      </c>
      <c r="B768" s="5">
        <v>45503.111087962963</v>
      </c>
      <c r="C768" t="s">
        <v>41</v>
      </c>
      <c r="D768" t="s">
        <v>11</v>
      </c>
      <c r="E768">
        <v>6</v>
      </c>
      <c r="F768">
        <v>1514</v>
      </c>
      <c r="G768">
        <v>443</v>
      </c>
      <c r="H768">
        <v>49752</v>
      </c>
      <c r="I768" t="s">
        <v>19</v>
      </c>
      <c r="J768">
        <v>3146946477</v>
      </c>
      <c r="K768">
        <v>2</v>
      </c>
    </row>
    <row r="769" spans="1:11" x14ac:dyDescent="0.25">
      <c r="A769">
        <v>8217</v>
      </c>
      <c r="B769" s="5">
        <v>45503.111087962963</v>
      </c>
      <c r="C769" t="s">
        <v>41</v>
      </c>
      <c r="D769" t="s">
        <v>11</v>
      </c>
      <c r="E769">
        <v>6</v>
      </c>
      <c r="F769">
        <v>1514</v>
      </c>
      <c r="G769">
        <v>443</v>
      </c>
      <c r="H769">
        <v>49752</v>
      </c>
      <c r="I769" t="s">
        <v>19</v>
      </c>
      <c r="J769">
        <v>3146945017</v>
      </c>
      <c r="K769">
        <v>2</v>
      </c>
    </row>
    <row r="770" spans="1:11" x14ac:dyDescent="0.25">
      <c r="A770">
        <v>8216</v>
      </c>
      <c r="B770" s="5">
        <v>45503.111087962963</v>
      </c>
      <c r="C770" t="s">
        <v>41</v>
      </c>
      <c r="D770" t="s">
        <v>11</v>
      </c>
      <c r="E770">
        <v>6</v>
      </c>
      <c r="F770">
        <v>1514</v>
      </c>
      <c r="G770">
        <v>443</v>
      </c>
      <c r="H770">
        <v>49752</v>
      </c>
      <c r="I770" t="s">
        <v>19</v>
      </c>
      <c r="J770">
        <v>3146943557</v>
      </c>
      <c r="K770">
        <v>2</v>
      </c>
    </row>
    <row r="771" spans="1:11" x14ac:dyDescent="0.25">
      <c r="A771">
        <v>8215</v>
      </c>
      <c r="B771" s="5">
        <v>45503.111087962963</v>
      </c>
      <c r="C771" t="s">
        <v>41</v>
      </c>
      <c r="D771" t="s">
        <v>11</v>
      </c>
      <c r="E771">
        <v>6</v>
      </c>
      <c r="F771">
        <v>1514</v>
      </c>
      <c r="G771">
        <v>443</v>
      </c>
      <c r="H771">
        <v>49752</v>
      </c>
      <c r="I771" t="s">
        <v>19</v>
      </c>
      <c r="J771">
        <v>3146942097</v>
      </c>
      <c r="K771">
        <v>2</v>
      </c>
    </row>
    <row r="772" spans="1:11" x14ac:dyDescent="0.25">
      <c r="A772">
        <v>8214</v>
      </c>
      <c r="B772" s="5">
        <v>45503.111087962963</v>
      </c>
      <c r="C772" t="s">
        <v>41</v>
      </c>
      <c r="D772" t="s">
        <v>11</v>
      </c>
      <c r="E772">
        <v>6</v>
      </c>
      <c r="F772">
        <v>1514</v>
      </c>
      <c r="G772">
        <v>443</v>
      </c>
      <c r="H772">
        <v>49752</v>
      </c>
      <c r="I772" t="s">
        <v>19</v>
      </c>
      <c r="J772">
        <v>3146940637</v>
      </c>
      <c r="K772">
        <v>2</v>
      </c>
    </row>
    <row r="773" spans="1:11" x14ac:dyDescent="0.25">
      <c r="A773">
        <v>8213</v>
      </c>
      <c r="B773" s="5">
        <v>45503.111087962963</v>
      </c>
      <c r="C773" t="s">
        <v>41</v>
      </c>
      <c r="D773" t="s">
        <v>11</v>
      </c>
      <c r="E773">
        <v>6</v>
      </c>
      <c r="F773">
        <v>1514</v>
      </c>
      <c r="G773">
        <v>443</v>
      </c>
      <c r="H773">
        <v>49752</v>
      </c>
      <c r="I773" t="s">
        <v>19</v>
      </c>
      <c r="J773">
        <v>3146939177</v>
      </c>
      <c r="K773">
        <v>2</v>
      </c>
    </row>
    <row r="774" spans="1:11" x14ac:dyDescent="0.25">
      <c r="A774">
        <v>8212</v>
      </c>
      <c r="B774" s="5">
        <v>45503.111087962963</v>
      </c>
      <c r="C774" t="s">
        <v>41</v>
      </c>
      <c r="D774" t="s">
        <v>11</v>
      </c>
      <c r="E774">
        <v>6</v>
      </c>
      <c r="F774">
        <v>1514</v>
      </c>
      <c r="G774">
        <v>443</v>
      </c>
      <c r="H774">
        <v>49752</v>
      </c>
      <c r="I774" t="s">
        <v>19</v>
      </c>
      <c r="J774">
        <v>3146937717</v>
      </c>
      <c r="K774">
        <v>2</v>
      </c>
    </row>
    <row r="775" spans="1:11" x14ac:dyDescent="0.25">
      <c r="A775">
        <v>8211</v>
      </c>
      <c r="B775" s="5">
        <v>45503.111087962963</v>
      </c>
      <c r="C775" t="s">
        <v>41</v>
      </c>
      <c r="D775" t="s">
        <v>11</v>
      </c>
      <c r="E775">
        <v>6</v>
      </c>
      <c r="F775">
        <v>1514</v>
      </c>
      <c r="G775">
        <v>443</v>
      </c>
      <c r="H775">
        <v>49752</v>
      </c>
      <c r="I775" t="s">
        <v>19</v>
      </c>
      <c r="J775">
        <v>3146936257</v>
      </c>
      <c r="K775">
        <v>2</v>
      </c>
    </row>
    <row r="776" spans="1:11" x14ac:dyDescent="0.25">
      <c r="A776">
        <v>8210</v>
      </c>
      <c r="B776" s="5">
        <v>45503.111087962963</v>
      </c>
      <c r="C776" t="s">
        <v>41</v>
      </c>
      <c r="D776" t="s">
        <v>11</v>
      </c>
      <c r="E776">
        <v>6</v>
      </c>
      <c r="F776">
        <v>1514</v>
      </c>
      <c r="G776">
        <v>443</v>
      </c>
      <c r="H776">
        <v>49752</v>
      </c>
      <c r="I776" t="s">
        <v>19</v>
      </c>
      <c r="J776">
        <v>3146934797</v>
      </c>
      <c r="K776">
        <v>2</v>
      </c>
    </row>
    <row r="777" spans="1:11" x14ac:dyDescent="0.25">
      <c r="A777">
        <v>8209</v>
      </c>
      <c r="B777" s="5">
        <v>45503.111087962963</v>
      </c>
      <c r="C777" t="s">
        <v>41</v>
      </c>
      <c r="D777" t="s">
        <v>11</v>
      </c>
      <c r="E777">
        <v>6</v>
      </c>
      <c r="F777">
        <v>1514</v>
      </c>
      <c r="G777">
        <v>443</v>
      </c>
      <c r="H777">
        <v>49752</v>
      </c>
      <c r="I777" t="s">
        <v>19</v>
      </c>
      <c r="J777">
        <v>3146933337</v>
      </c>
      <c r="K777">
        <v>2</v>
      </c>
    </row>
    <row r="778" spans="1:11" x14ac:dyDescent="0.25">
      <c r="A778">
        <v>8208</v>
      </c>
      <c r="B778" s="5">
        <v>45503.111087962963</v>
      </c>
      <c r="C778" t="s">
        <v>41</v>
      </c>
      <c r="D778" t="s">
        <v>11</v>
      </c>
      <c r="E778">
        <v>6</v>
      </c>
      <c r="F778">
        <v>1514</v>
      </c>
      <c r="G778">
        <v>443</v>
      </c>
      <c r="H778">
        <v>49752</v>
      </c>
      <c r="I778" t="s">
        <v>19</v>
      </c>
      <c r="J778">
        <v>3146931877</v>
      </c>
      <c r="K778">
        <v>2</v>
      </c>
    </row>
    <row r="779" spans="1:11" x14ac:dyDescent="0.25">
      <c r="A779">
        <v>8207</v>
      </c>
      <c r="B779" s="5">
        <v>45503.111087962963</v>
      </c>
      <c r="C779" t="s">
        <v>41</v>
      </c>
      <c r="D779" t="s">
        <v>11</v>
      </c>
      <c r="E779">
        <v>6</v>
      </c>
      <c r="F779">
        <v>1514</v>
      </c>
      <c r="G779">
        <v>443</v>
      </c>
      <c r="H779">
        <v>49752</v>
      </c>
      <c r="I779" t="s">
        <v>19</v>
      </c>
      <c r="J779">
        <v>3146930417</v>
      </c>
      <c r="K779">
        <v>2</v>
      </c>
    </row>
    <row r="780" spans="1:11" x14ac:dyDescent="0.25">
      <c r="A780">
        <v>8206</v>
      </c>
      <c r="B780" s="5">
        <v>45503.111087962963</v>
      </c>
      <c r="C780" t="s">
        <v>41</v>
      </c>
      <c r="D780" t="s">
        <v>11</v>
      </c>
      <c r="E780">
        <v>6</v>
      </c>
      <c r="F780">
        <v>1514</v>
      </c>
      <c r="G780">
        <v>443</v>
      </c>
      <c r="H780">
        <v>49752</v>
      </c>
      <c r="I780" t="s">
        <v>19</v>
      </c>
      <c r="J780">
        <v>3146928957</v>
      </c>
      <c r="K780">
        <v>2</v>
      </c>
    </row>
    <row r="781" spans="1:11" x14ac:dyDescent="0.25">
      <c r="A781">
        <v>8205</v>
      </c>
      <c r="B781" s="5">
        <v>45503.111087962963</v>
      </c>
      <c r="C781" t="s">
        <v>41</v>
      </c>
      <c r="D781" t="s">
        <v>11</v>
      </c>
      <c r="E781">
        <v>6</v>
      </c>
      <c r="F781">
        <v>1514</v>
      </c>
      <c r="G781">
        <v>443</v>
      </c>
      <c r="H781">
        <v>49752</v>
      </c>
      <c r="I781" t="s">
        <v>19</v>
      </c>
      <c r="J781">
        <v>3146927497</v>
      </c>
      <c r="K781">
        <v>2</v>
      </c>
    </row>
    <row r="782" spans="1:11" x14ac:dyDescent="0.25">
      <c r="A782">
        <v>8204</v>
      </c>
      <c r="B782" s="5">
        <v>45503.111087962963</v>
      </c>
      <c r="C782" t="s">
        <v>41</v>
      </c>
      <c r="D782" t="s">
        <v>11</v>
      </c>
      <c r="E782">
        <v>6</v>
      </c>
      <c r="F782">
        <v>1514</v>
      </c>
      <c r="G782">
        <v>443</v>
      </c>
      <c r="H782">
        <v>49752</v>
      </c>
      <c r="I782" t="s">
        <v>19</v>
      </c>
      <c r="J782">
        <v>3146926037</v>
      </c>
      <c r="K782">
        <v>2</v>
      </c>
    </row>
    <row r="783" spans="1:11" x14ac:dyDescent="0.25">
      <c r="A783">
        <v>8203</v>
      </c>
      <c r="B783" s="5">
        <v>45503.111087962963</v>
      </c>
      <c r="C783" t="s">
        <v>41</v>
      </c>
      <c r="D783" t="s">
        <v>11</v>
      </c>
      <c r="E783">
        <v>6</v>
      </c>
      <c r="F783">
        <v>1514</v>
      </c>
      <c r="G783">
        <v>443</v>
      </c>
      <c r="H783">
        <v>49752</v>
      </c>
      <c r="I783" t="s">
        <v>19</v>
      </c>
      <c r="J783">
        <v>3146924577</v>
      </c>
      <c r="K783">
        <v>2</v>
      </c>
    </row>
    <row r="784" spans="1:11" x14ac:dyDescent="0.25">
      <c r="A784">
        <v>8202</v>
      </c>
      <c r="B784" s="5">
        <v>45503.111087962963</v>
      </c>
      <c r="C784" t="s">
        <v>41</v>
      </c>
      <c r="D784" t="s">
        <v>11</v>
      </c>
      <c r="E784">
        <v>6</v>
      </c>
      <c r="F784">
        <v>1514</v>
      </c>
      <c r="G784">
        <v>443</v>
      </c>
      <c r="H784">
        <v>49752</v>
      </c>
      <c r="I784" t="s">
        <v>19</v>
      </c>
      <c r="J784">
        <v>3146923117</v>
      </c>
      <c r="K784">
        <v>2</v>
      </c>
    </row>
    <row r="785" spans="1:11" x14ac:dyDescent="0.25">
      <c r="A785">
        <v>8201</v>
      </c>
      <c r="B785" s="5">
        <v>45503.111087962963</v>
      </c>
      <c r="C785" t="s">
        <v>41</v>
      </c>
      <c r="D785" t="s">
        <v>11</v>
      </c>
      <c r="E785">
        <v>6</v>
      </c>
      <c r="F785">
        <v>1514</v>
      </c>
      <c r="G785">
        <v>443</v>
      </c>
      <c r="H785">
        <v>49752</v>
      </c>
      <c r="I785" t="s">
        <v>19</v>
      </c>
      <c r="J785">
        <v>3146921657</v>
      </c>
      <c r="K785">
        <v>2</v>
      </c>
    </row>
    <row r="786" spans="1:11" x14ac:dyDescent="0.25">
      <c r="A786">
        <v>8200</v>
      </c>
      <c r="B786" s="5">
        <v>45503.111087962963</v>
      </c>
      <c r="C786" t="s">
        <v>41</v>
      </c>
      <c r="D786" t="s">
        <v>11</v>
      </c>
      <c r="E786">
        <v>6</v>
      </c>
      <c r="F786">
        <v>1514</v>
      </c>
      <c r="G786">
        <v>443</v>
      </c>
      <c r="H786">
        <v>49752</v>
      </c>
      <c r="I786" t="s">
        <v>19</v>
      </c>
      <c r="J786">
        <v>3146920197</v>
      </c>
      <c r="K786">
        <v>2</v>
      </c>
    </row>
    <row r="787" spans="1:11" x14ac:dyDescent="0.25">
      <c r="A787">
        <v>8199</v>
      </c>
      <c r="B787" s="5">
        <v>45503.111087962963</v>
      </c>
      <c r="C787" t="s">
        <v>41</v>
      </c>
      <c r="D787" t="s">
        <v>11</v>
      </c>
      <c r="E787">
        <v>6</v>
      </c>
      <c r="F787">
        <v>1514</v>
      </c>
      <c r="G787">
        <v>443</v>
      </c>
      <c r="H787">
        <v>49752</v>
      </c>
      <c r="I787" t="s">
        <v>19</v>
      </c>
      <c r="J787">
        <v>3146918737</v>
      </c>
      <c r="K787">
        <v>2</v>
      </c>
    </row>
    <row r="788" spans="1:11" x14ac:dyDescent="0.25">
      <c r="A788">
        <v>8198</v>
      </c>
      <c r="B788" s="5">
        <v>45503.111087962963</v>
      </c>
      <c r="C788" t="s">
        <v>41</v>
      </c>
      <c r="D788" t="s">
        <v>11</v>
      </c>
      <c r="E788">
        <v>6</v>
      </c>
      <c r="F788">
        <v>1514</v>
      </c>
      <c r="G788">
        <v>443</v>
      </c>
      <c r="H788">
        <v>49752</v>
      </c>
      <c r="I788" t="s">
        <v>19</v>
      </c>
      <c r="J788">
        <v>3146917277</v>
      </c>
      <c r="K788">
        <v>2</v>
      </c>
    </row>
    <row r="789" spans="1:11" x14ac:dyDescent="0.25">
      <c r="A789">
        <v>8197</v>
      </c>
      <c r="B789" s="5">
        <v>45503.111087962963</v>
      </c>
      <c r="C789" t="s">
        <v>41</v>
      </c>
      <c r="D789" t="s">
        <v>11</v>
      </c>
      <c r="E789">
        <v>6</v>
      </c>
      <c r="F789">
        <v>1514</v>
      </c>
      <c r="G789">
        <v>443</v>
      </c>
      <c r="H789">
        <v>49752</v>
      </c>
      <c r="I789" t="s">
        <v>19</v>
      </c>
      <c r="J789">
        <v>3146915817</v>
      </c>
      <c r="K789">
        <v>2</v>
      </c>
    </row>
    <row r="790" spans="1:11" x14ac:dyDescent="0.25">
      <c r="A790">
        <v>8196</v>
      </c>
      <c r="B790" s="5">
        <v>45503.111087962963</v>
      </c>
      <c r="C790" t="s">
        <v>41</v>
      </c>
      <c r="D790" t="s">
        <v>11</v>
      </c>
      <c r="E790">
        <v>6</v>
      </c>
      <c r="F790">
        <v>1514</v>
      </c>
      <c r="G790">
        <v>443</v>
      </c>
      <c r="H790">
        <v>49752</v>
      </c>
      <c r="I790" t="s">
        <v>19</v>
      </c>
      <c r="J790">
        <v>3146914357</v>
      </c>
      <c r="K790">
        <v>2</v>
      </c>
    </row>
    <row r="791" spans="1:11" x14ac:dyDescent="0.25">
      <c r="A791">
        <v>8195</v>
      </c>
      <c r="B791" s="5">
        <v>45503.111087962963</v>
      </c>
      <c r="C791" t="s">
        <v>41</v>
      </c>
      <c r="D791" t="s">
        <v>11</v>
      </c>
      <c r="E791">
        <v>6</v>
      </c>
      <c r="F791">
        <v>1514</v>
      </c>
      <c r="G791">
        <v>443</v>
      </c>
      <c r="H791">
        <v>49752</v>
      </c>
      <c r="I791" t="s">
        <v>19</v>
      </c>
      <c r="J791">
        <v>3146912897</v>
      </c>
      <c r="K791">
        <v>2</v>
      </c>
    </row>
    <row r="792" spans="1:11" x14ac:dyDescent="0.25">
      <c r="A792">
        <v>8192</v>
      </c>
      <c r="B792" s="5">
        <v>45503.111087962963</v>
      </c>
      <c r="C792" t="s">
        <v>41</v>
      </c>
      <c r="D792" t="s">
        <v>11</v>
      </c>
      <c r="E792">
        <v>6</v>
      </c>
      <c r="F792">
        <v>55</v>
      </c>
      <c r="G792">
        <v>443</v>
      </c>
      <c r="H792">
        <v>49752</v>
      </c>
      <c r="I792" t="s">
        <v>19</v>
      </c>
      <c r="J792">
        <v>3146912897</v>
      </c>
      <c r="K792">
        <v>2</v>
      </c>
    </row>
    <row r="793" spans="1:11" x14ac:dyDescent="0.25">
      <c r="A793">
        <v>8190</v>
      </c>
      <c r="B793" s="5">
        <v>45503.111087962963</v>
      </c>
      <c r="C793" t="s">
        <v>41</v>
      </c>
      <c r="D793" t="s">
        <v>11</v>
      </c>
      <c r="E793">
        <v>6</v>
      </c>
      <c r="F793">
        <v>55</v>
      </c>
      <c r="G793">
        <v>443</v>
      </c>
      <c r="H793">
        <v>49752</v>
      </c>
      <c r="I793" t="s">
        <v>20</v>
      </c>
      <c r="J793">
        <v>3146912896</v>
      </c>
      <c r="K793">
        <v>2</v>
      </c>
    </row>
    <row r="794" spans="1:11" x14ac:dyDescent="0.25">
      <c r="A794">
        <v>8188</v>
      </c>
      <c r="B794" s="5">
        <v>45503.111087962963</v>
      </c>
      <c r="C794" t="s">
        <v>41</v>
      </c>
      <c r="D794" t="s">
        <v>11</v>
      </c>
      <c r="E794">
        <v>6</v>
      </c>
      <c r="F794">
        <v>1513</v>
      </c>
      <c r="G794">
        <v>443</v>
      </c>
      <c r="H794">
        <v>49752</v>
      </c>
      <c r="I794" t="s">
        <v>20</v>
      </c>
      <c r="J794">
        <v>3146911437</v>
      </c>
      <c r="K794">
        <v>2</v>
      </c>
    </row>
    <row r="795" spans="1:11" x14ac:dyDescent="0.25">
      <c r="A795">
        <v>8187</v>
      </c>
      <c r="B795" s="5">
        <v>45503.111087962963</v>
      </c>
      <c r="C795" t="s">
        <v>41</v>
      </c>
      <c r="D795" t="s">
        <v>11</v>
      </c>
      <c r="E795">
        <v>6</v>
      </c>
      <c r="F795">
        <v>1514</v>
      </c>
      <c r="G795">
        <v>443</v>
      </c>
      <c r="H795">
        <v>49752</v>
      </c>
      <c r="I795" t="s">
        <v>19</v>
      </c>
      <c r="J795">
        <v>3146909977</v>
      </c>
      <c r="K795">
        <v>2</v>
      </c>
    </row>
    <row r="796" spans="1:11" x14ac:dyDescent="0.25">
      <c r="A796">
        <v>8186</v>
      </c>
      <c r="B796" s="5">
        <v>45503.111087962963</v>
      </c>
      <c r="C796" t="s">
        <v>41</v>
      </c>
      <c r="D796" t="s">
        <v>11</v>
      </c>
      <c r="E796">
        <v>6</v>
      </c>
      <c r="F796">
        <v>1514</v>
      </c>
      <c r="G796">
        <v>443</v>
      </c>
      <c r="H796">
        <v>49752</v>
      </c>
      <c r="I796" t="s">
        <v>19</v>
      </c>
      <c r="J796">
        <v>3146908517</v>
      </c>
      <c r="K796">
        <v>2</v>
      </c>
    </row>
    <row r="797" spans="1:11" x14ac:dyDescent="0.25">
      <c r="A797">
        <v>8185</v>
      </c>
      <c r="B797" s="5">
        <v>45503.111087962963</v>
      </c>
      <c r="C797" t="s">
        <v>41</v>
      </c>
      <c r="D797" t="s">
        <v>11</v>
      </c>
      <c r="E797">
        <v>6</v>
      </c>
      <c r="F797">
        <v>1514</v>
      </c>
      <c r="G797">
        <v>443</v>
      </c>
      <c r="H797">
        <v>49752</v>
      </c>
      <c r="I797" t="s">
        <v>19</v>
      </c>
      <c r="J797">
        <v>3146907057</v>
      </c>
      <c r="K797">
        <v>2</v>
      </c>
    </row>
    <row r="798" spans="1:11" x14ac:dyDescent="0.25">
      <c r="A798">
        <v>8184</v>
      </c>
      <c r="B798" s="5">
        <v>45503.111087962963</v>
      </c>
      <c r="C798" t="s">
        <v>41</v>
      </c>
      <c r="D798" t="s">
        <v>11</v>
      </c>
      <c r="E798">
        <v>6</v>
      </c>
      <c r="F798">
        <v>1514</v>
      </c>
      <c r="G798">
        <v>443</v>
      </c>
      <c r="H798">
        <v>49752</v>
      </c>
      <c r="I798" t="s">
        <v>19</v>
      </c>
      <c r="J798">
        <v>3146905597</v>
      </c>
      <c r="K798">
        <v>2</v>
      </c>
    </row>
    <row r="799" spans="1:11" x14ac:dyDescent="0.25">
      <c r="A799">
        <v>8183</v>
      </c>
      <c r="B799" s="5">
        <v>45503.111087962963</v>
      </c>
      <c r="C799" t="s">
        <v>41</v>
      </c>
      <c r="D799" t="s">
        <v>11</v>
      </c>
      <c r="E799">
        <v>6</v>
      </c>
      <c r="F799">
        <v>1514</v>
      </c>
      <c r="G799">
        <v>443</v>
      </c>
      <c r="H799">
        <v>49752</v>
      </c>
      <c r="I799" t="s">
        <v>19</v>
      </c>
      <c r="J799">
        <v>3146904137</v>
      </c>
      <c r="K799">
        <v>2</v>
      </c>
    </row>
    <row r="800" spans="1:11" x14ac:dyDescent="0.25">
      <c r="A800">
        <v>8182</v>
      </c>
      <c r="B800" s="5">
        <v>45503.111087962963</v>
      </c>
      <c r="C800" t="s">
        <v>41</v>
      </c>
      <c r="D800" t="s">
        <v>11</v>
      </c>
      <c r="E800">
        <v>6</v>
      </c>
      <c r="F800">
        <v>1514</v>
      </c>
      <c r="G800">
        <v>443</v>
      </c>
      <c r="H800">
        <v>49752</v>
      </c>
      <c r="I800" t="s">
        <v>19</v>
      </c>
      <c r="J800">
        <v>3146902677</v>
      </c>
      <c r="K800">
        <v>2</v>
      </c>
    </row>
    <row r="801" spans="1:11" x14ac:dyDescent="0.25">
      <c r="A801">
        <v>8181</v>
      </c>
      <c r="B801" s="5">
        <v>45503.111087962963</v>
      </c>
      <c r="C801" t="s">
        <v>41</v>
      </c>
      <c r="D801" t="s">
        <v>11</v>
      </c>
      <c r="E801">
        <v>6</v>
      </c>
      <c r="F801">
        <v>1514</v>
      </c>
      <c r="G801">
        <v>443</v>
      </c>
      <c r="H801">
        <v>49752</v>
      </c>
      <c r="I801" t="s">
        <v>19</v>
      </c>
      <c r="J801">
        <v>3146901217</v>
      </c>
      <c r="K801">
        <v>2</v>
      </c>
    </row>
    <row r="802" spans="1:11" x14ac:dyDescent="0.25">
      <c r="A802">
        <v>8180</v>
      </c>
      <c r="B802" s="5">
        <v>45503.111087962963</v>
      </c>
      <c r="C802" t="s">
        <v>41</v>
      </c>
      <c r="D802" t="s">
        <v>11</v>
      </c>
      <c r="E802">
        <v>6</v>
      </c>
      <c r="F802">
        <v>1514</v>
      </c>
      <c r="G802">
        <v>443</v>
      </c>
      <c r="H802">
        <v>49752</v>
      </c>
      <c r="I802" t="s">
        <v>19</v>
      </c>
      <c r="J802">
        <v>3146899757</v>
      </c>
      <c r="K802">
        <v>2</v>
      </c>
    </row>
    <row r="803" spans="1:11" x14ac:dyDescent="0.25">
      <c r="A803">
        <v>8179</v>
      </c>
      <c r="B803" s="5">
        <v>45503.111087962963</v>
      </c>
      <c r="C803" t="s">
        <v>41</v>
      </c>
      <c r="D803" t="s">
        <v>11</v>
      </c>
      <c r="E803">
        <v>6</v>
      </c>
      <c r="F803">
        <v>1514</v>
      </c>
      <c r="G803">
        <v>443</v>
      </c>
      <c r="H803">
        <v>49752</v>
      </c>
      <c r="I803" t="s">
        <v>19</v>
      </c>
      <c r="J803">
        <v>3146898297</v>
      </c>
      <c r="K803">
        <v>2</v>
      </c>
    </row>
    <row r="804" spans="1:11" x14ac:dyDescent="0.25">
      <c r="A804">
        <v>8178</v>
      </c>
      <c r="B804" s="5">
        <v>45503.111087962963</v>
      </c>
      <c r="C804" t="s">
        <v>41</v>
      </c>
      <c r="D804" t="s">
        <v>11</v>
      </c>
      <c r="E804">
        <v>6</v>
      </c>
      <c r="F804">
        <v>1514</v>
      </c>
      <c r="G804">
        <v>443</v>
      </c>
      <c r="H804">
        <v>49752</v>
      </c>
      <c r="I804" t="s">
        <v>19</v>
      </c>
      <c r="J804">
        <v>3146896837</v>
      </c>
      <c r="K804">
        <v>2</v>
      </c>
    </row>
    <row r="805" spans="1:11" x14ac:dyDescent="0.25">
      <c r="A805">
        <v>8177</v>
      </c>
      <c r="B805" s="5">
        <v>45503.111087962963</v>
      </c>
      <c r="C805" t="s">
        <v>41</v>
      </c>
      <c r="D805" t="s">
        <v>11</v>
      </c>
      <c r="E805">
        <v>6</v>
      </c>
      <c r="F805">
        <v>1514</v>
      </c>
      <c r="G805">
        <v>443</v>
      </c>
      <c r="H805">
        <v>49752</v>
      </c>
      <c r="I805" t="s">
        <v>19</v>
      </c>
      <c r="J805">
        <v>3146895377</v>
      </c>
      <c r="K805">
        <v>2</v>
      </c>
    </row>
    <row r="806" spans="1:11" x14ac:dyDescent="0.25">
      <c r="A806">
        <v>8176</v>
      </c>
      <c r="B806" s="5">
        <v>45503.111087962963</v>
      </c>
      <c r="C806" t="s">
        <v>41</v>
      </c>
      <c r="D806" t="s">
        <v>11</v>
      </c>
      <c r="E806">
        <v>6</v>
      </c>
      <c r="F806">
        <v>1514</v>
      </c>
      <c r="G806">
        <v>443</v>
      </c>
      <c r="H806">
        <v>49752</v>
      </c>
      <c r="I806" t="s">
        <v>19</v>
      </c>
      <c r="J806">
        <v>3146893917</v>
      </c>
      <c r="K806">
        <v>2</v>
      </c>
    </row>
    <row r="807" spans="1:11" x14ac:dyDescent="0.25">
      <c r="A807">
        <v>8175</v>
      </c>
      <c r="B807" s="5">
        <v>45503.111087962963</v>
      </c>
      <c r="C807" t="s">
        <v>41</v>
      </c>
      <c r="D807" t="s">
        <v>11</v>
      </c>
      <c r="E807">
        <v>6</v>
      </c>
      <c r="F807">
        <v>1514</v>
      </c>
      <c r="G807">
        <v>443</v>
      </c>
      <c r="H807">
        <v>49752</v>
      </c>
      <c r="I807" t="s">
        <v>19</v>
      </c>
      <c r="J807">
        <v>3146892457</v>
      </c>
      <c r="K807">
        <v>2</v>
      </c>
    </row>
    <row r="808" spans="1:11" x14ac:dyDescent="0.25">
      <c r="A808">
        <v>8174</v>
      </c>
      <c r="B808" s="5">
        <v>45503.111087962963</v>
      </c>
      <c r="C808" t="s">
        <v>41</v>
      </c>
      <c r="D808" t="s">
        <v>11</v>
      </c>
      <c r="E808">
        <v>6</v>
      </c>
      <c r="F808">
        <v>1514</v>
      </c>
      <c r="G808">
        <v>443</v>
      </c>
      <c r="H808">
        <v>49752</v>
      </c>
      <c r="I808" t="s">
        <v>19</v>
      </c>
      <c r="J808">
        <v>3146890997</v>
      </c>
      <c r="K808">
        <v>2</v>
      </c>
    </row>
    <row r="809" spans="1:11" x14ac:dyDescent="0.25">
      <c r="A809">
        <v>8173</v>
      </c>
      <c r="B809" s="5">
        <v>45503.111087962963</v>
      </c>
      <c r="C809" t="s">
        <v>41</v>
      </c>
      <c r="D809" t="s">
        <v>11</v>
      </c>
      <c r="E809">
        <v>6</v>
      </c>
      <c r="F809">
        <v>1514</v>
      </c>
      <c r="G809">
        <v>443</v>
      </c>
      <c r="H809">
        <v>49752</v>
      </c>
      <c r="I809" t="s">
        <v>19</v>
      </c>
      <c r="J809">
        <v>3146889537</v>
      </c>
      <c r="K809">
        <v>2</v>
      </c>
    </row>
    <row r="810" spans="1:11" x14ac:dyDescent="0.25">
      <c r="A810">
        <v>8172</v>
      </c>
      <c r="B810" s="5">
        <v>45503.111087962963</v>
      </c>
      <c r="C810" t="s">
        <v>41</v>
      </c>
      <c r="D810" t="s">
        <v>11</v>
      </c>
      <c r="E810">
        <v>6</v>
      </c>
      <c r="F810">
        <v>1514</v>
      </c>
      <c r="G810">
        <v>443</v>
      </c>
      <c r="H810">
        <v>49752</v>
      </c>
      <c r="I810" t="s">
        <v>19</v>
      </c>
      <c r="J810">
        <v>3146888077</v>
      </c>
      <c r="K810">
        <v>2</v>
      </c>
    </row>
    <row r="811" spans="1:11" x14ac:dyDescent="0.25">
      <c r="A811">
        <v>8171</v>
      </c>
      <c r="B811" s="5">
        <v>45503.111087962963</v>
      </c>
      <c r="C811" t="s">
        <v>41</v>
      </c>
      <c r="D811" t="s">
        <v>11</v>
      </c>
      <c r="E811">
        <v>6</v>
      </c>
      <c r="F811">
        <v>1514</v>
      </c>
      <c r="G811">
        <v>443</v>
      </c>
      <c r="H811">
        <v>49752</v>
      </c>
      <c r="I811" t="s">
        <v>19</v>
      </c>
      <c r="J811">
        <v>3146886617</v>
      </c>
      <c r="K811">
        <v>2</v>
      </c>
    </row>
    <row r="812" spans="1:11" x14ac:dyDescent="0.25">
      <c r="A812">
        <v>8170</v>
      </c>
      <c r="B812" s="5">
        <v>45503.111087962963</v>
      </c>
      <c r="C812" t="s">
        <v>41</v>
      </c>
      <c r="D812" t="s">
        <v>11</v>
      </c>
      <c r="E812">
        <v>6</v>
      </c>
      <c r="F812">
        <v>1514</v>
      </c>
      <c r="G812">
        <v>443</v>
      </c>
      <c r="H812">
        <v>49752</v>
      </c>
      <c r="I812" t="s">
        <v>19</v>
      </c>
      <c r="J812">
        <v>3146885157</v>
      </c>
      <c r="K812">
        <v>2</v>
      </c>
    </row>
    <row r="813" spans="1:11" x14ac:dyDescent="0.25">
      <c r="A813">
        <v>8169</v>
      </c>
      <c r="B813" s="5">
        <v>45503.111087962963</v>
      </c>
      <c r="C813" t="s">
        <v>41</v>
      </c>
      <c r="D813" t="s">
        <v>11</v>
      </c>
      <c r="E813">
        <v>6</v>
      </c>
      <c r="F813">
        <v>1514</v>
      </c>
      <c r="G813">
        <v>443</v>
      </c>
      <c r="H813">
        <v>49752</v>
      </c>
      <c r="I813" t="s">
        <v>19</v>
      </c>
      <c r="J813">
        <v>3146883697</v>
      </c>
      <c r="K813">
        <v>2</v>
      </c>
    </row>
    <row r="814" spans="1:11" x14ac:dyDescent="0.25">
      <c r="A814">
        <v>8168</v>
      </c>
      <c r="B814" s="5">
        <v>45503.111087962963</v>
      </c>
      <c r="C814" t="s">
        <v>41</v>
      </c>
      <c r="D814" t="s">
        <v>11</v>
      </c>
      <c r="E814">
        <v>6</v>
      </c>
      <c r="F814">
        <v>1514</v>
      </c>
      <c r="G814">
        <v>443</v>
      </c>
      <c r="H814">
        <v>49752</v>
      </c>
      <c r="I814" t="s">
        <v>19</v>
      </c>
      <c r="J814">
        <v>3146882237</v>
      </c>
      <c r="K814">
        <v>2</v>
      </c>
    </row>
    <row r="815" spans="1:11" x14ac:dyDescent="0.25">
      <c r="A815">
        <v>8167</v>
      </c>
      <c r="B815" s="5">
        <v>45503.111087962963</v>
      </c>
      <c r="C815" t="s">
        <v>41</v>
      </c>
      <c r="D815" t="s">
        <v>11</v>
      </c>
      <c r="E815">
        <v>6</v>
      </c>
      <c r="F815">
        <v>1514</v>
      </c>
      <c r="G815">
        <v>443</v>
      </c>
      <c r="H815">
        <v>49752</v>
      </c>
      <c r="I815" t="s">
        <v>19</v>
      </c>
      <c r="J815">
        <v>3146880777</v>
      </c>
      <c r="K815">
        <v>2</v>
      </c>
    </row>
    <row r="816" spans="1:11" x14ac:dyDescent="0.25">
      <c r="A816">
        <v>8166</v>
      </c>
      <c r="B816" s="5">
        <v>45503.111087962963</v>
      </c>
      <c r="C816" t="s">
        <v>41</v>
      </c>
      <c r="D816" t="s">
        <v>11</v>
      </c>
      <c r="E816">
        <v>6</v>
      </c>
      <c r="F816">
        <v>1514</v>
      </c>
      <c r="G816">
        <v>443</v>
      </c>
      <c r="H816">
        <v>49752</v>
      </c>
      <c r="I816" t="s">
        <v>19</v>
      </c>
      <c r="J816">
        <v>3146879317</v>
      </c>
      <c r="K816">
        <v>2</v>
      </c>
    </row>
    <row r="817" spans="1:11" x14ac:dyDescent="0.25">
      <c r="A817">
        <v>8165</v>
      </c>
      <c r="B817" s="5">
        <v>45503.111087962963</v>
      </c>
      <c r="C817" t="s">
        <v>41</v>
      </c>
      <c r="D817" t="s">
        <v>11</v>
      </c>
      <c r="E817">
        <v>6</v>
      </c>
      <c r="F817">
        <v>1514</v>
      </c>
      <c r="G817">
        <v>443</v>
      </c>
      <c r="H817">
        <v>49752</v>
      </c>
      <c r="I817" t="s">
        <v>19</v>
      </c>
      <c r="J817">
        <v>3146877857</v>
      </c>
      <c r="K817">
        <v>2</v>
      </c>
    </row>
    <row r="818" spans="1:11" x14ac:dyDescent="0.25">
      <c r="A818">
        <v>8164</v>
      </c>
      <c r="B818" s="5">
        <v>45503.111087962963</v>
      </c>
      <c r="C818" t="s">
        <v>41</v>
      </c>
      <c r="D818" t="s">
        <v>11</v>
      </c>
      <c r="E818">
        <v>6</v>
      </c>
      <c r="F818">
        <v>1514</v>
      </c>
      <c r="G818">
        <v>443</v>
      </c>
      <c r="H818">
        <v>49752</v>
      </c>
      <c r="I818" t="s">
        <v>19</v>
      </c>
      <c r="J818">
        <v>3146876397</v>
      </c>
      <c r="K818">
        <v>2</v>
      </c>
    </row>
    <row r="819" spans="1:11" x14ac:dyDescent="0.25">
      <c r="A819">
        <v>8163</v>
      </c>
      <c r="B819" s="5">
        <v>45503.111087962963</v>
      </c>
      <c r="C819" t="s">
        <v>41</v>
      </c>
      <c r="D819" t="s">
        <v>11</v>
      </c>
      <c r="E819">
        <v>6</v>
      </c>
      <c r="F819">
        <v>1514</v>
      </c>
      <c r="G819">
        <v>443</v>
      </c>
      <c r="H819">
        <v>49752</v>
      </c>
      <c r="I819" t="s">
        <v>19</v>
      </c>
      <c r="J819">
        <v>3146874937</v>
      </c>
      <c r="K819">
        <v>2</v>
      </c>
    </row>
    <row r="820" spans="1:11" x14ac:dyDescent="0.25">
      <c r="A820">
        <v>8162</v>
      </c>
      <c r="B820" s="5">
        <v>45503.111087962963</v>
      </c>
      <c r="C820" t="s">
        <v>41</v>
      </c>
      <c r="D820" t="s">
        <v>11</v>
      </c>
      <c r="E820">
        <v>6</v>
      </c>
      <c r="F820">
        <v>1514</v>
      </c>
      <c r="G820">
        <v>443</v>
      </c>
      <c r="H820">
        <v>49752</v>
      </c>
      <c r="I820" t="s">
        <v>19</v>
      </c>
      <c r="J820">
        <v>3146873477</v>
      </c>
      <c r="K820">
        <v>2</v>
      </c>
    </row>
    <row r="821" spans="1:11" x14ac:dyDescent="0.25">
      <c r="A821">
        <v>8161</v>
      </c>
      <c r="B821" s="5">
        <v>45503.111087962963</v>
      </c>
      <c r="C821" t="s">
        <v>41</v>
      </c>
      <c r="D821" t="s">
        <v>11</v>
      </c>
      <c r="E821">
        <v>6</v>
      </c>
      <c r="F821">
        <v>1514</v>
      </c>
      <c r="G821">
        <v>443</v>
      </c>
      <c r="H821">
        <v>49752</v>
      </c>
      <c r="I821" t="s">
        <v>19</v>
      </c>
      <c r="J821">
        <v>3146872017</v>
      </c>
      <c r="K821">
        <v>2</v>
      </c>
    </row>
    <row r="822" spans="1:11" x14ac:dyDescent="0.25">
      <c r="A822">
        <v>8160</v>
      </c>
      <c r="B822" s="5">
        <v>45503.111087962963</v>
      </c>
      <c r="C822" t="s">
        <v>41</v>
      </c>
      <c r="D822" t="s">
        <v>11</v>
      </c>
      <c r="E822">
        <v>6</v>
      </c>
      <c r="F822">
        <v>1514</v>
      </c>
      <c r="G822">
        <v>443</v>
      </c>
      <c r="H822">
        <v>49752</v>
      </c>
      <c r="I822" t="s">
        <v>19</v>
      </c>
      <c r="J822">
        <v>3146870557</v>
      </c>
      <c r="K822">
        <v>2</v>
      </c>
    </row>
    <row r="823" spans="1:11" x14ac:dyDescent="0.25">
      <c r="A823">
        <v>8159</v>
      </c>
      <c r="B823" s="5">
        <v>45503.111087962963</v>
      </c>
      <c r="C823" t="s">
        <v>41</v>
      </c>
      <c r="D823" t="s">
        <v>11</v>
      </c>
      <c r="E823">
        <v>6</v>
      </c>
      <c r="F823">
        <v>1514</v>
      </c>
      <c r="G823">
        <v>443</v>
      </c>
      <c r="H823">
        <v>49752</v>
      </c>
      <c r="I823" t="s">
        <v>19</v>
      </c>
      <c r="J823">
        <v>3146869097</v>
      </c>
      <c r="K823">
        <v>2</v>
      </c>
    </row>
    <row r="824" spans="1:11" x14ac:dyDescent="0.25">
      <c r="A824">
        <v>8158</v>
      </c>
      <c r="B824" s="5">
        <v>45503.111087962963</v>
      </c>
      <c r="C824" t="s">
        <v>41</v>
      </c>
      <c r="D824" t="s">
        <v>11</v>
      </c>
      <c r="E824">
        <v>6</v>
      </c>
      <c r="F824">
        <v>1514</v>
      </c>
      <c r="G824">
        <v>443</v>
      </c>
      <c r="H824">
        <v>49752</v>
      </c>
      <c r="I824" t="s">
        <v>19</v>
      </c>
      <c r="J824">
        <v>3146867637</v>
      </c>
      <c r="K824">
        <v>2</v>
      </c>
    </row>
    <row r="825" spans="1:11" x14ac:dyDescent="0.25">
      <c r="A825">
        <v>8157</v>
      </c>
      <c r="B825" s="5">
        <v>45503.111087962963</v>
      </c>
      <c r="C825" t="s">
        <v>41</v>
      </c>
      <c r="D825" t="s">
        <v>11</v>
      </c>
      <c r="E825">
        <v>6</v>
      </c>
      <c r="F825">
        <v>1514</v>
      </c>
      <c r="G825">
        <v>443</v>
      </c>
      <c r="H825">
        <v>49752</v>
      </c>
      <c r="I825" t="s">
        <v>19</v>
      </c>
      <c r="J825">
        <v>3146866177</v>
      </c>
      <c r="K825">
        <v>2</v>
      </c>
    </row>
    <row r="826" spans="1:11" x14ac:dyDescent="0.25">
      <c r="A826">
        <v>8156</v>
      </c>
      <c r="B826" s="5">
        <v>45503.111087962963</v>
      </c>
      <c r="C826" t="s">
        <v>41</v>
      </c>
      <c r="D826" t="s">
        <v>11</v>
      </c>
      <c r="E826">
        <v>6</v>
      </c>
      <c r="F826">
        <v>1514</v>
      </c>
      <c r="G826">
        <v>443</v>
      </c>
      <c r="H826">
        <v>49752</v>
      </c>
      <c r="I826" t="s">
        <v>19</v>
      </c>
      <c r="J826">
        <v>3146864717</v>
      </c>
      <c r="K826">
        <v>2</v>
      </c>
    </row>
    <row r="827" spans="1:11" x14ac:dyDescent="0.25">
      <c r="A827">
        <v>8155</v>
      </c>
      <c r="B827" s="5">
        <v>45503.111087962963</v>
      </c>
      <c r="C827" t="s">
        <v>41</v>
      </c>
      <c r="D827" t="s">
        <v>11</v>
      </c>
      <c r="E827">
        <v>6</v>
      </c>
      <c r="F827">
        <v>1514</v>
      </c>
      <c r="G827">
        <v>443</v>
      </c>
      <c r="H827">
        <v>49752</v>
      </c>
      <c r="I827" t="s">
        <v>19</v>
      </c>
      <c r="J827">
        <v>3146863257</v>
      </c>
      <c r="K827">
        <v>2</v>
      </c>
    </row>
    <row r="828" spans="1:11" x14ac:dyDescent="0.25">
      <c r="A828">
        <v>8154</v>
      </c>
      <c r="B828" s="5">
        <v>45503.111087962963</v>
      </c>
      <c r="C828" t="s">
        <v>41</v>
      </c>
      <c r="D828" t="s">
        <v>11</v>
      </c>
      <c r="E828">
        <v>6</v>
      </c>
      <c r="F828">
        <v>1514</v>
      </c>
      <c r="G828">
        <v>443</v>
      </c>
      <c r="H828">
        <v>49752</v>
      </c>
      <c r="I828" t="s">
        <v>19</v>
      </c>
      <c r="J828">
        <v>3146861797</v>
      </c>
      <c r="K828">
        <v>2</v>
      </c>
    </row>
    <row r="829" spans="1:11" x14ac:dyDescent="0.25">
      <c r="A829">
        <v>8153</v>
      </c>
      <c r="B829" s="5">
        <v>45503.111087962963</v>
      </c>
      <c r="C829" t="s">
        <v>41</v>
      </c>
      <c r="D829" t="s">
        <v>11</v>
      </c>
      <c r="E829">
        <v>6</v>
      </c>
      <c r="F829">
        <v>1514</v>
      </c>
      <c r="G829">
        <v>443</v>
      </c>
      <c r="H829">
        <v>49752</v>
      </c>
      <c r="I829" t="s">
        <v>19</v>
      </c>
      <c r="J829">
        <v>3146860337</v>
      </c>
      <c r="K829">
        <v>2</v>
      </c>
    </row>
    <row r="830" spans="1:11" x14ac:dyDescent="0.25">
      <c r="A830">
        <v>8152</v>
      </c>
      <c r="B830" s="5">
        <v>45503.111087962963</v>
      </c>
      <c r="C830" t="s">
        <v>41</v>
      </c>
      <c r="D830" t="s">
        <v>11</v>
      </c>
      <c r="E830">
        <v>6</v>
      </c>
      <c r="F830">
        <v>1514</v>
      </c>
      <c r="G830">
        <v>443</v>
      </c>
      <c r="H830">
        <v>49752</v>
      </c>
      <c r="I830" t="s">
        <v>19</v>
      </c>
      <c r="J830">
        <v>3146858877</v>
      </c>
      <c r="K830">
        <v>2</v>
      </c>
    </row>
    <row r="831" spans="1:11" x14ac:dyDescent="0.25">
      <c r="A831">
        <v>8151</v>
      </c>
      <c r="B831" s="5">
        <v>45503.111087962963</v>
      </c>
      <c r="C831" t="s">
        <v>41</v>
      </c>
      <c r="D831" t="s">
        <v>11</v>
      </c>
      <c r="E831">
        <v>6</v>
      </c>
      <c r="F831">
        <v>1514</v>
      </c>
      <c r="G831">
        <v>443</v>
      </c>
      <c r="H831">
        <v>49752</v>
      </c>
      <c r="I831" t="s">
        <v>19</v>
      </c>
      <c r="J831">
        <v>3146857417</v>
      </c>
      <c r="K831">
        <v>2</v>
      </c>
    </row>
    <row r="832" spans="1:11" x14ac:dyDescent="0.25">
      <c r="A832">
        <v>8150</v>
      </c>
      <c r="B832" s="5">
        <v>45503.111087962963</v>
      </c>
      <c r="C832" t="s">
        <v>41</v>
      </c>
      <c r="D832" t="s">
        <v>11</v>
      </c>
      <c r="E832">
        <v>6</v>
      </c>
      <c r="F832">
        <v>1514</v>
      </c>
      <c r="G832">
        <v>443</v>
      </c>
      <c r="H832">
        <v>49752</v>
      </c>
      <c r="I832" t="s">
        <v>19</v>
      </c>
      <c r="J832">
        <v>3146855957</v>
      </c>
      <c r="K832">
        <v>2</v>
      </c>
    </row>
    <row r="833" spans="1:11" x14ac:dyDescent="0.25">
      <c r="A833">
        <v>8149</v>
      </c>
      <c r="B833" s="5">
        <v>45503.111087962963</v>
      </c>
      <c r="C833" t="s">
        <v>41</v>
      </c>
      <c r="D833" t="s">
        <v>11</v>
      </c>
      <c r="E833">
        <v>6</v>
      </c>
      <c r="F833">
        <v>1514</v>
      </c>
      <c r="G833">
        <v>443</v>
      </c>
      <c r="H833">
        <v>49752</v>
      </c>
      <c r="I833" t="s">
        <v>19</v>
      </c>
      <c r="J833">
        <v>3146854497</v>
      </c>
      <c r="K833">
        <v>2</v>
      </c>
    </row>
    <row r="834" spans="1:11" x14ac:dyDescent="0.25">
      <c r="A834">
        <v>8148</v>
      </c>
      <c r="B834" s="5">
        <v>45503.111087962963</v>
      </c>
      <c r="C834" t="s">
        <v>41</v>
      </c>
      <c r="D834" t="s">
        <v>11</v>
      </c>
      <c r="E834">
        <v>6</v>
      </c>
      <c r="F834">
        <v>1514</v>
      </c>
      <c r="G834">
        <v>443</v>
      </c>
      <c r="H834">
        <v>49752</v>
      </c>
      <c r="I834" t="s">
        <v>19</v>
      </c>
      <c r="J834">
        <v>3146853037</v>
      </c>
      <c r="K834">
        <v>2</v>
      </c>
    </row>
    <row r="835" spans="1:11" x14ac:dyDescent="0.25">
      <c r="A835">
        <v>8147</v>
      </c>
      <c r="B835" s="5">
        <v>45503.111087962963</v>
      </c>
      <c r="C835" t="s">
        <v>41</v>
      </c>
      <c r="D835" t="s">
        <v>11</v>
      </c>
      <c r="E835">
        <v>6</v>
      </c>
      <c r="F835">
        <v>1514</v>
      </c>
      <c r="G835">
        <v>443</v>
      </c>
      <c r="H835">
        <v>49752</v>
      </c>
      <c r="I835" t="s">
        <v>19</v>
      </c>
      <c r="J835">
        <v>3146851577</v>
      </c>
      <c r="K835">
        <v>2</v>
      </c>
    </row>
    <row r="836" spans="1:11" x14ac:dyDescent="0.25">
      <c r="A836">
        <v>8146</v>
      </c>
      <c r="B836" s="5">
        <v>45503.111087962963</v>
      </c>
      <c r="C836" t="s">
        <v>41</v>
      </c>
      <c r="D836" t="s">
        <v>11</v>
      </c>
      <c r="E836">
        <v>6</v>
      </c>
      <c r="F836">
        <v>1514</v>
      </c>
      <c r="G836">
        <v>443</v>
      </c>
      <c r="H836">
        <v>49752</v>
      </c>
      <c r="I836" t="s">
        <v>19</v>
      </c>
      <c r="J836">
        <v>3146850117</v>
      </c>
      <c r="K836">
        <v>2</v>
      </c>
    </row>
    <row r="837" spans="1:11" x14ac:dyDescent="0.25">
      <c r="A837">
        <v>8145</v>
      </c>
      <c r="B837" s="5">
        <v>45503.111087962963</v>
      </c>
      <c r="C837" t="s">
        <v>41</v>
      </c>
      <c r="D837" t="s">
        <v>11</v>
      </c>
      <c r="E837">
        <v>6</v>
      </c>
      <c r="F837">
        <v>1514</v>
      </c>
      <c r="G837">
        <v>443</v>
      </c>
      <c r="H837">
        <v>49752</v>
      </c>
      <c r="I837" t="s">
        <v>19</v>
      </c>
      <c r="J837">
        <v>3146848657</v>
      </c>
      <c r="K837">
        <v>2</v>
      </c>
    </row>
    <row r="838" spans="1:11" x14ac:dyDescent="0.25">
      <c r="A838">
        <v>8142</v>
      </c>
      <c r="B838" s="5">
        <v>45503.111087962963</v>
      </c>
      <c r="C838" t="s">
        <v>41</v>
      </c>
      <c r="D838" t="s">
        <v>11</v>
      </c>
      <c r="E838">
        <v>6</v>
      </c>
      <c r="F838">
        <v>55</v>
      </c>
      <c r="G838">
        <v>443</v>
      </c>
      <c r="H838">
        <v>49752</v>
      </c>
      <c r="I838" t="s">
        <v>19</v>
      </c>
      <c r="J838">
        <v>3146848657</v>
      </c>
      <c r="K838">
        <v>2</v>
      </c>
    </row>
    <row r="839" spans="1:11" x14ac:dyDescent="0.25">
      <c r="A839">
        <v>8139</v>
      </c>
      <c r="B839" s="5">
        <v>45503.111087962963</v>
      </c>
      <c r="C839" t="s">
        <v>41</v>
      </c>
      <c r="D839" t="s">
        <v>11</v>
      </c>
      <c r="E839">
        <v>6</v>
      </c>
      <c r="F839">
        <v>946</v>
      </c>
      <c r="G839">
        <v>443</v>
      </c>
      <c r="H839">
        <v>49752</v>
      </c>
      <c r="I839" t="s">
        <v>20</v>
      </c>
      <c r="J839">
        <v>3146847765</v>
      </c>
      <c r="K839">
        <v>2</v>
      </c>
    </row>
    <row r="840" spans="1:11" x14ac:dyDescent="0.25">
      <c r="A840">
        <v>8138</v>
      </c>
      <c r="B840" s="5">
        <v>45503.111087962963</v>
      </c>
      <c r="C840" t="s">
        <v>41</v>
      </c>
      <c r="D840" t="s">
        <v>11</v>
      </c>
      <c r="E840">
        <v>6</v>
      </c>
      <c r="F840">
        <v>1514</v>
      </c>
      <c r="G840">
        <v>443</v>
      </c>
      <c r="H840">
        <v>49752</v>
      </c>
      <c r="I840" t="s">
        <v>19</v>
      </c>
      <c r="J840">
        <v>3146846305</v>
      </c>
      <c r="K840">
        <v>2</v>
      </c>
    </row>
    <row r="841" spans="1:11" x14ac:dyDescent="0.25">
      <c r="A841">
        <v>8137</v>
      </c>
      <c r="B841" s="5">
        <v>45503.111087962963</v>
      </c>
      <c r="C841" t="s">
        <v>41</v>
      </c>
      <c r="D841" t="s">
        <v>11</v>
      </c>
      <c r="E841">
        <v>6</v>
      </c>
      <c r="F841">
        <v>1514</v>
      </c>
      <c r="G841">
        <v>443</v>
      </c>
      <c r="H841">
        <v>49752</v>
      </c>
      <c r="I841" t="s">
        <v>19</v>
      </c>
      <c r="J841">
        <v>3146844845</v>
      </c>
      <c r="K841">
        <v>2</v>
      </c>
    </row>
    <row r="842" spans="1:11" x14ac:dyDescent="0.25">
      <c r="A842">
        <v>8136</v>
      </c>
      <c r="B842" s="5">
        <v>45503.111087962963</v>
      </c>
      <c r="C842" t="s">
        <v>41</v>
      </c>
      <c r="D842" t="s">
        <v>11</v>
      </c>
      <c r="E842">
        <v>6</v>
      </c>
      <c r="F842">
        <v>1514</v>
      </c>
      <c r="G842">
        <v>443</v>
      </c>
      <c r="H842">
        <v>49752</v>
      </c>
      <c r="I842" t="s">
        <v>19</v>
      </c>
      <c r="J842">
        <v>3146843385</v>
      </c>
      <c r="K842">
        <v>2</v>
      </c>
    </row>
    <row r="843" spans="1:11" x14ac:dyDescent="0.25">
      <c r="A843">
        <v>8135</v>
      </c>
      <c r="B843" s="5">
        <v>45503.111087962963</v>
      </c>
      <c r="C843" t="s">
        <v>41</v>
      </c>
      <c r="D843" t="s">
        <v>11</v>
      </c>
      <c r="E843">
        <v>6</v>
      </c>
      <c r="F843">
        <v>1514</v>
      </c>
      <c r="G843">
        <v>443</v>
      </c>
      <c r="H843">
        <v>49752</v>
      </c>
      <c r="I843" t="s">
        <v>19</v>
      </c>
      <c r="J843">
        <v>3146841925</v>
      </c>
      <c r="K843">
        <v>2</v>
      </c>
    </row>
    <row r="844" spans="1:11" x14ac:dyDescent="0.25">
      <c r="A844">
        <v>8134</v>
      </c>
      <c r="B844" s="5">
        <v>45503.111087962963</v>
      </c>
      <c r="C844" t="s">
        <v>41</v>
      </c>
      <c r="D844" t="s">
        <v>11</v>
      </c>
      <c r="E844">
        <v>6</v>
      </c>
      <c r="F844">
        <v>1514</v>
      </c>
      <c r="G844">
        <v>443</v>
      </c>
      <c r="H844">
        <v>49752</v>
      </c>
      <c r="I844" t="s">
        <v>19</v>
      </c>
      <c r="J844">
        <v>3146840465</v>
      </c>
      <c r="K844">
        <v>2</v>
      </c>
    </row>
    <row r="845" spans="1:11" x14ac:dyDescent="0.25">
      <c r="A845">
        <v>8132</v>
      </c>
      <c r="B845" s="5">
        <v>45503.111087962963</v>
      </c>
      <c r="C845" t="s">
        <v>41</v>
      </c>
      <c r="D845" t="s">
        <v>11</v>
      </c>
      <c r="E845">
        <v>6</v>
      </c>
      <c r="F845">
        <v>1213</v>
      </c>
      <c r="G845">
        <v>443</v>
      </c>
      <c r="H845">
        <v>49752</v>
      </c>
      <c r="I845" t="s">
        <v>20</v>
      </c>
      <c r="J845">
        <v>3146839306</v>
      </c>
      <c r="K845">
        <v>2</v>
      </c>
    </row>
    <row r="846" spans="1:11" x14ac:dyDescent="0.25">
      <c r="A846">
        <v>8131</v>
      </c>
      <c r="B846" s="5">
        <v>45503.111087962963</v>
      </c>
      <c r="C846" t="s">
        <v>41</v>
      </c>
      <c r="D846" t="s">
        <v>11</v>
      </c>
      <c r="E846">
        <v>6</v>
      </c>
      <c r="F846">
        <v>1514</v>
      </c>
      <c r="G846">
        <v>443</v>
      </c>
      <c r="H846">
        <v>49752</v>
      </c>
      <c r="I846" t="s">
        <v>19</v>
      </c>
      <c r="J846">
        <v>3146837846</v>
      </c>
      <c r="K846">
        <v>2</v>
      </c>
    </row>
    <row r="847" spans="1:11" x14ac:dyDescent="0.25">
      <c r="A847">
        <v>8130</v>
      </c>
      <c r="B847" s="5">
        <v>45503.111087962963</v>
      </c>
      <c r="C847" t="s">
        <v>41</v>
      </c>
      <c r="D847" t="s">
        <v>11</v>
      </c>
      <c r="E847">
        <v>6</v>
      </c>
      <c r="F847">
        <v>1514</v>
      </c>
      <c r="G847">
        <v>443</v>
      </c>
      <c r="H847">
        <v>49752</v>
      </c>
      <c r="I847" t="s">
        <v>19</v>
      </c>
      <c r="J847">
        <v>3146836386</v>
      </c>
      <c r="K847">
        <v>2</v>
      </c>
    </row>
    <row r="848" spans="1:11" x14ac:dyDescent="0.25">
      <c r="A848">
        <v>8129</v>
      </c>
      <c r="B848" s="5">
        <v>45503.111087962963</v>
      </c>
      <c r="C848" t="s">
        <v>41</v>
      </c>
      <c r="D848" t="s">
        <v>11</v>
      </c>
      <c r="E848">
        <v>6</v>
      </c>
      <c r="F848">
        <v>1514</v>
      </c>
      <c r="G848">
        <v>443</v>
      </c>
      <c r="H848">
        <v>49752</v>
      </c>
      <c r="I848" t="s">
        <v>19</v>
      </c>
      <c r="J848">
        <v>3146834926</v>
      </c>
      <c r="K848">
        <v>2</v>
      </c>
    </row>
    <row r="849" spans="1:11" x14ac:dyDescent="0.25">
      <c r="A849">
        <v>8128</v>
      </c>
      <c r="B849" s="5">
        <v>45503.111087962963</v>
      </c>
      <c r="C849" t="s">
        <v>41</v>
      </c>
      <c r="D849" t="s">
        <v>11</v>
      </c>
      <c r="E849">
        <v>6</v>
      </c>
      <c r="F849">
        <v>1266</v>
      </c>
      <c r="G849">
        <v>443</v>
      </c>
      <c r="H849">
        <v>49752</v>
      </c>
      <c r="I849" t="s">
        <v>20</v>
      </c>
      <c r="J849">
        <v>3146833714</v>
      </c>
      <c r="K849">
        <v>2</v>
      </c>
    </row>
    <row r="850" spans="1:11" x14ac:dyDescent="0.25">
      <c r="A850">
        <v>8127</v>
      </c>
      <c r="B850" s="5">
        <v>45503.111087962963</v>
      </c>
      <c r="C850" t="s">
        <v>41</v>
      </c>
      <c r="D850" t="s">
        <v>11</v>
      </c>
      <c r="E850">
        <v>6</v>
      </c>
      <c r="F850">
        <v>1514</v>
      </c>
      <c r="G850">
        <v>443</v>
      </c>
      <c r="H850">
        <v>49752</v>
      </c>
      <c r="I850" t="s">
        <v>19</v>
      </c>
      <c r="J850">
        <v>3146832254</v>
      </c>
      <c r="K850">
        <v>2</v>
      </c>
    </row>
    <row r="851" spans="1:11" x14ac:dyDescent="0.25">
      <c r="A851">
        <v>8126</v>
      </c>
      <c r="B851" s="5">
        <v>45503.111087962963</v>
      </c>
      <c r="C851" t="s">
        <v>41</v>
      </c>
      <c r="D851" t="s">
        <v>11</v>
      </c>
      <c r="E851">
        <v>6</v>
      </c>
      <c r="F851">
        <v>1514</v>
      </c>
      <c r="G851">
        <v>443</v>
      </c>
      <c r="H851">
        <v>49752</v>
      </c>
      <c r="I851" t="s">
        <v>19</v>
      </c>
      <c r="J851">
        <v>3146830794</v>
      </c>
      <c r="K851">
        <v>2</v>
      </c>
    </row>
    <row r="852" spans="1:11" x14ac:dyDescent="0.25">
      <c r="A852">
        <v>8125</v>
      </c>
      <c r="B852" s="5">
        <v>45503.111087962963</v>
      </c>
      <c r="C852" t="s">
        <v>41</v>
      </c>
      <c r="D852" t="s">
        <v>11</v>
      </c>
      <c r="E852">
        <v>6</v>
      </c>
      <c r="F852">
        <v>1514</v>
      </c>
      <c r="G852">
        <v>443</v>
      </c>
      <c r="H852">
        <v>49752</v>
      </c>
      <c r="I852" t="s">
        <v>19</v>
      </c>
      <c r="J852">
        <v>3146829334</v>
      </c>
      <c r="K852">
        <v>2</v>
      </c>
    </row>
    <row r="853" spans="1:11" x14ac:dyDescent="0.25">
      <c r="A853">
        <v>8124</v>
      </c>
      <c r="B853" s="5">
        <v>45503.111087962963</v>
      </c>
      <c r="C853" t="s">
        <v>41</v>
      </c>
      <c r="D853" t="s">
        <v>11</v>
      </c>
      <c r="E853">
        <v>6</v>
      </c>
      <c r="F853">
        <v>1514</v>
      </c>
      <c r="G853">
        <v>443</v>
      </c>
      <c r="H853">
        <v>49752</v>
      </c>
      <c r="I853" t="s">
        <v>19</v>
      </c>
      <c r="J853">
        <v>3146827874</v>
      </c>
      <c r="K853">
        <v>2</v>
      </c>
    </row>
    <row r="854" spans="1:11" x14ac:dyDescent="0.25">
      <c r="A854">
        <v>8123</v>
      </c>
      <c r="B854" s="5">
        <v>45503.111087962963</v>
      </c>
      <c r="C854" t="s">
        <v>41</v>
      </c>
      <c r="D854" t="s">
        <v>11</v>
      </c>
      <c r="E854">
        <v>6</v>
      </c>
      <c r="F854">
        <v>1514</v>
      </c>
      <c r="G854">
        <v>443</v>
      </c>
      <c r="H854">
        <v>49752</v>
      </c>
      <c r="I854" t="s">
        <v>19</v>
      </c>
      <c r="J854">
        <v>3146826414</v>
      </c>
      <c r="K854">
        <v>2</v>
      </c>
    </row>
    <row r="855" spans="1:11" x14ac:dyDescent="0.25">
      <c r="A855">
        <v>8122</v>
      </c>
      <c r="B855" s="5">
        <v>45503.111087962963</v>
      </c>
      <c r="C855" t="s">
        <v>41</v>
      </c>
      <c r="D855" t="s">
        <v>11</v>
      </c>
      <c r="E855">
        <v>6</v>
      </c>
      <c r="F855">
        <v>1514</v>
      </c>
      <c r="G855">
        <v>443</v>
      </c>
      <c r="H855">
        <v>49752</v>
      </c>
      <c r="I855" t="s">
        <v>19</v>
      </c>
      <c r="J855">
        <v>3146824954</v>
      </c>
      <c r="K855">
        <v>2</v>
      </c>
    </row>
    <row r="856" spans="1:11" x14ac:dyDescent="0.25">
      <c r="A856">
        <v>8121</v>
      </c>
      <c r="B856" s="5">
        <v>45503.111087962963</v>
      </c>
      <c r="C856" t="s">
        <v>41</v>
      </c>
      <c r="D856" t="s">
        <v>11</v>
      </c>
      <c r="E856">
        <v>6</v>
      </c>
      <c r="F856">
        <v>1514</v>
      </c>
      <c r="G856">
        <v>443</v>
      </c>
      <c r="H856">
        <v>49752</v>
      </c>
      <c r="I856" t="s">
        <v>19</v>
      </c>
      <c r="J856">
        <v>3146823494</v>
      </c>
      <c r="K856">
        <v>2</v>
      </c>
    </row>
    <row r="857" spans="1:11" x14ac:dyDescent="0.25">
      <c r="A857">
        <v>8120</v>
      </c>
      <c r="B857" s="5">
        <v>45503.111087962963</v>
      </c>
      <c r="C857" t="s">
        <v>41</v>
      </c>
      <c r="D857" t="s">
        <v>11</v>
      </c>
      <c r="E857">
        <v>6</v>
      </c>
      <c r="F857">
        <v>1514</v>
      </c>
      <c r="G857">
        <v>443</v>
      </c>
      <c r="H857">
        <v>49752</v>
      </c>
      <c r="I857" t="s">
        <v>19</v>
      </c>
      <c r="J857">
        <v>3146822034</v>
      </c>
      <c r="K857">
        <v>2</v>
      </c>
    </row>
    <row r="858" spans="1:11" x14ac:dyDescent="0.25">
      <c r="A858">
        <v>8119</v>
      </c>
      <c r="B858" s="5">
        <v>45503.111087962963</v>
      </c>
      <c r="C858" t="s">
        <v>41</v>
      </c>
      <c r="D858" t="s">
        <v>11</v>
      </c>
      <c r="E858">
        <v>6</v>
      </c>
      <c r="F858">
        <v>1514</v>
      </c>
      <c r="G858">
        <v>443</v>
      </c>
      <c r="H858">
        <v>49752</v>
      </c>
      <c r="I858" t="s">
        <v>19</v>
      </c>
      <c r="J858">
        <v>3146820574</v>
      </c>
      <c r="K858">
        <v>2</v>
      </c>
    </row>
    <row r="859" spans="1:11" x14ac:dyDescent="0.25">
      <c r="A859">
        <v>8118</v>
      </c>
      <c r="B859" s="5">
        <v>45503.111087962963</v>
      </c>
      <c r="C859" t="s">
        <v>41</v>
      </c>
      <c r="D859" t="s">
        <v>11</v>
      </c>
      <c r="E859">
        <v>6</v>
      </c>
      <c r="F859">
        <v>1514</v>
      </c>
      <c r="G859">
        <v>443</v>
      </c>
      <c r="H859">
        <v>49752</v>
      </c>
      <c r="I859" t="s">
        <v>19</v>
      </c>
      <c r="J859">
        <v>3146819114</v>
      </c>
      <c r="K859">
        <v>2</v>
      </c>
    </row>
    <row r="860" spans="1:11" x14ac:dyDescent="0.25">
      <c r="A860">
        <v>8117</v>
      </c>
      <c r="B860" s="5">
        <v>45503.111087962963</v>
      </c>
      <c r="C860" t="s">
        <v>41</v>
      </c>
      <c r="D860" t="s">
        <v>11</v>
      </c>
      <c r="E860">
        <v>6</v>
      </c>
      <c r="F860">
        <v>1514</v>
      </c>
      <c r="G860">
        <v>443</v>
      </c>
      <c r="H860">
        <v>49752</v>
      </c>
      <c r="I860" t="s">
        <v>19</v>
      </c>
      <c r="J860">
        <v>3146817654</v>
      </c>
      <c r="K860">
        <v>2</v>
      </c>
    </row>
    <row r="861" spans="1:11" x14ac:dyDescent="0.25">
      <c r="A861">
        <v>8116</v>
      </c>
      <c r="B861" s="5">
        <v>45503.111087962963</v>
      </c>
      <c r="C861" t="s">
        <v>41</v>
      </c>
      <c r="D861" t="s">
        <v>11</v>
      </c>
      <c r="E861">
        <v>6</v>
      </c>
      <c r="F861">
        <v>1514</v>
      </c>
      <c r="G861">
        <v>443</v>
      </c>
      <c r="H861">
        <v>49752</v>
      </c>
      <c r="I861" t="s">
        <v>19</v>
      </c>
      <c r="J861">
        <v>3146816194</v>
      </c>
      <c r="K861">
        <v>2</v>
      </c>
    </row>
    <row r="862" spans="1:11" x14ac:dyDescent="0.25">
      <c r="A862">
        <v>8115</v>
      </c>
      <c r="B862" s="5">
        <v>45503.111087962963</v>
      </c>
      <c r="C862" t="s">
        <v>41</v>
      </c>
      <c r="D862" t="s">
        <v>11</v>
      </c>
      <c r="E862">
        <v>6</v>
      </c>
      <c r="F862">
        <v>1514</v>
      </c>
      <c r="G862">
        <v>443</v>
      </c>
      <c r="H862">
        <v>49752</v>
      </c>
      <c r="I862" t="s">
        <v>19</v>
      </c>
      <c r="J862">
        <v>3146814734</v>
      </c>
      <c r="K862">
        <v>2</v>
      </c>
    </row>
    <row r="863" spans="1:11" x14ac:dyDescent="0.25">
      <c r="A863">
        <v>8114</v>
      </c>
      <c r="B863" s="5">
        <v>45503.111087962963</v>
      </c>
      <c r="C863" t="s">
        <v>41</v>
      </c>
      <c r="D863" t="s">
        <v>11</v>
      </c>
      <c r="E863">
        <v>6</v>
      </c>
      <c r="F863">
        <v>1514</v>
      </c>
      <c r="G863">
        <v>443</v>
      </c>
      <c r="H863">
        <v>49752</v>
      </c>
      <c r="I863" t="s">
        <v>19</v>
      </c>
      <c r="J863">
        <v>3146813274</v>
      </c>
      <c r="K863">
        <v>2</v>
      </c>
    </row>
    <row r="864" spans="1:11" x14ac:dyDescent="0.25">
      <c r="A864">
        <v>8113</v>
      </c>
      <c r="B864" s="5">
        <v>45503.111087962963</v>
      </c>
      <c r="C864" t="s">
        <v>41</v>
      </c>
      <c r="D864" t="s">
        <v>11</v>
      </c>
      <c r="E864">
        <v>6</v>
      </c>
      <c r="F864">
        <v>1514</v>
      </c>
      <c r="G864">
        <v>443</v>
      </c>
      <c r="H864">
        <v>49752</v>
      </c>
      <c r="I864" t="s">
        <v>19</v>
      </c>
      <c r="J864">
        <v>3146811814</v>
      </c>
      <c r="K864">
        <v>2</v>
      </c>
    </row>
    <row r="865" spans="1:11" x14ac:dyDescent="0.25">
      <c r="A865">
        <v>8112</v>
      </c>
      <c r="B865" s="5">
        <v>45503.111087962963</v>
      </c>
      <c r="C865" t="s">
        <v>41</v>
      </c>
      <c r="D865" t="s">
        <v>11</v>
      </c>
      <c r="E865">
        <v>6</v>
      </c>
      <c r="F865">
        <v>1514</v>
      </c>
      <c r="G865">
        <v>443</v>
      </c>
      <c r="H865">
        <v>49752</v>
      </c>
      <c r="I865" t="s">
        <v>19</v>
      </c>
      <c r="J865">
        <v>3146810354</v>
      </c>
      <c r="K865">
        <v>2</v>
      </c>
    </row>
    <row r="866" spans="1:11" x14ac:dyDescent="0.25">
      <c r="A866">
        <v>8111</v>
      </c>
      <c r="B866" s="5">
        <v>45503.111087962963</v>
      </c>
      <c r="C866" t="s">
        <v>41</v>
      </c>
      <c r="D866" t="s">
        <v>11</v>
      </c>
      <c r="E866">
        <v>6</v>
      </c>
      <c r="F866">
        <v>1514</v>
      </c>
      <c r="G866">
        <v>443</v>
      </c>
      <c r="H866">
        <v>49752</v>
      </c>
      <c r="I866" t="s">
        <v>19</v>
      </c>
      <c r="J866">
        <v>3146808894</v>
      </c>
      <c r="K866">
        <v>2</v>
      </c>
    </row>
    <row r="867" spans="1:11" x14ac:dyDescent="0.25">
      <c r="A867">
        <v>8110</v>
      </c>
      <c r="B867" s="5">
        <v>45503.111087962963</v>
      </c>
      <c r="C867" t="s">
        <v>41</v>
      </c>
      <c r="D867" t="s">
        <v>11</v>
      </c>
      <c r="E867">
        <v>6</v>
      </c>
      <c r="F867">
        <v>1514</v>
      </c>
      <c r="G867">
        <v>443</v>
      </c>
      <c r="H867">
        <v>49752</v>
      </c>
      <c r="I867" t="s">
        <v>19</v>
      </c>
      <c r="J867">
        <v>3146807434</v>
      </c>
      <c r="K867">
        <v>2</v>
      </c>
    </row>
    <row r="868" spans="1:11" x14ac:dyDescent="0.25">
      <c r="A868">
        <v>8109</v>
      </c>
      <c r="B868" s="5">
        <v>45503.111087962963</v>
      </c>
      <c r="C868" t="s">
        <v>41</v>
      </c>
      <c r="D868" t="s">
        <v>11</v>
      </c>
      <c r="E868">
        <v>6</v>
      </c>
      <c r="F868">
        <v>1514</v>
      </c>
      <c r="G868">
        <v>443</v>
      </c>
      <c r="H868">
        <v>49752</v>
      </c>
      <c r="I868" t="s">
        <v>19</v>
      </c>
      <c r="J868">
        <v>3146805974</v>
      </c>
      <c r="K868">
        <v>2</v>
      </c>
    </row>
    <row r="869" spans="1:11" x14ac:dyDescent="0.25">
      <c r="A869">
        <v>8108</v>
      </c>
      <c r="B869" s="5">
        <v>45503.111087962963</v>
      </c>
      <c r="C869" t="s">
        <v>41</v>
      </c>
      <c r="D869" t="s">
        <v>11</v>
      </c>
      <c r="E869">
        <v>6</v>
      </c>
      <c r="F869">
        <v>1514</v>
      </c>
      <c r="G869">
        <v>443</v>
      </c>
      <c r="H869">
        <v>49752</v>
      </c>
      <c r="I869" t="s">
        <v>19</v>
      </c>
      <c r="J869">
        <v>3146804514</v>
      </c>
      <c r="K869">
        <v>2</v>
      </c>
    </row>
    <row r="870" spans="1:11" x14ac:dyDescent="0.25">
      <c r="A870">
        <v>8107</v>
      </c>
      <c r="B870" s="5">
        <v>45503.111087962963</v>
      </c>
      <c r="C870" t="s">
        <v>41</v>
      </c>
      <c r="D870" t="s">
        <v>11</v>
      </c>
      <c r="E870">
        <v>6</v>
      </c>
      <c r="F870">
        <v>1514</v>
      </c>
      <c r="G870">
        <v>443</v>
      </c>
      <c r="H870">
        <v>49752</v>
      </c>
      <c r="I870" t="s">
        <v>19</v>
      </c>
      <c r="J870">
        <v>3146803054</v>
      </c>
      <c r="K870">
        <v>2</v>
      </c>
    </row>
    <row r="871" spans="1:11" x14ac:dyDescent="0.25">
      <c r="A871">
        <v>8106</v>
      </c>
      <c r="B871" s="5">
        <v>45503.111087962963</v>
      </c>
      <c r="C871" t="s">
        <v>41</v>
      </c>
      <c r="D871" t="s">
        <v>11</v>
      </c>
      <c r="E871">
        <v>6</v>
      </c>
      <c r="F871">
        <v>1514</v>
      </c>
      <c r="G871">
        <v>443</v>
      </c>
      <c r="H871">
        <v>49752</v>
      </c>
      <c r="I871" t="s">
        <v>19</v>
      </c>
      <c r="J871">
        <v>3146801594</v>
      </c>
      <c r="K871">
        <v>2</v>
      </c>
    </row>
    <row r="872" spans="1:11" x14ac:dyDescent="0.25">
      <c r="A872">
        <v>8105</v>
      </c>
      <c r="B872" s="5">
        <v>45503.111087962963</v>
      </c>
      <c r="C872" t="s">
        <v>41</v>
      </c>
      <c r="D872" t="s">
        <v>11</v>
      </c>
      <c r="E872">
        <v>6</v>
      </c>
      <c r="F872">
        <v>1514</v>
      </c>
      <c r="G872">
        <v>443</v>
      </c>
      <c r="H872">
        <v>49752</v>
      </c>
      <c r="I872" t="s">
        <v>19</v>
      </c>
      <c r="J872">
        <v>3146800134</v>
      </c>
      <c r="K872">
        <v>2</v>
      </c>
    </row>
    <row r="873" spans="1:11" x14ac:dyDescent="0.25">
      <c r="A873">
        <v>8104</v>
      </c>
      <c r="B873" s="5">
        <v>45503.111087962963</v>
      </c>
      <c r="C873" t="s">
        <v>41</v>
      </c>
      <c r="D873" t="s">
        <v>11</v>
      </c>
      <c r="E873">
        <v>6</v>
      </c>
      <c r="F873">
        <v>1514</v>
      </c>
      <c r="G873">
        <v>443</v>
      </c>
      <c r="H873">
        <v>49752</v>
      </c>
      <c r="I873" t="s">
        <v>19</v>
      </c>
      <c r="J873">
        <v>3146798674</v>
      </c>
      <c r="K873">
        <v>2</v>
      </c>
    </row>
    <row r="874" spans="1:11" x14ac:dyDescent="0.25">
      <c r="A874">
        <v>8103</v>
      </c>
      <c r="B874" s="5">
        <v>45503.111087962963</v>
      </c>
      <c r="C874" t="s">
        <v>41</v>
      </c>
      <c r="D874" t="s">
        <v>11</v>
      </c>
      <c r="E874">
        <v>6</v>
      </c>
      <c r="F874">
        <v>1514</v>
      </c>
      <c r="G874">
        <v>443</v>
      </c>
      <c r="H874">
        <v>49752</v>
      </c>
      <c r="I874" t="s">
        <v>19</v>
      </c>
      <c r="J874">
        <v>3146797214</v>
      </c>
      <c r="K874">
        <v>2</v>
      </c>
    </row>
    <row r="875" spans="1:11" x14ac:dyDescent="0.25">
      <c r="A875">
        <v>8102</v>
      </c>
      <c r="B875" s="5">
        <v>45503.111087962963</v>
      </c>
      <c r="C875" t="s">
        <v>41</v>
      </c>
      <c r="D875" t="s">
        <v>11</v>
      </c>
      <c r="E875">
        <v>6</v>
      </c>
      <c r="F875">
        <v>1514</v>
      </c>
      <c r="G875">
        <v>443</v>
      </c>
      <c r="H875">
        <v>49752</v>
      </c>
      <c r="I875" t="s">
        <v>19</v>
      </c>
      <c r="J875">
        <v>3146795754</v>
      </c>
      <c r="K875">
        <v>2</v>
      </c>
    </row>
    <row r="876" spans="1:11" x14ac:dyDescent="0.25">
      <c r="A876">
        <v>8101</v>
      </c>
      <c r="B876" s="5">
        <v>45503.111087962963</v>
      </c>
      <c r="C876" t="s">
        <v>41</v>
      </c>
      <c r="D876" t="s">
        <v>11</v>
      </c>
      <c r="E876">
        <v>6</v>
      </c>
      <c r="F876">
        <v>1514</v>
      </c>
      <c r="G876">
        <v>443</v>
      </c>
      <c r="H876">
        <v>49752</v>
      </c>
      <c r="I876" t="s">
        <v>19</v>
      </c>
      <c r="J876">
        <v>3146794294</v>
      </c>
      <c r="K876">
        <v>2</v>
      </c>
    </row>
    <row r="877" spans="1:11" x14ac:dyDescent="0.25">
      <c r="A877">
        <v>8100</v>
      </c>
      <c r="B877" s="5">
        <v>45503.111087962963</v>
      </c>
      <c r="C877" t="s">
        <v>41</v>
      </c>
      <c r="D877" t="s">
        <v>11</v>
      </c>
      <c r="E877">
        <v>6</v>
      </c>
      <c r="F877">
        <v>1514</v>
      </c>
      <c r="G877">
        <v>443</v>
      </c>
      <c r="H877">
        <v>49752</v>
      </c>
      <c r="I877" t="s">
        <v>19</v>
      </c>
      <c r="J877">
        <v>3146792834</v>
      </c>
      <c r="K877">
        <v>2</v>
      </c>
    </row>
    <row r="878" spans="1:11" x14ac:dyDescent="0.25">
      <c r="A878">
        <v>8099</v>
      </c>
      <c r="B878" s="5">
        <v>45503.111087962963</v>
      </c>
      <c r="C878" t="s">
        <v>41</v>
      </c>
      <c r="D878" t="s">
        <v>11</v>
      </c>
      <c r="E878">
        <v>6</v>
      </c>
      <c r="F878">
        <v>1514</v>
      </c>
      <c r="G878">
        <v>443</v>
      </c>
      <c r="H878">
        <v>49752</v>
      </c>
      <c r="I878" t="s">
        <v>19</v>
      </c>
      <c r="J878">
        <v>3146791374</v>
      </c>
      <c r="K878">
        <v>2</v>
      </c>
    </row>
    <row r="879" spans="1:11" x14ac:dyDescent="0.25">
      <c r="A879">
        <v>8098</v>
      </c>
      <c r="B879" s="5">
        <v>45503.111087962963</v>
      </c>
      <c r="C879" t="s">
        <v>41</v>
      </c>
      <c r="D879" t="s">
        <v>11</v>
      </c>
      <c r="E879">
        <v>6</v>
      </c>
      <c r="F879">
        <v>1514</v>
      </c>
      <c r="G879">
        <v>443</v>
      </c>
      <c r="H879">
        <v>49752</v>
      </c>
      <c r="I879" t="s">
        <v>19</v>
      </c>
      <c r="J879">
        <v>3146789914</v>
      </c>
      <c r="K879">
        <v>2</v>
      </c>
    </row>
    <row r="880" spans="1:11" x14ac:dyDescent="0.25">
      <c r="A880">
        <v>8096</v>
      </c>
      <c r="B880" s="5">
        <v>45503.111087962963</v>
      </c>
      <c r="C880" t="s">
        <v>41</v>
      </c>
      <c r="D880" t="s">
        <v>11</v>
      </c>
      <c r="E880">
        <v>6</v>
      </c>
      <c r="F880">
        <v>1226</v>
      </c>
      <c r="G880">
        <v>443</v>
      </c>
      <c r="H880">
        <v>49752</v>
      </c>
      <c r="I880" t="s">
        <v>20</v>
      </c>
      <c r="J880">
        <v>3146788742</v>
      </c>
      <c r="K880">
        <v>2</v>
      </c>
    </row>
    <row r="881" spans="1:11" x14ac:dyDescent="0.25">
      <c r="A881">
        <v>8095</v>
      </c>
      <c r="B881" s="5">
        <v>45503.111087962963</v>
      </c>
      <c r="C881" t="s">
        <v>41</v>
      </c>
      <c r="D881" t="s">
        <v>11</v>
      </c>
      <c r="E881">
        <v>6</v>
      </c>
      <c r="F881">
        <v>1514</v>
      </c>
      <c r="G881">
        <v>443</v>
      </c>
      <c r="H881">
        <v>49752</v>
      </c>
      <c r="I881" t="s">
        <v>19</v>
      </c>
      <c r="J881">
        <v>3146787282</v>
      </c>
      <c r="K881">
        <v>2</v>
      </c>
    </row>
    <row r="882" spans="1:11" x14ac:dyDescent="0.25">
      <c r="A882">
        <v>8094</v>
      </c>
      <c r="B882" s="5">
        <v>45503.111087962963</v>
      </c>
      <c r="C882" t="s">
        <v>41</v>
      </c>
      <c r="D882" t="s">
        <v>11</v>
      </c>
      <c r="E882">
        <v>6</v>
      </c>
      <c r="F882">
        <v>1514</v>
      </c>
      <c r="G882">
        <v>443</v>
      </c>
      <c r="H882">
        <v>49752</v>
      </c>
      <c r="I882" t="s">
        <v>19</v>
      </c>
      <c r="J882">
        <v>3146785822</v>
      </c>
      <c r="K882">
        <v>2</v>
      </c>
    </row>
    <row r="883" spans="1:11" x14ac:dyDescent="0.25">
      <c r="A883">
        <v>8093</v>
      </c>
      <c r="B883" s="5">
        <v>45503.111087962963</v>
      </c>
      <c r="C883" t="s">
        <v>41</v>
      </c>
      <c r="D883" t="s">
        <v>11</v>
      </c>
      <c r="E883">
        <v>6</v>
      </c>
      <c r="F883">
        <v>1459</v>
      </c>
      <c r="G883">
        <v>443</v>
      </c>
      <c r="H883">
        <v>49752</v>
      </c>
      <c r="I883" t="s">
        <v>20</v>
      </c>
      <c r="J883">
        <v>3146784417</v>
      </c>
      <c r="K883">
        <v>2</v>
      </c>
    </row>
    <row r="884" spans="1:11" x14ac:dyDescent="0.25">
      <c r="A884">
        <v>8090</v>
      </c>
      <c r="B884" s="5">
        <v>45503.111087962963</v>
      </c>
      <c r="C884" t="s">
        <v>41</v>
      </c>
      <c r="D884" t="s">
        <v>11</v>
      </c>
      <c r="E884">
        <v>6</v>
      </c>
      <c r="F884">
        <v>55</v>
      </c>
      <c r="G884">
        <v>443</v>
      </c>
      <c r="H884">
        <v>49752</v>
      </c>
      <c r="I884" t="s">
        <v>19</v>
      </c>
      <c r="J884">
        <v>3146784417</v>
      </c>
      <c r="K884">
        <v>2</v>
      </c>
    </row>
    <row r="885" spans="1:11" x14ac:dyDescent="0.25">
      <c r="A885">
        <v>8088</v>
      </c>
      <c r="B885" s="5">
        <v>45503.111087962963</v>
      </c>
      <c r="C885" t="s">
        <v>41</v>
      </c>
      <c r="D885" t="s">
        <v>11</v>
      </c>
      <c r="E885">
        <v>6</v>
      </c>
      <c r="F885">
        <v>946</v>
      </c>
      <c r="G885">
        <v>443</v>
      </c>
      <c r="H885">
        <v>49752</v>
      </c>
      <c r="I885" t="s">
        <v>20</v>
      </c>
      <c r="J885">
        <v>3146783525</v>
      </c>
      <c r="K885">
        <v>2</v>
      </c>
    </row>
    <row r="886" spans="1:11" x14ac:dyDescent="0.25">
      <c r="A886">
        <v>8087</v>
      </c>
      <c r="B886" s="5">
        <v>45503.111087962963</v>
      </c>
      <c r="C886" t="s">
        <v>41</v>
      </c>
      <c r="D886" t="s">
        <v>11</v>
      </c>
      <c r="E886">
        <v>6</v>
      </c>
      <c r="F886">
        <v>1514</v>
      </c>
      <c r="G886">
        <v>443</v>
      </c>
      <c r="H886">
        <v>49752</v>
      </c>
      <c r="I886" t="s">
        <v>19</v>
      </c>
      <c r="J886">
        <v>3146782065</v>
      </c>
      <c r="K886">
        <v>2</v>
      </c>
    </row>
    <row r="887" spans="1:11" x14ac:dyDescent="0.25">
      <c r="A887">
        <v>8086</v>
      </c>
      <c r="B887" s="5">
        <v>45503.111087962963</v>
      </c>
      <c r="C887" t="s">
        <v>41</v>
      </c>
      <c r="D887" t="s">
        <v>11</v>
      </c>
      <c r="E887">
        <v>6</v>
      </c>
      <c r="F887">
        <v>1514</v>
      </c>
      <c r="G887">
        <v>443</v>
      </c>
      <c r="H887">
        <v>49752</v>
      </c>
      <c r="I887" t="s">
        <v>19</v>
      </c>
      <c r="J887">
        <v>3146780605</v>
      </c>
      <c r="K887">
        <v>2</v>
      </c>
    </row>
    <row r="888" spans="1:11" x14ac:dyDescent="0.25">
      <c r="A888">
        <v>8085</v>
      </c>
      <c r="B888" s="5">
        <v>45503.111087962963</v>
      </c>
      <c r="C888" t="s">
        <v>41</v>
      </c>
      <c r="D888" t="s">
        <v>11</v>
      </c>
      <c r="E888">
        <v>6</v>
      </c>
      <c r="F888">
        <v>1514</v>
      </c>
      <c r="G888">
        <v>443</v>
      </c>
      <c r="H888">
        <v>49752</v>
      </c>
      <c r="I888" t="s">
        <v>19</v>
      </c>
      <c r="J888">
        <v>3146779145</v>
      </c>
      <c r="K888">
        <v>2</v>
      </c>
    </row>
    <row r="889" spans="1:11" x14ac:dyDescent="0.25">
      <c r="A889">
        <v>8084</v>
      </c>
      <c r="B889" s="5">
        <v>45503.111087962963</v>
      </c>
      <c r="C889" t="s">
        <v>41</v>
      </c>
      <c r="D889" t="s">
        <v>11</v>
      </c>
      <c r="E889">
        <v>6</v>
      </c>
      <c r="F889">
        <v>1514</v>
      </c>
      <c r="G889">
        <v>443</v>
      </c>
      <c r="H889">
        <v>49752</v>
      </c>
      <c r="I889" t="s">
        <v>19</v>
      </c>
      <c r="J889">
        <v>3146777685</v>
      </c>
      <c r="K889">
        <v>2</v>
      </c>
    </row>
    <row r="890" spans="1:11" x14ac:dyDescent="0.25">
      <c r="A890">
        <v>8083</v>
      </c>
      <c r="B890" s="5">
        <v>45503.111087962963</v>
      </c>
      <c r="C890" t="s">
        <v>41</v>
      </c>
      <c r="D890" t="s">
        <v>11</v>
      </c>
      <c r="E890">
        <v>6</v>
      </c>
      <c r="F890">
        <v>1514</v>
      </c>
      <c r="G890">
        <v>443</v>
      </c>
      <c r="H890">
        <v>49752</v>
      </c>
      <c r="I890" t="s">
        <v>19</v>
      </c>
      <c r="J890">
        <v>3146776225</v>
      </c>
      <c r="K890">
        <v>2</v>
      </c>
    </row>
    <row r="891" spans="1:11" x14ac:dyDescent="0.25">
      <c r="A891">
        <v>8080</v>
      </c>
      <c r="B891" s="5">
        <v>45503.111087962963</v>
      </c>
      <c r="C891" t="s">
        <v>41</v>
      </c>
      <c r="D891" t="s">
        <v>11</v>
      </c>
      <c r="E891">
        <v>6</v>
      </c>
      <c r="F891">
        <v>55</v>
      </c>
      <c r="G891">
        <v>443</v>
      </c>
      <c r="H891">
        <v>49752</v>
      </c>
      <c r="I891" t="s">
        <v>19</v>
      </c>
      <c r="J891">
        <v>3146776225</v>
      </c>
      <c r="K891">
        <v>2</v>
      </c>
    </row>
    <row r="892" spans="1:11" x14ac:dyDescent="0.25">
      <c r="A892">
        <v>8078</v>
      </c>
      <c r="B892" s="5">
        <v>45503.111087962963</v>
      </c>
      <c r="C892" t="s">
        <v>41</v>
      </c>
      <c r="D892" t="s">
        <v>11</v>
      </c>
      <c r="E892">
        <v>6</v>
      </c>
      <c r="F892">
        <v>622</v>
      </c>
      <c r="G892">
        <v>443</v>
      </c>
      <c r="H892">
        <v>49752</v>
      </c>
      <c r="I892" t="s">
        <v>20</v>
      </c>
      <c r="J892">
        <v>3146775657</v>
      </c>
      <c r="K892">
        <v>2</v>
      </c>
    </row>
    <row r="893" spans="1:11" x14ac:dyDescent="0.25">
      <c r="A893">
        <v>8077</v>
      </c>
      <c r="B893" s="5">
        <v>45503.111087962963</v>
      </c>
      <c r="C893" t="s">
        <v>41</v>
      </c>
      <c r="D893" t="s">
        <v>11</v>
      </c>
      <c r="E893">
        <v>6</v>
      </c>
      <c r="F893">
        <v>1514</v>
      </c>
      <c r="G893">
        <v>443</v>
      </c>
      <c r="H893">
        <v>49752</v>
      </c>
      <c r="I893" t="s">
        <v>19</v>
      </c>
      <c r="J893">
        <v>3146774197</v>
      </c>
      <c r="K893">
        <v>2</v>
      </c>
    </row>
    <row r="894" spans="1:11" x14ac:dyDescent="0.25">
      <c r="A894">
        <v>8076</v>
      </c>
      <c r="B894" s="5">
        <v>45503.111087962963</v>
      </c>
      <c r="C894" t="s">
        <v>41</v>
      </c>
      <c r="D894" t="s">
        <v>11</v>
      </c>
      <c r="E894">
        <v>6</v>
      </c>
      <c r="F894">
        <v>1514</v>
      </c>
      <c r="G894">
        <v>443</v>
      </c>
      <c r="H894">
        <v>49752</v>
      </c>
      <c r="I894" t="s">
        <v>19</v>
      </c>
      <c r="J894">
        <v>3146772737</v>
      </c>
      <c r="K894">
        <v>2</v>
      </c>
    </row>
    <row r="895" spans="1:11" x14ac:dyDescent="0.25">
      <c r="A895">
        <v>8075</v>
      </c>
      <c r="B895" s="5">
        <v>45503.111087962963</v>
      </c>
      <c r="C895" t="s">
        <v>41</v>
      </c>
      <c r="D895" t="s">
        <v>11</v>
      </c>
      <c r="E895">
        <v>6</v>
      </c>
      <c r="F895">
        <v>1514</v>
      </c>
      <c r="G895">
        <v>443</v>
      </c>
      <c r="H895">
        <v>49752</v>
      </c>
      <c r="I895" t="s">
        <v>19</v>
      </c>
      <c r="J895">
        <v>3146771277</v>
      </c>
      <c r="K895">
        <v>2</v>
      </c>
    </row>
    <row r="896" spans="1:11" x14ac:dyDescent="0.25">
      <c r="A896">
        <v>8074</v>
      </c>
      <c r="B896" s="5">
        <v>45503.111087962963</v>
      </c>
      <c r="C896" t="s">
        <v>41</v>
      </c>
      <c r="D896" t="s">
        <v>11</v>
      </c>
      <c r="E896">
        <v>6</v>
      </c>
      <c r="F896">
        <v>1514</v>
      </c>
      <c r="G896">
        <v>443</v>
      </c>
      <c r="H896">
        <v>49752</v>
      </c>
      <c r="I896" t="s">
        <v>19</v>
      </c>
      <c r="J896">
        <v>3146769817</v>
      </c>
      <c r="K896">
        <v>2</v>
      </c>
    </row>
    <row r="897" spans="1:11" x14ac:dyDescent="0.25">
      <c r="A897">
        <v>8073</v>
      </c>
      <c r="B897" s="5">
        <v>45503.111087962963</v>
      </c>
      <c r="C897" t="s">
        <v>41</v>
      </c>
      <c r="D897" t="s">
        <v>11</v>
      </c>
      <c r="E897">
        <v>6</v>
      </c>
      <c r="F897">
        <v>1514</v>
      </c>
      <c r="G897">
        <v>443</v>
      </c>
      <c r="H897">
        <v>49752</v>
      </c>
      <c r="I897" t="s">
        <v>19</v>
      </c>
      <c r="J897">
        <v>3146768357</v>
      </c>
      <c r="K897">
        <v>2</v>
      </c>
    </row>
    <row r="898" spans="1:11" x14ac:dyDescent="0.25">
      <c r="A898">
        <v>8072</v>
      </c>
      <c r="B898" s="5">
        <v>45503.111087962963</v>
      </c>
      <c r="C898" t="s">
        <v>41</v>
      </c>
      <c r="D898" t="s">
        <v>11</v>
      </c>
      <c r="E898">
        <v>6</v>
      </c>
      <c r="F898">
        <v>1514</v>
      </c>
      <c r="G898">
        <v>443</v>
      </c>
      <c r="H898">
        <v>49752</v>
      </c>
      <c r="I898" t="s">
        <v>19</v>
      </c>
      <c r="J898">
        <v>3146766897</v>
      </c>
      <c r="K898">
        <v>2</v>
      </c>
    </row>
    <row r="899" spans="1:11" x14ac:dyDescent="0.25">
      <c r="A899">
        <v>8071</v>
      </c>
      <c r="B899" s="5">
        <v>45503.111087962963</v>
      </c>
      <c r="C899" t="s">
        <v>41</v>
      </c>
      <c r="D899" t="s">
        <v>11</v>
      </c>
      <c r="E899">
        <v>6</v>
      </c>
      <c r="F899">
        <v>1514</v>
      </c>
      <c r="G899">
        <v>443</v>
      </c>
      <c r="H899">
        <v>49752</v>
      </c>
      <c r="I899" t="s">
        <v>19</v>
      </c>
      <c r="J899">
        <v>3146765437</v>
      </c>
      <c r="K899">
        <v>2</v>
      </c>
    </row>
    <row r="900" spans="1:11" x14ac:dyDescent="0.25">
      <c r="A900">
        <v>8070</v>
      </c>
      <c r="B900" s="5">
        <v>45503.111087962963</v>
      </c>
      <c r="C900" t="s">
        <v>41</v>
      </c>
      <c r="D900" t="s">
        <v>11</v>
      </c>
      <c r="E900">
        <v>6</v>
      </c>
      <c r="F900">
        <v>1514</v>
      </c>
      <c r="G900">
        <v>443</v>
      </c>
      <c r="H900">
        <v>49752</v>
      </c>
      <c r="I900" t="s">
        <v>19</v>
      </c>
      <c r="J900">
        <v>3146763977</v>
      </c>
      <c r="K900">
        <v>2</v>
      </c>
    </row>
    <row r="901" spans="1:11" x14ac:dyDescent="0.25">
      <c r="A901">
        <v>8069</v>
      </c>
      <c r="B901" s="5">
        <v>45503.111087962963</v>
      </c>
      <c r="C901" t="s">
        <v>41</v>
      </c>
      <c r="D901" t="s">
        <v>11</v>
      </c>
      <c r="E901">
        <v>6</v>
      </c>
      <c r="F901">
        <v>1514</v>
      </c>
      <c r="G901">
        <v>443</v>
      </c>
      <c r="H901">
        <v>49752</v>
      </c>
      <c r="I901" t="s">
        <v>19</v>
      </c>
      <c r="J901">
        <v>3146762517</v>
      </c>
      <c r="K901">
        <v>2</v>
      </c>
    </row>
    <row r="902" spans="1:11" x14ac:dyDescent="0.25">
      <c r="A902">
        <v>8068</v>
      </c>
      <c r="B902" s="5">
        <v>45503.111087962963</v>
      </c>
      <c r="C902" t="s">
        <v>41</v>
      </c>
      <c r="D902" t="s">
        <v>11</v>
      </c>
      <c r="E902">
        <v>6</v>
      </c>
      <c r="F902">
        <v>1514</v>
      </c>
      <c r="G902">
        <v>443</v>
      </c>
      <c r="H902">
        <v>49752</v>
      </c>
      <c r="I902" t="s">
        <v>19</v>
      </c>
      <c r="J902">
        <v>3146761057</v>
      </c>
      <c r="K902">
        <v>2</v>
      </c>
    </row>
    <row r="903" spans="1:11" x14ac:dyDescent="0.25">
      <c r="A903">
        <v>8067</v>
      </c>
      <c r="B903" s="5">
        <v>45503.111087962963</v>
      </c>
      <c r="C903" t="s">
        <v>41</v>
      </c>
      <c r="D903" t="s">
        <v>11</v>
      </c>
      <c r="E903">
        <v>6</v>
      </c>
      <c r="F903">
        <v>1514</v>
      </c>
      <c r="G903">
        <v>443</v>
      </c>
      <c r="H903">
        <v>49752</v>
      </c>
      <c r="I903" t="s">
        <v>19</v>
      </c>
      <c r="J903">
        <v>3146759597</v>
      </c>
      <c r="K903">
        <v>2</v>
      </c>
    </row>
    <row r="904" spans="1:11" x14ac:dyDescent="0.25">
      <c r="A904">
        <v>8066</v>
      </c>
      <c r="B904" s="5">
        <v>45503.111087962963</v>
      </c>
      <c r="C904" t="s">
        <v>41</v>
      </c>
      <c r="D904" t="s">
        <v>11</v>
      </c>
      <c r="E904">
        <v>6</v>
      </c>
      <c r="F904">
        <v>1514</v>
      </c>
      <c r="G904">
        <v>443</v>
      </c>
      <c r="H904">
        <v>49752</v>
      </c>
      <c r="I904" t="s">
        <v>19</v>
      </c>
      <c r="J904">
        <v>3146758137</v>
      </c>
      <c r="K904">
        <v>2</v>
      </c>
    </row>
    <row r="905" spans="1:11" x14ac:dyDescent="0.25">
      <c r="A905">
        <v>8065</v>
      </c>
      <c r="B905" s="5">
        <v>45503.111087962963</v>
      </c>
      <c r="C905" t="s">
        <v>41</v>
      </c>
      <c r="D905" t="s">
        <v>11</v>
      </c>
      <c r="E905">
        <v>6</v>
      </c>
      <c r="F905">
        <v>1514</v>
      </c>
      <c r="G905">
        <v>443</v>
      </c>
      <c r="H905">
        <v>49752</v>
      </c>
      <c r="I905" t="s">
        <v>19</v>
      </c>
      <c r="J905">
        <v>3146756677</v>
      </c>
      <c r="K905">
        <v>2</v>
      </c>
    </row>
    <row r="906" spans="1:11" x14ac:dyDescent="0.25">
      <c r="A906">
        <v>8064</v>
      </c>
      <c r="B906" s="5">
        <v>45503.111087962963</v>
      </c>
      <c r="C906" t="s">
        <v>41</v>
      </c>
      <c r="D906" t="s">
        <v>11</v>
      </c>
      <c r="E906">
        <v>6</v>
      </c>
      <c r="F906">
        <v>1514</v>
      </c>
      <c r="G906">
        <v>443</v>
      </c>
      <c r="H906">
        <v>49752</v>
      </c>
      <c r="I906" t="s">
        <v>19</v>
      </c>
      <c r="J906">
        <v>3146755217</v>
      </c>
      <c r="K906">
        <v>2</v>
      </c>
    </row>
    <row r="907" spans="1:11" x14ac:dyDescent="0.25">
      <c r="A907">
        <v>8063</v>
      </c>
      <c r="B907" s="5">
        <v>45503.111087962963</v>
      </c>
      <c r="C907" t="s">
        <v>41</v>
      </c>
      <c r="D907" t="s">
        <v>11</v>
      </c>
      <c r="E907">
        <v>6</v>
      </c>
      <c r="F907">
        <v>1514</v>
      </c>
      <c r="G907">
        <v>443</v>
      </c>
      <c r="H907">
        <v>49752</v>
      </c>
      <c r="I907" t="s">
        <v>19</v>
      </c>
      <c r="J907">
        <v>3146753757</v>
      </c>
      <c r="K907">
        <v>2</v>
      </c>
    </row>
    <row r="908" spans="1:11" x14ac:dyDescent="0.25">
      <c r="A908">
        <v>8062</v>
      </c>
      <c r="B908" s="5">
        <v>45503.111087962963</v>
      </c>
      <c r="C908" t="s">
        <v>41</v>
      </c>
      <c r="D908" t="s">
        <v>11</v>
      </c>
      <c r="E908">
        <v>6</v>
      </c>
      <c r="F908">
        <v>1514</v>
      </c>
      <c r="G908">
        <v>443</v>
      </c>
      <c r="H908">
        <v>49752</v>
      </c>
      <c r="I908" t="s">
        <v>19</v>
      </c>
      <c r="J908">
        <v>3146752297</v>
      </c>
      <c r="K908">
        <v>2</v>
      </c>
    </row>
    <row r="909" spans="1:11" x14ac:dyDescent="0.25">
      <c r="A909">
        <v>8061</v>
      </c>
      <c r="B909" s="5">
        <v>45503.111087962963</v>
      </c>
      <c r="C909" t="s">
        <v>41</v>
      </c>
      <c r="D909" t="s">
        <v>11</v>
      </c>
      <c r="E909">
        <v>6</v>
      </c>
      <c r="F909">
        <v>1514</v>
      </c>
      <c r="G909">
        <v>443</v>
      </c>
      <c r="H909">
        <v>49752</v>
      </c>
      <c r="I909" t="s">
        <v>19</v>
      </c>
      <c r="J909">
        <v>3146750837</v>
      </c>
      <c r="K909">
        <v>2</v>
      </c>
    </row>
    <row r="910" spans="1:11" x14ac:dyDescent="0.25">
      <c r="A910">
        <v>8060</v>
      </c>
      <c r="B910" s="5">
        <v>45503.111087962963</v>
      </c>
      <c r="C910" t="s">
        <v>41</v>
      </c>
      <c r="D910" t="s">
        <v>11</v>
      </c>
      <c r="E910">
        <v>6</v>
      </c>
      <c r="F910">
        <v>1514</v>
      </c>
      <c r="G910">
        <v>443</v>
      </c>
      <c r="H910">
        <v>49752</v>
      </c>
      <c r="I910" t="s">
        <v>19</v>
      </c>
      <c r="J910">
        <v>3146749377</v>
      </c>
      <c r="K910">
        <v>2</v>
      </c>
    </row>
    <row r="911" spans="1:11" x14ac:dyDescent="0.25">
      <c r="A911">
        <v>8059</v>
      </c>
      <c r="B911" s="5">
        <v>45503.111087962963</v>
      </c>
      <c r="C911" t="s">
        <v>41</v>
      </c>
      <c r="D911" t="s">
        <v>11</v>
      </c>
      <c r="E911">
        <v>6</v>
      </c>
      <c r="F911">
        <v>1514</v>
      </c>
      <c r="G911">
        <v>443</v>
      </c>
      <c r="H911">
        <v>49752</v>
      </c>
      <c r="I911" t="s">
        <v>19</v>
      </c>
      <c r="J911">
        <v>3146747917</v>
      </c>
      <c r="K911">
        <v>2</v>
      </c>
    </row>
    <row r="912" spans="1:11" x14ac:dyDescent="0.25">
      <c r="A912">
        <v>8058</v>
      </c>
      <c r="B912" s="5">
        <v>45503.111087962963</v>
      </c>
      <c r="C912" t="s">
        <v>41</v>
      </c>
      <c r="D912" t="s">
        <v>11</v>
      </c>
      <c r="E912">
        <v>6</v>
      </c>
      <c r="F912">
        <v>1514</v>
      </c>
      <c r="G912">
        <v>443</v>
      </c>
      <c r="H912">
        <v>49752</v>
      </c>
      <c r="I912" t="s">
        <v>19</v>
      </c>
      <c r="J912">
        <v>3146746457</v>
      </c>
      <c r="K912">
        <v>2</v>
      </c>
    </row>
    <row r="913" spans="1:11" x14ac:dyDescent="0.25">
      <c r="A913">
        <v>8057</v>
      </c>
      <c r="B913" s="5">
        <v>45503.111087962963</v>
      </c>
      <c r="C913" t="s">
        <v>41</v>
      </c>
      <c r="D913" t="s">
        <v>11</v>
      </c>
      <c r="E913">
        <v>6</v>
      </c>
      <c r="F913">
        <v>1514</v>
      </c>
      <c r="G913">
        <v>443</v>
      </c>
      <c r="H913">
        <v>49752</v>
      </c>
      <c r="I913" t="s">
        <v>19</v>
      </c>
      <c r="J913">
        <v>3146744997</v>
      </c>
      <c r="K913">
        <v>2</v>
      </c>
    </row>
    <row r="914" spans="1:11" x14ac:dyDescent="0.25">
      <c r="A914">
        <v>8056</v>
      </c>
      <c r="B914" s="5">
        <v>45503.111087962963</v>
      </c>
      <c r="C914" t="s">
        <v>41</v>
      </c>
      <c r="D914" t="s">
        <v>11</v>
      </c>
      <c r="E914">
        <v>6</v>
      </c>
      <c r="F914">
        <v>1514</v>
      </c>
      <c r="G914">
        <v>443</v>
      </c>
      <c r="H914">
        <v>49752</v>
      </c>
      <c r="I914" t="s">
        <v>19</v>
      </c>
      <c r="J914">
        <v>3146743537</v>
      </c>
      <c r="K914">
        <v>2</v>
      </c>
    </row>
    <row r="915" spans="1:11" x14ac:dyDescent="0.25">
      <c r="A915">
        <v>8055</v>
      </c>
      <c r="B915" s="5">
        <v>45503.111087962963</v>
      </c>
      <c r="C915" t="s">
        <v>41</v>
      </c>
      <c r="D915" t="s">
        <v>11</v>
      </c>
      <c r="E915">
        <v>6</v>
      </c>
      <c r="F915">
        <v>1514</v>
      </c>
      <c r="G915">
        <v>443</v>
      </c>
      <c r="H915">
        <v>49752</v>
      </c>
      <c r="I915" t="s">
        <v>19</v>
      </c>
      <c r="J915">
        <v>3146742077</v>
      </c>
      <c r="K915">
        <v>2</v>
      </c>
    </row>
    <row r="916" spans="1:11" x14ac:dyDescent="0.25">
      <c r="A916">
        <v>8054</v>
      </c>
      <c r="B916" s="5">
        <v>45503.111087962963</v>
      </c>
      <c r="C916" t="s">
        <v>41</v>
      </c>
      <c r="D916" t="s">
        <v>11</v>
      </c>
      <c r="E916">
        <v>6</v>
      </c>
      <c r="F916">
        <v>1514</v>
      </c>
      <c r="G916">
        <v>443</v>
      </c>
      <c r="H916">
        <v>49752</v>
      </c>
      <c r="I916" t="s">
        <v>19</v>
      </c>
      <c r="J916">
        <v>3146740617</v>
      </c>
      <c r="K916">
        <v>2</v>
      </c>
    </row>
    <row r="917" spans="1:11" x14ac:dyDescent="0.25">
      <c r="A917">
        <v>8053</v>
      </c>
      <c r="B917" s="5">
        <v>45503.111087962963</v>
      </c>
      <c r="C917" t="s">
        <v>41</v>
      </c>
      <c r="D917" t="s">
        <v>11</v>
      </c>
      <c r="E917">
        <v>6</v>
      </c>
      <c r="F917">
        <v>1514</v>
      </c>
      <c r="G917">
        <v>443</v>
      </c>
      <c r="H917">
        <v>49752</v>
      </c>
      <c r="I917" t="s">
        <v>19</v>
      </c>
      <c r="J917">
        <v>3146739157</v>
      </c>
      <c r="K917">
        <v>2</v>
      </c>
    </row>
    <row r="918" spans="1:11" x14ac:dyDescent="0.25">
      <c r="A918">
        <v>8052</v>
      </c>
      <c r="B918" s="5">
        <v>45503.111087962963</v>
      </c>
      <c r="C918" t="s">
        <v>41</v>
      </c>
      <c r="D918" t="s">
        <v>11</v>
      </c>
      <c r="E918">
        <v>6</v>
      </c>
      <c r="F918">
        <v>1514</v>
      </c>
      <c r="G918">
        <v>443</v>
      </c>
      <c r="H918">
        <v>49752</v>
      </c>
      <c r="I918" t="s">
        <v>19</v>
      </c>
      <c r="J918">
        <v>3146737697</v>
      </c>
      <c r="K918">
        <v>2</v>
      </c>
    </row>
    <row r="919" spans="1:11" x14ac:dyDescent="0.25">
      <c r="A919">
        <v>8051</v>
      </c>
      <c r="B919" s="5">
        <v>45503.111087962963</v>
      </c>
      <c r="C919" t="s">
        <v>41</v>
      </c>
      <c r="D919" t="s">
        <v>11</v>
      </c>
      <c r="E919">
        <v>6</v>
      </c>
      <c r="F919">
        <v>1514</v>
      </c>
      <c r="G919">
        <v>443</v>
      </c>
      <c r="H919">
        <v>49752</v>
      </c>
      <c r="I919" t="s">
        <v>19</v>
      </c>
      <c r="J919">
        <v>3146736237</v>
      </c>
      <c r="K919">
        <v>2</v>
      </c>
    </row>
    <row r="920" spans="1:11" x14ac:dyDescent="0.25">
      <c r="A920">
        <v>8050</v>
      </c>
      <c r="B920" s="5">
        <v>45503.111087962963</v>
      </c>
      <c r="C920" t="s">
        <v>41</v>
      </c>
      <c r="D920" t="s">
        <v>11</v>
      </c>
      <c r="E920">
        <v>6</v>
      </c>
      <c r="F920">
        <v>1514</v>
      </c>
      <c r="G920">
        <v>443</v>
      </c>
      <c r="H920">
        <v>49752</v>
      </c>
      <c r="I920" t="s">
        <v>19</v>
      </c>
      <c r="J920">
        <v>3146734777</v>
      </c>
      <c r="K920">
        <v>2</v>
      </c>
    </row>
    <row r="921" spans="1:11" x14ac:dyDescent="0.25">
      <c r="A921">
        <v>8049</v>
      </c>
      <c r="B921" s="5">
        <v>45503.111087962963</v>
      </c>
      <c r="C921" t="s">
        <v>41</v>
      </c>
      <c r="D921" t="s">
        <v>11</v>
      </c>
      <c r="E921">
        <v>6</v>
      </c>
      <c r="F921">
        <v>1514</v>
      </c>
      <c r="G921">
        <v>443</v>
      </c>
      <c r="H921">
        <v>49752</v>
      </c>
      <c r="I921" t="s">
        <v>19</v>
      </c>
      <c r="J921">
        <v>3146733317</v>
      </c>
      <c r="K921">
        <v>2</v>
      </c>
    </row>
    <row r="922" spans="1:11" x14ac:dyDescent="0.25">
      <c r="A922">
        <v>8048</v>
      </c>
      <c r="B922" s="5">
        <v>45503.111087962963</v>
      </c>
      <c r="C922" t="s">
        <v>41</v>
      </c>
      <c r="D922" t="s">
        <v>11</v>
      </c>
      <c r="E922">
        <v>6</v>
      </c>
      <c r="F922">
        <v>1514</v>
      </c>
      <c r="G922">
        <v>443</v>
      </c>
      <c r="H922">
        <v>49752</v>
      </c>
      <c r="I922" t="s">
        <v>19</v>
      </c>
      <c r="J922">
        <v>3146731857</v>
      </c>
      <c r="K922">
        <v>2</v>
      </c>
    </row>
    <row r="923" spans="1:11" x14ac:dyDescent="0.25">
      <c r="A923">
        <v>8047</v>
      </c>
      <c r="B923" s="5">
        <v>45503.111087962963</v>
      </c>
      <c r="C923" t="s">
        <v>41</v>
      </c>
      <c r="D923" t="s">
        <v>11</v>
      </c>
      <c r="E923">
        <v>6</v>
      </c>
      <c r="F923">
        <v>1514</v>
      </c>
      <c r="G923">
        <v>443</v>
      </c>
      <c r="H923">
        <v>49752</v>
      </c>
      <c r="I923" t="s">
        <v>19</v>
      </c>
      <c r="J923">
        <v>3146730397</v>
      </c>
      <c r="K923">
        <v>2</v>
      </c>
    </row>
    <row r="924" spans="1:11" x14ac:dyDescent="0.25">
      <c r="A924">
        <v>8046</v>
      </c>
      <c r="B924" s="5">
        <v>45503.111087962963</v>
      </c>
      <c r="C924" t="s">
        <v>41</v>
      </c>
      <c r="D924" t="s">
        <v>11</v>
      </c>
      <c r="E924">
        <v>6</v>
      </c>
      <c r="F924">
        <v>1514</v>
      </c>
      <c r="G924">
        <v>443</v>
      </c>
      <c r="H924">
        <v>49752</v>
      </c>
      <c r="I924" t="s">
        <v>19</v>
      </c>
      <c r="J924">
        <v>3146728937</v>
      </c>
      <c r="K924">
        <v>2</v>
      </c>
    </row>
    <row r="925" spans="1:11" x14ac:dyDescent="0.25">
      <c r="A925">
        <v>8045</v>
      </c>
      <c r="B925" s="5">
        <v>45503.111087962963</v>
      </c>
      <c r="C925" t="s">
        <v>41</v>
      </c>
      <c r="D925" t="s">
        <v>11</v>
      </c>
      <c r="E925">
        <v>6</v>
      </c>
      <c r="F925">
        <v>1514</v>
      </c>
      <c r="G925">
        <v>443</v>
      </c>
      <c r="H925">
        <v>49752</v>
      </c>
      <c r="I925" t="s">
        <v>19</v>
      </c>
      <c r="J925">
        <v>3146727477</v>
      </c>
      <c r="K925">
        <v>2</v>
      </c>
    </row>
    <row r="926" spans="1:11" x14ac:dyDescent="0.25">
      <c r="A926">
        <v>8044</v>
      </c>
      <c r="B926" s="5">
        <v>45503.111087962963</v>
      </c>
      <c r="C926" t="s">
        <v>41</v>
      </c>
      <c r="D926" t="s">
        <v>11</v>
      </c>
      <c r="E926">
        <v>6</v>
      </c>
      <c r="F926">
        <v>1514</v>
      </c>
      <c r="G926">
        <v>443</v>
      </c>
      <c r="H926">
        <v>49752</v>
      </c>
      <c r="I926" t="s">
        <v>19</v>
      </c>
      <c r="J926">
        <v>3146726017</v>
      </c>
      <c r="K926">
        <v>2</v>
      </c>
    </row>
    <row r="927" spans="1:11" x14ac:dyDescent="0.25">
      <c r="A927">
        <v>8043</v>
      </c>
      <c r="B927" s="5">
        <v>45503.111087962963</v>
      </c>
      <c r="C927" t="s">
        <v>41</v>
      </c>
      <c r="D927" t="s">
        <v>11</v>
      </c>
      <c r="E927">
        <v>6</v>
      </c>
      <c r="F927">
        <v>1514</v>
      </c>
      <c r="G927">
        <v>443</v>
      </c>
      <c r="H927">
        <v>49752</v>
      </c>
      <c r="I927" t="s">
        <v>19</v>
      </c>
      <c r="J927">
        <v>3146724557</v>
      </c>
      <c r="K927">
        <v>2</v>
      </c>
    </row>
    <row r="928" spans="1:11" x14ac:dyDescent="0.25">
      <c r="A928">
        <v>8042</v>
      </c>
      <c r="B928" s="5">
        <v>45503.111087962963</v>
      </c>
      <c r="C928" t="s">
        <v>41</v>
      </c>
      <c r="D928" t="s">
        <v>11</v>
      </c>
      <c r="E928">
        <v>6</v>
      </c>
      <c r="F928">
        <v>1514</v>
      </c>
      <c r="G928">
        <v>443</v>
      </c>
      <c r="H928">
        <v>49752</v>
      </c>
      <c r="I928" t="s">
        <v>19</v>
      </c>
      <c r="J928">
        <v>3146723097</v>
      </c>
      <c r="K928">
        <v>2</v>
      </c>
    </row>
    <row r="929" spans="1:11" x14ac:dyDescent="0.25">
      <c r="A929">
        <v>8041</v>
      </c>
      <c r="B929" s="5">
        <v>45503.111087962963</v>
      </c>
      <c r="C929" t="s">
        <v>41</v>
      </c>
      <c r="D929" t="s">
        <v>11</v>
      </c>
      <c r="E929">
        <v>6</v>
      </c>
      <c r="F929">
        <v>1514</v>
      </c>
      <c r="G929">
        <v>443</v>
      </c>
      <c r="H929">
        <v>49752</v>
      </c>
      <c r="I929" t="s">
        <v>19</v>
      </c>
      <c r="J929">
        <v>3146721637</v>
      </c>
      <c r="K929">
        <v>2</v>
      </c>
    </row>
    <row r="930" spans="1:11" x14ac:dyDescent="0.25">
      <c r="A930">
        <v>8040</v>
      </c>
      <c r="B930" s="5">
        <v>45503.111087962963</v>
      </c>
      <c r="C930" t="s">
        <v>41</v>
      </c>
      <c r="D930" t="s">
        <v>11</v>
      </c>
      <c r="E930">
        <v>6</v>
      </c>
      <c r="F930">
        <v>1514</v>
      </c>
      <c r="G930">
        <v>443</v>
      </c>
      <c r="H930">
        <v>49752</v>
      </c>
      <c r="I930" t="s">
        <v>19</v>
      </c>
      <c r="J930">
        <v>3146720177</v>
      </c>
      <c r="K930">
        <v>2</v>
      </c>
    </row>
    <row r="931" spans="1:11" x14ac:dyDescent="0.25">
      <c r="A931">
        <v>8037</v>
      </c>
      <c r="B931" s="5">
        <v>45503.111087962963</v>
      </c>
      <c r="C931" t="s">
        <v>41</v>
      </c>
      <c r="D931" t="s">
        <v>11</v>
      </c>
      <c r="E931">
        <v>6</v>
      </c>
      <c r="F931">
        <v>55</v>
      </c>
      <c r="G931">
        <v>443</v>
      </c>
      <c r="H931">
        <v>49752</v>
      </c>
      <c r="I931" t="s">
        <v>19</v>
      </c>
      <c r="J931">
        <v>3146720177</v>
      </c>
      <c r="K931">
        <v>2</v>
      </c>
    </row>
    <row r="932" spans="1:11" x14ac:dyDescent="0.25">
      <c r="A932">
        <v>8035</v>
      </c>
      <c r="B932" s="5">
        <v>45503.111087962963</v>
      </c>
      <c r="C932" t="s">
        <v>41</v>
      </c>
      <c r="D932" t="s">
        <v>11</v>
      </c>
      <c r="E932">
        <v>6</v>
      </c>
      <c r="F932">
        <v>946</v>
      </c>
      <c r="G932">
        <v>443</v>
      </c>
      <c r="H932">
        <v>49752</v>
      </c>
      <c r="I932" t="s">
        <v>20</v>
      </c>
      <c r="J932">
        <v>3146719285</v>
      </c>
      <c r="K932">
        <v>2</v>
      </c>
    </row>
    <row r="933" spans="1:11" x14ac:dyDescent="0.25">
      <c r="A933">
        <v>8034</v>
      </c>
      <c r="B933" s="5">
        <v>45503.111087962963</v>
      </c>
      <c r="C933" t="s">
        <v>41</v>
      </c>
      <c r="D933" t="s">
        <v>11</v>
      </c>
      <c r="E933">
        <v>6</v>
      </c>
      <c r="F933">
        <v>1514</v>
      </c>
      <c r="G933">
        <v>443</v>
      </c>
      <c r="H933">
        <v>49752</v>
      </c>
      <c r="I933" t="s">
        <v>19</v>
      </c>
      <c r="J933">
        <v>3146717825</v>
      </c>
      <c r="K933">
        <v>2</v>
      </c>
    </row>
    <row r="934" spans="1:11" x14ac:dyDescent="0.25">
      <c r="A934">
        <v>8033</v>
      </c>
      <c r="B934" s="5">
        <v>45503.111087962963</v>
      </c>
      <c r="C934" t="s">
        <v>41</v>
      </c>
      <c r="D934" t="s">
        <v>11</v>
      </c>
      <c r="E934">
        <v>6</v>
      </c>
      <c r="F934">
        <v>1514</v>
      </c>
      <c r="G934">
        <v>443</v>
      </c>
      <c r="H934">
        <v>49752</v>
      </c>
      <c r="I934" t="s">
        <v>19</v>
      </c>
      <c r="J934">
        <v>3146716365</v>
      </c>
      <c r="K934">
        <v>2</v>
      </c>
    </row>
    <row r="935" spans="1:11" x14ac:dyDescent="0.25">
      <c r="A935">
        <v>8032</v>
      </c>
      <c r="B935" s="5">
        <v>45503.111087962963</v>
      </c>
      <c r="C935" t="s">
        <v>41</v>
      </c>
      <c r="D935" t="s">
        <v>11</v>
      </c>
      <c r="E935">
        <v>6</v>
      </c>
      <c r="F935">
        <v>1514</v>
      </c>
      <c r="G935">
        <v>443</v>
      </c>
      <c r="H935">
        <v>49752</v>
      </c>
      <c r="I935" t="s">
        <v>19</v>
      </c>
      <c r="J935">
        <v>3146714905</v>
      </c>
      <c r="K935">
        <v>2</v>
      </c>
    </row>
    <row r="936" spans="1:11" x14ac:dyDescent="0.25">
      <c r="A936">
        <v>8031</v>
      </c>
      <c r="B936" s="5">
        <v>45503.111087962963</v>
      </c>
      <c r="C936" t="s">
        <v>41</v>
      </c>
      <c r="D936" t="s">
        <v>11</v>
      </c>
      <c r="E936">
        <v>6</v>
      </c>
      <c r="F936">
        <v>1514</v>
      </c>
      <c r="G936">
        <v>443</v>
      </c>
      <c r="H936">
        <v>49752</v>
      </c>
      <c r="I936" t="s">
        <v>19</v>
      </c>
      <c r="J936">
        <v>3146713445</v>
      </c>
      <c r="K936">
        <v>2</v>
      </c>
    </row>
    <row r="937" spans="1:11" x14ac:dyDescent="0.25">
      <c r="A937">
        <v>8030</v>
      </c>
      <c r="B937" s="5">
        <v>45503.111087962963</v>
      </c>
      <c r="C937" t="s">
        <v>41</v>
      </c>
      <c r="D937" t="s">
        <v>11</v>
      </c>
      <c r="E937">
        <v>6</v>
      </c>
      <c r="F937">
        <v>1514</v>
      </c>
      <c r="G937">
        <v>443</v>
      </c>
      <c r="H937">
        <v>49752</v>
      </c>
      <c r="I937" t="s">
        <v>19</v>
      </c>
      <c r="J937">
        <v>3146711985</v>
      </c>
      <c r="K937">
        <v>2</v>
      </c>
    </row>
    <row r="938" spans="1:11" x14ac:dyDescent="0.25">
      <c r="A938">
        <v>8027</v>
      </c>
      <c r="B938" s="5">
        <v>45503.111087962963</v>
      </c>
      <c r="C938" t="s">
        <v>41</v>
      </c>
      <c r="D938" t="s">
        <v>11</v>
      </c>
      <c r="E938">
        <v>6</v>
      </c>
      <c r="F938">
        <v>55</v>
      </c>
      <c r="G938">
        <v>443</v>
      </c>
      <c r="H938">
        <v>49752</v>
      </c>
      <c r="I938" t="s">
        <v>19</v>
      </c>
      <c r="J938">
        <v>3146711985</v>
      </c>
      <c r="K938">
        <v>2</v>
      </c>
    </row>
    <row r="939" spans="1:11" x14ac:dyDescent="0.25">
      <c r="A939">
        <v>8025</v>
      </c>
      <c r="B939" s="5">
        <v>45503.111087962963</v>
      </c>
      <c r="C939" t="s">
        <v>41</v>
      </c>
      <c r="D939" t="s">
        <v>11</v>
      </c>
      <c r="E939">
        <v>6</v>
      </c>
      <c r="F939">
        <v>622</v>
      </c>
      <c r="G939">
        <v>443</v>
      </c>
      <c r="H939">
        <v>49752</v>
      </c>
      <c r="I939" t="s">
        <v>20</v>
      </c>
      <c r="J939">
        <v>3146711417</v>
      </c>
      <c r="K939">
        <v>2</v>
      </c>
    </row>
    <row r="940" spans="1:11" x14ac:dyDescent="0.25">
      <c r="A940">
        <v>8024</v>
      </c>
      <c r="B940" s="5">
        <v>45503.111087962963</v>
      </c>
      <c r="C940" t="s">
        <v>41</v>
      </c>
      <c r="D940" t="s">
        <v>11</v>
      </c>
      <c r="E940">
        <v>6</v>
      </c>
      <c r="F940">
        <v>1514</v>
      </c>
      <c r="G940">
        <v>443</v>
      </c>
      <c r="H940">
        <v>49752</v>
      </c>
      <c r="I940" t="s">
        <v>19</v>
      </c>
      <c r="J940">
        <v>3146709957</v>
      </c>
      <c r="K940">
        <v>2</v>
      </c>
    </row>
    <row r="941" spans="1:11" x14ac:dyDescent="0.25">
      <c r="A941">
        <v>8023</v>
      </c>
      <c r="B941" s="5">
        <v>45503.111087962963</v>
      </c>
      <c r="C941" t="s">
        <v>41</v>
      </c>
      <c r="D941" t="s">
        <v>11</v>
      </c>
      <c r="E941">
        <v>6</v>
      </c>
      <c r="F941">
        <v>1514</v>
      </c>
      <c r="G941">
        <v>443</v>
      </c>
      <c r="H941">
        <v>49752</v>
      </c>
      <c r="I941" t="s">
        <v>19</v>
      </c>
      <c r="J941">
        <v>3146708497</v>
      </c>
      <c r="K941">
        <v>2</v>
      </c>
    </row>
    <row r="942" spans="1:11" x14ac:dyDescent="0.25">
      <c r="A942">
        <v>8022</v>
      </c>
      <c r="B942" s="5">
        <v>45503.111087962963</v>
      </c>
      <c r="C942" t="s">
        <v>41</v>
      </c>
      <c r="D942" t="s">
        <v>11</v>
      </c>
      <c r="E942">
        <v>6</v>
      </c>
      <c r="F942">
        <v>1514</v>
      </c>
      <c r="G942">
        <v>443</v>
      </c>
      <c r="H942">
        <v>49752</v>
      </c>
      <c r="I942" t="s">
        <v>19</v>
      </c>
      <c r="J942">
        <v>3146707037</v>
      </c>
      <c r="K942">
        <v>2</v>
      </c>
    </row>
    <row r="943" spans="1:11" x14ac:dyDescent="0.25">
      <c r="A943">
        <v>8021</v>
      </c>
      <c r="B943" s="5">
        <v>45503.111087962963</v>
      </c>
      <c r="C943" t="s">
        <v>41</v>
      </c>
      <c r="D943" t="s">
        <v>11</v>
      </c>
      <c r="E943">
        <v>6</v>
      </c>
      <c r="F943">
        <v>1514</v>
      </c>
      <c r="G943">
        <v>443</v>
      </c>
      <c r="H943">
        <v>49752</v>
      </c>
      <c r="I943" t="s">
        <v>19</v>
      </c>
      <c r="J943">
        <v>3146705577</v>
      </c>
      <c r="K943">
        <v>2</v>
      </c>
    </row>
    <row r="944" spans="1:11" x14ac:dyDescent="0.25">
      <c r="A944">
        <v>8020</v>
      </c>
      <c r="B944" s="5">
        <v>45503.111087962963</v>
      </c>
      <c r="C944" t="s">
        <v>41</v>
      </c>
      <c r="D944" t="s">
        <v>11</v>
      </c>
      <c r="E944">
        <v>6</v>
      </c>
      <c r="F944">
        <v>1514</v>
      </c>
      <c r="G944">
        <v>443</v>
      </c>
      <c r="H944">
        <v>49752</v>
      </c>
      <c r="I944" t="s">
        <v>19</v>
      </c>
      <c r="J944">
        <v>3146704117</v>
      </c>
      <c r="K944">
        <v>2</v>
      </c>
    </row>
    <row r="945" spans="1:11" x14ac:dyDescent="0.25">
      <c r="A945">
        <v>8019</v>
      </c>
      <c r="B945" s="5">
        <v>45503.111087962963</v>
      </c>
      <c r="C945" t="s">
        <v>41</v>
      </c>
      <c r="D945" t="s">
        <v>11</v>
      </c>
      <c r="E945">
        <v>6</v>
      </c>
      <c r="F945">
        <v>1514</v>
      </c>
      <c r="G945">
        <v>443</v>
      </c>
      <c r="H945">
        <v>49752</v>
      </c>
      <c r="I945" t="s">
        <v>19</v>
      </c>
      <c r="J945">
        <v>3146702657</v>
      </c>
      <c r="K945">
        <v>2</v>
      </c>
    </row>
    <row r="946" spans="1:11" x14ac:dyDescent="0.25">
      <c r="A946">
        <v>8018</v>
      </c>
      <c r="B946" s="5">
        <v>45503.111087962963</v>
      </c>
      <c r="C946" t="s">
        <v>41</v>
      </c>
      <c r="D946" t="s">
        <v>11</v>
      </c>
      <c r="E946">
        <v>6</v>
      </c>
      <c r="F946">
        <v>1514</v>
      </c>
      <c r="G946">
        <v>443</v>
      </c>
      <c r="H946">
        <v>49752</v>
      </c>
      <c r="I946" t="s">
        <v>19</v>
      </c>
      <c r="J946">
        <v>3146701197</v>
      </c>
      <c r="K946">
        <v>2</v>
      </c>
    </row>
    <row r="947" spans="1:11" x14ac:dyDescent="0.25">
      <c r="A947">
        <v>8017</v>
      </c>
      <c r="B947" s="5">
        <v>45503.111087962963</v>
      </c>
      <c r="C947" t="s">
        <v>41</v>
      </c>
      <c r="D947" t="s">
        <v>11</v>
      </c>
      <c r="E947">
        <v>6</v>
      </c>
      <c r="F947">
        <v>1514</v>
      </c>
      <c r="G947">
        <v>443</v>
      </c>
      <c r="H947">
        <v>49752</v>
      </c>
      <c r="I947" t="s">
        <v>19</v>
      </c>
      <c r="J947">
        <v>3146699737</v>
      </c>
      <c r="K947">
        <v>2</v>
      </c>
    </row>
    <row r="948" spans="1:11" x14ac:dyDescent="0.25">
      <c r="A948">
        <v>8016</v>
      </c>
      <c r="B948" s="5">
        <v>45503.111087962963</v>
      </c>
      <c r="C948" t="s">
        <v>41</v>
      </c>
      <c r="D948" t="s">
        <v>11</v>
      </c>
      <c r="E948">
        <v>6</v>
      </c>
      <c r="F948">
        <v>1514</v>
      </c>
      <c r="G948">
        <v>443</v>
      </c>
      <c r="H948">
        <v>49752</v>
      </c>
      <c r="I948" t="s">
        <v>19</v>
      </c>
      <c r="J948">
        <v>3146698277</v>
      </c>
      <c r="K948">
        <v>2</v>
      </c>
    </row>
    <row r="949" spans="1:11" x14ac:dyDescent="0.25">
      <c r="A949">
        <v>8015</v>
      </c>
      <c r="B949" s="5">
        <v>45503.111087962963</v>
      </c>
      <c r="C949" t="s">
        <v>41</v>
      </c>
      <c r="D949" t="s">
        <v>11</v>
      </c>
      <c r="E949">
        <v>6</v>
      </c>
      <c r="F949">
        <v>1514</v>
      </c>
      <c r="G949">
        <v>443</v>
      </c>
      <c r="H949">
        <v>49752</v>
      </c>
      <c r="I949" t="s">
        <v>19</v>
      </c>
      <c r="J949">
        <v>3146696817</v>
      </c>
      <c r="K949">
        <v>2</v>
      </c>
    </row>
    <row r="950" spans="1:11" x14ac:dyDescent="0.25">
      <c r="A950">
        <v>8014</v>
      </c>
      <c r="B950" s="5">
        <v>45503.111087962963</v>
      </c>
      <c r="C950" t="s">
        <v>41</v>
      </c>
      <c r="D950" t="s">
        <v>11</v>
      </c>
      <c r="E950">
        <v>6</v>
      </c>
      <c r="F950">
        <v>1514</v>
      </c>
      <c r="G950">
        <v>443</v>
      </c>
      <c r="H950">
        <v>49752</v>
      </c>
      <c r="I950" t="s">
        <v>19</v>
      </c>
      <c r="J950">
        <v>3146695357</v>
      </c>
      <c r="K950">
        <v>2</v>
      </c>
    </row>
    <row r="951" spans="1:11" x14ac:dyDescent="0.25">
      <c r="A951">
        <v>8013</v>
      </c>
      <c r="B951" s="5">
        <v>45503.111087962963</v>
      </c>
      <c r="C951" t="s">
        <v>41</v>
      </c>
      <c r="D951" t="s">
        <v>11</v>
      </c>
      <c r="E951">
        <v>6</v>
      </c>
      <c r="F951">
        <v>1514</v>
      </c>
      <c r="G951">
        <v>443</v>
      </c>
      <c r="H951">
        <v>49752</v>
      </c>
      <c r="I951" t="s">
        <v>19</v>
      </c>
      <c r="J951">
        <v>3146693897</v>
      </c>
      <c r="K951">
        <v>2</v>
      </c>
    </row>
    <row r="952" spans="1:11" x14ac:dyDescent="0.25">
      <c r="A952">
        <v>8012</v>
      </c>
      <c r="B952" s="5">
        <v>45503.111087962963</v>
      </c>
      <c r="C952" t="s">
        <v>41</v>
      </c>
      <c r="D952" t="s">
        <v>11</v>
      </c>
      <c r="E952">
        <v>6</v>
      </c>
      <c r="F952">
        <v>1514</v>
      </c>
      <c r="G952">
        <v>443</v>
      </c>
      <c r="H952">
        <v>49752</v>
      </c>
      <c r="I952" t="s">
        <v>19</v>
      </c>
      <c r="J952">
        <v>3146692437</v>
      </c>
      <c r="K952">
        <v>2</v>
      </c>
    </row>
    <row r="953" spans="1:11" x14ac:dyDescent="0.25">
      <c r="A953">
        <v>8011</v>
      </c>
      <c r="B953" s="5">
        <v>45503.111087962963</v>
      </c>
      <c r="C953" t="s">
        <v>41</v>
      </c>
      <c r="D953" t="s">
        <v>11</v>
      </c>
      <c r="E953">
        <v>6</v>
      </c>
      <c r="F953">
        <v>1514</v>
      </c>
      <c r="G953">
        <v>443</v>
      </c>
      <c r="H953">
        <v>49752</v>
      </c>
      <c r="I953" t="s">
        <v>19</v>
      </c>
      <c r="J953">
        <v>3146690977</v>
      </c>
      <c r="K953">
        <v>2</v>
      </c>
    </row>
    <row r="954" spans="1:11" x14ac:dyDescent="0.25">
      <c r="A954">
        <v>8010</v>
      </c>
      <c r="B954" s="5">
        <v>45503.111087962963</v>
      </c>
      <c r="C954" t="s">
        <v>41</v>
      </c>
      <c r="D954" t="s">
        <v>11</v>
      </c>
      <c r="E954">
        <v>6</v>
      </c>
      <c r="F954">
        <v>1514</v>
      </c>
      <c r="G954">
        <v>443</v>
      </c>
      <c r="H954">
        <v>49752</v>
      </c>
      <c r="I954" t="s">
        <v>19</v>
      </c>
      <c r="J954">
        <v>3146689517</v>
      </c>
      <c r="K954">
        <v>2</v>
      </c>
    </row>
    <row r="955" spans="1:11" x14ac:dyDescent="0.25">
      <c r="A955">
        <v>8009</v>
      </c>
      <c r="B955" s="5">
        <v>45503.111087962963</v>
      </c>
      <c r="C955" t="s">
        <v>41</v>
      </c>
      <c r="D955" t="s">
        <v>11</v>
      </c>
      <c r="E955">
        <v>6</v>
      </c>
      <c r="F955">
        <v>1514</v>
      </c>
      <c r="G955">
        <v>443</v>
      </c>
      <c r="H955">
        <v>49752</v>
      </c>
      <c r="I955" t="s">
        <v>19</v>
      </c>
      <c r="J955">
        <v>3146688057</v>
      </c>
      <c r="K955">
        <v>2</v>
      </c>
    </row>
    <row r="956" spans="1:11" x14ac:dyDescent="0.25">
      <c r="A956">
        <v>8008</v>
      </c>
      <c r="B956" s="5">
        <v>45503.111087962963</v>
      </c>
      <c r="C956" t="s">
        <v>41</v>
      </c>
      <c r="D956" t="s">
        <v>11</v>
      </c>
      <c r="E956">
        <v>6</v>
      </c>
      <c r="F956">
        <v>1514</v>
      </c>
      <c r="G956">
        <v>443</v>
      </c>
      <c r="H956">
        <v>49752</v>
      </c>
      <c r="I956" t="s">
        <v>19</v>
      </c>
      <c r="J956">
        <v>3146686597</v>
      </c>
      <c r="K956">
        <v>2</v>
      </c>
    </row>
    <row r="957" spans="1:11" x14ac:dyDescent="0.25">
      <c r="A957">
        <v>8007</v>
      </c>
      <c r="B957" s="5">
        <v>45503.111087962963</v>
      </c>
      <c r="C957" t="s">
        <v>41</v>
      </c>
      <c r="D957" t="s">
        <v>11</v>
      </c>
      <c r="E957">
        <v>6</v>
      </c>
      <c r="F957">
        <v>1514</v>
      </c>
      <c r="G957">
        <v>443</v>
      </c>
      <c r="H957">
        <v>49752</v>
      </c>
      <c r="I957" t="s">
        <v>19</v>
      </c>
      <c r="J957">
        <v>3146685137</v>
      </c>
      <c r="K957">
        <v>2</v>
      </c>
    </row>
    <row r="958" spans="1:11" x14ac:dyDescent="0.25">
      <c r="A958">
        <v>8006</v>
      </c>
      <c r="B958" s="5">
        <v>45503.111087962963</v>
      </c>
      <c r="C958" t="s">
        <v>41</v>
      </c>
      <c r="D958" t="s">
        <v>11</v>
      </c>
      <c r="E958">
        <v>6</v>
      </c>
      <c r="F958">
        <v>1514</v>
      </c>
      <c r="G958">
        <v>443</v>
      </c>
      <c r="H958">
        <v>49752</v>
      </c>
      <c r="I958" t="s">
        <v>19</v>
      </c>
      <c r="J958">
        <v>3146683677</v>
      </c>
      <c r="K958">
        <v>2</v>
      </c>
    </row>
    <row r="959" spans="1:11" x14ac:dyDescent="0.25">
      <c r="A959">
        <v>8005</v>
      </c>
      <c r="B959" s="5">
        <v>45503.111087962963</v>
      </c>
      <c r="C959" t="s">
        <v>41</v>
      </c>
      <c r="D959" t="s">
        <v>11</v>
      </c>
      <c r="E959">
        <v>6</v>
      </c>
      <c r="F959">
        <v>1514</v>
      </c>
      <c r="G959">
        <v>443</v>
      </c>
      <c r="H959">
        <v>49752</v>
      </c>
      <c r="I959" t="s">
        <v>19</v>
      </c>
      <c r="J959">
        <v>3146682217</v>
      </c>
      <c r="K959">
        <v>2</v>
      </c>
    </row>
    <row r="960" spans="1:11" x14ac:dyDescent="0.25">
      <c r="A960">
        <v>8004</v>
      </c>
      <c r="B960" s="5">
        <v>45503.111087962963</v>
      </c>
      <c r="C960" t="s">
        <v>41</v>
      </c>
      <c r="D960" t="s">
        <v>11</v>
      </c>
      <c r="E960">
        <v>6</v>
      </c>
      <c r="F960">
        <v>1514</v>
      </c>
      <c r="G960">
        <v>443</v>
      </c>
      <c r="H960">
        <v>49752</v>
      </c>
      <c r="I960" t="s">
        <v>19</v>
      </c>
      <c r="J960">
        <v>3146680757</v>
      </c>
      <c r="K960">
        <v>2</v>
      </c>
    </row>
    <row r="961" spans="1:11" x14ac:dyDescent="0.25">
      <c r="A961">
        <v>8003</v>
      </c>
      <c r="B961" s="5">
        <v>45503.111087962963</v>
      </c>
      <c r="C961" t="s">
        <v>41</v>
      </c>
      <c r="D961" t="s">
        <v>11</v>
      </c>
      <c r="E961">
        <v>6</v>
      </c>
      <c r="F961">
        <v>1514</v>
      </c>
      <c r="G961">
        <v>443</v>
      </c>
      <c r="H961">
        <v>49752</v>
      </c>
      <c r="I961" t="s">
        <v>19</v>
      </c>
      <c r="J961">
        <v>3146679297</v>
      </c>
      <c r="K961">
        <v>2</v>
      </c>
    </row>
    <row r="962" spans="1:11" x14ac:dyDescent="0.25">
      <c r="A962">
        <v>8002</v>
      </c>
      <c r="B962" s="5">
        <v>45503.111087962963</v>
      </c>
      <c r="C962" t="s">
        <v>41</v>
      </c>
      <c r="D962" t="s">
        <v>11</v>
      </c>
      <c r="E962">
        <v>6</v>
      </c>
      <c r="F962">
        <v>1514</v>
      </c>
      <c r="G962">
        <v>443</v>
      </c>
      <c r="H962">
        <v>49752</v>
      </c>
      <c r="I962" t="s">
        <v>19</v>
      </c>
      <c r="J962">
        <v>3146677837</v>
      </c>
      <c r="K962">
        <v>2</v>
      </c>
    </row>
    <row r="963" spans="1:11" x14ac:dyDescent="0.25">
      <c r="A963">
        <v>8001</v>
      </c>
      <c r="B963" s="5">
        <v>45503.111087962963</v>
      </c>
      <c r="C963" t="s">
        <v>41</v>
      </c>
      <c r="D963" t="s">
        <v>11</v>
      </c>
      <c r="E963">
        <v>6</v>
      </c>
      <c r="F963">
        <v>1514</v>
      </c>
      <c r="G963">
        <v>443</v>
      </c>
      <c r="H963">
        <v>49752</v>
      </c>
      <c r="I963" t="s">
        <v>19</v>
      </c>
      <c r="J963">
        <v>3146676377</v>
      </c>
      <c r="K963">
        <v>2</v>
      </c>
    </row>
    <row r="964" spans="1:11" x14ac:dyDescent="0.25">
      <c r="A964">
        <v>8000</v>
      </c>
      <c r="B964" s="5">
        <v>45503.111087962963</v>
      </c>
      <c r="C964" t="s">
        <v>41</v>
      </c>
      <c r="D964" t="s">
        <v>11</v>
      </c>
      <c r="E964">
        <v>6</v>
      </c>
      <c r="F964">
        <v>1514</v>
      </c>
      <c r="G964">
        <v>443</v>
      </c>
      <c r="H964">
        <v>49752</v>
      </c>
      <c r="I964" t="s">
        <v>19</v>
      </c>
      <c r="J964">
        <v>3146674917</v>
      </c>
      <c r="K964">
        <v>2</v>
      </c>
    </row>
    <row r="965" spans="1:11" x14ac:dyDescent="0.25">
      <c r="A965">
        <v>7999</v>
      </c>
      <c r="B965" s="5">
        <v>45503.111087962963</v>
      </c>
      <c r="C965" t="s">
        <v>41</v>
      </c>
      <c r="D965" t="s">
        <v>11</v>
      </c>
      <c r="E965">
        <v>6</v>
      </c>
      <c r="F965">
        <v>1514</v>
      </c>
      <c r="G965">
        <v>443</v>
      </c>
      <c r="H965">
        <v>49752</v>
      </c>
      <c r="I965" t="s">
        <v>19</v>
      </c>
      <c r="J965">
        <v>3146673457</v>
      </c>
      <c r="K965">
        <v>2</v>
      </c>
    </row>
    <row r="966" spans="1:11" x14ac:dyDescent="0.25">
      <c r="A966">
        <v>7998</v>
      </c>
      <c r="B966" s="5">
        <v>45503.111087962963</v>
      </c>
      <c r="C966" t="s">
        <v>41</v>
      </c>
      <c r="D966" t="s">
        <v>11</v>
      </c>
      <c r="E966">
        <v>6</v>
      </c>
      <c r="F966">
        <v>1514</v>
      </c>
      <c r="G966">
        <v>443</v>
      </c>
      <c r="H966">
        <v>49752</v>
      </c>
      <c r="I966" t="s">
        <v>19</v>
      </c>
      <c r="J966">
        <v>3146671997</v>
      </c>
      <c r="K966">
        <v>2</v>
      </c>
    </row>
    <row r="967" spans="1:11" x14ac:dyDescent="0.25">
      <c r="A967">
        <v>7997</v>
      </c>
      <c r="B967" s="5">
        <v>45503.111087962963</v>
      </c>
      <c r="C967" t="s">
        <v>41</v>
      </c>
      <c r="D967" t="s">
        <v>11</v>
      </c>
      <c r="E967">
        <v>6</v>
      </c>
      <c r="F967">
        <v>1514</v>
      </c>
      <c r="G967">
        <v>443</v>
      </c>
      <c r="H967">
        <v>49752</v>
      </c>
      <c r="I967" t="s">
        <v>19</v>
      </c>
      <c r="J967">
        <v>3146670537</v>
      </c>
      <c r="K967">
        <v>2</v>
      </c>
    </row>
    <row r="968" spans="1:11" x14ac:dyDescent="0.25">
      <c r="A968">
        <v>7996</v>
      </c>
      <c r="B968" s="5">
        <v>45503.111087962963</v>
      </c>
      <c r="C968" t="s">
        <v>41</v>
      </c>
      <c r="D968" t="s">
        <v>11</v>
      </c>
      <c r="E968">
        <v>6</v>
      </c>
      <c r="F968">
        <v>1514</v>
      </c>
      <c r="G968">
        <v>443</v>
      </c>
      <c r="H968">
        <v>49752</v>
      </c>
      <c r="I968" t="s">
        <v>19</v>
      </c>
      <c r="J968">
        <v>3146669077</v>
      </c>
      <c r="K968">
        <v>2</v>
      </c>
    </row>
    <row r="969" spans="1:11" x14ac:dyDescent="0.25">
      <c r="A969">
        <v>7995</v>
      </c>
      <c r="B969" s="5">
        <v>45503.111087962963</v>
      </c>
      <c r="C969" t="s">
        <v>41</v>
      </c>
      <c r="D969" t="s">
        <v>11</v>
      </c>
      <c r="E969">
        <v>6</v>
      </c>
      <c r="F969">
        <v>1514</v>
      </c>
      <c r="G969">
        <v>443</v>
      </c>
      <c r="H969">
        <v>49752</v>
      </c>
      <c r="I969" t="s">
        <v>19</v>
      </c>
      <c r="J969">
        <v>3146667617</v>
      </c>
      <c r="K969">
        <v>2</v>
      </c>
    </row>
    <row r="970" spans="1:11" x14ac:dyDescent="0.25">
      <c r="A970">
        <v>7994</v>
      </c>
      <c r="B970" s="5">
        <v>45503.111087962963</v>
      </c>
      <c r="C970" t="s">
        <v>41</v>
      </c>
      <c r="D970" t="s">
        <v>11</v>
      </c>
      <c r="E970">
        <v>6</v>
      </c>
      <c r="F970">
        <v>1514</v>
      </c>
      <c r="G970">
        <v>443</v>
      </c>
      <c r="H970">
        <v>49752</v>
      </c>
      <c r="I970" t="s">
        <v>19</v>
      </c>
      <c r="J970">
        <v>3146666157</v>
      </c>
      <c r="K970">
        <v>2</v>
      </c>
    </row>
    <row r="971" spans="1:11" x14ac:dyDescent="0.25">
      <c r="A971">
        <v>7993</v>
      </c>
      <c r="B971" s="5">
        <v>45503.111087962963</v>
      </c>
      <c r="C971" t="s">
        <v>41</v>
      </c>
      <c r="D971" t="s">
        <v>11</v>
      </c>
      <c r="E971">
        <v>6</v>
      </c>
      <c r="F971">
        <v>1514</v>
      </c>
      <c r="G971">
        <v>443</v>
      </c>
      <c r="H971">
        <v>49752</v>
      </c>
      <c r="I971" t="s">
        <v>19</v>
      </c>
      <c r="J971">
        <v>3146664697</v>
      </c>
      <c r="K971">
        <v>2</v>
      </c>
    </row>
    <row r="972" spans="1:11" x14ac:dyDescent="0.25">
      <c r="A972">
        <v>7992</v>
      </c>
      <c r="B972" s="5">
        <v>45503.111087962963</v>
      </c>
      <c r="C972" t="s">
        <v>41</v>
      </c>
      <c r="D972" t="s">
        <v>11</v>
      </c>
      <c r="E972">
        <v>6</v>
      </c>
      <c r="F972">
        <v>1514</v>
      </c>
      <c r="G972">
        <v>443</v>
      </c>
      <c r="H972">
        <v>49752</v>
      </c>
      <c r="I972" t="s">
        <v>19</v>
      </c>
      <c r="J972">
        <v>3146663237</v>
      </c>
      <c r="K972">
        <v>2</v>
      </c>
    </row>
    <row r="973" spans="1:11" x14ac:dyDescent="0.25">
      <c r="A973">
        <v>7991</v>
      </c>
      <c r="B973" s="5">
        <v>45503.111087962963</v>
      </c>
      <c r="C973" t="s">
        <v>41</v>
      </c>
      <c r="D973" t="s">
        <v>11</v>
      </c>
      <c r="E973">
        <v>6</v>
      </c>
      <c r="F973">
        <v>1514</v>
      </c>
      <c r="G973">
        <v>443</v>
      </c>
      <c r="H973">
        <v>49752</v>
      </c>
      <c r="I973" t="s">
        <v>19</v>
      </c>
      <c r="J973">
        <v>3146661777</v>
      </c>
      <c r="K973">
        <v>2</v>
      </c>
    </row>
    <row r="974" spans="1:11" x14ac:dyDescent="0.25">
      <c r="A974">
        <v>7990</v>
      </c>
      <c r="B974" s="5">
        <v>45503.111087962963</v>
      </c>
      <c r="C974" t="s">
        <v>41</v>
      </c>
      <c r="D974" t="s">
        <v>11</v>
      </c>
      <c r="E974">
        <v>6</v>
      </c>
      <c r="F974">
        <v>1514</v>
      </c>
      <c r="G974">
        <v>443</v>
      </c>
      <c r="H974">
        <v>49752</v>
      </c>
      <c r="I974" t="s">
        <v>19</v>
      </c>
      <c r="J974">
        <v>3146660317</v>
      </c>
      <c r="K974">
        <v>2</v>
      </c>
    </row>
    <row r="975" spans="1:11" x14ac:dyDescent="0.25">
      <c r="A975">
        <v>7989</v>
      </c>
      <c r="B975" s="5">
        <v>45503.111087962963</v>
      </c>
      <c r="C975" t="s">
        <v>41</v>
      </c>
      <c r="D975" t="s">
        <v>11</v>
      </c>
      <c r="E975">
        <v>6</v>
      </c>
      <c r="F975">
        <v>1514</v>
      </c>
      <c r="G975">
        <v>443</v>
      </c>
      <c r="H975">
        <v>49752</v>
      </c>
      <c r="I975" t="s">
        <v>19</v>
      </c>
      <c r="J975">
        <v>3146658857</v>
      </c>
      <c r="K975">
        <v>2</v>
      </c>
    </row>
    <row r="976" spans="1:11" x14ac:dyDescent="0.25">
      <c r="A976">
        <v>7988</v>
      </c>
      <c r="B976" s="5">
        <v>45503.111087962963</v>
      </c>
      <c r="C976" t="s">
        <v>41</v>
      </c>
      <c r="D976" t="s">
        <v>11</v>
      </c>
      <c r="E976">
        <v>6</v>
      </c>
      <c r="F976">
        <v>1514</v>
      </c>
      <c r="G976">
        <v>443</v>
      </c>
      <c r="H976">
        <v>49752</v>
      </c>
      <c r="I976" t="s">
        <v>19</v>
      </c>
      <c r="J976">
        <v>3146657397</v>
      </c>
      <c r="K976">
        <v>2</v>
      </c>
    </row>
    <row r="977" spans="1:11" x14ac:dyDescent="0.25">
      <c r="A977">
        <v>7987</v>
      </c>
      <c r="B977" s="5">
        <v>45503.111087962963</v>
      </c>
      <c r="C977" t="s">
        <v>41</v>
      </c>
      <c r="D977" t="s">
        <v>11</v>
      </c>
      <c r="E977">
        <v>6</v>
      </c>
      <c r="F977">
        <v>1514</v>
      </c>
      <c r="G977">
        <v>443</v>
      </c>
      <c r="H977">
        <v>49752</v>
      </c>
      <c r="I977" t="s">
        <v>19</v>
      </c>
      <c r="J977">
        <v>3146655937</v>
      </c>
      <c r="K977">
        <v>2</v>
      </c>
    </row>
    <row r="978" spans="1:11" x14ac:dyDescent="0.25">
      <c r="A978">
        <v>7984</v>
      </c>
      <c r="B978" s="5">
        <v>45503.111087962963</v>
      </c>
      <c r="C978" t="s">
        <v>41</v>
      </c>
      <c r="D978" t="s">
        <v>11</v>
      </c>
      <c r="E978">
        <v>6</v>
      </c>
      <c r="F978">
        <v>55</v>
      </c>
      <c r="G978">
        <v>443</v>
      </c>
      <c r="H978">
        <v>49752</v>
      </c>
      <c r="I978" t="s">
        <v>19</v>
      </c>
      <c r="J978">
        <v>3146655937</v>
      </c>
      <c r="K978">
        <v>2</v>
      </c>
    </row>
    <row r="979" spans="1:11" x14ac:dyDescent="0.25">
      <c r="A979">
        <v>7982</v>
      </c>
      <c r="B979" s="5">
        <v>45503.111087962963</v>
      </c>
      <c r="C979" t="s">
        <v>41</v>
      </c>
      <c r="D979" t="s">
        <v>11</v>
      </c>
      <c r="E979">
        <v>6</v>
      </c>
      <c r="F979">
        <v>946</v>
      </c>
      <c r="G979">
        <v>443</v>
      </c>
      <c r="H979">
        <v>49752</v>
      </c>
      <c r="I979" t="s">
        <v>20</v>
      </c>
      <c r="J979">
        <v>3146655045</v>
      </c>
      <c r="K979">
        <v>2</v>
      </c>
    </row>
    <row r="980" spans="1:11" x14ac:dyDescent="0.25">
      <c r="A980">
        <v>7981</v>
      </c>
      <c r="B980" s="5">
        <v>45503.111087962963</v>
      </c>
      <c r="C980" t="s">
        <v>41</v>
      </c>
      <c r="D980" t="s">
        <v>11</v>
      </c>
      <c r="E980">
        <v>6</v>
      </c>
      <c r="F980">
        <v>1514</v>
      </c>
      <c r="G980">
        <v>443</v>
      </c>
      <c r="H980">
        <v>49752</v>
      </c>
      <c r="I980" t="s">
        <v>19</v>
      </c>
      <c r="J980">
        <v>3146653585</v>
      </c>
      <c r="K980">
        <v>2</v>
      </c>
    </row>
    <row r="981" spans="1:11" x14ac:dyDescent="0.25">
      <c r="A981">
        <v>7980</v>
      </c>
      <c r="B981" s="5">
        <v>45503.111087962963</v>
      </c>
      <c r="C981" t="s">
        <v>41</v>
      </c>
      <c r="D981" t="s">
        <v>11</v>
      </c>
      <c r="E981">
        <v>6</v>
      </c>
      <c r="F981">
        <v>1514</v>
      </c>
      <c r="G981">
        <v>443</v>
      </c>
      <c r="H981">
        <v>49752</v>
      </c>
      <c r="I981" t="s">
        <v>19</v>
      </c>
      <c r="J981">
        <v>3146652125</v>
      </c>
      <c r="K981">
        <v>2</v>
      </c>
    </row>
    <row r="982" spans="1:11" x14ac:dyDescent="0.25">
      <c r="A982">
        <v>7979</v>
      </c>
      <c r="B982" s="5">
        <v>45503.111087962963</v>
      </c>
      <c r="C982" t="s">
        <v>41</v>
      </c>
      <c r="D982" t="s">
        <v>11</v>
      </c>
      <c r="E982">
        <v>6</v>
      </c>
      <c r="F982">
        <v>1514</v>
      </c>
      <c r="G982">
        <v>443</v>
      </c>
      <c r="H982">
        <v>49752</v>
      </c>
      <c r="I982" t="s">
        <v>19</v>
      </c>
      <c r="J982">
        <v>3146650665</v>
      </c>
      <c r="K982">
        <v>2</v>
      </c>
    </row>
    <row r="983" spans="1:11" x14ac:dyDescent="0.25">
      <c r="A983">
        <v>7978</v>
      </c>
      <c r="B983" s="5">
        <v>45503.111087962963</v>
      </c>
      <c r="C983" t="s">
        <v>41</v>
      </c>
      <c r="D983" t="s">
        <v>11</v>
      </c>
      <c r="E983">
        <v>6</v>
      </c>
      <c r="F983">
        <v>1514</v>
      </c>
      <c r="G983">
        <v>443</v>
      </c>
      <c r="H983">
        <v>49752</v>
      </c>
      <c r="I983" t="s">
        <v>19</v>
      </c>
      <c r="J983">
        <v>3146649205</v>
      </c>
      <c r="K983">
        <v>2</v>
      </c>
    </row>
    <row r="984" spans="1:11" x14ac:dyDescent="0.25">
      <c r="A984">
        <v>7977</v>
      </c>
      <c r="B984" s="5">
        <v>45503.111087962963</v>
      </c>
      <c r="C984" t="s">
        <v>41</v>
      </c>
      <c r="D984" t="s">
        <v>11</v>
      </c>
      <c r="E984">
        <v>6</v>
      </c>
      <c r="F984">
        <v>1514</v>
      </c>
      <c r="G984">
        <v>443</v>
      </c>
      <c r="H984">
        <v>49752</v>
      </c>
      <c r="I984" t="s">
        <v>19</v>
      </c>
      <c r="J984">
        <v>3146647745</v>
      </c>
      <c r="K984">
        <v>2</v>
      </c>
    </row>
    <row r="985" spans="1:11" x14ac:dyDescent="0.25">
      <c r="A985">
        <v>7974</v>
      </c>
      <c r="B985" s="5">
        <v>45503.111087962963</v>
      </c>
      <c r="C985" t="s">
        <v>41</v>
      </c>
      <c r="D985" t="s">
        <v>11</v>
      </c>
      <c r="E985">
        <v>6</v>
      </c>
      <c r="F985">
        <v>55</v>
      </c>
      <c r="G985">
        <v>443</v>
      </c>
      <c r="H985">
        <v>49752</v>
      </c>
      <c r="I985" t="s">
        <v>19</v>
      </c>
      <c r="J985">
        <v>3146647745</v>
      </c>
      <c r="K985">
        <v>2</v>
      </c>
    </row>
    <row r="986" spans="1:11" x14ac:dyDescent="0.25">
      <c r="A986">
        <v>7972</v>
      </c>
      <c r="B986" s="5">
        <v>45503.111087962963</v>
      </c>
      <c r="C986" t="s">
        <v>41</v>
      </c>
      <c r="D986" t="s">
        <v>11</v>
      </c>
      <c r="E986">
        <v>6</v>
      </c>
      <c r="F986">
        <v>1513</v>
      </c>
      <c r="G986">
        <v>443</v>
      </c>
      <c r="H986">
        <v>49752</v>
      </c>
      <c r="I986" t="s">
        <v>20</v>
      </c>
      <c r="J986">
        <v>3146646286</v>
      </c>
      <c r="K986">
        <v>2</v>
      </c>
    </row>
    <row r="987" spans="1:11" x14ac:dyDescent="0.25">
      <c r="A987">
        <v>7971</v>
      </c>
      <c r="B987" s="5">
        <v>45503.111087962963</v>
      </c>
      <c r="C987" t="s">
        <v>41</v>
      </c>
      <c r="D987" t="s">
        <v>11</v>
      </c>
      <c r="E987">
        <v>6</v>
      </c>
      <c r="F987">
        <v>1514</v>
      </c>
      <c r="G987">
        <v>443</v>
      </c>
      <c r="H987">
        <v>49752</v>
      </c>
      <c r="I987" t="s">
        <v>19</v>
      </c>
      <c r="J987">
        <v>3146644826</v>
      </c>
      <c r="K987">
        <v>2</v>
      </c>
    </row>
    <row r="988" spans="1:11" x14ac:dyDescent="0.25">
      <c r="A988">
        <v>7970</v>
      </c>
      <c r="B988" s="5">
        <v>45503.111087962963</v>
      </c>
      <c r="C988" t="s">
        <v>41</v>
      </c>
      <c r="D988" t="s">
        <v>11</v>
      </c>
      <c r="E988">
        <v>6</v>
      </c>
      <c r="F988">
        <v>1514</v>
      </c>
      <c r="G988">
        <v>443</v>
      </c>
      <c r="H988">
        <v>49752</v>
      </c>
      <c r="I988" t="s">
        <v>19</v>
      </c>
      <c r="J988">
        <v>3146643366</v>
      </c>
      <c r="K988">
        <v>2</v>
      </c>
    </row>
    <row r="989" spans="1:11" x14ac:dyDescent="0.25">
      <c r="A989">
        <v>7969</v>
      </c>
      <c r="B989" s="5">
        <v>45503.111087962963</v>
      </c>
      <c r="C989" t="s">
        <v>41</v>
      </c>
      <c r="D989" t="s">
        <v>11</v>
      </c>
      <c r="E989">
        <v>6</v>
      </c>
      <c r="F989">
        <v>1514</v>
      </c>
      <c r="G989">
        <v>443</v>
      </c>
      <c r="H989">
        <v>49752</v>
      </c>
      <c r="I989" t="s">
        <v>19</v>
      </c>
      <c r="J989">
        <v>3146641906</v>
      </c>
      <c r="K989">
        <v>2</v>
      </c>
    </row>
    <row r="990" spans="1:11" x14ac:dyDescent="0.25">
      <c r="A990">
        <v>7968</v>
      </c>
      <c r="B990" s="5">
        <v>45503.111087962963</v>
      </c>
      <c r="C990" t="s">
        <v>41</v>
      </c>
      <c r="D990" t="s">
        <v>11</v>
      </c>
      <c r="E990">
        <v>6</v>
      </c>
      <c r="F990">
        <v>1514</v>
      </c>
      <c r="G990">
        <v>443</v>
      </c>
      <c r="H990">
        <v>49752</v>
      </c>
      <c r="I990" t="s">
        <v>19</v>
      </c>
      <c r="J990">
        <v>3146640446</v>
      </c>
      <c r="K990">
        <v>2</v>
      </c>
    </row>
    <row r="991" spans="1:11" x14ac:dyDescent="0.25">
      <c r="A991">
        <v>7967</v>
      </c>
      <c r="B991" s="5">
        <v>45503.111087962963</v>
      </c>
      <c r="C991" t="s">
        <v>41</v>
      </c>
      <c r="D991" t="s">
        <v>11</v>
      </c>
      <c r="E991">
        <v>6</v>
      </c>
      <c r="F991">
        <v>1514</v>
      </c>
      <c r="G991">
        <v>443</v>
      </c>
      <c r="H991">
        <v>49752</v>
      </c>
      <c r="I991" t="s">
        <v>19</v>
      </c>
      <c r="J991">
        <v>3146638986</v>
      </c>
      <c r="K991">
        <v>2</v>
      </c>
    </row>
    <row r="992" spans="1:11" x14ac:dyDescent="0.25">
      <c r="A992">
        <v>7966</v>
      </c>
      <c r="B992" s="5">
        <v>45503.111087962963</v>
      </c>
      <c r="C992" t="s">
        <v>41</v>
      </c>
      <c r="D992" t="s">
        <v>11</v>
      </c>
      <c r="E992">
        <v>6</v>
      </c>
      <c r="F992">
        <v>1514</v>
      </c>
      <c r="G992">
        <v>443</v>
      </c>
      <c r="H992">
        <v>49752</v>
      </c>
      <c r="I992" t="s">
        <v>19</v>
      </c>
      <c r="J992">
        <v>3146637526</v>
      </c>
      <c r="K992">
        <v>2</v>
      </c>
    </row>
    <row r="993" spans="1:11" x14ac:dyDescent="0.25">
      <c r="A993">
        <v>7965</v>
      </c>
      <c r="B993" s="5">
        <v>45503.111087962963</v>
      </c>
      <c r="C993" t="s">
        <v>41</v>
      </c>
      <c r="D993" t="s">
        <v>11</v>
      </c>
      <c r="E993">
        <v>6</v>
      </c>
      <c r="F993">
        <v>1514</v>
      </c>
      <c r="G993">
        <v>443</v>
      </c>
      <c r="H993">
        <v>49752</v>
      </c>
      <c r="I993" t="s">
        <v>19</v>
      </c>
      <c r="J993">
        <v>3146636066</v>
      </c>
      <c r="K993">
        <v>2</v>
      </c>
    </row>
    <row r="994" spans="1:11" x14ac:dyDescent="0.25">
      <c r="A994">
        <v>7964</v>
      </c>
      <c r="B994" s="5">
        <v>45503.111087962963</v>
      </c>
      <c r="C994" t="s">
        <v>41</v>
      </c>
      <c r="D994" t="s">
        <v>11</v>
      </c>
      <c r="E994">
        <v>6</v>
      </c>
      <c r="F994">
        <v>1514</v>
      </c>
      <c r="G994">
        <v>443</v>
      </c>
      <c r="H994">
        <v>49752</v>
      </c>
      <c r="I994" t="s">
        <v>19</v>
      </c>
      <c r="J994">
        <v>3146634606</v>
      </c>
      <c r="K994">
        <v>2</v>
      </c>
    </row>
    <row r="995" spans="1:11" x14ac:dyDescent="0.25">
      <c r="A995">
        <v>7963</v>
      </c>
      <c r="B995" s="5">
        <v>45503.111087962963</v>
      </c>
      <c r="C995" t="s">
        <v>41</v>
      </c>
      <c r="D995" t="s">
        <v>11</v>
      </c>
      <c r="E995">
        <v>6</v>
      </c>
      <c r="F995">
        <v>1514</v>
      </c>
      <c r="G995">
        <v>443</v>
      </c>
      <c r="H995">
        <v>49752</v>
      </c>
      <c r="I995" t="s">
        <v>19</v>
      </c>
      <c r="J995">
        <v>3146633146</v>
      </c>
      <c r="K995">
        <v>2</v>
      </c>
    </row>
    <row r="996" spans="1:11" x14ac:dyDescent="0.25">
      <c r="A996">
        <v>7962</v>
      </c>
      <c r="B996" s="5">
        <v>45503.111087962963</v>
      </c>
      <c r="C996" t="s">
        <v>41</v>
      </c>
      <c r="D996" t="s">
        <v>11</v>
      </c>
      <c r="E996">
        <v>6</v>
      </c>
      <c r="F996">
        <v>1514</v>
      </c>
      <c r="G996">
        <v>443</v>
      </c>
      <c r="H996">
        <v>49752</v>
      </c>
      <c r="I996" t="s">
        <v>19</v>
      </c>
      <c r="J996">
        <v>3146631686</v>
      </c>
      <c r="K996">
        <v>2</v>
      </c>
    </row>
    <row r="997" spans="1:11" x14ac:dyDescent="0.25">
      <c r="A997">
        <v>7961</v>
      </c>
      <c r="B997" s="5">
        <v>45503.111087962963</v>
      </c>
      <c r="C997" t="s">
        <v>41</v>
      </c>
      <c r="D997" t="s">
        <v>11</v>
      </c>
      <c r="E997">
        <v>6</v>
      </c>
      <c r="F997">
        <v>1514</v>
      </c>
      <c r="G997">
        <v>443</v>
      </c>
      <c r="H997">
        <v>49752</v>
      </c>
      <c r="I997" t="s">
        <v>19</v>
      </c>
      <c r="J997">
        <v>3146630226</v>
      </c>
      <c r="K997">
        <v>2</v>
      </c>
    </row>
    <row r="998" spans="1:11" x14ac:dyDescent="0.25">
      <c r="A998">
        <v>7960</v>
      </c>
      <c r="B998" s="5">
        <v>45503.111087962963</v>
      </c>
      <c r="C998" t="s">
        <v>41</v>
      </c>
      <c r="D998" t="s">
        <v>11</v>
      </c>
      <c r="E998">
        <v>6</v>
      </c>
      <c r="F998">
        <v>1514</v>
      </c>
      <c r="G998">
        <v>443</v>
      </c>
      <c r="H998">
        <v>49752</v>
      </c>
      <c r="I998" t="s">
        <v>19</v>
      </c>
      <c r="J998">
        <v>3146628766</v>
      </c>
      <c r="K998">
        <v>2</v>
      </c>
    </row>
    <row r="999" spans="1:11" x14ac:dyDescent="0.25">
      <c r="A999">
        <v>7959</v>
      </c>
      <c r="B999" s="5">
        <v>45503.111087962963</v>
      </c>
      <c r="C999" t="s">
        <v>41</v>
      </c>
      <c r="D999" t="s">
        <v>11</v>
      </c>
      <c r="E999">
        <v>6</v>
      </c>
      <c r="F999">
        <v>1514</v>
      </c>
      <c r="G999">
        <v>443</v>
      </c>
      <c r="H999">
        <v>49752</v>
      </c>
      <c r="I999" t="s">
        <v>19</v>
      </c>
      <c r="J999">
        <v>3146627306</v>
      </c>
      <c r="K999">
        <v>2</v>
      </c>
    </row>
    <row r="1000" spans="1:11" x14ac:dyDescent="0.25">
      <c r="A1000">
        <v>7958</v>
      </c>
      <c r="B1000" s="5">
        <v>45503.111087962963</v>
      </c>
      <c r="C1000" t="s">
        <v>41</v>
      </c>
      <c r="D1000" t="s">
        <v>11</v>
      </c>
      <c r="E1000">
        <v>6</v>
      </c>
      <c r="F1000">
        <v>1514</v>
      </c>
      <c r="G1000">
        <v>443</v>
      </c>
      <c r="H1000">
        <v>49752</v>
      </c>
      <c r="I1000" t="s">
        <v>19</v>
      </c>
      <c r="J1000">
        <v>3146625846</v>
      </c>
      <c r="K1000">
        <v>2</v>
      </c>
    </row>
    <row r="1001" spans="1:11" x14ac:dyDescent="0.25">
      <c r="A1001">
        <v>7957</v>
      </c>
      <c r="B1001" s="5">
        <v>45503.111087962963</v>
      </c>
      <c r="C1001" t="s">
        <v>41</v>
      </c>
      <c r="D1001" t="s">
        <v>11</v>
      </c>
      <c r="E1001">
        <v>6</v>
      </c>
      <c r="F1001">
        <v>1514</v>
      </c>
      <c r="G1001">
        <v>443</v>
      </c>
      <c r="H1001">
        <v>49752</v>
      </c>
      <c r="I1001" t="s">
        <v>19</v>
      </c>
      <c r="J1001">
        <v>3146624386</v>
      </c>
      <c r="K1001">
        <v>2</v>
      </c>
    </row>
    <row r="1002" spans="1:11" x14ac:dyDescent="0.25">
      <c r="A1002">
        <v>7956</v>
      </c>
      <c r="B1002" s="5">
        <v>45503.111087962963</v>
      </c>
      <c r="C1002" t="s">
        <v>41</v>
      </c>
      <c r="D1002" t="s">
        <v>11</v>
      </c>
      <c r="E1002">
        <v>6</v>
      </c>
      <c r="F1002">
        <v>1514</v>
      </c>
      <c r="G1002">
        <v>443</v>
      </c>
      <c r="H1002">
        <v>49752</v>
      </c>
      <c r="I1002" t="s">
        <v>19</v>
      </c>
      <c r="J1002">
        <v>3146622926</v>
      </c>
      <c r="K1002">
        <v>2</v>
      </c>
    </row>
    <row r="1003" spans="1:11" x14ac:dyDescent="0.25">
      <c r="A1003">
        <v>7955</v>
      </c>
      <c r="B1003" s="5">
        <v>45503.111087962963</v>
      </c>
      <c r="C1003" t="s">
        <v>41</v>
      </c>
      <c r="D1003" t="s">
        <v>11</v>
      </c>
      <c r="E1003">
        <v>6</v>
      </c>
      <c r="F1003">
        <v>1514</v>
      </c>
      <c r="G1003">
        <v>443</v>
      </c>
      <c r="H1003">
        <v>49752</v>
      </c>
      <c r="I1003" t="s">
        <v>19</v>
      </c>
      <c r="J1003">
        <v>3146621466</v>
      </c>
      <c r="K1003">
        <v>2</v>
      </c>
    </row>
    <row r="1004" spans="1:11" x14ac:dyDescent="0.25">
      <c r="A1004">
        <v>7954</v>
      </c>
      <c r="B1004" s="5">
        <v>45503.111087962963</v>
      </c>
      <c r="C1004" t="s">
        <v>41</v>
      </c>
      <c r="D1004" t="s">
        <v>11</v>
      </c>
      <c r="E1004">
        <v>6</v>
      </c>
      <c r="F1004">
        <v>1514</v>
      </c>
      <c r="G1004">
        <v>443</v>
      </c>
      <c r="H1004">
        <v>49752</v>
      </c>
      <c r="I1004" t="s">
        <v>19</v>
      </c>
      <c r="J1004">
        <v>3146620006</v>
      </c>
      <c r="K1004">
        <v>2</v>
      </c>
    </row>
    <row r="1005" spans="1:11" x14ac:dyDescent="0.25">
      <c r="A1005">
        <v>7953</v>
      </c>
      <c r="B1005" s="5">
        <v>45503.111087962963</v>
      </c>
      <c r="C1005" t="s">
        <v>41</v>
      </c>
      <c r="D1005" t="s">
        <v>11</v>
      </c>
      <c r="E1005">
        <v>6</v>
      </c>
      <c r="F1005">
        <v>1514</v>
      </c>
      <c r="G1005">
        <v>443</v>
      </c>
      <c r="H1005">
        <v>49752</v>
      </c>
      <c r="I1005" t="s">
        <v>19</v>
      </c>
      <c r="J1005">
        <v>3146618546</v>
      </c>
      <c r="K1005">
        <v>2</v>
      </c>
    </row>
    <row r="1006" spans="1:11" x14ac:dyDescent="0.25">
      <c r="A1006">
        <v>7952</v>
      </c>
      <c r="B1006" s="5">
        <v>45503.111087962963</v>
      </c>
      <c r="C1006" t="s">
        <v>41</v>
      </c>
      <c r="D1006" t="s">
        <v>11</v>
      </c>
      <c r="E1006">
        <v>6</v>
      </c>
      <c r="F1006">
        <v>1514</v>
      </c>
      <c r="G1006">
        <v>443</v>
      </c>
      <c r="H1006">
        <v>49752</v>
      </c>
      <c r="I1006" t="s">
        <v>19</v>
      </c>
      <c r="J1006">
        <v>3146617086</v>
      </c>
      <c r="K1006">
        <v>2</v>
      </c>
    </row>
    <row r="1007" spans="1:11" x14ac:dyDescent="0.25">
      <c r="A1007">
        <v>7951</v>
      </c>
      <c r="B1007" s="5">
        <v>45503.111087962963</v>
      </c>
      <c r="C1007" t="s">
        <v>41</v>
      </c>
      <c r="D1007" t="s">
        <v>11</v>
      </c>
      <c r="E1007">
        <v>6</v>
      </c>
      <c r="F1007">
        <v>1514</v>
      </c>
      <c r="G1007">
        <v>443</v>
      </c>
      <c r="H1007">
        <v>49752</v>
      </c>
      <c r="I1007" t="s">
        <v>19</v>
      </c>
      <c r="J1007">
        <v>3146615626</v>
      </c>
      <c r="K1007">
        <v>2</v>
      </c>
    </row>
    <row r="1008" spans="1:11" x14ac:dyDescent="0.25">
      <c r="A1008">
        <v>7950</v>
      </c>
      <c r="B1008" s="5">
        <v>45503.111087962963</v>
      </c>
      <c r="C1008" t="s">
        <v>41</v>
      </c>
      <c r="D1008" t="s">
        <v>11</v>
      </c>
      <c r="E1008">
        <v>6</v>
      </c>
      <c r="F1008">
        <v>1514</v>
      </c>
      <c r="G1008">
        <v>443</v>
      </c>
      <c r="H1008">
        <v>49752</v>
      </c>
      <c r="I1008" t="s">
        <v>19</v>
      </c>
      <c r="J1008">
        <v>3146614166</v>
      </c>
      <c r="K1008">
        <v>2</v>
      </c>
    </row>
    <row r="1009" spans="1:11" x14ac:dyDescent="0.25">
      <c r="A1009">
        <v>7949</v>
      </c>
      <c r="B1009" s="5">
        <v>45503.111087962963</v>
      </c>
      <c r="C1009" t="s">
        <v>41</v>
      </c>
      <c r="D1009" t="s">
        <v>11</v>
      </c>
      <c r="E1009">
        <v>6</v>
      </c>
      <c r="F1009">
        <v>1514</v>
      </c>
      <c r="G1009">
        <v>443</v>
      </c>
      <c r="H1009">
        <v>49752</v>
      </c>
      <c r="I1009" t="s">
        <v>19</v>
      </c>
      <c r="J1009">
        <v>3146612706</v>
      </c>
      <c r="K1009">
        <v>2</v>
      </c>
    </row>
    <row r="1010" spans="1:11" x14ac:dyDescent="0.25">
      <c r="A1010">
        <v>7948</v>
      </c>
      <c r="B1010" s="5">
        <v>45503.111087962963</v>
      </c>
      <c r="C1010" t="s">
        <v>41</v>
      </c>
      <c r="D1010" t="s">
        <v>11</v>
      </c>
      <c r="E1010">
        <v>6</v>
      </c>
      <c r="F1010">
        <v>1514</v>
      </c>
      <c r="G1010">
        <v>443</v>
      </c>
      <c r="H1010">
        <v>49752</v>
      </c>
      <c r="I1010" t="s">
        <v>19</v>
      </c>
      <c r="J1010">
        <v>3146611246</v>
      </c>
      <c r="K1010">
        <v>2</v>
      </c>
    </row>
    <row r="1011" spans="1:11" x14ac:dyDescent="0.25">
      <c r="A1011">
        <v>7947</v>
      </c>
      <c r="B1011" s="5">
        <v>45503.111087962963</v>
      </c>
      <c r="C1011" t="s">
        <v>41</v>
      </c>
      <c r="D1011" t="s">
        <v>11</v>
      </c>
      <c r="E1011">
        <v>6</v>
      </c>
      <c r="F1011">
        <v>1514</v>
      </c>
      <c r="G1011">
        <v>443</v>
      </c>
      <c r="H1011">
        <v>49752</v>
      </c>
      <c r="I1011" t="s">
        <v>19</v>
      </c>
      <c r="J1011">
        <v>3146609786</v>
      </c>
      <c r="K1011">
        <v>2</v>
      </c>
    </row>
    <row r="1012" spans="1:11" x14ac:dyDescent="0.25">
      <c r="A1012">
        <v>7946</v>
      </c>
      <c r="B1012" s="5">
        <v>45503.111087962963</v>
      </c>
      <c r="C1012" t="s">
        <v>41</v>
      </c>
      <c r="D1012" t="s">
        <v>11</v>
      </c>
      <c r="E1012">
        <v>6</v>
      </c>
      <c r="F1012">
        <v>1514</v>
      </c>
      <c r="G1012">
        <v>443</v>
      </c>
      <c r="H1012">
        <v>49752</v>
      </c>
      <c r="I1012" t="s">
        <v>19</v>
      </c>
      <c r="J1012">
        <v>3146608326</v>
      </c>
      <c r="K1012">
        <v>2</v>
      </c>
    </row>
    <row r="1013" spans="1:11" x14ac:dyDescent="0.25">
      <c r="A1013">
        <v>7945</v>
      </c>
      <c r="B1013" s="5">
        <v>45503.111087962963</v>
      </c>
      <c r="C1013" t="s">
        <v>41</v>
      </c>
      <c r="D1013" t="s">
        <v>11</v>
      </c>
      <c r="E1013">
        <v>6</v>
      </c>
      <c r="F1013">
        <v>1514</v>
      </c>
      <c r="G1013">
        <v>443</v>
      </c>
      <c r="H1013">
        <v>49752</v>
      </c>
      <c r="I1013" t="s">
        <v>19</v>
      </c>
      <c r="J1013">
        <v>3146606866</v>
      </c>
      <c r="K1013">
        <v>2</v>
      </c>
    </row>
    <row r="1014" spans="1:11" x14ac:dyDescent="0.25">
      <c r="A1014">
        <v>7944</v>
      </c>
      <c r="B1014" s="5">
        <v>45503.111087962963</v>
      </c>
      <c r="C1014" t="s">
        <v>41</v>
      </c>
      <c r="D1014" t="s">
        <v>11</v>
      </c>
      <c r="E1014">
        <v>6</v>
      </c>
      <c r="F1014">
        <v>1514</v>
      </c>
      <c r="G1014">
        <v>443</v>
      </c>
      <c r="H1014">
        <v>49752</v>
      </c>
      <c r="I1014" t="s">
        <v>19</v>
      </c>
      <c r="J1014">
        <v>3146605406</v>
      </c>
      <c r="K1014">
        <v>2</v>
      </c>
    </row>
    <row r="1015" spans="1:11" x14ac:dyDescent="0.25">
      <c r="A1015">
        <v>7943</v>
      </c>
      <c r="B1015" s="5">
        <v>45503.111087962963</v>
      </c>
      <c r="C1015" t="s">
        <v>41</v>
      </c>
      <c r="D1015" t="s">
        <v>11</v>
      </c>
      <c r="E1015">
        <v>6</v>
      </c>
      <c r="F1015">
        <v>1514</v>
      </c>
      <c r="G1015">
        <v>443</v>
      </c>
      <c r="H1015">
        <v>49752</v>
      </c>
      <c r="I1015" t="s">
        <v>19</v>
      </c>
      <c r="J1015">
        <v>3146603946</v>
      </c>
      <c r="K1015">
        <v>2</v>
      </c>
    </row>
    <row r="1016" spans="1:11" x14ac:dyDescent="0.25">
      <c r="A1016">
        <v>7942</v>
      </c>
      <c r="B1016" s="5">
        <v>45503.111087962963</v>
      </c>
      <c r="C1016" t="s">
        <v>41</v>
      </c>
      <c r="D1016" t="s">
        <v>11</v>
      </c>
      <c r="E1016">
        <v>6</v>
      </c>
      <c r="F1016">
        <v>1514</v>
      </c>
      <c r="G1016">
        <v>443</v>
      </c>
      <c r="H1016">
        <v>49752</v>
      </c>
      <c r="I1016" t="s">
        <v>19</v>
      </c>
      <c r="J1016">
        <v>3146602486</v>
      </c>
      <c r="K1016">
        <v>2</v>
      </c>
    </row>
    <row r="1017" spans="1:11" x14ac:dyDescent="0.25">
      <c r="A1017">
        <v>7941</v>
      </c>
      <c r="B1017" s="5">
        <v>45503.111087962963</v>
      </c>
      <c r="C1017" t="s">
        <v>41</v>
      </c>
      <c r="D1017" t="s">
        <v>11</v>
      </c>
      <c r="E1017">
        <v>6</v>
      </c>
      <c r="F1017">
        <v>1514</v>
      </c>
      <c r="G1017">
        <v>443</v>
      </c>
      <c r="H1017">
        <v>49752</v>
      </c>
      <c r="I1017" t="s">
        <v>19</v>
      </c>
      <c r="J1017">
        <v>3146601026</v>
      </c>
      <c r="K1017">
        <v>2</v>
      </c>
    </row>
    <row r="1018" spans="1:11" x14ac:dyDescent="0.25">
      <c r="A1018">
        <v>7940</v>
      </c>
      <c r="B1018" s="5">
        <v>45503.111087962963</v>
      </c>
      <c r="C1018" t="s">
        <v>41</v>
      </c>
      <c r="D1018" t="s">
        <v>11</v>
      </c>
      <c r="E1018">
        <v>6</v>
      </c>
      <c r="F1018">
        <v>1514</v>
      </c>
      <c r="G1018">
        <v>443</v>
      </c>
      <c r="H1018">
        <v>49752</v>
      </c>
      <c r="I1018" t="s">
        <v>19</v>
      </c>
      <c r="J1018">
        <v>3146599566</v>
      </c>
      <c r="K1018">
        <v>2</v>
      </c>
    </row>
    <row r="1019" spans="1:11" x14ac:dyDescent="0.25">
      <c r="A1019">
        <v>7939</v>
      </c>
      <c r="B1019" s="5">
        <v>45503.111087962963</v>
      </c>
      <c r="C1019" t="s">
        <v>41</v>
      </c>
      <c r="D1019" t="s">
        <v>11</v>
      </c>
      <c r="E1019">
        <v>6</v>
      </c>
      <c r="F1019">
        <v>1514</v>
      </c>
      <c r="G1019">
        <v>443</v>
      </c>
      <c r="H1019">
        <v>49752</v>
      </c>
      <c r="I1019" t="s">
        <v>19</v>
      </c>
      <c r="J1019">
        <v>3146598106</v>
      </c>
      <c r="K1019">
        <v>2</v>
      </c>
    </row>
    <row r="1020" spans="1:11" x14ac:dyDescent="0.25">
      <c r="A1020">
        <v>7938</v>
      </c>
      <c r="B1020" s="5">
        <v>45503.111087962963</v>
      </c>
      <c r="C1020" t="s">
        <v>41</v>
      </c>
      <c r="D1020" t="s">
        <v>11</v>
      </c>
      <c r="E1020">
        <v>6</v>
      </c>
      <c r="F1020">
        <v>1514</v>
      </c>
      <c r="G1020">
        <v>443</v>
      </c>
      <c r="H1020">
        <v>49752</v>
      </c>
      <c r="I1020" t="s">
        <v>19</v>
      </c>
      <c r="J1020">
        <v>3146596646</v>
      </c>
      <c r="K1020">
        <v>2</v>
      </c>
    </row>
    <row r="1021" spans="1:11" x14ac:dyDescent="0.25">
      <c r="A1021">
        <v>7937</v>
      </c>
      <c r="B1021" s="5">
        <v>45503.111087962963</v>
      </c>
      <c r="C1021" t="s">
        <v>41</v>
      </c>
      <c r="D1021" t="s">
        <v>11</v>
      </c>
      <c r="E1021">
        <v>6</v>
      </c>
      <c r="F1021">
        <v>1514</v>
      </c>
      <c r="G1021">
        <v>443</v>
      </c>
      <c r="H1021">
        <v>49752</v>
      </c>
      <c r="I1021" t="s">
        <v>19</v>
      </c>
      <c r="J1021">
        <v>3146595186</v>
      </c>
      <c r="K1021">
        <v>2</v>
      </c>
    </row>
    <row r="1022" spans="1:11" x14ac:dyDescent="0.25">
      <c r="A1022">
        <v>7936</v>
      </c>
      <c r="B1022" s="5">
        <v>45503.111087962963</v>
      </c>
      <c r="C1022" t="s">
        <v>41</v>
      </c>
      <c r="D1022" t="s">
        <v>11</v>
      </c>
      <c r="E1022">
        <v>6</v>
      </c>
      <c r="F1022">
        <v>1514</v>
      </c>
      <c r="G1022">
        <v>443</v>
      </c>
      <c r="H1022">
        <v>49752</v>
      </c>
      <c r="I1022" t="s">
        <v>19</v>
      </c>
      <c r="J1022">
        <v>3146593726</v>
      </c>
      <c r="K1022">
        <v>2</v>
      </c>
    </row>
    <row r="1023" spans="1:11" x14ac:dyDescent="0.25">
      <c r="A1023">
        <v>7935</v>
      </c>
      <c r="B1023" s="5">
        <v>45503.111087962963</v>
      </c>
      <c r="C1023" t="s">
        <v>41</v>
      </c>
      <c r="D1023" t="s">
        <v>11</v>
      </c>
      <c r="E1023">
        <v>6</v>
      </c>
      <c r="F1023">
        <v>1514</v>
      </c>
      <c r="G1023">
        <v>443</v>
      </c>
      <c r="H1023">
        <v>49752</v>
      </c>
      <c r="I1023" t="s">
        <v>19</v>
      </c>
      <c r="J1023">
        <v>3146592266</v>
      </c>
      <c r="K1023">
        <v>2</v>
      </c>
    </row>
    <row r="1024" spans="1:11" x14ac:dyDescent="0.25">
      <c r="A1024">
        <v>7934</v>
      </c>
      <c r="B1024" s="5">
        <v>45503.111087962963</v>
      </c>
      <c r="C1024" t="s">
        <v>41</v>
      </c>
      <c r="D1024" t="s">
        <v>11</v>
      </c>
      <c r="E1024">
        <v>6</v>
      </c>
      <c r="F1024">
        <v>1514</v>
      </c>
      <c r="G1024">
        <v>443</v>
      </c>
      <c r="H1024">
        <v>49752</v>
      </c>
      <c r="I1024" t="s">
        <v>19</v>
      </c>
      <c r="J1024">
        <v>3146590806</v>
      </c>
      <c r="K1024">
        <v>2</v>
      </c>
    </row>
    <row r="1025" spans="1:11" x14ac:dyDescent="0.25">
      <c r="A1025">
        <v>7933</v>
      </c>
      <c r="B1025" s="5">
        <v>45503.111087962963</v>
      </c>
      <c r="C1025" t="s">
        <v>41</v>
      </c>
      <c r="D1025" t="s">
        <v>11</v>
      </c>
      <c r="E1025">
        <v>6</v>
      </c>
      <c r="F1025">
        <v>1514</v>
      </c>
      <c r="G1025">
        <v>443</v>
      </c>
      <c r="H1025">
        <v>49752</v>
      </c>
      <c r="I1025" t="s">
        <v>19</v>
      </c>
      <c r="J1025">
        <v>3146589346</v>
      </c>
      <c r="K1025">
        <v>2</v>
      </c>
    </row>
    <row r="1026" spans="1:11" x14ac:dyDescent="0.25">
      <c r="A1026">
        <v>7932</v>
      </c>
      <c r="B1026" s="5">
        <v>45503.111087962963</v>
      </c>
      <c r="C1026" t="s">
        <v>41</v>
      </c>
      <c r="D1026" t="s">
        <v>11</v>
      </c>
      <c r="E1026">
        <v>6</v>
      </c>
      <c r="F1026">
        <v>1514</v>
      </c>
      <c r="G1026">
        <v>443</v>
      </c>
      <c r="H1026">
        <v>49752</v>
      </c>
      <c r="I1026" t="s">
        <v>19</v>
      </c>
      <c r="J1026">
        <v>3146587886</v>
      </c>
      <c r="K1026">
        <v>2</v>
      </c>
    </row>
    <row r="1027" spans="1:11" x14ac:dyDescent="0.25">
      <c r="A1027">
        <v>7931</v>
      </c>
      <c r="B1027" s="5">
        <v>45503.111087962963</v>
      </c>
      <c r="C1027" t="s">
        <v>41</v>
      </c>
      <c r="D1027" t="s">
        <v>11</v>
      </c>
      <c r="E1027">
        <v>6</v>
      </c>
      <c r="F1027">
        <v>1514</v>
      </c>
      <c r="G1027">
        <v>443</v>
      </c>
      <c r="H1027">
        <v>49752</v>
      </c>
      <c r="I1027" t="s">
        <v>19</v>
      </c>
      <c r="J1027">
        <v>3146586426</v>
      </c>
      <c r="K1027">
        <v>2</v>
      </c>
    </row>
    <row r="1028" spans="1:11" x14ac:dyDescent="0.25">
      <c r="A1028">
        <v>7930</v>
      </c>
      <c r="B1028" s="5">
        <v>45503.111087962963</v>
      </c>
      <c r="C1028" t="s">
        <v>41</v>
      </c>
      <c r="D1028" t="s">
        <v>11</v>
      </c>
      <c r="E1028">
        <v>6</v>
      </c>
      <c r="F1028">
        <v>1514</v>
      </c>
      <c r="G1028">
        <v>443</v>
      </c>
      <c r="H1028">
        <v>49752</v>
      </c>
      <c r="I1028" t="s">
        <v>19</v>
      </c>
      <c r="J1028">
        <v>3146584966</v>
      </c>
      <c r="K1028">
        <v>2</v>
      </c>
    </row>
    <row r="1029" spans="1:11" x14ac:dyDescent="0.25">
      <c r="A1029">
        <v>7929</v>
      </c>
      <c r="B1029" s="5">
        <v>45503.111087962963</v>
      </c>
      <c r="C1029" t="s">
        <v>41</v>
      </c>
      <c r="D1029" t="s">
        <v>11</v>
      </c>
      <c r="E1029">
        <v>6</v>
      </c>
      <c r="F1029">
        <v>1514</v>
      </c>
      <c r="G1029">
        <v>443</v>
      </c>
      <c r="H1029">
        <v>49752</v>
      </c>
      <c r="I1029" t="s">
        <v>19</v>
      </c>
      <c r="J1029">
        <v>3146583506</v>
      </c>
      <c r="K1029">
        <v>2</v>
      </c>
    </row>
    <row r="1030" spans="1:11" x14ac:dyDescent="0.25">
      <c r="A1030">
        <v>7926</v>
      </c>
      <c r="B1030" s="5">
        <v>45503.111087962963</v>
      </c>
      <c r="C1030" t="s">
        <v>41</v>
      </c>
      <c r="D1030" t="s">
        <v>11</v>
      </c>
      <c r="E1030">
        <v>6</v>
      </c>
      <c r="F1030">
        <v>55</v>
      </c>
      <c r="G1030">
        <v>443</v>
      </c>
      <c r="H1030">
        <v>49752</v>
      </c>
      <c r="I1030" t="s">
        <v>19</v>
      </c>
      <c r="J1030">
        <v>3146583506</v>
      </c>
      <c r="K1030">
        <v>2</v>
      </c>
    </row>
    <row r="1031" spans="1:11" x14ac:dyDescent="0.25">
      <c r="A1031">
        <v>7924</v>
      </c>
      <c r="B1031" s="5">
        <v>45503.111087962963</v>
      </c>
      <c r="C1031" t="s">
        <v>41</v>
      </c>
      <c r="D1031" t="s">
        <v>11</v>
      </c>
      <c r="E1031">
        <v>6</v>
      </c>
      <c r="F1031">
        <v>55</v>
      </c>
      <c r="G1031">
        <v>443</v>
      </c>
      <c r="H1031">
        <v>49752</v>
      </c>
      <c r="I1031" t="s">
        <v>20</v>
      </c>
      <c r="J1031">
        <v>3146583505</v>
      </c>
      <c r="K1031">
        <v>2</v>
      </c>
    </row>
    <row r="1032" spans="1:11" x14ac:dyDescent="0.25">
      <c r="A1032">
        <v>7922</v>
      </c>
      <c r="B1032" s="5">
        <v>45503.111087962963</v>
      </c>
      <c r="C1032" t="s">
        <v>41</v>
      </c>
      <c r="D1032" t="s">
        <v>11</v>
      </c>
      <c r="E1032">
        <v>6</v>
      </c>
      <c r="F1032">
        <v>1513</v>
      </c>
      <c r="G1032">
        <v>443</v>
      </c>
      <c r="H1032">
        <v>49752</v>
      </c>
      <c r="I1032" t="s">
        <v>20</v>
      </c>
      <c r="J1032">
        <v>3146582046</v>
      </c>
      <c r="K1032">
        <v>2</v>
      </c>
    </row>
    <row r="1033" spans="1:11" x14ac:dyDescent="0.25">
      <c r="A1033">
        <v>7921</v>
      </c>
      <c r="B1033" s="5">
        <v>45503.111087962963</v>
      </c>
      <c r="C1033" t="s">
        <v>41</v>
      </c>
      <c r="D1033" t="s">
        <v>11</v>
      </c>
      <c r="E1033">
        <v>6</v>
      </c>
      <c r="F1033">
        <v>1514</v>
      </c>
      <c r="G1033">
        <v>443</v>
      </c>
      <c r="H1033">
        <v>49752</v>
      </c>
      <c r="I1033" t="s">
        <v>19</v>
      </c>
      <c r="J1033">
        <v>3146580586</v>
      </c>
      <c r="K1033">
        <v>2</v>
      </c>
    </row>
    <row r="1034" spans="1:11" x14ac:dyDescent="0.25">
      <c r="A1034">
        <v>7920</v>
      </c>
      <c r="B1034" s="5">
        <v>45503.111087962963</v>
      </c>
      <c r="C1034" t="s">
        <v>41</v>
      </c>
      <c r="D1034" t="s">
        <v>11</v>
      </c>
      <c r="E1034">
        <v>6</v>
      </c>
      <c r="F1034">
        <v>1514</v>
      </c>
      <c r="G1034">
        <v>443</v>
      </c>
      <c r="H1034">
        <v>49752</v>
      </c>
      <c r="I1034" t="s">
        <v>19</v>
      </c>
      <c r="J1034">
        <v>3146579126</v>
      </c>
      <c r="K1034">
        <v>2</v>
      </c>
    </row>
    <row r="1035" spans="1:11" x14ac:dyDescent="0.25">
      <c r="A1035">
        <v>7919</v>
      </c>
      <c r="B1035" s="5">
        <v>45503.111087962963</v>
      </c>
      <c r="C1035" t="s">
        <v>41</v>
      </c>
      <c r="D1035" t="s">
        <v>11</v>
      </c>
      <c r="E1035">
        <v>6</v>
      </c>
      <c r="F1035">
        <v>1514</v>
      </c>
      <c r="G1035">
        <v>443</v>
      </c>
      <c r="H1035">
        <v>49752</v>
      </c>
      <c r="I1035" t="s">
        <v>19</v>
      </c>
      <c r="J1035">
        <v>3146577666</v>
      </c>
      <c r="K1035">
        <v>2</v>
      </c>
    </row>
    <row r="1036" spans="1:11" x14ac:dyDescent="0.25">
      <c r="A1036">
        <v>7918</v>
      </c>
      <c r="B1036" s="5">
        <v>45503.111087962963</v>
      </c>
      <c r="C1036" t="s">
        <v>41</v>
      </c>
      <c r="D1036" t="s">
        <v>11</v>
      </c>
      <c r="E1036">
        <v>6</v>
      </c>
      <c r="F1036">
        <v>1514</v>
      </c>
      <c r="G1036">
        <v>443</v>
      </c>
      <c r="H1036">
        <v>49752</v>
      </c>
      <c r="I1036" t="s">
        <v>19</v>
      </c>
      <c r="J1036">
        <v>3146576206</v>
      </c>
      <c r="K1036">
        <v>2</v>
      </c>
    </row>
    <row r="1037" spans="1:11" x14ac:dyDescent="0.25">
      <c r="A1037">
        <v>7917</v>
      </c>
      <c r="B1037" s="5">
        <v>45503.111087962963</v>
      </c>
      <c r="C1037" t="s">
        <v>41</v>
      </c>
      <c r="D1037" t="s">
        <v>11</v>
      </c>
      <c r="E1037">
        <v>6</v>
      </c>
      <c r="F1037">
        <v>1514</v>
      </c>
      <c r="G1037">
        <v>443</v>
      </c>
      <c r="H1037">
        <v>49752</v>
      </c>
      <c r="I1037" t="s">
        <v>19</v>
      </c>
      <c r="J1037">
        <v>3146574746</v>
      </c>
      <c r="K1037">
        <v>2</v>
      </c>
    </row>
    <row r="1038" spans="1:11" x14ac:dyDescent="0.25">
      <c r="A1038">
        <v>7916</v>
      </c>
      <c r="B1038" s="5">
        <v>45503.111087962963</v>
      </c>
      <c r="C1038" t="s">
        <v>41</v>
      </c>
      <c r="D1038" t="s">
        <v>11</v>
      </c>
      <c r="E1038">
        <v>6</v>
      </c>
      <c r="F1038">
        <v>1514</v>
      </c>
      <c r="G1038">
        <v>443</v>
      </c>
      <c r="H1038">
        <v>49752</v>
      </c>
      <c r="I1038" t="s">
        <v>19</v>
      </c>
      <c r="J1038">
        <v>3146573286</v>
      </c>
      <c r="K1038">
        <v>2</v>
      </c>
    </row>
    <row r="1039" spans="1:11" x14ac:dyDescent="0.25">
      <c r="A1039">
        <v>7915</v>
      </c>
      <c r="B1039" s="5">
        <v>45503.111087962963</v>
      </c>
      <c r="C1039" t="s">
        <v>41</v>
      </c>
      <c r="D1039" t="s">
        <v>11</v>
      </c>
      <c r="E1039">
        <v>6</v>
      </c>
      <c r="F1039">
        <v>1514</v>
      </c>
      <c r="G1039">
        <v>443</v>
      </c>
      <c r="H1039">
        <v>49752</v>
      </c>
      <c r="I1039" t="s">
        <v>19</v>
      </c>
      <c r="J1039">
        <v>3146571826</v>
      </c>
      <c r="K1039">
        <v>2</v>
      </c>
    </row>
    <row r="1040" spans="1:11" x14ac:dyDescent="0.25">
      <c r="A1040">
        <v>7914</v>
      </c>
      <c r="B1040" s="5">
        <v>45503.111087962963</v>
      </c>
      <c r="C1040" t="s">
        <v>41</v>
      </c>
      <c r="D1040" t="s">
        <v>11</v>
      </c>
      <c r="E1040">
        <v>6</v>
      </c>
      <c r="F1040">
        <v>1514</v>
      </c>
      <c r="G1040">
        <v>443</v>
      </c>
      <c r="H1040">
        <v>49752</v>
      </c>
      <c r="I1040" t="s">
        <v>19</v>
      </c>
      <c r="J1040">
        <v>3146570366</v>
      </c>
      <c r="K1040">
        <v>2</v>
      </c>
    </row>
    <row r="1041" spans="1:11" x14ac:dyDescent="0.25">
      <c r="A1041">
        <v>7913</v>
      </c>
      <c r="B1041" s="5">
        <v>45503.111087962963</v>
      </c>
      <c r="C1041" t="s">
        <v>41</v>
      </c>
      <c r="D1041" t="s">
        <v>11</v>
      </c>
      <c r="E1041">
        <v>6</v>
      </c>
      <c r="F1041">
        <v>1514</v>
      </c>
      <c r="G1041">
        <v>443</v>
      </c>
      <c r="H1041">
        <v>49752</v>
      </c>
      <c r="I1041" t="s">
        <v>19</v>
      </c>
      <c r="J1041">
        <v>3146568906</v>
      </c>
      <c r="K1041">
        <v>2</v>
      </c>
    </row>
    <row r="1042" spans="1:11" x14ac:dyDescent="0.25">
      <c r="A1042">
        <v>7912</v>
      </c>
      <c r="B1042" s="5">
        <v>45503.111087962963</v>
      </c>
      <c r="C1042" t="s">
        <v>41</v>
      </c>
      <c r="D1042" t="s">
        <v>11</v>
      </c>
      <c r="E1042">
        <v>6</v>
      </c>
      <c r="F1042">
        <v>1514</v>
      </c>
      <c r="G1042">
        <v>443</v>
      </c>
      <c r="H1042">
        <v>49752</v>
      </c>
      <c r="I1042" t="s">
        <v>19</v>
      </c>
      <c r="J1042">
        <v>3146567446</v>
      </c>
      <c r="K1042">
        <v>2</v>
      </c>
    </row>
    <row r="1043" spans="1:11" x14ac:dyDescent="0.25">
      <c r="A1043">
        <v>7911</v>
      </c>
      <c r="B1043" s="5">
        <v>45503.111087962963</v>
      </c>
      <c r="C1043" t="s">
        <v>41</v>
      </c>
      <c r="D1043" t="s">
        <v>11</v>
      </c>
      <c r="E1043">
        <v>6</v>
      </c>
      <c r="F1043">
        <v>1514</v>
      </c>
      <c r="G1043">
        <v>443</v>
      </c>
      <c r="H1043">
        <v>49752</v>
      </c>
      <c r="I1043" t="s">
        <v>19</v>
      </c>
      <c r="J1043">
        <v>3146565986</v>
      </c>
      <c r="K1043">
        <v>2</v>
      </c>
    </row>
    <row r="1044" spans="1:11" x14ac:dyDescent="0.25">
      <c r="A1044">
        <v>7910</v>
      </c>
      <c r="B1044" s="5">
        <v>45503.111087962963</v>
      </c>
      <c r="C1044" t="s">
        <v>41</v>
      </c>
      <c r="D1044" t="s">
        <v>11</v>
      </c>
      <c r="E1044">
        <v>6</v>
      </c>
      <c r="F1044">
        <v>1514</v>
      </c>
      <c r="G1044">
        <v>443</v>
      </c>
      <c r="H1044">
        <v>49752</v>
      </c>
      <c r="I1044" t="s">
        <v>19</v>
      </c>
      <c r="J1044">
        <v>3146564526</v>
      </c>
      <c r="K1044">
        <v>2</v>
      </c>
    </row>
    <row r="1045" spans="1:11" x14ac:dyDescent="0.25">
      <c r="A1045">
        <v>7909</v>
      </c>
      <c r="B1045" s="5">
        <v>45503.111087962963</v>
      </c>
      <c r="C1045" t="s">
        <v>41</v>
      </c>
      <c r="D1045" t="s">
        <v>11</v>
      </c>
      <c r="E1045">
        <v>6</v>
      </c>
      <c r="F1045">
        <v>1514</v>
      </c>
      <c r="G1045">
        <v>443</v>
      </c>
      <c r="H1045">
        <v>49752</v>
      </c>
      <c r="I1045" t="s">
        <v>19</v>
      </c>
      <c r="J1045">
        <v>3146563066</v>
      </c>
      <c r="K1045">
        <v>2</v>
      </c>
    </row>
    <row r="1046" spans="1:11" x14ac:dyDescent="0.25">
      <c r="A1046">
        <v>7908</v>
      </c>
      <c r="B1046" s="5">
        <v>45503.111087962963</v>
      </c>
      <c r="C1046" t="s">
        <v>41</v>
      </c>
      <c r="D1046" t="s">
        <v>11</v>
      </c>
      <c r="E1046">
        <v>6</v>
      </c>
      <c r="F1046">
        <v>1514</v>
      </c>
      <c r="G1046">
        <v>443</v>
      </c>
      <c r="H1046">
        <v>49752</v>
      </c>
      <c r="I1046" t="s">
        <v>19</v>
      </c>
      <c r="J1046">
        <v>3146561606</v>
      </c>
      <c r="K1046">
        <v>2</v>
      </c>
    </row>
    <row r="1047" spans="1:11" x14ac:dyDescent="0.25">
      <c r="A1047">
        <v>7907</v>
      </c>
      <c r="B1047" s="5">
        <v>45503.111087962963</v>
      </c>
      <c r="C1047" t="s">
        <v>41</v>
      </c>
      <c r="D1047" t="s">
        <v>11</v>
      </c>
      <c r="E1047">
        <v>6</v>
      </c>
      <c r="F1047">
        <v>1514</v>
      </c>
      <c r="G1047">
        <v>443</v>
      </c>
      <c r="H1047">
        <v>49752</v>
      </c>
      <c r="I1047" t="s">
        <v>19</v>
      </c>
      <c r="J1047">
        <v>3146560146</v>
      </c>
      <c r="K1047">
        <v>2</v>
      </c>
    </row>
    <row r="1048" spans="1:11" x14ac:dyDescent="0.25">
      <c r="A1048">
        <v>7906</v>
      </c>
      <c r="B1048" s="5">
        <v>45503.111087962963</v>
      </c>
      <c r="C1048" t="s">
        <v>41</v>
      </c>
      <c r="D1048" t="s">
        <v>11</v>
      </c>
      <c r="E1048">
        <v>6</v>
      </c>
      <c r="F1048">
        <v>1514</v>
      </c>
      <c r="G1048">
        <v>443</v>
      </c>
      <c r="H1048">
        <v>49752</v>
      </c>
      <c r="I1048" t="s">
        <v>19</v>
      </c>
      <c r="J1048">
        <v>3146558686</v>
      </c>
      <c r="K1048">
        <v>2</v>
      </c>
    </row>
    <row r="1049" spans="1:11" x14ac:dyDescent="0.25">
      <c r="A1049">
        <v>7905</v>
      </c>
      <c r="B1049" s="5">
        <v>45503.111087962963</v>
      </c>
      <c r="C1049" t="s">
        <v>41</v>
      </c>
      <c r="D1049" t="s">
        <v>11</v>
      </c>
      <c r="E1049">
        <v>6</v>
      </c>
      <c r="F1049">
        <v>1514</v>
      </c>
      <c r="G1049">
        <v>443</v>
      </c>
      <c r="H1049">
        <v>49752</v>
      </c>
      <c r="I1049" t="s">
        <v>19</v>
      </c>
      <c r="J1049">
        <v>3146557226</v>
      </c>
      <c r="K1049">
        <v>2</v>
      </c>
    </row>
    <row r="1050" spans="1:11" x14ac:dyDescent="0.25">
      <c r="A1050">
        <v>7904</v>
      </c>
      <c r="B1050" s="5">
        <v>45503.111087962963</v>
      </c>
      <c r="C1050" t="s">
        <v>41</v>
      </c>
      <c r="D1050" t="s">
        <v>11</v>
      </c>
      <c r="E1050">
        <v>6</v>
      </c>
      <c r="F1050">
        <v>1514</v>
      </c>
      <c r="G1050">
        <v>443</v>
      </c>
      <c r="H1050">
        <v>49752</v>
      </c>
      <c r="I1050" t="s">
        <v>19</v>
      </c>
      <c r="J1050">
        <v>3146555766</v>
      </c>
      <c r="K1050">
        <v>2</v>
      </c>
    </row>
    <row r="1051" spans="1:11" x14ac:dyDescent="0.25">
      <c r="A1051">
        <v>7903</v>
      </c>
      <c r="B1051" s="5">
        <v>45503.111087962963</v>
      </c>
      <c r="C1051" t="s">
        <v>41</v>
      </c>
      <c r="D1051" t="s">
        <v>11</v>
      </c>
      <c r="E1051">
        <v>6</v>
      </c>
      <c r="F1051">
        <v>1514</v>
      </c>
      <c r="G1051">
        <v>443</v>
      </c>
      <c r="H1051">
        <v>49752</v>
      </c>
      <c r="I1051" t="s">
        <v>19</v>
      </c>
      <c r="J1051">
        <v>3146554306</v>
      </c>
      <c r="K1051">
        <v>2</v>
      </c>
    </row>
    <row r="1052" spans="1:11" x14ac:dyDescent="0.25">
      <c r="A1052">
        <v>7902</v>
      </c>
      <c r="B1052" s="5">
        <v>45503.111087962963</v>
      </c>
      <c r="C1052" t="s">
        <v>41</v>
      </c>
      <c r="D1052" t="s">
        <v>11</v>
      </c>
      <c r="E1052">
        <v>6</v>
      </c>
      <c r="F1052">
        <v>1514</v>
      </c>
      <c r="G1052">
        <v>443</v>
      </c>
      <c r="H1052">
        <v>49752</v>
      </c>
      <c r="I1052" t="s">
        <v>19</v>
      </c>
      <c r="J1052">
        <v>3146552846</v>
      </c>
      <c r="K1052">
        <v>2</v>
      </c>
    </row>
    <row r="1053" spans="1:11" x14ac:dyDescent="0.25">
      <c r="A1053">
        <v>7901</v>
      </c>
      <c r="B1053" s="5">
        <v>45503.111087962963</v>
      </c>
      <c r="C1053" t="s">
        <v>41</v>
      </c>
      <c r="D1053" t="s">
        <v>11</v>
      </c>
      <c r="E1053">
        <v>6</v>
      </c>
      <c r="F1053">
        <v>1514</v>
      </c>
      <c r="G1053">
        <v>443</v>
      </c>
      <c r="H1053">
        <v>49752</v>
      </c>
      <c r="I1053" t="s">
        <v>19</v>
      </c>
      <c r="J1053">
        <v>3146551386</v>
      </c>
      <c r="K1053">
        <v>2</v>
      </c>
    </row>
    <row r="1054" spans="1:11" x14ac:dyDescent="0.25">
      <c r="A1054">
        <v>7900</v>
      </c>
      <c r="B1054" s="5">
        <v>45503.111087962963</v>
      </c>
      <c r="C1054" t="s">
        <v>41</v>
      </c>
      <c r="D1054" t="s">
        <v>11</v>
      </c>
      <c r="E1054">
        <v>6</v>
      </c>
      <c r="F1054">
        <v>1514</v>
      </c>
      <c r="G1054">
        <v>443</v>
      </c>
      <c r="H1054">
        <v>49752</v>
      </c>
      <c r="I1054" t="s">
        <v>19</v>
      </c>
      <c r="J1054">
        <v>3146549926</v>
      </c>
      <c r="K1054">
        <v>2</v>
      </c>
    </row>
    <row r="1055" spans="1:11" x14ac:dyDescent="0.25">
      <c r="A1055">
        <v>7899</v>
      </c>
      <c r="B1055" s="5">
        <v>45503.111087962963</v>
      </c>
      <c r="C1055" t="s">
        <v>41</v>
      </c>
      <c r="D1055" t="s">
        <v>11</v>
      </c>
      <c r="E1055">
        <v>6</v>
      </c>
      <c r="F1055">
        <v>1514</v>
      </c>
      <c r="G1055">
        <v>443</v>
      </c>
      <c r="H1055">
        <v>49752</v>
      </c>
      <c r="I1055" t="s">
        <v>19</v>
      </c>
      <c r="J1055">
        <v>3146548466</v>
      </c>
      <c r="K1055">
        <v>2</v>
      </c>
    </row>
    <row r="1056" spans="1:11" x14ac:dyDescent="0.25">
      <c r="A1056">
        <v>7898</v>
      </c>
      <c r="B1056" s="5">
        <v>45503.111087962963</v>
      </c>
      <c r="C1056" t="s">
        <v>41</v>
      </c>
      <c r="D1056" t="s">
        <v>11</v>
      </c>
      <c r="E1056">
        <v>6</v>
      </c>
      <c r="F1056">
        <v>1514</v>
      </c>
      <c r="G1056">
        <v>443</v>
      </c>
      <c r="H1056">
        <v>49752</v>
      </c>
      <c r="I1056" t="s">
        <v>19</v>
      </c>
      <c r="J1056">
        <v>3146547006</v>
      </c>
      <c r="K1056">
        <v>2</v>
      </c>
    </row>
    <row r="1057" spans="1:11" x14ac:dyDescent="0.25">
      <c r="A1057">
        <v>7897</v>
      </c>
      <c r="B1057" s="5">
        <v>45503.111087962963</v>
      </c>
      <c r="C1057" t="s">
        <v>41</v>
      </c>
      <c r="D1057" t="s">
        <v>11</v>
      </c>
      <c r="E1057">
        <v>6</v>
      </c>
      <c r="F1057">
        <v>1514</v>
      </c>
      <c r="G1057">
        <v>443</v>
      </c>
      <c r="H1057">
        <v>49752</v>
      </c>
      <c r="I1057" t="s">
        <v>19</v>
      </c>
      <c r="J1057">
        <v>3146545546</v>
      </c>
      <c r="K1057">
        <v>2</v>
      </c>
    </row>
    <row r="1058" spans="1:11" x14ac:dyDescent="0.25">
      <c r="A1058">
        <v>7896</v>
      </c>
      <c r="B1058" s="5">
        <v>45503.111087962963</v>
      </c>
      <c r="C1058" t="s">
        <v>41</v>
      </c>
      <c r="D1058" t="s">
        <v>11</v>
      </c>
      <c r="E1058">
        <v>6</v>
      </c>
      <c r="F1058">
        <v>1514</v>
      </c>
      <c r="G1058">
        <v>443</v>
      </c>
      <c r="H1058">
        <v>49752</v>
      </c>
      <c r="I1058" t="s">
        <v>19</v>
      </c>
      <c r="J1058">
        <v>3146544086</v>
      </c>
      <c r="K1058">
        <v>2</v>
      </c>
    </row>
    <row r="1059" spans="1:11" x14ac:dyDescent="0.25">
      <c r="A1059">
        <v>7895</v>
      </c>
      <c r="B1059" s="5">
        <v>45503.111087962963</v>
      </c>
      <c r="C1059" t="s">
        <v>41</v>
      </c>
      <c r="D1059" t="s">
        <v>11</v>
      </c>
      <c r="E1059">
        <v>6</v>
      </c>
      <c r="F1059">
        <v>1514</v>
      </c>
      <c r="G1059">
        <v>443</v>
      </c>
      <c r="H1059">
        <v>49752</v>
      </c>
      <c r="I1059" t="s">
        <v>19</v>
      </c>
      <c r="J1059">
        <v>3146542626</v>
      </c>
      <c r="K1059">
        <v>2</v>
      </c>
    </row>
    <row r="1060" spans="1:11" x14ac:dyDescent="0.25">
      <c r="A1060">
        <v>7894</v>
      </c>
      <c r="B1060" s="5">
        <v>45503.111087962963</v>
      </c>
      <c r="C1060" t="s">
        <v>41</v>
      </c>
      <c r="D1060" t="s">
        <v>11</v>
      </c>
      <c r="E1060">
        <v>6</v>
      </c>
      <c r="F1060">
        <v>1514</v>
      </c>
      <c r="G1060">
        <v>443</v>
      </c>
      <c r="H1060">
        <v>49752</v>
      </c>
      <c r="I1060" t="s">
        <v>19</v>
      </c>
      <c r="J1060">
        <v>3146541166</v>
      </c>
      <c r="K1060">
        <v>2</v>
      </c>
    </row>
    <row r="1061" spans="1:11" x14ac:dyDescent="0.25">
      <c r="A1061">
        <v>7893</v>
      </c>
      <c r="B1061" s="5">
        <v>45503.111087962963</v>
      </c>
      <c r="C1061" t="s">
        <v>41</v>
      </c>
      <c r="D1061" t="s">
        <v>11</v>
      </c>
      <c r="E1061">
        <v>6</v>
      </c>
      <c r="F1061">
        <v>1514</v>
      </c>
      <c r="G1061">
        <v>443</v>
      </c>
      <c r="H1061">
        <v>49752</v>
      </c>
      <c r="I1061" t="s">
        <v>19</v>
      </c>
      <c r="J1061">
        <v>3146539706</v>
      </c>
      <c r="K1061">
        <v>2</v>
      </c>
    </row>
    <row r="1062" spans="1:11" x14ac:dyDescent="0.25">
      <c r="A1062">
        <v>7892</v>
      </c>
      <c r="B1062" s="5">
        <v>45503.111087962963</v>
      </c>
      <c r="C1062" t="s">
        <v>41</v>
      </c>
      <c r="D1062" t="s">
        <v>11</v>
      </c>
      <c r="E1062">
        <v>6</v>
      </c>
      <c r="F1062">
        <v>1514</v>
      </c>
      <c r="G1062">
        <v>443</v>
      </c>
      <c r="H1062">
        <v>49752</v>
      </c>
      <c r="I1062" t="s">
        <v>19</v>
      </c>
      <c r="J1062">
        <v>3146538246</v>
      </c>
      <c r="K1062">
        <v>2</v>
      </c>
    </row>
    <row r="1063" spans="1:11" x14ac:dyDescent="0.25">
      <c r="A1063">
        <v>7891</v>
      </c>
      <c r="B1063" s="5">
        <v>45503.111087962963</v>
      </c>
      <c r="C1063" t="s">
        <v>41</v>
      </c>
      <c r="D1063" t="s">
        <v>11</v>
      </c>
      <c r="E1063">
        <v>6</v>
      </c>
      <c r="F1063">
        <v>1514</v>
      </c>
      <c r="G1063">
        <v>443</v>
      </c>
      <c r="H1063">
        <v>49752</v>
      </c>
      <c r="I1063" t="s">
        <v>19</v>
      </c>
      <c r="J1063">
        <v>3146536786</v>
      </c>
      <c r="K1063">
        <v>2</v>
      </c>
    </row>
    <row r="1064" spans="1:11" x14ac:dyDescent="0.25">
      <c r="A1064">
        <v>7890</v>
      </c>
      <c r="B1064" s="5">
        <v>45503.111087962963</v>
      </c>
      <c r="C1064" t="s">
        <v>41</v>
      </c>
      <c r="D1064" t="s">
        <v>11</v>
      </c>
      <c r="E1064">
        <v>6</v>
      </c>
      <c r="F1064">
        <v>1514</v>
      </c>
      <c r="G1064">
        <v>443</v>
      </c>
      <c r="H1064">
        <v>49752</v>
      </c>
      <c r="I1064" t="s">
        <v>19</v>
      </c>
      <c r="J1064">
        <v>3146535326</v>
      </c>
      <c r="K1064">
        <v>2</v>
      </c>
    </row>
    <row r="1065" spans="1:11" x14ac:dyDescent="0.25">
      <c r="A1065">
        <v>7889</v>
      </c>
      <c r="B1065" s="5">
        <v>45503.111087962963</v>
      </c>
      <c r="C1065" t="s">
        <v>41</v>
      </c>
      <c r="D1065" t="s">
        <v>11</v>
      </c>
      <c r="E1065">
        <v>6</v>
      </c>
      <c r="F1065">
        <v>1514</v>
      </c>
      <c r="G1065">
        <v>443</v>
      </c>
      <c r="H1065">
        <v>49752</v>
      </c>
      <c r="I1065" t="s">
        <v>19</v>
      </c>
      <c r="J1065">
        <v>3146533866</v>
      </c>
      <c r="K1065">
        <v>2</v>
      </c>
    </row>
    <row r="1066" spans="1:11" x14ac:dyDescent="0.25">
      <c r="A1066">
        <v>7888</v>
      </c>
      <c r="B1066" s="5">
        <v>45503.111087962963</v>
      </c>
      <c r="C1066" t="s">
        <v>41</v>
      </c>
      <c r="D1066" t="s">
        <v>11</v>
      </c>
      <c r="E1066">
        <v>6</v>
      </c>
      <c r="F1066">
        <v>1514</v>
      </c>
      <c r="G1066">
        <v>443</v>
      </c>
      <c r="H1066">
        <v>49752</v>
      </c>
      <c r="I1066" t="s">
        <v>19</v>
      </c>
      <c r="J1066">
        <v>3146532406</v>
      </c>
      <c r="K1066">
        <v>2</v>
      </c>
    </row>
    <row r="1067" spans="1:11" x14ac:dyDescent="0.25">
      <c r="A1067">
        <v>7887</v>
      </c>
      <c r="B1067" s="5">
        <v>45503.111087962963</v>
      </c>
      <c r="C1067" t="s">
        <v>41</v>
      </c>
      <c r="D1067" t="s">
        <v>11</v>
      </c>
      <c r="E1067">
        <v>6</v>
      </c>
      <c r="F1067">
        <v>1514</v>
      </c>
      <c r="G1067">
        <v>443</v>
      </c>
      <c r="H1067">
        <v>49752</v>
      </c>
      <c r="I1067" t="s">
        <v>19</v>
      </c>
      <c r="J1067">
        <v>3146530946</v>
      </c>
      <c r="K1067">
        <v>2</v>
      </c>
    </row>
    <row r="1068" spans="1:11" x14ac:dyDescent="0.25">
      <c r="A1068">
        <v>7886</v>
      </c>
      <c r="B1068" s="5">
        <v>45503.111087962963</v>
      </c>
      <c r="C1068" t="s">
        <v>41</v>
      </c>
      <c r="D1068" t="s">
        <v>11</v>
      </c>
      <c r="E1068">
        <v>6</v>
      </c>
      <c r="F1068">
        <v>1514</v>
      </c>
      <c r="G1068">
        <v>443</v>
      </c>
      <c r="H1068">
        <v>49752</v>
      </c>
      <c r="I1068" t="s">
        <v>19</v>
      </c>
      <c r="J1068">
        <v>3146529486</v>
      </c>
      <c r="K1068">
        <v>2</v>
      </c>
    </row>
    <row r="1069" spans="1:11" x14ac:dyDescent="0.25">
      <c r="A1069">
        <v>7885</v>
      </c>
      <c r="B1069" s="5">
        <v>45503.111087962963</v>
      </c>
      <c r="C1069" t="s">
        <v>41</v>
      </c>
      <c r="D1069" t="s">
        <v>11</v>
      </c>
      <c r="E1069">
        <v>6</v>
      </c>
      <c r="F1069">
        <v>1514</v>
      </c>
      <c r="G1069">
        <v>443</v>
      </c>
      <c r="H1069">
        <v>49752</v>
      </c>
      <c r="I1069" t="s">
        <v>19</v>
      </c>
      <c r="J1069">
        <v>3146528026</v>
      </c>
      <c r="K1069">
        <v>2</v>
      </c>
    </row>
    <row r="1070" spans="1:11" x14ac:dyDescent="0.25">
      <c r="A1070">
        <v>7884</v>
      </c>
      <c r="B1070" s="5">
        <v>45503.111087962963</v>
      </c>
      <c r="C1070" t="s">
        <v>41</v>
      </c>
      <c r="D1070" t="s">
        <v>11</v>
      </c>
      <c r="E1070">
        <v>6</v>
      </c>
      <c r="F1070">
        <v>1514</v>
      </c>
      <c r="G1070">
        <v>443</v>
      </c>
      <c r="H1070">
        <v>49752</v>
      </c>
      <c r="I1070" t="s">
        <v>19</v>
      </c>
      <c r="J1070">
        <v>3146526566</v>
      </c>
      <c r="K1070">
        <v>2</v>
      </c>
    </row>
    <row r="1071" spans="1:11" x14ac:dyDescent="0.25">
      <c r="A1071">
        <v>7883</v>
      </c>
      <c r="B1071" s="5">
        <v>45503.111087962963</v>
      </c>
      <c r="C1071" t="s">
        <v>41</v>
      </c>
      <c r="D1071" t="s">
        <v>11</v>
      </c>
      <c r="E1071">
        <v>6</v>
      </c>
      <c r="F1071">
        <v>1514</v>
      </c>
      <c r="G1071">
        <v>443</v>
      </c>
      <c r="H1071">
        <v>49752</v>
      </c>
      <c r="I1071" t="s">
        <v>19</v>
      </c>
      <c r="J1071">
        <v>3146525106</v>
      </c>
      <c r="K1071">
        <v>2</v>
      </c>
    </row>
    <row r="1072" spans="1:11" x14ac:dyDescent="0.25">
      <c r="A1072">
        <v>7882</v>
      </c>
      <c r="B1072" s="5">
        <v>45503.111087962963</v>
      </c>
      <c r="C1072" t="s">
        <v>41</v>
      </c>
      <c r="D1072" t="s">
        <v>11</v>
      </c>
      <c r="E1072">
        <v>6</v>
      </c>
      <c r="F1072">
        <v>1514</v>
      </c>
      <c r="G1072">
        <v>443</v>
      </c>
      <c r="H1072">
        <v>49752</v>
      </c>
      <c r="I1072" t="s">
        <v>19</v>
      </c>
      <c r="J1072">
        <v>3146523646</v>
      </c>
      <c r="K1072">
        <v>2</v>
      </c>
    </row>
    <row r="1073" spans="1:11" x14ac:dyDescent="0.25">
      <c r="A1073">
        <v>7881</v>
      </c>
      <c r="B1073" s="5">
        <v>45503.111087962963</v>
      </c>
      <c r="C1073" t="s">
        <v>41</v>
      </c>
      <c r="D1073" t="s">
        <v>11</v>
      </c>
      <c r="E1073">
        <v>6</v>
      </c>
      <c r="F1073">
        <v>1514</v>
      </c>
      <c r="G1073">
        <v>443</v>
      </c>
      <c r="H1073">
        <v>49752</v>
      </c>
      <c r="I1073" t="s">
        <v>19</v>
      </c>
      <c r="J1073">
        <v>3146522186</v>
      </c>
      <c r="K1073">
        <v>2</v>
      </c>
    </row>
    <row r="1074" spans="1:11" x14ac:dyDescent="0.25">
      <c r="A1074">
        <v>7880</v>
      </c>
      <c r="B1074" s="5">
        <v>45503.111087962963</v>
      </c>
      <c r="C1074" t="s">
        <v>41</v>
      </c>
      <c r="D1074" t="s">
        <v>11</v>
      </c>
      <c r="E1074">
        <v>6</v>
      </c>
      <c r="F1074">
        <v>1514</v>
      </c>
      <c r="G1074">
        <v>443</v>
      </c>
      <c r="H1074">
        <v>49752</v>
      </c>
      <c r="I1074" t="s">
        <v>19</v>
      </c>
      <c r="J1074">
        <v>3146520726</v>
      </c>
      <c r="K1074">
        <v>2</v>
      </c>
    </row>
    <row r="1075" spans="1:11" x14ac:dyDescent="0.25">
      <c r="A1075">
        <v>7879</v>
      </c>
      <c r="B1075" s="5">
        <v>45503.111087962963</v>
      </c>
      <c r="C1075" t="s">
        <v>41</v>
      </c>
      <c r="D1075" t="s">
        <v>11</v>
      </c>
      <c r="E1075">
        <v>6</v>
      </c>
      <c r="F1075">
        <v>1514</v>
      </c>
      <c r="G1075">
        <v>443</v>
      </c>
      <c r="H1075">
        <v>49752</v>
      </c>
      <c r="I1075" t="s">
        <v>19</v>
      </c>
      <c r="J1075">
        <v>3146519266</v>
      </c>
      <c r="K1075">
        <v>2</v>
      </c>
    </row>
    <row r="1076" spans="1:11" x14ac:dyDescent="0.25">
      <c r="A1076">
        <v>7876</v>
      </c>
      <c r="B1076" s="5">
        <v>45503.111087962963</v>
      </c>
      <c r="C1076" t="s">
        <v>41</v>
      </c>
      <c r="D1076" t="s">
        <v>11</v>
      </c>
      <c r="E1076">
        <v>6</v>
      </c>
      <c r="F1076">
        <v>55</v>
      </c>
      <c r="G1076">
        <v>443</v>
      </c>
      <c r="H1076">
        <v>49752</v>
      </c>
      <c r="I1076" t="s">
        <v>19</v>
      </c>
      <c r="J1076">
        <v>3146519266</v>
      </c>
      <c r="K1076">
        <v>2</v>
      </c>
    </row>
    <row r="1077" spans="1:11" x14ac:dyDescent="0.25">
      <c r="A1077">
        <v>7874</v>
      </c>
      <c r="B1077" s="5">
        <v>45503.111087962963</v>
      </c>
      <c r="C1077" t="s">
        <v>41</v>
      </c>
      <c r="D1077" t="s">
        <v>11</v>
      </c>
      <c r="E1077">
        <v>6</v>
      </c>
      <c r="F1077">
        <v>1513</v>
      </c>
      <c r="G1077">
        <v>443</v>
      </c>
      <c r="H1077">
        <v>49752</v>
      </c>
      <c r="I1077" t="s">
        <v>20</v>
      </c>
      <c r="J1077">
        <v>3146517807</v>
      </c>
      <c r="K1077">
        <v>2</v>
      </c>
    </row>
    <row r="1078" spans="1:11" x14ac:dyDescent="0.25">
      <c r="A1078">
        <v>7873</v>
      </c>
      <c r="B1078" s="5">
        <v>45503.111087962963</v>
      </c>
      <c r="C1078" t="s">
        <v>41</v>
      </c>
      <c r="D1078" t="s">
        <v>11</v>
      </c>
      <c r="E1078">
        <v>6</v>
      </c>
      <c r="F1078">
        <v>1514</v>
      </c>
      <c r="G1078">
        <v>443</v>
      </c>
      <c r="H1078">
        <v>49752</v>
      </c>
      <c r="I1078" t="s">
        <v>19</v>
      </c>
      <c r="J1078">
        <v>3146516347</v>
      </c>
      <c r="K1078">
        <v>2</v>
      </c>
    </row>
    <row r="1079" spans="1:11" x14ac:dyDescent="0.25">
      <c r="A1079">
        <v>7872</v>
      </c>
      <c r="B1079" s="5">
        <v>45503.111087962963</v>
      </c>
      <c r="C1079" t="s">
        <v>41</v>
      </c>
      <c r="D1079" t="s">
        <v>11</v>
      </c>
      <c r="E1079">
        <v>6</v>
      </c>
      <c r="F1079">
        <v>1514</v>
      </c>
      <c r="G1079">
        <v>443</v>
      </c>
      <c r="H1079">
        <v>49752</v>
      </c>
      <c r="I1079" t="s">
        <v>19</v>
      </c>
      <c r="J1079">
        <v>3146514887</v>
      </c>
      <c r="K1079">
        <v>2</v>
      </c>
    </row>
    <row r="1080" spans="1:11" x14ac:dyDescent="0.25">
      <c r="A1080">
        <v>7871</v>
      </c>
      <c r="B1080" s="5">
        <v>45503.111087962963</v>
      </c>
      <c r="C1080" t="s">
        <v>41</v>
      </c>
      <c r="D1080" t="s">
        <v>11</v>
      </c>
      <c r="E1080">
        <v>6</v>
      </c>
      <c r="F1080">
        <v>1514</v>
      </c>
      <c r="G1080">
        <v>443</v>
      </c>
      <c r="H1080">
        <v>49752</v>
      </c>
      <c r="I1080" t="s">
        <v>19</v>
      </c>
      <c r="J1080">
        <v>3146513427</v>
      </c>
      <c r="K1080">
        <v>2</v>
      </c>
    </row>
    <row r="1081" spans="1:11" x14ac:dyDescent="0.25">
      <c r="A1081">
        <v>7870</v>
      </c>
      <c r="B1081" s="5">
        <v>45503.111087962963</v>
      </c>
      <c r="C1081" t="s">
        <v>41</v>
      </c>
      <c r="D1081" t="s">
        <v>11</v>
      </c>
      <c r="E1081">
        <v>6</v>
      </c>
      <c r="F1081">
        <v>1514</v>
      </c>
      <c r="G1081">
        <v>443</v>
      </c>
      <c r="H1081">
        <v>49752</v>
      </c>
      <c r="I1081" t="s">
        <v>19</v>
      </c>
      <c r="J1081">
        <v>3146511967</v>
      </c>
      <c r="K1081">
        <v>2</v>
      </c>
    </row>
    <row r="1082" spans="1:11" x14ac:dyDescent="0.25">
      <c r="A1082">
        <v>7869</v>
      </c>
      <c r="B1082" s="5">
        <v>45503.111087962963</v>
      </c>
      <c r="C1082" t="s">
        <v>41</v>
      </c>
      <c r="D1082" t="s">
        <v>11</v>
      </c>
      <c r="E1082">
        <v>6</v>
      </c>
      <c r="F1082">
        <v>1514</v>
      </c>
      <c r="G1082">
        <v>443</v>
      </c>
      <c r="H1082">
        <v>49752</v>
      </c>
      <c r="I1082" t="s">
        <v>19</v>
      </c>
      <c r="J1082">
        <v>3146510507</v>
      </c>
      <c r="K1082">
        <v>2</v>
      </c>
    </row>
    <row r="1083" spans="1:11" x14ac:dyDescent="0.25">
      <c r="A1083">
        <v>7868</v>
      </c>
      <c r="B1083" s="5">
        <v>45503.111087962963</v>
      </c>
      <c r="C1083" t="s">
        <v>41</v>
      </c>
      <c r="D1083" t="s">
        <v>11</v>
      </c>
      <c r="E1083">
        <v>6</v>
      </c>
      <c r="F1083">
        <v>1514</v>
      </c>
      <c r="G1083">
        <v>443</v>
      </c>
      <c r="H1083">
        <v>49752</v>
      </c>
      <c r="I1083" t="s">
        <v>19</v>
      </c>
      <c r="J1083">
        <v>3146509047</v>
      </c>
      <c r="K1083">
        <v>2</v>
      </c>
    </row>
    <row r="1084" spans="1:11" x14ac:dyDescent="0.25">
      <c r="A1084">
        <v>7867</v>
      </c>
      <c r="B1084" s="5">
        <v>45503.111087962963</v>
      </c>
      <c r="C1084" t="s">
        <v>41</v>
      </c>
      <c r="D1084" t="s">
        <v>11</v>
      </c>
      <c r="E1084">
        <v>6</v>
      </c>
      <c r="F1084">
        <v>1514</v>
      </c>
      <c r="G1084">
        <v>443</v>
      </c>
      <c r="H1084">
        <v>49752</v>
      </c>
      <c r="I1084" t="s">
        <v>19</v>
      </c>
      <c r="J1084">
        <v>3146507587</v>
      </c>
      <c r="K1084">
        <v>2</v>
      </c>
    </row>
    <row r="1085" spans="1:11" x14ac:dyDescent="0.25">
      <c r="A1085">
        <v>7866</v>
      </c>
      <c r="B1085" s="5">
        <v>45503.111087962963</v>
      </c>
      <c r="C1085" t="s">
        <v>41</v>
      </c>
      <c r="D1085" t="s">
        <v>11</v>
      </c>
      <c r="E1085">
        <v>6</v>
      </c>
      <c r="F1085">
        <v>1514</v>
      </c>
      <c r="G1085">
        <v>443</v>
      </c>
      <c r="H1085">
        <v>49752</v>
      </c>
      <c r="I1085" t="s">
        <v>19</v>
      </c>
      <c r="J1085">
        <v>3146506127</v>
      </c>
      <c r="K1085">
        <v>2</v>
      </c>
    </row>
    <row r="1086" spans="1:11" x14ac:dyDescent="0.25">
      <c r="A1086">
        <v>7865</v>
      </c>
      <c r="B1086" s="5">
        <v>45503.111087962963</v>
      </c>
      <c r="C1086" t="s">
        <v>41</v>
      </c>
      <c r="D1086" t="s">
        <v>11</v>
      </c>
      <c r="E1086">
        <v>6</v>
      </c>
      <c r="F1086">
        <v>1514</v>
      </c>
      <c r="G1086">
        <v>443</v>
      </c>
      <c r="H1086">
        <v>49752</v>
      </c>
      <c r="I1086" t="s">
        <v>19</v>
      </c>
      <c r="J1086">
        <v>3146504667</v>
      </c>
      <c r="K1086">
        <v>2</v>
      </c>
    </row>
    <row r="1087" spans="1:11" x14ac:dyDescent="0.25">
      <c r="A1087">
        <v>7864</v>
      </c>
      <c r="B1087" s="5">
        <v>45503.111087962963</v>
      </c>
      <c r="C1087" t="s">
        <v>41</v>
      </c>
      <c r="D1087" t="s">
        <v>11</v>
      </c>
      <c r="E1087">
        <v>6</v>
      </c>
      <c r="F1087">
        <v>1514</v>
      </c>
      <c r="G1087">
        <v>443</v>
      </c>
      <c r="H1087">
        <v>49752</v>
      </c>
      <c r="I1087" t="s">
        <v>19</v>
      </c>
      <c r="J1087">
        <v>3146503207</v>
      </c>
      <c r="K1087">
        <v>2</v>
      </c>
    </row>
    <row r="1088" spans="1:11" x14ac:dyDescent="0.25">
      <c r="A1088">
        <v>7863</v>
      </c>
      <c r="B1088" s="5">
        <v>45503.111087962963</v>
      </c>
      <c r="C1088" t="s">
        <v>41</v>
      </c>
      <c r="D1088" t="s">
        <v>11</v>
      </c>
      <c r="E1088">
        <v>6</v>
      </c>
      <c r="F1088">
        <v>1514</v>
      </c>
      <c r="G1088">
        <v>443</v>
      </c>
      <c r="H1088">
        <v>49752</v>
      </c>
      <c r="I1088" t="s">
        <v>19</v>
      </c>
      <c r="J1088">
        <v>3146501747</v>
      </c>
      <c r="K1088">
        <v>2</v>
      </c>
    </row>
    <row r="1089" spans="1:11" x14ac:dyDescent="0.25">
      <c r="A1089">
        <v>7862</v>
      </c>
      <c r="B1089" s="5">
        <v>45503.111087962963</v>
      </c>
      <c r="C1089" t="s">
        <v>41</v>
      </c>
      <c r="D1089" t="s">
        <v>11</v>
      </c>
      <c r="E1089">
        <v>6</v>
      </c>
      <c r="F1089">
        <v>1514</v>
      </c>
      <c r="G1089">
        <v>443</v>
      </c>
      <c r="H1089">
        <v>49752</v>
      </c>
      <c r="I1089" t="s">
        <v>19</v>
      </c>
      <c r="J1089">
        <v>3146500287</v>
      </c>
      <c r="K1089">
        <v>2</v>
      </c>
    </row>
    <row r="1090" spans="1:11" x14ac:dyDescent="0.25">
      <c r="A1090">
        <v>7861</v>
      </c>
      <c r="B1090" s="5">
        <v>45503.111087962963</v>
      </c>
      <c r="C1090" t="s">
        <v>41</v>
      </c>
      <c r="D1090" t="s">
        <v>11</v>
      </c>
      <c r="E1090">
        <v>6</v>
      </c>
      <c r="F1090">
        <v>1514</v>
      </c>
      <c r="G1090">
        <v>443</v>
      </c>
      <c r="H1090">
        <v>49752</v>
      </c>
      <c r="I1090" t="s">
        <v>19</v>
      </c>
      <c r="J1090">
        <v>3146498827</v>
      </c>
      <c r="K1090">
        <v>2</v>
      </c>
    </row>
    <row r="1091" spans="1:11" x14ac:dyDescent="0.25">
      <c r="A1091">
        <v>7860</v>
      </c>
      <c r="B1091" s="5">
        <v>45503.111087962963</v>
      </c>
      <c r="C1091" t="s">
        <v>41</v>
      </c>
      <c r="D1091" t="s">
        <v>11</v>
      </c>
      <c r="E1091">
        <v>6</v>
      </c>
      <c r="F1091">
        <v>1514</v>
      </c>
      <c r="G1091">
        <v>443</v>
      </c>
      <c r="H1091">
        <v>49752</v>
      </c>
      <c r="I1091" t="s">
        <v>19</v>
      </c>
      <c r="J1091">
        <v>3146497367</v>
      </c>
      <c r="K1091">
        <v>2</v>
      </c>
    </row>
    <row r="1092" spans="1:11" x14ac:dyDescent="0.25">
      <c r="A1092">
        <v>7859</v>
      </c>
      <c r="B1092" s="5">
        <v>45503.111087962963</v>
      </c>
      <c r="C1092" t="s">
        <v>41</v>
      </c>
      <c r="D1092" t="s">
        <v>11</v>
      </c>
      <c r="E1092">
        <v>6</v>
      </c>
      <c r="F1092">
        <v>1514</v>
      </c>
      <c r="G1092">
        <v>443</v>
      </c>
      <c r="H1092">
        <v>49752</v>
      </c>
      <c r="I1092" t="s">
        <v>19</v>
      </c>
      <c r="J1092">
        <v>3146495907</v>
      </c>
      <c r="K1092">
        <v>2</v>
      </c>
    </row>
    <row r="1093" spans="1:11" x14ac:dyDescent="0.25">
      <c r="A1093">
        <v>7858</v>
      </c>
      <c r="B1093" s="5">
        <v>45503.111087962963</v>
      </c>
      <c r="C1093" t="s">
        <v>41</v>
      </c>
      <c r="D1093" t="s">
        <v>11</v>
      </c>
      <c r="E1093">
        <v>6</v>
      </c>
      <c r="F1093">
        <v>1514</v>
      </c>
      <c r="G1093">
        <v>443</v>
      </c>
      <c r="H1093">
        <v>49752</v>
      </c>
      <c r="I1093" t="s">
        <v>19</v>
      </c>
      <c r="J1093">
        <v>3146494447</v>
      </c>
      <c r="K1093">
        <v>2</v>
      </c>
    </row>
    <row r="1094" spans="1:11" x14ac:dyDescent="0.25">
      <c r="A1094">
        <v>7857</v>
      </c>
      <c r="B1094" s="5">
        <v>45503.111087962963</v>
      </c>
      <c r="C1094" t="s">
        <v>41</v>
      </c>
      <c r="D1094" t="s">
        <v>11</v>
      </c>
      <c r="E1094">
        <v>6</v>
      </c>
      <c r="F1094">
        <v>1514</v>
      </c>
      <c r="G1094">
        <v>443</v>
      </c>
      <c r="H1094">
        <v>49752</v>
      </c>
      <c r="I1094" t="s">
        <v>19</v>
      </c>
      <c r="J1094">
        <v>3146492987</v>
      </c>
      <c r="K1094">
        <v>2</v>
      </c>
    </row>
    <row r="1095" spans="1:11" x14ac:dyDescent="0.25">
      <c r="A1095">
        <v>7856</v>
      </c>
      <c r="B1095" s="5">
        <v>45503.111087962963</v>
      </c>
      <c r="C1095" t="s">
        <v>41</v>
      </c>
      <c r="D1095" t="s">
        <v>11</v>
      </c>
      <c r="E1095">
        <v>6</v>
      </c>
      <c r="F1095">
        <v>1514</v>
      </c>
      <c r="G1095">
        <v>443</v>
      </c>
      <c r="H1095">
        <v>49752</v>
      </c>
      <c r="I1095" t="s">
        <v>19</v>
      </c>
      <c r="J1095">
        <v>3146491527</v>
      </c>
      <c r="K1095">
        <v>2</v>
      </c>
    </row>
    <row r="1096" spans="1:11" x14ac:dyDescent="0.25">
      <c r="A1096">
        <v>7855</v>
      </c>
      <c r="B1096" s="5">
        <v>45503.111087962963</v>
      </c>
      <c r="C1096" t="s">
        <v>41</v>
      </c>
      <c r="D1096" t="s">
        <v>11</v>
      </c>
      <c r="E1096">
        <v>6</v>
      </c>
      <c r="F1096">
        <v>1514</v>
      </c>
      <c r="G1096">
        <v>443</v>
      </c>
      <c r="H1096">
        <v>49752</v>
      </c>
      <c r="I1096" t="s">
        <v>19</v>
      </c>
      <c r="J1096">
        <v>3146490067</v>
      </c>
      <c r="K1096">
        <v>2</v>
      </c>
    </row>
    <row r="1097" spans="1:11" x14ac:dyDescent="0.25">
      <c r="A1097">
        <v>7854</v>
      </c>
      <c r="B1097" s="5">
        <v>45503.111087962963</v>
      </c>
      <c r="C1097" t="s">
        <v>41</v>
      </c>
      <c r="D1097" t="s">
        <v>11</v>
      </c>
      <c r="E1097">
        <v>6</v>
      </c>
      <c r="F1097">
        <v>1514</v>
      </c>
      <c r="G1097">
        <v>443</v>
      </c>
      <c r="H1097">
        <v>49752</v>
      </c>
      <c r="I1097" t="s">
        <v>19</v>
      </c>
      <c r="J1097">
        <v>3146488607</v>
      </c>
      <c r="K1097">
        <v>2</v>
      </c>
    </row>
    <row r="1098" spans="1:11" x14ac:dyDescent="0.25">
      <c r="A1098">
        <v>7853</v>
      </c>
      <c r="B1098" s="5">
        <v>45503.111087962963</v>
      </c>
      <c r="C1098" t="s">
        <v>41</v>
      </c>
      <c r="D1098" t="s">
        <v>11</v>
      </c>
      <c r="E1098">
        <v>6</v>
      </c>
      <c r="F1098">
        <v>1514</v>
      </c>
      <c r="G1098">
        <v>443</v>
      </c>
      <c r="H1098">
        <v>49752</v>
      </c>
      <c r="I1098" t="s">
        <v>19</v>
      </c>
      <c r="J1098">
        <v>3146487147</v>
      </c>
      <c r="K1098">
        <v>2</v>
      </c>
    </row>
    <row r="1099" spans="1:11" x14ac:dyDescent="0.25">
      <c r="A1099">
        <v>7852</v>
      </c>
      <c r="B1099" s="5">
        <v>45503.111087962963</v>
      </c>
      <c r="C1099" t="s">
        <v>41</v>
      </c>
      <c r="D1099" t="s">
        <v>11</v>
      </c>
      <c r="E1099">
        <v>6</v>
      </c>
      <c r="F1099">
        <v>1514</v>
      </c>
      <c r="G1099">
        <v>443</v>
      </c>
      <c r="H1099">
        <v>49752</v>
      </c>
      <c r="I1099" t="s">
        <v>19</v>
      </c>
      <c r="J1099">
        <v>3146485687</v>
      </c>
      <c r="K1099">
        <v>2</v>
      </c>
    </row>
    <row r="1100" spans="1:11" x14ac:dyDescent="0.25">
      <c r="A1100">
        <v>7851</v>
      </c>
      <c r="B1100" s="5">
        <v>45503.111087962963</v>
      </c>
      <c r="C1100" t="s">
        <v>41</v>
      </c>
      <c r="D1100" t="s">
        <v>11</v>
      </c>
      <c r="E1100">
        <v>6</v>
      </c>
      <c r="F1100">
        <v>1514</v>
      </c>
      <c r="G1100">
        <v>443</v>
      </c>
      <c r="H1100">
        <v>49752</v>
      </c>
      <c r="I1100" t="s">
        <v>19</v>
      </c>
      <c r="J1100">
        <v>3146484227</v>
      </c>
      <c r="K1100">
        <v>2</v>
      </c>
    </row>
    <row r="1101" spans="1:11" x14ac:dyDescent="0.25">
      <c r="A1101">
        <v>7850</v>
      </c>
      <c r="B1101" s="5">
        <v>45503.111087962963</v>
      </c>
      <c r="C1101" t="s">
        <v>41</v>
      </c>
      <c r="D1101" t="s">
        <v>11</v>
      </c>
      <c r="E1101">
        <v>6</v>
      </c>
      <c r="F1101">
        <v>1514</v>
      </c>
      <c r="G1101">
        <v>443</v>
      </c>
      <c r="H1101">
        <v>49752</v>
      </c>
      <c r="I1101" t="s">
        <v>19</v>
      </c>
      <c r="J1101">
        <v>3146482767</v>
      </c>
      <c r="K1101">
        <v>2</v>
      </c>
    </row>
    <row r="1102" spans="1:11" x14ac:dyDescent="0.25">
      <c r="A1102">
        <v>7849</v>
      </c>
      <c r="B1102" s="5">
        <v>45503.111087962963</v>
      </c>
      <c r="C1102" t="s">
        <v>41</v>
      </c>
      <c r="D1102" t="s">
        <v>11</v>
      </c>
      <c r="E1102">
        <v>6</v>
      </c>
      <c r="F1102">
        <v>1514</v>
      </c>
      <c r="G1102">
        <v>443</v>
      </c>
      <c r="H1102">
        <v>49752</v>
      </c>
      <c r="I1102" t="s">
        <v>19</v>
      </c>
      <c r="J1102">
        <v>3146481307</v>
      </c>
      <c r="K1102">
        <v>2</v>
      </c>
    </row>
    <row r="1103" spans="1:11" x14ac:dyDescent="0.25">
      <c r="A1103">
        <v>7848</v>
      </c>
      <c r="B1103" s="5">
        <v>45503.111087962963</v>
      </c>
      <c r="C1103" t="s">
        <v>41</v>
      </c>
      <c r="D1103" t="s">
        <v>11</v>
      </c>
      <c r="E1103">
        <v>6</v>
      </c>
      <c r="F1103">
        <v>1514</v>
      </c>
      <c r="G1103">
        <v>443</v>
      </c>
      <c r="H1103">
        <v>49752</v>
      </c>
      <c r="I1103" t="s">
        <v>19</v>
      </c>
      <c r="J1103">
        <v>3146479847</v>
      </c>
      <c r="K1103">
        <v>2</v>
      </c>
    </row>
    <row r="1104" spans="1:11" x14ac:dyDescent="0.25">
      <c r="A1104">
        <v>7847</v>
      </c>
      <c r="B1104" s="5">
        <v>45503.111087962963</v>
      </c>
      <c r="C1104" t="s">
        <v>41</v>
      </c>
      <c r="D1104" t="s">
        <v>11</v>
      </c>
      <c r="E1104">
        <v>6</v>
      </c>
      <c r="F1104">
        <v>1514</v>
      </c>
      <c r="G1104">
        <v>443</v>
      </c>
      <c r="H1104">
        <v>49752</v>
      </c>
      <c r="I1104" t="s">
        <v>19</v>
      </c>
      <c r="J1104">
        <v>3146478387</v>
      </c>
      <c r="K1104">
        <v>2</v>
      </c>
    </row>
    <row r="1105" spans="1:11" x14ac:dyDescent="0.25">
      <c r="A1105">
        <v>7846</v>
      </c>
      <c r="B1105" s="5">
        <v>45503.111087962963</v>
      </c>
      <c r="C1105" t="s">
        <v>41</v>
      </c>
      <c r="D1105" t="s">
        <v>11</v>
      </c>
      <c r="E1105">
        <v>6</v>
      </c>
      <c r="F1105">
        <v>1514</v>
      </c>
      <c r="G1105">
        <v>443</v>
      </c>
      <c r="H1105">
        <v>49752</v>
      </c>
      <c r="I1105" t="s">
        <v>19</v>
      </c>
      <c r="J1105">
        <v>3146476927</v>
      </c>
      <c r="K1105">
        <v>2</v>
      </c>
    </row>
    <row r="1106" spans="1:11" x14ac:dyDescent="0.25">
      <c r="A1106">
        <v>7845</v>
      </c>
      <c r="B1106" s="5">
        <v>45503.111087962963</v>
      </c>
      <c r="C1106" t="s">
        <v>41</v>
      </c>
      <c r="D1106" t="s">
        <v>11</v>
      </c>
      <c r="E1106">
        <v>6</v>
      </c>
      <c r="F1106">
        <v>1514</v>
      </c>
      <c r="G1106">
        <v>443</v>
      </c>
      <c r="H1106">
        <v>49752</v>
      </c>
      <c r="I1106" t="s">
        <v>19</v>
      </c>
      <c r="J1106">
        <v>3146475467</v>
      </c>
      <c r="K1106">
        <v>2</v>
      </c>
    </row>
    <row r="1107" spans="1:11" x14ac:dyDescent="0.25">
      <c r="A1107">
        <v>7844</v>
      </c>
      <c r="B1107" s="5">
        <v>45503.111087962963</v>
      </c>
      <c r="C1107" t="s">
        <v>41</v>
      </c>
      <c r="D1107" t="s">
        <v>11</v>
      </c>
      <c r="E1107">
        <v>6</v>
      </c>
      <c r="F1107">
        <v>1514</v>
      </c>
      <c r="G1107">
        <v>443</v>
      </c>
      <c r="H1107">
        <v>49752</v>
      </c>
      <c r="I1107" t="s">
        <v>19</v>
      </c>
      <c r="J1107">
        <v>3146474007</v>
      </c>
      <c r="K1107">
        <v>2</v>
      </c>
    </row>
    <row r="1108" spans="1:11" x14ac:dyDescent="0.25">
      <c r="A1108">
        <v>7843</v>
      </c>
      <c r="B1108" s="5">
        <v>45503.111087962963</v>
      </c>
      <c r="C1108" t="s">
        <v>41</v>
      </c>
      <c r="D1108" t="s">
        <v>11</v>
      </c>
      <c r="E1108">
        <v>6</v>
      </c>
      <c r="F1108">
        <v>1514</v>
      </c>
      <c r="G1108">
        <v>443</v>
      </c>
      <c r="H1108">
        <v>49752</v>
      </c>
      <c r="I1108" t="s">
        <v>19</v>
      </c>
      <c r="J1108">
        <v>3146472547</v>
      </c>
      <c r="K1108">
        <v>2</v>
      </c>
    </row>
    <row r="1109" spans="1:11" x14ac:dyDescent="0.25">
      <c r="A1109">
        <v>7842</v>
      </c>
      <c r="B1109" s="5">
        <v>45503.111087962963</v>
      </c>
      <c r="C1109" t="s">
        <v>41</v>
      </c>
      <c r="D1109" t="s">
        <v>11</v>
      </c>
      <c r="E1109">
        <v>6</v>
      </c>
      <c r="F1109">
        <v>1514</v>
      </c>
      <c r="G1109">
        <v>443</v>
      </c>
      <c r="H1109">
        <v>49752</v>
      </c>
      <c r="I1109" t="s">
        <v>19</v>
      </c>
      <c r="J1109">
        <v>3146471087</v>
      </c>
      <c r="K1109">
        <v>2</v>
      </c>
    </row>
    <row r="1110" spans="1:11" x14ac:dyDescent="0.25">
      <c r="A1110">
        <v>7841</v>
      </c>
      <c r="B1110" s="5">
        <v>45503.111087962963</v>
      </c>
      <c r="C1110" t="s">
        <v>41</v>
      </c>
      <c r="D1110" t="s">
        <v>11</v>
      </c>
      <c r="E1110">
        <v>6</v>
      </c>
      <c r="F1110">
        <v>1514</v>
      </c>
      <c r="G1110">
        <v>443</v>
      </c>
      <c r="H1110">
        <v>49752</v>
      </c>
      <c r="I1110" t="s">
        <v>19</v>
      </c>
      <c r="J1110">
        <v>3146469627</v>
      </c>
      <c r="K1110">
        <v>2</v>
      </c>
    </row>
    <row r="1111" spans="1:11" x14ac:dyDescent="0.25">
      <c r="A1111">
        <v>7840</v>
      </c>
      <c r="B1111" s="5">
        <v>45503.111087962963</v>
      </c>
      <c r="C1111" t="s">
        <v>41</v>
      </c>
      <c r="D1111" t="s">
        <v>11</v>
      </c>
      <c r="E1111">
        <v>6</v>
      </c>
      <c r="F1111">
        <v>1514</v>
      </c>
      <c r="G1111">
        <v>443</v>
      </c>
      <c r="H1111">
        <v>49752</v>
      </c>
      <c r="I1111" t="s">
        <v>19</v>
      </c>
      <c r="J1111">
        <v>3146468167</v>
      </c>
      <c r="K1111">
        <v>2</v>
      </c>
    </row>
    <row r="1112" spans="1:11" x14ac:dyDescent="0.25">
      <c r="A1112">
        <v>7839</v>
      </c>
      <c r="B1112" s="5">
        <v>45503.111087962963</v>
      </c>
      <c r="C1112" t="s">
        <v>41</v>
      </c>
      <c r="D1112" t="s">
        <v>11</v>
      </c>
      <c r="E1112">
        <v>6</v>
      </c>
      <c r="F1112">
        <v>1514</v>
      </c>
      <c r="G1112">
        <v>443</v>
      </c>
      <c r="H1112">
        <v>49752</v>
      </c>
      <c r="I1112" t="s">
        <v>19</v>
      </c>
      <c r="J1112">
        <v>3146466707</v>
      </c>
      <c r="K1112">
        <v>2</v>
      </c>
    </row>
    <row r="1113" spans="1:11" x14ac:dyDescent="0.25">
      <c r="A1113">
        <v>7838</v>
      </c>
      <c r="B1113" s="5">
        <v>45503.111087962963</v>
      </c>
      <c r="C1113" t="s">
        <v>41</v>
      </c>
      <c r="D1113" t="s">
        <v>11</v>
      </c>
      <c r="E1113">
        <v>6</v>
      </c>
      <c r="F1113">
        <v>1514</v>
      </c>
      <c r="G1113">
        <v>443</v>
      </c>
      <c r="H1113">
        <v>49752</v>
      </c>
      <c r="I1113" t="s">
        <v>19</v>
      </c>
      <c r="J1113">
        <v>3146465247</v>
      </c>
      <c r="K1113">
        <v>2</v>
      </c>
    </row>
    <row r="1114" spans="1:11" x14ac:dyDescent="0.25">
      <c r="A1114">
        <v>7837</v>
      </c>
      <c r="B1114" s="5">
        <v>45503.111087962963</v>
      </c>
      <c r="C1114" t="s">
        <v>41</v>
      </c>
      <c r="D1114" t="s">
        <v>11</v>
      </c>
      <c r="E1114">
        <v>6</v>
      </c>
      <c r="F1114">
        <v>1514</v>
      </c>
      <c r="G1114">
        <v>443</v>
      </c>
      <c r="H1114">
        <v>49752</v>
      </c>
      <c r="I1114" t="s">
        <v>19</v>
      </c>
      <c r="J1114">
        <v>3146463787</v>
      </c>
      <c r="K1114">
        <v>2</v>
      </c>
    </row>
    <row r="1115" spans="1:11" x14ac:dyDescent="0.25">
      <c r="A1115">
        <v>7836</v>
      </c>
      <c r="B1115" s="5">
        <v>45503.111087962963</v>
      </c>
      <c r="C1115" t="s">
        <v>41</v>
      </c>
      <c r="D1115" t="s">
        <v>11</v>
      </c>
      <c r="E1115">
        <v>6</v>
      </c>
      <c r="F1115">
        <v>1514</v>
      </c>
      <c r="G1115">
        <v>443</v>
      </c>
      <c r="H1115">
        <v>49752</v>
      </c>
      <c r="I1115" t="s">
        <v>19</v>
      </c>
      <c r="J1115">
        <v>3146462327</v>
      </c>
      <c r="K1115">
        <v>2</v>
      </c>
    </row>
    <row r="1116" spans="1:11" x14ac:dyDescent="0.25">
      <c r="A1116">
        <v>7835</v>
      </c>
      <c r="B1116" s="5">
        <v>45503.111087962963</v>
      </c>
      <c r="C1116" t="s">
        <v>41</v>
      </c>
      <c r="D1116" t="s">
        <v>11</v>
      </c>
      <c r="E1116">
        <v>6</v>
      </c>
      <c r="F1116">
        <v>1514</v>
      </c>
      <c r="G1116">
        <v>443</v>
      </c>
      <c r="H1116">
        <v>49752</v>
      </c>
      <c r="I1116" t="s">
        <v>19</v>
      </c>
      <c r="J1116">
        <v>3146460867</v>
      </c>
      <c r="K1116">
        <v>2</v>
      </c>
    </row>
    <row r="1117" spans="1:11" x14ac:dyDescent="0.25">
      <c r="A1117">
        <v>7834</v>
      </c>
      <c r="B1117" s="5">
        <v>45503.111087962963</v>
      </c>
      <c r="C1117" t="s">
        <v>41</v>
      </c>
      <c r="D1117" t="s">
        <v>11</v>
      </c>
      <c r="E1117">
        <v>6</v>
      </c>
      <c r="F1117">
        <v>1514</v>
      </c>
      <c r="G1117">
        <v>443</v>
      </c>
      <c r="H1117">
        <v>49752</v>
      </c>
      <c r="I1117" t="s">
        <v>19</v>
      </c>
      <c r="J1117">
        <v>3146459407</v>
      </c>
      <c r="K1117">
        <v>2</v>
      </c>
    </row>
    <row r="1118" spans="1:11" x14ac:dyDescent="0.25">
      <c r="A1118">
        <v>7833</v>
      </c>
      <c r="B1118" s="5">
        <v>45503.111087962963</v>
      </c>
      <c r="C1118" t="s">
        <v>41</v>
      </c>
      <c r="D1118" t="s">
        <v>11</v>
      </c>
      <c r="E1118">
        <v>6</v>
      </c>
      <c r="F1118">
        <v>1514</v>
      </c>
      <c r="G1118">
        <v>443</v>
      </c>
      <c r="H1118">
        <v>49752</v>
      </c>
      <c r="I1118" t="s">
        <v>19</v>
      </c>
      <c r="J1118">
        <v>3146457947</v>
      </c>
      <c r="K1118">
        <v>2</v>
      </c>
    </row>
    <row r="1119" spans="1:11" x14ac:dyDescent="0.25">
      <c r="A1119">
        <v>7832</v>
      </c>
      <c r="B1119" s="5">
        <v>45503.111087962963</v>
      </c>
      <c r="C1119" t="s">
        <v>41</v>
      </c>
      <c r="D1119" t="s">
        <v>11</v>
      </c>
      <c r="E1119">
        <v>6</v>
      </c>
      <c r="F1119">
        <v>1514</v>
      </c>
      <c r="G1119">
        <v>443</v>
      </c>
      <c r="H1119">
        <v>49752</v>
      </c>
      <c r="I1119" t="s">
        <v>19</v>
      </c>
      <c r="J1119">
        <v>3146456487</v>
      </c>
      <c r="K1119">
        <v>2</v>
      </c>
    </row>
    <row r="1120" spans="1:11" x14ac:dyDescent="0.25">
      <c r="A1120">
        <v>7831</v>
      </c>
      <c r="B1120" s="5">
        <v>45503.111087962963</v>
      </c>
      <c r="C1120" t="s">
        <v>41</v>
      </c>
      <c r="D1120" t="s">
        <v>11</v>
      </c>
      <c r="E1120">
        <v>6</v>
      </c>
      <c r="F1120">
        <v>1514</v>
      </c>
      <c r="G1120">
        <v>443</v>
      </c>
      <c r="H1120">
        <v>49752</v>
      </c>
      <c r="I1120" t="s">
        <v>19</v>
      </c>
      <c r="J1120">
        <v>3146455027</v>
      </c>
      <c r="K1120">
        <v>2</v>
      </c>
    </row>
    <row r="1121" spans="1:11" x14ac:dyDescent="0.25">
      <c r="A1121">
        <v>7829</v>
      </c>
      <c r="B1121" s="5">
        <v>45503.111087962963</v>
      </c>
      <c r="C1121" t="s">
        <v>41</v>
      </c>
      <c r="D1121" t="s">
        <v>11</v>
      </c>
      <c r="E1121">
        <v>6</v>
      </c>
      <c r="F1121">
        <v>55</v>
      </c>
      <c r="G1121">
        <v>443</v>
      </c>
      <c r="H1121">
        <v>49752</v>
      </c>
      <c r="I1121" t="s">
        <v>20</v>
      </c>
      <c r="J1121">
        <v>3146455026</v>
      </c>
      <c r="K1121">
        <v>2</v>
      </c>
    </row>
    <row r="1122" spans="1:11" x14ac:dyDescent="0.25">
      <c r="A1122">
        <v>7827</v>
      </c>
      <c r="B1122" s="5">
        <v>45503.111087962963</v>
      </c>
      <c r="C1122" t="s">
        <v>41</v>
      </c>
      <c r="D1122" t="s">
        <v>11</v>
      </c>
      <c r="E1122">
        <v>6</v>
      </c>
      <c r="F1122">
        <v>1513</v>
      </c>
      <c r="G1122">
        <v>443</v>
      </c>
      <c r="H1122">
        <v>49752</v>
      </c>
      <c r="I1122" t="s">
        <v>20</v>
      </c>
      <c r="J1122">
        <v>3146453567</v>
      </c>
      <c r="K1122">
        <v>2</v>
      </c>
    </row>
    <row r="1123" spans="1:11" x14ac:dyDescent="0.25">
      <c r="A1123">
        <v>7826</v>
      </c>
      <c r="B1123" s="5">
        <v>45503.111087962963</v>
      </c>
      <c r="C1123" t="s">
        <v>41</v>
      </c>
      <c r="D1123" t="s">
        <v>11</v>
      </c>
      <c r="E1123">
        <v>6</v>
      </c>
      <c r="F1123">
        <v>1514</v>
      </c>
      <c r="G1123">
        <v>443</v>
      </c>
      <c r="H1123">
        <v>49752</v>
      </c>
      <c r="I1123" t="s">
        <v>19</v>
      </c>
      <c r="J1123">
        <v>3146452107</v>
      </c>
      <c r="K1123">
        <v>2</v>
      </c>
    </row>
    <row r="1124" spans="1:11" x14ac:dyDescent="0.25">
      <c r="A1124">
        <v>7825</v>
      </c>
      <c r="B1124" s="5">
        <v>45503.111087962963</v>
      </c>
      <c r="C1124" t="s">
        <v>41</v>
      </c>
      <c r="D1124" t="s">
        <v>11</v>
      </c>
      <c r="E1124">
        <v>6</v>
      </c>
      <c r="F1124">
        <v>1514</v>
      </c>
      <c r="G1124">
        <v>443</v>
      </c>
      <c r="H1124">
        <v>49752</v>
      </c>
      <c r="I1124" t="s">
        <v>19</v>
      </c>
      <c r="J1124">
        <v>3146450647</v>
      </c>
      <c r="K1124">
        <v>2</v>
      </c>
    </row>
    <row r="1125" spans="1:11" x14ac:dyDescent="0.25">
      <c r="A1125">
        <v>7824</v>
      </c>
      <c r="B1125" s="5">
        <v>45503.111087962963</v>
      </c>
      <c r="C1125" t="s">
        <v>41</v>
      </c>
      <c r="D1125" t="s">
        <v>11</v>
      </c>
      <c r="E1125">
        <v>6</v>
      </c>
      <c r="F1125">
        <v>1514</v>
      </c>
      <c r="G1125">
        <v>443</v>
      </c>
      <c r="H1125">
        <v>49752</v>
      </c>
      <c r="I1125" t="s">
        <v>19</v>
      </c>
      <c r="J1125">
        <v>3146449187</v>
      </c>
      <c r="K1125">
        <v>2</v>
      </c>
    </row>
    <row r="1126" spans="1:11" x14ac:dyDescent="0.25">
      <c r="A1126">
        <v>7823</v>
      </c>
      <c r="B1126" s="5">
        <v>45503.111087962963</v>
      </c>
      <c r="C1126" t="s">
        <v>41</v>
      </c>
      <c r="D1126" t="s">
        <v>11</v>
      </c>
      <c r="E1126">
        <v>6</v>
      </c>
      <c r="F1126">
        <v>1514</v>
      </c>
      <c r="G1126">
        <v>443</v>
      </c>
      <c r="H1126">
        <v>49752</v>
      </c>
      <c r="I1126" t="s">
        <v>19</v>
      </c>
      <c r="J1126">
        <v>3146447727</v>
      </c>
      <c r="K1126">
        <v>2</v>
      </c>
    </row>
    <row r="1127" spans="1:11" x14ac:dyDescent="0.25">
      <c r="A1127">
        <v>7822</v>
      </c>
      <c r="B1127" s="5">
        <v>45503.111087962963</v>
      </c>
      <c r="C1127" t="s">
        <v>41</v>
      </c>
      <c r="D1127" t="s">
        <v>11</v>
      </c>
      <c r="E1127">
        <v>6</v>
      </c>
      <c r="F1127">
        <v>1514</v>
      </c>
      <c r="G1127">
        <v>443</v>
      </c>
      <c r="H1127">
        <v>49752</v>
      </c>
      <c r="I1127" t="s">
        <v>19</v>
      </c>
      <c r="J1127">
        <v>3146446267</v>
      </c>
      <c r="K1127">
        <v>2</v>
      </c>
    </row>
    <row r="1128" spans="1:11" x14ac:dyDescent="0.25">
      <c r="A1128">
        <v>7821</v>
      </c>
      <c r="B1128" s="5">
        <v>45503.111087962963</v>
      </c>
      <c r="C1128" t="s">
        <v>41</v>
      </c>
      <c r="D1128" t="s">
        <v>11</v>
      </c>
      <c r="E1128">
        <v>6</v>
      </c>
      <c r="F1128">
        <v>1514</v>
      </c>
      <c r="G1128">
        <v>443</v>
      </c>
      <c r="H1128">
        <v>49752</v>
      </c>
      <c r="I1128" t="s">
        <v>19</v>
      </c>
      <c r="J1128">
        <v>3146444807</v>
      </c>
      <c r="K1128">
        <v>2</v>
      </c>
    </row>
    <row r="1129" spans="1:11" x14ac:dyDescent="0.25">
      <c r="A1129">
        <v>7820</v>
      </c>
      <c r="B1129" s="5">
        <v>45503.111087962963</v>
      </c>
      <c r="C1129" t="s">
        <v>41</v>
      </c>
      <c r="D1129" t="s">
        <v>11</v>
      </c>
      <c r="E1129">
        <v>6</v>
      </c>
      <c r="F1129">
        <v>1514</v>
      </c>
      <c r="G1129">
        <v>443</v>
      </c>
      <c r="H1129">
        <v>49752</v>
      </c>
      <c r="I1129" t="s">
        <v>19</v>
      </c>
      <c r="J1129">
        <v>3146443347</v>
      </c>
      <c r="K1129">
        <v>2</v>
      </c>
    </row>
    <row r="1130" spans="1:11" x14ac:dyDescent="0.25">
      <c r="A1130">
        <v>7819</v>
      </c>
      <c r="B1130" s="5">
        <v>45503.111087962963</v>
      </c>
      <c r="C1130" t="s">
        <v>41</v>
      </c>
      <c r="D1130" t="s">
        <v>11</v>
      </c>
      <c r="E1130">
        <v>6</v>
      </c>
      <c r="F1130">
        <v>1514</v>
      </c>
      <c r="G1130">
        <v>443</v>
      </c>
      <c r="H1130">
        <v>49752</v>
      </c>
      <c r="I1130" t="s">
        <v>19</v>
      </c>
      <c r="J1130">
        <v>3146441887</v>
      </c>
      <c r="K1130">
        <v>2</v>
      </c>
    </row>
    <row r="1131" spans="1:11" x14ac:dyDescent="0.25">
      <c r="A1131">
        <v>7818</v>
      </c>
      <c r="B1131" s="5">
        <v>45503.111087962963</v>
      </c>
      <c r="C1131" t="s">
        <v>41</v>
      </c>
      <c r="D1131" t="s">
        <v>11</v>
      </c>
      <c r="E1131">
        <v>6</v>
      </c>
      <c r="F1131">
        <v>1514</v>
      </c>
      <c r="G1131">
        <v>443</v>
      </c>
      <c r="H1131">
        <v>49752</v>
      </c>
      <c r="I1131" t="s">
        <v>19</v>
      </c>
      <c r="J1131">
        <v>3146440427</v>
      </c>
      <c r="K1131">
        <v>2</v>
      </c>
    </row>
    <row r="1132" spans="1:11" x14ac:dyDescent="0.25">
      <c r="A1132">
        <v>7817</v>
      </c>
      <c r="B1132" s="5">
        <v>45503.111087962963</v>
      </c>
      <c r="C1132" t="s">
        <v>41</v>
      </c>
      <c r="D1132" t="s">
        <v>11</v>
      </c>
      <c r="E1132">
        <v>6</v>
      </c>
      <c r="F1132">
        <v>1514</v>
      </c>
      <c r="G1132">
        <v>443</v>
      </c>
      <c r="H1132">
        <v>49752</v>
      </c>
      <c r="I1132" t="s">
        <v>19</v>
      </c>
      <c r="J1132">
        <v>3146438967</v>
      </c>
      <c r="K1132">
        <v>2</v>
      </c>
    </row>
    <row r="1133" spans="1:11" x14ac:dyDescent="0.25">
      <c r="A1133">
        <v>7816</v>
      </c>
      <c r="B1133" s="5">
        <v>45503.111087962963</v>
      </c>
      <c r="C1133" t="s">
        <v>41</v>
      </c>
      <c r="D1133" t="s">
        <v>11</v>
      </c>
      <c r="E1133">
        <v>6</v>
      </c>
      <c r="F1133">
        <v>1514</v>
      </c>
      <c r="G1133">
        <v>443</v>
      </c>
      <c r="H1133">
        <v>49752</v>
      </c>
      <c r="I1133" t="s">
        <v>19</v>
      </c>
      <c r="J1133">
        <v>3146437507</v>
      </c>
      <c r="K1133">
        <v>2</v>
      </c>
    </row>
    <row r="1134" spans="1:11" x14ac:dyDescent="0.25">
      <c r="A1134">
        <v>7815</v>
      </c>
      <c r="B1134" s="5">
        <v>45503.111087962963</v>
      </c>
      <c r="C1134" t="s">
        <v>41</v>
      </c>
      <c r="D1134" t="s">
        <v>11</v>
      </c>
      <c r="E1134">
        <v>6</v>
      </c>
      <c r="F1134">
        <v>1514</v>
      </c>
      <c r="G1134">
        <v>443</v>
      </c>
      <c r="H1134">
        <v>49752</v>
      </c>
      <c r="I1134" t="s">
        <v>19</v>
      </c>
      <c r="J1134">
        <v>3146436047</v>
      </c>
      <c r="K1134">
        <v>2</v>
      </c>
    </row>
    <row r="1135" spans="1:11" x14ac:dyDescent="0.25">
      <c r="A1135">
        <v>7814</v>
      </c>
      <c r="B1135" s="5">
        <v>45503.111087962963</v>
      </c>
      <c r="C1135" t="s">
        <v>41</v>
      </c>
      <c r="D1135" t="s">
        <v>11</v>
      </c>
      <c r="E1135">
        <v>6</v>
      </c>
      <c r="F1135">
        <v>1514</v>
      </c>
      <c r="G1135">
        <v>443</v>
      </c>
      <c r="H1135">
        <v>49752</v>
      </c>
      <c r="I1135" t="s">
        <v>19</v>
      </c>
      <c r="J1135">
        <v>3146434587</v>
      </c>
      <c r="K1135">
        <v>2</v>
      </c>
    </row>
    <row r="1136" spans="1:11" x14ac:dyDescent="0.25">
      <c r="A1136">
        <v>7813</v>
      </c>
      <c r="B1136" s="5">
        <v>45503.111087962963</v>
      </c>
      <c r="C1136" t="s">
        <v>41</v>
      </c>
      <c r="D1136" t="s">
        <v>11</v>
      </c>
      <c r="E1136">
        <v>6</v>
      </c>
      <c r="F1136">
        <v>1514</v>
      </c>
      <c r="G1136">
        <v>443</v>
      </c>
      <c r="H1136">
        <v>49752</v>
      </c>
      <c r="I1136" t="s">
        <v>19</v>
      </c>
      <c r="J1136">
        <v>3146433127</v>
      </c>
      <c r="K1136">
        <v>2</v>
      </c>
    </row>
    <row r="1137" spans="1:11" x14ac:dyDescent="0.25">
      <c r="A1137">
        <v>7812</v>
      </c>
      <c r="B1137" s="5">
        <v>45503.111087962963</v>
      </c>
      <c r="C1137" t="s">
        <v>41</v>
      </c>
      <c r="D1137" t="s">
        <v>11</v>
      </c>
      <c r="E1137">
        <v>6</v>
      </c>
      <c r="F1137">
        <v>1514</v>
      </c>
      <c r="G1137">
        <v>443</v>
      </c>
      <c r="H1137">
        <v>49752</v>
      </c>
      <c r="I1137" t="s">
        <v>19</v>
      </c>
      <c r="J1137">
        <v>3146431667</v>
      </c>
      <c r="K1137">
        <v>2</v>
      </c>
    </row>
    <row r="1138" spans="1:11" x14ac:dyDescent="0.25">
      <c r="A1138">
        <v>7811</v>
      </c>
      <c r="B1138" s="5">
        <v>45503.111087962963</v>
      </c>
      <c r="C1138" t="s">
        <v>41</v>
      </c>
      <c r="D1138" t="s">
        <v>11</v>
      </c>
      <c r="E1138">
        <v>6</v>
      </c>
      <c r="F1138">
        <v>1514</v>
      </c>
      <c r="G1138">
        <v>443</v>
      </c>
      <c r="H1138">
        <v>49752</v>
      </c>
      <c r="I1138" t="s">
        <v>19</v>
      </c>
      <c r="J1138">
        <v>3146430207</v>
      </c>
      <c r="K1138">
        <v>2</v>
      </c>
    </row>
    <row r="1139" spans="1:11" x14ac:dyDescent="0.25">
      <c r="A1139">
        <v>7810</v>
      </c>
      <c r="B1139" s="5">
        <v>45503.111087962963</v>
      </c>
      <c r="C1139" t="s">
        <v>41</v>
      </c>
      <c r="D1139" t="s">
        <v>11</v>
      </c>
      <c r="E1139">
        <v>6</v>
      </c>
      <c r="F1139">
        <v>1514</v>
      </c>
      <c r="G1139">
        <v>443</v>
      </c>
      <c r="H1139">
        <v>49752</v>
      </c>
      <c r="I1139" t="s">
        <v>19</v>
      </c>
      <c r="J1139">
        <v>3146428747</v>
      </c>
      <c r="K1139">
        <v>2</v>
      </c>
    </row>
    <row r="1140" spans="1:11" x14ac:dyDescent="0.25">
      <c r="A1140">
        <v>7809</v>
      </c>
      <c r="B1140" s="5">
        <v>45503.111087962963</v>
      </c>
      <c r="C1140" t="s">
        <v>41</v>
      </c>
      <c r="D1140" t="s">
        <v>11</v>
      </c>
      <c r="E1140">
        <v>6</v>
      </c>
      <c r="F1140">
        <v>1514</v>
      </c>
      <c r="G1140">
        <v>443</v>
      </c>
      <c r="H1140">
        <v>49752</v>
      </c>
      <c r="I1140" t="s">
        <v>19</v>
      </c>
      <c r="J1140">
        <v>3146427287</v>
      </c>
      <c r="K1140">
        <v>2</v>
      </c>
    </row>
    <row r="1141" spans="1:11" x14ac:dyDescent="0.25">
      <c r="A1141">
        <v>7808</v>
      </c>
      <c r="B1141" s="5">
        <v>45503.111087962963</v>
      </c>
      <c r="C1141" t="s">
        <v>41</v>
      </c>
      <c r="D1141" t="s">
        <v>11</v>
      </c>
      <c r="E1141">
        <v>6</v>
      </c>
      <c r="F1141">
        <v>1514</v>
      </c>
      <c r="G1141">
        <v>443</v>
      </c>
      <c r="H1141">
        <v>49752</v>
      </c>
      <c r="I1141" t="s">
        <v>19</v>
      </c>
      <c r="J1141">
        <v>3146425827</v>
      </c>
      <c r="K1141">
        <v>2</v>
      </c>
    </row>
    <row r="1142" spans="1:11" x14ac:dyDescent="0.25">
      <c r="A1142">
        <v>7807</v>
      </c>
      <c r="B1142" s="5">
        <v>45503.111087962963</v>
      </c>
      <c r="C1142" t="s">
        <v>41</v>
      </c>
      <c r="D1142" t="s">
        <v>11</v>
      </c>
      <c r="E1142">
        <v>6</v>
      </c>
      <c r="F1142">
        <v>1514</v>
      </c>
      <c r="G1142">
        <v>443</v>
      </c>
      <c r="H1142">
        <v>49752</v>
      </c>
      <c r="I1142" t="s">
        <v>19</v>
      </c>
      <c r="J1142">
        <v>3146424367</v>
      </c>
      <c r="K1142">
        <v>2</v>
      </c>
    </row>
    <row r="1143" spans="1:11" x14ac:dyDescent="0.25">
      <c r="A1143">
        <v>7806</v>
      </c>
      <c r="B1143" s="5">
        <v>45503.111087962963</v>
      </c>
      <c r="C1143" t="s">
        <v>41</v>
      </c>
      <c r="D1143" t="s">
        <v>11</v>
      </c>
      <c r="E1143">
        <v>6</v>
      </c>
      <c r="F1143">
        <v>1514</v>
      </c>
      <c r="G1143">
        <v>443</v>
      </c>
      <c r="H1143">
        <v>49752</v>
      </c>
      <c r="I1143" t="s">
        <v>19</v>
      </c>
      <c r="J1143">
        <v>3146422907</v>
      </c>
      <c r="K1143">
        <v>2</v>
      </c>
    </row>
    <row r="1144" spans="1:11" x14ac:dyDescent="0.25">
      <c r="A1144">
        <v>7805</v>
      </c>
      <c r="B1144" s="5">
        <v>45503.111087962963</v>
      </c>
      <c r="C1144" t="s">
        <v>41</v>
      </c>
      <c r="D1144" t="s">
        <v>11</v>
      </c>
      <c r="E1144">
        <v>6</v>
      </c>
      <c r="F1144">
        <v>1514</v>
      </c>
      <c r="G1144">
        <v>443</v>
      </c>
      <c r="H1144">
        <v>49752</v>
      </c>
      <c r="I1144" t="s">
        <v>19</v>
      </c>
      <c r="J1144">
        <v>3146421447</v>
      </c>
      <c r="K1144">
        <v>2</v>
      </c>
    </row>
    <row r="1145" spans="1:11" x14ac:dyDescent="0.25">
      <c r="A1145">
        <v>7804</v>
      </c>
      <c r="B1145" s="5">
        <v>45503.111087962963</v>
      </c>
      <c r="C1145" t="s">
        <v>41</v>
      </c>
      <c r="D1145" t="s">
        <v>11</v>
      </c>
      <c r="E1145">
        <v>6</v>
      </c>
      <c r="F1145">
        <v>1514</v>
      </c>
      <c r="G1145">
        <v>443</v>
      </c>
      <c r="H1145">
        <v>49752</v>
      </c>
      <c r="I1145" t="s">
        <v>19</v>
      </c>
      <c r="J1145">
        <v>3146419987</v>
      </c>
      <c r="K1145">
        <v>2</v>
      </c>
    </row>
    <row r="1146" spans="1:11" x14ac:dyDescent="0.25">
      <c r="A1146">
        <v>7803</v>
      </c>
      <c r="B1146" s="5">
        <v>45503.111087962963</v>
      </c>
      <c r="C1146" t="s">
        <v>41</v>
      </c>
      <c r="D1146" t="s">
        <v>11</v>
      </c>
      <c r="E1146">
        <v>6</v>
      </c>
      <c r="F1146">
        <v>1514</v>
      </c>
      <c r="G1146">
        <v>443</v>
      </c>
      <c r="H1146">
        <v>49752</v>
      </c>
      <c r="I1146" t="s">
        <v>19</v>
      </c>
      <c r="J1146">
        <v>3146418527</v>
      </c>
      <c r="K1146">
        <v>2</v>
      </c>
    </row>
    <row r="1147" spans="1:11" x14ac:dyDescent="0.25">
      <c r="A1147">
        <v>7802</v>
      </c>
      <c r="B1147" s="5">
        <v>45503.111087962963</v>
      </c>
      <c r="C1147" t="s">
        <v>41</v>
      </c>
      <c r="D1147" t="s">
        <v>11</v>
      </c>
      <c r="E1147">
        <v>6</v>
      </c>
      <c r="F1147">
        <v>1514</v>
      </c>
      <c r="G1147">
        <v>443</v>
      </c>
      <c r="H1147">
        <v>49752</v>
      </c>
      <c r="I1147" t="s">
        <v>19</v>
      </c>
      <c r="J1147">
        <v>3146417067</v>
      </c>
      <c r="K1147">
        <v>2</v>
      </c>
    </row>
    <row r="1148" spans="1:11" x14ac:dyDescent="0.25">
      <c r="A1148">
        <v>7801</v>
      </c>
      <c r="B1148" s="5">
        <v>45503.111087962963</v>
      </c>
      <c r="C1148" t="s">
        <v>41</v>
      </c>
      <c r="D1148" t="s">
        <v>11</v>
      </c>
      <c r="E1148">
        <v>6</v>
      </c>
      <c r="F1148">
        <v>1514</v>
      </c>
      <c r="G1148">
        <v>443</v>
      </c>
      <c r="H1148">
        <v>49752</v>
      </c>
      <c r="I1148" t="s">
        <v>19</v>
      </c>
      <c r="J1148">
        <v>3146415607</v>
      </c>
      <c r="K1148">
        <v>2</v>
      </c>
    </row>
    <row r="1149" spans="1:11" x14ac:dyDescent="0.25">
      <c r="A1149">
        <v>7800</v>
      </c>
      <c r="B1149" s="5">
        <v>45503.111087962963</v>
      </c>
      <c r="C1149" t="s">
        <v>41</v>
      </c>
      <c r="D1149" t="s">
        <v>11</v>
      </c>
      <c r="E1149">
        <v>6</v>
      </c>
      <c r="F1149">
        <v>1514</v>
      </c>
      <c r="G1149">
        <v>443</v>
      </c>
      <c r="H1149">
        <v>49752</v>
      </c>
      <c r="I1149" t="s">
        <v>19</v>
      </c>
      <c r="J1149">
        <v>3146414147</v>
      </c>
      <c r="K1149">
        <v>2</v>
      </c>
    </row>
    <row r="1150" spans="1:11" x14ac:dyDescent="0.25">
      <c r="A1150">
        <v>7799</v>
      </c>
      <c r="B1150" s="5">
        <v>45503.111087962963</v>
      </c>
      <c r="C1150" t="s">
        <v>41</v>
      </c>
      <c r="D1150" t="s">
        <v>11</v>
      </c>
      <c r="E1150">
        <v>6</v>
      </c>
      <c r="F1150">
        <v>1514</v>
      </c>
      <c r="G1150">
        <v>443</v>
      </c>
      <c r="H1150">
        <v>49752</v>
      </c>
      <c r="I1150" t="s">
        <v>19</v>
      </c>
      <c r="J1150">
        <v>3146412687</v>
      </c>
      <c r="K1150">
        <v>2</v>
      </c>
    </row>
    <row r="1151" spans="1:11" x14ac:dyDescent="0.25">
      <c r="A1151">
        <v>7798</v>
      </c>
      <c r="B1151" s="5">
        <v>45503.111087962963</v>
      </c>
      <c r="C1151" t="s">
        <v>41</v>
      </c>
      <c r="D1151" t="s">
        <v>11</v>
      </c>
      <c r="E1151">
        <v>6</v>
      </c>
      <c r="F1151">
        <v>1514</v>
      </c>
      <c r="G1151">
        <v>443</v>
      </c>
      <c r="H1151">
        <v>49752</v>
      </c>
      <c r="I1151" t="s">
        <v>19</v>
      </c>
      <c r="J1151">
        <v>3146411227</v>
      </c>
      <c r="K1151">
        <v>2</v>
      </c>
    </row>
    <row r="1152" spans="1:11" x14ac:dyDescent="0.25">
      <c r="A1152">
        <v>7797</v>
      </c>
      <c r="B1152" s="5">
        <v>45503.111087962963</v>
      </c>
      <c r="C1152" t="s">
        <v>41</v>
      </c>
      <c r="D1152" t="s">
        <v>11</v>
      </c>
      <c r="E1152">
        <v>6</v>
      </c>
      <c r="F1152">
        <v>1514</v>
      </c>
      <c r="G1152">
        <v>443</v>
      </c>
      <c r="H1152">
        <v>49752</v>
      </c>
      <c r="I1152" t="s">
        <v>19</v>
      </c>
      <c r="J1152">
        <v>3146409767</v>
      </c>
      <c r="K1152">
        <v>2</v>
      </c>
    </row>
    <row r="1153" spans="1:11" x14ac:dyDescent="0.25">
      <c r="A1153">
        <v>7796</v>
      </c>
      <c r="B1153" s="5">
        <v>45503.111087962963</v>
      </c>
      <c r="C1153" t="s">
        <v>41</v>
      </c>
      <c r="D1153" t="s">
        <v>11</v>
      </c>
      <c r="E1153">
        <v>6</v>
      </c>
      <c r="F1153">
        <v>1514</v>
      </c>
      <c r="G1153">
        <v>443</v>
      </c>
      <c r="H1153">
        <v>49752</v>
      </c>
      <c r="I1153" t="s">
        <v>19</v>
      </c>
      <c r="J1153">
        <v>3146408307</v>
      </c>
      <c r="K1153">
        <v>2</v>
      </c>
    </row>
    <row r="1154" spans="1:11" x14ac:dyDescent="0.25">
      <c r="A1154">
        <v>7795</v>
      </c>
      <c r="B1154" s="5">
        <v>45503.111087962963</v>
      </c>
      <c r="C1154" t="s">
        <v>41</v>
      </c>
      <c r="D1154" t="s">
        <v>11</v>
      </c>
      <c r="E1154">
        <v>6</v>
      </c>
      <c r="F1154">
        <v>1514</v>
      </c>
      <c r="G1154">
        <v>443</v>
      </c>
      <c r="H1154">
        <v>49752</v>
      </c>
      <c r="I1154" t="s">
        <v>19</v>
      </c>
      <c r="J1154">
        <v>3146406847</v>
      </c>
      <c r="K1154">
        <v>2</v>
      </c>
    </row>
    <row r="1155" spans="1:11" x14ac:dyDescent="0.25">
      <c r="A1155">
        <v>7794</v>
      </c>
      <c r="B1155" s="5">
        <v>45503.111087962963</v>
      </c>
      <c r="C1155" t="s">
        <v>41</v>
      </c>
      <c r="D1155" t="s">
        <v>11</v>
      </c>
      <c r="E1155">
        <v>6</v>
      </c>
      <c r="F1155">
        <v>1514</v>
      </c>
      <c r="G1155">
        <v>443</v>
      </c>
      <c r="H1155">
        <v>49752</v>
      </c>
      <c r="I1155" t="s">
        <v>19</v>
      </c>
      <c r="J1155">
        <v>3146405387</v>
      </c>
      <c r="K1155">
        <v>2</v>
      </c>
    </row>
    <row r="1156" spans="1:11" x14ac:dyDescent="0.25">
      <c r="A1156">
        <v>7793</v>
      </c>
      <c r="B1156" s="5">
        <v>45503.111087962963</v>
      </c>
      <c r="C1156" t="s">
        <v>41</v>
      </c>
      <c r="D1156" t="s">
        <v>11</v>
      </c>
      <c r="E1156">
        <v>6</v>
      </c>
      <c r="F1156">
        <v>1514</v>
      </c>
      <c r="G1156">
        <v>443</v>
      </c>
      <c r="H1156">
        <v>49752</v>
      </c>
      <c r="I1156" t="s">
        <v>19</v>
      </c>
      <c r="J1156">
        <v>3146403927</v>
      </c>
      <c r="K1156">
        <v>2</v>
      </c>
    </row>
    <row r="1157" spans="1:11" x14ac:dyDescent="0.25">
      <c r="A1157">
        <v>7792</v>
      </c>
      <c r="B1157" s="5">
        <v>45503.111087962963</v>
      </c>
      <c r="C1157" t="s">
        <v>41</v>
      </c>
      <c r="D1157" t="s">
        <v>11</v>
      </c>
      <c r="E1157">
        <v>6</v>
      </c>
      <c r="F1157">
        <v>1514</v>
      </c>
      <c r="G1157">
        <v>443</v>
      </c>
      <c r="H1157">
        <v>49752</v>
      </c>
      <c r="I1157" t="s">
        <v>19</v>
      </c>
      <c r="J1157">
        <v>3146402467</v>
      </c>
      <c r="K1157">
        <v>2</v>
      </c>
    </row>
    <row r="1158" spans="1:11" x14ac:dyDescent="0.25">
      <c r="A1158">
        <v>7791</v>
      </c>
      <c r="B1158" s="5">
        <v>45503.111087962963</v>
      </c>
      <c r="C1158" t="s">
        <v>41</v>
      </c>
      <c r="D1158" t="s">
        <v>11</v>
      </c>
      <c r="E1158">
        <v>6</v>
      </c>
      <c r="F1158">
        <v>1514</v>
      </c>
      <c r="G1158">
        <v>443</v>
      </c>
      <c r="H1158">
        <v>49752</v>
      </c>
      <c r="I1158" t="s">
        <v>19</v>
      </c>
      <c r="J1158">
        <v>3146401007</v>
      </c>
      <c r="K1158">
        <v>2</v>
      </c>
    </row>
    <row r="1159" spans="1:11" x14ac:dyDescent="0.25">
      <c r="A1159">
        <v>7790</v>
      </c>
      <c r="B1159" s="5">
        <v>45503.111087962963</v>
      </c>
      <c r="C1159" t="s">
        <v>41</v>
      </c>
      <c r="D1159" t="s">
        <v>11</v>
      </c>
      <c r="E1159">
        <v>6</v>
      </c>
      <c r="F1159">
        <v>1514</v>
      </c>
      <c r="G1159">
        <v>443</v>
      </c>
      <c r="H1159">
        <v>49752</v>
      </c>
      <c r="I1159" t="s">
        <v>19</v>
      </c>
      <c r="J1159">
        <v>3146399547</v>
      </c>
      <c r="K1159">
        <v>2</v>
      </c>
    </row>
    <row r="1160" spans="1:11" x14ac:dyDescent="0.25">
      <c r="A1160">
        <v>7789</v>
      </c>
      <c r="B1160" s="5">
        <v>45503.111087962963</v>
      </c>
      <c r="C1160" t="s">
        <v>41</v>
      </c>
      <c r="D1160" t="s">
        <v>11</v>
      </c>
      <c r="E1160">
        <v>6</v>
      </c>
      <c r="F1160">
        <v>1514</v>
      </c>
      <c r="G1160">
        <v>443</v>
      </c>
      <c r="H1160">
        <v>49752</v>
      </c>
      <c r="I1160" t="s">
        <v>19</v>
      </c>
      <c r="J1160">
        <v>3146398087</v>
      </c>
      <c r="K1160">
        <v>2</v>
      </c>
    </row>
    <row r="1161" spans="1:11" x14ac:dyDescent="0.25">
      <c r="A1161">
        <v>7788</v>
      </c>
      <c r="B1161" s="5">
        <v>45503.111087962963</v>
      </c>
      <c r="C1161" t="s">
        <v>41</v>
      </c>
      <c r="D1161" t="s">
        <v>11</v>
      </c>
      <c r="E1161">
        <v>6</v>
      </c>
      <c r="F1161">
        <v>1514</v>
      </c>
      <c r="G1161">
        <v>443</v>
      </c>
      <c r="H1161">
        <v>49752</v>
      </c>
      <c r="I1161" t="s">
        <v>19</v>
      </c>
      <c r="J1161">
        <v>3146396627</v>
      </c>
      <c r="K1161">
        <v>2</v>
      </c>
    </row>
    <row r="1162" spans="1:11" x14ac:dyDescent="0.25">
      <c r="A1162">
        <v>7787</v>
      </c>
      <c r="B1162" s="5">
        <v>45503.111087962963</v>
      </c>
      <c r="C1162" t="s">
        <v>41</v>
      </c>
      <c r="D1162" t="s">
        <v>11</v>
      </c>
      <c r="E1162">
        <v>6</v>
      </c>
      <c r="F1162">
        <v>1514</v>
      </c>
      <c r="G1162">
        <v>443</v>
      </c>
      <c r="H1162">
        <v>49752</v>
      </c>
      <c r="I1162" t="s">
        <v>19</v>
      </c>
      <c r="J1162">
        <v>3146395167</v>
      </c>
      <c r="K1162">
        <v>2</v>
      </c>
    </row>
    <row r="1163" spans="1:11" x14ac:dyDescent="0.25">
      <c r="A1163">
        <v>7786</v>
      </c>
      <c r="B1163" s="5">
        <v>45503.111087962963</v>
      </c>
      <c r="C1163" t="s">
        <v>41</v>
      </c>
      <c r="D1163" t="s">
        <v>11</v>
      </c>
      <c r="E1163">
        <v>6</v>
      </c>
      <c r="F1163">
        <v>1514</v>
      </c>
      <c r="G1163">
        <v>443</v>
      </c>
      <c r="H1163">
        <v>49752</v>
      </c>
      <c r="I1163" t="s">
        <v>19</v>
      </c>
      <c r="J1163">
        <v>3146393707</v>
      </c>
      <c r="K1163">
        <v>2</v>
      </c>
    </row>
    <row r="1164" spans="1:11" x14ac:dyDescent="0.25">
      <c r="A1164">
        <v>7785</v>
      </c>
      <c r="B1164" s="5">
        <v>45503.111087962963</v>
      </c>
      <c r="C1164" t="s">
        <v>41</v>
      </c>
      <c r="D1164" t="s">
        <v>11</v>
      </c>
      <c r="E1164">
        <v>6</v>
      </c>
      <c r="F1164">
        <v>1514</v>
      </c>
      <c r="G1164">
        <v>443</v>
      </c>
      <c r="H1164">
        <v>49752</v>
      </c>
      <c r="I1164" t="s">
        <v>19</v>
      </c>
      <c r="J1164">
        <v>3146392247</v>
      </c>
      <c r="K1164">
        <v>2</v>
      </c>
    </row>
    <row r="1165" spans="1:11" x14ac:dyDescent="0.25">
      <c r="A1165">
        <v>7784</v>
      </c>
      <c r="B1165" s="5">
        <v>45503.111087962963</v>
      </c>
      <c r="C1165" t="s">
        <v>41</v>
      </c>
      <c r="D1165" t="s">
        <v>11</v>
      </c>
      <c r="E1165">
        <v>6</v>
      </c>
      <c r="F1165">
        <v>1514</v>
      </c>
      <c r="G1165">
        <v>443</v>
      </c>
      <c r="H1165">
        <v>49752</v>
      </c>
      <c r="I1165" t="s">
        <v>19</v>
      </c>
      <c r="J1165">
        <v>3146390787</v>
      </c>
      <c r="K1165">
        <v>2</v>
      </c>
    </row>
    <row r="1166" spans="1:11" x14ac:dyDescent="0.25">
      <c r="A1166">
        <v>7781</v>
      </c>
      <c r="B1166" s="5">
        <v>45503.111087962963</v>
      </c>
      <c r="C1166" t="s">
        <v>41</v>
      </c>
      <c r="D1166" t="s">
        <v>11</v>
      </c>
      <c r="E1166">
        <v>6</v>
      </c>
      <c r="F1166">
        <v>55</v>
      </c>
      <c r="G1166">
        <v>443</v>
      </c>
      <c r="H1166">
        <v>49752</v>
      </c>
      <c r="I1166" t="s">
        <v>19</v>
      </c>
      <c r="J1166">
        <v>3146390787</v>
      </c>
      <c r="K1166">
        <v>2</v>
      </c>
    </row>
    <row r="1167" spans="1:11" x14ac:dyDescent="0.25">
      <c r="A1167">
        <v>7779</v>
      </c>
      <c r="B1167" s="5">
        <v>45503.111087962963</v>
      </c>
      <c r="C1167" t="s">
        <v>41</v>
      </c>
      <c r="D1167" t="s">
        <v>11</v>
      </c>
      <c r="E1167">
        <v>6</v>
      </c>
      <c r="F1167">
        <v>1513</v>
      </c>
      <c r="G1167">
        <v>443</v>
      </c>
      <c r="H1167">
        <v>49752</v>
      </c>
      <c r="I1167" t="s">
        <v>20</v>
      </c>
      <c r="J1167">
        <v>3146389328</v>
      </c>
      <c r="K1167">
        <v>2</v>
      </c>
    </row>
    <row r="1168" spans="1:11" x14ac:dyDescent="0.25">
      <c r="A1168">
        <v>7778</v>
      </c>
      <c r="B1168" s="5">
        <v>45503.111087962963</v>
      </c>
      <c r="C1168" t="s">
        <v>41</v>
      </c>
      <c r="D1168" t="s">
        <v>11</v>
      </c>
      <c r="E1168">
        <v>6</v>
      </c>
      <c r="F1168">
        <v>1514</v>
      </c>
      <c r="G1168">
        <v>443</v>
      </c>
      <c r="H1168">
        <v>49752</v>
      </c>
      <c r="I1168" t="s">
        <v>19</v>
      </c>
      <c r="J1168">
        <v>3146387868</v>
      </c>
      <c r="K1168">
        <v>2</v>
      </c>
    </row>
    <row r="1169" spans="1:11" x14ac:dyDescent="0.25">
      <c r="A1169">
        <v>7777</v>
      </c>
      <c r="B1169" s="5">
        <v>45503.111087962963</v>
      </c>
      <c r="C1169" t="s">
        <v>41</v>
      </c>
      <c r="D1169" t="s">
        <v>11</v>
      </c>
      <c r="E1169">
        <v>6</v>
      </c>
      <c r="F1169">
        <v>1514</v>
      </c>
      <c r="G1169">
        <v>443</v>
      </c>
      <c r="H1169">
        <v>49752</v>
      </c>
      <c r="I1169" t="s">
        <v>19</v>
      </c>
      <c r="J1169">
        <v>3146386408</v>
      </c>
      <c r="K1169">
        <v>2</v>
      </c>
    </row>
    <row r="1170" spans="1:11" x14ac:dyDescent="0.25">
      <c r="A1170">
        <v>7776</v>
      </c>
      <c r="B1170" s="5">
        <v>45503.111087962963</v>
      </c>
      <c r="C1170" t="s">
        <v>41</v>
      </c>
      <c r="D1170" t="s">
        <v>11</v>
      </c>
      <c r="E1170">
        <v>6</v>
      </c>
      <c r="F1170">
        <v>1514</v>
      </c>
      <c r="G1170">
        <v>443</v>
      </c>
      <c r="H1170">
        <v>49752</v>
      </c>
      <c r="I1170" t="s">
        <v>19</v>
      </c>
      <c r="J1170">
        <v>3146384948</v>
      </c>
      <c r="K1170">
        <v>2</v>
      </c>
    </row>
    <row r="1171" spans="1:11" x14ac:dyDescent="0.25">
      <c r="A1171">
        <v>7775</v>
      </c>
      <c r="B1171" s="5">
        <v>45503.111087962963</v>
      </c>
      <c r="C1171" t="s">
        <v>41</v>
      </c>
      <c r="D1171" t="s">
        <v>11</v>
      </c>
      <c r="E1171">
        <v>6</v>
      </c>
      <c r="F1171">
        <v>1514</v>
      </c>
      <c r="G1171">
        <v>443</v>
      </c>
      <c r="H1171">
        <v>49752</v>
      </c>
      <c r="I1171" t="s">
        <v>19</v>
      </c>
      <c r="J1171">
        <v>3146383488</v>
      </c>
      <c r="K1171">
        <v>2</v>
      </c>
    </row>
    <row r="1172" spans="1:11" x14ac:dyDescent="0.25">
      <c r="A1172">
        <v>7774</v>
      </c>
      <c r="B1172" s="5">
        <v>45503.111087962963</v>
      </c>
      <c r="C1172" t="s">
        <v>41</v>
      </c>
      <c r="D1172" t="s">
        <v>11</v>
      </c>
      <c r="E1172">
        <v>6</v>
      </c>
      <c r="F1172">
        <v>1514</v>
      </c>
      <c r="G1172">
        <v>443</v>
      </c>
      <c r="H1172">
        <v>49752</v>
      </c>
      <c r="I1172" t="s">
        <v>19</v>
      </c>
      <c r="J1172">
        <v>3146382028</v>
      </c>
      <c r="K1172">
        <v>2</v>
      </c>
    </row>
    <row r="1173" spans="1:11" x14ac:dyDescent="0.25">
      <c r="A1173">
        <v>7773</v>
      </c>
      <c r="B1173" s="5">
        <v>45503.111087962963</v>
      </c>
      <c r="C1173" t="s">
        <v>41</v>
      </c>
      <c r="D1173" t="s">
        <v>11</v>
      </c>
      <c r="E1173">
        <v>6</v>
      </c>
      <c r="F1173">
        <v>1514</v>
      </c>
      <c r="G1173">
        <v>443</v>
      </c>
      <c r="H1173">
        <v>49752</v>
      </c>
      <c r="I1173" t="s">
        <v>19</v>
      </c>
      <c r="J1173">
        <v>3146380568</v>
      </c>
      <c r="K1173">
        <v>2</v>
      </c>
    </row>
    <row r="1174" spans="1:11" x14ac:dyDescent="0.25">
      <c r="A1174">
        <v>7772</v>
      </c>
      <c r="B1174" s="5">
        <v>45503.111087962963</v>
      </c>
      <c r="C1174" t="s">
        <v>41</v>
      </c>
      <c r="D1174" t="s">
        <v>11</v>
      </c>
      <c r="E1174">
        <v>6</v>
      </c>
      <c r="F1174">
        <v>1514</v>
      </c>
      <c r="G1174">
        <v>443</v>
      </c>
      <c r="H1174">
        <v>49752</v>
      </c>
      <c r="I1174" t="s">
        <v>19</v>
      </c>
      <c r="J1174">
        <v>3146379108</v>
      </c>
      <c r="K1174">
        <v>2</v>
      </c>
    </row>
    <row r="1175" spans="1:11" x14ac:dyDescent="0.25">
      <c r="A1175">
        <v>7771</v>
      </c>
      <c r="B1175" s="5">
        <v>45503.111087962963</v>
      </c>
      <c r="C1175" t="s">
        <v>41</v>
      </c>
      <c r="D1175" t="s">
        <v>11</v>
      </c>
      <c r="E1175">
        <v>6</v>
      </c>
      <c r="F1175">
        <v>1514</v>
      </c>
      <c r="G1175">
        <v>443</v>
      </c>
      <c r="H1175">
        <v>49752</v>
      </c>
      <c r="I1175" t="s">
        <v>19</v>
      </c>
      <c r="J1175">
        <v>3146377648</v>
      </c>
      <c r="K1175">
        <v>2</v>
      </c>
    </row>
    <row r="1176" spans="1:11" x14ac:dyDescent="0.25">
      <c r="A1176">
        <v>7770</v>
      </c>
      <c r="B1176" s="5">
        <v>45503.111087962963</v>
      </c>
      <c r="C1176" t="s">
        <v>41</v>
      </c>
      <c r="D1176" t="s">
        <v>11</v>
      </c>
      <c r="E1176">
        <v>6</v>
      </c>
      <c r="F1176">
        <v>1514</v>
      </c>
      <c r="G1176">
        <v>443</v>
      </c>
      <c r="H1176">
        <v>49752</v>
      </c>
      <c r="I1176" t="s">
        <v>19</v>
      </c>
      <c r="J1176">
        <v>3146376188</v>
      </c>
      <c r="K1176">
        <v>2</v>
      </c>
    </row>
    <row r="1177" spans="1:11" x14ac:dyDescent="0.25">
      <c r="A1177">
        <v>7769</v>
      </c>
      <c r="B1177" s="5">
        <v>45503.111087962963</v>
      </c>
      <c r="C1177" t="s">
        <v>41</v>
      </c>
      <c r="D1177" t="s">
        <v>11</v>
      </c>
      <c r="E1177">
        <v>6</v>
      </c>
      <c r="F1177">
        <v>1514</v>
      </c>
      <c r="G1177">
        <v>443</v>
      </c>
      <c r="H1177">
        <v>49752</v>
      </c>
      <c r="I1177" t="s">
        <v>19</v>
      </c>
      <c r="J1177">
        <v>3146374728</v>
      </c>
      <c r="K1177">
        <v>2</v>
      </c>
    </row>
    <row r="1178" spans="1:11" x14ac:dyDescent="0.25">
      <c r="A1178">
        <v>7768</v>
      </c>
      <c r="B1178" s="5">
        <v>45503.111087962963</v>
      </c>
      <c r="C1178" t="s">
        <v>41</v>
      </c>
      <c r="D1178" t="s">
        <v>11</v>
      </c>
      <c r="E1178">
        <v>6</v>
      </c>
      <c r="F1178">
        <v>1514</v>
      </c>
      <c r="G1178">
        <v>443</v>
      </c>
      <c r="H1178">
        <v>49752</v>
      </c>
      <c r="I1178" t="s">
        <v>19</v>
      </c>
      <c r="J1178">
        <v>3146373268</v>
      </c>
      <c r="K1178">
        <v>2</v>
      </c>
    </row>
    <row r="1179" spans="1:11" x14ac:dyDescent="0.25">
      <c r="A1179">
        <v>7767</v>
      </c>
      <c r="B1179" s="5">
        <v>45503.111087962963</v>
      </c>
      <c r="C1179" t="s">
        <v>41</v>
      </c>
      <c r="D1179" t="s">
        <v>11</v>
      </c>
      <c r="E1179">
        <v>6</v>
      </c>
      <c r="F1179">
        <v>1514</v>
      </c>
      <c r="G1179">
        <v>443</v>
      </c>
      <c r="H1179">
        <v>49752</v>
      </c>
      <c r="I1179" t="s">
        <v>19</v>
      </c>
      <c r="J1179">
        <v>3146371808</v>
      </c>
      <c r="K1179">
        <v>2</v>
      </c>
    </row>
    <row r="1180" spans="1:11" x14ac:dyDescent="0.25">
      <c r="A1180">
        <v>7766</v>
      </c>
      <c r="B1180" s="5">
        <v>45503.111087962963</v>
      </c>
      <c r="C1180" t="s">
        <v>41</v>
      </c>
      <c r="D1180" t="s">
        <v>11</v>
      </c>
      <c r="E1180">
        <v>6</v>
      </c>
      <c r="F1180">
        <v>1514</v>
      </c>
      <c r="G1180">
        <v>443</v>
      </c>
      <c r="H1180">
        <v>49752</v>
      </c>
      <c r="I1180" t="s">
        <v>19</v>
      </c>
      <c r="J1180">
        <v>3146370348</v>
      </c>
      <c r="K1180">
        <v>2</v>
      </c>
    </row>
    <row r="1181" spans="1:11" x14ac:dyDescent="0.25">
      <c r="A1181">
        <v>7765</v>
      </c>
      <c r="B1181" s="5">
        <v>45503.111087962963</v>
      </c>
      <c r="C1181" t="s">
        <v>41</v>
      </c>
      <c r="D1181" t="s">
        <v>11</v>
      </c>
      <c r="E1181">
        <v>6</v>
      </c>
      <c r="F1181">
        <v>1514</v>
      </c>
      <c r="G1181">
        <v>443</v>
      </c>
      <c r="H1181">
        <v>49752</v>
      </c>
      <c r="I1181" t="s">
        <v>19</v>
      </c>
      <c r="J1181">
        <v>3146368888</v>
      </c>
      <c r="K1181">
        <v>2</v>
      </c>
    </row>
    <row r="1182" spans="1:11" x14ac:dyDescent="0.25">
      <c r="A1182">
        <v>7764</v>
      </c>
      <c r="B1182" s="5">
        <v>45503.111087962963</v>
      </c>
      <c r="C1182" t="s">
        <v>41</v>
      </c>
      <c r="D1182" t="s">
        <v>11</v>
      </c>
      <c r="E1182">
        <v>6</v>
      </c>
      <c r="F1182">
        <v>1514</v>
      </c>
      <c r="G1182">
        <v>443</v>
      </c>
      <c r="H1182">
        <v>49752</v>
      </c>
      <c r="I1182" t="s">
        <v>19</v>
      </c>
      <c r="J1182">
        <v>3146367428</v>
      </c>
      <c r="K1182">
        <v>2</v>
      </c>
    </row>
    <row r="1183" spans="1:11" x14ac:dyDescent="0.25">
      <c r="A1183">
        <v>7763</v>
      </c>
      <c r="B1183" s="5">
        <v>45503.111087962963</v>
      </c>
      <c r="C1183" t="s">
        <v>41</v>
      </c>
      <c r="D1183" t="s">
        <v>11</v>
      </c>
      <c r="E1183">
        <v>6</v>
      </c>
      <c r="F1183">
        <v>1514</v>
      </c>
      <c r="G1183">
        <v>443</v>
      </c>
      <c r="H1183">
        <v>49752</v>
      </c>
      <c r="I1183" t="s">
        <v>19</v>
      </c>
      <c r="J1183">
        <v>3146365968</v>
      </c>
      <c r="K1183">
        <v>2</v>
      </c>
    </row>
    <row r="1184" spans="1:11" x14ac:dyDescent="0.25">
      <c r="A1184">
        <v>7762</v>
      </c>
      <c r="B1184" s="5">
        <v>45503.111087962963</v>
      </c>
      <c r="C1184" t="s">
        <v>41</v>
      </c>
      <c r="D1184" t="s">
        <v>11</v>
      </c>
      <c r="E1184">
        <v>6</v>
      </c>
      <c r="F1184">
        <v>1514</v>
      </c>
      <c r="G1184">
        <v>443</v>
      </c>
      <c r="H1184">
        <v>49752</v>
      </c>
      <c r="I1184" t="s">
        <v>19</v>
      </c>
      <c r="J1184">
        <v>3146364508</v>
      </c>
      <c r="K1184">
        <v>2</v>
      </c>
    </row>
    <row r="1185" spans="1:11" x14ac:dyDescent="0.25">
      <c r="A1185">
        <v>7761</v>
      </c>
      <c r="B1185" s="5">
        <v>45503.111087962963</v>
      </c>
      <c r="C1185" t="s">
        <v>41</v>
      </c>
      <c r="D1185" t="s">
        <v>11</v>
      </c>
      <c r="E1185">
        <v>6</v>
      </c>
      <c r="F1185">
        <v>1514</v>
      </c>
      <c r="G1185">
        <v>443</v>
      </c>
      <c r="H1185">
        <v>49752</v>
      </c>
      <c r="I1185" t="s">
        <v>19</v>
      </c>
      <c r="J1185">
        <v>3146363048</v>
      </c>
      <c r="K1185">
        <v>2</v>
      </c>
    </row>
    <row r="1186" spans="1:11" x14ac:dyDescent="0.25">
      <c r="A1186">
        <v>7760</v>
      </c>
      <c r="B1186" s="5">
        <v>45503.111087962963</v>
      </c>
      <c r="C1186" t="s">
        <v>41</v>
      </c>
      <c r="D1186" t="s">
        <v>11</v>
      </c>
      <c r="E1186">
        <v>6</v>
      </c>
      <c r="F1186">
        <v>1514</v>
      </c>
      <c r="G1186">
        <v>443</v>
      </c>
      <c r="H1186">
        <v>49752</v>
      </c>
      <c r="I1186" t="s">
        <v>19</v>
      </c>
      <c r="J1186">
        <v>3146361588</v>
      </c>
      <c r="K1186">
        <v>2</v>
      </c>
    </row>
    <row r="1187" spans="1:11" x14ac:dyDescent="0.25">
      <c r="A1187">
        <v>7759</v>
      </c>
      <c r="B1187" s="5">
        <v>45503.111087962963</v>
      </c>
      <c r="C1187" t="s">
        <v>41</v>
      </c>
      <c r="D1187" t="s">
        <v>11</v>
      </c>
      <c r="E1187">
        <v>6</v>
      </c>
      <c r="F1187">
        <v>1514</v>
      </c>
      <c r="G1187">
        <v>443</v>
      </c>
      <c r="H1187">
        <v>49752</v>
      </c>
      <c r="I1187" t="s">
        <v>19</v>
      </c>
      <c r="J1187">
        <v>3146360128</v>
      </c>
      <c r="K1187">
        <v>2</v>
      </c>
    </row>
    <row r="1188" spans="1:11" x14ac:dyDescent="0.25">
      <c r="A1188">
        <v>7758</v>
      </c>
      <c r="B1188" s="5">
        <v>45503.111087962963</v>
      </c>
      <c r="C1188" t="s">
        <v>41</v>
      </c>
      <c r="D1188" t="s">
        <v>11</v>
      </c>
      <c r="E1188">
        <v>6</v>
      </c>
      <c r="F1188">
        <v>1514</v>
      </c>
      <c r="G1188">
        <v>443</v>
      </c>
      <c r="H1188">
        <v>49752</v>
      </c>
      <c r="I1188" t="s">
        <v>19</v>
      </c>
      <c r="J1188">
        <v>3146358668</v>
      </c>
      <c r="K1188">
        <v>2</v>
      </c>
    </row>
    <row r="1189" spans="1:11" x14ac:dyDescent="0.25">
      <c r="A1189">
        <v>7757</v>
      </c>
      <c r="B1189" s="5">
        <v>45503.111087962963</v>
      </c>
      <c r="C1189" t="s">
        <v>41</v>
      </c>
      <c r="D1189" t="s">
        <v>11</v>
      </c>
      <c r="E1189">
        <v>6</v>
      </c>
      <c r="F1189">
        <v>1514</v>
      </c>
      <c r="G1189">
        <v>443</v>
      </c>
      <c r="H1189">
        <v>49752</v>
      </c>
      <c r="I1189" t="s">
        <v>19</v>
      </c>
      <c r="J1189">
        <v>3146357208</v>
      </c>
      <c r="K1189">
        <v>2</v>
      </c>
    </row>
    <row r="1190" spans="1:11" x14ac:dyDescent="0.25">
      <c r="A1190">
        <v>7756</v>
      </c>
      <c r="B1190" s="5">
        <v>45503.111087962963</v>
      </c>
      <c r="C1190" t="s">
        <v>41</v>
      </c>
      <c r="D1190" t="s">
        <v>11</v>
      </c>
      <c r="E1190">
        <v>6</v>
      </c>
      <c r="F1190">
        <v>1514</v>
      </c>
      <c r="G1190">
        <v>443</v>
      </c>
      <c r="H1190">
        <v>49752</v>
      </c>
      <c r="I1190" t="s">
        <v>19</v>
      </c>
      <c r="J1190">
        <v>3146355748</v>
      </c>
      <c r="K1190">
        <v>2</v>
      </c>
    </row>
    <row r="1191" spans="1:11" x14ac:dyDescent="0.25">
      <c r="A1191">
        <v>7755</v>
      </c>
      <c r="B1191" s="5">
        <v>45503.111087962963</v>
      </c>
      <c r="C1191" t="s">
        <v>41</v>
      </c>
      <c r="D1191" t="s">
        <v>11</v>
      </c>
      <c r="E1191">
        <v>6</v>
      </c>
      <c r="F1191">
        <v>1514</v>
      </c>
      <c r="G1191">
        <v>443</v>
      </c>
      <c r="H1191">
        <v>49752</v>
      </c>
      <c r="I1191" t="s">
        <v>19</v>
      </c>
      <c r="J1191">
        <v>3146354288</v>
      </c>
      <c r="K1191">
        <v>2</v>
      </c>
    </row>
    <row r="1192" spans="1:11" x14ac:dyDescent="0.25">
      <c r="A1192">
        <v>7754</v>
      </c>
      <c r="B1192" s="5">
        <v>45503.111087962963</v>
      </c>
      <c r="C1192" t="s">
        <v>41</v>
      </c>
      <c r="D1192" t="s">
        <v>11</v>
      </c>
      <c r="E1192">
        <v>6</v>
      </c>
      <c r="F1192">
        <v>1514</v>
      </c>
      <c r="G1192">
        <v>443</v>
      </c>
      <c r="H1192">
        <v>49752</v>
      </c>
      <c r="I1192" t="s">
        <v>19</v>
      </c>
      <c r="J1192">
        <v>3146352828</v>
      </c>
      <c r="K1192">
        <v>2</v>
      </c>
    </row>
    <row r="1193" spans="1:11" x14ac:dyDescent="0.25">
      <c r="A1193">
        <v>7753</v>
      </c>
      <c r="B1193" s="5">
        <v>45503.111087962963</v>
      </c>
      <c r="C1193" t="s">
        <v>41</v>
      </c>
      <c r="D1193" t="s">
        <v>11</v>
      </c>
      <c r="E1193">
        <v>6</v>
      </c>
      <c r="F1193">
        <v>1514</v>
      </c>
      <c r="G1193">
        <v>443</v>
      </c>
      <c r="H1193">
        <v>49752</v>
      </c>
      <c r="I1193" t="s">
        <v>19</v>
      </c>
      <c r="J1193">
        <v>3146351368</v>
      </c>
      <c r="K1193">
        <v>2</v>
      </c>
    </row>
    <row r="1194" spans="1:11" x14ac:dyDescent="0.25">
      <c r="A1194">
        <v>7752</v>
      </c>
      <c r="B1194" s="5">
        <v>45503.111087962963</v>
      </c>
      <c r="C1194" t="s">
        <v>41</v>
      </c>
      <c r="D1194" t="s">
        <v>11</v>
      </c>
      <c r="E1194">
        <v>6</v>
      </c>
      <c r="F1194">
        <v>1514</v>
      </c>
      <c r="G1194">
        <v>443</v>
      </c>
      <c r="H1194">
        <v>49752</v>
      </c>
      <c r="I1194" t="s">
        <v>19</v>
      </c>
      <c r="J1194">
        <v>3146349908</v>
      </c>
      <c r="K1194">
        <v>2</v>
      </c>
    </row>
    <row r="1195" spans="1:11" x14ac:dyDescent="0.25">
      <c r="A1195">
        <v>7751</v>
      </c>
      <c r="B1195" s="5">
        <v>45503.111087962963</v>
      </c>
      <c r="C1195" t="s">
        <v>41</v>
      </c>
      <c r="D1195" t="s">
        <v>11</v>
      </c>
      <c r="E1195">
        <v>6</v>
      </c>
      <c r="F1195">
        <v>1514</v>
      </c>
      <c r="G1195">
        <v>443</v>
      </c>
      <c r="H1195">
        <v>49752</v>
      </c>
      <c r="I1195" t="s">
        <v>19</v>
      </c>
      <c r="J1195">
        <v>3146348448</v>
      </c>
      <c r="K1195">
        <v>2</v>
      </c>
    </row>
    <row r="1196" spans="1:11" x14ac:dyDescent="0.25">
      <c r="A1196">
        <v>7750</v>
      </c>
      <c r="B1196" s="5">
        <v>45503.111087962963</v>
      </c>
      <c r="C1196" t="s">
        <v>41</v>
      </c>
      <c r="D1196" t="s">
        <v>11</v>
      </c>
      <c r="E1196">
        <v>6</v>
      </c>
      <c r="F1196">
        <v>1514</v>
      </c>
      <c r="G1196">
        <v>443</v>
      </c>
      <c r="H1196">
        <v>49752</v>
      </c>
      <c r="I1196" t="s">
        <v>19</v>
      </c>
      <c r="J1196">
        <v>3146346988</v>
      </c>
      <c r="K1196">
        <v>2</v>
      </c>
    </row>
    <row r="1197" spans="1:11" x14ac:dyDescent="0.25">
      <c r="A1197">
        <v>7749</v>
      </c>
      <c r="B1197" s="5">
        <v>45503.111087962963</v>
      </c>
      <c r="C1197" t="s">
        <v>41</v>
      </c>
      <c r="D1197" t="s">
        <v>11</v>
      </c>
      <c r="E1197">
        <v>6</v>
      </c>
      <c r="F1197">
        <v>1514</v>
      </c>
      <c r="G1197">
        <v>443</v>
      </c>
      <c r="H1197">
        <v>49752</v>
      </c>
      <c r="I1197" t="s">
        <v>19</v>
      </c>
      <c r="J1197">
        <v>3146345528</v>
      </c>
      <c r="K1197">
        <v>2</v>
      </c>
    </row>
    <row r="1198" spans="1:11" x14ac:dyDescent="0.25">
      <c r="A1198">
        <v>7748</v>
      </c>
      <c r="B1198" s="5">
        <v>45503.111087962963</v>
      </c>
      <c r="C1198" t="s">
        <v>41</v>
      </c>
      <c r="D1198" t="s">
        <v>11</v>
      </c>
      <c r="E1198">
        <v>6</v>
      </c>
      <c r="F1198">
        <v>1514</v>
      </c>
      <c r="G1198">
        <v>443</v>
      </c>
      <c r="H1198">
        <v>49752</v>
      </c>
      <c r="I1198" t="s">
        <v>19</v>
      </c>
      <c r="J1198">
        <v>3146344068</v>
      </c>
      <c r="K1198">
        <v>2</v>
      </c>
    </row>
    <row r="1199" spans="1:11" x14ac:dyDescent="0.25">
      <c r="A1199">
        <v>7747</v>
      </c>
      <c r="B1199" s="5">
        <v>45503.111087962963</v>
      </c>
      <c r="C1199" t="s">
        <v>41</v>
      </c>
      <c r="D1199" t="s">
        <v>11</v>
      </c>
      <c r="E1199">
        <v>6</v>
      </c>
      <c r="F1199">
        <v>1514</v>
      </c>
      <c r="G1199">
        <v>443</v>
      </c>
      <c r="H1199">
        <v>49752</v>
      </c>
      <c r="I1199" t="s">
        <v>19</v>
      </c>
      <c r="J1199">
        <v>3146342608</v>
      </c>
      <c r="K1199">
        <v>2</v>
      </c>
    </row>
    <row r="1200" spans="1:11" x14ac:dyDescent="0.25">
      <c r="A1200">
        <v>7746</v>
      </c>
      <c r="B1200" s="5">
        <v>45503.111087962963</v>
      </c>
      <c r="C1200" t="s">
        <v>41</v>
      </c>
      <c r="D1200" t="s">
        <v>11</v>
      </c>
      <c r="E1200">
        <v>6</v>
      </c>
      <c r="F1200">
        <v>1514</v>
      </c>
      <c r="G1200">
        <v>443</v>
      </c>
      <c r="H1200">
        <v>49752</v>
      </c>
      <c r="I1200" t="s">
        <v>19</v>
      </c>
      <c r="J1200">
        <v>3146341148</v>
      </c>
      <c r="K1200">
        <v>2</v>
      </c>
    </row>
    <row r="1201" spans="1:11" x14ac:dyDescent="0.25">
      <c r="A1201">
        <v>7745</v>
      </c>
      <c r="B1201" s="5">
        <v>45503.111087962963</v>
      </c>
      <c r="C1201" t="s">
        <v>41</v>
      </c>
      <c r="D1201" t="s">
        <v>11</v>
      </c>
      <c r="E1201">
        <v>6</v>
      </c>
      <c r="F1201">
        <v>1514</v>
      </c>
      <c r="G1201">
        <v>443</v>
      </c>
      <c r="H1201">
        <v>49752</v>
      </c>
      <c r="I1201" t="s">
        <v>19</v>
      </c>
      <c r="J1201">
        <v>3146339688</v>
      </c>
      <c r="K1201">
        <v>2</v>
      </c>
    </row>
    <row r="1202" spans="1:11" x14ac:dyDescent="0.25">
      <c r="A1202">
        <v>7744</v>
      </c>
      <c r="B1202" s="5">
        <v>45503.111087962963</v>
      </c>
      <c r="C1202" t="s">
        <v>41</v>
      </c>
      <c r="D1202" t="s">
        <v>11</v>
      </c>
      <c r="E1202">
        <v>6</v>
      </c>
      <c r="F1202">
        <v>1514</v>
      </c>
      <c r="G1202">
        <v>443</v>
      </c>
      <c r="H1202">
        <v>49752</v>
      </c>
      <c r="I1202" t="s">
        <v>19</v>
      </c>
      <c r="J1202">
        <v>3146338228</v>
      </c>
      <c r="K1202">
        <v>2</v>
      </c>
    </row>
    <row r="1203" spans="1:11" x14ac:dyDescent="0.25">
      <c r="A1203">
        <v>7743</v>
      </c>
      <c r="B1203" s="5">
        <v>45503.111087962963</v>
      </c>
      <c r="C1203" t="s">
        <v>41</v>
      </c>
      <c r="D1203" t="s">
        <v>11</v>
      </c>
      <c r="E1203">
        <v>6</v>
      </c>
      <c r="F1203">
        <v>1514</v>
      </c>
      <c r="G1203">
        <v>443</v>
      </c>
      <c r="H1203">
        <v>49752</v>
      </c>
      <c r="I1203" t="s">
        <v>19</v>
      </c>
      <c r="J1203">
        <v>3146336768</v>
      </c>
      <c r="K1203">
        <v>2</v>
      </c>
    </row>
    <row r="1204" spans="1:11" x14ac:dyDescent="0.25">
      <c r="A1204">
        <v>7742</v>
      </c>
      <c r="B1204" s="5">
        <v>45503.111087962963</v>
      </c>
      <c r="C1204" t="s">
        <v>41</v>
      </c>
      <c r="D1204" t="s">
        <v>11</v>
      </c>
      <c r="E1204">
        <v>6</v>
      </c>
      <c r="F1204">
        <v>1514</v>
      </c>
      <c r="G1204">
        <v>443</v>
      </c>
      <c r="H1204">
        <v>49752</v>
      </c>
      <c r="I1204" t="s">
        <v>19</v>
      </c>
      <c r="J1204">
        <v>3146335308</v>
      </c>
      <c r="K1204">
        <v>2</v>
      </c>
    </row>
    <row r="1205" spans="1:11" x14ac:dyDescent="0.25">
      <c r="A1205">
        <v>7741</v>
      </c>
      <c r="B1205" s="5">
        <v>45503.111087962963</v>
      </c>
      <c r="C1205" t="s">
        <v>41</v>
      </c>
      <c r="D1205" t="s">
        <v>11</v>
      </c>
      <c r="E1205">
        <v>6</v>
      </c>
      <c r="F1205">
        <v>1514</v>
      </c>
      <c r="G1205">
        <v>443</v>
      </c>
      <c r="H1205">
        <v>49752</v>
      </c>
      <c r="I1205" t="s">
        <v>19</v>
      </c>
      <c r="J1205">
        <v>3146333848</v>
      </c>
      <c r="K1205">
        <v>2</v>
      </c>
    </row>
    <row r="1206" spans="1:11" x14ac:dyDescent="0.25">
      <c r="A1206">
        <v>7740</v>
      </c>
      <c r="B1206" s="5">
        <v>45503.111087962963</v>
      </c>
      <c r="C1206" t="s">
        <v>41</v>
      </c>
      <c r="D1206" t="s">
        <v>11</v>
      </c>
      <c r="E1206">
        <v>6</v>
      </c>
      <c r="F1206">
        <v>1514</v>
      </c>
      <c r="G1206">
        <v>443</v>
      </c>
      <c r="H1206">
        <v>49752</v>
      </c>
      <c r="I1206" t="s">
        <v>19</v>
      </c>
      <c r="J1206">
        <v>3146332388</v>
      </c>
      <c r="K1206">
        <v>2</v>
      </c>
    </row>
    <row r="1207" spans="1:11" x14ac:dyDescent="0.25">
      <c r="A1207">
        <v>7739</v>
      </c>
      <c r="B1207" s="5">
        <v>45503.111087962963</v>
      </c>
      <c r="C1207" t="s">
        <v>41</v>
      </c>
      <c r="D1207" t="s">
        <v>11</v>
      </c>
      <c r="E1207">
        <v>6</v>
      </c>
      <c r="F1207">
        <v>1514</v>
      </c>
      <c r="G1207">
        <v>443</v>
      </c>
      <c r="H1207">
        <v>49752</v>
      </c>
      <c r="I1207" t="s">
        <v>19</v>
      </c>
      <c r="J1207">
        <v>3146330928</v>
      </c>
      <c r="K1207">
        <v>2</v>
      </c>
    </row>
    <row r="1208" spans="1:11" x14ac:dyDescent="0.25">
      <c r="A1208">
        <v>7738</v>
      </c>
      <c r="B1208" s="5">
        <v>45503.111087962963</v>
      </c>
      <c r="C1208" t="s">
        <v>41</v>
      </c>
      <c r="D1208" t="s">
        <v>11</v>
      </c>
      <c r="E1208">
        <v>6</v>
      </c>
      <c r="F1208">
        <v>1514</v>
      </c>
      <c r="G1208">
        <v>443</v>
      </c>
      <c r="H1208">
        <v>49752</v>
      </c>
      <c r="I1208" t="s">
        <v>19</v>
      </c>
      <c r="J1208">
        <v>3146329468</v>
      </c>
      <c r="K1208">
        <v>2</v>
      </c>
    </row>
    <row r="1209" spans="1:11" x14ac:dyDescent="0.25">
      <c r="A1209">
        <v>7737</v>
      </c>
      <c r="B1209" s="5">
        <v>45503.111087962963</v>
      </c>
      <c r="C1209" t="s">
        <v>41</v>
      </c>
      <c r="D1209" t="s">
        <v>11</v>
      </c>
      <c r="E1209">
        <v>6</v>
      </c>
      <c r="F1209">
        <v>1514</v>
      </c>
      <c r="G1209">
        <v>443</v>
      </c>
      <c r="H1209">
        <v>49752</v>
      </c>
      <c r="I1209" t="s">
        <v>19</v>
      </c>
      <c r="J1209">
        <v>3146328008</v>
      </c>
      <c r="K1209">
        <v>2</v>
      </c>
    </row>
    <row r="1210" spans="1:11" x14ac:dyDescent="0.25">
      <c r="A1210">
        <v>7736</v>
      </c>
      <c r="B1210" s="5">
        <v>45503.111087962963</v>
      </c>
      <c r="C1210" t="s">
        <v>41</v>
      </c>
      <c r="D1210" t="s">
        <v>11</v>
      </c>
      <c r="E1210">
        <v>6</v>
      </c>
      <c r="F1210">
        <v>1514</v>
      </c>
      <c r="G1210">
        <v>443</v>
      </c>
      <c r="H1210">
        <v>49752</v>
      </c>
      <c r="I1210" t="s">
        <v>19</v>
      </c>
      <c r="J1210">
        <v>3146326548</v>
      </c>
      <c r="K1210">
        <v>2</v>
      </c>
    </row>
    <row r="1211" spans="1:11" x14ac:dyDescent="0.25">
      <c r="A1211">
        <v>7733</v>
      </c>
      <c r="B1211" s="5">
        <v>45503.111087962963</v>
      </c>
      <c r="C1211" t="s">
        <v>41</v>
      </c>
      <c r="D1211" t="s">
        <v>11</v>
      </c>
      <c r="E1211">
        <v>6</v>
      </c>
      <c r="F1211">
        <v>55</v>
      </c>
      <c r="G1211">
        <v>443</v>
      </c>
      <c r="H1211">
        <v>49752</v>
      </c>
      <c r="I1211" t="s">
        <v>19</v>
      </c>
      <c r="J1211">
        <v>3146326548</v>
      </c>
      <c r="K1211">
        <v>2</v>
      </c>
    </row>
    <row r="1212" spans="1:11" x14ac:dyDescent="0.25">
      <c r="A1212">
        <v>7731</v>
      </c>
      <c r="B1212" s="5">
        <v>45503.111087962963</v>
      </c>
      <c r="C1212" t="s">
        <v>41</v>
      </c>
      <c r="D1212" t="s">
        <v>11</v>
      </c>
      <c r="E1212">
        <v>6</v>
      </c>
      <c r="F1212">
        <v>55</v>
      </c>
      <c r="G1212">
        <v>443</v>
      </c>
      <c r="H1212">
        <v>49752</v>
      </c>
      <c r="I1212" t="s">
        <v>20</v>
      </c>
      <c r="J1212">
        <v>3146326547</v>
      </c>
      <c r="K1212">
        <v>2</v>
      </c>
    </row>
    <row r="1213" spans="1:11" x14ac:dyDescent="0.25">
      <c r="A1213">
        <v>7729</v>
      </c>
      <c r="B1213" s="5">
        <v>45503.111087962963</v>
      </c>
      <c r="C1213" t="s">
        <v>41</v>
      </c>
      <c r="D1213" t="s">
        <v>11</v>
      </c>
      <c r="E1213">
        <v>6</v>
      </c>
      <c r="F1213">
        <v>1513</v>
      </c>
      <c r="G1213">
        <v>443</v>
      </c>
      <c r="H1213">
        <v>49752</v>
      </c>
      <c r="I1213" t="s">
        <v>20</v>
      </c>
      <c r="J1213">
        <v>3146325088</v>
      </c>
      <c r="K1213">
        <v>2</v>
      </c>
    </row>
    <row r="1214" spans="1:11" x14ac:dyDescent="0.25">
      <c r="A1214">
        <v>7728</v>
      </c>
      <c r="B1214" s="5">
        <v>45503.111087962963</v>
      </c>
      <c r="C1214" t="s">
        <v>41</v>
      </c>
      <c r="D1214" t="s">
        <v>11</v>
      </c>
      <c r="E1214">
        <v>6</v>
      </c>
      <c r="F1214">
        <v>1514</v>
      </c>
      <c r="G1214">
        <v>443</v>
      </c>
      <c r="H1214">
        <v>49752</v>
      </c>
      <c r="I1214" t="s">
        <v>19</v>
      </c>
      <c r="J1214">
        <v>3146323628</v>
      </c>
      <c r="K1214">
        <v>2</v>
      </c>
    </row>
    <row r="1215" spans="1:11" x14ac:dyDescent="0.25">
      <c r="A1215">
        <v>7727</v>
      </c>
      <c r="B1215" s="5">
        <v>45503.111087962963</v>
      </c>
      <c r="C1215" t="s">
        <v>41</v>
      </c>
      <c r="D1215" t="s">
        <v>11</v>
      </c>
      <c r="E1215">
        <v>6</v>
      </c>
      <c r="F1215">
        <v>1514</v>
      </c>
      <c r="G1215">
        <v>443</v>
      </c>
      <c r="H1215">
        <v>49752</v>
      </c>
      <c r="I1215" t="s">
        <v>19</v>
      </c>
      <c r="J1215">
        <v>3146322168</v>
      </c>
      <c r="K1215">
        <v>2</v>
      </c>
    </row>
    <row r="1216" spans="1:11" x14ac:dyDescent="0.25">
      <c r="A1216">
        <v>7726</v>
      </c>
      <c r="B1216" s="5">
        <v>45503.111087962963</v>
      </c>
      <c r="C1216" t="s">
        <v>41</v>
      </c>
      <c r="D1216" t="s">
        <v>11</v>
      </c>
      <c r="E1216">
        <v>6</v>
      </c>
      <c r="F1216">
        <v>1514</v>
      </c>
      <c r="G1216">
        <v>443</v>
      </c>
      <c r="H1216">
        <v>49752</v>
      </c>
      <c r="I1216" t="s">
        <v>19</v>
      </c>
      <c r="J1216">
        <v>3146320708</v>
      </c>
      <c r="K1216">
        <v>2</v>
      </c>
    </row>
    <row r="1217" spans="1:11" x14ac:dyDescent="0.25">
      <c r="A1217">
        <v>7725</v>
      </c>
      <c r="B1217" s="5">
        <v>45503.111087962963</v>
      </c>
      <c r="C1217" t="s">
        <v>41</v>
      </c>
      <c r="D1217" t="s">
        <v>11</v>
      </c>
      <c r="E1217">
        <v>6</v>
      </c>
      <c r="F1217">
        <v>1514</v>
      </c>
      <c r="G1217">
        <v>443</v>
      </c>
      <c r="H1217">
        <v>49752</v>
      </c>
      <c r="I1217" t="s">
        <v>19</v>
      </c>
      <c r="J1217">
        <v>3146319248</v>
      </c>
      <c r="K1217">
        <v>2</v>
      </c>
    </row>
    <row r="1218" spans="1:11" x14ac:dyDescent="0.25">
      <c r="A1218">
        <v>7724</v>
      </c>
      <c r="B1218" s="5">
        <v>45503.111087962963</v>
      </c>
      <c r="C1218" t="s">
        <v>41</v>
      </c>
      <c r="D1218" t="s">
        <v>11</v>
      </c>
      <c r="E1218">
        <v>6</v>
      </c>
      <c r="F1218">
        <v>1514</v>
      </c>
      <c r="G1218">
        <v>443</v>
      </c>
      <c r="H1218">
        <v>49752</v>
      </c>
      <c r="I1218" t="s">
        <v>19</v>
      </c>
      <c r="J1218">
        <v>3146317788</v>
      </c>
      <c r="K1218">
        <v>2</v>
      </c>
    </row>
    <row r="1219" spans="1:11" x14ac:dyDescent="0.25">
      <c r="A1219">
        <v>7723</v>
      </c>
      <c r="B1219" s="5">
        <v>45503.111087962963</v>
      </c>
      <c r="C1219" t="s">
        <v>41</v>
      </c>
      <c r="D1219" t="s">
        <v>11</v>
      </c>
      <c r="E1219">
        <v>6</v>
      </c>
      <c r="F1219">
        <v>1514</v>
      </c>
      <c r="G1219">
        <v>443</v>
      </c>
      <c r="H1219">
        <v>49752</v>
      </c>
      <c r="I1219" t="s">
        <v>19</v>
      </c>
      <c r="J1219">
        <v>3146316328</v>
      </c>
      <c r="K1219">
        <v>2</v>
      </c>
    </row>
    <row r="1220" spans="1:11" x14ac:dyDescent="0.25">
      <c r="A1220">
        <v>7722</v>
      </c>
      <c r="B1220" s="5">
        <v>45503.111087962963</v>
      </c>
      <c r="C1220" t="s">
        <v>41</v>
      </c>
      <c r="D1220" t="s">
        <v>11</v>
      </c>
      <c r="E1220">
        <v>6</v>
      </c>
      <c r="F1220">
        <v>1514</v>
      </c>
      <c r="G1220">
        <v>443</v>
      </c>
      <c r="H1220">
        <v>49752</v>
      </c>
      <c r="I1220" t="s">
        <v>19</v>
      </c>
      <c r="J1220">
        <v>3146314868</v>
      </c>
      <c r="K1220">
        <v>2</v>
      </c>
    </row>
    <row r="1221" spans="1:11" x14ac:dyDescent="0.25">
      <c r="A1221">
        <v>7721</v>
      </c>
      <c r="B1221" s="5">
        <v>45503.111087962963</v>
      </c>
      <c r="C1221" t="s">
        <v>41</v>
      </c>
      <c r="D1221" t="s">
        <v>11</v>
      </c>
      <c r="E1221">
        <v>6</v>
      </c>
      <c r="F1221">
        <v>1514</v>
      </c>
      <c r="G1221">
        <v>443</v>
      </c>
      <c r="H1221">
        <v>49752</v>
      </c>
      <c r="I1221" t="s">
        <v>19</v>
      </c>
      <c r="J1221">
        <v>3146313408</v>
      </c>
      <c r="K1221">
        <v>2</v>
      </c>
    </row>
    <row r="1222" spans="1:11" x14ac:dyDescent="0.25">
      <c r="A1222">
        <v>7720</v>
      </c>
      <c r="B1222" s="5">
        <v>45503.111087962963</v>
      </c>
      <c r="C1222" t="s">
        <v>41</v>
      </c>
      <c r="D1222" t="s">
        <v>11</v>
      </c>
      <c r="E1222">
        <v>6</v>
      </c>
      <c r="F1222">
        <v>1514</v>
      </c>
      <c r="G1222">
        <v>443</v>
      </c>
      <c r="H1222">
        <v>49752</v>
      </c>
      <c r="I1222" t="s">
        <v>19</v>
      </c>
      <c r="J1222">
        <v>3146311948</v>
      </c>
      <c r="K1222">
        <v>2</v>
      </c>
    </row>
    <row r="1223" spans="1:11" x14ac:dyDescent="0.25">
      <c r="A1223">
        <v>7719</v>
      </c>
      <c r="B1223" s="5">
        <v>45503.111087962963</v>
      </c>
      <c r="C1223" t="s">
        <v>41</v>
      </c>
      <c r="D1223" t="s">
        <v>11</v>
      </c>
      <c r="E1223">
        <v>6</v>
      </c>
      <c r="F1223">
        <v>1514</v>
      </c>
      <c r="G1223">
        <v>443</v>
      </c>
      <c r="H1223">
        <v>49752</v>
      </c>
      <c r="I1223" t="s">
        <v>19</v>
      </c>
      <c r="J1223">
        <v>3146310488</v>
      </c>
      <c r="K1223">
        <v>2</v>
      </c>
    </row>
    <row r="1224" spans="1:11" x14ac:dyDescent="0.25">
      <c r="A1224">
        <v>7718</v>
      </c>
      <c r="B1224" s="5">
        <v>45503.111087962963</v>
      </c>
      <c r="C1224" t="s">
        <v>41</v>
      </c>
      <c r="D1224" t="s">
        <v>11</v>
      </c>
      <c r="E1224">
        <v>6</v>
      </c>
      <c r="F1224">
        <v>1514</v>
      </c>
      <c r="G1224">
        <v>443</v>
      </c>
      <c r="H1224">
        <v>49752</v>
      </c>
      <c r="I1224" t="s">
        <v>19</v>
      </c>
      <c r="J1224">
        <v>3146309028</v>
      </c>
      <c r="K1224">
        <v>2</v>
      </c>
    </row>
    <row r="1225" spans="1:11" x14ac:dyDescent="0.25">
      <c r="A1225">
        <v>7717</v>
      </c>
      <c r="B1225" s="5">
        <v>45503.111087962963</v>
      </c>
      <c r="C1225" t="s">
        <v>41</v>
      </c>
      <c r="D1225" t="s">
        <v>11</v>
      </c>
      <c r="E1225">
        <v>6</v>
      </c>
      <c r="F1225">
        <v>1514</v>
      </c>
      <c r="G1225">
        <v>443</v>
      </c>
      <c r="H1225">
        <v>49752</v>
      </c>
      <c r="I1225" t="s">
        <v>19</v>
      </c>
      <c r="J1225">
        <v>3146307568</v>
      </c>
      <c r="K1225">
        <v>2</v>
      </c>
    </row>
    <row r="1226" spans="1:11" x14ac:dyDescent="0.25">
      <c r="A1226">
        <v>7716</v>
      </c>
      <c r="B1226" s="5">
        <v>45503.111087962963</v>
      </c>
      <c r="C1226" t="s">
        <v>41</v>
      </c>
      <c r="D1226" t="s">
        <v>11</v>
      </c>
      <c r="E1226">
        <v>6</v>
      </c>
      <c r="F1226">
        <v>1514</v>
      </c>
      <c r="G1226">
        <v>443</v>
      </c>
      <c r="H1226">
        <v>49752</v>
      </c>
      <c r="I1226" t="s">
        <v>19</v>
      </c>
      <c r="J1226">
        <v>3146306108</v>
      </c>
      <c r="K1226">
        <v>2</v>
      </c>
    </row>
    <row r="1227" spans="1:11" x14ac:dyDescent="0.25">
      <c r="A1227">
        <v>7715</v>
      </c>
      <c r="B1227" s="5">
        <v>45503.111087962963</v>
      </c>
      <c r="C1227" t="s">
        <v>41</v>
      </c>
      <c r="D1227" t="s">
        <v>11</v>
      </c>
      <c r="E1227">
        <v>6</v>
      </c>
      <c r="F1227">
        <v>1514</v>
      </c>
      <c r="G1227">
        <v>443</v>
      </c>
      <c r="H1227">
        <v>49752</v>
      </c>
      <c r="I1227" t="s">
        <v>19</v>
      </c>
      <c r="J1227">
        <v>3146304648</v>
      </c>
      <c r="K1227">
        <v>2</v>
      </c>
    </row>
    <row r="1228" spans="1:11" x14ac:dyDescent="0.25">
      <c r="A1228">
        <v>7714</v>
      </c>
      <c r="B1228" s="5">
        <v>45503.111087962963</v>
      </c>
      <c r="C1228" t="s">
        <v>41</v>
      </c>
      <c r="D1228" t="s">
        <v>11</v>
      </c>
      <c r="E1228">
        <v>6</v>
      </c>
      <c r="F1228">
        <v>1514</v>
      </c>
      <c r="G1228">
        <v>443</v>
      </c>
      <c r="H1228">
        <v>49752</v>
      </c>
      <c r="I1228" t="s">
        <v>19</v>
      </c>
      <c r="J1228">
        <v>3146303188</v>
      </c>
      <c r="K1228">
        <v>2</v>
      </c>
    </row>
    <row r="1229" spans="1:11" x14ac:dyDescent="0.25">
      <c r="A1229">
        <v>7713</v>
      </c>
      <c r="B1229" s="5">
        <v>45503.111087962963</v>
      </c>
      <c r="C1229" t="s">
        <v>41</v>
      </c>
      <c r="D1229" t="s">
        <v>11</v>
      </c>
      <c r="E1229">
        <v>6</v>
      </c>
      <c r="F1229">
        <v>1514</v>
      </c>
      <c r="G1229">
        <v>443</v>
      </c>
      <c r="H1229">
        <v>49752</v>
      </c>
      <c r="I1229" t="s">
        <v>19</v>
      </c>
      <c r="J1229">
        <v>3146301728</v>
      </c>
      <c r="K1229">
        <v>2</v>
      </c>
    </row>
    <row r="1230" spans="1:11" x14ac:dyDescent="0.25">
      <c r="A1230">
        <v>7712</v>
      </c>
      <c r="B1230" s="5">
        <v>45503.111087962963</v>
      </c>
      <c r="C1230" t="s">
        <v>41</v>
      </c>
      <c r="D1230" t="s">
        <v>11</v>
      </c>
      <c r="E1230">
        <v>6</v>
      </c>
      <c r="F1230">
        <v>1514</v>
      </c>
      <c r="G1230">
        <v>443</v>
      </c>
      <c r="H1230">
        <v>49752</v>
      </c>
      <c r="I1230" t="s">
        <v>19</v>
      </c>
      <c r="J1230">
        <v>3146300268</v>
      </c>
      <c r="K1230">
        <v>2</v>
      </c>
    </row>
    <row r="1231" spans="1:11" x14ac:dyDescent="0.25">
      <c r="A1231">
        <v>7711</v>
      </c>
      <c r="B1231" s="5">
        <v>45503.111087962963</v>
      </c>
      <c r="C1231" t="s">
        <v>41</v>
      </c>
      <c r="D1231" t="s">
        <v>11</v>
      </c>
      <c r="E1231">
        <v>6</v>
      </c>
      <c r="F1231">
        <v>1514</v>
      </c>
      <c r="G1231">
        <v>443</v>
      </c>
      <c r="H1231">
        <v>49752</v>
      </c>
      <c r="I1231" t="s">
        <v>19</v>
      </c>
      <c r="J1231">
        <v>3146298808</v>
      </c>
      <c r="K1231">
        <v>2</v>
      </c>
    </row>
    <row r="1232" spans="1:11" x14ac:dyDescent="0.25">
      <c r="A1232">
        <v>7710</v>
      </c>
      <c r="B1232" s="5">
        <v>45503.111087962963</v>
      </c>
      <c r="C1232" t="s">
        <v>41</v>
      </c>
      <c r="D1232" t="s">
        <v>11</v>
      </c>
      <c r="E1232">
        <v>6</v>
      </c>
      <c r="F1232">
        <v>1514</v>
      </c>
      <c r="G1232">
        <v>443</v>
      </c>
      <c r="H1232">
        <v>49752</v>
      </c>
      <c r="I1232" t="s">
        <v>19</v>
      </c>
      <c r="J1232">
        <v>3146297348</v>
      </c>
      <c r="K1232">
        <v>2</v>
      </c>
    </row>
    <row r="1233" spans="1:11" x14ac:dyDescent="0.25">
      <c r="A1233">
        <v>7709</v>
      </c>
      <c r="B1233" s="5">
        <v>45503.111087962963</v>
      </c>
      <c r="C1233" t="s">
        <v>41</v>
      </c>
      <c r="D1233" t="s">
        <v>11</v>
      </c>
      <c r="E1233">
        <v>6</v>
      </c>
      <c r="F1233">
        <v>1514</v>
      </c>
      <c r="G1233">
        <v>443</v>
      </c>
      <c r="H1233">
        <v>49752</v>
      </c>
      <c r="I1233" t="s">
        <v>19</v>
      </c>
      <c r="J1233">
        <v>3146295888</v>
      </c>
      <c r="K1233">
        <v>2</v>
      </c>
    </row>
    <row r="1234" spans="1:11" x14ac:dyDescent="0.25">
      <c r="A1234">
        <v>7708</v>
      </c>
      <c r="B1234" s="5">
        <v>45503.111087962963</v>
      </c>
      <c r="C1234" t="s">
        <v>41</v>
      </c>
      <c r="D1234" t="s">
        <v>11</v>
      </c>
      <c r="E1234">
        <v>6</v>
      </c>
      <c r="F1234">
        <v>1514</v>
      </c>
      <c r="G1234">
        <v>443</v>
      </c>
      <c r="H1234">
        <v>49752</v>
      </c>
      <c r="I1234" t="s">
        <v>19</v>
      </c>
      <c r="J1234">
        <v>3146294428</v>
      </c>
      <c r="K1234">
        <v>2</v>
      </c>
    </row>
    <row r="1235" spans="1:11" x14ac:dyDescent="0.25">
      <c r="A1235">
        <v>7707</v>
      </c>
      <c r="B1235" s="5">
        <v>45503.111087962963</v>
      </c>
      <c r="C1235" t="s">
        <v>41</v>
      </c>
      <c r="D1235" t="s">
        <v>11</v>
      </c>
      <c r="E1235">
        <v>6</v>
      </c>
      <c r="F1235">
        <v>1514</v>
      </c>
      <c r="G1235">
        <v>443</v>
      </c>
      <c r="H1235">
        <v>49752</v>
      </c>
      <c r="I1235" t="s">
        <v>19</v>
      </c>
      <c r="J1235">
        <v>3146292968</v>
      </c>
      <c r="K1235">
        <v>2</v>
      </c>
    </row>
    <row r="1236" spans="1:11" x14ac:dyDescent="0.25">
      <c r="A1236">
        <v>7706</v>
      </c>
      <c r="B1236" s="5">
        <v>45503.111087962963</v>
      </c>
      <c r="C1236" t="s">
        <v>41</v>
      </c>
      <c r="D1236" t="s">
        <v>11</v>
      </c>
      <c r="E1236">
        <v>6</v>
      </c>
      <c r="F1236">
        <v>1514</v>
      </c>
      <c r="G1236">
        <v>443</v>
      </c>
      <c r="H1236">
        <v>49752</v>
      </c>
      <c r="I1236" t="s">
        <v>19</v>
      </c>
      <c r="J1236">
        <v>3146291508</v>
      </c>
      <c r="K1236">
        <v>2</v>
      </c>
    </row>
    <row r="1237" spans="1:11" x14ac:dyDescent="0.25">
      <c r="A1237">
        <v>7705</v>
      </c>
      <c r="B1237" s="5">
        <v>45503.111087962963</v>
      </c>
      <c r="C1237" t="s">
        <v>41</v>
      </c>
      <c r="D1237" t="s">
        <v>11</v>
      </c>
      <c r="E1237">
        <v>6</v>
      </c>
      <c r="F1237">
        <v>1514</v>
      </c>
      <c r="G1237">
        <v>443</v>
      </c>
      <c r="H1237">
        <v>49752</v>
      </c>
      <c r="I1237" t="s">
        <v>19</v>
      </c>
      <c r="J1237">
        <v>3146290048</v>
      </c>
      <c r="K1237">
        <v>2</v>
      </c>
    </row>
    <row r="1238" spans="1:11" x14ac:dyDescent="0.25">
      <c r="A1238">
        <v>7704</v>
      </c>
      <c r="B1238" s="5">
        <v>45503.111087962963</v>
      </c>
      <c r="C1238" t="s">
        <v>41</v>
      </c>
      <c r="D1238" t="s">
        <v>11</v>
      </c>
      <c r="E1238">
        <v>6</v>
      </c>
      <c r="F1238">
        <v>1514</v>
      </c>
      <c r="G1238">
        <v>443</v>
      </c>
      <c r="H1238">
        <v>49752</v>
      </c>
      <c r="I1238" t="s">
        <v>19</v>
      </c>
      <c r="J1238">
        <v>3146288588</v>
      </c>
      <c r="K1238">
        <v>2</v>
      </c>
    </row>
    <row r="1239" spans="1:11" x14ac:dyDescent="0.25">
      <c r="A1239">
        <v>7703</v>
      </c>
      <c r="B1239" s="5">
        <v>45503.111087962963</v>
      </c>
      <c r="C1239" t="s">
        <v>41</v>
      </c>
      <c r="D1239" t="s">
        <v>11</v>
      </c>
      <c r="E1239">
        <v>6</v>
      </c>
      <c r="F1239">
        <v>1514</v>
      </c>
      <c r="G1239">
        <v>443</v>
      </c>
      <c r="H1239">
        <v>49752</v>
      </c>
      <c r="I1239" t="s">
        <v>19</v>
      </c>
      <c r="J1239">
        <v>3146287128</v>
      </c>
      <c r="K1239">
        <v>2</v>
      </c>
    </row>
    <row r="1240" spans="1:11" x14ac:dyDescent="0.25">
      <c r="A1240">
        <v>7702</v>
      </c>
      <c r="B1240" s="5">
        <v>45503.111087962963</v>
      </c>
      <c r="C1240" t="s">
        <v>41</v>
      </c>
      <c r="D1240" t="s">
        <v>11</v>
      </c>
      <c r="E1240">
        <v>6</v>
      </c>
      <c r="F1240">
        <v>1514</v>
      </c>
      <c r="G1240">
        <v>443</v>
      </c>
      <c r="H1240">
        <v>49752</v>
      </c>
      <c r="I1240" t="s">
        <v>19</v>
      </c>
      <c r="J1240">
        <v>3146285668</v>
      </c>
      <c r="K1240">
        <v>2</v>
      </c>
    </row>
    <row r="1241" spans="1:11" x14ac:dyDescent="0.25">
      <c r="A1241">
        <v>7701</v>
      </c>
      <c r="B1241" s="5">
        <v>45503.111087962963</v>
      </c>
      <c r="C1241" t="s">
        <v>41</v>
      </c>
      <c r="D1241" t="s">
        <v>11</v>
      </c>
      <c r="E1241">
        <v>6</v>
      </c>
      <c r="F1241">
        <v>1514</v>
      </c>
      <c r="G1241">
        <v>443</v>
      </c>
      <c r="H1241">
        <v>49752</v>
      </c>
      <c r="I1241" t="s">
        <v>19</v>
      </c>
      <c r="J1241">
        <v>3146284208</v>
      </c>
      <c r="K1241">
        <v>2</v>
      </c>
    </row>
    <row r="1242" spans="1:11" x14ac:dyDescent="0.25">
      <c r="A1242">
        <v>7700</v>
      </c>
      <c r="B1242" s="5">
        <v>45503.111087962963</v>
      </c>
      <c r="C1242" t="s">
        <v>41</v>
      </c>
      <c r="D1242" t="s">
        <v>11</v>
      </c>
      <c r="E1242">
        <v>6</v>
      </c>
      <c r="F1242">
        <v>1514</v>
      </c>
      <c r="G1242">
        <v>443</v>
      </c>
      <c r="H1242">
        <v>49752</v>
      </c>
      <c r="I1242" t="s">
        <v>19</v>
      </c>
      <c r="J1242">
        <v>3146282748</v>
      </c>
      <c r="K1242">
        <v>2</v>
      </c>
    </row>
    <row r="1243" spans="1:11" x14ac:dyDescent="0.25">
      <c r="A1243">
        <v>7699</v>
      </c>
      <c r="B1243" s="5">
        <v>45503.111087962963</v>
      </c>
      <c r="C1243" t="s">
        <v>41</v>
      </c>
      <c r="D1243" t="s">
        <v>11</v>
      </c>
      <c r="E1243">
        <v>6</v>
      </c>
      <c r="F1243">
        <v>1514</v>
      </c>
      <c r="G1243">
        <v>443</v>
      </c>
      <c r="H1243">
        <v>49752</v>
      </c>
      <c r="I1243" t="s">
        <v>19</v>
      </c>
      <c r="J1243">
        <v>3146281288</v>
      </c>
      <c r="K1243">
        <v>2</v>
      </c>
    </row>
    <row r="1244" spans="1:11" x14ac:dyDescent="0.25">
      <c r="A1244">
        <v>7698</v>
      </c>
      <c r="B1244" s="5">
        <v>45503.111087962963</v>
      </c>
      <c r="C1244" t="s">
        <v>41</v>
      </c>
      <c r="D1244" t="s">
        <v>11</v>
      </c>
      <c r="E1244">
        <v>6</v>
      </c>
      <c r="F1244">
        <v>1514</v>
      </c>
      <c r="G1244">
        <v>443</v>
      </c>
      <c r="H1244">
        <v>49752</v>
      </c>
      <c r="I1244" t="s">
        <v>19</v>
      </c>
      <c r="J1244">
        <v>3146279828</v>
      </c>
      <c r="K1244">
        <v>2</v>
      </c>
    </row>
    <row r="1245" spans="1:11" x14ac:dyDescent="0.25">
      <c r="A1245">
        <v>7697</v>
      </c>
      <c r="B1245" s="5">
        <v>45503.111087962963</v>
      </c>
      <c r="C1245" t="s">
        <v>41</v>
      </c>
      <c r="D1245" t="s">
        <v>11</v>
      </c>
      <c r="E1245">
        <v>6</v>
      </c>
      <c r="F1245">
        <v>1514</v>
      </c>
      <c r="G1245">
        <v>443</v>
      </c>
      <c r="H1245">
        <v>49752</v>
      </c>
      <c r="I1245" t="s">
        <v>19</v>
      </c>
      <c r="J1245">
        <v>3146278368</v>
      </c>
      <c r="K1245">
        <v>2</v>
      </c>
    </row>
    <row r="1246" spans="1:11" x14ac:dyDescent="0.25">
      <c r="A1246">
        <v>7696</v>
      </c>
      <c r="B1246" s="5">
        <v>45503.111087962963</v>
      </c>
      <c r="C1246" t="s">
        <v>41</v>
      </c>
      <c r="D1246" t="s">
        <v>11</v>
      </c>
      <c r="E1246">
        <v>6</v>
      </c>
      <c r="F1246">
        <v>1514</v>
      </c>
      <c r="G1246">
        <v>443</v>
      </c>
      <c r="H1246">
        <v>49752</v>
      </c>
      <c r="I1246" t="s">
        <v>19</v>
      </c>
      <c r="J1246">
        <v>3146276908</v>
      </c>
      <c r="K1246">
        <v>2</v>
      </c>
    </row>
    <row r="1247" spans="1:11" x14ac:dyDescent="0.25">
      <c r="A1247">
        <v>7695</v>
      </c>
      <c r="B1247" s="5">
        <v>45503.111087962963</v>
      </c>
      <c r="C1247" t="s">
        <v>41</v>
      </c>
      <c r="D1247" t="s">
        <v>11</v>
      </c>
      <c r="E1247">
        <v>6</v>
      </c>
      <c r="F1247">
        <v>1514</v>
      </c>
      <c r="G1247">
        <v>443</v>
      </c>
      <c r="H1247">
        <v>49752</v>
      </c>
      <c r="I1247" t="s">
        <v>19</v>
      </c>
      <c r="J1247">
        <v>3146275448</v>
      </c>
      <c r="K1247">
        <v>2</v>
      </c>
    </row>
    <row r="1248" spans="1:11" x14ac:dyDescent="0.25">
      <c r="A1248">
        <v>7694</v>
      </c>
      <c r="B1248" s="5">
        <v>45503.111087962963</v>
      </c>
      <c r="C1248" t="s">
        <v>41</v>
      </c>
      <c r="D1248" t="s">
        <v>11</v>
      </c>
      <c r="E1248">
        <v>6</v>
      </c>
      <c r="F1248">
        <v>1514</v>
      </c>
      <c r="G1248">
        <v>443</v>
      </c>
      <c r="H1248">
        <v>49752</v>
      </c>
      <c r="I1248" t="s">
        <v>19</v>
      </c>
      <c r="J1248">
        <v>3146273988</v>
      </c>
      <c r="K1248">
        <v>2</v>
      </c>
    </row>
    <row r="1249" spans="1:11" x14ac:dyDescent="0.25">
      <c r="A1249">
        <v>7693</v>
      </c>
      <c r="B1249" s="5">
        <v>45503.111087962963</v>
      </c>
      <c r="C1249" t="s">
        <v>41</v>
      </c>
      <c r="D1249" t="s">
        <v>11</v>
      </c>
      <c r="E1249">
        <v>6</v>
      </c>
      <c r="F1249">
        <v>1514</v>
      </c>
      <c r="G1249">
        <v>443</v>
      </c>
      <c r="H1249">
        <v>49752</v>
      </c>
      <c r="I1249" t="s">
        <v>19</v>
      </c>
      <c r="J1249">
        <v>3146272528</v>
      </c>
      <c r="K1249">
        <v>2</v>
      </c>
    </row>
    <row r="1250" spans="1:11" x14ac:dyDescent="0.25">
      <c r="A1250">
        <v>7692</v>
      </c>
      <c r="B1250" s="5">
        <v>45503.111087962963</v>
      </c>
      <c r="C1250" t="s">
        <v>41</v>
      </c>
      <c r="D1250" t="s">
        <v>11</v>
      </c>
      <c r="E1250">
        <v>6</v>
      </c>
      <c r="F1250">
        <v>1514</v>
      </c>
      <c r="G1250">
        <v>443</v>
      </c>
      <c r="H1250">
        <v>49752</v>
      </c>
      <c r="I1250" t="s">
        <v>19</v>
      </c>
      <c r="J1250">
        <v>3146271068</v>
      </c>
      <c r="K1250">
        <v>2</v>
      </c>
    </row>
    <row r="1251" spans="1:11" x14ac:dyDescent="0.25">
      <c r="A1251">
        <v>7691</v>
      </c>
      <c r="B1251" s="5">
        <v>45503.111087962963</v>
      </c>
      <c r="C1251" t="s">
        <v>41</v>
      </c>
      <c r="D1251" t="s">
        <v>11</v>
      </c>
      <c r="E1251">
        <v>6</v>
      </c>
      <c r="F1251">
        <v>1514</v>
      </c>
      <c r="G1251">
        <v>443</v>
      </c>
      <c r="H1251">
        <v>49752</v>
      </c>
      <c r="I1251" t="s">
        <v>19</v>
      </c>
      <c r="J1251">
        <v>3146269608</v>
      </c>
      <c r="K1251">
        <v>2</v>
      </c>
    </row>
    <row r="1252" spans="1:11" x14ac:dyDescent="0.25">
      <c r="A1252">
        <v>7690</v>
      </c>
      <c r="B1252" s="5">
        <v>45503.111087962963</v>
      </c>
      <c r="C1252" t="s">
        <v>41</v>
      </c>
      <c r="D1252" t="s">
        <v>11</v>
      </c>
      <c r="E1252">
        <v>6</v>
      </c>
      <c r="F1252">
        <v>1514</v>
      </c>
      <c r="G1252">
        <v>443</v>
      </c>
      <c r="H1252">
        <v>49752</v>
      </c>
      <c r="I1252" t="s">
        <v>19</v>
      </c>
      <c r="J1252">
        <v>3146268148</v>
      </c>
      <c r="K1252">
        <v>2</v>
      </c>
    </row>
    <row r="1253" spans="1:11" x14ac:dyDescent="0.25">
      <c r="A1253">
        <v>7689</v>
      </c>
      <c r="B1253" s="5">
        <v>45503.111087962963</v>
      </c>
      <c r="C1253" t="s">
        <v>41</v>
      </c>
      <c r="D1253" t="s">
        <v>11</v>
      </c>
      <c r="E1253">
        <v>6</v>
      </c>
      <c r="F1253">
        <v>1514</v>
      </c>
      <c r="G1253">
        <v>443</v>
      </c>
      <c r="H1253">
        <v>49752</v>
      </c>
      <c r="I1253" t="s">
        <v>19</v>
      </c>
      <c r="J1253">
        <v>3146266688</v>
      </c>
      <c r="K1253">
        <v>2</v>
      </c>
    </row>
    <row r="1254" spans="1:11" x14ac:dyDescent="0.25">
      <c r="A1254">
        <v>7688</v>
      </c>
      <c r="B1254" s="5">
        <v>45503.111087962963</v>
      </c>
      <c r="C1254" t="s">
        <v>41</v>
      </c>
      <c r="D1254" t="s">
        <v>11</v>
      </c>
      <c r="E1254">
        <v>6</v>
      </c>
      <c r="F1254">
        <v>1514</v>
      </c>
      <c r="G1254">
        <v>443</v>
      </c>
      <c r="H1254">
        <v>49752</v>
      </c>
      <c r="I1254" t="s">
        <v>19</v>
      </c>
      <c r="J1254">
        <v>3146265228</v>
      </c>
      <c r="K1254">
        <v>2</v>
      </c>
    </row>
    <row r="1255" spans="1:11" x14ac:dyDescent="0.25">
      <c r="A1255">
        <v>7687</v>
      </c>
      <c r="B1255" s="5">
        <v>45503.111087962963</v>
      </c>
      <c r="C1255" t="s">
        <v>41</v>
      </c>
      <c r="D1255" t="s">
        <v>11</v>
      </c>
      <c r="E1255">
        <v>6</v>
      </c>
      <c r="F1255">
        <v>1514</v>
      </c>
      <c r="G1255">
        <v>443</v>
      </c>
      <c r="H1255">
        <v>49752</v>
      </c>
      <c r="I1255" t="s">
        <v>19</v>
      </c>
      <c r="J1255">
        <v>3146263768</v>
      </c>
      <c r="K1255">
        <v>2</v>
      </c>
    </row>
    <row r="1256" spans="1:11" x14ac:dyDescent="0.25">
      <c r="A1256">
        <v>7686</v>
      </c>
      <c r="B1256" s="5">
        <v>45503.111087962963</v>
      </c>
      <c r="C1256" t="s">
        <v>41</v>
      </c>
      <c r="D1256" t="s">
        <v>11</v>
      </c>
      <c r="E1256">
        <v>6</v>
      </c>
      <c r="F1256">
        <v>1514</v>
      </c>
      <c r="G1256">
        <v>443</v>
      </c>
      <c r="H1256">
        <v>49752</v>
      </c>
      <c r="I1256" t="s">
        <v>19</v>
      </c>
      <c r="J1256">
        <v>3146262308</v>
      </c>
      <c r="K1256">
        <v>2</v>
      </c>
    </row>
    <row r="1257" spans="1:11" x14ac:dyDescent="0.25">
      <c r="A1257">
        <v>7684</v>
      </c>
      <c r="B1257" s="5">
        <v>45503.111087962963</v>
      </c>
      <c r="C1257" t="s">
        <v>41</v>
      </c>
      <c r="D1257" t="s">
        <v>11</v>
      </c>
      <c r="E1257">
        <v>6</v>
      </c>
      <c r="F1257">
        <v>1513</v>
      </c>
      <c r="G1257">
        <v>443</v>
      </c>
      <c r="H1257">
        <v>49752</v>
      </c>
      <c r="I1257" t="s">
        <v>20</v>
      </c>
      <c r="J1257">
        <v>3146260849</v>
      </c>
      <c r="K1257">
        <v>2</v>
      </c>
    </row>
    <row r="1258" spans="1:11" x14ac:dyDescent="0.25">
      <c r="A1258">
        <v>7683</v>
      </c>
      <c r="B1258" s="5">
        <v>45503.111087962963</v>
      </c>
      <c r="C1258" t="s">
        <v>41</v>
      </c>
      <c r="D1258" t="s">
        <v>11</v>
      </c>
      <c r="E1258">
        <v>6</v>
      </c>
      <c r="F1258">
        <v>1514</v>
      </c>
      <c r="G1258">
        <v>443</v>
      </c>
      <c r="H1258">
        <v>49752</v>
      </c>
      <c r="I1258" t="s">
        <v>19</v>
      </c>
      <c r="J1258">
        <v>3146259389</v>
      </c>
      <c r="K1258">
        <v>2</v>
      </c>
    </row>
    <row r="1259" spans="1:11" x14ac:dyDescent="0.25">
      <c r="A1259">
        <v>7682</v>
      </c>
      <c r="B1259" s="5">
        <v>45503.111087962963</v>
      </c>
      <c r="C1259" t="s">
        <v>41</v>
      </c>
      <c r="D1259" t="s">
        <v>11</v>
      </c>
      <c r="E1259">
        <v>6</v>
      </c>
      <c r="F1259">
        <v>1514</v>
      </c>
      <c r="G1259">
        <v>443</v>
      </c>
      <c r="H1259">
        <v>49752</v>
      </c>
      <c r="I1259" t="s">
        <v>19</v>
      </c>
      <c r="J1259">
        <v>3146257929</v>
      </c>
      <c r="K1259">
        <v>2</v>
      </c>
    </row>
    <row r="1260" spans="1:11" x14ac:dyDescent="0.25">
      <c r="A1260">
        <v>7681</v>
      </c>
      <c r="B1260" s="5">
        <v>45503.111087962963</v>
      </c>
      <c r="C1260" t="s">
        <v>41</v>
      </c>
      <c r="D1260" t="s">
        <v>11</v>
      </c>
      <c r="E1260">
        <v>6</v>
      </c>
      <c r="F1260">
        <v>1514</v>
      </c>
      <c r="G1260">
        <v>443</v>
      </c>
      <c r="H1260">
        <v>49752</v>
      </c>
      <c r="I1260" t="s">
        <v>19</v>
      </c>
      <c r="J1260">
        <v>3146256469</v>
      </c>
      <c r="K1260">
        <v>2</v>
      </c>
    </row>
    <row r="1261" spans="1:11" x14ac:dyDescent="0.25">
      <c r="A1261">
        <v>7680</v>
      </c>
      <c r="B1261" s="5">
        <v>45503.111087962963</v>
      </c>
      <c r="C1261" t="s">
        <v>41</v>
      </c>
      <c r="D1261" t="s">
        <v>11</v>
      </c>
      <c r="E1261">
        <v>6</v>
      </c>
      <c r="F1261">
        <v>1514</v>
      </c>
      <c r="G1261">
        <v>443</v>
      </c>
      <c r="H1261">
        <v>49752</v>
      </c>
      <c r="I1261" t="s">
        <v>19</v>
      </c>
      <c r="J1261">
        <v>3146255009</v>
      </c>
      <c r="K1261">
        <v>2</v>
      </c>
    </row>
    <row r="1262" spans="1:11" x14ac:dyDescent="0.25">
      <c r="A1262">
        <v>7679</v>
      </c>
      <c r="B1262" s="5">
        <v>45503.111087962963</v>
      </c>
      <c r="C1262" t="s">
        <v>41</v>
      </c>
      <c r="D1262" t="s">
        <v>11</v>
      </c>
      <c r="E1262">
        <v>6</v>
      </c>
      <c r="F1262">
        <v>1514</v>
      </c>
      <c r="G1262">
        <v>443</v>
      </c>
      <c r="H1262">
        <v>49752</v>
      </c>
      <c r="I1262" t="s">
        <v>19</v>
      </c>
      <c r="J1262">
        <v>3146253549</v>
      </c>
      <c r="K1262">
        <v>2</v>
      </c>
    </row>
    <row r="1263" spans="1:11" x14ac:dyDescent="0.25">
      <c r="A1263">
        <v>7678</v>
      </c>
      <c r="B1263" s="5">
        <v>45503.111087962963</v>
      </c>
      <c r="C1263" t="s">
        <v>41</v>
      </c>
      <c r="D1263" t="s">
        <v>11</v>
      </c>
      <c r="E1263">
        <v>6</v>
      </c>
      <c r="F1263">
        <v>1514</v>
      </c>
      <c r="G1263">
        <v>443</v>
      </c>
      <c r="H1263">
        <v>49752</v>
      </c>
      <c r="I1263" t="s">
        <v>19</v>
      </c>
      <c r="J1263">
        <v>3146252089</v>
      </c>
      <c r="K1263">
        <v>2</v>
      </c>
    </row>
    <row r="1264" spans="1:11" x14ac:dyDescent="0.25">
      <c r="A1264">
        <v>7677</v>
      </c>
      <c r="B1264" s="5">
        <v>45503.111087962963</v>
      </c>
      <c r="C1264" t="s">
        <v>41</v>
      </c>
      <c r="D1264" t="s">
        <v>11</v>
      </c>
      <c r="E1264">
        <v>6</v>
      </c>
      <c r="F1264">
        <v>1514</v>
      </c>
      <c r="G1264">
        <v>443</v>
      </c>
      <c r="H1264">
        <v>49752</v>
      </c>
      <c r="I1264" t="s">
        <v>19</v>
      </c>
      <c r="J1264">
        <v>3146250629</v>
      </c>
      <c r="K1264">
        <v>2</v>
      </c>
    </row>
    <row r="1265" spans="1:11" x14ac:dyDescent="0.25">
      <c r="A1265">
        <v>7676</v>
      </c>
      <c r="B1265" s="5">
        <v>45503.111087962963</v>
      </c>
      <c r="C1265" t="s">
        <v>41</v>
      </c>
      <c r="D1265" t="s">
        <v>11</v>
      </c>
      <c r="E1265">
        <v>6</v>
      </c>
      <c r="F1265">
        <v>1514</v>
      </c>
      <c r="G1265">
        <v>443</v>
      </c>
      <c r="H1265">
        <v>49752</v>
      </c>
      <c r="I1265" t="s">
        <v>19</v>
      </c>
      <c r="J1265">
        <v>3146249169</v>
      </c>
      <c r="K1265">
        <v>2</v>
      </c>
    </row>
    <row r="1266" spans="1:11" x14ac:dyDescent="0.25">
      <c r="A1266">
        <v>7675</v>
      </c>
      <c r="B1266" s="5">
        <v>45503.111087962963</v>
      </c>
      <c r="C1266" t="s">
        <v>41</v>
      </c>
      <c r="D1266" t="s">
        <v>11</v>
      </c>
      <c r="E1266">
        <v>6</v>
      </c>
      <c r="F1266">
        <v>1514</v>
      </c>
      <c r="G1266">
        <v>443</v>
      </c>
      <c r="H1266">
        <v>49752</v>
      </c>
      <c r="I1266" t="s">
        <v>19</v>
      </c>
      <c r="J1266">
        <v>3146247709</v>
      </c>
      <c r="K1266">
        <v>2</v>
      </c>
    </row>
    <row r="1267" spans="1:11" x14ac:dyDescent="0.25">
      <c r="A1267">
        <v>7674</v>
      </c>
      <c r="B1267" s="5">
        <v>45503.111087962963</v>
      </c>
      <c r="C1267" t="s">
        <v>41</v>
      </c>
      <c r="D1267" t="s">
        <v>11</v>
      </c>
      <c r="E1267">
        <v>6</v>
      </c>
      <c r="F1267">
        <v>1514</v>
      </c>
      <c r="G1267">
        <v>443</v>
      </c>
      <c r="H1267">
        <v>49752</v>
      </c>
      <c r="I1267" t="s">
        <v>19</v>
      </c>
      <c r="J1267">
        <v>3146246249</v>
      </c>
      <c r="K1267">
        <v>2</v>
      </c>
    </row>
    <row r="1268" spans="1:11" x14ac:dyDescent="0.25">
      <c r="A1268">
        <v>7673</v>
      </c>
      <c r="B1268" s="5">
        <v>45503.111087962963</v>
      </c>
      <c r="C1268" t="s">
        <v>41</v>
      </c>
      <c r="D1268" t="s">
        <v>11</v>
      </c>
      <c r="E1268">
        <v>6</v>
      </c>
      <c r="F1268">
        <v>1514</v>
      </c>
      <c r="G1268">
        <v>443</v>
      </c>
      <c r="H1268">
        <v>49752</v>
      </c>
      <c r="I1268" t="s">
        <v>19</v>
      </c>
      <c r="J1268">
        <v>3146244789</v>
      </c>
      <c r="K1268">
        <v>2</v>
      </c>
    </row>
    <row r="1269" spans="1:11" x14ac:dyDescent="0.25">
      <c r="A1269">
        <v>7672</v>
      </c>
      <c r="B1269" s="5">
        <v>45503.111087962963</v>
      </c>
      <c r="C1269" t="s">
        <v>41</v>
      </c>
      <c r="D1269" t="s">
        <v>11</v>
      </c>
      <c r="E1269">
        <v>6</v>
      </c>
      <c r="F1269">
        <v>1514</v>
      </c>
      <c r="G1269">
        <v>443</v>
      </c>
      <c r="H1269">
        <v>49752</v>
      </c>
      <c r="I1269" t="s">
        <v>19</v>
      </c>
      <c r="J1269">
        <v>3146243329</v>
      </c>
      <c r="K1269">
        <v>2</v>
      </c>
    </row>
    <row r="1270" spans="1:11" x14ac:dyDescent="0.25">
      <c r="A1270">
        <v>7671</v>
      </c>
      <c r="B1270" s="5">
        <v>45503.111087962963</v>
      </c>
      <c r="C1270" t="s">
        <v>41</v>
      </c>
      <c r="D1270" t="s">
        <v>11</v>
      </c>
      <c r="E1270">
        <v>6</v>
      </c>
      <c r="F1270">
        <v>1514</v>
      </c>
      <c r="G1270">
        <v>443</v>
      </c>
      <c r="H1270">
        <v>49752</v>
      </c>
      <c r="I1270" t="s">
        <v>19</v>
      </c>
      <c r="J1270">
        <v>3146241869</v>
      </c>
      <c r="K1270">
        <v>2</v>
      </c>
    </row>
    <row r="1271" spans="1:11" x14ac:dyDescent="0.25">
      <c r="A1271">
        <v>7670</v>
      </c>
      <c r="B1271" s="5">
        <v>45503.111087962963</v>
      </c>
      <c r="C1271" t="s">
        <v>41</v>
      </c>
      <c r="D1271" t="s">
        <v>11</v>
      </c>
      <c r="E1271">
        <v>6</v>
      </c>
      <c r="F1271">
        <v>1514</v>
      </c>
      <c r="G1271">
        <v>443</v>
      </c>
      <c r="H1271">
        <v>49752</v>
      </c>
      <c r="I1271" t="s">
        <v>19</v>
      </c>
      <c r="J1271">
        <v>3146240409</v>
      </c>
      <c r="K1271">
        <v>2</v>
      </c>
    </row>
    <row r="1272" spans="1:11" x14ac:dyDescent="0.25">
      <c r="A1272">
        <v>7669</v>
      </c>
      <c r="B1272" s="5">
        <v>45503.111087962963</v>
      </c>
      <c r="C1272" t="s">
        <v>41</v>
      </c>
      <c r="D1272" t="s">
        <v>11</v>
      </c>
      <c r="E1272">
        <v>6</v>
      </c>
      <c r="F1272">
        <v>1514</v>
      </c>
      <c r="G1272">
        <v>443</v>
      </c>
      <c r="H1272">
        <v>49752</v>
      </c>
      <c r="I1272" t="s">
        <v>19</v>
      </c>
      <c r="J1272">
        <v>3146238949</v>
      </c>
      <c r="K1272">
        <v>2</v>
      </c>
    </row>
    <row r="1273" spans="1:11" x14ac:dyDescent="0.25">
      <c r="A1273">
        <v>7668</v>
      </c>
      <c r="B1273" s="5">
        <v>45503.111087962963</v>
      </c>
      <c r="C1273" t="s">
        <v>41</v>
      </c>
      <c r="D1273" t="s">
        <v>11</v>
      </c>
      <c r="E1273">
        <v>6</v>
      </c>
      <c r="F1273">
        <v>1514</v>
      </c>
      <c r="G1273">
        <v>443</v>
      </c>
      <c r="H1273">
        <v>49752</v>
      </c>
      <c r="I1273" t="s">
        <v>19</v>
      </c>
      <c r="J1273">
        <v>3146237489</v>
      </c>
      <c r="K1273">
        <v>2</v>
      </c>
    </row>
    <row r="1274" spans="1:11" x14ac:dyDescent="0.25">
      <c r="A1274">
        <v>7667</v>
      </c>
      <c r="B1274" s="5">
        <v>45503.111087962963</v>
      </c>
      <c r="C1274" t="s">
        <v>41</v>
      </c>
      <c r="D1274" t="s">
        <v>11</v>
      </c>
      <c r="E1274">
        <v>6</v>
      </c>
      <c r="F1274">
        <v>1514</v>
      </c>
      <c r="G1274">
        <v>443</v>
      </c>
      <c r="H1274">
        <v>49752</v>
      </c>
      <c r="I1274" t="s">
        <v>19</v>
      </c>
      <c r="J1274">
        <v>3146236029</v>
      </c>
      <c r="K1274">
        <v>2</v>
      </c>
    </row>
    <row r="1275" spans="1:11" x14ac:dyDescent="0.25">
      <c r="A1275">
        <v>7666</v>
      </c>
      <c r="B1275" s="5">
        <v>45503.111087962963</v>
      </c>
      <c r="C1275" t="s">
        <v>41</v>
      </c>
      <c r="D1275" t="s">
        <v>11</v>
      </c>
      <c r="E1275">
        <v>6</v>
      </c>
      <c r="F1275">
        <v>1514</v>
      </c>
      <c r="G1275">
        <v>443</v>
      </c>
      <c r="H1275">
        <v>49752</v>
      </c>
      <c r="I1275" t="s">
        <v>19</v>
      </c>
      <c r="J1275">
        <v>3146234569</v>
      </c>
      <c r="K1275">
        <v>2</v>
      </c>
    </row>
    <row r="1276" spans="1:11" x14ac:dyDescent="0.25">
      <c r="A1276">
        <v>7665</v>
      </c>
      <c r="B1276" s="5">
        <v>45503.111087962963</v>
      </c>
      <c r="C1276" t="s">
        <v>41</v>
      </c>
      <c r="D1276" t="s">
        <v>11</v>
      </c>
      <c r="E1276">
        <v>6</v>
      </c>
      <c r="F1276">
        <v>1514</v>
      </c>
      <c r="G1276">
        <v>443</v>
      </c>
      <c r="H1276">
        <v>49752</v>
      </c>
      <c r="I1276" t="s">
        <v>19</v>
      </c>
      <c r="J1276">
        <v>3146233109</v>
      </c>
      <c r="K1276">
        <v>2</v>
      </c>
    </row>
    <row r="1277" spans="1:11" x14ac:dyDescent="0.25">
      <c r="A1277">
        <v>7664</v>
      </c>
      <c r="B1277" s="5">
        <v>45503.111087962963</v>
      </c>
      <c r="C1277" t="s">
        <v>41</v>
      </c>
      <c r="D1277" t="s">
        <v>11</v>
      </c>
      <c r="E1277">
        <v>6</v>
      </c>
      <c r="F1277">
        <v>1514</v>
      </c>
      <c r="G1277">
        <v>443</v>
      </c>
      <c r="H1277">
        <v>49752</v>
      </c>
      <c r="I1277" t="s">
        <v>19</v>
      </c>
      <c r="J1277">
        <v>3146231649</v>
      </c>
      <c r="K1277">
        <v>2</v>
      </c>
    </row>
    <row r="1278" spans="1:11" x14ac:dyDescent="0.25">
      <c r="A1278">
        <v>7663</v>
      </c>
      <c r="B1278" s="5">
        <v>45503.111087962963</v>
      </c>
      <c r="C1278" t="s">
        <v>41</v>
      </c>
      <c r="D1278" t="s">
        <v>11</v>
      </c>
      <c r="E1278">
        <v>6</v>
      </c>
      <c r="F1278">
        <v>1514</v>
      </c>
      <c r="G1278">
        <v>443</v>
      </c>
      <c r="H1278">
        <v>49752</v>
      </c>
      <c r="I1278" t="s">
        <v>19</v>
      </c>
      <c r="J1278">
        <v>3146230189</v>
      </c>
      <c r="K1278">
        <v>2</v>
      </c>
    </row>
    <row r="1279" spans="1:11" x14ac:dyDescent="0.25">
      <c r="A1279">
        <v>7662</v>
      </c>
      <c r="B1279" s="5">
        <v>45503.111087962963</v>
      </c>
      <c r="C1279" t="s">
        <v>41</v>
      </c>
      <c r="D1279" t="s">
        <v>11</v>
      </c>
      <c r="E1279">
        <v>6</v>
      </c>
      <c r="F1279">
        <v>1514</v>
      </c>
      <c r="G1279">
        <v>443</v>
      </c>
      <c r="H1279">
        <v>49752</v>
      </c>
      <c r="I1279" t="s">
        <v>19</v>
      </c>
      <c r="J1279">
        <v>3146228729</v>
      </c>
      <c r="K1279">
        <v>2</v>
      </c>
    </row>
    <row r="1280" spans="1:11" x14ac:dyDescent="0.25">
      <c r="A1280">
        <v>7661</v>
      </c>
      <c r="B1280" s="5">
        <v>45503.111087962963</v>
      </c>
      <c r="C1280" t="s">
        <v>41</v>
      </c>
      <c r="D1280" t="s">
        <v>11</v>
      </c>
      <c r="E1280">
        <v>6</v>
      </c>
      <c r="F1280">
        <v>1514</v>
      </c>
      <c r="G1280">
        <v>443</v>
      </c>
      <c r="H1280">
        <v>49752</v>
      </c>
      <c r="I1280" t="s">
        <v>19</v>
      </c>
      <c r="J1280">
        <v>3146227269</v>
      </c>
      <c r="K1280">
        <v>2</v>
      </c>
    </row>
    <row r="1281" spans="1:11" x14ac:dyDescent="0.25">
      <c r="A1281">
        <v>7660</v>
      </c>
      <c r="B1281" s="5">
        <v>45503.111087962963</v>
      </c>
      <c r="C1281" t="s">
        <v>41</v>
      </c>
      <c r="D1281" t="s">
        <v>11</v>
      </c>
      <c r="E1281">
        <v>6</v>
      </c>
      <c r="F1281">
        <v>1514</v>
      </c>
      <c r="G1281">
        <v>443</v>
      </c>
      <c r="H1281">
        <v>49752</v>
      </c>
      <c r="I1281" t="s">
        <v>19</v>
      </c>
      <c r="J1281">
        <v>3146225809</v>
      </c>
      <c r="K1281">
        <v>2</v>
      </c>
    </row>
    <row r="1282" spans="1:11" x14ac:dyDescent="0.25">
      <c r="A1282">
        <v>7659</v>
      </c>
      <c r="B1282" s="5">
        <v>45503.111087962963</v>
      </c>
      <c r="C1282" t="s">
        <v>41</v>
      </c>
      <c r="D1282" t="s">
        <v>11</v>
      </c>
      <c r="E1282">
        <v>6</v>
      </c>
      <c r="F1282">
        <v>1514</v>
      </c>
      <c r="G1282">
        <v>443</v>
      </c>
      <c r="H1282">
        <v>49752</v>
      </c>
      <c r="I1282" t="s">
        <v>19</v>
      </c>
      <c r="J1282">
        <v>3146224349</v>
      </c>
      <c r="K1282">
        <v>2</v>
      </c>
    </row>
    <row r="1283" spans="1:11" x14ac:dyDescent="0.25">
      <c r="A1283">
        <v>7658</v>
      </c>
      <c r="B1283" s="5">
        <v>45503.111087962963</v>
      </c>
      <c r="C1283" t="s">
        <v>41</v>
      </c>
      <c r="D1283" t="s">
        <v>11</v>
      </c>
      <c r="E1283">
        <v>6</v>
      </c>
      <c r="F1283">
        <v>1514</v>
      </c>
      <c r="G1283">
        <v>443</v>
      </c>
      <c r="H1283">
        <v>49752</v>
      </c>
      <c r="I1283" t="s">
        <v>19</v>
      </c>
      <c r="J1283">
        <v>3146222889</v>
      </c>
      <c r="K1283">
        <v>2</v>
      </c>
    </row>
    <row r="1284" spans="1:11" x14ac:dyDescent="0.25">
      <c r="A1284">
        <v>7657</v>
      </c>
      <c r="B1284" s="5">
        <v>45503.111087962963</v>
      </c>
      <c r="C1284" t="s">
        <v>41</v>
      </c>
      <c r="D1284" t="s">
        <v>11</v>
      </c>
      <c r="E1284">
        <v>6</v>
      </c>
      <c r="F1284">
        <v>1514</v>
      </c>
      <c r="G1284">
        <v>443</v>
      </c>
      <c r="H1284">
        <v>49752</v>
      </c>
      <c r="I1284" t="s">
        <v>19</v>
      </c>
      <c r="J1284">
        <v>3146221429</v>
      </c>
      <c r="K1284">
        <v>2</v>
      </c>
    </row>
    <row r="1285" spans="1:11" x14ac:dyDescent="0.25">
      <c r="A1285">
        <v>7656</v>
      </c>
      <c r="B1285" s="5">
        <v>45503.111087962963</v>
      </c>
      <c r="C1285" t="s">
        <v>41</v>
      </c>
      <c r="D1285" t="s">
        <v>11</v>
      </c>
      <c r="E1285">
        <v>6</v>
      </c>
      <c r="F1285">
        <v>1514</v>
      </c>
      <c r="G1285">
        <v>443</v>
      </c>
      <c r="H1285">
        <v>49752</v>
      </c>
      <c r="I1285" t="s">
        <v>19</v>
      </c>
      <c r="J1285">
        <v>3146219969</v>
      </c>
      <c r="K1285">
        <v>2</v>
      </c>
    </row>
    <row r="1286" spans="1:11" x14ac:dyDescent="0.25">
      <c r="A1286">
        <v>7655</v>
      </c>
      <c r="B1286" s="5">
        <v>45503.111087962963</v>
      </c>
      <c r="C1286" t="s">
        <v>41</v>
      </c>
      <c r="D1286" t="s">
        <v>11</v>
      </c>
      <c r="E1286">
        <v>6</v>
      </c>
      <c r="F1286">
        <v>1514</v>
      </c>
      <c r="G1286">
        <v>443</v>
      </c>
      <c r="H1286">
        <v>49752</v>
      </c>
      <c r="I1286" t="s">
        <v>19</v>
      </c>
      <c r="J1286">
        <v>3146218509</v>
      </c>
      <c r="K1286">
        <v>2</v>
      </c>
    </row>
    <row r="1287" spans="1:11" x14ac:dyDescent="0.25">
      <c r="A1287">
        <v>7654</v>
      </c>
      <c r="B1287" s="5">
        <v>45503.111087962963</v>
      </c>
      <c r="C1287" t="s">
        <v>41</v>
      </c>
      <c r="D1287" t="s">
        <v>11</v>
      </c>
      <c r="E1287">
        <v>6</v>
      </c>
      <c r="F1287">
        <v>1514</v>
      </c>
      <c r="G1287">
        <v>443</v>
      </c>
      <c r="H1287">
        <v>49752</v>
      </c>
      <c r="I1287" t="s">
        <v>19</v>
      </c>
      <c r="J1287">
        <v>3146217049</v>
      </c>
      <c r="K1287">
        <v>2</v>
      </c>
    </row>
    <row r="1288" spans="1:11" x14ac:dyDescent="0.25">
      <c r="A1288">
        <v>7653</v>
      </c>
      <c r="B1288" s="5">
        <v>45503.111087962963</v>
      </c>
      <c r="C1288" t="s">
        <v>41</v>
      </c>
      <c r="D1288" t="s">
        <v>11</v>
      </c>
      <c r="E1288">
        <v>6</v>
      </c>
      <c r="F1288">
        <v>1514</v>
      </c>
      <c r="G1288">
        <v>443</v>
      </c>
      <c r="H1288">
        <v>49752</v>
      </c>
      <c r="I1288" t="s">
        <v>19</v>
      </c>
      <c r="J1288">
        <v>3146215589</v>
      </c>
      <c r="K1288">
        <v>2</v>
      </c>
    </row>
    <row r="1289" spans="1:11" x14ac:dyDescent="0.25">
      <c r="A1289">
        <v>7652</v>
      </c>
      <c r="B1289" s="5">
        <v>45503.111087962963</v>
      </c>
      <c r="C1289" t="s">
        <v>41</v>
      </c>
      <c r="D1289" t="s">
        <v>11</v>
      </c>
      <c r="E1289">
        <v>6</v>
      </c>
      <c r="F1289">
        <v>1514</v>
      </c>
      <c r="G1289">
        <v>443</v>
      </c>
      <c r="H1289">
        <v>49752</v>
      </c>
      <c r="I1289" t="s">
        <v>19</v>
      </c>
      <c r="J1289">
        <v>3146214129</v>
      </c>
      <c r="K1289">
        <v>2</v>
      </c>
    </row>
    <row r="1290" spans="1:11" x14ac:dyDescent="0.25">
      <c r="A1290">
        <v>7651</v>
      </c>
      <c r="B1290" s="5">
        <v>45503.111087962963</v>
      </c>
      <c r="C1290" t="s">
        <v>41</v>
      </c>
      <c r="D1290" t="s">
        <v>11</v>
      </c>
      <c r="E1290">
        <v>6</v>
      </c>
      <c r="F1290">
        <v>1514</v>
      </c>
      <c r="G1290">
        <v>443</v>
      </c>
      <c r="H1290">
        <v>49752</v>
      </c>
      <c r="I1290" t="s">
        <v>19</v>
      </c>
      <c r="J1290">
        <v>3146212669</v>
      </c>
      <c r="K1290">
        <v>2</v>
      </c>
    </row>
    <row r="1291" spans="1:11" x14ac:dyDescent="0.25">
      <c r="A1291">
        <v>7650</v>
      </c>
      <c r="B1291" s="5">
        <v>45503.111087962963</v>
      </c>
      <c r="C1291" t="s">
        <v>41</v>
      </c>
      <c r="D1291" t="s">
        <v>11</v>
      </c>
      <c r="E1291">
        <v>6</v>
      </c>
      <c r="F1291">
        <v>1514</v>
      </c>
      <c r="G1291">
        <v>443</v>
      </c>
      <c r="H1291">
        <v>49752</v>
      </c>
      <c r="I1291" t="s">
        <v>19</v>
      </c>
      <c r="J1291">
        <v>3146211209</v>
      </c>
      <c r="K1291">
        <v>2</v>
      </c>
    </row>
    <row r="1292" spans="1:11" x14ac:dyDescent="0.25">
      <c r="A1292">
        <v>7649</v>
      </c>
      <c r="B1292" s="5">
        <v>45503.111087962963</v>
      </c>
      <c r="C1292" t="s">
        <v>41</v>
      </c>
      <c r="D1292" t="s">
        <v>11</v>
      </c>
      <c r="E1292">
        <v>6</v>
      </c>
      <c r="F1292">
        <v>1514</v>
      </c>
      <c r="G1292">
        <v>443</v>
      </c>
      <c r="H1292">
        <v>49752</v>
      </c>
      <c r="I1292" t="s">
        <v>19</v>
      </c>
      <c r="J1292">
        <v>3146209749</v>
      </c>
      <c r="K1292">
        <v>2</v>
      </c>
    </row>
    <row r="1293" spans="1:11" x14ac:dyDescent="0.25">
      <c r="A1293">
        <v>7648</v>
      </c>
      <c r="B1293" s="5">
        <v>45503.111087962963</v>
      </c>
      <c r="C1293" t="s">
        <v>41</v>
      </c>
      <c r="D1293" t="s">
        <v>11</v>
      </c>
      <c r="E1293">
        <v>6</v>
      </c>
      <c r="F1293">
        <v>1514</v>
      </c>
      <c r="G1293">
        <v>443</v>
      </c>
      <c r="H1293">
        <v>49752</v>
      </c>
      <c r="I1293" t="s">
        <v>19</v>
      </c>
      <c r="J1293">
        <v>3146208289</v>
      </c>
      <c r="K1293">
        <v>2</v>
      </c>
    </row>
    <row r="1294" spans="1:11" x14ac:dyDescent="0.25">
      <c r="A1294">
        <v>7647</v>
      </c>
      <c r="B1294" s="5">
        <v>45503.111087962963</v>
      </c>
      <c r="C1294" t="s">
        <v>41</v>
      </c>
      <c r="D1294" t="s">
        <v>11</v>
      </c>
      <c r="E1294">
        <v>6</v>
      </c>
      <c r="F1294">
        <v>1514</v>
      </c>
      <c r="G1294">
        <v>443</v>
      </c>
      <c r="H1294">
        <v>49752</v>
      </c>
      <c r="I1294" t="s">
        <v>19</v>
      </c>
      <c r="J1294">
        <v>3146206829</v>
      </c>
      <c r="K1294">
        <v>2</v>
      </c>
    </row>
    <row r="1295" spans="1:11" x14ac:dyDescent="0.25">
      <c r="A1295">
        <v>7646</v>
      </c>
      <c r="B1295" s="5">
        <v>45503.111087962963</v>
      </c>
      <c r="C1295" t="s">
        <v>41</v>
      </c>
      <c r="D1295" t="s">
        <v>11</v>
      </c>
      <c r="E1295">
        <v>6</v>
      </c>
      <c r="F1295">
        <v>1514</v>
      </c>
      <c r="G1295">
        <v>443</v>
      </c>
      <c r="H1295">
        <v>49752</v>
      </c>
      <c r="I1295" t="s">
        <v>19</v>
      </c>
      <c r="J1295">
        <v>3146205369</v>
      </c>
      <c r="K1295">
        <v>2</v>
      </c>
    </row>
    <row r="1296" spans="1:11" x14ac:dyDescent="0.25">
      <c r="A1296">
        <v>7645</v>
      </c>
      <c r="B1296" s="5">
        <v>45503.111087962963</v>
      </c>
      <c r="C1296" t="s">
        <v>41</v>
      </c>
      <c r="D1296" t="s">
        <v>11</v>
      </c>
      <c r="E1296">
        <v>6</v>
      </c>
      <c r="F1296">
        <v>1514</v>
      </c>
      <c r="G1296">
        <v>443</v>
      </c>
      <c r="H1296">
        <v>49752</v>
      </c>
      <c r="I1296" t="s">
        <v>19</v>
      </c>
      <c r="J1296">
        <v>3146203909</v>
      </c>
      <c r="K1296">
        <v>2</v>
      </c>
    </row>
    <row r="1297" spans="1:11" x14ac:dyDescent="0.25">
      <c r="A1297">
        <v>7644</v>
      </c>
      <c r="B1297" s="5">
        <v>45503.111087962963</v>
      </c>
      <c r="C1297" t="s">
        <v>41</v>
      </c>
      <c r="D1297" t="s">
        <v>11</v>
      </c>
      <c r="E1297">
        <v>6</v>
      </c>
      <c r="F1297">
        <v>1514</v>
      </c>
      <c r="G1297">
        <v>443</v>
      </c>
      <c r="H1297">
        <v>49752</v>
      </c>
      <c r="I1297" t="s">
        <v>19</v>
      </c>
      <c r="J1297">
        <v>3146202449</v>
      </c>
      <c r="K1297">
        <v>2</v>
      </c>
    </row>
    <row r="1298" spans="1:11" x14ac:dyDescent="0.25">
      <c r="A1298">
        <v>7643</v>
      </c>
      <c r="B1298" s="5">
        <v>45503.111087962963</v>
      </c>
      <c r="C1298" t="s">
        <v>41</v>
      </c>
      <c r="D1298" t="s">
        <v>11</v>
      </c>
      <c r="E1298">
        <v>6</v>
      </c>
      <c r="F1298">
        <v>1514</v>
      </c>
      <c r="G1298">
        <v>443</v>
      </c>
      <c r="H1298">
        <v>49752</v>
      </c>
      <c r="I1298" t="s">
        <v>19</v>
      </c>
      <c r="J1298">
        <v>3146200989</v>
      </c>
      <c r="K1298">
        <v>2</v>
      </c>
    </row>
    <row r="1299" spans="1:11" x14ac:dyDescent="0.25">
      <c r="A1299">
        <v>7642</v>
      </c>
      <c r="B1299" s="5">
        <v>45503.111087962963</v>
      </c>
      <c r="C1299" t="s">
        <v>41</v>
      </c>
      <c r="D1299" t="s">
        <v>11</v>
      </c>
      <c r="E1299">
        <v>6</v>
      </c>
      <c r="F1299">
        <v>1514</v>
      </c>
      <c r="G1299">
        <v>443</v>
      </c>
      <c r="H1299">
        <v>49752</v>
      </c>
      <c r="I1299" t="s">
        <v>19</v>
      </c>
      <c r="J1299">
        <v>3146199529</v>
      </c>
      <c r="K1299">
        <v>2</v>
      </c>
    </row>
    <row r="1300" spans="1:11" x14ac:dyDescent="0.25">
      <c r="A1300">
        <v>7641</v>
      </c>
      <c r="B1300" s="5">
        <v>45503.111087962963</v>
      </c>
      <c r="C1300" t="s">
        <v>41</v>
      </c>
      <c r="D1300" t="s">
        <v>11</v>
      </c>
      <c r="E1300">
        <v>6</v>
      </c>
      <c r="F1300">
        <v>1514</v>
      </c>
      <c r="G1300">
        <v>443</v>
      </c>
      <c r="H1300">
        <v>49752</v>
      </c>
      <c r="I1300" t="s">
        <v>19</v>
      </c>
      <c r="J1300">
        <v>3146198069</v>
      </c>
      <c r="K1300">
        <v>2</v>
      </c>
    </row>
    <row r="1301" spans="1:11" x14ac:dyDescent="0.25">
      <c r="A1301">
        <v>7639</v>
      </c>
      <c r="B1301" s="5">
        <v>45503.111087962963</v>
      </c>
      <c r="C1301" t="s">
        <v>41</v>
      </c>
      <c r="D1301" t="s">
        <v>11</v>
      </c>
      <c r="E1301">
        <v>6</v>
      </c>
      <c r="F1301">
        <v>1165</v>
      </c>
      <c r="G1301">
        <v>443</v>
      </c>
      <c r="H1301">
        <v>49752</v>
      </c>
      <c r="I1301" t="s">
        <v>20</v>
      </c>
      <c r="J1301">
        <v>3146196958</v>
      </c>
      <c r="K1301">
        <v>2</v>
      </c>
    </row>
    <row r="1302" spans="1:11" x14ac:dyDescent="0.25">
      <c r="A1302">
        <v>7638</v>
      </c>
      <c r="B1302" s="5">
        <v>45503.111087962963</v>
      </c>
      <c r="C1302" t="s">
        <v>41</v>
      </c>
      <c r="D1302" t="s">
        <v>11</v>
      </c>
      <c r="E1302">
        <v>6</v>
      </c>
      <c r="F1302">
        <v>1514</v>
      </c>
      <c r="G1302">
        <v>443</v>
      </c>
      <c r="H1302">
        <v>49752</v>
      </c>
      <c r="I1302" t="s">
        <v>19</v>
      </c>
      <c r="J1302">
        <v>3146195498</v>
      </c>
      <c r="K1302">
        <v>2</v>
      </c>
    </row>
    <row r="1303" spans="1:11" x14ac:dyDescent="0.25">
      <c r="A1303">
        <v>7637</v>
      </c>
      <c r="B1303" s="5">
        <v>45503.111087962963</v>
      </c>
      <c r="C1303" t="s">
        <v>41</v>
      </c>
      <c r="D1303" t="s">
        <v>11</v>
      </c>
      <c r="E1303">
        <v>6</v>
      </c>
      <c r="F1303">
        <v>1514</v>
      </c>
      <c r="G1303">
        <v>443</v>
      </c>
      <c r="H1303">
        <v>49752</v>
      </c>
      <c r="I1303" t="s">
        <v>19</v>
      </c>
      <c r="J1303">
        <v>3146194038</v>
      </c>
      <c r="K1303">
        <v>2</v>
      </c>
    </row>
    <row r="1304" spans="1:11" x14ac:dyDescent="0.25">
      <c r="A1304">
        <v>7636</v>
      </c>
      <c r="B1304" s="5">
        <v>45503.111087962963</v>
      </c>
      <c r="C1304" t="s">
        <v>41</v>
      </c>
      <c r="D1304" t="s">
        <v>11</v>
      </c>
      <c r="E1304">
        <v>6</v>
      </c>
      <c r="F1304">
        <v>1514</v>
      </c>
      <c r="G1304">
        <v>443</v>
      </c>
      <c r="H1304">
        <v>49752</v>
      </c>
      <c r="I1304" t="s">
        <v>19</v>
      </c>
      <c r="J1304">
        <v>3146192578</v>
      </c>
      <c r="K1304">
        <v>2</v>
      </c>
    </row>
    <row r="1305" spans="1:11" x14ac:dyDescent="0.25">
      <c r="A1305">
        <v>7635</v>
      </c>
      <c r="B1305" s="5">
        <v>45503.111087962963</v>
      </c>
      <c r="C1305" t="s">
        <v>41</v>
      </c>
      <c r="D1305" t="s">
        <v>11</v>
      </c>
      <c r="E1305">
        <v>6</v>
      </c>
      <c r="F1305">
        <v>1514</v>
      </c>
      <c r="G1305">
        <v>443</v>
      </c>
      <c r="H1305">
        <v>49752</v>
      </c>
      <c r="I1305" t="s">
        <v>19</v>
      </c>
      <c r="J1305">
        <v>3146191118</v>
      </c>
      <c r="K1305">
        <v>2</v>
      </c>
    </row>
    <row r="1306" spans="1:11" x14ac:dyDescent="0.25">
      <c r="A1306">
        <v>7634</v>
      </c>
      <c r="B1306" s="5">
        <v>45503.111087962963</v>
      </c>
      <c r="C1306" t="s">
        <v>41</v>
      </c>
      <c r="D1306" t="s">
        <v>11</v>
      </c>
      <c r="E1306">
        <v>6</v>
      </c>
      <c r="F1306">
        <v>402</v>
      </c>
      <c r="G1306">
        <v>443</v>
      </c>
      <c r="H1306">
        <v>49752</v>
      </c>
      <c r="I1306" t="s">
        <v>20</v>
      </c>
      <c r="J1306">
        <v>3146190770</v>
      </c>
      <c r="K1306">
        <v>2</v>
      </c>
    </row>
    <row r="1307" spans="1:11" x14ac:dyDescent="0.25">
      <c r="A1307">
        <v>7633</v>
      </c>
      <c r="B1307" s="5">
        <v>45503.111087962963</v>
      </c>
      <c r="C1307" t="s">
        <v>41</v>
      </c>
      <c r="D1307" t="s">
        <v>11</v>
      </c>
      <c r="E1307">
        <v>6</v>
      </c>
      <c r="F1307">
        <v>1514</v>
      </c>
      <c r="G1307">
        <v>443</v>
      </c>
      <c r="H1307">
        <v>49752</v>
      </c>
      <c r="I1307" t="s">
        <v>19</v>
      </c>
      <c r="J1307">
        <v>3146189310</v>
      </c>
      <c r="K1307">
        <v>2</v>
      </c>
    </row>
    <row r="1308" spans="1:11" x14ac:dyDescent="0.25">
      <c r="A1308">
        <v>7632</v>
      </c>
      <c r="B1308" s="5">
        <v>45503.111087962963</v>
      </c>
      <c r="C1308" t="s">
        <v>41</v>
      </c>
      <c r="D1308" t="s">
        <v>11</v>
      </c>
      <c r="E1308">
        <v>6</v>
      </c>
      <c r="F1308">
        <v>1514</v>
      </c>
      <c r="G1308">
        <v>443</v>
      </c>
      <c r="H1308">
        <v>49752</v>
      </c>
      <c r="I1308" t="s">
        <v>19</v>
      </c>
      <c r="J1308">
        <v>3146187850</v>
      </c>
      <c r="K1308">
        <v>2</v>
      </c>
    </row>
    <row r="1309" spans="1:11" x14ac:dyDescent="0.25">
      <c r="A1309">
        <v>7631</v>
      </c>
      <c r="B1309" s="5">
        <v>45503.111087962963</v>
      </c>
      <c r="C1309" t="s">
        <v>41</v>
      </c>
      <c r="D1309" t="s">
        <v>11</v>
      </c>
      <c r="E1309">
        <v>6</v>
      </c>
      <c r="F1309">
        <v>1514</v>
      </c>
      <c r="G1309">
        <v>443</v>
      </c>
      <c r="H1309">
        <v>49752</v>
      </c>
      <c r="I1309" t="s">
        <v>19</v>
      </c>
      <c r="J1309">
        <v>3146186390</v>
      </c>
      <c r="K1309">
        <v>2</v>
      </c>
    </row>
    <row r="1310" spans="1:11" x14ac:dyDescent="0.25">
      <c r="A1310">
        <v>7630</v>
      </c>
      <c r="B1310" s="5">
        <v>45503.111087962963</v>
      </c>
      <c r="C1310" t="s">
        <v>41</v>
      </c>
      <c r="D1310" t="s">
        <v>11</v>
      </c>
      <c r="E1310">
        <v>6</v>
      </c>
      <c r="F1310">
        <v>1514</v>
      </c>
      <c r="G1310">
        <v>443</v>
      </c>
      <c r="H1310">
        <v>49752</v>
      </c>
      <c r="I1310" t="s">
        <v>19</v>
      </c>
      <c r="J1310">
        <v>3146184930</v>
      </c>
      <c r="K1310">
        <v>2</v>
      </c>
    </row>
    <row r="1311" spans="1:11" x14ac:dyDescent="0.25">
      <c r="A1311">
        <v>7629</v>
      </c>
      <c r="B1311" s="5">
        <v>45503.111087962963</v>
      </c>
      <c r="C1311" t="s">
        <v>41</v>
      </c>
      <c r="D1311" t="s">
        <v>11</v>
      </c>
      <c r="E1311">
        <v>6</v>
      </c>
      <c r="F1311">
        <v>1514</v>
      </c>
      <c r="G1311">
        <v>443</v>
      </c>
      <c r="H1311">
        <v>49752</v>
      </c>
      <c r="I1311" t="s">
        <v>19</v>
      </c>
      <c r="J1311">
        <v>3146183470</v>
      </c>
      <c r="K1311">
        <v>2</v>
      </c>
    </row>
    <row r="1312" spans="1:11" x14ac:dyDescent="0.25">
      <c r="A1312">
        <v>7628</v>
      </c>
      <c r="B1312" s="5">
        <v>45503.111087962963</v>
      </c>
      <c r="C1312" t="s">
        <v>41</v>
      </c>
      <c r="D1312" t="s">
        <v>11</v>
      </c>
      <c r="E1312">
        <v>6</v>
      </c>
      <c r="F1312">
        <v>1514</v>
      </c>
      <c r="G1312">
        <v>443</v>
      </c>
      <c r="H1312">
        <v>49752</v>
      </c>
      <c r="I1312" t="s">
        <v>19</v>
      </c>
      <c r="J1312">
        <v>3146182010</v>
      </c>
      <c r="K1312">
        <v>2</v>
      </c>
    </row>
    <row r="1313" spans="1:11" x14ac:dyDescent="0.25">
      <c r="A1313">
        <v>7627</v>
      </c>
      <c r="B1313" s="5">
        <v>45503.111087962963</v>
      </c>
      <c r="C1313" t="s">
        <v>41</v>
      </c>
      <c r="D1313" t="s">
        <v>11</v>
      </c>
      <c r="E1313">
        <v>6</v>
      </c>
      <c r="F1313">
        <v>1514</v>
      </c>
      <c r="G1313">
        <v>443</v>
      </c>
      <c r="H1313">
        <v>49752</v>
      </c>
      <c r="I1313" t="s">
        <v>19</v>
      </c>
      <c r="J1313">
        <v>3146180550</v>
      </c>
      <c r="K1313">
        <v>2</v>
      </c>
    </row>
    <row r="1314" spans="1:11" x14ac:dyDescent="0.25">
      <c r="A1314">
        <v>7626</v>
      </c>
      <c r="B1314" s="5">
        <v>45503.111087962963</v>
      </c>
      <c r="C1314" t="s">
        <v>41</v>
      </c>
      <c r="D1314" t="s">
        <v>11</v>
      </c>
      <c r="E1314">
        <v>6</v>
      </c>
      <c r="F1314">
        <v>1514</v>
      </c>
      <c r="G1314">
        <v>443</v>
      </c>
      <c r="H1314">
        <v>49752</v>
      </c>
      <c r="I1314" t="s">
        <v>19</v>
      </c>
      <c r="J1314">
        <v>3146179090</v>
      </c>
      <c r="K1314">
        <v>2</v>
      </c>
    </row>
    <row r="1315" spans="1:11" x14ac:dyDescent="0.25">
      <c r="A1315">
        <v>7625</v>
      </c>
      <c r="B1315" s="5">
        <v>45503.111087962963</v>
      </c>
      <c r="C1315" t="s">
        <v>41</v>
      </c>
      <c r="D1315" t="s">
        <v>11</v>
      </c>
      <c r="E1315">
        <v>6</v>
      </c>
      <c r="F1315">
        <v>1514</v>
      </c>
      <c r="G1315">
        <v>443</v>
      </c>
      <c r="H1315">
        <v>49752</v>
      </c>
      <c r="I1315" t="s">
        <v>19</v>
      </c>
      <c r="J1315">
        <v>3146177630</v>
      </c>
      <c r="K1315">
        <v>2</v>
      </c>
    </row>
    <row r="1316" spans="1:11" x14ac:dyDescent="0.25">
      <c r="A1316">
        <v>7624</v>
      </c>
      <c r="B1316" s="5">
        <v>45503.111087962963</v>
      </c>
      <c r="C1316" t="s">
        <v>41</v>
      </c>
      <c r="D1316" t="s">
        <v>11</v>
      </c>
      <c r="E1316">
        <v>6</v>
      </c>
      <c r="F1316">
        <v>1514</v>
      </c>
      <c r="G1316">
        <v>443</v>
      </c>
      <c r="H1316">
        <v>49752</v>
      </c>
      <c r="I1316" t="s">
        <v>19</v>
      </c>
      <c r="J1316">
        <v>3146176170</v>
      </c>
      <c r="K1316">
        <v>2</v>
      </c>
    </row>
    <row r="1317" spans="1:11" x14ac:dyDescent="0.25">
      <c r="A1317">
        <v>7623</v>
      </c>
      <c r="B1317" s="5">
        <v>45503.111087962963</v>
      </c>
      <c r="C1317" t="s">
        <v>41</v>
      </c>
      <c r="D1317" t="s">
        <v>11</v>
      </c>
      <c r="E1317">
        <v>6</v>
      </c>
      <c r="F1317">
        <v>1514</v>
      </c>
      <c r="G1317">
        <v>443</v>
      </c>
      <c r="H1317">
        <v>49752</v>
      </c>
      <c r="I1317" t="s">
        <v>19</v>
      </c>
      <c r="J1317">
        <v>3146174710</v>
      </c>
      <c r="K1317">
        <v>2</v>
      </c>
    </row>
    <row r="1318" spans="1:11" x14ac:dyDescent="0.25">
      <c r="A1318">
        <v>7622</v>
      </c>
      <c r="B1318" s="5">
        <v>45503.111087962963</v>
      </c>
      <c r="C1318" t="s">
        <v>41</v>
      </c>
      <c r="D1318" t="s">
        <v>11</v>
      </c>
      <c r="E1318">
        <v>6</v>
      </c>
      <c r="F1318">
        <v>1514</v>
      </c>
      <c r="G1318">
        <v>443</v>
      </c>
      <c r="H1318">
        <v>49752</v>
      </c>
      <c r="I1318" t="s">
        <v>19</v>
      </c>
      <c r="J1318">
        <v>3146173250</v>
      </c>
      <c r="K1318">
        <v>2</v>
      </c>
    </row>
    <row r="1319" spans="1:11" x14ac:dyDescent="0.25">
      <c r="A1319">
        <v>7621</v>
      </c>
      <c r="B1319" s="5">
        <v>45503.111087962963</v>
      </c>
      <c r="C1319" t="s">
        <v>41</v>
      </c>
      <c r="D1319" t="s">
        <v>11</v>
      </c>
      <c r="E1319">
        <v>6</v>
      </c>
      <c r="F1319">
        <v>1514</v>
      </c>
      <c r="G1319">
        <v>443</v>
      </c>
      <c r="H1319">
        <v>49752</v>
      </c>
      <c r="I1319" t="s">
        <v>19</v>
      </c>
      <c r="J1319">
        <v>3146171790</v>
      </c>
      <c r="K1319">
        <v>2</v>
      </c>
    </row>
    <row r="1320" spans="1:11" x14ac:dyDescent="0.25">
      <c r="A1320">
        <v>7620</v>
      </c>
      <c r="B1320" s="5">
        <v>45503.111087962963</v>
      </c>
      <c r="C1320" t="s">
        <v>41</v>
      </c>
      <c r="D1320" t="s">
        <v>11</v>
      </c>
      <c r="E1320">
        <v>6</v>
      </c>
      <c r="F1320">
        <v>1514</v>
      </c>
      <c r="G1320">
        <v>443</v>
      </c>
      <c r="H1320">
        <v>49752</v>
      </c>
      <c r="I1320" t="s">
        <v>19</v>
      </c>
      <c r="J1320">
        <v>3146170330</v>
      </c>
      <c r="K1320">
        <v>2</v>
      </c>
    </row>
    <row r="1321" spans="1:11" x14ac:dyDescent="0.25">
      <c r="A1321">
        <v>7619</v>
      </c>
      <c r="B1321" s="5">
        <v>45503.111087962963</v>
      </c>
      <c r="C1321" t="s">
        <v>41</v>
      </c>
      <c r="D1321" t="s">
        <v>11</v>
      </c>
      <c r="E1321">
        <v>6</v>
      </c>
      <c r="F1321">
        <v>1514</v>
      </c>
      <c r="G1321">
        <v>443</v>
      </c>
      <c r="H1321">
        <v>49752</v>
      </c>
      <c r="I1321" t="s">
        <v>19</v>
      </c>
      <c r="J1321">
        <v>3146168870</v>
      </c>
      <c r="K1321">
        <v>2</v>
      </c>
    </row>
    <row r="1322" spans="1:11" x14ac:dyDescent="0.25">
      <c r="A1322">
        <v>7618</v>
      </c>
      <c r="B1322" s="5">
        <v>45503.111087962963</v>
      </c>
      <c r="C1322" t="s">
        <v>41</v>
      </c>
      <c r="D1322" t="s">
        <v>11</v>
      </c>
      <c r="E1322">
        <v>6</v>
      </c>
      <c r="F1322">
        <v>1514</v>
      </c>
      <c r="G1322">
        <v>443</v>
      </c>
      <c r="H1322">
        <v>49752</v>
      </c>
      <c r="I1322" t="s">
        <v>19</v>
      </c>
      <c r="J1322">
        <v>3146167410</v>
      </c>
      <c r="K1322">
        <v>2</v>
      </c>
    </row>
    <row r="1323" spans="1:11" x14ac:dyDescent="0.25">
      <c r="A1323">
        <v>7617</v>
      </c>
      <c r="B1323" s="5">
        <v>45503.111087962963</v>
      </c>
      <c r="C1323" t="s">
        <v>41</v>
      </c>
      <c r="D1323" t="s">
        <v>11</v>
      </c>
      <c r="E1323">
        <v>6</v>
      </c>
      <c r="F1323">
        <v>1514</v>
      </c>
      <c r="G1323">
        <v>443</v>
      </c>
      <c r="H1323">
        <v>49752</v>
      </c>
      <c r="I1323" t="s">
        <v>19</v>
      </c>
      <c r="J1323">
        <v>3146165950</v>
      </c>
      <c r="K1323">
        <v>2</v>
      </c>
    </row>
    <row r="1324" spans="1:11" x14ac:dyDescent="0.25">
      <c r="A1324">
        <v>7616</v>
      </c>
      <c r="B1324" s="5">
        <v>45503.111087962963</v>
      </c>
      <c r="C1324" t="s">
        <v>41</v>
      </c>
      <c r="D1324" t="s">
        <v>11</v>
      </c>
      <c r="E1324">
        <v>6</v>
      </c>
      <c r="F1324">
        <v>1514</v>
      </c>
      <c r="G1324">
        <v>443</v>
      </c>
      <c r="H1324">
        <v>49752</v>
      </c>
      <c r="I1324" t="s">
        <v>19</v>
      </c>
      <c r="J1324">
        <v>3146164490</v>
      </c>
      <c r="K1324">
        <v>2</v>
      </c>
    </row>
    <row r="1325" spans="1:11" x14ac:dyDescent="0.25">
      <c r="A1325">
        <v>7615</v>
      </c>
      <c r="B1325" s="5">
        <v>45503.111087962963</v>
      </c>
      <c r="C1325" t="s">
        <v>41</v>
      </c>
      <c r="D1325" t="s">
        <v>11</v>
      </c>
      <c r="E1325">
        <v>6</v>
      </c>
      <c r="F1325">
        <v>1514</v>
      </c>
      <c r="G1325">
        <v>443</v>
      </c>
      <c r="H1325">
        <v>49752</v>
      </c>
      <c r="I1325" t="s">
        <v>19</v>
      </c>
      <c r="J1325">
        <v>3146163030</v>
      </c>
      <c r="K1325">
        <v>2</v>
      </c>
    </row>
    <row r="1326" spans="1:11" x14ac:dyDescent="0.25">
      <c r="A1326">
        <v>7614</v>
      </c>
      <c r="B1326" s="5">
        <v>45503.111087962963</v>
      </c>
      <c r="C1326" t="s">
        <v>41</v>
      </c>
      <c r="D1326" t="s">
        <v>11</v>
      </c>
      <c r="E1326">
        <v>6</v>
      </c>
      <c r="F1326">
        <v>1514</v>
      </c>
      <c r="G1326">
        <v>443</v>
      </c>
      <c r="H1326">
        <v>49752</v>
      </c>
      <c r="I1326" t="s">
        <v>19</v>
      </c>
      <c r="J1326">
        <v>3146161570</v>
      </c>
      <c r="K1326">
        <v>2</v>
      </c>
    </row>
    <row r="1327" spans="1:11" x14ac:dyDescent="0.25">
      <c r="A1327">
        <v>7613</v>
      </c>
      <c r="B1327" s="5">
        <v>45503.111087962963</v>
      </c>
      <c r="C1327" t="s">
        <v>41</v>
      </c>
      <c r="D1327" t="s">
        <v>11</v>
      </c>
      <c r="E1327">
        <v>6</v>
      </c>
      <c r="F1327">
        <v>1514</v>
      </c>
      <c r="G1327">
        <v>443</v>
      </c>
      <c r="H1327">
        <v>49752</v>
      </c>
      <c r="I1327" t="s">
        <v>19</v>
      </c>
      <c r="J1327">
        <v>3146160110</v>
      </c>
      <c r="K1327">
        <v>2</v>
      </c>
    </row>
    <row r="1328" spans="1:11" x14ac:dyDescent="0.25">
      <c r="A1328">
        <v>7612</v>
      </c>
      <c r="B1328" s="5">
        <v>45503.111087962963</v>
      </c>
      <c r="C1328" t="s">
        <v>41</v>
      </c>
      <c r="D1328" t="s">
        <v>11</v>
      </c>
      <c r="E1328">
        <v>6</v>
      </c>
      <c r="F1328">
        <v>1514</v>
      </c>
      <c r="G1328">
        <v>443</v>
      </c>
      <c r="H1328">
        <v>49752</v>
      </c>
      <c r="I1328" t="s">
        <v>19</v>
      </c>
      <c r="J1328">
        <v>3146158650</v>
      </c>
      <c r="K1328">
        <v>2</v>
      </c>
    </row>
    <row r="1329" spans="1:11" x14ac:dyDescent="0.25">
      <c r="A1329">
        <v>7611</v>
      </c>
      <c r="B1329" s="5">
        <v>45503.111087962963</v>
      </c>
      <c r="C1329" t="s">
        <v>41</v>
      </c>
      <c r="D1329" t="s">
        <v>11</v>
      </c>
      <c r="E1329">
        <v>6</v>
      </c>
      <c r="F1329">
        <v>1514</v>
      </c>
      <c r="G1329">
        <v>443</v>
      </c>
      <c r="H1329">
        <v>49752</v>
      </c>
      <c r="I1329" t="s">
        <v>19</v>
      </c>
      <c r="J1329">
        <v>3146157190</v>
      </c>
      <c r="K1329">
        <v>2</v>
      </c>
    </row>
    <row r="1330" spans="1:11" x14ac:dyDescent="0.25">
      <c r="A1330">
        <v>7610</v>
      </c>
      <c r="B1330" s="5">
        <v>45503.111087962963</v>
      </c>
      <c r="C1330" t="s">
        <v>41</v>
      </c>
      <c r="D1330" t="s">
        <v>11</v>
      </c>
      <c r="E1330">
        <v>6</v>
      </c>
      <c r="F1330">
        <v>1514</v>
      </c>
      <c r="G1330">
        <v>443</v>
      </c>
      <c r="H1330">
        <v>49752</v>
      </c>
      <c r="I1330" t="s">
        <v>19</v>
      </c>
      <c r="J1330">
        <v>3146155730</v>
      </c>
      <c r="K1330">
        <v>2</v>
      </c>
    </row>
    <row r="1331" spans="1:11" x14ac:dyDescent="0.25">
      <c r="A1331">
        <v>7609</v>
      </c>
      <c r="B1331" s="5">
        <v>45503.111087962963</v>
      </c>
      <c r="C1331" t="s">
        <v>41</v>
      </c>
      <c r="D1331" t="s">
        <v>11</v>
      </c>
      <c r="E1331">
        <v>6</v>
      </c>
      <c r="F1331">
        <v>1514</v>
      </c>
      <c r="G1331">
        <v>443</v>
      </c>
      <c r="H1331">
        <v>49752</v>
      </c>
      <c r="I1331" t="s">
        <v>19</v>
      </c>
      <c r="J1331">
        <v>3146154270</v>
      </c>
      <c r="K1331">
        <v>2</v>
      </c>
    </row>
    <row r="1332" spans="1:11" x14ac:dyDescent="0.25">
      <c r="A1332">
        <v>7608</v>
      </c>
      <c r="B1332" s="5">
        <v>45503.111087962963</v>
      </c>
      <c r="C1332" t="s">
        <v>41</v>
      </c>
      <c r="D1332" t="s">
        <v>11</v>
      </c>
      <c r="E1332">
        <v>6</v>
      </c>
      <c r="F1332">
        <v>1514</v>
      </c>
      <c r="G1332">
        <v>443</v>
      </c>
      <c r="H1332">
        <v>49752</v>
      </c>
      <c r="I1332" t="s">
        <v>19</v>
      </c>
      <c r="J1332">
        <v>3146152810</v>
      </c>
      <c r="K1332">
        <v>2</v>
      </c>
    </row>
    <row r="1333" spans="1:11" x14ac:dyDescent="0.25">
      <c r="A1333">
        <v>7607</v>
      </c>
      <c r="B1333" s="5">
        <v>45503.111087962963</v>
      </c>
      <c r="C1333" t="s">
        <v>41</v>
      </c>
      <c r="D1333" t="s">
        <v>11</v>
      </c>
      <c r="E1333">
        <v>6</v>
      </c>
      <c r="F1333">
        <v>1514</v>
      </c>
      <c r="G1333">
        <v>443</v>
      </c>
      <c r="H1333">
        <v>49752</v>
      </c>
      <c r="I1333" t="s">
        <v>19</v>
      </c>
      <c r="J1333">
        <v>3146151350</v>
      </c>
      <c r="K1333">
        <v>2</v>
      </c>
    </row>
    <row r="1334" spans="1:11" x14ac:dyDescent="0.25">
      <c r="A1334">
        <v>7606</v>
      </c>
      <c r="B1334" s="5">
        <v>45503.111087962963</v>
      </c>
      <c r="C1334" t="s">
        <v>41</v>
      </c>
      <c r="D1334" t="s">
        <v>11</v>
      </c>
      <c r="E1334">
        <v>6</v>
      </c>
      <c r="F1334">
        <v>1514</v>
      </c>
      <c r="G1334">
        <v>443</v>
      </c>
      <c r="H1334">
        <v>49752</v>
      </c>
      <c r="I1334" t="s">
        <v>19</v>
      </c>
      <c r="J1334">
        <v>3146149890</v>
      </c>
      <c r="K1334">
        <v>2</v>
      </c>
    </row>
    <row r="1335" spans="1:11" x14ac:dyDescent="0.25">
      <c r="A1335">
        <v>7605</v>
      </c>
      <c r="B1335" s="5">
        <v>45503.111087962963</v>
      </c>
      <c r="C1335" t="s">
        <v>41</v>
      </c>
      <c r="D1335" t="s">
        <v>11</v>
      </c>
      <c r="E1335">
        <v>6</v>
      </c>
      <c r="F1335">
        <v>1514</v>
      </c>
      <c r="G1335">
        <v>443</v>
      </c>
      <c r="H1335">
        <v>49752</v>
      </c>
      <c r="I1335" t="s">
        <v>19</v>
      </c>
      <c r="J1335">
        <v>3146148430</v>
      </c>
      <c r="K1335">
        <v>2</v>
      </c>
    </row>
    <row r="1336" spans="1:11" x14ac:dyDescent="0.25">
      <c r="A1336">
        <v>7604</v>
      </c>
      <c r="B1336" s="5">
        <v>45503.111087962963</v>
      </c>
      <c r="C1336" t="s">
        <v>41</v>
      </c>
      <c r="D1336" t="s">
        <v>11</v>
      </c>
      <c r="E1336">
        <v>6</v>
      </c>
      <c r="F1336">
        <v>1514</v>
      </c>
      <c r="G1336">
        <v>443</v>
      </c>
      <c r="H1336">
        <v>49752</v>
      </c>
      <c r="I1336" t="s">
        <v>19</v>
      </c>
      <c r="J1336">
        <v>3146146970</v>
      </c>
      <c r="K1336">
        <v>2</v>
      </c>
    </row>
    <row r="1337" spans="1:11" x14ac:dyDescent="0.25">
      <c r="A1337">
        <v>7603</v>
      </c>
      <c r="B1337" s="5">
        <v>45503.111087962963</v>
      </c>
      <c r="C1337" t="s">
        <v>41</v>
      </c>
      <c r="D1337" t="s">
        <v>11</v>
      </c>
      <c r="E1337">
        <v>6</v>
      </c>
      <c r="F1337">
        <v>1514</v>
      </c>
      <c r="G1337">
        <v>443</v>
      </c>
      <c r="H1337">
        <v>49752</v>
      </c>
      <c r="I1337" t="s">
        <v>19</v>
      </c>
      <c r="J1337">
        <v>3146145510</v>
      </c>
      <c r="K1337">
        <v>2</v>
      </c>
    </row>
    <row r="1338" spans="1:11" x14ac:dyDescent="0.25">
      <c r="A1338">
        <v>7602</v>
      </c>
      <c r="B1338" s="5">
        <v>45503.111087962963</v>
      </c>
      <c r="C1338" t="s">
        <v>41</v>
      </c>
      <c r="D1338" t="s">
        <v>11</v>
      </c>
      <c r="E1338">
        <v>6</v>
      </c>
      <c r="F1338">
        <v>1514</v>
      </c>
      <c r="G1338">
        <v>443</v>
      </c>
      <c r="H1338">
        <v>49752</v>
      </c>
      <c r="I1338" t="s">
        <v>19</v>
      </c>
      <c r="J1338">
        <v>3146144050</v>
      </c>
      <c r="K1338">
        <v>2</v>
      </c>
    </row>
    <row r="1339" spans="1:11" x14ac:dyDescent="0.25">
      <c r="A1339">
        <v>7601</v>
      </c>
      <c r="B1339" s="5">
        <v>45503.111087962963</v>
      </c>
      <c r="C1339" t="s">
        <v>41</v>
      </c>
      <c r="D1339" t="s">
        <v>11</v>
      </c>
      <c r="E1339">
        <v>6</v>
      </c>
      <c r="F1339">
        <v>1514</v>
      </c>
      <c r="G1339">
        <v>443</v>
      </c>
      <c r="H1339">
        <v>49752</v>
      </c>
      <c r="I1339" t="s">
        <v>19</v>
      </c>
      <c r="J1339">
        <v>3146142590</v>
      </c>
      <c r="K1339">
        <v>2</v>
      </c>
    </row>
    <row r="1340" spans="1:11" x14ac:dyDescent="0.25">
      <c r="A1340">
        <v>7600</v>
      </c>
      <c r="B1340" s="5">
        <v>45503.111087962963</v>
      </c>
      <c r="C1340" t="s">
        <v>41</v>
      </c>
      <c r="D1340" t="s">
        <v>11</v>
      </c>
      <c r="E1340">
        <v>6</v>
      </c>
      <c r="F1340">
        <v>1514</v>
      </c>
      <c r="G1340">
        <v>443</v>
      </c>
      <c r="H1340">
        <v>49752</v>
      </c>
      <c r="I1340" t="s">
        <v>19</v>
      </c>
      <c r="J1340">
        <v>3146141130</v>
      </c>
      <c r="K1340">
        <v>2</v>
      </c>
    </row>
    <row r="1341" spans="1:11" x14ac:dyDescent="0.25">
      <c r="A1341">
        <v>7599</v>
      </c>
      <c r="B1341" s="5">
        <v>45503.111087962963</v>
      </c>
      <c r="C1341" t="s">
        <v>41</v>
      </c>
      <c r="D1341" t="s">
        <v>11</v>
      </c>
      <c r="E1341">
        <v>6</v>
      </c>
      <c r="F1341">
        <v>1514</v>
      </c>
      <c r="G1341">
        <v>443</v>
      </c>
      <c r="H1341">
        <v>49752</v>
      </c>
      <c r="I1341" t="s">
        <v>19</v>
      </c>
      <c r="J1341">
        <v>3146139670</v>
      </c>
      <c r="K1341">
        <v>2</v>
      </c>
    </row>
    <row r="1342" spans="1:11" x14ac:dyDescent="0.25">
      <c r="A1342">
        <v>7598</v>
      </c>
      <c r="B1342" s="5">
        <v>45503.111087962963</v>
      </c>
      <c r="C1342" t="s">
        <v>41</v>
      </c>
      <c r="D1342" t="s">
        <v>11</v>
      </c>
      <c r="E1342">
        <v>6</v>
      </c>
      <c r="F1342">
        <v>1514</v>
      </c>
      <c r="G1342">
        <v>443</v>
      </c>
      <c r="H1342">
        <v>49752</v>
      </c>
      <c r="I1342" t="s">
        <v>19</v>
      </c>
      <c r="J1342">
        <v>3146138210</v>
      </c>
      <c r="K1342">
        <v>2</v>
      </c>
    </row>
    <row r="1343" spans="1:11" x14ac:dyDescent="0.25">
      <c r="A1343">
        <v>7597</v>
      </c>
      <c r="B1343" s="5">
        <v>45503.111087962963</v>
      </c>
      <c r="C1343" t="s">
        <v>41</v>
      </c>
      <c r="D1343" t="s">
        <v>11</v>
      </c>
      <c r="E1343">
        <v>6</v>
      </c>
      <c r="F1343">
        <v>1514</v>
      </c>
      <c r="G1343">
        <v>443</v>
      </c>
      <c r="H1343">
        <v>49752</v>
      </c>
      <c r="I1343" t="s">
        <v>19</v>
      </c>
      <c r="J1343">
        <v>3146136750</v>
      </c>
      <c r="K1343">
        <v>2</v>
      </c>
    </row>
    <row r="1344" spans="1:11" x14ac:dyDescent="0.25">
      <c r="A1344">
        <v>7596</v>
      </c>
      <c r="B1344" s="5">
        <v>45503.111087962963</v>
      </c>
      <c r="C1344" t="s">
        <v>41</v>
      </c>
      <c r="D1344" t="s">
        <v>11</v>
      </c>
      <c r="E1344">
        <v>6</v>
      </c>
      <c r="F1344">
        <v>1514</v>
      </c>
      <c r="G1344">
        <v>443</v>
      </c>
      <c r="H1344">
        <v>49752</v>
      </c>
      <c r="I1344" t="s">
        <v>19</v>
      </c>
      <c r="J1344">
        <v>3146135290</v>
      </c>
      <c r="K1344">
        <v>2</v>
      </c>
    </row>
    <row r="1345" spans="1:11" x14ac:dyDescent="0.25">
      <c r="A1345">
        <v>7595</v>
      </c>
      <c r="B1345" s="5">
        <v>45503.111087962963</v>
      </c>
      <c r="C1345" t="s">
        <v>41</v>
      </c>
      <c r="D1345" t="s">
        <v>11</v>
      </c>
      <c r="E1345">
        <v>6</v>
      </c>
      <c r="F1345">
        <v>1514</v>
      </c>
      <c r="G1345">
        <v>443</v>
      </c>
      <c r="H1345">
        <v>49752</v>
      </c>
      <c r="I1345" t="s">
        <v>19</v>
      </c>
      <c r="J1345">
        <v>3146133830</v>
      </c>
      <c r="K1345">
        <v>2</v>
      </c>
    </row>
    <row r="1346" spans="1:11" x14ac:dyDescent="0.25">
      <c r="A1346">
        <v>7593</v>
      </c>
      <c r="B1346" s="5">
        <v>45503.111087962963</v>
      </c>
      <c r="C1346" t="s">
        <v>41</v>
      </c>
      <c r="D1346" t="s">
        <v>11</v>
      </c>
      <c r="E1346">
        <v>6</v>
      </c>
      <c r="F1346">
        <v>1226</v>
      </c>
      <c r="G1346">
        <v>443</v>
      </c>
      <c r="H1346">
        <v>49752</v>
      </c>
      <c r="I1346" t="s">
        <v>20</v>
      </c>
      <c r="J1346">
        <v>3146132658</v>
      </c>
      <c r="K1346">
        <v>2</v>
      </c>
    </row>
    <row r="1347" spans="1:11" x14ac:dyDescent="0.25">
      <c r="A1347">
        <v>7592</v>
      </c>
      <c r="B1347" s="5">
        <v>45503.111087962963</v>
      </c>
      <c r="C1347" t="s">
        <v>41</v>
      </c>
      <c r="D1347" t="s">
        <v>11</v>
      </c>
      <c r="E1347">
        <v>6</v>
      </c>
      <c r="F1347">
        <v>1514</v>
      </c>
      <c r="G1347">
        <v>443</v>
      </c>
      <c r="H1347">
        <v>49752</v>
      </c>
      <c r="I1347" t="s">
        <v>19</v>
      </c>
      <c r="J1347">
        <v>3146131198</v>
      </c>
      <c r="K1347">
        <v>2</v>
      </c>
    </row>
    <row r="1348" spans="1:11" x14ac:dyDescent="0.25">
      <c r="A1348">
        <v>7591</v>
      </c>
      <c r="B1348" s="5">
        <v>45503.111087962963</v>
      </c>
      <c r="C1348" t="s">
        <v>41</v>
      </c>
      <c r="D1348" t="s">
        <v>11</v>
      </c>
      <c r="E1348">
        <v>6</v>
      </c>
      <c r="F1348">
        <v>1514</v>
      </c>
      <c r="G1348">
        <v>443</v>
      </c>
      <c r="H1348">
        <v>49752</v>
      </c>
      <c r="I1348" t="s">
        <v>19</v>
      </c>
      <c r="J1348">
        <v>3146129738</v>
      </c>
      <c r="K1348">
        <v>2</v>
      </c>
    </row>
    <row r="1349" spans="1:11" x14ac:dyDescent="0.25">
      <c r="A1349">
        <v>7586</v>
      </c>
      <c r="B1349" s="5">
        <v>45503.111087962963</v>
      </c>
      <c r="C1349" t="s">
        <v>41</v>
      </c>
      <c r="D1349" t="s">
        <v>11</v>
      </c>
      <c r="E1349">
        <v>6</v>
      </c>
      <c r="F1349">
        <v>146</v>
      </c>
      <c r="G1349">
        <v>443</v>
      </c>
      <c r="H1349">
        <v>49752</v>
      </c>
      <c r="I1349" t="s">
        <v>20</v>
      </c>
      <c r="J1349">
        <v>3146129646</v>
      </c>
      <c r="K1349">
        <v>2</v>
      </c>
    </row>
    <row r="1350" spans="1:11" x14ac:dyDescent="0.25">
      <c r="A1350">
        <v>7585</v>
      </c>
      <c r="B1350" s="5">
        <v>45503.111087962963</v>
      </c>
      <c r="C1350" t="s">
        <v>41</v>
      </c>
      <c r="D1350" t="s">
        <v>11</v>
      </c>
      <c r="E1350">
        <v>6</v>
      </c>
      <c r="F1350">
        <v>1514</v>
      </c>
      <c r="G1350">
        <v>443</v>
      </c>
      <c r="H1350">
        <v>49752</v>
      </c>
      <c r="I1350" t="s">
        <v>19</v>
      </c>
      <c r="J1350">
        <v>3146128186</v>
      </c>
      <c r="K1350">
        <v>2</v>
      </c>
    </row>
    <row r="1351" spans="1:11" x14ac:dyDescent="0.25">
      <c r="A1351">
        <v>7584</v>
      </c>
      <c r="B1351" s="5">
        <v>45503.111087962963</v>
      </c>
      <c r="C1351" t="s">
        <v>41</v>
      </c>
      <c r="D1351" t="s">
        <v>11</v>
      </c>
      <c r="E1351">
        <v>6</v>
      </c>
      <c r="F1351">
        <v>1514</v>
      </c>
      <c r="G1351">
        <v>443</v>
      </c>
      <c r="H1351">
        <v>49752</v>
      </c>
      <c r="I1351" t="s">
        <v>19</v>
      </c>
      <c r="J1351">
        <v>3146126726</v>
      </c>
      <c r="K1351">
        <v>2</v>
      </c>
    </row>
    <row r="1352" spans="1:11" x14ac:dyDescent="0.25">
      <c r="A1352">
        <v>7583</v>
      </c>
      <c r="B1352" s="5">
        <v>45503.111087962963</v>
      </c>
      <c r="C1352" t="s">
        <v>41</v>
      </c>
      <c r="D1352" t="s">
        <v>11</v>
      </c>
      <c r="E1352">
        <v>6</v>
      </c>
      <c r="F1352">
        <v>1514</v>
      </c>
      <c r="G1352">
        <v>443</v>
      </c>
      <c r="H1352">
        <v>49752</v>
      </c>
      <c r="I1352" t="s">
        <v>19</v>
      </c>
      <c r="J1352">
        <v>3146125266</v>
      </c>
      <c r="K1352">
        <v>2</v>
      </c>
    </row>
    <row r="1353" spans="1:11" x14ac:dyDescent="0.25">
      <c r="A1353">
        <v>7582</v>
      </c>
      <c r="B1353" s="5">
        <v>45503.111087962963</v>
      </c>
      <c r="C1353" t="s">
        <v>41</v>
      </c>
      <c r="D1353" t="s">
        <v>11</v>
      </c>
      <c r="E1353">
        <v>6</v>
      </c>
      <c r="F1353">
        <v>1514</v>
      </c>
      <c r="G1353">
        <v>443</v>
      </c>
      <c r="H1353">
        <v>49752</v>
      </c>
      <c r="I1353" t="s">
        <v>19</v>
      </c>
      <c r="J1353">
        <v>3146123806</v>
      </c>
      <c r="K1353">
        <v>2</v>
      </c>
    </row>
    <row r="1354" spans="1:11" x14ac:dyDescent="0.25">
      <c r="A1354">
        <v>7581</v>
      </c>
      <c r="B1354" s="5">
        <v>45503.111087962963</v>
      </c>
      <c r="C1354" t="s">
        <v>41</v>
      </c>
      <c r="D1354" t="s">
        <v>11</v>
      </c>
      <c r="E1354">
        <v>6</v>
      </c>
      <c r="F1354">
        <v>1514</v>
      </c>
      <c r="G1354">
        <v>443</v>
      </c>
      <c r="H1354">
        <v>49752</v>
      </c>
      <c r="I1354" t="s">
        <v>19</v>
      </c>
      <c r="J1354">
        <v>3146122346</v>
      </c>
      <c r="K1354">
        <v>2</v>
      </c>
    </row>
    <row r="1355" spans="1:11" x14ac:dyDescent="0.25">
      <c r="A1355">
        <v>7580</v>
      </c>
      <c r="B1355" s="5">
        <v>45503.111087962963</v>
      </c>
      <c r="C1355" t="s">
        <v>41</v>
      </c>
      <c r="D1355" t="s">
        <v>11</v>
      </c>
      <c r="E1355">
        <v>6</v>
      </c>
      <c r="F1355">
        <v>1514</v>
      </c>
      <c r="G1355">
        <v>443</v>
      </c>
      <c r="H1355">
        <v>49752</v>
      </c>
      <c r="I1355" t="s">
        <v>19</v>
      </c>
      <c r="J1355">
        <v>3146120886</v>
      </c>
      <c r="K1355">
        <v>2</v>
      </c>
    </row>
    <row r="1356" spans="1:11" x14ac:dyDescent="0.25">
      <c r="A1356">
        <v>7579</v>
      </c>
      <c r="B1356" s="5">
        <v>45503.111087962963</v>
      </c>
      <c r="C1356" t="s">
        <v>41</v>
      </c>
      <c r="D1356" t="s">
        <v>11</v>
      </c>
      <c r="E1356">
        <v>6</v>
      </c>
      <c r="F1356">
        <v>1514</v>
      </c>
      <c r="G1356">
        <v>443</v>
      </c>
      <c r="H1356">
        <v>49752</v>
      </c>
      <c r="I1356" t="s">
        <v>19</v>
      </c>
      <c r="J1356">
        <v>3146119426</v>
      </c>
      <c r="K1356">
        <v>2</v>
      </c>
    </row>
    <row r="1357" spans="1:11" x14ac:dyDescent="0.25">
      <c r="A1357">
        <v>7578</v>
      </c>
      <c r="B1357" s="5">
        <v>45503.111087962963</v>
      </c>
      <c r="C1357" t="s">
        <v>41</v>
      </c>
      <c r="D1357" t="s">
        <v>11</v>
      </c>
      <c r="E1357">
        <v>6</v>
      </c>
      <c r="F1357">
        <v>1514</v>
      </c>
      <c r="G1357">
        <v>443</v>
      </c>
      <c r="H1357">
        <v>49752</v>
      </c>
      <c r="I1357" t="s">
        <v>19</v>
      </c>
      <c r="J1357">
        <v>3146117966</v>
      </c>
      <c r="K1357">
        <v>2</v>
      </c>
    </row>
    <row r="1358" spans="1:11" x14ac:dyDescent="0.25">
      <c r="A1358">
        <v>7577</v>
      </c>
      <c r="B1358" s="5">
        <v>45503.111087962963</v>
      </c>
      <c r="C1358" t="s">
        <v>41</v>
      </c>
      <c r="D1358" t="s">
        <v>11</v>
      </c>
      <c r="E1358">
        <v>6</v>
      </c>
      <c r="F1358">
        <v>1514</v>
      </c>
      <c r="G1358">
        <v>443</v>
      </c>
      <c r="H1358">
        <v>49752</v>
      </c>
      <c r="I1358" t="s">
        <v>19</v>
      </c>
      <c r="J1358">
        <v>3146116506</v>
      </c>
      <c r="K1358">
        <v>2</v>
      </c>
    </row>
    <row r="1359" spans="1:11" x14ac:dyDescent="0.25">
      <c r="A1359">
        <v>7576</v>
      </c>
      <c r="B1359" s="5">
        <v>45503.111087962963</v>
      </c>
      <c r="C1359" t="s">
        <v>41</v>
      </c>
      <c r="D1359" t="s">
        <v>11</v>
      </c>
      <c r="E1359">
        <v>6</v>
      </c>
      <c r="F1359">
        <v>1514</v>
      </c>
      <c r="G1359">
        <v>443</v>
      </c>
      <c r="H1359">
        <v>49752</v>
      </c>
      <c r="I1359" t="s">
        <v>19</v>
      </c>
      <c r="J1359">
        <v>3146115046</v>
      </c>
      <c r="K1359">
        <v>2</v>
      </c>
    </row>
    <row r="1360" spans="1:11" x14ac:dyDescent="0.25">
      <c r="A1360">
        <v>7575</v>
      </c>
      <c r="B1360" s="5">
        <v>45503.111087962963</v>
      </c>
      <c r="C1360" t="s">
        <v>41</v>
      </c>
      <c r="D1360" t="s">
        <v>11</v>
      </c>
      <c r="E1360">
        <v>6</v>
      </c>
      <c r="F1360">
        <v>1514</v>
      </c>
      <c r="G1360">
        <v>443</v>
      </c>
      <c r="H1360">
        <v>49752</v>
      </c>
      <c r="I1360" t="s">
        <v>19</v>
      </c>
      <c r="J1360">
        <v>3146113586</v>
      </c>
      <c r="K1360">
        <v>2</v>
      </c>
    </row>
    <row r="1361" spans="1:11" x14ac:dyDescent="0.25">
      <c r="A1361">
        <v>7574</v>
      </c>
      <c r="B1361" s="5">
        <v>45503.111087962963</v>
      </c>
      <c r="C1361" t="s">
        <v>41</v>
      </c>
      <c r="D1361" t="s">
        <v>11</v>
      </c>
      <c r="E1361">
        <v>6</v>
      </c>
      <c r="F1361">
        <v>1514</v>
      </c>
      <c r="G1361">
        <v>443</v>
      </c>
      <c r="H1361">
        <v>49752</v>
      </c>
      <c r="I1361" t="s">
        <v>19</v>
      </c>
      <c r="J1361">
        <v>3146112126</v>
      </c>
      <c r="K1361">
        <v>2</v>
      </c>
    </row>
    <row r="1362" spans="1:11" x14ac:dyDescent="0.25">
      <c r="A1362">
        <v>7573</v>
      </c>
      <c r="B1362" s="5">
        <v>45503.111087962963</v>
      </c>
      <c r="C1362" t="s">
        <v>41</v>
      </c>
      <c r="D1362" t="s">
        <v>11</v>
      </c>
      <c r="E1362">
        <v>6</v>
      </c>
      <c r="F1362">
        <v>1514</v>
      </c>
      <c r="G1362">
        <v>443</v>
      </c>
      <c r="H1362">
        <v>49752</v>
      </c>
      <c r="I1362" t="s">
        <v>19</v>
      </c>
      <c r="J1362">
        <v>3146110666</v>
      </c>
      <c r="K1362">
        <v>2</v>
      </c>
    </row>
    <row r="1363" spans="1:11" x14ac:dyDescent="0.25">
      <c r="A1363">
        <v>7572</v>
      </c>
      <c r="B1363" s="5">
        <v>45503.111087962963</v>
      </c>
      <c r="C1363" t="s">
        <v>41</v>
      </c>
      <c r="D1363" t="s">
        <v>11</v>
      </c>
      <c r="E1363">
        <v>6</v>
      </c>
      <c r="F1363">
        <v>1514</v>
      </c>
      <c r="G1363">
        <v>443</v>
      </c>
      <c r="H1363">
        <v>49752</v>
      </c>
      <c r="I1363" t="s">
        <v>19</v>
      </c>
      <c r="J1363">
        <v>3146109206</v>
      </c>
      <c r="K1363">
        <v>2</v>
      </c>
    </row>
    <row r="1364" spans="1:11" x14ac:dyDescent="0.25">
      <c r="A1364">
        <v>7571</v>
      </c>
      <c r="B1364" s="5">
        <v>45503.111087962963</v>
      </c>
      <c r="C1364" t="s">
        <v>41</v>
      </c>
      <c r="D1364" t="s">
        <v>11</v>
      </c>
      <c r="E1364">
        <v>6</v>
      </c>
      <c r="F1364">
        <v>1514</v>
      </c>
      <c r="G1364">
        <v>443</v>
      </c>
      <c r="H1364">
        <v>49752</v>
      </c>
      <c r="I1364" t="s">
        <v>19</v>
      </c>
      <c r="J1364">
        <v>3146107746</v>
      </c>
      <c r="K1364">
        <v>2</v>
      </c>
    </row>
    <row r="1365" spans="1:11" x14ac:dyDescent="0.25">
      <c r="A1365">
        <v>7570</v>
      </c>
      <c r="B1365" s="5">
        <v>45503.111087962963</v>
      </c>
      <c r="C1365" t="s">
        <v>41</v>
      </c>
      <c r="D1365" t="s">
        <v>11</v>
      </c>
      <c r="E1365">
        <v>6</v>
      </c>
      <c r="F1365">
        <v>1514</v>
      </c>
      <c r="G1365">
        <v>443</v>
      </c>
      <c r="H1365">
        <v>49752</v>
      </c>
      <c r="I1365" t="s">
        <v>19</v>
      </c>
      <c r="J1365">
        <v>3146106286</v>
      </c>
      <c r="K1365">
        <v>2</v>
      </c>
    </row>
    <row r="1366" spans="1:11" x14ac:dyDescent="0.25">
      <c r="A1366">
        <v>7569</v>
      </c>
      <c r="B1366" s="5">
        <v>45503.111087962963</v>
      </c>
      <c r="C1366" t="s">
        <v>41</v>
      </c>
      <c r="D1366" t="s">
        <v>11</v>
      </c>
      <c r="E1366">
        <v>6</v>
      </c>
      <c r="F1366">
        <v>1514</v>
      </c>
      <c r="G1366">
        <v>443</v>
      </c>
      <c r="H1366">
        <v>49752</v>
      </c>
      <c r="I1366" t="s">
        <v>19</v>
      </c>
      <c r="J1366">
        <v>3146104826</v>
      </c>
      <c r="K1366">
        <v>2</v>
      </c>
    </row>
    <row r="1367" spans="1:11" x14ac:dyDescent="0.25">
      <c r="A1367">
        <v>7568</v>
      </c>
      <c r="B1367" s="5">
        <v>45503.111087962963</v>
      </c>
      <c r="C1367" t="s">
        <v>41</v>
      </c>
      <c r="D1367" t="s">
        <v>11</v>
      </c>
      <c r="E1367">
        <v>6</v>
      </c>
      <c r="F1367">
        <v>1514</v>
      </c>
      <c r="G1367">
        <v>443</v>
      </c>
      <c r="H1367">
        <v>49752</v>
      </c>
      <c r="I1367" t="s">
        <v>19</v>
      </c>
      <c r="J1367">
        <v>3146103366</v>
      </c>
      <c r="K1367">
        <v>2</v>
      </c>
    </row>
    <row r="1368" spans="1:11" x14ac:dyDescent="0.25">
      <c r="A1368">
        <v>7567</v>
      </c>
      <c r="B1368" s="5">
        <v>45503.111087962963</v>
      </c>
      <c r="C1368" t="s">
        <v>41</v>
      </c>
      <c r="D1368" t="s">
        <v>11</v>
      </c>
      <c r="E1368">
        <v>6</v>
      </c>
      <c r="F1368">
        <v>1514</v>
      </c>
      <c r="G1368">
        <v>443</v>
      </c>
      <c r="H1368">
        <v>49752</v>
      </c>
      <c r="I1368" t="s">
        <v>19</v>
      </c>
      <c r="J1368">
        <v>3146101906</v>
      </c>
      <c r="K1368">
        <v>2</v>
      </c>
    </row>
    <row r="1369" spans="1:11" x14ac:dyDescent="0.25">
      <c r="A1369">
        <v>7566</v>
      </c>
      <c r="B1369" s="5">
        <v>45503.111087962963</v>
      </c>
      <c r="C1369" t="s">
        <v>41</v>
      </c>
      <c r="D1369" t="s">
        <v>11</v>
      </c>
      <c r="E1369">
        <v>6</v>
      </c>
      <c r="F1369">
        <v>1514</v>
      </c>
      <c r="G1369">
        <v>443</v>
      </c>
      <c r="H1369">
        <v>49752</v>
      </c>
      <c r="I1369" t="s">
        <v>19</v>
      </c>
      <c r="J1369">
        <v>3146100446</v>
      </c>
      <c r="K1369">
        <v>2</v>
      </c>
    </row>
    <row r="1370" spans="1:11" x14ac:dyDescent="0.25">
      <c r="A1370">
        <v>7565</v>
      </c>
      <c r="B1370" s="5">
        <v>45503.111087962963</v>
      </c>
      <c r="C1370" t="s">
        <v>41</v>
      </c>
      <c r="D1370" t="s">
        <v>11</v>
      </c>
      <c r="E1370">
        <v>6</v>
      </c>
      <c r="F1370">
        <v>1514</v>
      </c>
      <c r="G1370">
        <v>443</v>
      </c>
      <c r="H1370">
        <v>49752</v>
      </c>
      <c r="I1370" t="s">
        <v>19</v>
      </c>
      <c r="J1370">
        <v>3146098986</v>
      </c>
      <c r="K1370">
        <v>2</v>
      </c>
    </row>
    <row r="1371" spans="1:11" x14ac:dyDescent="0.25">
      <c r="A1371">
        <v>7564</v>
      </c>
      <c r="B1371" s="5">
        <v>45503.111087962963</v>
      </c>
      <c r="C1371" t="s">
        <v>41</v>
      </c>
      <c r="D1371" t="s">
        <v>11</v>
      </c>
      <c r="E1371">
        <v>6</v>
      </c>
      <c r="F1371">
        <v>1514</v>
      </c>
      <c r="G1371">
        <v>443</v>
      </c>
      <c r="H1371">
        <v>49752</v>
      </c>
      <c r="I1371" t="s">
        <v>19</v>
      </c>
      <c r="J1371">
        <v>3146097526</v>
      </c>
      <c r="K1371">
        <v>2</v>
      </c>
    </row>
    <row r="1372" spans="1:11" x14ac:dyDescent="0.25">
      <c r="A1372">
        <v>7563</v>
      </c>
      <c r="B1372" s="5">
        <v>45503.111087962963</v>
      </c>
      <c r="C1372" t="s">
        <v>41</v>
      </c>
      <c r="D1372" t="s">
        <v>11</v>
      </c>
      <c r="E1372">
        <v>6</v>
      </c>
      <c r="F1372">
        <v>1514</v>
      </c>
      <c r="G1372">
        <v>443</v>
      </c>
      <c r="H1372">
        <v>49752</v>
      </c>
      <c r="I1372" t="s">
        <v>19</v>
      </c>
      <c r="J1372">
        <v>3146096066</v>
      </c>
      <c r="K1372">
        <v>2</v>
      </c>
    </row>
    <row r="1373" spans="1:11" x14ac:dyDescent="0.25">
      <c r="A1373">
        <v>7560</v>
      </c>
      <c r="B1373" s="5">
        <v>45503.111087962963</v>
      </c>
      <c r="C1373" t="s">
        <v>41</v>
      </c>
      <c r="D1373" t="s">
        <v>11</v>
      </c>
      <c r="E1373">
        <v>6</v>
      </c>
      <c r="F1373">
        <v>55</v>
      </c>
      <c r="G1373">
        <v>443</v>
      </c>
      <c r="H1373">
        <v>49752</v>
      </c>
      <c r="I1373" t="s">
        <v>19</v>
      </c>
      <c r="J1373">
        <v>3146096066</v>
      </c>
      <c r="K1373">
        <v>2</v>
      </c>
    </row>
    <row r="1374" spans="1:11" x14ac:dyDescent="0.25">
      <c r="A1374">
        <v>7558</v>
      </c>
      <c r="B1374" s="5">
        <v>45503.111087962963</v>
      </c>
      <c r="C1374" t="s">
        <v>41</v>
      </c>
      <c r="D1374" t="s">
        <v>11</v>
      </c>
      <c r="E1374">
        <v>6</v>
      </c>
      <c r="F1374">
        <v>946</v>
      </c>
      <c r="G1374">
        <v>443</v>
      </c>
      <c r="H1374">
        <v>49752</v>
      </c>
      <c r="I1374" t="s">
        <v>20</v>
      </c>
      <c r="J1374">
        <v>3146095174</v>
      </c>
      <c r="K1374">
        <v>2</v>
      </c>
    </row>
    <row r="1375" spans="1:11" x14ac:dyDescent="0.25">
      <c r="A1375">
        <v>7557</v>
      </c>
      <c r="B1375" s="5">
        <v>45503.111087962963</v>
      </c>
      <c r="C1375" t="s">
        <v>41</v>
      </c>
      <c r="D1375" t="s">
        <v>11</v>
      </c>
      <c r="E1375">
        <v>6</v>
      </c>
      <c r="F1375">
        <v>1514</v>
      </c>
      <c r="G1375">
        <v>443</v>
      </c>
      <c r="H1375">
        <v>49752</v>
      </c>
      <c r="I1375" t="s">
        <v>19</v>
      </c>
      <c r="J1375">
        <v>3146093714</v>
      </c>
      <c r="K1375">
        <v>2</v>
      </c>
    </row>
    <row r="1376" spans="1:11" x14ac:dyDescent="0.25">
      <c r="A1376">
        <v>7556</v>
      </c>
      <c r="B1376" s="5">
        <v>45503.111087962963</v>
      </c>
      <c r="C1376" t="s">
        <v>41</v>
      </c>
      <c r="D1376" t="s">
        <v>11</v>
      </c>
      <c r="E1376">
        <v>6</v>
      </c>
      <c r="F1376">
        <v>1514</v>
      </c>
      <c r="G1376">
        <v>443</v>
      </c>
      <c r="H1376">
        <v>49752</v>
      </c>
      <c r="I1376" t="s">
        <v>19</v>
      </c>
      <c r="J1376">
        <v>3146092254</v>
      </c>
      <c r="K1376">
        <v>2</v>
      </c>
    </row>
    <row r="1377" spans="1:11" x14ac:dyDescent="0.25">
      <c r="A1377">
        <v>7555</v>
      </c>
      <c r="B1377" s="5">
        <v>45503.111087962963</v>
      </c>
      <c r="C1377" t="s">
        <v>41</v>
      </c>
      <c r="D1377" t="s">
        <v>11</v>
      </c>
      <c r="E1377">
        <v>6</v>
      </c>
      <c r="F1377">
        <v>1514</v>
      </c>
      <c r="G1377">
        <v>443</v>
      </c>
      <c r="H1377">
        <v>49752</v>
      </c>
      <c r="I1377" t="s">
        <v>19</v>
      </c>
      <c r="J1377">
        <v>3146090794</v>
      </c>
      <c r="K1377">
        <v>2</v>
      </c>
    </row>
    <row r="1378" spans="1:11" x14ac:dyDescent="0.25">
      <c r="A1378">
        <v>7554</v>
      </c>
      <c r="B1378" s="5">
        <v>45503.111087962963</v>
      </c>
      <c r="C1378" t="s">
        <v>41</v>
      </c>
      <c r="D1378" t="s">
        <v>11</v>
      </c>
      <c r="E1378">
        <v>6</v>
      </c>
      <c r="F1378">
        <v>1514</v>
      </c>
      <c r="G1378">
        <v>443</v>
      </c>
      <c r="H1378">
        <v>49752</v>
      </c>
      <c r="I1378" t="s">
        <v>19</v>
      </c>
      <c r="J1378">
        <v>3146089334</v>
      </c>
      <c r="K1378">
        <v>2</v>
      </c>
    </row>
    <row r="1379" spans="1:11" x14ac:dyDescent="0.25">
      <c r="A1379">
        <v>7553</v>
      </c>
      <c r="B1379" s="5">
        <v>45503.111087962963</v>
      </c>
      <c r="C1379" t="s">
        <v>41</v>
      </c>
      <c r="D1379" t="s">
        <v>11</v>
      </c>
      <c r="E1379">
        <v>6</v>
      </c>
      <c r="F1379">
        <v>1514</v>
      </c>
      <c r="G1379">
        <v>443</v>
      </c>
      <c r="H1379">
        <v>49752</v>
      </c>
      <c r="I1379" t="s">
        <v>19</v>
      </c>
      <c r="J1379">
        <v>3146087874</v>
      </c>
      <c r="K1379">
        <v>2</v>
      </c>
    </row>
    <row r="1380" spans="1:11" x14ac:dyDescent="0.25">
      <c r="A1380">
        <v>7550</v>
      </c>
      <c r="B1380" s="5">
        <v>45503.111087962963</v>
      </c>
      <c r="C1380" t="s">
        <v>41</v>
      </c>
      <c r="D1380" t="s">
        <v>11</v>
      </c>
      <c r="E1380">
        <v>6</v>
      </c>
      <c r="F1380">
        <v>55</v>
      </c>
      <c r="G1380">
        <v>443</v>
      </c>
      <c r="H1380">
        <v>49752</v>
      </c>
      <c r="I1380" t="s">
        <v>19</v>
      </c>
      <c r="J1380">
        <v>3146087874</v>
      </c>
      <c r="K1380">
        <v>2</v>
      </c>
    </row>
    <row r="1381" spans="1:11" x14ac:dyDescent="0.25">
      <c r="A1381">
        <v>7548</v>
      </c>
      <c r="B1381" s="5">
        <v>45503.111087962963</v>
      </c>
      <c r="C1381" t="s">
        <v>41</v>
      </c>
      <c r="D1381" t="s">
        <v>11</v>
      </c>
      <c r="E1381">
        <v>6</v>
      </c>
      <c r="F1381">
        <v>622</v>
      </c>
      <c r="G1381">
        <v>443</v>
      </c>
      <c r="H1381">
        <v>49752</v>
      </c>
      <c r="I1381" t="s">
        <v>20</v>
      </c>
      <c r="J1381">
        <v>3146087306</v>
      </c>
      <c r="K1381">
        <v>2</v>
      </c>
    </row>
    <row r="1382" spans="1:11" x14ac:dyDescent="0.25">
      <c r="A1382">
        <v>7547</v>
      </c>
      <c r="B1382" s="5">
        <v>45503.111087962963</v>
      </c>
      <c r="C1382" t="s">
        <v>41</v>
      </c>
      <c r="D1382" t="s">
        <v>11</v>
      </c>
      <c r="E1382">
        <v>6</v>
      </c>
      <c r="F1382">
        <v>1514</v>
      </c>
      <c r="G1382">
        <v>443</v>
      </c>
      <c r="H1382">
        <v>49752</v>
      </c>
      <c r="I1382" t="s">
        <v>19</v>
      </c>
      <c r="J1382">
        <v>3146085846</v>
      </c>
      <c r="K1382">
        <v>2</v>
      </c>
    </row>
    <row r="1383" spans="1:11" x14ac:dyDescent="0.25">
      <c r="A1383">
        <v>7546</v>
      </c>
      <c r="B1383" s="5">
        <v>45503.111087962963</v>
      </c>
      <c r="C1383" t="s">
        <v>41</v>
      </c>
      <c r="D1383" t="s">
        <v>11</v>
      </c>
      <c r="E1383">
        <v>6</v>
      </c>
      <c r="F1383">
        <v>1514</v>
      </c>
      <c r="G1383">
        <v>443</v>
      </c>
      <c r="H1383">
        <v>49752</v>
      </c>
      <c r="I1383" t="s">
        <v>19</v>
      </c>
      <c r="J1383">
        <v>3146084386</v>
      </c>
      <c r="K1383">
        <v>2</v>
      </c>
    </row>
    <row r="1384" spans="1:11" x14ac:dyDescent="0.25">
      <c r="A1384">
        <v>7545</v>
      </c>
      <c r="B1384" s="5">
        <v>45503.111087962963</v>
      </c>
      <c r="C1384" t="s">
        <v>41</v>
      </c>
      <c r="D1384" t="s">
        <v>11</v>
      </c>
      <c r="E1384">
        <v>6</v>
      </c>
      <c r="F1384">
        <v>1514</v>
      </c>
      <c r="G1384">
        <v>443</v>
      </c>
      <c r="H1384">
        <v>49752</v>
      </c>
      <c r="I1384" t="s">
        <v>19</v>
      </c>
      <c r="J1384">
        <v>3146082926</v>
      </c>
      <c r="K1384">
        <v>2</v>
      </c>
    </row>
    <row r="1385" spans="1:11" x14ac:dyDescent="0.25">
      <c r="A1385">
        <v>7544</v>
      </c>
      <c r="B1385" s="5">
        <v>45503.111087962963</v>
      </c>
      <c r="C1385" t="s">
        <v>41</v>
      </c>
      <c r="D1385" t="s">
        <v>11</v>
      </c>
      <c r="E1385">
        <v>6</v>
      </c>
      <c r="F1385">
        <v>1514</v>
      </c>
      <c r="G1385">
        <v>443</v>
      </c>
      <c r="H1385">
        <v>49752</v>
      </c>
      <c r="I1385" t="s">
        <v>19</v>
      </c>
      <c r="J1385">
        <v>3146081466</v>
      </c>
      <c r="K1385">
        <v>2</v>
      </c>
    </row>
    <row r="1386" spans="1:11" x14ac:dyDescent="0.25">
      <c r="A1386">
        <v>7543</v>
      </c>
      <c r="B1386" s="5">
        <v>45503.111087962963</v>
      </c>
      <c r="C1386" t="s">
        <v>41</v>
      </c>
      <c r="D1386" t="s">
        <v>11</v>
      </c>
      <c r="E1386">
        <v>6</v>
      </c>
      <c r="F1386">
        <v>1514</v>
      </c>
      <c r="G1386">
        <v>443</v>
      </c>
      <c r="H1386">
        <v>49752</v>
      </c>
      <c r="I1386" t="s">
        <v>19</v>
      </c>
      <c r="J1386">
        <v>3146080006</v>
      </c>
      <c r="K1386">
        <v>2</v>
      </c>
    </row>
    <row r="1387" spans="1:11" x14ac:dyDescent="0.25">
      <c r="A1387">
        <v>7542</v>
      </c>
      <c r="B1387" s="5">
        <v>45503.111087962963</v>
      </c>
      <c r="C1387" t="s">
        <v>41</v>
      </c>
      <c r="D1387" t="s">
        <v>11</v>
      </c>
      <c r="E1387">
        <v>6</v>
      </c>
      <c r="F1387">
        <v>1514</v>
      </c>
      <c r="G1387">
        <v>443</v>
      </c>
      <c r="H1387">
        <v>49752</v>
      </c>
      <c r="I1387" t="s">
        <v>19</v>
      </c>
      <c r="J1387">
        <v>3146078546</v>
      </c>
      <c r="K1387">
        <v>2</v>
      </c>
    </row>
    <row r="1388" spans="1:11" x14ac:dyDescent="0.25">
      <c r="A1388">
        <v>7541</v>
      </c>
      <c r="B1388" s="5">
        <v>45503.111087962963</v>
      </c>
      <c r="C1388" t="s">
        <v>41</v>
      </c>
      <c r="D1388" t="s">
        <v>11</v>
      </c>
      <c r="E1388">
        <v>6</v>
      </c>
      <c r="F1388">
        <v>1514</v>
      </c>
      <c r="G1388">
        <v>443</v>
      </c>
      <c r="H1388">
        <v>49752</v>
      </c>
      <c r="I1388" t="s">
        <v>19</v>
      </c>
      <c r="J1388">
        <v>3146077086</v>
      </c>
      <c r="K1388">
        <v>2</v>
      </c>
    </row>
    <row r="1389" spans="1:11" x14ac:dyDescent="0.25">
      <c r="A1389">
        <v>7540</v>
      </c>
      <c r="B1389" s="5">
        <v>45503.111087962963</v>
      </c>
      <c r="C1389" t="s">
        <v>41</v>
      </c>
      <c r="D1389" t="s">
        <v>11</v>
      </c>
      <c r="E1389">
        <v>6</v>
      </c>
      <c r="F1389">
        <v>1514</v>
      </c>
      <c r="G1389">
        <v>443</v>
      </c>
      <c r="H1389">
        <v>49752</v>
      </c>
      <c r="I1389" t="s">
        <v>19</v>
      </c>
      <c r="J1389">
        <v>3146075626</v>
      </c>
      <c r="K1389">
        <v>2</v>
      </c>
    </row>
    <row r="1390" spans="1:11" x14ac:dyDescent="0.25">
      <c r="A1390">
        <v>7539</v>
      </c>
      <c r="B1390" s="5">
        <v>45503.111087962963</v>
      </c>
      <c r="C1390" t="s">
        <v>41</v>
      </c>
      <c r="D1390" t="s">
        <v>11</v>
      </c>
      <c r="E1390">
        <v>6</v>
      </c>
      <c r="F1390">
        <v>1514</v>
      </c>
      <c r="G1390">
        <v>443</v>
      </c>
      <c r="H1390">
        <v>49752</v>
      </c>
      <c r="I1390" t="s">
        <v>19</v>
      </c>
      <c r="J1390">
        <v>3146074166</v>
      </c>
      <c r="K1390">
        <v>2</v>
      </c>
    </row>
    <row r="1391" spans="1:11" x14ac:dyDescent="0.25">
      <c r="A1391">
        <v>7538</v>
      </c>
      <c r="B1391" s="5">
        <v>45503.111087962963</v>
      </c>
      <c r="C1391" t="s">
        <v>41</v>
      </c>
      <c r="D1391" t="s">
        <v>11</v>
      </c>
      <c r="E1391">
        <v>6</v>
      </c>
      <c r="F1391">
        <v>1514</v>
      </c>
      <c r="G1391">
        <v>443</v>
      </c>
      <c r="H1391">
        <v>49752</v>
      </c>
      <c r="I1391" t="s">
        <v>19</v>
      </c>
      <c r="J1391">
        <v>3146072706</v>
      </c>
      <c r="K1391">
        <v>2</v>
      </c>
    </row>
    <row r="1392" spans="1:11" x14ac:dyDescent="0.25">
      <c r="A1392">
        <v>7537</v>
      </c>
      <c r="B1392" s="5">
        <v>45503.111087962963</v>
      </c>
      <c r="C1392" t="s">
        <v>41</v>
      </c>
      <c r="D1392" t="s">
        <v>11</v>
      </c>
      <c r="E1392">
        <v>6</v>
      </c>
      <c r="F1392">
        <v>1514</v>
      </c>
      <c r="G1392">
        <v>443</v>
      </c>
      <c r="H1392">
        <v>49752</v>
      </c>
      <c r="I1392" t="s">
        <v>19</v>
      </c>
      <c r="J1392">
        <v>3146071246</v>
      </c>
      <c r="K1392">
        <v>2</v>
      </c>
    </row>
    <row r="1393" spans="1:11" x14ac:dyDescent="0.25">
      <c r="A1393">
        <v>7536</v>
      </c>
      <c r="B1393" s="5">
        <v>45503.111087962963</v>
      </c>
      <c r="C1393" t="s">
        <v>41</v>
      </c>
      <c r="D1393" t="s">
        <v>11</v>
      </c>
      <c r="E1393">
        <v>6</v>
      </c>
      <c r="F1393">
        <v>1514</v>
      </c>
      <c r="G1393">
        <v>443</v>
      </c>
      <c r="H1393">
        <v>49752</v>
      </c>
      <c r="I1393" t="s">
        <v>19</v>
      </c>
      <c r="J1393">
        <v>3146069786</v>
      </c>
      <c r="K1393">
        <v>2</v>
      </c>
    </row>
    <row r="1394" spans="1:11" x14ac:dyDescent="0.25">
      <c r="A1394">
        <v>7535</v>
      </c>
      <c r="B1394" s="5">
        <v>45503.111087962963</v>
      </c>
      <c r="C1394" t="s">
        <v>41</v>
      </c>
      <c r="D1394" t="s">
        <v>11</v>
      </c>
      <c r="E1394">
        <v>6</v>
      </c>
      <c r="F1394">
        <v>1514</v>
      </c>
      <c r="G1394">
        <v>443</v>
      </c>
      <c r="H1394">
        <v>49752</v>
      </c>
      <c r="I1394" t="s">
        <v>19</v>
      </c>
      <c r="J1394">
        <v>3146068326</v>
      </c>
      <c r="K1394">
        <v>2</v>
      </c>
    </row>
    <row r="1395" spans="1:11" x14ac:dyDescent="0.25">
      <c r="A1395">
        <v>7534</v>
      </c>
      <c r="B1395" s="5">
        <v>45503.111087962963</v>
      </c>
      <c r="C1395" t="s">
        <v>41</v>
      </c>
      <c r="D1395" t="s">
        <v>11</v>
      </c>
      <c r="E1395">
        <v>6</v>
      </c>
      <c r="F1395">
        <v>1514</v>
      </c>
      <c r="G1395">
        <v>443</v>
      </c>
      <c r="H1395">
        <v>49752</v>
      </c>
      <c r="I1395" t="s">
        <v>19</v>
      </c>
      <c r="J1395">
        <v>3146066866</v>
      </c>
      <c r="K1395">
        <v>2</v>
      </c>
    </row>
    <row r="1396" spans="1:11" x14ac:dyDescent="0.25">
      <c r="A1396">
        <v>7533</v>
      </c>
      <c r="B1396" s="5">
        <v>45503.111087962963</v>
      </c>
      <c r="C1396" t="s">
        <v>41</v>
      </c>
      <c r="D1396" t="s">
        <v>11</v>
      </c>
      <c r="E1396">
        <v>6</v>
      </c>
      <c r="F1396">
        <v>1514</v>
      </c>
      <c r="G1396">
        <v>443</v>
      </c>
      <c r="H1396">
        <v>49752</v>
      </c>
      <c r="I1396" t="s">
        <v>19</v>
      </c>
      <c r="J1396">
        <v>3146065406</v>
      </c>
      <c r="K1396">
        <v>2</v>
      </c>
    </row>
    <row r="1397" spans="1:11" x14ac:dyDescent="0.25">
      <c r="A1397">
        <v>7532</v>
      </c>
      <c r="B1397" s="5">
        <v>45503.111087962963</v>
      </c>
      <c r="C1397" t="s">
        <v>41</v>
      </c>
      <c r="D1397" t="s">
        <v>11</v>
      </c>
      <c r="E1397">
        <v>6</v>
      </c>
      <c r="F1397">
        <v>1514</v>
      </c>
      <c r="G1397">
        <v>443</v>
      </c>
      <c r="H1397">
        <v>49752</v>
      </c>
      <c r="I1397" t="s">
        <v>19</v>
      </c>
      <c r="J1397">
        <v>3146063946</v>
      </c>
      <c r="K1397">
        <v>2</v>
      </c>
    </row>
    <row r="1398" spans="1:11" x14ac:dyDescent="0.25">
      <c r="A1398">
        <v>7531</v>
      </c>
      <c r="B1398" s="5">
        <v>45503.111087962963</v>
      </c>
      <c r="C1398" t="s">
        <v>41</v>
      </c>
      <c r="D1398" t="s">
        <v>11</v>
      </c>
      <c r="E1398">
        <v>6</v>
      </c>
      <c r="F1398">
        <v>1514</v>
      </c>
      <c r="G1398">
        <v>443</v>
      </c>
      <c r="H1398">
        <v>49752</v>
      </c>
      <c r="I1398" t="s">
        <v>19</v>
      </c>
      <c r="J1398">
        <v>3146062486</v>
      </c>
      <c r="K1398">
        <v>2</v>
      </c>
    </row>
    <row r="1399" spans="1:11" x14ac:dyDescent="0.25">
      <c r="A1399">
        <v>7530</v>
      </c>
      <c r="B1399" s="5">
        <v>45503.111087962963</v>
      </c>
      <c r="C1399" t="s">
        <v>41</v>
      </c>
      <c r="D1399" t="s">
        <v>11</v>
      </c>
      <c r="E1399">
        <v>6</v>
      </c>
      <c r="F1399">
        <v>1514</v>
      </c>
      <c r="G1399">
        <v>443</v>
      </c>
      <c r="H1399">
        <v>49752</v>
      </c>
      <c r="I1399" t="s">
        <v>19</v>
      </c>
      <c r="J1399">
        <v>3146061026</v>
      </c>
      <c r="K1399">
        <v>2</v>
      </c>
    </row>
    <row r="1400" spans="1:11" x14ac:dyDescent="0.25">
      <c r="A1400">
        <v>7529</v>
      </c>
      <c r="B1400" s="5">
        <v>45503.111087962963</v>
      </c>
      <c r="C1400" t="s">
        <v>41</v>
      </c>
      <c r="D1400" t="s">
        <v>11</v>
      </c>
      <c r="E1400">
        <v>6</v>
      </c>
      <c r="F1400">
        <v>1514</v>
      </c>
      <c r="G1400">
        <v>443</v>
      </c>
      <c r="H1400">
        <v>49752</v>
      </c>
      <c r="I1400" t="s">
        <v>19</v>
      </c>
      <c r="J1400">
        <v>3146059566</v>
      </c>
      <c r="K1400">
        <v>2</v>
      </c>
    </row>
    <row r="1401" spans="1:11" x14ac:dyDescent="0.25">
      <c r="A1401">
        <v>7528</v>
      </c>
      <c r="B1401" s="5">
        <v>45503.111087962963</v>
      </c>
      <c r="C1401" t="s">
        <v>41</v>
      </c>
      <c r="D1401" t="s">
        <v>11</v>
      </c>
      <c r="E1401">
        <v>6</v>
      </c>
      <c r="F1401">
        <v>1514</v>
      </c>
      <c r="G1401">
        <v>443</v>
      </c>
      <c r="H1401">
        <v>49752</v>
      </c>
      <c r="I1401" t="s">
        <v>19</v>
      </c>
      <c r="J1401">
        <v>3146058106</v>
      </c>
      <c r="K1401">
        <v>2</v>
      </c>
    </row>
    <row r="1402" spans="1:11" x14ac:dyDescent="0.25">
      <c r="A1402">
        <v>7527</v>
      </c>
      <c r="B1402" s="5">
        <v>45503.111087962963</v>
      </c>
      <c r="C1402" t="s">
        <v>41</v>
      </c>
      <c r="D1402" t="s">
        <v>11</v>
      </c>
      <c r="E1402">
        <v>6</v>
      </c>
      <c r="F1402">
        <v>1514</v>
      </c>
      <c r="G1402">
        <v>443</v>
      </c>
      <c r="H1402">
        <v>49752</v>
      </c>
      <c r="I1402" t="s">
        <v>19</v>
      </c>
      <c r="J1402">
        <v>3146056646</v>
      </c>
      <c r="K1402">
        <v>2</v>
      </c>
    </row>
    <row r="1403" spans="1:11" x14ac:dyDescent="0.25">
      <c r="A1403">
        <v>7526</v>
      </c>
      <c r="B1403" s="5">
        <v>45503.111087962963</v>
      </c>
      <c r="C1403" t="s">
        <v>41</v>
      </c>
      <c r="D1403" t="s">
        <v>11</v>
      </c>
      <c r="E1403">
        <v>6</v>
      </c>
      <c r="F1403">
        <v>1514</v>
      </c>
      <c r="G1403">
        <v>443</v>
      </c>
      <c r="H1403">
        <v>49752</v>
      </c>
      <c r="I1403" t="s">
        <v>19</v>
      </c>
      <c r="J1403">
        <v>3146055186</v>
      </c>
      <c r="K1403">
        <v>2</v>
      </c>
    </row>
    <row r="1404" spans="1:11" x14ac:dyDescent="0.25">
      <c r="A1404">
        <v>7525</v>
      </c>
      <c r="B1404" s="5">
        <v>45503.111087962963</v>
      </c>
      <c r="C1404" t="s">
        <v>41</v>
      </c>
      <c r="D1404" t="s">
        <v>11</v>
      </c>
      <c r="E1404">
        <v>6</v>
      </c>
      <c r="F1404">
        <v>1514</v>
      </c>
      <c r="G1404">
        <v>443</v>
      </c>
      <c r="H1404">
        <v>49752</v>
      </c>
      <c r="I1404" t="s">
        <v>19</v>
      </c>
      <c r="J1404">
        <v>3146053726</v>
      </c>
      <c r="K1404">
        <v>2</v>
      </c>
    </row>
    <row r="1405" spans="1:11" x14ac:dyDescent="0.25">
      <c r="A1405">
        <v>7524</v>
      </c>
      <c r="B1405" s="5">
        <v>45503.111087962963</v>
      </c>
      <c r="C1405" t="s">
        <v>41</v>
      </c>
      <c r="D1405" t="s">
        <v>11</v>
      </c>
      <c r="E1405">
        <v>6</v>
      </c>
      <c r="F1405">
        <v>1514</v>
      </c>
      <c r="G1405">
        <v>443</v>
      </c>
      <c r="H1405">
        <v>49752</v>
      </c>
      <c r="I1405" t="s">
        <v>19</v>
      </c>
      <c r="J1405">
        <v>3146052266</v>
      </c>
      <c r="K1405">
        <v>2</v>
      </c>
    </row>
    <row r="1406" spans="1:11" x14ac:dyDescent="0.25">
      <c r="A1406">
        <v>7523</v>
      </c>
      <c r="B1406" s="5">
        <v>45503.111087962963</v>
      </c>
      <c r="C1406" t="s">
        <v>41</v>
      </c>
      <c r="D1406" t="s">
        <v>11</v>
      </c>
      <c r="E1406">
        <v>6</v>
      </c>
      <c r="F1406">
        <v>1514</v>
      </c>
      <c r="G1406">
        <v>443</v>
      </c>
      <c r="H1406">
        <v>49752</v>
      </c>
      <c r="I1406" t="s">
        <v>19</v>
      </c>
      <c r="J1406">
        <v>3146050806</v>
      </c>
      <c r="K1406">
        <v>2</v>
      </c>
    </row>
    <row r="1407" spans="1:11" x14ac:dyDescent="0.25">
      <c r="A1407">
        <v>7522</v>
      </c>
      <c r="B1407" s="5">
        <v>45503.111087962963</v>
      </c>
      <c r="C1407" t="s">
        <v>41</v>
      </c>
      <c r="D1407" t="s">
        <v>11</v>
      </c>
      <c r="E1407">
        <v>6</v>
      </c>
      <c r="F1407">
        <v>1514</v>
      </c>
      <c r="G1407">
        <v>443</v>
      </c>
      <c r="H1407">
        <v>49752</v>
      </c>
      <c r="I1407" t="s">
        <v>19</v>
      </c>
      <c r="J1407">
        <v>3146049346</v>
      </c>
      <c r="K1407">
        <v>2</v>
      </c>
    </row>
    <row r="1408" spans="1:11" x14ac:dyDescent="0.25">
      <c r="A1408">
        <v>7521</v>
      </c>
      <c r="B1408" s="5">
        <v>45503.111087962963</v>
      </c>
      <c r="C1408" t="s">
        <v>41</v>
      </c>
      <c r="D1408" t="s">
        <v>11</v>
      </c>
      <c r="E1408">
        <v>6</v>
      </c>
      <c r="F1408">
        <v>1514</v>
      </c>
      <c r="G1408">
        <v>443</v>
      </c>
      <c r="H1408">
        <v>49752</v>
      </c>
      <c r="I1408" t="s">
        <v>19</v>
      </c>
      <c r="J1408">
        <v>3146047886</v>
      </c>
      <c r="K1408">
        <v>2</v>
      </c>
    </row>
    <row r="1409" spans="1:11" x14ac:dyDescent="0.25">
      <c r="A1409">
        <v>7520</v>
      </c>
      <c r="B1409" s="5">
        <v>45503.111087962963</v>
      </c>
      <c r="C1409" t="s">
        <v>41</v>
      </c>
      <c r="D1409" t="s">
        <v>11</v>
      </c>
      <c r="E1409">
        <v>6</v>
      </c>
      <c r="F1409">
        <v>1514</v>
      </c>
      <c r="G1409">
        <v>443</v>
      </c>
      <c r="H1409">
        <v>49752</v>
      </c>
      <c r="I1409" t="s">
        <v>19</v>
      </c>
      <c r="J1409">
        <v>3146046426</v>
      </c>
      <c r="K1409">
        <v>2</v>
      </c>
    </row>
    <row r="1410" spans="1:11" x14ac:dyDescent="0.25">
      <c r="A1410">
        <v>7519</v>
      </c>
      <c r="B1410" s="5">
        <v>45503.111087962963</v>
      </c>
      <c r="C1410" t="s">
        <v>41</v>
      </c>
      <c r="D1410" t="s">
        <v>11</v>
      </c>
      <c r="E1410">
        <v>6</v>
      </c>
      <c r="F1410">
        <v>1514</v>
      </c>
      <c r="G1410">
        <v>443</v>
      </c>
      <c r="H1410">
        <v>49752</v>
      </c>
      <c r="I1410" t="s">
        <v>19</v>
      </c>
      <c r="J1410">
        <v>3146044966</v>
      </c>
      <c r="K1410">
        <v>2</v>
      </c>
    </row>
    <row r="1411" spans="1:11" x14ac:dyDescent="0.25">
      <c r="A1411">
        <v>7518</v>
      </c>
      <c r="B1411" s="5">
        <v>45503.111087962963</v>
      </c>
      <c r="C1411" t="s">
        <v>41</v>
      </c>
      <c r="D1411" t="s">
        <v>11</v>
      </c>
      <c r="E1411">
        <v>6</v>
      </c>
      <c r="F1411">
        <v>1514</v>
      </c>
      <c r="G1411">
        <v>443</v>
      </c>
      <c r="H1411">
        <v>49752</v>
      </c>
      <c r="I1411" t="s">
        <v>19</v>
      </c>
      <c r="J1411">
        <v>3146043506</v>
      </c>
      <c r="K1411">
        <v>2</v>
      </c>
    </row>
    <row r="1412" spans="1:11" x14ac:dyDescent="0.25">
      <c r="A1412">
        <v>7517</v>
      </c>
      <c r="B1412" s="5">
        <v>45503.111087962963</v>
      </c>
      <c r="C1412" t="s">
        <v>41</v>
      </c>
      <c r="D1412" t="s">
        <v>11</v>
      </c>
      <c r="E1412">
        <v>6</v>
      </c>
      <c r="F1412">
        <v>1514</v>
      </c>
      <c r="G1412">
        <v>443</v>
      </c>
      <c r="H1412">
        <v>49752</v>
      </c>
      <c r="I1412" t="s">
        <v>19</v>
      </c>
      <c r="J1412">
        <v>3146042046</v>
      </c>
      <c r="K1412">
        <v>2</v>
      </c>
    </row>
    <row r="1413" spans="1:11" x14ac:dyDescent="0.25">
      <c r="A1413">
        <v>7516</v>
      </c>
      <c r="B1413" s="5">
        <v>45503.111087962963</v>
      </c>
      <c r="C1413" t="s">
        <v>41</v>
      </c>
      <c r="D1413" t="s">
        <v>11</v>
      </c>
      <c r="E1413">
        <v>6</v>
      </c>
      <c r="F1413">
        <v>1514</v>
      </c>
      <c r="G1413">
        <v>443</v>
      </c>
      <c r="H1413">
        <v>49752</v>
      </c>
      <c r="I1413" t="s">
        <v>19</v>
      </c>
      <c r="J1413">
        <v>3146040586</v>
      </c>
      <c r="K1413">
        <v>2</v>
      </c>
    </row>
    <row r="1414" spans="1:11" x14ac:dyDescent="0.25">
      <c r="A1414">
        <v>7515</v>
      </c>
      <c r="B1414" s="5">
        <v>45503.111087962963</v>
      </c>
      <c r="C1414" t="s">
        <v>41</v>
      </c>
      <c r="D1414" t="s">
        <v>11</v>
      </c>
      <c r="E1414">
        <v>6</v>
      </c>
      <c r="F1414">
        <v>1514</v>
      </c>
      <c r="G1414">
        <v>443</v>
      </c>
      <c r="H1414">
        <v>49752</v>
      </c>
      <c r="I1414" t="s">
        <v>19</v>
      </c>
      <c r="J1414">
        <v>3146039126</v>
      </c>
      <c r="K1414">
        <v>2</v>
      </c>
    </row>
    <row r="1415" spans="1:11" x14ac:dyDescent="0.25">
      <c r="A1415">
        <v>7514</v>
      </c>
      <c r="B1415" s="5">
        <v>45503.111087962963</v>
      </c>
      <c r="C1415" t="s">
        <v>41</v>
      </c>
      <c r="D1415" t="s">
        <v>11</v>
      </c>
      <c r="E1415">
        <v>6</v>
      </c>
      <c r="F1415">
        <v>1514</v>
      </c>
      <c r="G1415">
        <v>443</v>
      </c>
      <c r="H1415">
        <v>49752</v>
      </c>
      <c r="I1415" t="s">
        <v>19</v>
      </c>
      <c r="J1415">
        <v>3146037666</v>
      </c>
      <c r="K1415">
        <v>2</v>
      </c>
    </row>
    <row r="1416" spans="1:11" x14ac:dyDescent="0.25">
      <c r="A1416">
        <v>7513</v>
      </c>
      <c r="B1416" s="5">
        <v>45503.111087962963</v>
      </c>
      <c r="C1416" t="s">
        <v>41</v>
      </c>
      <c r="D1416" t="s">
        <v>11</v>
      </c>
      <c r="E1416">
        <v>6</v>
      </c>
      <c r="F1416">
        <v>1514</v>
      </c>
      <c r="G1416">
        <v>443</v>
      </c>
      <c r="H1416">
        <v>49752</v>
      </c>
      <c r="I1416" t="s">
        <v>19</v>
      </c>
      <c r="J1416">
        <v>3146036206</v>
      </c>
      <c r="K1416">
        <v>2</v>
      </c>
    </row>
    <row r="1417" spans="1:11" x14ac:dyDescent="0.25">
      <c r="A1417">
        <v>7512</v>
      </c>
      <c r="B1417" s="5">
        <v>45503.111087962963</v>
      </c>
      <c r="C1417" t="s">
        <v>41</v>
      </c>
      <c r="D1417" t="s">
        <v>11</v>
      </c>
      <c r="E1417">
        <v>6</v>
      </c>
      <c r="F1417">
        <v>1514</v>
      </c>
      <c r="G1417">
        <v>443</v>
      </c>
      <c r="H1417">
        <v>49752</v>
      </c>
      <c r="I1417" t="s">
        <v>19</v>
      </c>
      <c r="J1417">
        <v>3146034746</v>
      </c>
      <c r="K1417">
        <v>2</v>
      </c>
    </row>
    <row r="1418" spans="1:11" x14ac:dyDescent="0.25">
      <c r="A1418">
        <v>7511</v>
      </c>
      <c r="B1418" s="5">
        <v>45503.111087962963</v>
      </c>
      <c r="C1418" t="s">
        <v>41</v>
      </c>
      <c r="D1418" t="s">
        <v>11</v>
      </c>
      <c r="E1418">
        <v>6</v>
      </c>
      <c r="F1418">
        <v>1514</v>
      </c>
      <c r="G1418">
        <v>443</v>
      </c>
      <c r="H1418">
        <v>49752</v>
      </c>
      <c r="I1418" t="s">
        <v>19</v>
      </c>
      <c r="J1418">
        <v>3146033286</v>
      </c>
      <c r="K1418">
        <v>2</v>
      </c>
    </row>
    <row r="1419" spans="1:11" x14ac:dyDescent="0.25">
      <c r="A1419">
        <v>7510</v>
      </c>
      <c r="B1419" s="5">
        <v>45503.111087962963</v>
      </c>
      <c r="C1419" t="s">
        <v>41</v>
      </c>
      <c r="D1419" t="s">
        <v>11</v>
      </c>
      <c r="E1419">
        <v>6</v>
      </c>
      <c r="F1419">
        <v>1514</v>
      </c>
      <c r="G1419">
        <v>443</v>
      </c>
      <c r="H1419">
        <v>49752</v>
      </c>
      <c r="I1419" t="s">
        <v>19</v>
      </c>
      <c r="J1419">
        <v>3146031826</v>
      </c>
      <c r="K1419">
        <v>2</v>
      </c>
    </row>
    <row r="1420" spans="1:11" x14ac:dyDescent="0.25">
      <c r="A1420">
        <v>7507</v>
      </c>
      <c r="B1420" s="5">
        <v>45503.111087962963</v>
      </c>
      <c r="C1420" t="s">
        <v>41</v>
      </c>
      <c r="D1420" t="s">
        <v>11</v>
      </c>
      <c r="E1420">
        <v>6</v>
      </c>
      <c r="F1420">
        <v>55</v>
      </c>
      <c r="G1420">
        <v>443</v>
      </c>
      <c r="H1420">
        <v>49752</v>
      </c>
      <c r="I1420" t="s">
        <v>19</v>
      </c>
      <c r="J1420">
        <v>3146031826</v>
      </c>
      <c r="K1420">
        <v>2</v>
      </c>
    </row>
    <row r="1421" spans="1:11" x14ac:dyDescent="0.25">
      <c r="A1421">
        <v>7505</v>
      </c>
      <c r="B1421" s="5">
        <v>45503.111087962963</v>
      </c>
      <c r="C1421" t="s">
        <v>41</v>
      </c>
      <c r="D1421" t="s">
        <v>11</v>
      </c>
      <c r="E1421">
        <v>6</v>
      </c>
      <c r="F1421">
        <v>946</v>
      </c>
      <c r="G1421">
        <v>443</v>
      </c>
      <c r="H1421">
        <v>49752</v>
      </c>
      <c r="I1421" t="s">
        <v>20</v>
      </c>
      <c r="J1421">
        <v>3146030934</v>
      </c>
      <c r="K1421">
        <v>2</v>
      </c>
    </row>
    <row r="1422" spans="1:11" x14ac:dyDescent="0.25">
      <c r="A1422">
        <v>7504</v>
      </c>
      <c r="B1422" s="5">
        <v>45503.111087962963</v>
      </c>
      <c r="C1422" t="s">
        <v>41</v>
      </c>
      <c r="D1422" t="s">
        <v>11</v>
      </c>
      <c r="E1422">
        <v>6</v>
      </c>
      <c r="F1422">
        <v>1514</v>
      </c>
      <c r="G1422">
        <v>443</v>
      </c>
      <c r="H1422">
        <v>49752</v>
      </c>
      <c r="I1422" t="s">
        <v>19</v>
      </c>
      <c r="J1422">
        <v>3146029474</v>
      </c>
      <c r="K1422">
        <v>2</v>
      </c>
    </row>
    <row r="1423" spans="1:11" x14ac:dyDescent="0.25">
      <c r="A1423">
        <v>7503</v>
      </c>
      <c r="B1423" s="5">
        <v>45503.111087962963</v>
      </c>
      <c r="C1423" t="s">
        <v>41</v>
      </c>
      <c r="D1423" t="s">
        <v>11</v>
      </c>
      <c r="E1423">
        <v>6</v>
      </c>
      <c r="F1423">
        <v>1514</v>
      </c>
      <c r="G1423">
        <v>443</v>
      </c>
      <c r="H1423">
        <v>49752</v>
      </c>
      <c r="I1423" t="s">
        <v>19</v>
      </c>
      <c r="J1423">
        <v>3146028014</v>
      </c>
      <c r="K1423">
        <v>2</v>
      </c>
    </row>
    <row r="1424" spans="1:11" x14ac:dyDescent="0.25">
      <c r="A1424">
        <v>7502</v>
      </c>
      <c r="B1424" s="5">
        <v>45503.111087962963</v>
      </c>
      <c r="C1424" t="s">
        <v>41</v>
      </c>
      <c r="D1424" t="s">
        <v>11</v>
      </c>
      <c r="E1424">
        <v>6</v>
      </c>
      <c r="F1424">
        <v>1514</v>
      </c>
      <c r="G1424">
        <v>443</v>
      </c>
      <c r="H1424">
        <v>49752</v>
      </c>
      <c r="I1424" t="s">
        <v>19</v>
      </c>
      <c r="J1424">
        <v>3146026554</v>
      </c>
      <c r="K1424">
        <v>2</v>
      </c>
    </row>
    <row r="1425" spans="1:11" x14ac:dyDescent="0.25">
      <c r="A1425">
        <v>7501</v>
      </c>
      <c r="B1425" s="5">
        <v>45503.111087962963</v>
      </c>
      <c r="C1425" t="s">
        <v>41</v>
      </c>
      <c r="D1425" t="s">
        <v>11</v>
      </c>
      <c r="E1425">
        <v>6</v>
      </c>
      <c r="F1425">
        <v>1514</v>
      </c>
      <c r="G1425">
        <v>443</v>
      </c>
      <c r="H1425">
        <v>49752</v>
      </c>
      <c r="I1425" t="s">
        <v>19</v>
      </c>
      <c r="J1425">
        <v>3146025094</v>
      </c>
      <c r="K1425">
        <v>2</v>
      </c>
    </row>
    <row r="1426" spans="1:11" x14ac:dyDescent="0.25">
      <c r="A1426">
        <v>7500</v>
      </c>
      <c r="B1426" s="5">
        <v>45503.111087962963</v>
      </c>
      <c r="C1426" t="s">
        <v>41</v>
      </c>
      <c r="D1426" t="s">
        <v>11</v>
      </c>
      <c r="E1426">
        <v>6</v>
      </c>
      <c r="F1426">
        <v>1514</v>
      </c>
      <c r="G1426">
        <v>443</v>
      </c>
      <c r="H1426">
        <v>49752</v>
      </c>
      <c r="I1426" t="s">
        <v>19</v>
      </c>
      <c r="J1426">
        <v>3146023634</v>
      </c>
      <c r="K1426">
        <v>2</v>
      </c>
    </row>
    <row r="1427" spans="1:11" x14ac:dyDescent="0.25">
      <c r="A1427">
        <v>7497</v>
      </c>
      <c r="B1427" s="5">
        <v>45503.111087962963</v>
      </c>
      <c r="C1427" t="s">
        <v>41</v>
      </c>
      <c r="D1427" t="s">
        <v>11</v>
      </c>
      <c r="E1427">
        <v>6</v>
      </c>
      <c r="F1427">
        <v>55</v>
      </c>
      <c r="G1427">
        <v>443</v>
      </c>
      <c r="H1427">
        <v>49752</v>
      </c>
      <c r="I1427" t="s">
        <v>19</v>
      </c>
      <c r="J1427">
        <v>3146023634</v>
      </c>
      <c r="K1427">
        <v>2</v>
      </c>
    </row>
    <row r="1428" spans="1:11" x14ac:dyDescent="0.25">
      <c r="A1428">
        <v>7495</v>
      </c>
      <c r="B1428" s="5">
        <v>45503.111087962963</v>
      </c>
      <c r="C1428" t="s">
        <v>41</v>
      </c>
      <c r="D1428" t="s">
        <v>11</v>
      </c>
      <c r="E1428">
        <v>6</v>
      </c>
      <c r="F1428">
        <v>1513</v>
      </c>
      <c r="G1428">
        <v>443</v>
      </c>
      <c r="H1428">
        <v>49752</v>
      </c>
      <c r="I1428" t="s">
        <v>20</v>
      </c>
      <c r="J1428">
        <v>3146022175</v>
      </c>
      <c r="K1428">
        <v>2</v>
      </c>
    </row>
    <row r="1429" spans="1:11" x14ac:dyDescent="0.25">
      <c r="A1429">
        <v>7494</v>
      </c>
      <c r="B1429" s="5">
        <v>45503.111087962963</v>
      </c>
      <c r="C1429" t="s">
        <v>41</v>
      </c>
      <c r="D1429" t="s">
        <v>11</v>
      </c>
      <c r="E1429">
        <v>6</v>
      </c>
      <c r="F1429">
        <v>1514</v>
      </c>
      <c r="G1429">
        <v>443</v>
      </c>
      <c r="H1429">
        <v>49752</v>
      </c>
      <c r="I1429" t="s">
        <v>19</v>
      </c>
      <c r="J1429">
        <v>3146020715</v>
      </c>
      <c r="K1429">
        <v>2</v>
      </c>
    </row>
    <row r="1430" spans="1:11" x14ac:dyDescent="0.25">
      <c r="A1430">
        <v>7493</v>
      </c>
      <c r="B1430" s="5">
        <v>45503.111087962963</v>
      </c>
      <c r="C1430" t="s">
        <v>41</v>
      </c>
      <c r="D1430" t="s">
        <v>11</v>
      </c>
      <c r="E1430">
        <v>6</v>
      </c>
      <c r="F1430">
        <v>1514</v>
      </c>
      <c r="G1430">
        <v>443</v>
      </c>
      <c r="H1430">
        <v>49752</v>
      </c>
      <c r="I1430" t="s">
        <v>19</v>
      </c>
      <c r="J1430">
        <v>3146019255</v>
      </c>
      <c r="K1430">
        <v>2</v>
      </c>
    </row>
    <row r="1431" spans="1:11" x14ac:dyDescent="0.25">
      <c r="A1431">
        <v>7492</v>
      </c>
      <c r="B1431" s="5">
        <v>45503.111087962963</v>
      </c>
      <c r="C1431" t="s">
        <v>41</v>
      </c>
      <c r="D1431" t="s">
        <v>11</v>
      </c>
      <c r="E1431">
        <v>6</v>
      </c>
      <c r="F1431">
        <v>1514</v>
      </c>
      <c r="G1431">
        <v>443</v>
      </c>
      <c r="H1431">
        <v>49752</v>
      </c>
      <c r="I1431" t="s">
        <v>19</v>
      </c>
      <c r="J1431">
        <v>3146017795</v>
      </c>
      <c r="K1431">
        <v>2</v>
      </c>
    </row>
    <row r="1432" spans="1:11" x14ac:dyDescent="0.25">
      <c r="A1432">
        <v>7491</v>
      </c>
      <c r="B1432" s="5">
        <v>45503.111087962963</v>
      </c>
      <c r="C1432" t="s">
        <v>41</v>
      </c>
      <c r="D1432" t="s">
        <v>11</v>
      </c>
      <c r="E1432">
        <v>6</v>
      </c>
      <c r="F1432">
        <v>1514</v>
      </c>
      <c r="G1432">
        <v>443</v>
      </c>
      <c r="H1432">
        <v>49752</v>
      </c>
      <c r="I1432" t="s">
        <v>19</v>
      </c>
      <c r="J1432">
        <v>3146016335</v>
      </c>
      <c r="K1432">
        <v>2</v>
      </c>
    </row>
    <row r="1433" spans="1:11" x14ac:dyDescent="0.25">
      <c r="A1433">
        <v>7490</v>
      </c>
      <c r="B1433" s="5">
        <v>45503.111087962963</v>
      </c>
      <c r="C1433" t="s">
        <v>41</v>
      </c>
      <c r="D1433" t="s">
        <v>11</v>
      </c>
      <c r="E1433">
        <v>6</v>
      </c>
      <c r="F1433">
        <v>1514</v>
      </c>
      <c r="G1433">
        <v>443</v>
      </c>
      <c r="H1433">
        <v>49752</v>
      </c>
      <c r="I1433" t="s">
        <v>19</v>
      </c>
      <c r="J1433">
        <v>3146014875</v>
      </c>
      <c r="K1433">
        <v>2</v>
      </c>
    </row>
    <row r="1434" spans="1:11" x14ac:dyDescent="0.25">
      <c r="A1434">
        <v>7489</v>
      </c>
      <c r="B1434" s="5">
        <v>45503.111087962963</v>
      </c>
      <c r="C1434" t="s">
        <v>41</v>
      </c>
      <c r="D1434" t="s">
        <v>11</v>
      </c>
      <c r="E1434">
        <v>6</v>
      </c>
      <c r="F1434">
        <v>1514</v>
      </c>
      <c r="G1434">
        <v>443</v>
      </c>
      <c r="H1434">
        <v>49752</v>
      </c>
      <c r="I1434" t="s">
        <v>19</v>
      </c>
      <c r="J1434">
        <v>3146013415</v>
      </c>
      <c r="K1434">
        <v>2</v>
      </c>
    </row>
    <row r="1435" spans="1:11" x14ac:dyDescent="0.25">
      <c r="A1435">
        <v>7488</v>
      </c>
      <c r="B1435" s="5">
        <v>45503.111087962963</v>
      </c>
      <c r="C1435" t="s">
        <v>41</v>
      </c>
      <c r="D1435" t="s">
        <v>11</v>
      </c>
      <c r="E1435">
        <v>6</v>
      </c>
      <c r="F1435">
        <v>1514</v>
      </c>
      <c r="G1435">
        <v>443</v>
      </c>
      <c r="H1435">
        <v>49752</v>
      </c>
      <c r="I1435" t="s">
        <v>19</v>
      </c>
      <c r="J1435">
        <v>3146011955</v>
      </c>
      <c r="K1435">
        <v>2</v>
      </c>
    </row>
    <row r="1436" spans="1:11" x14ac:dyDescent="0.25">
      <c r="A1436">
        <v>7487</v>
      </c>
      <c r="B1436" s="5">
        <v>45503.111087962963</v>
      </c>
      <c r="C1436" t="s">
        <v>41</v>
      </c>
      <c r="D1436" t="s">
        <v>11</v>
      </c>
      <c r="E1436">
        <v>6</v>
      </c>
      <c r="F1436">
        <v>1514</v>
      </c>
      <c r="G1436">
        <v>443</v>
      </c>
      <c r="H1436">
        <v>49752</v>
      </c>
      <c r="I1436" t="s">
        <v>19</v>
      </c>
      <c r="J1436">
        <v>3146010495</v>
      </c>
      <c r="K1436">
        <v>2</v>
      </c>
    </row>
    <row r="1437" spans="1:11" x14ac:dyDescent="0.25">
      <c r="A1437">
        <v>7486</v>
      </c>
      <c r="B1437" s="5">
        <v>45503.111087962963</v>
      </c>
      <c r="C1437" t="s">
        <v>41</v>
      </c>
      <c r="D1437" t="s">
        <v>11</v>
      </c>
      <c r="E1437">
        <v>6</v>
      </c>
      <c r="F1437">
        <v>1514</v>
      </c>
      <c r="G1437">
        <v>443</v>
      </c>
      <c r="H1437">
        <v>49752</v>
      </c>
      <c r="I1437" t="s">
        <v>19</v>
      </c>
      <c r="J1437">
        <v>3146009035</v>
      </c>
      <c r="K1437">
        <v>2</v>
      </c>
    </row>
    <row r="1438" spans="1:11" x14ac:dyDescent="0.25">
      <c r="A1438">
        <v>7485</v>
      </c>
      <c r="B1438" s="5">
        <v>45503.111087962963</v>
      </c>
      <c r="C1438" t="s">
        <v>41</v>
      </c>
      <c r="D1438" t="s">
        <v>11</v>
      </c>
      <c r="E1438">
        <v>6</v>
      </c>
      <c r="F1438">
        <v>1514</v>
      </c>
      <c r="G1438">
        <v>443</v>
      </c>
      <c r="H1438">
        <v>49752</v>
      </c>
      <c r="I1438" t="s">
        <v>19</v>
      </c>
      <c r="J1438">
        <v>3146007575</v>
      </c>
      <c r="K1438">
        <v>2</v>
      </c>
    </row>
    <row r="1439" spans="1:11" x14ac:dyDescent="0.25">
      <c r="A1439">
        <v>7484</v>
      </c>
      <c r="B1439" s="5">
        <v>45503.111087962963</v>
      </c>
      <c r="C1439" t="s">
        <v>41</v>
      </c>
      <c r="D1439" t="s">
        <v>11</v>
      </c>
      <c r="E1439">
        <v>6</v>
      </c>
      <c r="F1439">
        <v>1514</v>
      </c>
      <c r="G1439">
        <v>443</v>
      </c>
      <c r="H1439">
        <v>49752</v>
      </c>
      <c r="I1439" t="s">
        <v>19</v>
      </c>
      <c r="J1439">
        <v>3146006115</v>
      </c>
      <c r="K1439">
        <v>2</v>
      </c>
    </row>
    <row r="1440" spans="1:11" x14ac:dyDescent="0.25">
      <c r="A1440">
        <v>7483</v>
      </c>
      <c r="B1440" s="5">
        <v>45503.111087962963</v>
      </c>
      <c r="C1440" t="s">
        <v>41</v>
      </c>
      <c r="D1440" t="s">
        <v>11</v>
      </c>
      <c r="E1440">
        <v>6</v>
      </c>
      <c r="F1440">
        <v>1514</v>
      </c>
      <c r="G1440">
        <v>443</v>
      </c>
      <c r="H1440">
        <v>49752</v>
      </c>
      <c r="I1440" t="s">
        <v>19</v>
      </c>
      <c r="J1440">
        <v>3146004655</v>
      </c>
      <c r="K1440">
        <v>2</v>
      </c>
    </row>
    <row r="1441" spans="1:11" x14ac:dyDescent="0.25">
      <c r="A1441">
        <v>7482</v>
      </c>
      <c r="B1441" s="5">
        <v>45503.111087962963</v>
      </c>
      <c r="C1441" t="s">
        <v>41</v>
      </c>
      <c r="D1441" t="s">
        <v>11</v>
      </c>
      <c r="E1441">
        <v>6</v>
      </c>
      <c r="F1441">
        <v>1514</v>
      </c>
      <c r="G1441">
        <v>443</v>
      </c>
      <c r="H1441">
        <v>49752</v>
      </c>
      <c r="I1441" t="s">
        <v>19</v>
      </c>
      <c r="J1441">
        <v>3146003195</v>
      </c>
      <c r="K1441">
        <v>2</v>
      </c>
    </row>
    <row r="1442" spans="1:11" x14ac:dyDescent="0.25">
      <c r="A1442">
        <v>7481</v>
      </c>
      <c r="B1442" s="5">
        <v>45503.111087962963</v>
      </c>
      <c r="C1442" t="s">
        <v>41</v>
      </c>
      <c r="D1442" t="s">
        <v>11</v>
      </c>
      <c r="E1442">
        <v>6</v>
      </c>
      <c r="F1442">
        <v>1514</v>
      </c>
      <c r="G1442">
        <v>443</v>
      </c>
      <c r="H1442">
        <v>49752</v>
      </c>
      <c r="I1442" t="s">
        <v>19</v>
      </c>
      <c r="J1442">
        <v>3146001735</v>
      </c>
      <c r="K1442">
        <v>2</v>
      </c>
    </row>
    <row r="1443" spans="1:11" x14ac:dyDescent="0.25">
      <c r="A1443">
        <v>7480</v>
      </c>
      <c r="B1443" s="5">
        <v>45503.111087962963</v>
      </c>
      <c r="C1443" t="s">
        <v>41</v>
      </c>
      <c r="D1443" t="s">
        <v>11</v>
      </c>
      <c r="E1443">
        <v>6</v>
      </c>
      <c r="F1443">
        <v>1514</v>
      </c>
      <c r="G1443">
        <v>443</v>
      </c>
      <c r="H1443">
        <v>49752</v>
      </c>
      <c r="I1443" t="s">
        <v>19</v>
      </c>
      <c r="J1443">
        <v>3146000275</v>
      </c>
      <c r="K1443">
        <v>2</v>
      </c>
    </row>
    <row r="1444" spans="1:11" x14ac:dyDescent="0.25">
      <c r="A1444">
        <v>7479</v>
      </c>
      <c r="B1444" s="5">
        <v>45503.111087962963</v>
      </c>
      <c r="C1444" t="s">
        <v>41</v>
      </c>
      <c r="D1444" t="s">
        <v>11</v>
      </c>
      <c r="E1444">
        <v>6</v>
      </c>
      <c r="F1444">
        <v>1514</v>
      </c>
      <c r="G1444">
        <v>443</v>
      </c>
      <c r="H1444">
        <v>49752</v>
      </c>
      <c r="I1444" t="s">
        <v>19</v>
      </c>
      <c r="J1444">
        <v>3145998815</v>
      </c>
      <c r="K1444">
        <v>2</v>
      </c>
    </row>
    <row r="1445" spans="1:11" x14ac:dyDescent="0.25">
      <c r="A1445">
        <v>7478</v>
      </c>
      <c r="B1445" s="5">
        <v>45503.111087962963</v>
      </c>
      <c r="C1445" t="s">
        <v>41</v>
      </c>
      <c r="D1445" t="s">
        <v>11</v>
      </c>
      <c r="E1445">
        <v>6</v>
      </c>
      <c r="F1445">
        <v>1514</v>
      </c>
      <c r="G1445">
        <v>443</v>
      </c>
      <c r="H1445">
        <v>49752</v>
      </c>
      <c r="I1445" t="s">
        <v>19</v>
      </c>
      <c r="J1445">
        <v>3145997355</v>
      </c>
      <c r="K1445">
        <v>2</v>
      </c>
    </row>
    <row r="1446" spans="1:11" x14ac:dyDescent="0.25">
      <c r="A1446">
        <v>7477</v>
      </c>
      <c r="B1446" s="5">
        <v>45503.111087962963</v>
      </c>
      <c r="C1446" t="s">
        <v>41</v>
      </c>
      <c r="D1446" t="s">
        <v>11</v>
      </c>
      <c r="E1446">
        <v>6</v>
      </c>
      <c r="F1446">
        <v>1514</v>
      </c>
      <c r="G1446">
        <v>443</v>
      </c>
      <c r="H1446">
        <v>49752</v>
      </c>
      <c r="I1446" t="s">
        <v>19</v>
      </c>
      <c r="J1446">
        <v>3145995895</v>
      </c>
      <c r="K1446">
        <v>2</v>
      </c>
    </row>
    <row r="1447" spans="1:11" x14ac:dyDescent="0.25">
      <c r="A1447">
        <v>7476</v>
      </c>
      <c r="B1447" s="5">
        <v>45503.111087962963</v>
      </c>
      <c r="C1447" t="s">
        <v>41</v>
      </c>
      <c r="D1447" t="s">
        <v>11</v>
      </c>
      <c r="E1447">
        <v>6</v>
      </c>
      <c r="F1447">
        <v>1514</v>
      </c>
      <c r="G1447">
        <v>443</v>
      </c>
      <c r="H1447">
        <v>49752</v>
      </c>
      <c r="I1447" t="s">
        <v>19</v>
      </c>
      <c r="J1447">
        <v>3145994435</v>
      </c>
      <c r="K1447">
        <v>2</v>
      </c>
    </row>
    <row r="1448" spans="1:11" x14ac:dyDescent="0.25">
      <c r="A1448">
        <v>7475</v>
      </c>
      <c r="B1448" s="5">
        <v>45503.111087962963</v>
      </c>
      <c r="C1448" t="s">
        <v>41</v>
      </c>
      <c r="D1448" t="s">
        <v>11</v>
      </c>
      <c r="E1448">
        <v>6</v>
      </c>
      <c r="F1448">
        <v>1514</v>
      </c>
      <c r="G1448">
        <v>443</v>
      </c>
      <c r="H1448">
        <v>49752</v>
      </c>
      <c r="I1448" t="s">
        <v>19</v>
      </c>
      <c r="J1448">
        <v>3145992975</v>
      </c>
      <c r="K1448">
        <v>2</v>
      </c>
    </row>
    <row r="1449" spans="1:11" x14ac:dyDescent="0.25">
      <c r="A1449">
        <v>7474</v>
      </c>
      <c r="B1449" s="5">
        <v>45503.111087962963</v>
      </c>
      <c r="C1449" t="s">
        <v>41</v>
      </c>
      <c r="D1449" t="s">
        <v>11</v>
      </c>
      <c r="E1449">
        <v>6</v>
      </c>
      <c r="F1449">
        <v>1514</v>
      </c>
      <c r="G1449">
        <v>443</v>
      </c>
      <c r="H1449">
        <v>49752</v>
      </c>
      <c r="I1449" t="s">
        <v>19</v>
      </c>
      <c r="J1449">
        <v>3145991515</v>
      </c>
      <c r="K1449">
        <v>2</v>
      </c>
    </row>
    <row r="1450" spans="1:11" x14ac:dyDescent="0.25">
      <c r="A1450">
        <v>7473</v>
      </c>
      <c r="B1450" s="5">
        <v>45503.111087962963</v>
      </c>
      <c r="C1450" t="s">
        <v>41</v>
      </c>
      <c r="D1450" t="s">
        <v>11</v>
      </c>
      <c r="E1450">
        <v>6</v>
      </c>
      <c r="F1450">
        <v>1514</v>
      </c>
      <c r="G1450">
        <v>443</v>
      </c>
      <c r="H1450">
        <v>49752</v>
      </c>
      <c r="I1450" t="s">
        <v>19</v>
      </c>
      <c r="J1450">
        <v>3145990055</v>
      </c>
      <c r="K1450">
        <v>2</v>
      </c>
    </row>
    <row r="1451" spans="1:11" x14ac:dyDescent="0.25">
      <c r="A1451">
        <v>7472</v>
      </c>
      <c r="B1451" s="5">
        <v>45503.111087962963</v>
      </c>
      <c r="C1451" t="s">
        <v>41</v>
      </c>
      <c r="D1451" t="s">
        <v>11</v>
      </c>
      <c r="E1451">
        <v>6</v>
      </c>
      <c r="F1451">
        <v>1514</v>
      </c>
      <c r="G1451">
        <v>443</v>
      </c>
      <c r="H1451">
        <v>49752</v>
      </c>
      <c r="I1451" t="s">
        <v>19</v>
      </c>
      <c r="J1451">
        <v>3145988595</v>
      </c>
      <c r="K1451">
        <v>2</v>
      </c>
    </row>
    <row r="1452" spans="1:11" x14ac:dyDescent="0.25">
      <c r="A1452">
        <v>7471</v>
      </c>
      <c r="B1452" s="5">
        <v>45503.111087962963</v>
      </c>
      <c r="C1452" t="s">
        <v>41</v>
      </c>
      <c r="D1452" t="s">
        <v>11</v>
      </c>
      <c r="E1452">
        <v>6</v>
      </c>
      <c r="F1452">
        <v>1514</v>
      </c>
      <c r="G1452">
        <v>443</v>
      </c>
      <c r="H1452">
        <v>49752</v>
      </c>
      <c r="I1452" t="s">
        <v>19</v>
      </c>
      <c r="J1452">
        <v>3145987135</v>
      </c>
      <c r="K1452">
        <v>2</v>
      </c>
    </row>
    <row r="1453" spans="1:11" x14ac:dyDescent="0.25">
      <c r="A1453">
        <v>7470</v>
      </c>
      <c r="B1453" s="5">
        <v>45503.111087962963</v>
      </c>
      <c r="C1453" t="s">
        <v>41</v>
      </c>
      <c r="D1453" t="s">
        <v>11</v>
      </c>
      <c r="E1453">
        <v>6</v>
      </c>
      <c r="F1453">
        <v>1514</v>
      </c>
      <c r="G1453">
        <v>443</v>
      </c>
      <c r="H1453">
        <v>49752</v>
      </c>
      <c r="I1453" t="s">
        <v>19</v>
      </c>
      <c r="J1453">
        <v>3145985675</v>
      </c>
      <c r="K1453">
        <v>2</v>
      </c>
    </row>
    <row r="1454" spans="1:11" x14ac:dyDescent="0.25">
      <c r="A1454">
        <v>7469</v>
      </c>
      <c r="B1454" s="5">
        <v>45503.111087962963</v>
      </c>
      <c r="C1454" t="s">
        <v>41</v>
      </c>
      <c r="D1454" t="s">
        <v>11</v>
      </c>
      <c r="E1454">
        <v>6</v>
      </c>
      <c r="F1454">
        <v>1514</v>
      </c>
      <c r="G1454">
        <v>443</v>
      </c>
      <c r="H1454">
        <v>49752</v>
      </c>
      <c r="I1454" t="s">
        <v>19</v>
      </c>
      <c r="J1454">
        <v>3145984215</v>
      </c>
      <c r="K1454">
        <v>2</v>
      </c>
    </row>
    <row r="1455" spans="1:11" x14ac:dyDescent="0.25">
      <c r="A1455">
        <v>7468</v>
      </c>
      <c r="B1455" s="5">
        <v>45503.111087962963</v>
      </c>
      <c r="C1455" t="s">
        <v>41</v>
      </c>
      <c r="D1455" t="s">
        <v>11</v>
      </c>
      <c r="E1455">
        <v>6</v>
      </c>
      <c r="F1455">
        <v>1514</v>
      </c>
      <c r="G1455">
        <v>443</v>
      </c>
      <c r="H1455">
        <v>49752</v>
      </c>
      <c r="I1455" t="s">
        <v>19</v>
      </c>
      <c r="J1455">
        <v>3145982755</v>
      </c>
      <c r="K1455">
        <v>2</v>
      </c>
    </row>
    <row r="1456" spans="1:11" x14ac:dyDescent="0.25">
      <c r="A1456">
        <v>7467</v>
      </c>
      <c r="B1456" s="5">
        <v>45503.111087962963</v>
      </c>
      <c r="C1456" t="s">
        <v>41</v>
      </c>
      <c r="D1456" t="s">
        <v>11</v>
      </c>
      <c r="E1456">
        <v>6</v>
      </c>
      <c r="F1456">
        <v>1514</v>
      </c>
      <c r="G1456">
        <v>443</v>
      </c>
      <c r="H1456">
        <v>49752</v>
      </c>
      <c r="I1456" t="s">
        <v>19</v>
      </c>
      <c r="J1456">
        <v>3145981295</v>
      </c>
      <c r="K1456">
        <v>2</v>
      </c>
    </row>
    <row r="1457" spans="1:11" x14ac:dyDescent="0.25">
      <c r="A1457">
        <v>7466</v>
      </c>
      <c r="B1457" s="5">
        <v>45503.111087962963</v>
      </c>
      <c r="C1457" t="s">
        <v>41</v>
      </c>
      <c r="D1457" t="s">
        <v>11</v>
      </c>
      <c r="E1457">
        <v>6</v>
      </c>
      <c r="F1457">
        <v>1514</v>
      </c>
      <c r="G1457">
        <v>443</v>
      </c>
      <c r="H1457">
        <v>49752</v>
      </c>
      <c r="I1457" t="s">
        <v>19</v>
      </c>
      <c r="J1457">
        <v>3145979835</v>
      </c>
      <c r="K1457">
        <v>2</v>
      </c>
    </row>
    <row r="1458" spans="1:11" x14ac:dyDescent="0.25">
      <c r="A1458">
        <v>7465</v>
      </c>
      <c r="B1458" s="5">
        <v>45503.111087962963</v>
      </c>
      <c r="C1458" t="s">
        <v>41</v>
      </c>
      <c r="D1458" t="s">
        <v>11</v>
      </c>
      <c r="E1458">
        <v>6</v>
      </c>
      <c r="F1458">
        <v>1514</v>
      </c>
      <c r="G1458">
        <v>443</v>
      </c>
      <c r="H1458">
        <v>49752</v>
      </c>
      <c r="I1458" t="s">
        <v>19</v>
      </c>
      <c r="J1458">
        <v>3145978375</v>
      </c>
      <c r="K1458">
        <v>2</v>
      </c>
    </row>
    <row r="1459" spans="1:11" x14ac:dyDescent="0.25">
      <c r="A1459">
        <v>7464</v>
      </c>
      <c r="B1459" s="5">
        <v>45503.111087962963</v>
      </c>
      <c r="C1459" t="s">
        <v>41</v>
      </c>
      <c r="D1459" t="s">
        <v>11</v>
      </c>
      <c r="E1459">
        <v>6</v>
      </c>
      <c r="F1459">
        <v>1514</v>
      </c>
      <c r="G1459">
        <v>443</v>
      </c>
      <c r="H1459">
        <v>49752</v>
      </c>
      <c r="I1459" t="s">
        <v>19</v>
      </c>
      <c r="J1459">
        <v>3145976915</v>
      </c>
      <c r="K1459">
        <v>2</v>
      </c>
    </row>
    <row r="1460" spans="1:11" x14ac:dyDescent="0.25">
      <c r="A1460">
        <v>7463</v>
      </c>
      <c r="B1460" s="5">
        <v>45503.111087962963</v>
      </c>
      <c r="C1460" t="s">
        <v>41</v>
      </c>
      <c r="D1460" t="s">
        <v>11</v>
      </c>
      <c r="E1460">
        <v>6</v>
      </c>
      <c r="F1460">
        <v>1514</v>
      </c>
      <c r="G1460">
        <v>443</v>
      </c>
      <c r="H1460">
        <v>49752</v>
      </c>
      <c r="I1460" t="s">
        <v>19</v>
      </c>
      <c r="J1460">
        <v>3145975455</v>
      </c>
      <c r="K1460">
        <v>2</v>
      </c>
    </row>
    <row r="1461" spans="1:11" x14ac:dyDescent="0.25">
      <c r="A1461">
        <v>7462</v>
      </c>
      <c r="B1461" s="5">
        <v>45503.111087962963</v>
      </c>
      <c r="C1461" t="s">
        <v>41</v>
      </c>
      <c r="D1461" t="s">
        <v>11</v>
      </c>
      <c r="E1461">
        <v>6</v>
      </c>
      <c r="F1461">
        <v>1514</v>
      </c>
      <c r="G1461">
        <v>443</v>
      </c>
      <c r="H1461">
        <v>49752</v>
      </c>
      <c r="I1461" t="s">
        <v>19</v>
      </c>
      <c r="J1461">
        <v>3145973995</v>
      </c>
      <c r="K1461">
        <v>2</v>
      </c>
    </row>
    <row r="1462" spans="1:11" x14ac:dyDescent="0.25">
      <c r="A1462">
        <v>7461</v>
      </c>
      <c r="B1462" s="5">
        <v>45503.111087962963</v>
      </c>
      <c r="C1462" t="s">
        <v>41</v>
      </c>
      <c r="D1462" t="s">
        <v>11</v>
      </c>
      <c r="E1462">
        <v>6</v>
      </c>
      <c r="F1462">
        <v>1514</v>
      </c>
      <c r="G1462">
        <v>443</v>
      </c>
      <c r="H1462">
        <v>49752</v>
      </c>
      <c r="I1462" t="s">
        <v>19</v>
      </c>
      <c r="J1462">
        <v>3145972535</v>
      </c>
      <c r="K1462">
        <v>2</v>
      </c>
    </row>
    <row r="1463" spans="1:11" x14ac:dyDescent="0.25">
      <c r="A1463">
        <v>7460</v>
      </c>
      <c r="B1463" s="5">
        <v>45503.111087962963</v>
      </c>
      <c r="C1463" t="s">
        <v>41</v>
      </c>
      <c r="D1463" t="s">
        <v>11</v>
      </c>
      <c r="E1463">
        <v>6</v>
      </c>
      <c r="F1463">
        <v>1514</v>
      </c>
      <c r="G1463">
        <v>443</v>
      </c>
      <c r="H1463">
        <v>49752</v>
      </c>
      <c r="I1463" t="s">
        <v>19</v>
      </c>
      <c r="J1463">
        <v>3145971075</v>
      </c>
      <c r="K1463">
        <v>2</v>
      </c>
    </row>
    <row r="1464" spans="1:11" x14ac:dyDescent="0.25">
      <c r="A1464">
        <v>7459</v>
      </c>
      <c r="B1464" s="5">
        <v>45503.111087962963</v>
      </c>
      <c r="C1464" t="s">
        <v>41</v>
      </c>
      <c r="D1464" t="s">
        <v>11</v>
      </c>
      <c r="E1464">
        <v>6</v>
      </c>
      <c r="F1464">
        <v>1514</v>
      </c>
      <c r="G1464">
        <v>443</v>
      </c>
      <c r="H1464">
        <v>49752</v>
      </c>
      <c r="I1464" t="s">
        <v>19</v>
      </c>
      <c r="J1464">
        <v>3145969615</v>
      </c>
      <c r="K1464">
        <v>2</v>
      </c>
    </row>
    <row r="1465" spans="1:11" x14ac:dyDescent="0.25">
      <c r="A1465">
        <v>7458</v>
      </c>
      <c r="B1465" s="5">
        <v>45503.111087962963</v>
      </c>
      <c r="C1465" t="s">
        <v>41</v>
      </c>
      <c r="D1465" t="s">
        <v>11</v>
      </c>
      <c r="E1465">
        <v>6</v>
      </c>
      <c r="F1465">
        <v>1514</v>
      </c>
      <c r="G1465">
        <v>443</v>
      </c>
      <c r="H1465">
        <v>49752</v>
      </c>
      <c r="I1465" t="s">
        <v>19</v>
      </c>
      <c r="J1465">
        <v>3145968155</v>
      </c>
      <c r="K1465">
        <v>2</v>
      </c>
    </row>
    <row r="1466" spans="1:11" x14ac:dyDescent="0.25">
      <c r="A1466">
        <v>7457</v>
      </c>
      <c r="B1466" s="5">
        <v>45503.111087962963</v>
      </c>
      <c r="C1466" t="s">
        <v>41</v>
      </c>
      <c r="D1466" t="s">
        <v>11</v>
      </c>
      <c r="E1466">
        <v>6</v>
      </c>
      <c r="F1466">
        <v>1514</v>
      </c>
      <c r="G1466">
        <v>443</v>
      </c>
      <c r="H1466">
        <v>49752</v>
      </c>
      <c r="I1466" t="s">
        <v>19</v>
      </c>
      <c r="J1466">
        <v>3145966695</v>
      </c>
      <c r="K1466">
        <v>2</v>
      </c>
    </row>
    <row r="1467" spans="1:11" x14ac:dyDescent="0.25">
      <c r="A1467">
        <v>7456</v>
      </c>
      <c r="B1467" s="5">
        <v>45503.111087962963</v>
      </c>
      <c r="C1467" t="s">
        <v>41</v>
      </c>
      <c r="D1467" t="s">
        <v>11</v>
      </c>
      <c r="E1467">
        <v>6</v>
      </c>
      <c r="F1467">
        <v>1514</v>
      </c>
      <c r="G1467">
        <v>443</v>
      </c>
      <c r="H1467">
        <v>49752</v>
      </c>
      <c r="I1467" t="s">
        <v>19</v>
      </c>
      <c r="J1467">
        <v>3145965235</v>
      </c>
      <c r="K1467">
        <v>2</v>
      </c>
    </row>
    <row r="1468" spans="1:11" x14ac:dyDescent="0.25">
      <c r="A1468">
        <v>7455</v>
      </c>
      <c r="B1468" s="5">
        <v>45503.111087962963</v>
      </c>
      <c r="C1468" t="s">
        <v>41</v>
      </c>
      <c r="D1468" t="s">
        <v>11</v>
      </c>
      <c r="E1468">
        <v>6</v>
      </c>
      <c r="F1468">
        <v>1514</v>
      </c>
      <c r="G1468">
        <v>443</v>
      </c>
      <c r="H1468">
        <v>49752</v>
      </c>
      <c r="I1468" t="s">
        <v>19</v>
      </c>
      <c r="J1468">
        <v>3145963775</v>
      </c>
      <c r="K1468">
        <v>2</v>
      </c>
    </row>
    <row r="1469" spans="1:11" x14ac:dyDescent="0.25">
      <c r="A1469">
        <v>7454</v>
      </c>
      <c r="B1469" s="5">
        <v>45503.111087962963</v>
      </c>
      <c r="C1469" t="s">
        <v>41</v>
      </c>
      <c r="D1469" t="s">
        <v>11</v>
      </c>
      <c r="E1469">
        <v>6</v>
      </c>
      <c r="F1469">
        <v>1514</v>
      </c>
      <c r="G1469">
        <v>443</v>
      </c>
      <c r="H1469">
        <v>49752</v>
      </c>
      <c r="I1469" t="s">
        <v>19</v>
      </c>
      <c r="J1469">
        <v>3145962315</v>
      </c>
      <c r="K1469">
        <v>2</v>
      </c>
    </row>
    <row r="1470" spans="1:11" x14ac:dyDescent="0.25">
      <c r="A1470">
        <v>7453</v>
      </c>
      <c r="B1470" s="5">
        <v>45503.111087962963</v>
      </c>
      <c r="C1470" t="s">
        <v>41</v>
      </c>
      <c r="D1470" t="s">
        <v>11</v>
      </c>
      <c r="E1470">
        <v>6</v>
      </c>
      <c r="F1470">
        <v>1514</v>
      </c>
      <c r="G1470">
        <v>443</v>
      </c>
      <c r="H1470">
        <v>49752</v>
      </c>
      <c r="I1470" t="s">
        <v>19</v>
      </c>
      <c r="J1470">
        <v>3145960855</v>
      </c>
      <c r="K1470">
        <v>2</v>
      </c>
    </row>
    <row r="1471" spans="1:11" x14ac:dyDescent="0.25">
      <c r="A1471">
        <v>7452</v>
      </c>
      <c r="B1471" s="5">
        <v>45503.111087962963</v>
      </c>
      <c r="C1471" t="s">
        <v>41</v>
      </c>
      <c r="D1471" t="s">
        <v>11</v>
      </c>
      <c r="E1471">
        <v>6</v>
      </c>
      <c r="F1471">
        <v>1514</v>
      </c>
      <c r="G1471">
        <v>443</v>
      </c>
      <c r="H1471">
        <v>49752</v>
      </c>
      <c r="I1471" t="s">
        <v>19</v>
      </c>
      <c r="J1471">
        <v>3145959395</v>
      </c>
      <c r="K1471">
        <v>2</v>
      </c>
    </row>
    <row r="1472" spans="1:11" x14ac:dyDescent="0.25">
      <c r="A1472">
        <v>7449</v>
      </c>
      <c r="B1472" s="5">
        <v>45503.111087962963</v>
      </c>
      <c r="C1472" t="s">
        <v>41</v>
      </c>
      <c r="D1472" t="s">
        <v>11</v>
      </c>
      <c r="E1472">
        <v>6</v>
      </c>
      <c r="F1472">
        <v>55</v>
      </c>
      <c r="G1472">
        <v>443</v>
      </c>
      <c r="H1472">
        <v>49752</v>
      </c>
      <c r="I1472" t="s">
        <v>19</v>
      </c>
      <c r="J1472">
        <v>3145959395</v>
      </c>
      <c r="K1472">
        <v>2</v>
      </c>
    </row>
    <row r="1473" spans="1:11" x14ac:dyDescent="0.25">
      <c r="A1473">
        <v>7447</v>
      </c>
      <c r="B1473" s="5">
        <v>45503.111087962963</v>
      </c>
      <c r="C1473" t="s">
        <v>41</v>
      </c>
      <c r="D1473" t="s">
        <v>11</v>
      </c>
      <c r="E1473">
        <v>6</v>
      </c>
      <c r="F1473">
        <v>55</v>
      </c>
      <c r="G1473">
        <v>443</v>
      </c>
      <c r="H1473">
        <v>49752</v>
      </c>
      <c r="I1473" t="s">
        <v>20</v>
      </c>
      <c r="J1473">
        <v>3145959394</v>
      </c>
      <c r="K1473">
        <v>2</v>
      </c>
    </row>
    <row r="1474" spans="1:11" x14ac:dyDescent="0.25">
      <c r="A1474">
        <v>7445</v>
      </c>
      <c r="B1474" s="5">
        <v>45503.111087962963</v>
      </c>
      <c r="C1474" t="s">
        <v>41</v>
      </c>
      <c r="D1474" t="s">
        <v>11</v>
      </c>
      <c r="E1474">
        <v>6</v>
      </c>
      <c r="F1474">
        <v>1513</v>
      </c>
      <c r="G1474">
        <v>443</v>
      </c>
      <c r="H1474">
        <v>49752</v>
      </c>
      <c r="I1474" t="s">
        <v>20</v>
      </c>
      <c r="J1474">
        <v>3145957935</v>
      </c>
      <c r="K1474">
        <v>2</v>
      </c>
    </row>
    <row r="1475" spans="1:11" x14ac:dyDescent="0.25">
      <c r="A1475">
        <v>7444</v>
      </c>
      <c r="B1475" s="5">
        <v>45503.111087962963</v>
      </c>
      <c r="C1475" t="s">
        <v>41</v>
      </c>
      <c r="D1475" t="s">
        <v>11</v>
      </c>
      <c r="E1475">
        <v>6</v>
      </c>
      <c r="F1475">
        <v>1514</v>
      </c>
      <c r="G1475">
        <v>443</v>
      </c>
      <c r="H1475">
        <v>49752</v>
      </c>
      <c r="I1475" t="s">
        <v>19</v>
      </c>
      <c r="J1475">
        <v>3145956475</v>
      </c>
      <c r="K1475">
        <v>2</v>
      </c>
    </row>
    <row r="1476" spans="1:11" x14ac:dyDescent="0.25">
      <c r="A1476">
        <v>7443</v>
      </c>
      <c r="B1476" s="5">
        <v>45503.111087962963</v>
      </c>
      <c r="C1476" t="s">
        <v>41</v>
      </c>
      <c r="D1476" t="s">
        <v>11</v>
      </c>
      <c r="E1476">
        <v>6</v>
      </c>
      <c r="F1476">
        <v>1514</v>
      </c>
      <c r="G1476">
        <v>443</v>
      </c>
      <c r="H1476">
        <v>49752</v>
      </c>
      <c r="I1476" t="s">
        <v>19</v>
      </c>
      <c r="J1476">
        <v>3145955015</v>
      </c>
      <c r="K1476">
        <v>2</v>
      </c>
    </row>
    <row r="1477" spans="1:11" x14ac:dyDescent="0.25">
      <c r="A1477">
        <v>7442</v>
      </c>
      <c r="B1477" s="5">
        <v>45503.111087962963</v>
      </c>
      <c r="C1477" t="s">
        <v>41</v>
      </c>
      <c r="D1477" t="s">
        <v>11</v>
      </c>
      <c r="E1477">
        <v>6</v>
      </c>
      <c r="F1477">
        <v>1514</v>
      </c>
      <c r="G1477">
        <v>443</v>
      </c>
      <c r="H1477">
        <v>49752</v>
      </c>
      <c r="I1477" t="s">
        <v>19</v>
      </c>
      <c r="J1477">
        <v>3145953555</v>
      </c>
      <c r="K1477">
        <v>2</v>
      </c>
    </row>
    <row r="1478" spans="1:11" x14ac:dyDescent="0.25">
      <c r="A1478">
        <v>7441</v>
      </c>
      <c r="B1478" s="5">
        <v>45503.111087962963</v>
      </c>
      <c r="C1478" t="s">
        <v>41</v>
      </c>
      <c r="D1478" t="s">
        <v>11</v>
      </c>
      <c r="E1478">
        <v>6</v>
      </c>
      <c r="F1478">
        <v>1514</v>
      </c>
      <c r="G1478">
        <v>443</v>
      </c>
      <c r="H1478">
        <v>49752</v>
      </c>
      <c r="I1478" t="s">
        <v>19</v>
      </c>
      <c r="J1478">
        <v>3145952095</v>
      </c>
      <c r="K1478">
        <v>2</v>
      </c>
    </row>
    <row r="1479" spans="1:11" x14ac:dyDescent="0.25">
      <c r="A1479">
        <v>7440</v>
      </c>
      <c r="B1479" s="5">
        <v>45503.111087962963</v>
      </c>
      <c r="C1479" t="s">
        <v>41</v>
      </c>
      <c r="D1479" t="s">
        <v>11</v>
      </c>
      <c r="E1479">
        <v>6</v>
      </c>
      <c r="F1479">
        <v>1514</v>
      </c>
      <c r="G1479">
        <v>443</v>
      </c>
      <c r="H1479">
        <v>49752</v>
      </c>
      <c r="I1479" t="s">
        <v>19</v>
      </c>
      <c r="J1479">
        <v>3145950635</v>
      </c>
      <c r="K1479">
        <v>2</v>
      </c>
    </row>
    <row r="1480" spans="1:11" x14ac:dyDescent="0.25">
      <c r="A1480">
        <v>7439</v>
      </c>
      <c r="B1480" s="5">
        <v>45503.111087962963</v>
      </c>
      <c r="C1480" t="s">
        <v>41</v>
      </c>
      <c r="D1480" t="s">
        <v>11</v>
      </c>
      <c r="E1480">
        <v>6</v>
      </c>
      <c r="F1480">
        <v>1514</v>
      </c>
      <c r="G1480">
        <v>443</v>
      </c>
      <c r="H1480">
        <v>49752</v>
      </c>
      <c r="I1480" t="s">
        <v>19</v>
      </c>
      <c r="J1480">
        <v>3145949175</v>
      </c>
      <c r="K1480">
        <v>2</v>
      </c>
    </row>
    <row r="1481" spans="1:11" x14ac:dyDescent="0.25">
      <c r="A1481">
        <v>7438</v>
      </c>
      <c r="B1481" s="5">
        <v>45503.111087962963</v>
      </c>
      <c r="C1481" t="s">
        <v>41</v>
      </c>
      <c r="D1481" t="s">
        <v>11</v>
      </c>
      <c r="E1481">
        <v>6</v>
      </c>
      <c r="F1481">
        <v>1514</v>
      </c>
      <c r="G1481">
        <v>443</v>
      </c>
      <c r="H1481">
        <v>49752</v>
      </c>
      <c r="I1481" t="s">
        <v>19</v>
      </c>
      <c r="J1481">
        <v>3145947715</v>
      </c>
      <c r="K1481">
        <v>2</v>
      </c>
    </row>
    <row r="1482" spans="1:11" x14ac:dyDescent="0.25">
      <c r="A1482">
        <v>7437</v>
      </c>
      <c r="B1482" s="5">
        <v>45503.111087962963</v>
      </c>
      <c r="C1482" t="s">
        <v>41</v>
      </c>
      <c r="D1482" t="s">
        <v>11</v>
      </c>
      <c r="E1482">
        <v>6</v>
      </c>
      <c r="F1482">
        <v>1514</v>
      </c>
      <c r="G1482">
        <v>443</v>
      </c>
      <c r="H1482">
        <v>49752</v>
      </c>
      <c r="I1482" t="s">
        <v>19</v>
      </c>
      <c r="J1482">
        <v>3145946255</v>
      </c>
      <c r="K1482">
        <v>2</v>
      </c>
    </row>
    <row r="1483" spans="1:11" x14ac:dyDescent="0.25">
      <c r="A1483">
        <v>7436</v>
      </c>
      <c r="B1483" s="5">
        <v>45503.111087962963</v>
      </c>
      <c r="C1483" t="s">
        <v>41</v>
      </c>
      <c r="D1483" t="s">
        <v>11</v>
      </c>
      <c r="E1483">
        <v>6</v>
      </c>
      <c r="F1483">
        <v>1514</v>
      </c>
      <c r="G1483">
        <v>443</v>
      </c>
      <c r="H1483">
        <v>49752</v>
      </c>
      <c r="I1483" t="s">
        <v>19</v>
      </c>
      <c r="J1483">
        <v>3145944795</v>
      </c>
      <c r="K1483">
        <v>2</v>
      </c>
    </row>
    <row r="1484" spans="1:11" x14ac:dyDescent="0.25">
      <c r="A1484">
        <v>7435</v>
      </c>
      <c r="B1484" s="5">
        <v>45503.111087962963</v>
      </c>
      <c r="C1484" t="s">
        <v>41</v>
      </c>
      <c r="D1484" t="s">
        <v>11</v>
      </c>
      <c r="E1484">
        <v>6</v>
      </c>
      <c r="F1484">
        <v>1514</v>
      </c>
      <c r="G1484">
        <v>443</v>
      </c>
      <c r="H1484">
        <v>49752</v>
      </c>
      <c r="I1484" t="s">
        <v>19</v>
      </c>
      <c r="J1484">
        <v>3145943335</v>
      </c>
      <c r="K1484">
        <v>2</v>
      </c>
    </row>
    <row r="1485" spans="1:11" x14ac:dyDescent="0.25">
      <c r="A1485">
        <v>7434</v>
      </c>
      <c r="B1485" s="5">
        <v>45503.111087962963</v>
      </c>
      <c r="C1485" t="s">
        <v>41</v>
      </c>
      <c r="D1485" t="s">
        <v>11</v>
      </c>
      <c r="E1485">
        <v>6</v>
      </c>
      <c r="F1485">
        <v>1514</v>
      </c>
      <c r="G1485">
        <v>443</v>
      </c>
      <c r="H1485">
        <v>49752</v>
      </c>
      <c r="I1485" t="s">
        <v>19</v>
      </c>
      <c r="J1485">
        <v>3145941875</v>
      </c>
      <c r="K1485">
        <v>2</v>
      </c>
    </row>
    <row r="1486" spans="1:11" x14ac:dyDescent="0.25">
      <c r="A1486">
        <v>7433</v>
      </c>
      <c r="B1486" s="5">
        <v>45503.111087962963</v>
      </c>
      <c r="C1486" t="s">
        <v>41</v>
      </c>
      <c r="D1486" t="s">
        <v>11</v>
      </c>
      <c r="E1486">
        <v>6</v>
      </c>
      <c r="F1486">
        <v>1514</v>
      </c>
      <c r="G1486">
        <v>443</v>
      </c>
      <c r="H1486">
        <v>49752</v>
      </c>
      <c r="I1486" t="s">
        <v>19</v>
      </c>
      <c r="J1486">
        <v>3145940415</v>
      </c>
      <c r="K1486">
        <v>2</v>
      </c>
    </row>
    <row r="1487" spans="1:11" x14ac:dyDescent="0.25">
      <c r="A1487">
        <v>7432</v>
      </c>
      <c r="B1487" s="5">
        <v>45503.111087962963</v>
      </c>
      <c r="C1487" t="s">
        <v>41</v>
      </c>
      <c r="D1487" t="s">
        <v>11</v>
      </c>
      <c r="E1487">
        <v>6</v>
      </c>
      <c r="F1487">
        <v>1514</v>
      </c>
      <c r="G1487">
        <v>443</v>
      </c>
      <c r="H1487">
        <v>49752</v>
      </c>
      <c r="I1487" t="s">
        <v>19</v>
      </c>
      <c r="J1487">
        <v>3145938955</v>
      </c>
      <c r="K1487">
        <v>2</v>
      </c>
    </row>
    <row r="1488" spans="1:11" x14ac:dyDescent="0.25">
      <c r="A1488">
        <v>7431</v>
      </c>
      <c r="B1488" s="5">
        <v>45503.111087962963</v>
      </c>
      <c r="C1488" t="s">
        <v>41</v>
      </c>
      <c r="D1488" t="s">
        <v>11</v>
      </c>
      <c r="E1488">
        <v>6</v>
      </c>
      <c r="F1488">
        <v>1514</v>
      </c>
      <c r="G1488">
        <v>443</v>
      </c>
      <c r="H1488">
        <v>49752</v>
      </c>
      <c r="I1488" t="s">
        <v>19</v>
      </c>
      <c r="J1488">
        <v>3145937495</v>
      </c>
      <c r="K1488">
        <v>2</v>
      </c>
    </row>
    <row r="1489" spans="1:11" x14ac:dyDescent="0.25">
      <c r="A1489">
        <v>7430</v>
      </c>
      <c r="B1489" s="5">
        <v>45503.111087962963</v>
      </c>
      <c r="C1489" t="s">
        <v>41</v>
      </c>
      <c r="D1489" t="s">
        <v>11</v>
      </c>
      <c r="E1489">
        <v>6</v>
      </c>
      <c r="F1489">
        <v>1514</v>
      </c>
      <c r="G1489">
        <v>443</v>
      </c>
      <c r="H1489">
        <v>49752</v>
      </c>
      <c r="I1489" t="s">
        <v>19</v>
      </c>
      <c r="J1489">
        <v>3145936035</v>
      </c>
      <c r="K1489">
        <v>2</v>
      </c>
    </row>
    <row r="1490" spans="1:11" x14ac:dyDescent="0.25">
      <c r="A1490">
        <v>7429</v>
      </c>
      <c r="B1490" s="5">
        <v>45503.111087962963</v>
      </c>
      <c r="C1490" t="s">
        <v>41</v>
      </c>
      <c r="D1490" t="s">
        <v>11</v>
      </c>
      <c r="E1490">
        <v>6</v>
      </c>
      <c r="F1490">
        <v>1514</v>
      </c>
      <c r="G1490">
        <v>443</v>
      </c>
      <c r="H1490">
        <v>49752</v>
      </c>
      <c r="I1490" t="s">
        <v>19</v>
      </c>
      <c r="J1490">
        <v>3145934575</v>
      </c>
      <c r="K1490">
        <v>2</v>
      </c>
    </row>
    <row r="1491" spans="1:11" x14ac:dyDescent="0.25">
      <c r="A1491">
        <v>7428</v>
      </c>
      <c r="B1491" s="5">
        <v>45503.111087962963</v>
      </c>
      <c r="C1491" t="s">
        <v>41</v>
      </c>
      <c r="D1491" t="s">
        <v>11</v>
      </c>
      <c r="E1491">
        <v>6</v>
      </c>
      <c r="F1491">
        <v>1514</v>
      </c>
      <c r="G1491">
        <v>443</v>
      </c>
      <c r="H1491">
        <v>49752</v>
      </c>
      <c r="I1491" t="s">
        <v>19</v>
      </c>
      <c r="J1491">
        <v>3145933115</v>
      </c>
      <c r="K1491">
        <v>2</v>
      </c>
    </row>
    <row r="1492" spans="1:11" x14ac:dyDescent="0.25">
      <c r="A1492">
        <v>7427</v>
      </c>
      <c r="B1492" s="5">
        <v>45503.111087962963</v>
      </c>
      <c r="C1492" t="s">
        <v>41</v>
      </c>
      <c r="D1492" t="s">
        <v>11</v>
      </c>
      <c r="E1492">
        <v>6</v>
      </c>
      <c r="F1492">
        <v>1514</v>
      </c>
      <c r="G1492">
        <v>443</v>
      </c>
      <c r="H1492">
        <v>49752</v>
      </c>
      <c r="I1492" t="s">
        <v>19</v>
      </c>
      <c r="J1492">
        <v>3145931655</v>
      </c>
      <c r="K1492">
        <v>2</v>
      </c>
    </row>
    <row r="1493" spans="1:11" x14ac:dyDescent="0.25">
      <c r="A1493">
        <v>7426</v>
      </c>
      <c r="B1493" s="5">
        <v>45503.111087962963</v>
      </c>
      <c r="C1493" t="s">
        <v>41</v>
      </c>
      <c r="D1493" t="s">
        <v>11</v>
      </c>
      <c r="E1493">
        <v>6</v>
      </c>
      <c r="F1493">
        <v>1514</v>
      </c>
      <c r="G1493">
        <v>443</v>
      </c>
      <c r="H1493">
        <v>49752</v>
      </c>
      <c r="I1493" t="s">
        <v>19</v>
      </c>
      <c r="J1493">
        <v>3145930195</v>
      </c>
      <c r="K1493">
        <v>2</v>
      </c>
    </row>
    <row r="1494" spans="1:11" x14ac:dyDescent="0.25">
      <c r="A1494">
        <v>7425</v>
      </c>
      <c r="B1494" s="5">
        <v>45503.111087962963</v>
      </c>
      <c r="C1494" t="s">
        <v>41</v>
      </c>
      <c r="D1494" t="s">
        <v>11</v>
      </c>
      <c r="E1494">
        <v>6</v>
      </c>
      <c r="F1494">
        <v>1514</v>
      </c>
      <c r="G1494">
        <v>443</v>
      </c>
      <c r="H1494">
        <v>49752</v>
      </c>
      <c r="I1494" t="s">
        <v>19</v>
      </c>
      <c r="J1494">
        <v>3145928735</v>
      </c>
      <c r="K1494">
        <v>2</v>
      </c>
    </row>
    <row r="1495" spans="1:11" x14ac:dyDescent="0.25">
      <c r="A1495">
        <v>7424</v>
      </c>
      <c r="B1495" s="5">
        <v>45503.111087962963</v>
      </c>
      <c r="C1495" t="s">
        <v>41</v>
      </c>
      <c r="D1495" t="s">
        <v>11</v>
      </c>
      <c r="E1495">
        <v>6</v>
      </c>
      <c r="F1495">
        <v>1514</v>
      </c>
      <c r="G1495">
        <v>443</v>
      </c>
      <c r="H1495">
        <v>49752</v>
      </c>
      <c r="I1495" t="s">
        <v>19</v>
      </c>
      <c r="J1495">
        <v>3145927275</v>
      </c>
      <c r="K1495">
        <v>2</v>
      </c>
    </row>
    <row r="1496" spans="1:11" x14ac:dyDescent="0.25">
      <c r="A1496">
        <v>7423</v>
      </c>
      <c r="B1496" s="5">
        <v>45503.111087962963</v>
      </c>
      <c r="C1496" t="s">
        <v>41</v>
      </c>
      <c r="D1496" t="s">
        <v>11</v>
      </c>
      <c r="E1496">
        <v>6</v>
      </c>
      <c r="F1496">
        <v>1514</v>
      </c>
      <c r="G1496">
        <v>443</v>
      </c>
      <c r="H1496">
        <v>49752</v>
      </c>
      <c r="I1496" t="s">
        <v>19</v>
      </c>
      <c r="J1496">
        <v>3145925815</v>
      </c>
      <c r="K1496">
        <v>2</v>
      </c>
    </row>
    <row r="1497" spans="1:11" x14ac:dyDescent="0.25">
      <c r="A1497">
        <v>7422</v>
      </c>
      <c r="B1497" s="5">
        <v>45503.111087962963</v>
      </c>
      <c r="C1497" t="s">
        <v>41</v>
      </c>
      <c r="D1497" t="s">
        <v>11</v>
      </c>
      <c r="E1497">
        <v>6</v>
      </c>
      <c r="F1497">
        <v>1514</v>
      </c>
      <c r="G1497">
        <v>443</v>
      </c>
      <c r="H1497">
        <v>49752</v>
      </c>
      <c r="I1497" t="s">
        <v>19</v>
      </c>
      <c r="J1497">
        <v>3145924355</v>
      </c>
      <c r="K1497">
        <v>2</v>
      </c>
    </row>
    <row r="1498" spans="1:11" x14ac:dyDescent="0.25">
      <c r="A1498">
        <v>7421</v>
      </c>
      <c r="B1498" s="5">
        <v>45503.111087962963</v>
      </c>
      <c r="C1498" t="s">
        <v>41</v>
      </c>
      <c r="D1498" t="s">
        <v>11</v>
      </c>
      <c r="E1498">
        <v>6</v>
      </c>
      <c r="F1498">
        <v>1514</v>
      </c>
      <c r="G1498">
        <v>443</v>
      </c>
      <c r="H1498">
        <v>49752</v>
      </c>
      <c r="I1498" t="s">
        <v>19</v>
      </c>
      <c r="J1498">
        <v>3145922895</v>
      </c>
      <c r="K1498">
        <v>2</v>
      </c>
    </row>
    <row r="1499" spans="1:11" x14ac:dyDescent="0.25">
      <c r="A1499">
        <v>7420</v>
      </c>
      <c r="B1499" s="5">
        <v>45503.111087962963</v>
      </c>
      <c r="C1499" t="s">
        <v>41</v>
      </c>
      <c r="D1499" t="s">
        <v>11</v>
      </c>
      <c r="E1499">
        <v>6</v>
      </c>
      <c r="F1499">
        <v>1514</v>
      </c>
      <c r="G1499">
        <v>443</v>
      </c>
      <c r="H1499">
        <v>49752</v>
      </c>
      <c r="I1499" t="s">
        <v>19</v>
      </c>
      <c r="J1499">
        <v>3145921435</v>
      </c>
      <c r="K1499">
        <v>2</v>
      </c>
    </row>
    <row r="1500" spans="1:11" x14ac:dyDescent="0.25">
      <c r="A1500">
        <v>7419</v>
      </c>
      <c r="B1500" s="5">
        <v>45503.111087962963</v>
      </c>
      <c r="C1500" t="s">
        <v>41</v>
      </c>
      <c r="D1500" t="s">
        <v>11</v>
      </c>
      <c r="E1500">
        <v>6</v>
      </c>
      <c r="F1500">
        <v>1514</v>
      </c>
      <c r="G1500">
        <v>443</v>
      </c>
      <c r="H1500">
        <v>49752</v>
      </c>
      <c r="I1500" t="s">
        <v>19</v>
      </c>
      <c r="J1500">
        <v>3145919975</v>
      </c>
      <c r="K1500">
        <v>2</v>
      </c>
    </row>
    <row r="1501" spans="1:11" x14ac:dyDescent="0.25">
      <c r="A1501">
        <v>7418</v>
      </c>
      <c r="B1501" s="5">
        <v>45503.111087962963</v>
      </c>
      <c r="C1501" t="s">
        <v>41</v>
      </c>
      <c r="D1501" t="s">
        <v>11</v>
      </c>
      <c r="E1501">
        <v>6</v>
      </c>
      <c r="F1501">
        <v>1514</v>
      </c>
      <c r="G1501">
        <v>443</v>
      </c>
      <c r="H1501">
        <v>49752</v>
      </c>
      <c r="I1501" t="s">
        <v>19</v>
      </c>
      <c r="J1501">
        <v>3145918515</v>
      </c>
      <c r="K1501">
        <v>2</v>
      </c>
    </row>
    <row r="1502" spans="1:11" x14ac:dyDescent="0.25">
      <c r="A1502">
        <v>7417</v>
      </c>
      <c r="B1502" s="5">
        <v>45503.111087962963</v>
      </c>
      <c r="C1502" t="s">
        <v>41</v>
      </c>
      <c r="D1502" t="s">
        <v>11</v>
      </c>
      <c r="E1502">
        <v>6</v>
      </c>
      <c r="F1502">
        <v>1514</v>
      </c>
      <c r="G1502">
        <v>443</v>
      </c>
      <c r="H1502">
        <v>49752</v>
      </c>
      <c r="I1502" t="s">
        <v>19</v>
      </c>
      <c r="J1502">
        <v>3145917055</v>
      </c>
      <c r="K1502">
        <v>2</v>
      </c>
    </row>
    <row r="1503" spans="1:11" x14ac:dyDescent="0.25">
      <c r="A1503">
        <v>7416</v>
      </c>
      <c r="B1503" s="5">
        <v>45503.111087962963</v>
      </c>
      <c r="C1503" t="s">
        <v>41</v>
      </c>
      <c r="D1503" t="s">
        <v>11</v>
      </c>
      <c r="E1503">
        <v>6</v>
      </c>
      <c r="F1503">
        <v>1514</v>
      </c>
      <c r="G1503">
        <v>443</v>
      </c>
      <c r="H1503">
        <v>49752</v>
      </c>
      <c r="I1503" t="s">
        <v>19</v>
      </c>
      <c r="J1503">
        <v>3145915595</v>
      </c>
      <c r="K1503">
        <v>2</v>
      </c>
    </row>
    <row r="1504" spans="1:11" x14ac:dyDescent="0.25">
      <c r="A1504">
        <v>7415</v>
      </c>
      <c r="B1504" s="5">
        <v>45503.111087962963</v>
      </c>
      <c r="C1504" t="s">
        <v>41</v>
      </c>
      <c r="D1504" t="s">
        <v>11</v>
      </c>
      <c r="E1504">
        <v>6</v>
      </c>
      <c r="F1504">
        <v>1514</v>
      </c>
      <c r="G1504">
        <v>443</v>
      </c>
      <c r="H1504">
        <v>49752</v>
      </c>
      <c r="I1504" t="s">
        <v>19</v>
      </c>
      <c r="J1504">
        <v>3145914135</v>
      </c>
      <c r="K1504">
        <v>2</v>
      </c>
    </row>
    <row r="1505" spans="1:11" x14ac:dyDescent="0.25">
      <c r="A1505">
        <v>7414</v>
      </c>
      <c r="B1505" s="5">
        <v>45503.111087962963</v>
      </c>
      <c r="C1505" t="s">
        <v>41</v>
      </c>
      <c r="D1505" t="s">
        <v>11</v>
      </c>
      <c r="E1505">
        <v>6</v>
      </c>
      <c r="F1505">
        <v>1514</v>
      </c>
      <c r="G1505">
        <v>443</v>
      </c>
      <c r="H1505">
        <v>49752</v>
      </c>
      <c r="I1505" t="s">
        <v>19</v>
      </c>
      <c r="J1505">
        <v>3145912675</v>
      </c>
      <c r="K1505">
        <v>2</v>
      </c>
    </row>
    <row r="1506" spans="1:11" x14ac:dyDescent="0.25">
      <c r="A1506">
        <v>7413</v>
      </c>
      <c r="B1506" s="5">
        <v>45503.111087962963</v>
      </c>
      <c r="C1506" t="s">
        <v>41</v>
      </c>
      <c r="D1506" t="s">
        <v>11</v>
      </c>
      <c r="E1506">
        <v>6</v>
      </c>
      <c r="F1506">
        <v>1514</v>
      </c>
      <c r="G1506">
        <v>443</v>
      </c>
      <c r="H1506">
        <v>49752</v>
      </c>
      <c r="I1506" t="s">
        <v>19</v>
      </c>
      <c r="J1506">
        <v>3145911215</v>
      </c>
      <c r="K1506">
        <v>2</v>
      </c>
    </row>
    <row r="1507" spans="1:11" x14ac:dyDescent="0.25">
      <c r="A1507">
        <v>7412</v>
      </c>
      <c r="B1507" s="5">
        <v>45503.111087962963</v>
      </c>
      <c r="C1507" t="s">
        <v>41</v>
      </c>
      <c r="D1507" t="s">
        <v>11</v>
      </c>
      <c r="E1507">
        <v>6</v>
      </c>
      <c r="F1507">
        <v>1514</v>
      </c>
      <c r="G1507">
        <v>443</v>
      </c>
      <c r="H1507">
        <v>49752</v>
      </c>
      <c r="I1507" t="s">
        <v>19</v>
      </c>
      <c r="J1507">
        <v>3145909755</v>
      </c>
      <c r="K1507">
        <v>2</v>
      </c>
    </row>
    <row r="1508" spans="1:11" x14ac:dyDescent="0.25">
      <c r="A1508">
        <v>7411</v>
      </c>
      <c r="B1508" s="5">
        <v>45503.111087962963</v>
      </c>
      <c r="C1508" t="s">
        <v>41</v>
      </c>
      <c r="D1508" t="s">
        <v>11</v>
      </c>
      <c r="E1508">
        <v>6</v>
      </c>
      <c r="F1508">
        <v>1514</v>
      </c>
      <c r="G1508">
        <v>443</v>
      </c>
      <c r="H1508">
        <v>49752</v>
      </c>
      <c r="I1508" t="s">
        <v>19</v>
      </c>
      <c r="J1508">
        <v>3145908295</v>
      </c>
      <c r="K1508">
        <v>2</v>
      </c>
    </row>
    <row r="1509" spans="1:11" x14ac:dyDescent="0.25">
      <c r="A1509">
        <v>7410</v>
      </c>
      <c r="B1509" s="5">
        <v>45503.111087962963</v>
      </c>
      <c r="C1509" t="s">
        <v>41</v>
      </c>
      <c r="D1509" t="s">
        <v>11</v>
      </c>
      <c r="E1509">
        <v>6</v>
      </c>
      <c r="F1509">
        <v>1514</v>
      </c>
      <c r="G1509">
        <v>443</v>
      </c>
      <c r="H1509">
        <v>49752</v>
      </c>
      <c r="I1509" t="s">
        <v>19</v>
      </c>
      <c r="J1509">
        <v>3145906835</v>
      </c>
      <c r="K1509">
        <v>2</v>
      </c>
    </row>
    <row r="1510" spans="1:11" x14ac:dyDescent="0.25">
      <c r="A1510">
        <v>7409</v>
      </c>
      <c r="B1510" s="5">
        <v>45503.111087962963</v>
      </c>
      <c r="C1510" t="s">
        <v>41</v>
      </c>
      <c r="D1510" t="s">
        <v>11</v>
      </c>
      <c r="E1510">
        <v>6</v>
      </c>
      <c r="F1510">
        <v>1514</v>
      </c>
      <c r="G1510">
        <v>443</v>
      </c>
      <c r="H1510">
        <v>49752</v>
      </c>
      <c r="I1510" t="s">
        <v>19</v>
      </c>
      <c r="J1510">
        <v>3145905375</v>
      </c>
      <c r="K1510">
        <v>2</v>
      </c>
    </row>
    <row r="1511" spans="1:11" x14ac:dyDescent="0.25">
      <c r="A1511">
        <v>7408</v>
      </c>
      <c r="B1511" s="5">
        <v>45503.111087962963</v>
      </c>
      <c r="C1511" t="s">
        <v>41</v>
      </c>
      <c r="D1511" t="s">
        <v>11</v>
      </c>
      <c r="E1511">
        <v>6</v>
      </c>
      <c r="F1511">
        <v>1514</v>
      </c>
      <c r="G1511">
        <v>443</v>
      </c>
      <c r="H1511">
        <v>49752</v>
      </c>
      <c r="I1511" t="s">
        <v>19</v>
      </c>
      <c r="J1511">
        <v>3145903915</v>
      </c>
      <c r="K1511">
        <v>2</v>
      </c>
    </row>
    <row r="1512" spans="1:11" x14ac:dyDescent="0.25">
      <c r="A1512">
        <v>7407</v>
      </c>
      <c r="B1512" s="5">
        <v>45503.111087962963</v>
      </c>
      <c r="C1512" t="s">
        <v>41</v>
      </c>
      <c r="D1512" t="s">
        <v>11</v>
      </c>
      <c r="E1512">
        <v>6</v>
      </c>
      <c r="F1512">
        <v>1514</v>
      </c>
      <c r="G1512">
        <v>443</v>
      </c>
      <c r="H1512">
        <v>49752</v>
      </c>
      <c r="I1512" t="s">
        <v>19</v>
      </c>
      <c r="J1512">
        <v>3145902455</v>
      </c>
      <c r="K1512">
        <v>2</v>
      </c>
    </row>
    <row r="1513" spans="1:11" x14ac:dyDescent="0.25">
      <c r="A1513">
        <v>7406</v>
      </c>
      <c r="B1513" s="5">
        <v>45503.111087962963</v>
      </c>
      <c r="C1513" t="s">
        <v>41</v>
      </c>
      <c r="D1513" t="s">
        <v>11</v>
      </c>
      <c r="E1513">
        <v>6</v>
      </c>
      <c r="F1513">
        <v>1514</v>
      </c>
      <c r="G1513">
        <v>443</v>
      </c>
      <c r="H1513">
        <v>49752</v>
      </c>
      <c r="I1513" t="s">
        <v>19</v>
      </c>
      <c r="J1513">
        <v>3145900995</v>
      </c>
      <c r="K1513">
        <v>2</v>
      </c>
    </row>
    <row r="1514" spans="1:11" x14ac:dyDescent="0.25">
      <c r="A1514">
        <v>7405</v>
      </c>
      <c r="B1514" s="5">
        <v>45503.111087962963</v>
      </c>
      <c r="C1514" t="s">
        <v>41</v>
      </c>
      <c r="D1514" t="s">
        <v>11</v>
      </c>
      <c r="E1514">
        <v>6</v>
      </c>
      <c r="F1514">
        <v>1514</v>
      </c>
      <c r="G1514">
        <v>443</v>
      </c>
      <c r="H1514">
        <v>49752</v>
      </c>
      <c r="I1514" t="s">
        <v>19</v>
      </c>
      <c r="J1514">
        <v>3145899535</v>
      </c>
      <c r="K1514">
        <v>2</v>
      </c>
    </row>
    <row r="1515" spans="1:11" x14ac:dyDescent="0.25">
      <c r="A1515">
        <v>7404</v>
      </c>
      <c r="B1515" s="5">
        <v>45503.111087962963</v>
      </c>
      <c r="C1515" t="s">
        <v>41</v>
      </c>
      <c r="D1515" t="s">
        <v>11</v>
      </c>
      <c r="E1515">
        <v>6</v>
      </c>
      <c r="F1515">
        <v>1514</v>
      </c>
      <c r="G1515">
        <v>443</v>
      </c>
      <c r="H1515">
        <v>49752</v>
      </c>
      <c r="I1515" t="s">
        <v>19</v>
      </c>
      <c r="J1515">
        <v>3145898075</v>
      </c>
      <c r="K1515">
        <v>2</v>
      </c>
    </row>
    <row r="1516" spans="1:11" x14ac:dyDescent="0.25">
      <c r="A1516">
        <v>7403</v>
      </c>
      <c r="B1516" s="5">
        <v>45503.111087962963</v>
      </c>
      <c r="C1516" t="s">
        <v>41</v>
      </c>
      <c r="D1516" t="s">
        <v>11</v>
      </c>
      <c r="E1516">
        <v>6</v>
      </c>
      <c r="F1516">
        <v>1514</v>
      </c>
      <c r="G1516">
        <v>443</v>
      </c>
      <c r="H1516">
        <v>49752</v>
      </c>
      <c r="I1516" t="s">
        <v>19</v>
      </c>
      <c r="J1516">
        <v>3145896615</v>
      </c>
      <c r="K1516">
        <v>2</v>
      </c>
    </row>
    <row r="1517" spans="1:11" x14ac:dyDescent="0.25">
      <c r="A1517">
        <v>7402</v>
      </c>
      <c r="B1517" s="5">
        <v>45503.111087962963</v>
      </c>
      <c r="C1517" t="s">
        <v>41</v>
      </c>
      <c r="D1517" t="s">
        <v>11</v>
      </c>
      <c r="E1517">
        <v>6</v>
      </c>
      <c r="F1517">
        <v>1514</v>
      </c>
      <c r="G1517">
        <v>443</v>
      </c>
      <c r="H1517">
        <v>49752</v>
      </c>
      <c r="I1517" t="s">
        <v>19</v>
      </c>
      <c r="J1517">
        <v>3145895155</v>
      </c>
      <c r="K1517">
        <v>2</v>
      </c>
    </row>
    <row r="1518" spans="1:11" x14ac:dyDescent="0.25">
      <c r="A1518">
        <v>7399</v>
      </c>
      <c r="B1518" s="5">
        <v>45503.111087962963</v>
      </c>
      <c r="C1518" t="s">
        <v>41</v>
      </c>
      <c r="D1518" t="s">
        <v>11</v>
      </c>
      <c r="E1518">
        <v>6</v>
      </c>
      <c r="F1518">
        <v>55</v>
      </c>
      <c r="G1518">
        <v>443</v>
      </c>
      <c r="H1518">
        <v>49752</v>
      </c>
      <c r="I1518" t="s">
        <v>19</v>
      </c>
      <c r="J1518">
        <v>3145895155</v>
      </c>
      <c r="K1518">
        <v>2</v>
      </c>
    </row>
    <row r="1519" spans="1:11" x14ac:dyDescent="0.25">
      <c r="A1519">
        <v>7397</v>
      </c>
      <c r="B1519" s="5">
        <v>45503.111087962963</v>
      </c>
      <c r="C1519" t="s">
        <v>41</v>
      </c>
      <c r="D1519" t="s">
        <v>11</v>
      </c>
      <c r="E1519">
        <v>6</v>
      </c>
      <c r="F1519">
        <v>1513</v>
      </c>
      <c r="G1519">
        <v>443</v>
      </c>
      <c r="H1519">
        <v>49752</v>
      </c>
      <c r="I1519" t="s">
        <v>20</v>
      </c>
      <c r="J1519">
        <v>3145893696</v>
      </c>
      <c r="K1519">
        <v>2</v>
      </c>
    </row>
    <row r="1520" spans="1:11" x14ac:dyDescent="0.25">
      <c r="A1520">
        <v>7396</v>
      </c>
      <c r="B1520" s="5">
        <v>45503.111087962963</v>
      </c>
      <c r="C1520" t="s">
        <v>41</v>
      </c>
      <c r="D1520" t="s">
        <v>11</v>
      </c>
      <c r="E1520">
        <v>6</v>
      </c>
      <c r="F1520">
        <v>1514</v>
      </c>
      <c r="G1520">
        <v>443</v>
      </c>
      <c r="H1520">
        <v>49752</v>
      </c>
      <c r="I1520" t="s">
        <v>19</v>
      </c>
      <c r="J1520">
        <v>3145892236</v>
      </c>
      <c r="K1520">
        <v>2</v>
      </c>
    </row>
    <row r="1521" spans="1:11" x14ac:dyDescent="0.25">
      <c r="A1521">
        <v>7395</v>
      </c>
      <c r="B1521" s="5">
        <v>45503.111087962963</v>
      </c>
      <c r="C1521" t="s">
        <v>41</v>
      </c>
      <c r="D1521" t="s">
        <v>11</v>
      </c>
      <c r="E1521">
        <v>6</v>
      </c>
      <c r="F1521">
        <v>1514</v>
      </c>
      <c r="G1521">
        <v>443</v>
      </c>
      <c r="H1521">
        <v>49752</v>
      </c>
      <c r="I1521" t="s">
        <v>19</v>
      </c>
      <c r="J1521">
        <v>3145890776</v>
      </c>
      <c r="K1521">
        <v>2</v>
      </c>
    </row>
    <row r="1522" spans="1:11" x14ac:dyDescent="0.25">
      <c r="A1522">
        <v>7394</v>
      </c>
      <c r="B1522" s="5">
        <v>45503.111087962963</v>
      </c>
      <c r="C1522" t="s">
        <v>41</v>
      </c>
      <c r="D1522" t="s">
        <v>11</v>
      </c>
      <c r="E1522">
        <v>6</v>
      </c>
      <c r="F1522">
        <v>1514</v>
      </c>
      <c r="G1522">
        <v>443</v>
      </c>
      <c r="H1522">
        <v>49752</v>
      </c>
      <c r="I1522" t="s">
        <v>19</v>
      </c>
      <c r="J1522">
        <v>3145889316</v>
      </c>
      <c r="K1522">
        <v>2</v>
      </c>
    </row>
    <row r="1523" spans="1:11" x14ac:dyDescent="0.25">
      <c r="A1523">
        <v>7393</v>
      </c>
      <c r="B1523" s="5">
        <v>45503.111087962963</v>
      </c>
      <c r="C1523" t="s">
        <v>41</v>
      </c>
      <c r="D1523" t="s">
        <v>11</v>
      </c>
      <c r="E1523">
        <v>6</v>
      </c>
      <c r="F1523">
        <v>1514</v>
      </c>
      <c r="G1523">
        <v>443</v>
      </c>
      <c r="H1523">
        <v>49752</v>
      </c>
      <c r="I1523" t="s">
        <v>19</v>
      </c>
      <c r="J1523">
        <v>3145887856</v>
      </c>
      <c r="K1523">
        <v>2</v>
      </c>
    </row>
    <row r="1524" spans="1:11" x14ac:dyDescent="0.25">
      <c r="A1524">
        <v>7392</v>
      </c>
      <c r="B1524" s="5">
        <v>45503.111087962963</v>
      </c>
      <c r="C1524" t="s">
        <v>41</v>
      </c>
      <c r="D1524" t="s">
        <v>11</v>
      </c>
      <c r="E1524">
        <v>6</v>
      </c>
      <c r="F1524">
        <v>1514</v>
      </c>
      <c r="G1524">
        <v>443</v>
      </c>
      <c r="H1524">
        <v>49752</v>
      </c>
      <c r="I1524" t="s">
        <v>19</v>
      </c>
      <c r="J1524">
        <v>3145886396</v>
      </c>
      <c r="K1524">
        <v>2</v>
      </c>
    </row>
    <row r="1525" spans="1:11" x14ac:dyDescent="0.25">
      <c r="A1525">
        <v>7391</v>
      </c>
      <c r="B1525" s="5">
        <v>45503.111087962963</v>
      </c>
      <c r="C1525" t="s">
        <v>41</v>
      </c>
      <c r="D1525" t="s">
        <v>11</v>
      </c>
      <c r="E1525">
        <v>6</v>
      </c>
      <c r="F1525">
        <v>1514</v>
      </c>
      <c r="G1525">
        <v>443</v>
      </c>
      <c r="H1525">
        <v>49752</v>
      </c>
      <c r="I1525" t="s">
        <v>19</v>
      </c>
      <c r="J1525">
        <v>3145884936</v>
      </c>
      <c r="K1525">
        <v>2</v>
      </c>
    </row>
    <row r="1526" spans="1:11" x14ac:dyDescent="0.25">
      <c r="A1526">
        <v>7390</v>
      </c>
      <c r="B1526" s="5">
        <v>45503.111087962963</v>
      </c>
      <c r="C1526" t="s">
        <v>41</v>
      </c>
      <c r="D1526" t="s">
        <v>11</v>
      </c>
      <c r="E1526">
        <v>6</v>
      </c>
      <c r="F1526">
        <v>1514</v>
      </c>
      <c r="G1526">
        <v>443</v>
      </c>
      <c r="H1526">
        <v>49752</v>
      </c>
      <c r="I1526" t="s">
        <v>19</v>
      </c>
      <c r="J1526">
        <v>3145883476</v>
      </c>
      <c r="K1526">
        <v>2</v>
      </c>
    </row>
    <row r="1527" spans="1:11" x14ac:dyDescent="0.25">
      <c r="A1527">
        <v>7389</v>
      </c>
      <c r="B1527" s="5">
        <v>45503.111087962963</v>
      </c>
      <c r="C1527" t="s">
        <v>41</v>
      </c>
      <c r="D1527" t="s">
        <v>11</v>
      </c>
      <c r="E1527">
        <v>6</v>
      </c>
      <c r="F1527">
        <v>1514</v>
      </c>
      <c r="G1527">
        <v>443</v>
      </c>
      <c r="H1527">
        <v>49752</v>
      </c>
      <c r="I1527" t="s">
        <v>19</v>
      </c>
      <c r="J1527">
        <v>3145882016</v>
      </c>
      <c r="K1527">
        <v>2</v>
      </c>
    </row>
    <row r="1528" spans="1:11" x14ac:dyDescent="0.25">
      <c r="A1528">
        <v>7388</v>
      </c>
      <c r="B1528" s="5">
        <v>45503.111087962963</v>
      </c>
      <c r="C1528" t="s">
        <v>41</v>
      </c>
      <c r="D1528" t="s">
        <v>11</v>
      </c>
      <c r="E1528">
        <v>6</v>
      </c>
      <c r="F1528">
        <v>1514</v>
      </c>
      <c r="G1528">
        <v>443</v>
      </c>
      <c r="H1528">
        <v>49752</v>
      </c>
      <c r="I1528" t="s">
        <v>19</v>
      </c>
      <c r="J1528">
        <v>3145880556</v>
      </c>
      <c r="K1528">
        <v>2</v>
      </c>
    </row>
    <row r="1529" spans="1:11" x14ac:dyDescent="0.25">
      <c r="A1529">
        <v>7387</v>
      </c>
      <c r="B1529" s="5">
        <v>45503.111087962963</v>
      </c>
      <c r="C1529" t="s">
        <v>41</v>
      </c>
      <c r="D1529" t="s">
        <v>11</v>
      </c>
      <c r="E1529">
        <v>6</v>
      </c>
      <c r="F1529">
        <v>1514</v>
      </c>
      <c r="G1529">
        <v>443</v>
      </c>
      <c r="H1529">
        <v>49752</v>
      </c>
      <c r="I1529" t="s">
        <v>19</v>
      </c>
      <c r="J1529">
        <v>3145879096</v>
      </c>
      <c r="K1529">
        <v>2</v>
      </c>
    </row>
    <row r="1530" spans="1:11" x14ac:dyDescent="0.25">
      <c r="A1530">
        <v>7386</v>
      </c>
      <c r="B1530" s="5">
        <v>45503.111087962963</v>
      </c>
      <c r="C1530" t="s">
        <v>41</v>
      </c>
      <c r="D1530" t="s">
        <v>11</v>
      </c>
      <c r="E1530">
        <v>6</v>
      </c>
      <c r="F1530">
        <v>1514</v>
      </c>
      <c r="G1530">
        <v>443</v>
      </c>
      <c r="H1530">
        <v>49752</v>
      </c>
      <c r="I1530" t="s">
        <v>19</v>
      </c>
      <c r="J1530">
        <v>3145877636</v>
      </c>
      <c r="K1530">
        <v>2</v>
      </c>
    </row>
    <row r="1531" spans="1:11" x14ac:dyDescent="0.25">
      <c r="A1531">
        <v>7385</v>
      </c>
      <c r="B1531" s="5">
        <v>45503.111087962963</v>
      </c>
      <c r="C1531" t="s">
        <v>41</v>
      </c>
      <c r="D1531" t="s">
        <v>11</v>
      </c>
      <c r="E1531">
        <v>6</v>
      </c>
      <c r="F1531">
        <v>1514</v>
      </c>
      <c r="G1531">
        <v>443</v>
      </c>
      <c r="H1531">
        <v>49752</v>
      </c>
      <c r="I1531" t="s">
        <v>19</v>
      </c>
      <c r="J1531">
        <v>3145876176</v>
      </c>
      <c r="K1531">
        <v>2</v>
      </c>
    </row>
    <row r="1532" spans="1:11" x14ac:dyDescent="0.25">
      <c r="A1532">
        <v>7384</v>
      </c>
      <c r="B1532" s="5">
        <v>45503.111087962963</v>
      </c>
      <c r="C1532" t="s">
        <v>41</v>
      </c>
      <c r="D1532" t="s">
        <v>11</v>
      </c>
      <c r="E1532">
        <v>6</v>
      </c>
      <c r="F1532">
        <v>1514</v>
      </c>
      <c r="G1532">
        <v>443</v>
      </c>
      <c r="H1532">
        <v>49752</v>
      </c>
      <c r="I1532" t="s">
        <v>19</v>
      </c>
      <c r="J1532">
        <v>3145874716</v>
      </c>
      <c r="K1532">
        <v>2</v>
      </c>
    </row>
    <row r="1533" spans="1:11" x14ac:dyDescent="0.25">
      <c r="A1533">
        <v>7383</v>
      </c>
      <c r="B1533" s="5">
        <v>45503.111087962963</v>
      </c>
      <c r="C1533" t="s">
        <v>41</v>
      </c>
      <c r="D1533" t="s">
        <v>11</v>
      </c>
      <c r="E1533">
        <v>6</v>
      </c>
      <c r="F1533">
        <v>1514</v>
      </c>
      <c r="G1533">
        <v>443</v>
      </c>
      <c r="H1533">
        <v>49752</v>
      </c>
      <c r="I1533" t="s">
        <v>19</v>
      </c>
      <c r="J1533">
        <v>3145873256</v>
      </c>
      <c r="K1533">
        <v>2</v>
      </c>
    </row>
    <row r="1534" spans="1:11" x14ac:dyDescent="0.25">
      <c r="A1534">
        <v>7382</v>
      </c>
      <c r="B1534" s="5">
        <v>45503.111087962963</v>
      </c>
      <c r="C1534" t="s">
        <v>41</v>
      </c>
      <c r="D1534" t="s">
        <v>11</v>
      </c>
      <c r="E1534">
        <v>6</v>
      </c>
      <c r="F1534">
        <v>1514</v>
      </c>
      <c r="G1534">
        <v>443</v>
      </c>
      <c r="H1534">
        <v>49752</v>
      </c>
      <c r="I1534" t="s">
        <v>19</v>
      </c>
      <c r="J1534">
        <v>3145871796</v>
      </c>
      <c r="K1534">
        <v>2</v>
      </c>
    </row>
    <row r="1535" spans="1:11" x14ac:dyDescent="0.25">
      <c r="A1535">
        <v>7381</v>
      </c>
      <c r="B1535" s="5">
        <v>45503.111087962963</v>
      </c>
      <c r="C1535" t="s">
        <v>41</v>
      </c>
      <c r="D1535" t="s">
        <v>11</v>
      </c>
      <c r="E1535">
        <v>6</v>
      </c>
      <c r="F1535">
        <v>1514</v>
      </c>
      <c r="G1535">
        <v>443</v>
      </c>
      <c r="H1535">
        <v>49752</v>
      </c>
      <c r="I1535" t="s">
        <v>19</v>
      </c>
      <c r="J1535">
        <v>3145870336</v>
      </c>
      <c r="K1535">
        <v>2</v>
      </c>
    </row>
    <row r="1536" spans="1:11" x14ac:dyDescent="0.25">
      <c r="A1536">
        <v>7380</v>
      </c>
      <c r="B1536" s="5">
        <v>45503.111087962963</v>
      </c>
      <c r="C1536" t="s">
        <v>41</v>
      </c>
      <c r="D1536" t="s">
        <v>11</v>
      </c>
      <c r="E1536">
        <v>6</v>
      </c>
      <c r="F1536">
        <v>1514</v>
      </c>
      <c r="G1536">
        <v>443</v>
      </c>
      <c r="H1536">
        <v>49752</v>
      </c>
      <c r="I1536" t="s">
        <v>19</v>
      </c>
      <c r="J1536">
        <v>3145868876</v>
      </c>
      <c r="K1536">
        <v>2</v>
      </c>
    </row>
    <row r="1537" spans="1:11" x14ac:dyDescent="0.25">
      <c r="A1537">
        <v>7379</v>
      </c>
      <c r="B1537" s="5">
        <v>45503.111087962963</v>
      </c>
      <c r="C1537" t="s">
        <v>41</v>
      </c>
      <c r="D1537" t="s">
        <v>11</v>
      </c>
      <c r="E1537">
        <v>6</v>
      </c>
      <c r="F1537">
        <v>1514</v>
      </c>
      <c r="G1537">
        <v>443</v>
      </c>
      <c r="H1537">
        <v>49752</v>
      </c>
      <c r="I1537" t="s">
        <v>19</v>
      </c>
      <c r="J1537">
        <v>3145867416</v>
      </c>
      <c r="K1537">
        <v>2</v>
      </c>
    </row>
    <row r="1538" spans="1:11" x14ac:dyDescent="0.25">
      <c r="A1538">
        <v>7378</v>
      </c>
      <c r="B1538" s="5">
        <v>45503.111087962963</v>
      </c>
      <c r="C1538" t="s">
        <v>41</v>
      </c>
      <c r="D1538" t="s">
        <v>11</v>
      </c>
      <c r="E1538">
        <v>6</v>
      </c>
      <c r="F1538">
        <v>1514</v>
      </c>
      <c r="G1538">
        <v>443</v>
      </c>
      <c r="H1538">
        <v>49752</v>
      </c>
      <c r="I1538" t="s">
        <v>19</v>
      </c>
      <c r="J1538">
        <v>3145865956</v>
      </c>
      <c r="K1538">
        <v>2</v>
      </c>
    </row>
    <row r="1539" spans="1:11" x14ac:dyDescent="0.25">
      <c r="A1539">
        <v>7377</v>
      </c>
      <c r="B1539" s="5">
        <v>45503.111087962963</v>
      </c>
      <c r="C1539" t="s">
        <v>41</v>
      </c>
      <c r="D1539" t="s">
        <v>11</v>
      </c>
      <c r="E1539">
        <v>6</v>
      </c>
      <c r="F1539">
        <v>1514</v>
      </c>
      <c r="G1539">
        <v>443</v>
      </c>
      <c r="H1539">
        <v>49752</v>
      </c>
      <c r="I1539" t="s">
        <v>19</v>
      </c>
      <c r="J1539">
        <v>3145864496</v>
      </c>
      <c r="K1539">
        <v>2</v>
      </c>
    </row>
    <row r="1540" spans="1:11" x14ac:dyDescent="0.25">
      <c r="A1540">
        <v>7376</v>
      </c>
      <c r="B1540" s="5">
        <v>45503.111087962963</v>
      </c>
      <c r="C1540" t="s">
        <v>41</v>
      </c>
      <c r="D1540" t="s">
        <v>11</v>
      </c>
      <c r="E1540">
        <v>6</v>
      </c>
      <c r="F1540">
        <v>1514</v>
      </c>
      <c r="G1540">
        <v>443</v>
      </c>
      <c r="H1540">
        <v>49752</v>
      </c>
      <c r="I1540" t="s">
        <v>19</v>
      </c>
      <c r="J1540">
        <v>3145863036</v>
      </c>
      <c r="K1540">
        <v>2</v>
      </c>
    </row>
    <row r="1541" spans="1:11" x14ac:dyDescent="0.25">
      <c r="A1541">
        <v>7375</v>
      </c>
      <c r="B1541" s="5">
        <v>45503.111087962963</v>
      </c>
      <c r="C1541" t="s">
        <v>41</v>
      </c>
      <c r="D1541" t="s">
        <v>11</v>
      </c>
      <c r="E1541">
        <v>6</v>
      </c>
      <c r="F1541">
        <v>1514</v>
      </c>
      <c r="G1541">
        <v>443</v>
      </c>
      <c r="H1541">
        <v>49752</v>
      </c>
      <c r="I1541" t="s">
        <v>19</v>
      </c>
      <c r="J1541">
        <v>3145861576</v>
      </c>
      <c r="K1541">
        <v>2</v>
      </c>
    </row>
    <row r="1542" spans="1:11" x14ac:dyDescent="0.25">
      <c r="A1542">
        <v>7374</v>
      </c>
      <c r="B1542" s="5">
        <v>45503.111087962963</v>
      </c>
      <c r="C1542" t="s">
        <v>41</v>
      </c>
      <c r="D1542" t="s">
        <v>11</v>
      </c>
      <c r="E1542">
        <v>6</v>
      </c>
      <c r="F1542">
        <v>1514</v>
      </c>
      <c r="G1542">
        <v>443</v>
      </c>
      <c r="H1542">
        <v>49752</v>
      </c>
      <c r="I1542" t="s">
        <v>19</v>
      </c>
      <c r="J1542">
        <v>3145860116</v>
      </c>
      <c r="K1542">
        <v>2</v>
      </c>
    </row>
    <row r="1543" spans="1:11" x14ac:dyDescent="0.25">
      <c r="A1543">
        <v>7373</v>
      </c>
      <c r="B1543" s="5">
        <v>45503.111087962963</v>
      </c>
      <c r="C1543" t="s">
        <v>41</v>
      </c>
      <c r="D1543" t="s">
        <v>11</v>
      </c>
      <c r="E1543">
        <v>6</v>
      </c>
      <c r="F1543">
        <v>1514</v>
      </c>
      <c r="G1543">
        <v>443</v>
      </c>
      <c r="H1543">
        <v>49752</v>
      </c>
      <c r="I1543" t="s">
        <v>19</v>
      </c>
      <c r="J1543">
        <v>3145858656</v>
      </c>
      <c r="K1543">
        <v>2</v>
      </c>
    </row>
    <row r="1544" spans="1:11" x14ac:dyDescent="0.25">
      <c r="A1544">
        <v>7372</v>
      </c>
      <c r="B1544" s="5">
        <v>45503.111087962963</v>
      </c>
      <c r="C1544" t="s">
        <v>41</v>
      </c>
      <c r="D1544" t="s">
        <v>11</v>
      </c>
      <c r="E1544">
        <v>6</v>
      </c>
      <c r="F1544">
        <v>1514</v>
      </c>
      <c r="G1544">
        <v>443</v>
      </c>
      <c r="H1544">
        <v>49752</v>
      </c>
      <c r="I1544" t="s">
        <v>19</v>
      </c>
      <c r="J1544">
        <v>3145857196</v>
      </c>
      <c r="K1544">
        <v>2</v>
      </c>
    </row>
    <row r="1545" spans="1:11" x14ac:dyDescent="0.25">
      <c r="A1545">
        <v>7371</v>
      </c>
      <c r="B1545" s="5">
        <v>45503.111087962963</v>
      </c>
      <c r="C1545" t="s">
        <v>41</v>
      </c>
      <c r="D1545" t="s">
        <v>11</v>
      </c>
      <c r="E1545">
        <v>6</v>
      </c>
      <c r="F1545">
        <v>1514</v>
      </c>
      <c r="G1545">
        <v>443</v>
      </c>
      <c r="H1545">
        <v>49752</v>
      </c>
      <c r="I1545" t="s">
        <v>19</v>
      </c>
      <c r="J1545">
        <v>3145855736</v>
      </c>
      <c r="K1545">
        <v>2</v>
      </c>
    </row>
    <row r="1546" spans="1:11" x14ac:dyDescent="0.25">
      <c r="A1546">
        <v>7370</v>
      </c>
      <c r="B1546" s="5">
        <v>45503.111087962963</v>
      </c>
      <c r="C1546" t="s">
        <v>41</v>
      </c>
      <c r="D1546" t="s">
        <v>11</v>
      </c>
      <c r="E1546">
        <v>6</v>
      </c>
      <c r="F1546">
        <v>1514</v>
      </c>
      <c r="G1546">
        <v>443</v>
      </c>
      <c r="H1546">
        <v>49752</v>
      </c>
      <c r="I1546" t="s">
        <v>19</v>
      </c>
      <c r="J1546">
        <v>3145854276</v>
      </c>
      <c r="K1546">
        <v>2</v>
      </c>
    </row>
    <row r="1547" spans="1:11" x14ac:dyDescent="0.25">
      <c r="A1547">
        <v>7369</v>
      </c>
      <c r="B1547" s="5">
        <v>45503.111087962963</v>
      </c>
      <c r="C1547" t="s">
        <v>41</v>
      </c>
      <c r="D1547" t="s">
        <v>11</v>
      </c>
      <c r="E1547">
        <v>6</v>
      </c>
      <c r="F1547">
        <v>1514</v>
      </c>
      <c r="G1547">
        <v>443</v>
      </c>
      <c r="H1547">
        <v>49752</v>
      </c>
      <c r="I1547" t="s">
        <v>19</v>
      </c>
      <c r="J1547">
        <v>3145852816</v>
      </c>
      <c r="K1547">
        <v>2</v>
      </c>
    </row>
    <row r="1548" spans="1:11" x14ac:dyDescent="0.25">
      <c r="A1548">
        <v>7368</v>
      </c>
      <c r="B1548" s="5">
        <v>45503.111087962963</v>
      </c>
      <c r="C1548" t="s">
        <v>41</v>
      </c>
      <c r="D1548" t="s">
        <v>11</v>
      </c>
      <c r="E1548">
        <v>6</v>
      </c>
      <c r="F1548">
        <v>1514</v>
      </c>
      <c r="G1548">
        <v>443</v>
      </c>
      <c r="H1548">
        <v>49752</v>
      </c>
      <c r="I1548" t="s">
        <v>19</v>
      </c>
      <c r="J1548">
        <v>3145851356</v>
      </c>
      <c r="K1548">
        <v>2</v>
      </c>
    </row>
    <row r="1549" spans="1:11" x14ac:dyDescent="0.25">
      <c r="A1549">
        <v>7367</v>
      </c>
      <c r="B1549" s="5">
        <v>45503.111087962963</v>
      </c>
      <c r="C1549" t="s">
        <v>41</v>
      </c>
      <c r="D1549" t="s">
        <v>11</v>
      </c>
      <c r="E1549">
        <v>6</v>
      </c>
      <c r="F1549">
        <v>1514</v>
      </c>
      <c r="G1549">
        <v>443</v>
      </c>
      <c r="H1549">
        <v>49752</v>
      </c>
      <c r="I1549" t="s">
        <v>19</v>
      </c>
      <c r="J1549">
        <v>3145849896</v>
      </c>
      <c r="K1549">
        <v>2</v>
      </c>
    </row>
    <row r="1550" spans="1:11" x14ac:dyDescent="0.25">
      <c r="A1550">
        <v>7366</v>
      </c>
      <c r="B1550" s="5">
        <v>45503.111087962963</v>
      </c>
      <c r="C1550" t="s">
        <v>41</v>
      </c>
      <c r="D1550" t="s">
        <v>11</v>
      </c>
      <c r="E1550">
        <v>6</v>
      </c>
      <c r="F1550">
        <v>1514</v>
      </c>
      <c r="G1550">
        <v>443</v>
      </c>
      <c r="H1550">
        <v>49752</v>
      </c>
      <c r="I1550" t="s">
        <v>19</v>
      </c>
      <c r="J1550">
        <v>3145848436</v>
      </c>
      <c r="K1550">
        <v>2</v>
      </c>
    </row>
    <row r="1551" spans="1:11" x14ac:dyDescent="0.25">
      <c r="A1551">
        <v>7365</v>
      </c>
      <c r="B1551" s="5">
        <v>45503.111087962963</v>
      </c>
      <c r="C1551" t="s">
        <v>41</v>
      </c>
      <c r="D1551" t="s">
        <v>11</v>
      </c>
      <c r="E1551">
        <v>6</v>
      </c>
      <c r="F1551">
        <v>1514</v>
      </c>
      <c r="G1551">
        <v>443</v>
      </c>
      <c r="H1551">
        <v>49752</v>
      </c>
      <c r="I1551" t="s">
        <v>19</v>
      </c>
      <c r="J1551">
        <v>3145846976</v>
      </c>
      <c r="K1551">
        <v>2</v>
      </c>
    </row>
    <row r="1552" spans="1:11" x14ac:dyDescent="0.25">
      <c r="A1552">
        <v>7364</v>
      </c>
      <c r="B1552" s="5">
        <v>45503.111087962963</v>
      </c>
      <c r="C1552" t="s">
        <v>41</v>
      </c>
      <c r="D1552" t="s">
        <v>11</v>
      </c>
      <c r="E1552">
        <v>6</v>
      </c>
      <c r="F1552">
        <v>1514</v>
      </c>
      <c r="G1552">
        <v>443</v>
      </c>
      <c r="H1552">
        <v>49752</v>
      </c>
      <c r="I1552" t="s">
        <v>19</v>
      </c>
      <c r="J1552">
        <v>3145845516</v>
      </c>
      <c r="K1552">
        <v>2</v>
      </c>
    </row>
    <row r="1553" spans="1:11" x14ac:dyDescent="0.25">
      <c r="A1553">
        <v>7363</v>
      </c>
      <c r="B1553" s="5">
        <v>45503.111087962963</v>
      </c>
      <c r="C1553" t="s">
        <v>41</v>
      </c>
      <c r="D1553" t="s">
        <v>11</v>
      </c>
      <c r="E1553">
        <v>6</v>
      </c>
      <c r="F1553">
        <v>1514</v>
      </c>
      <c r="G1553">
        <v>443</v>
      </c>
      <c r="H1553">
        <v>49752</v>
      </c>
      <c r="I1553" t="s">
        <v>19</v>
      </c>
      <c r="J1553">
        <v>3145844056</v>
      </c>
      <c r="K1553">
        <v>2</v>
      </c>
    </row>
    <row r="1554" spans="1:11" x14ac:dyDescent="0.25">
      <c r="A1554">
        <v>7362</v>
      </c>
      <c r="B1554" s="5">
        <v>45503.111087962963</v>
      </c>
      <c r="C1554" t="s">
        <v>41</v>
      </c>
      <c r="D1554" t="s">
        <v>11</v>
      </c>
      <c r="E1554">
        <v>6</v>
      </c>
      <c r="F1554">
        <v>1514</v>
      </c>
      <c r="G1554">
        <v>443</v>
      </c>
      <c r="H1554">
        <v>49752</v>
      </c>
      <c r="I1554" t="s">
        <v>19</v>
      </c>
      <c r="J1554">
        <v>3145842596</v>
      </c>
      <c r="K1554">
        <v>2</v>
      </c>
    </row>
    <row r="1555" spans="1:11" x14ac:dyDescent="0.25">
      <c r="A1555">
        <v>7361</v>
      </c>
      <c r="B1555" s="5">
        <v>45503.111087962963</v>
      </c>
      <c r="C1555" t="s">
        <v>41</v>
      </c>
      <c r="D1555" t="s">
        <v>11</v>
      </c>
      <c r="E1555">
        <v>6</v>
      </c>
      <c r="F1555">
        <v>1514</v>
      </c>
      <c r="G1555">
        <v>443</v>
      </c>
      <c r="H1555">
        <v>49752</v>
      </c>
      <c r="I1555" t="s">
        <v>19</v>
      </c>
      <c r="J1555">
        <v>3145841136</v>
      </c>
      <c r="K1555">
        <v>2</v>
      </c>
    </row>
    <row r="1556" spans="1:11" x14ac:dyDescent="0.25">
      <c r="A1556">
        <v>7360</v>
      </c>
      <c r="B1556" s="5">
        <v>45503.111087962963</v>
      </c>
      <c r="C1556" t="s">
        <v>41</v>
      </c>
      <c r="D1556" t="s">
        <v>11</v>
      </c>
      <c r="E1556">
        <v>6</v>
      </c>
      <c r="F1556">
        <v>1514</v>
      </c>
      <c r="G1556">
        <v>443</v>
      </c>
      <c r="H1556">
        <v>49752</v>
      </c>
      <c r="I1556" t="s">
        <v>19</v>
      </c>
      <c r="J1556">
        <v>3145839676</v>
      </c>
      <c r="K1556">
        <v>2</v>
      </c>
    </row>
    <row r="1557" spans="1:11" x14ac:dyDescent="0.25">
      <c r="A1557">
        <v>7359</v>
      </c>
      <c r="B1557" s="5">
        <v>45503.111087962963</v>
      </c>
      <c r="C1557" t="s">
        <v>41</v>
      </c>
      <c r="D1557" t="s">
        <v>11</v>
      </c>
      <c r="E1557">
        <v>6</v>
      </c>
      <c r="F1557">
        <v>1514</v>
      </c>
      <c r="G1557">
        <v>443</v>
      </c>
      <c r="H1557">
        <v>49752</v>
      </c>
      <c r="I1557" t="s">
        <v>19</v>
      </c>
      <c r="J1557">
        <v>3145838216</v>
      </c>
      <c r="K1557">
        <v>2</v>
      </c>
    </row>
    <row r="1558" spans="1:11" x14ac:dyDescent="0.25">
      <c r="A1558">
        <v>7358</v>
      </c>
      <c r="B1558" s="5">
        <v>45503.111087962963</v>
      </c>
      <c r="C1558" t="s">
        <v>41</v>
      </c>
      <c r="D1558" t="s">
        <v>11</v>
      </c>
      <c r="E1558">
        <v>6</v>
      </c>
      <c r="F1558">
        <v>1514</v>
      </c>
      <c r="G1558">
        <v>443</v>
      </c>
      <c r="H1558">
        <v>49752</v>
      </c>
      <c r="I1558" t="s">
        <v>19</v>
      </c>
      <c r="J1558">
        <v>3145836756</v>
      </c>
      <c r="K1558">
        <v>2</v>
      </c>
    </row>
    <row r="1559" spans="1:11" x14ac:dyDescent="0.25">
      <c r="A1559">
        <v>7357</v>
      </c>
      <c r="B1559" s="5">
        <v>45503.111087962963</v>
      </c>
      <c r="C1559" t="s">
        <v>41</v>
      </c>
      <c r="D1559" t="s">
        <v>11</v>
      </c>
      <c r="E1559">
        <v>6</v>
      </c>
      <c r="F1559">
        <v>1514</v>
      </c>
      <c r="G1559">
        <v>443</v>
      </c>
      <c r="H1559">
        <v>49752</v>
      </c>
      <c r="I1559" t="s">
        <v>19</v>
      </c>
      <c r="J1559">
        <v>3145835296</v>
      </c>
      <c r="K1559">
        <v>2</v>
      </c>
    </row>
    <row r="1560" spans="1:11" x14ac:dyDescent="0.25">
      <c r="A1560">
        <v>7356</v>
      </c>
      <c r="B1560" s="5">
        <v>45503.111087962963</v>
      </c>
      <c r="C1560" t="s">
        <v>41</v>
      </c>
      <c r="D1560" t="s">
        <v>11</v>
      </c>
      <c r="E1560">
        <v>6</v>
      </c>
      <c r="F1560">
        <v>1514</v>
      </c>
      <c r="G1560">
        <v>443</v>
      </c>
      <c r="H1560">
        <v>49752</v>
      </c>
      <c r="I1560" t="s">
        <v>19</v>
      </c>
      <c r="J1560">
        <v>3145833836</v>
      </c>
      <c r="K1560">
        <v>2</v>
      </c>
    </row>
    <row r="1561" spans="1:11" x14ac:dyDescent="0.25">
      <c r="A1561">
        <v>7355</v>
      </c>
      <c r="B1561" s="5">
        <v>45503.111087962963</v>
      </c>
      <c r="C1561" t="s">
        <v>41</v>
      </c>
      <c r="D1561" t="s">
        <v>11</v>
      </c>
      <c r="E1561">
        <v>6</v>
      </c>
      <c r="F1561">
        <v>1514</v>
      </c>
      <c r="G1561">
        <v>443</v>
      </c>
      <c r="H1561">
        <v>49752</v>
      </c>
      <c r="I1561" t="s">
        <v>19</v>
      </c>
      <c r="J1561">
        <v>3145832376</v>
      </c>
      <c r="K1561">
        <v>2</v>
      </c>
    </row>
    <row r="1562" spans="1:11" x14ac:dyDescent="0.25">
      <c r="A1562">
        <v>7354</v>
      </c>
      <c r="B1562" s="5">
        <v>45503.111087962963</v>
      </c>
      <c r="C1562" t="s">
        <v>41</v>
      </c>
      <c r="D1562" t="s">
        <v>11</v>
      </c>
      <c r="E1562">
        <v>6</v>
      </c>
      <c r="F1562">
        <v>1514</v>
      </c>
      <c r="G1562">
        <v>443</v>
      </c>
      <c r="H1562">
        <v>49752</v>
      </c>
      <c r="I1562" t="s">
        <v>19</v>
      </c>
      <c r="J1562">
        <v>3145830916</v>
      </c>
      <c r="K1562">
        <v>2</v>
      </c>
    </row>
    <row r="1563" spans="1:11" x14ac:dyDescent="0.25">
      <c r="A1563">
        <v>7352</v>
      </c>
      <c r="B1563" s="5">
        <v>45503.111087962963</v>
      </c>
      <c r="C1563" t="s">
        <v>41</v>
      </c>
      <c r="D1563" t="s">
        <v>11</v>
      </c>
      <c r="E1563">
        <v>6</v>
      </c>
      <c r="F1563">
        <v>55</v>
      </c>
      <c r="G1563">
        <v>443</v>
      </c>
      <c r="H1563">
        <v>49752</v>
      </c>
      <c r="I1563" t="s">
        <v>20</v>
      </c>
      <c r="J1563">
        <v>3145830915</v>
      </c>
      <c r="K1563">
        <v>2</v>
      </c>
    </row>
    <row r="1564" spans="1:11" x14ac:dyDescent="0.25">
      <c r="A1564">
        <v>7350</v>
      </c>
      <c r="B1564" s="5">
        <v>45503.111087962963</v>
      </c>
      <c r="C1564" t="s">
        <v>41</v>
      </c>
      <c r="D1564" t="s">
        <v>11</v>
      </c>
      <c r="E1564">
        <v>6</v>
      </c>
      <c r="F1564">
        <v>1513</v>
      </c>
      <c r="G1564">
        <v>443</v>
      </c>
      <c r="H1564">
        <v>49752</v>
      </c>
      <c r="I1564" t="s">
        <v>20</v>
      </c>
      <c r="J1564">
        <v>3145829456</v>
      </c>
      <c r="K1564">
        <v>2</v>
      </c>
    </row>
    <row r="1565" spans="1:11" x14ac:dyDescent="0.25">
      <c r="A1565">
        <v>7349</v>
      </c>
      <c r="B1565" s="5">
        <v>45503.111087962963</v>
      </c>
      <c r="C1565" t="s">
        <v>41</v>
      </c>
      <c r="D1565" t="s">
        <v>11</v>
      </c>
      <c r="E1565">
        <v>6</v>
      </c>
      <c r="F1565">
        <v>1514</v>
      </c>
      <c r="G1565">
        <v>443</v>
      </c>
      <c r="H1565">
        <v>49752</v>
      </c>
      <c r="I1565" t="s">
        <v>19</v>
      </c>
      <c r="J1565">
        <v>3145827996</v>
      </c>
      <c r="K1565">
        <v>2</v>
      </c>
    </row>
    <row r="1566" spans="1:11" x14ac:dyDescent="0.25">
      <c r="A1566">
        <v>7348</v>
      </c>
      <c r="B1566" s="5">
        <v>45503.111087962963</v>
      </c>
      <c r="C1566" t="s">
        <v>41</v>
      </c>
      <c r="D1566" t="s">
        <v>11</v>
      </c>
      <c r="E1566">
        <v>6</v>
      </c>
      <c r="F1566">
        <v>1514</v>
      </c>
      <c r="G1566">
        <v>443</v>
      </c>
      <c r="H1566">
        <v>49752</v>
      </c>
      <c r="I1566" t="s">
        <v>19</v>
      </c>
      <c r="J1566">
        <v>3145826536</v>
      </c>
      <c r="K1566">
        <v>2</v>
      </c>
    </row>
    <row r="1567" spans="1:11" x14ac:dyDescent="0.25">
      <c r="A1567">
        <v>7347</v>
      </c>
      <c r="B1567" s="5">
        <v>45503.111087962963</v>
      </c>
      <c r="C1567" t="s">
        <v>41</v>
      </c>
      <c r="D1567" t="s">
        <v>11</v>
      </c>
      <c r="E1567">
        <v>6</v>
      </c>
      <c r="F1567">
        <v>1514</v>
      </c>
      <c r="G1567">
        <v>443</v>
      </c>
      <c r="H1567">
        <v>49752</v>
      </c>
      <c r="I1567" t="s">
        <v>19</v>
      </c>
      <c r="J1567">
        <v>3145825076</v>
      </c>
      <c r="K1567">
        <v>2</v>
      </c>
    </row>
    <row r="1568" spans="1:11" x14ac:dyDescent="0.25">
      <c r="A1568">
        <v>7346</v>
      </c>
      <c r="B1568" s="5">
        <v>45503.111087962963</v>
      </c>
      <c r="C1568" t="s">
        <v>41</v>
      </c>
      <c r="D1568" t="s">
        <v>11</v>
      </c>
      <c r="E1568">
        <v>6</v>
      </c>
      <c r="F1568">
        <v>1514</v>
      </c>
      <c r="G1568">
        <v>443</v>
      </c>
      <c r="H1568">
        <v>49752</v>
      </c>
      <c r="I1568" t="s">
        <v>19</v>
      </c>
      <c r="J1568">
        <v>3145823616</v>
      </c>
      <c r="K1568">
        <v>2</v>
      </c>
    </row>
    <row r="1569" spans="1:11" x14ac:dyDescent="0.25">
      <c r="A1569">
        <v>7345</v>
      </c>
      <c r="B1569" s="5">
        <v>45503.111087962963</v>
      </c>
      <c r="C1569" t="s">
        <v>41</v>
      </c>
      <c r="D1569" t="s">
        <v>11</v>
      </c>
      <c r="E1569">
        <v>6</v>
      </c>
      <c r="F1569">
        <v>1514</v>
      </c>
      <c r="G1569">
        <v>443</v>
      </c>
      <c r="H1569">
        <v>49752</v>
      </c>
      <c r="I1569" t="s">
        <v>19</v>
      </c>
      <c r="J1569">
        <v>3145822156</v>
      </c>
      <c r="K1569">
        <v>2</v>
      </c>
    </row>
    <row r="1570" spans="1:11" x14ac:dyDescent="0.25">
      <c r="A1570">
        <v>7344</v>
      </c>
      <c r="B1570" s="5">
        <v>45503.111087962963</v>
      </c>
      <c r="C1570" t="s">
        <v>41</v>
      </c>
      <c r="D1570" t="s">
        <v>11</v>
      </c>
      <c r="E1570">
        <v>6</v>
      </c>
      <c r="F1570">
        <v>1514</v>
      </c>
      <c r="G1570">
        <v>443</v>
      </c>
      <c r="H1570">
        <v>49752</v>
      </c>
      <c r="I1570" t="s">
        <v>19</v>
      </c>
      <c r="J1570">
        <v>3145820696</v>
      </c>
      <c r="K1570">
        <v>2</v>
      </c>
    </row>
    <row r="1571" spans="1:11" x14ac:dyDescent="0.25">
      <c r="A1571">
        <v>7343</v>
      </c>
      <c r="B1571" s="5">
        <v>45503.111087962963</v>
      </c>
      <c r="C1571" t="s">
        <v>41</v>
      </c>
      <c r="D1571" t="s">
        <v>11</v>
      </c>
      <c r="E1571">
        <v>6</v>
      </c>
      <c r="F1571">
        <v>1514</v>
      </c>
      <c r="G1571">
        <v>443</v>
      </c>
      <c r="H1571">
        <v>49752</v>
      </c>
      <c r="I1571" t="s">
        <v>19</v>
      </c>
      <c r="J1571">
        <v>3145819236</v>
      </c>
      <c r="K1571">
        <v>2</v>
      </c>
    </row>
    <row r="1572" spans="1:11" x14ac:dyDescent="0.25">
      <c r="A1572">
        <v>7342</v>
      </c>
      <c r="B1572" s="5">
        <v>45503.111087962963</v>
      </c>
      <c r="C1572" t="s">
        <v>41</v>
      </c>
      <c r="D1572" t="s">
        <v>11</v>
      </c>
      <c r="E1572">
        <v>6</v>
      </c>
      <c r="F1572">
        <v>1514</v>
      </c>
      <c r="G1572">
        <v>443</v>
      </c>
      <c r="H1572">
        <v>49752</v>
      </c>
      <c r="I1572" t="s">
        <v>19</v>
      </c>
      <c r="J1572">
        <v>3145817776</v>
      </c>
      <c r="K1572">
        <v>2</v>
      </c>
    </row>
    <row r="1573" spans="1:11" x14ac:dyDescent="0.25">
      <c r="A1573">
        <v>7341</v>
      </c>
      <c r="B1573" s="5">
        <v>45503.111087962963</v>
      </c>
      <c r="C1573" t="s">
        <v>41</v>
      </c>
      <c r="D1573" t="s">
        <v>11</v>
      </c>
      <c r="E1573">
        <v>6</v>
      </c>
      <c r="F1573">
        <v>1514</v>
      </c>
      <c r="G1573">
        <v>443</v>
      </c>
      <c r="H1573">
        <v>49752</v>
      </c>
      <c r="I1573" t="s">
        <v>19</v>
      </c>
      <c r="J1573">
        <v>3145816316</v>
      </c>
      <c r="K1573">
        <v>2</v>
      </c>
    </row>
    <row r="1574" spans="1:11" x14ac:dyDescent="0.25">
      <c r="A1574">
        <v>7340</v>
      </c>
      <c r="B1574" s="5">
        <v>45503.111087962963</v>
      </c>
      <c r="C1574" t="s">
        <v>41</v>
      </c>
      <c r="D1574" t="s">
        <v>11</v>
      </c>
      <c r="E1574">
        <v>6</v>
      </c>
      <c r="F1574">
        <v>1514</v>
      </c>
      <c r="G1574">
        <v>443</v>
      </c>
      <c r="H1574">
        <v>49752</v>
      </c>
      <c r="I1574" t="s">
        <v>19</v>
      </c>
      <c r="J1574">
        <v>3145814856</v>
      </c>
      <c r="K1574">
        <v>2</v>
      </c>
    </row>
    <row r="1575" spans="1:11" x14ac:dyDescent="0.25">
      <c r="A1575">
        <v>7339</v>
      </c>
      <c r="B1575" s="5">
        <v>45503.111087962963</v>
      </c>
      <c r="C1575" t="s">
        <v>41</v>
      </c>
      <c r="D1575" t="s">
        <v>11</v>
      </c>
      <c r="E1575">
        <v>6</v>
      </c>
      <c r="F1575">
        <v>1514</v>
      </c>
      <c r="G1575">
        <v>443</v>
      </c>
      <c r="H1575">
        <v>49752</v>
      </c>
      <c r="I1575" t="s">
        <v>19</v>
      </c>
      <c r="J1575">
        <v>3145813396</v>
      </c>
      <c r="K1575">
        <v>2</v>
      </c>
    </row>
    <row r="1576" spans="1:11" x14ac:dyDescent="0.25">
      <c r="A1576">
        <v>7338</v>
      </c>
      <c r="B1576" s="5">
        <v>45503.111087962963</v>
      </c>
      <c r="C1576" t="s">
        <v>41</v>
      </c>
      <c r="D1576" t="s">
        <v>11</v>
      </c>
      <c r="E1576">
        <v>6</v>
      </c>
      <c r="F1576">
        <v>1514</v>
      </c>
      <c r="G1576">
        <v>443</v>
      </c>
      <c r="H1576">
        <v>49752</v>
      </c>
      <c r="I1576" t="s">
        <v>19</v>
      </c>
      <c r="J1576">
        <v>3145811936</v>
      </c>
      <c r="K1576">
        <v>2</v>
      </c>
    </row>
    <row r="1577" spans="1:11" x14ac:dyDescent="0.25">
      <c r="A1577">
        <v>7337</v>
      </c>
      <c r="B1577" s="5">
        <v>45503.111087962963</v>
      </c>
      <c r="C1577" t="s">
        <v>41</v>
      </c>
      <c r="D1577" t="s">
        <v>11</v>
      </c>
      <c r="E1577">
        <v>6</v>
      </c>
      <c r="F1577">
        <v>1514</v>
      </c>
      <c r="G1577">
        <v>443</v>
      </c>
      <c r="H1577">
        <v>49752</v>
      </c>
      <c r="I1577" t="s">
        <v>19</v>
      </c>
      <c r="J1577">
        <v>3145810476</v>
      </c>
      <c r="K1577">
        <v>2</v>
      </c>
    </row>
    <row r="1578" spans="1:11" x14ac:dyDescent="0.25">
      <c r="A1578">
        <v>7336</v>
      </c>
      <c r="B1578" s="5">
        <v>45503.111087962963</v>
      </c>
      <c r="C1578" t="s">
        <v>41</v>
      </c>
      <c r="D1578" t="s">
        <v>11</v>
      </c>
      <c r="E1578">
        <v>6</v>
      </c>
      <c r="F1578">
        <v>1514</v>
      </c>
      <c r="G1578">
        <v>443</v>
      </c>
      <c r="H1578">
        <v>49752</v>
      </c>
      <c r="I1578" t="s">
        <v>19</v>
      </c>
      <c r="J1578">
        <v>3145809016</v>
      </c>
      <c r="K1578">
        <v>2</v>
      </c>
    </row>
    <row r="1579" spans="1:11" x14ac:dyDescent="0.25">
      <c r="A1579">
        <v>7335</v>
      </c>
      <c r="B1579" s="5">
        <v>45503.111087962963</v>
      </c>
      <c r="C1579" t="s">
        <v>41</v>
      </c>
      <c r="D1579" t="s">
        <v>11</v>
      </c>
      <c r="E1579">
        <v>6</v>
      </c>
      <c r="F1579">
        <v>1514</v>
      </c>
      <c r="G1579">
        <v>443</v>
      </c>
      <c r="H1579">
        <v>49752</v>
      </c>
      <c r="I1579" t="s">
        <v>19</v>
      </c>
      <c r="J1579">
        <v>3145807556</v>
      </c>
      <c r="K1579">
        <v>2</v>
      </c>
    </row>
    <row r="1580" spans="1:11" x14ac:dyDescent="0.25">
      <c r="A1580">
        <v>7334</v>
      </c>
      <c r="B1580" s="5">
        <v>45503.111087962963</v>
      </c>
      <c r="C1580" t="s">
        <v>41</v>
      </c>
      <c r="D1580" t="s">
        <v>11</v>
      </c>
      <c r="E1580">
        <v>6</v>
      </c>
      <c r="F1580">
        <v>1514</v>
      </c>
      <c r="G1580">
        <v>443</v>
      </c>
      <c r="H1580">
        <v>49752</v>
      </c>
      <c r="I1580" t="s">
        <v>19</v>
      </c>
      <c r="J1580">
        <v>3145806096</v>
      </c>
      <c r="K1580">
        <v>2</v>
      </c>
    </row>
    <row r="1581" spans="1:11" x14ac:dyDescent="0.25">
      <c r="A1581">
        <v>7333</v>
      </c>
      <c r="B1581" s="5">
        <v>45503.111087962963</v>
      </c>
      <c r="C1581" t="s">
        <v>41</v>
      </c>
      <c r="D1581" t="s">
        <v>11</v>
      </c>
      <c r="E1581">
        <v>6</v>
      </c>
      <c r="F1581">
        <v>1514</v>
      </c>
      <c r="G1581">
        <v>443</v>
      </c>
      <c r="H1581">
        <v>49752</v>
      </c>
      <c r="I1581" t="s">
        <v>19</v>
      </c>
      <c r="J1581">
        <v>3145804636</v>
      </c>
      <c r="K1581">
        <v>2</v>
      </c>
    </row>
    <row r="1582" spans="1:11" x14ac:dyDescent="0.25">
      <c r="A1582">
        <v>7332</v>
      </c>
      <c r="B1582" s="5">
        <v>45503.111087962963</v>
      </c>
      <c r="C1582" t="s">
        <v>41</v>
      </c>
      <c r="D1582" t="s">
        <v>11</v>
      </c>
      <c r="E1582">
        <v>6</v>
      </c>
      <c r="F1582">
        <v>1514</v>
      </c>
      <c r="G1582">
        <v>443</v>
      </c>
      <c r="H1582">
        <v>49752</v>
      </c>
      <c r="I1582" t="s">
        <v>19</v>
      </c>
      <c r="J1582">
        <v>3145803176</v>
      </c>
      <c r="K1582">
        <v>2</v>
      </c>
    </row>
    <row r="1583" spans="1:11" x14ac:dyDescent="0.25">
      <c r="A1583">
        <v>7331</v>
      </c>
      <c r="B1583" s="5">
        <v>45503.111087962963</v>
      </c>
      <c r="C1583" t="s">
        <v>41</v>
      </c>
      <c r="D1583" t="s">
        <v>11</v>
      </c>
      <c r="E1583">
        <v>6</v>
      </c>
      <c r="F1583">
        <v>1514</v>
      </c>
      <c r="G1583">
        <v>443</v>
      </c>
      <c r="H1583">
        <v>49752</v>
      </c>
      <c r="I1583" t="s">
        <v>19</v>
      </c>
      <c r="J1583">
        <v>3145801716</v>
      </c>
      <c r="K1583">
        <v>2</v>
      </c>
    </row>
    <row r="1584" spans="1:11" x14ac:dyDescent="0.25">
      <c r="A1584">
        <v>7330</v>
      </c>
      <c r="B1584" s="5">
        <v>45503.111087962963</v>
      </c>
      <c r="C1584" t="s">
        <v>41</v>
      </c>
      <c r="D1584" t="s">
        <v>11</v>
      </c>
      <c r="E1584">
        <v>6</v>
      </c>
      <c r="F1584">
        <v>1514</v>
      </c>
      <c r="G1584">
        <v>443</v>
      </c>
      <c r="H1584">
        <v>49752</v>
      </c>
      <c r="I1584" t="s">
        <v>19</v>
      </c>
      <c r="J1584">
        <v>3145800256</v>
      </c>
      <c r="K1584">
        <v>2</v>
      </c>
    </row>
    <row r="1585" spans="1:11" x14ac:dyDescent="0.25">
      <c r="A1585">
        <v>7329</v>
      </c>
      <c r="B1585" s="5">
        <v>45503.111087962963</v>
      </c>
      <c r="C1585" t="s">
        <v>41</v>
      </c>
      <c r="D1585" t="s">
        <v>11</v>
      </c>
      <c r="E1585">
        <v>6</v>
      </c>
      <c r="F1585">
        <v>1514</v>
      </c>
      <c r="G1585">
        <v>443</v>
      </c>
      <c r="H1585">
        <v>49752</v>
      </c>
      <c r="I1585" t="s">
        <v>19</v>
      </c>
      <c r="J1585">
        <v>3145798796</v>
      </c>
      <c r="K1585">
        <v>2</v>
      </c>
    </row>
    <row r="1586" spans="1:11" x14ac:dyDescent="0.25">
      <c r="A1586">
        <v>7328</v>
      </c>
      <c r="B1586" s="5">
        <v>45503.111087962963</v>
      </c>
      <c r="C1586" t="s">
        <v>41</v>
      </c>
      <c r="D1586" t="s">
        <v>11</v>
      </c>
      <c r="E1586">
        <v>6</v>
      </c>
      <c r="F1586">
        <v>1514</v>
      </c>
      <c r="G1586">
        <v>443</v>
      </c>
      <c r="H1586">
        <v>49752</v>
      </c>
      <c r="I1586" t="s">
        <v>19</v>
      </c>
      <c r="J1586">
        <v>3145797336</v>
      </c>
      <c r="K1586">
        <v>2</v>
      </c>
    </row>
    <row r="1587" spans="1:11" x14ac:dyDescent="0.25">
      <c r="A1587">
        <v>7327</v>
      </c>
      <c r="B1587" s="5">
        <v>45503.111087962963</v>
      </c>
      <c r="C1587" t="s">
        <v>41</v>
      </c>
      <c r="D1587" t="s">
        <v>11</v>
      </c>
      <c r="E1587">
        <v>6</v>
      </c>
      <c r="F1587">
        <v>1514</v>
      </c>
      <c r="G1587">
        <v>443</v>
      </c>
      <c r="H1587">
        <v>49752</v>
      </c>
      <c r="I1587" t="s">
        <v>19</v>
      </c>
      <c r="J1587">
        <v>3145795876</v>
      </c>
      <c r="K1587">
        <v>2</v>
      </c>
    </row>
    <row r="1588" spans="1:11" x14ac:dyDescent="0.25">
      <c r="A1588">
        <v>7326</v>
      </c>
      <c r="B1588" s="5">
        <v>45503.111087962963</v>
      </c>
      <c r="C1588" t="s">
        <v>41</v>
      </c>
      <c r="D1588" t="s">
        <v>11</v>
      </c>
      <c r="E1588">
        <v>6</v>
      </c>
      <c r="F1588">
        <v>1514</v>
      </c>
      <c r="G1588">
        <v>443</v>
      </c>
      <c r="H1588">
        <v>49752</v>
      </c>
      <c r="I1588" t="s">
        <v>19</v>
      </c>
      <c r="J1588">
        <v>3145794416</v>
      </c>
      <c r="K1588">
        <v>2</v>
      </c>
    </row>
    <row r="1589" spans="1:11" x14ac:dyDescent="0.25">
      <c r="A1589">
        <v>7325</v>
      </c>
      <c r="B1589" s="5">
        <v>45503.111087962963</v>
      </c>
      <c r="C1589" t="s">
        <v>41</v>
      </c>
      <c r="D1589" t="s">
        <v>11</v>
      </c>
      <c r="E1589">
        <v>6</v>
      </c>
      <c r="F1589">
        <v>1514</v>
      </c>
      <c r="G1589">
        <v>443</v>
      </c>
      <c r="H1589">
        <v>49752</v>
      </c>
      <c r="I1589" t="s">
        <v>19</v>
      </c>
      <c r="J1589">
        <v>3145792956</v>
      </c>
      <c r="K1589">
        <v>2</v>
      </c>
    </row>
    <row r="1590" spans="1:11" x14ac:dyDescent="0.25">
      <c r="A1590">
        <v>7324</v>
      </c>
      <c r="B1590" s="5">
        <v>45503.111087962963</v>
      </c>
      <c r="C1590" t="s">
        <v>41</v>
      </c>
      <c r="D1590" t="s">
        <v>11</v>
      </c>
      <c r="E1590">
        <v>6</v>
      </c>
      <c r="F1590">
        <v>1514</v>
      </c>
      <c r="G1590">
        <v>443</v>
      </c>
      <c r="H1590">
        <v>49752</v>
      </c>
      <c r="I1590" t="s">
        <v>19</v>
      </c>
      <c r="J1590">
        <v>3145791496</v>
      </c>
      <c r="K1590">
        <v>2</v>
      </c>
    </row>
    <row r="1591" spans="1:11" x14ac:dyDescent="0.25">
      <c r="A1591">
        <v>7323</v>
      </c>
      <c r="B1591" s="5">
        <v>45503.111087962963</v>
      </c>
      <c r="C1591" t="s">
        <v>41</v>
      </c>
      <c r="D1591" t="s">
        <v>11</v>
      </c>
      <c r="E1591">
        <v>6</v>
      </c>
      <c r="F1591">
        <v>1514</v>
      </c>
      <c r="G1591">
        <v>443</v>
      </c>
      <c r="H1591">
        <v>49752</v>
      </c>
      <c r="I1591" t="s">
        <v>19</v>
      </c>
      <c r="J1591">
        <v>3145790036</v>
      </c>
      <c r="K1591">
        <v>2</v>
      </c>
    </row>
    <row r="1592" spans="1:11" x14ac:dyDescent="0.25">
      <c r="A1592">
        <v>7322</v>
      </c>
      <c r="B1592" s="5">
        <v>45503.111087962963</v>
      </c>
      <c r="C1592" t="s">
        <v>41</v>
      </c>
      <c r="D1592" t="s">
        <v>11</v>
      </c>
      <c r="E1592">
        <v>6</v>
      </c>
      <c r="F1592">
        <v>1514</v>
      </c>
      <c r="G1592">
        <v>443</v>
      </c>
      <c r="H1592">
        <v>49752</v>
      </c>
      <c r="I1592" t="s">
        <v>19</v>
      </c>
      <c r="J1592">
        <v>3145788576</v>
      </c>
      <c r="K1592">
        <v>2</v>
      </c>
    </row>
    <row r="1593" spans="1:11" x14ac:dyDescent="0.25">
      <c r="A1593">
        <v>7321</v>
      </c>
      <c r="B1593" s="5">
        <v>45503.111087962963</v>
      </c>
      <c r="C1593" t="s">
        <v>41</v>
      </c>
      <c r="D1593" t="s">
        <v>11</v>
      </c>
      <c r="E1593">
        <v>6</v>
      </c>
      <c r="F1593">
        <v>1514</v>
      </c>
      <c r="G1593">
        <v>443</v>
      </c>
      <c r="H1593">
        <v>49752</v>
      </c>
      <c r="I1593" t="s">
        <v>19</v>
      </c>
      <c r="J1593">
        <v>3145787116</v>
      </c>
      <c r="K1593">
        <v>2</v>
      </c>
    </row>
    <row r="1594" spans="1:11" x14ac:dyDescent="0.25">
      <c r="A1594">
        <v>7320</v>
      </c>
      <c r="B1594" s="5">
        <v>45503.111087962963</v>
      </c>
      <c r="C1594" t="s">
        <v>41</v>
      </c>
      <c r="D1594" t="s">
        <v>11</v>
      </c>
      <c r="E1594">
        <v>6</v>
      </c>
      <c r="F1594">
        <v>1514</v>
      </c>
      <c r="G1594">
        <v>443</v>
      </c>
      <c r="H1594">
        <v>49752</v>
      </c>
      <c r="I1594" t="s">
        <v>19</v>
      </c>
      <c r="J1594">
        <v>3145785656</v>
      </c>
      <c r="K1594">
        <v>2</v>
      </c>
    </row>
    <row r="1595" spans="1:11" x14ac:dyDescent="0.25">
      <c r="A1595">
        <v>7319</v>
      </c>
      <c r="B1595" s="5">
        <v>45503.111087962963</v>
      </c>
      <c r="C1595" t="s">
        <v>41</v>
      </c>
      <c r="D1595" t="s">
        <v>11</v>
      </c>
      <c r="E1595">
        <v>6</v>
      </c>
      <c r="F1595">
        <v>1514</v>
      </c>
      <c r="G1595">
        <v>443</v>
      </c>
      <c r="H1595">
        <v>49752</v>
      </c>
      <c r="I1595" t="s">
        <v>19</v>
      </c>
      <c r="J1595">
        <v>3145784196</v>
      </c>
      <c r="K1595">
        <v>2</v>
      </c>
    </row>
    <row r="1596" spans="1:11" x14ac:dyDescent="0.25">
      <c r="A1596">
        <v>7318</v>
      </c>
      <c r="B1596" s="5">
        <v>45503.111087962963</v>
      </c>
      <c r="C1596" t="s">
        <v>41</v>
      </c>
      <c r="D1596" t="s">
        <v>11</v>
      </c>
      <c r="E1596">
        <v>6</v>
      </c>
      <c r="F1596">
        <v>1514</v>
      </c>
      <c r="G1596">
        <v>443</v>
      </c>
      <c r="H1596">
        <v>49752</v>
      </c>
      <c r="I1596" t="s">
        <v>19</v>
      </c>
      <c r="J1596">
        <v>3145782736</v>
      </c>
      <c r="K1596">
        <v>2</v>
      </c>
    </row>
    <row r="1597" spans="1:11" x14ac:dyDescent="0.25">
      <c r="A1597">
        <v>7317</v>
      </c>
      <c r="B1597" s="5">
        <v>45503.111087962963</v>
      </c>
      <c r="C1597" t="s">
        <v>41</v>
      </c>
      <c r="D1597" t="s">
        <v>11</v>
      </c>
      <c r="E1597">
        <v>6</v>
      </c>
      <c r="F1597">
        <v>1514</v>
      </c>
      <c r="G1597">
        <v>443</v>
      </c>
      <c r="H1597">
        <v>49752</v>
      </c>
      <c r="I1597" t="s">
        <v>19</v>
      </c>
      <c r="J1597">
        <v>3145781276</v>
      </c>
      <c r="K1597">
        <v>2</v>
      </c>
    </row>
    <row r="1598" spans="1:11" x14ac:dyDescent="0.25">
      <c r="A1598">
        <v>7316</v>
      </c>
      <c r="B1598" s="5">
        <v>45503.111087962963</v>
      </c>
      <c r="C1598" t="s">
        <v>41</v>
      </c>
      <c r="D1598" t="s">
        <v>11</v>
      </c>
      <c r="E1598">
        <v>6</v>
      </c>
      <c r="F1598">
        <v>1514</v>
      </c>
      <c r="G1598">
        <v>443</v>
      </c>
      <c r="H1598">
        <v>49752</v>
      </c>
      <c r="I1598" t="s">
        <v>19</v>
      </c>
      <c r="J1598">
        <v>3145779816</v>
      </c>
      <c r="K1598">
        <v>2</v>
      </c>
    </row>
    <row r="1599" spans="1:11" x14ac:dyDescent="0.25">
      <c r="A1599">
        <v>7315</v>
      </c>
      <c r="B1599" s="5">
        <v>45503.111087962963</v>
      </c>
      <c r="C1599" t="s">
        <v>41</v>
      </c>
      <c r="D1599" t="s">
        <v>11</v>
      </c>
      <c r="E1599">
        <v>6</v>
      </c>
      <c r="F1599">
        <v>1514</v>
      </c>
      <c r="G1599">
        <v>443</v>
      </c>
      <c r="H1599">
        <v>49752</v>
      </c>
      <c r="I1599" t="s">
        <v>19</v>
      </c>
      <c r="J1599">
        <v>3145778356</v>
      </c>
      <c r="K1599">
        <v>2</v>
      </c>
    </row>
    <row r="1600" spans="1:11" x14ac:dyDescent="0.25">
      <c r="A1600">
        <v>7314</v>
      </c>
      <c r="B1600" s="5">
        <v>45503.111087962963</v>
      </c>
      <c r="C1600" t="s">
        <v>41</v>
      </c>
      <c r="D1600" t="s">
        <v>11</v>
      </c>
      <c r="E1600">
        <v>6</v>
      </c>
      <c r="F1600">
        <v>1514</v>
      </c>
      <c r="G1600">
        <v>443</v>
      </c>
      <c r="H1600">
        <v>49752</v>
      </c>
      <c r="I1600" t="s">
        <v>19</v>
      </c>
      <c r="J1600">
        <v>3145776896</v>
      </c>
      <c r="K1600">
        <v>2</v>
      </c>
    </row>
    <row r="1601" spans="1:11" x14ac:dyDescent="0.25">
      <c r="A1601">
        <v>7313</v>
      </c>
      <c r="B1601" s="5">
        <v>45503.111087962963</v>
      </c>
      <c r="C1601" t="s">
        <v>41</v>
      </c>
      <c r="D1601" t="s">
        <v>11</v>
      </c>
      <c r="E1601">
        <v>6</v>
      </c>
      <c r="F1601">
        <v>1514</v>
      </c>
      <c r="G1601">
        <v>443</v>
      </c>
      <c r="H1601">
        <v>49752</v>
      </c>
      <c r="I1601" t="s">
        <v>19</v>
      </c>
      <c r="J1601">
        <v>3145775436</v>
      </c>
      <c r="K1601">
        <v>2</v>
      </c>
    </row>
    <row r="1602" spans="1:11" x14ac:dyDescent="0.25">
      <c r="A1602">
        <v>7312</v>
      </c>
      <c r="B1602" s="5">
        <v>45503.111087962963</v>
      </c>
      <c r="C1602" t="s">
        <v>41</v>
      </c>
      <c r="D1602" t="s">
        <v>11</v>
      </c>
      <c r="E1602">
        <v>6</v>
      </c>
      <c r="F1602">
        <v>1514</v>
      </c>
      <c r="G1602">
        <v>443</v>
      </c>
      <c r="H1602">
        <v>49752</v>
      </c>
      <c r="I1602" t="s">
        <v>19</v>
      </c>
      <c r="J1602">
        <v>3145773976</v>
      </c>
      <c r="K1602">
        <v>2</v>
      </c>
    </row>
    <row r="1603" spans="1:11" x14ac:dyDescent="0.25">
      <c r="A1603">
        <v>7311</v>
      </c>
      <c r="B1603" s="5">
        <v>45503.111087962963</v>
      </c>
      <c r="C1603" t="s">
        <v>41</v>
      </c>
      <c r="D1603" t="s">
        <v>11</v>
      </c>
      <c r="E1603">
        <v>6</v>
      </c>
      <c r="F1603">
        <v>1514</v>
      </c>
      <c r="G1603">
        <v>443</v>
      </c>
      <c r="H1603">
        <v>49752</v>
      </c>
      <c r="I1603" t="s">
        <v>19</v>
      </c>
      <c r="J1603">
        <v>3145772516</v>
      </c>
      <c r="K1603">
        <v>2</v>
      </c>
    </row>
    <row r="1604" spans="1:11" x14ac:dyDescent="0.25">
      <c r="A1604">
        <v>7310</v>
      </c>
      <c r="B1604" s="5">
        <v>45503.111087962963</v>
      </c>
      <c r="C1604" t="s">
        <v>41</v>
      </c>
      <c r="D1604" t="s">
        <v>11</v>
      </c>
      <c r="E1604">
        <v>6</v>
      </c>
      <c r="F1604">
        <v>1514</v>
      </c>
      <c r="G1604">
        <v>443</v>
      </c>
      <c r="H1604">
        <v>49752</v>
      </c>
      <c r="I1604" t="s">
        <v>19</v>
      </c>
      <c r="J1604">
        <v>3145771056</v>
      </c>
      <c r="K1604">
        <v>2</v>
      </c>
    </row>
    <row r="1605" spans="1:11" x14ac:dyDescent="0.25">
      <c r="A1605">
        <v>7309</v>
      </c>
      <c r="B1605" s="5">
        <v>45503.111087962963</v>
      </c>
      <c r="C1605" t="s">
        <v>41</v>
      </c>
      <c r="D1605" t="s">
        <v>11</v>
      </c>
      <c r="E1605">
        <v>6</v>
      </c>
      <c r="F1605">
        <v>1514</v>
      </c>
      <c r="G1605">
        <v>443</v>
      </c>
      <c r="H1605">
        <v>49752</v>
      </c>
      <c r="I1605" t="s">
        <v>19</v>
      </c>
      <c r="J1605">
        <v>3145769596</v>
      </c>
      <c r="K1605">
        <v>2</v>
      </c>
    </row>
    <row r="1606" spans="1:11" x14ac:dyDescent="0.25">
      <c r="A1606">
        <v>7308</v>
      </c>
      <c r="B1606" s="5">
        <v>45503.111087962963</v>
      </c>
      <c r="C1606" t="s">
        <v>41</v>
      </c>
      <c r="D1606" t="s">
        <v>11</v>
      </c>
      <c r="E1606">
        <v>6</v>
      </c>
      <c r="F1606">
        <v>1514</v>
      </c>
      <c r="G1606">
        <v>443</v>
      </c>
      <c r="H1606">
        <v>49752</v>
      </c>
      <c r="I1606" t="s">
        <v>19</v>
      </c>
      <c r="J1606">
        <v>3145768136</v>
      </c>
      <c r="K1606">
        <v>2</v>
      </c>
    </row>
    <row r="1607" spans="1:11" x14ac:dyDescent="0.25">
      <c r="A1607">
        <v>7307</v>
      </c>
      <c r="B1607" s="5">
        <v>45503.111087962963</v>
      </c>
      <c r="C1607" t="s">
        <v>41</v>
      </c>
      <c r="D1607" t="s">
        <v>11</v>
      </c>
      <c r="E1607">
        <v>6</v>
      </c>
      <c r="F1607">
        <v>1514</v>
      </c>
      <c r="G1607">
        <v>443</v>
      </c>
      <c r="H1607">
        <v>49752</v>
      </c>
      <c r="I1607" t="s">
        <v>19</v>
      </c>
      <c r="J1607">
        <v>3145766676</v>
      </c>
      <c r="K1607">
        <v>2</v>
      </c>
    </row>
    <row r="1608" spans="1:11" x14ac:dyDescent="0.25">
      <c r="A1608">
        <v>7304</v>
      </c>
      <c r="B1608" s="5">
        <v>45503.111087962963</v>
      </c>
      <c r="C1608" t="s">
        <v>41</v>
      </c>
      <c r="D1608" t="s">
        <v>11</v>
      </c>
      <c r="E1608">
        <v>6</v>
      </c>
      <c r="F1608">
        <v>1513</v>
      </c>
      <c r="G1608">
        <v>443</v>
      </c>
      <c r="H1608">
        <v>49752</v>
      </c>
      <c r="I1608" t="s">
        <v>20</v>
      </c>
      <c r="J1608">
        <v>3145765217</v>
      </c>
      <c r="K1608">
        <v>2</v>
      </c>
    </row>
    <row r="1609" spans="1:11" x14ac:dyDescent="0.25">
      <c r="A1609">
        <v>7303</v>
      </c>
      <c r="B1609" s="5">
        <v>45503.111087962963</v>
      </c>
      <c r="C1609" t="s">
        <v>41</v>
      </c>
      <c r="D1609" t="s">
        <v>11</v>
      </c>
      <c r="E1609">
        <v>6</v>
      </c>
      <c r="F1609">
        <v>1514</v>
      </c>
      <c r="G1609">
        <v>443</v>
      </c>
      <c r="H1609">
        <v>49752</v>
      </c>
      <c r="I1609" t="s">
        <v>19</v>
      </c>
      <c r="J1609">
        <v>3145763757</v>
      </c>
      <c r="K1609">
        <v>2</v>
      </c>
    </row>
    <row r="1610" spans="1:11" x14ac:dyDescent="0.25">
      <c r="A1610">
        <v>7302</v>
      </c>
      <c r="B1610" s="5">
        <v>45503.111087962963</v>
      </c>
      <c r="C1610" t="s">
        <v>41</v>
      </c>
      <c r="D1610" t="s">
        <v>11</v>
      </c>
      <c r="E1610">
        <v>6</v>
      </c>
      <c r="F1610">
        <v>1514</v>
      </c>
      <c r="G1610">
        <v>443</v>
      </c>
      <c r="H1610">
        <v>49752</v>
      </c>
      <c r="I1610" t="s">
        <v>19</v>
      </c>
      <c r="J1610">
        <v>3145762297</v>
      </c>
      <c r="K1610">
        <v>2</v>
      </c>
    </row>
    <row r="1611" spans="1:11" x14ac:dyDescent="0.25">
      <c r="A1611">
        <v>7301</v>
      </c>
      <c r="B1611" s="5">
        <v>45503.111087962963</v>
      </c>
      <c r="C1611" t="s">
        <v>41</v>
      </c>
      <c r="D1611" t="s">
        <v>11</v>
      </c>
      <c r="E1611">
        <v>6</v>
      </c>
      <c r="F1611">
        <v>1514</v>
      </c>
      <c r="G1611">
        <v>443</v>
      </c>
      <c r="H1611">
        <v>49752</v>
      </c>
      <c r="I1611" t="s">
        <v>19</v>
      </c>
      <c r="J1611">
        <v>3145760837</v>
      </c>
      <c r="K1611">
        <v>2</v>
      </c>
    </row>
    <row r="1612" spans="1:11" x14ac:dyDescent="0.25">
      <c r="A1612">
        <v>7300</v>
      </c>
      <c r="B1612" s="5">
        <v>45503.111087962963</v>
      </c>
      <c r="C1612" t="s">
        <v>41</v>
      </c>
      <c r="D1612" t="s">
        <v>11</v>
      </c>
      <c r="E1612">
        <v>6</v>
      </c>
      <c r="F1612">
        <v>1514</v>
      </c>
      <c r="G1612">
        <v>443</v>
      </c>
      <c r="H1612">
        <v>49752</v>
      </c>
      <c r="I1612" t="s">
        <v>19</v>
      </c>
      <c r="J1612">
        <v>3145759377</v>
      </c>
      <c r="K1612">
        <v>2</v>
      </c>
    </row>
    <row r="1613" spans="1:11" x14ac:dyDescent="0.25">
      <c r="A1613">
        <v>7299</v>
      </c>
      <c r="B1613" s="5">
        <v>45503.111087962963</v>
      </c>
      <c r="C1613" t="s">
        <v>41</v>
      </c>
      <c r="D1613" t="s">
        <v>11</v>
      </c>
      <c r="E1613">
        <v>6</v>
      </c>
      <c r="F1613">
        <v>1514</v>
      </c>
      <c r="G1613">
        <v>443</v>
      </c>
      <c r="H1613">
        <v>49752</v>
      </c>
      <c r="I1613" t="s">
        <v>19</v>
      </c>
      <c r="J1613">
        <v>3145757917</v>
      </c>
      <c r="K1613">
        <v>2</v>
      </c>
    </row>
    <row r="1614" spans="1:11" x14ac:dyDescent="0.25">
      <c r="A1614">
        <v>7298</v>
      </c>
      <c r="B1614" s="5">
        <v>45503.111087962963</v>
      </c>
      <c r="C1614" t="s">
        <v>41</v>
      </c>
      <c r="D1614" t="s">
        <v>11</v>
      </c>
      <c r="E1614">
        <v>6</v>
      </c>
      <c r="F1614">
        <v>1514</v>
      </c>
      <c r="G1614">
        <v>443</v>
      </c>
      <c r="H1614">
        <v>49752</v>
      </c>
      <c r="I1614" t="s">
        <v>19</v>
      </c>
      <c r="J1614">
        <v>3145756457</v>
      </c>
      <c r="K1614">
        <v>2</v>
      </c>
    </row>
    <row r="1615" spans="1:11" x14ac:dyDescent="0.25">
      <c r="A1615">
        <v>7297</v>
      </c>
      <c r="B1615" s="5">
        <v>45503.111087962963</v>
      </c>
      <c r="C1615" t="s">
        <v>41</v>
      </c>
      <c r="D1615" t="s">
        <v>11</v>
      </c>
      <c r="E1615">
        <v>6</v>
      </c>
      <c r="F1615">
        <v>1514</v>
      </c>
      <c r="G1615">
        <v>443</v>
      </c>
      <c r="H1615">
        <v>49752</v>
      </c>
      <c r="I1615" t="s">
        <v>19</v>
      </c>
      <c r="J1615">
        <v>3145754997</v>
      </c>
      <c r="K1615">
        <v>2</v>
      </c>
    </row>
    <row r="1616" spans="1:11" x14ac:dyDescent="0.25">
      <c r="A1616">
        <v>7296</v>
      </c>
      <c r="B1616" s="5">
        <v>45503.111087962963</v>
      </c>
      <c r="C1616" t="s">
        <v>41</v>
      </c>
      <c r="D1616" t="s">
        <v>11</v>
      </c>
      <c r="E1616">
        <v>6</v>
      </c>
      <c r="F1616">
        <v>1514</v>
      </c>
      <c r="G1616">
        <v>443</v>
      </c>
      <c r="H1616">
        <v>49752</v>
      </c>
      <c r="I1616" t="s">
        <v>19</v>
      </c>
      <c r="J1616">
        <v>3145753537</v>
      </c>
      <c r="K1616">
        <v>2</v>
      </c>
    </row>
    <row r="1617" spans="1:11" x14ac:dyDescent="0.25">
      <c r="A1617">
        <v>7295</v>
      </c>
      <c r="B1617" s="5">
        <v>45503.111087962963</v>
      </c>
      <c r="C1617" t="s">
        <v>41</v>
      </c>
      <c r="D1617" t="s">
        <v>11</v>
      </c>
      <c r="E1617">
        <v>6</v>
      </c>
      <c r="F1617">
        <v>1514</v>
      </c>
      <c r="G1617">
        <v>443</v>
      </c>
      <c r="H1617">
        <v>49752</v>
      </c>
      <c r="I1617" t="s">
        <v>19</v>
      </c>
      <c r="J1617">
        <v>3145752077</v>
      </c>
      <c r="K1617">
        <v>2</v>
      </c>
    </row>
    <row r="1618" spans="1:11" x14ac:dyDescent="0.25">
      <c r="A1618">
        <v>7294</v>
      </c>
      <c r="B1618" s="5">
        <v>45503.111087962963</v>
      </c>
      <c r="C1618" t="s">
        <v>41</v>
      </c>
      <c r="D1618" t="s">
        <v>11</v>
      </c>
      <c r="E1618">
        <v>6</v>
      </c>
      <c r="F1618">
        <v>1514</v>
      </c>
      <c r="G1618">
        <v>443</v>
      </c>
      <c r="H1618">
        <v>49752</v>
      </c>
      <c r="I1618" t="s">
        <v>19</v>
      </c>
      <c r="J1618">
        <v>3145750617</v>
      </c>
      <c r="K1618">
        <v>2</v>
      </c>
    </row>
    <row r="1619" spans="1:11" x14ac:dyDescent="0.25">
      <c r="A1619">
        <v>7293</v>
      </c>
      <c r="B1619" s="5">
        <v>45503.111087962963</v>
      </c>
      <c r="C1619" t="s">
        <v>41</v>
      </c>
      <c r="D1619" t="s">
        <v>11</v>
      </c>
      <c r="E1619">
        <v>6</v>
      </c>
      <c r="F1619">
        <v>1514</v>
      </c>
      <c r="G1619">
        <v>443</v>
      </c>
      <c r="H1619">
        <v>49752</v>
      </c>
      <c r="I1619" t="s">
        <v>19</v>
      </c>
      <c r="J1619">
        <v>3145749157</v>
      </c>
      <c r="K1619">
        <v>2</v>
      </c>
    </row>
    <row r="1620" spans="1:11" x14ac:dyDescent="0.25">
      <c r="A1620">
        <v>7292</v>
      </c>
      <c r="B1620" s="5">
        <v>45503.111087962963</v>
      </c>
      <c r="C1620" t="s">
        <v>41</v>
      </c>
      <c r="D1620" t="s">
        <v>11</v>
      </c>
      <c r="E1620">
        <v>6</v>
      </c>
      <c r="F1620">
        <v>1514</v>
      </c>
      <c r="G1620">
        <v>443</v>
      </c>
      <c r="H1620">
        <v>49752</v>
      </c>
      <c r="I1620" t="s">
        <v>19</v>
      </c>
      <c r="J1620">
        <v>3145747697</v>
      </c>
      <c r="K1620">
        <v>2</v>
      </c>
    </row>
    <row r="1621" spans="1:11" x14ac:dyDescent="0.25">
      <c r="A1621">
        <v>7291</v>
      </c>
      <c r="B1621" s="5">
        <v>45503.111087962963</v>
      </c>
      <c r="C1621" t="s">
        <v>41</v>
      </c>
      <c r="D1621" t="s">
        <v>11</v>
      </c>
      <c r="E1621">
        <v>6</v>
      </c>
      <c r="F1621">
        <v>1514</v>
      </c>
      <c r="G1621">
        <v>443</v>
      </c>
      <c r="H1621">
        <v>49752</v>
      </c>
      <c r="I1621" t="s">
        <v>19</v>
      </c>
      <c r="J1621">
        <v>3145746237</v>
      </c>
      <c r="K1621">
        <v>2</v>
      </c>
    </row>
    <row r="1622" spans="1:11" x14ac:dyDescent="0.25">
      <c r="A1622">
        <v>7290</v>
      </c>
      <c r="B1622" s="5">
        <v>45503.111087962963</v>
      </c>
      <c r="C1622" t="s">
        <v>41</v>
      </c>
      <c r="D1622" t="s">
        <v>11</v>
      </c>
      <c r="E1622">
        <v>6</v>
      </c>
      <c r="F1622">
        <v>1514</v>
      </c>
      <c r="G1622">
        <v>443</v>
      </c>
      <c r="H1622">
        <v>49752</v>
      </c>
      <c r="I1622" t="s">
        <v>19</v>
      </c>
      <c r="J1622">
        <v>3145744777</v>
      </c>
      <c r="K1622">
        <v>2</v>
      </c>
    </row>
    <row r="1623" spans="1:11" x14ac:dyDescent="0.25">
      <c r="A1623">
        <v>7289</v>
      </c>
      <c r="B1623" s="5">
        <v>45503.111087962963</v>
      </c>
      <c r="C1623" t="s">
        <v>41</v>
      </c>
      <c r="D1623" t="s">
        <v>11</v>
      </c>
      <c r="E1623">
        <v>6</v>
      </c>
      <c r="F1623">
        <v>1514</v>
      </c>
      <c r="G1623">
        <v>443</v>
      </c>
      <c r="H1623">
        <v>49752</v>
      </c>
      <c r="I1623" t="s">
        <v>19</v>
      </c>
      <c r="J1623">
        <v>3145743317</v>
      </c>
      <c r="K1623">
        <v>2</v>
      </c>
    </row>
    <row r="1624" spans="1:11" x14ac:dyDescent="0.25">
      <c r="A1624">
        <v>7288</v>
      </c>
      <c r="B1624" s="5">
        <v>45503.111087962963</v>
      </c>
      <c r="C1624" t="s">
        <v>41</v>
      </c>
      <c r="D1624" t="s">
        <v>11</v>
      </c>
      <c r="E1624">
        <v>6</v>
      </c>
      <c r="F1624">
        <v>1514</v>
      </c>
      <c r="G1624">
        <v>443</v>
      </c>
      <c r="H1624">
        <v>49752</v>
      </c>
      <c r="I1624" t="s">
        <v>19</v>
      </c>
      <c r="J1624">
        <v>3145741857</v>
      </c>
      <c r="K1624">
        <v>2</v>
      </c>
    </row>
    <row r="1625" spans="1:11" x14ac:dyDescent="0.25">
      <c r="A1625">
        <v>7287</v>
      </c>
      <c r="B1625" s="5">
        <v>45503.111087962963</v>
      </c>
      <c r="C1625" t="s">
        <v>41</v>
      </c>
      <c r="D1625" t="s">
        <v>11</v>
      </c>
      <c r="E1625">
        <v>6</v>
      </c>
      <c r="F1625">
        <v>1514</v>
      </c>
      <c r="G1625">
        <v>443</v>
      </c>
      <c r="H1625">
        <v>49752</v>
      </c>
      <c r="I1625" t="s">
        <v>19</v>
      </c>
      <c r="J1625">
        <v>3145740397</v>
      </c>
      <c r="K1625">
        <v>2</v>
      </c>
    </row>
    <row r="1626" spans="1:11" x14ac:dyDescent="0.25">
      <c r="A1626">
        <v>7286</v>
      </c>
      <c r="B1626" s="5">
        <v>45503.111087962963</v>
      </c>
      <c r="C1626" t="s">
        <v>41</v>
      </c>
      <c r="D1626" t="s">
        <v>11</v>
      </c>
      <c r="E1626">
        <v>6</v>
      </c>
      <c r="F1626">
        <v>1514</v>
      </c>
      <c r="G1626">
        <v>443</v>
      </c>
      <c r="H1626">
        <v>49752</v>
      </c>
      <c r="I1626" t="s">
        <v>19</v>
      </c>
      <c r="J1626">
        <v>3145738937</v>
      </c>
      <c r="K1626">
        <v>2</v>
      </c>
    </row>
    <row r="1627" spans="1:11" x14ac:dyDescent="0.25">
      <c r="A1627">
        <v>7285</v>
      </c>
      <c r="B1627" s="5">
        <v>45503.111087962963</v>
      </c>
      <c r="C1627" t="s">
        <v>41</v>
      </c>
      <c r="D1627" t="s">
        <v>11</v>
      </c>
      <c r="E1627">
        <v>6</v>
      </c>
      <c r="F1627">
        <v>1514</v>
      </c>
      <c r="G1627">
        <v>443</v>
      </c>
      <c r="H1627">
        <v>49752</v>
      </c>
      <c r="I1627" t="s">
        <v>19</v>
      </c>
      <c r="J1627">
        <v>3145737477</v>
      </c>
      <c r="K1627">
        <v>2</v>
      </c>
    </row>
    <row r="1628" spans="1:11" x14ac:dyDescent="0.25">
      <c r="A1628">
        <v>7284</v>
      </c>
      <c r="B1628" s="5">
        <v>45503.111087962963</v>
      </c>
      <c r="C1628" t="s">
        <v>41</v>
      </c>
      <c r="D1628" t="s">
        <v>11</v>
      </c>
      <c r="E1628">
        <v>6</v>
      </c>
      <c r="F1628">
        <v>1514</v>
      </c>
      <c r="G1628">
        <v>443</v>
      </c>
      <c r="H1628">
        <v>49752</v>
      </c>
      <c r="I1628" t="s">
        <v>19</v>
      </c>
      <c r="J1628">
        <v>3145736017</v>
      </c>
      <c r="K1628">
        <v>2</v>
      </c>
    </row>
    <row r="1629" spans="1:11" x14ac:dyDescent="0.25">
      <c r="A1629">
        <v>7283</v>
      </c>
      <c r="B1629" s="5">
        <v>45503.111087962963</v>
      </c>
      <c r="C1629" t="s">
        <v>41</v>
      </c>
      <c r="D1629" t="s">
        <v>11</v>
      </c>
      <c r="E1629">
        <v>6</v>
      </c>
      <c r="F1629">
        <v>1514</v>
      </c>
      <c r="G1629">
        <v>443</v>
      </c>
      <c r="H1629">
        <v>49752</v>
      </c>
      <c r="I1629" t="s">
        <v>19</v>
      </c>
      <c r="J1629">
        <v>3145734557</v>
      </c>
      <c r="K1629">
        <v>2</v>
      </c>
    </row>
    <row r="1630" spans="1:11" x14ac:dyDescent="0.25">
      <c r="A1630">
        <v>7282</v>
      </c>
      <c r="B1630" s="5">
        <v>45503.111087962963</v>
      </c>
      <c r="C1630" t="s">
        <v>41</v>
      </c>
      <c r="D1630" t="s">
        <v>11</v>
      </c>
      <c r="E1630">
        <v>6</v>
      </c>
      <c r="F1630">
        <v>1514</v>
      </c>
      <c r="G1630">
        <v>443</v>
      </c>
      <c r="H1630">
        <v>49752</v>
      </c>
      <c r="I1630" t="s">
        <v>19</v>
      </c>
      <c r="J1630">
        <v>3145733097</v>
      </c>
      <c r="K1630">
        <v>2</v>
      </c>
    </row>
    <row r="1631" spans="1:11" x14ac:dyDescent="0.25">
      <c r="A1631">
        <v>7281</v>
      </c>
      <c r="B1631" s="5">
        <v>45503.111087962963</v>
      </c>
      <c r="C1631" t="s">
        <v>41</v>
      </c>
      <c r="D1631" t="s">
        <v>11</v>
      </c>
      <c r="E1631">
        <v>6</v>
      </c>
      <c r="F1631">
        <v>1514</v>
      </c>
      <c r="G1631">
        <v>443</v>
      </c>
      <c r="H1631">
        <v>49752</v>
      </c>
      <c r="I1631" t="s">
        <v>19</v>
      </c>
      <c r="J1631">
        <v>3145731637</v>
      </c>
      <c r="K1631">
        <v>2</v>
      </c>
    </row>
    <row r="1632" spans="1:11" x14ac:dyDescent="0.25">
      <c r="A1632">
        <v>7280</v>
      </c>
      <c r="B1632" s="5">
        <v>45503.111087962963</v>
      </c>
      <c r="C1632" t="s">
        <v>41</v>
      </c>
      <c r="D1632" t="s">
        <v>11</v>
      </c>
      <c r="E1632">
        <v>6</v>
      </c>
      <c r="F1632">
        <v>1514</v>
      </c>
      <c r="G1632">
        <v>443</v>
      </c>
      <c r="H1632">
        <v>49752</v>
      </c>
      <c r="I1632" t="s">
        <v>19</v>
      </c>
      <c r="J1632">
        <v>3145730177</v>
      </c>
      <c r="K1632">
        <v>2</v>
      </c>
    </row>
    <row r="1633" spans="1:11" x14ac:dyDescent="0.25">
      <c r="A1633">
        <v>7279</v>
      </c>
      <c r="B1633" s="5">
        <v>45503.111087962963</v>
      </c>
      <c r="C1633" t="s">
        <v>41</v>
      </c>
      <c r="D1633" t="s">
        <v>11</v>
      </c>
      <c r="E1633">
        <v>6</v>
      </c>
      <c r="F1633">
        <v>1514</v>
      </c>
      <c r="G1633">
        <v>443</v>
      </c>
      <c r="H1633">
        <v>49752</v>
      </c>
      <c r="I1633" t="s">
        <v>19</v>
      </c>
      <c r="J1633">
        <v>3145728717</v>
      </c>
      <c r="K1633">
        <v>2</v>
      </c>
    </row>
    <row r="1634" spans="1:11" x14ac:dyDescent="0.25">
      <c r="A1634">
        <v>7278</v>
      </c>
      <c r="B1634" s="5">
        <v>45503.111087962963</v>
      </c>
      <c r="C1634" t="s">
        <v>41</v>
      </c>
      <c r="D1634" t="s">
        <v>11</v>
      </c>
      <c r="E1634">
        <v>6</v>
      </c>
      <c r="F1634">
        <v>1514</v>
      </c>
      <c r="G1634">
        <v>443</v>
      </c>
      <c r="H1634">
        <v>49752</v>
      </c>
      <c r="I1634" t="s">
        <v>19</v>
      </c>
      <c r="J1634">
        <v>3145727257</v>
      </c>
      <c r="K1634">
        <v>2</v>
      </c>
    </row>
    <row r="1635" spans="1:11" x14ac:dyDescent="0.25">
      <c r="A1635">
        <v>7277</v>
      </c>
      <c r="B1635" s="5">
        <v>45503.111087962963</v>
      </c>
      <c r="C1635" t="s">
        <v>41</v>
      </c>
      <c r="D1635" t="s">
        <v>11</v>
      </c>
      <c r="E1635">
        <v>6</v>
      </c>
      <c r="F1635">
        <v>1514</v>
      </c>
      <c r="G1635">
        <v>443</v>
      </c>
      <c r="H1635">
        <v>49752</v>
      </c>
      <c r="I1635" t="s">
        <v>19</v>
      </c>
      <c r="J1635">
        <v>3145725797</v>
      </c>
      <c r="K1635">
        <v>2</v>
      </c>
    </row>
    <row r="1636" spans="1:11" x14ac:dyDescent="0.25">
      <c r="A1636">
        <v>7276</v>
      </c>
      <c r="B1636" s="5">
        <v>45503.111087962963</v>
      </c>
      <c r="C1636" t="s">
        <v>41</v>
      </c>
      <c r="D1636" t="s">
        <v>11</v>
      </c>
      <c r="E1636">
        <v>6</v>
      </c>
      <c r="F1636">
        <v>1514</v>
      </c>
      <c r="G1636">
        <v>443</v>
      </c>
      <c r="H1636">
        <v>49752</v>
      </c>
      <c r="I1636" t="s">
        <v>19</v>
      </c>
      <c r="J1636">
        <v>3145724337</v>
      </c>
      <c r="K1636">
        <v>2</v>
      </c>
    </row>
    <row r="1637" spans="1:11" x14ac:dyDescent="0.25">
      <c r="A1637">
        <v>7275</v>
      </c>
      <c r="B1637" s="5">
        <v>45503.111087962963</v>
      </c>
      <c r="C1637" t="s">
        <v>41</v>
      </c>
      <c r="D1637" t="s">
        <v>11</v>
      </c>
      <c r="E1637">
        <v>6</v>
      </c>
      <c r="F1637">
        <v>1514</v>
      </c>
      <c r="G1637">
        <v>443</v>
      </c>
      <c r="H1637">
        <v>49752</v>
      </c>
      <c r="I1637" t="s">
        <v>19</v>
      </c>
      <c r="J1637">
        <v>3145722877</v>
      </c>
      <c r="K1637">
        <v>2</v>
      </c>
    </row>
    <row r="1638" spans="1:11" x14ac:dyDescent="0.25">
      <c r="A1638">
        <v>7274</v>
      </c>
      <c r="B1638" s="5">
        <v>45503.111087962963</v>
      </c>
      <c r="C1638" t="s">
        <v>41</v>
      </c>
      <c r="D1638" t="s">
        <v>11</v>
      </c>
      <c r="E1638">
        <v>6</v>
      </c>
      <c r="F1638">
        <v>1514</v>
      </c>
      <c r="G1638">
        <v>443</v>
      </c>
      <c r="H1638">
        <v>49752</v>
      </c>
      <c r="I1638" t="s">
        <v>19</v>
      </c>
      <c r="J1638">
        <v>3145721417</v>
      </c>
      <c r="K1638">
        <v>2</v>
      </c>
    </row>
    <row r="1639" spans="1:11" x14ac:dyDescent="0.25">
      <c r="A1639">
        <v>7273</v>
      </c>
      <c r="B1639" s="5">
        <v>45503.111087962963</v>
      </c>
      <c r="C1639" t="s">
        <v>41</v>
      </c>
      <c r="D1639" t="s">
        <v>11</v>
      </c>
      <c r="E1639">
        <v>6</v>
      </c>
      <c r="F1639">
        <v>1514</v>
      </c>
      <c r="G1639">
        <v>443</v>
      </c>
      <c r="H1639">
        <v>49752</v>
      </c>
      <c r="I1639" t="s">
        <v>19</v>
      </c>
      <c r="J1639">
        <v>3145719957</v>
      </c>
      <c r="K1639">
        <v>2</v>
      </c>
    </row>
    <row r="1640" spans="1:11" x14ac:dyDescent="0.25">
      <c r="A1640">
        <v>7272</v>
      </c>
      <c r="B1640" s="5">
        <v>45503.111087962963</v>
      </c>
      <c r="C1640" t="s">
        <v>41</v>
      </c>
      <c r="D1640" t="s">
        <v>11</v>
      </c>
      <c r="E1640">
        <v>6</v>
      </c>
      <c r="F1640">
        <v>1514</v>
      </c>
      <c r="G1640">
        <v>443</v>
      </c>
      <c r="H1640">
        <v>49752</v>
      </c>
      <c r="I1640" t="s">
        <v>19</v>
      </c>
      <c r="J1640">
        <v>3145718497</v>
      </c>
      <c r="K1640">
        <v>2</v>
      </c>
    </row>
    <row r="1641" spans="1:11" x14ac:dyDescent="0.25">
      <c r="A1641">
        <v>7271</v>
      </c>
      <c r="B1641" s="5">
        <v>45503.111087962963</v>
      </c>
      <c r="C1641" t="s">
        <v>41</v>
      </c>
      <c r="D1641" t="s">
        <v>11</v>
      </c>
      <c r="E1641">
        <v>6</v>
      </c>
      <c r="F1641">
        <v>1514</v>
      </c>
      <c r="G1641">
        <v>443</v>
      </c>
      <c r="H1641">
        <v>49752</v>
      </c>
      <c r="I1641" t="s">
        <v>19</v>
      </c>
      <c r="J1641">
        <v>3145717037</v>
      </c>
      <c r="K1641">
        <v>2</v>
      </c>
    </row>
    <row r="1642" spans="1:11" x14ac:dyDescent="0.25">
      <c r="A1642">
        <v>7270</v>
      </c>
      <c r="B1642" s="5">
        <v>45503.111087962963</v>
      </c>
      <c r="C1642" t="s">
        <v>41</v>
      </c>
      <c r="D1642" t="s">
        <v>11</v>
      </c>
      <c r="E1642">
        <v>6</v>
      </c>
      <c r="F1642">
        <v>1514</v>
      </c>
      <c r="G1642">
        <v>443</v>
      </c>
      <c r="H1642">
        <v>49752</v>
      </c>
      <c r="I1642" t="s">
        <v>19</v>
      </c>
      <c r="J1642">
        <v>3145715577</v>
      </c>
      <c r="K1642">
        <v>2</v>
      </c>
    </row>
    <row r="1643" spans="1:11" x14ac:dyDescent="0.25">
      <c r="A1643">
        <v>7269</v>
      </c>
      <c r="B1643" s="5">
        <v>45503.111087962963</v>
      </c>
      <c r="C1643" t="s">
        <v>41</v>
      </c>
      <c r="D1643" t="s">
        <v>11</v>
      </c>
      <c r="E1643">
        <v>6</v>
      </c>
      <c r="F1643">
        <v>1514</v>
      </c>
      <c r="G1643">
        <v>443</v>
      </c>
      <c r="H1643">
        <v>49752</v>
      </c>
      <c r="I1643" t="s">
        <v>19</v>
      </c>
      <c r="J1643">
        <v>3145714117</v>
      </c>
      <c r="K1643">
        <v>2</v>
      </c>
    </row>
    <row r="1644" spans="1:11" x14ac:dyDescent="0.25">
      <c r="A1644">
        <v>7268</v>
      </c>
      <c r="B1644" s="5">
        <v>45503.111087962963</v>
      </c>
      <c r="C1644" t="s">
        <v>41</v>
      </c>
      <c r="D1644" t="s">
        <v>11</v>
      </c>
      <c r="E1644">
        <v>6</v>
      </c>
      <c r="F1644">
        <v>1514</v>
      </c>
      <c r="G1644">
        <v>443</v>
      </c>
      <c r="H1644">
        <v>49752</v>
      </c>
      <c r="I1644" t="s">
        <v>19</v>
      </c>
      <c r="J1644">
        <v>3145712657</v>
      </c>
      <c r="K1644">
        <v>2</v>
      </c>
    </row>
    <row r="1645" spans="1:11" x14ac:dyDescent="0.25">
      <c r="A1645">
        <v>7267</v>
      </c>
      <c r="B1645" s="5">
        <v>45503.111087962963</v>
      </c>
      <c r="C1645" t="s">
        <v>41</v>
      </c>
      <c r="D1645" t="s">
        <v>11</v>
      </c>
      <c r="E1645">
        <v>6</v>
      </c>
      <c r="F1645">
        <v>1514</v>
      </c>
      <c r="G1645">
        <v>443</v>
      </c>
      <c r="H1645">
        <v>49752</v>
      </c>
      <c r="I1645" t="s">
        <v>19</v>
      </c>
      <c r="J1645">
        <v>3145711197</v>
      </c>
      <c r="K1645">
        <v>2</v>
      </c>
    </row>
    <row r="1646" spans="1:11" x14ac:dyDescent="0.25">
      <c r="A1646">
        <v>7266</v>
      </c>
      <c r="B1646" s="5">
        <v>45503.111087962963</v>
      </c>
      <c r="C1646" t="s">
        <v>41</v>
      </c>
      <c r="D1646" t="s">
        <v>11</v>
      </c>
      <c r="E1646">
        <v>6</v>
      </c>
      <c r="F1646">
        <v>1514</v>
      </c>
      <c r="G1646">
        <v>443</v>
      </c>
      <c r="H1646">
        <v>49752</v>
      </c>
      <c r="I1646" t="s">
        <v>19</v>
      </c>
      <c r="J1646">
        <v>3145709737</v>
      </c>
      <c r="K1646">
        <v>2</v>
      </c>
    </row>
    <row r="1647" spans="1:11" x14ac:dyDescent="0.25">
      <c r="A1647">
        <v>7265</v>
      </c>
      <c r="B1647" s="5">
        <v>45503.111087962963</v>
      </c>
      <c r="C1647" t="s">
        <v>41</v>
      </c>
      <c r="D1647" t="s">
        <v>11</v>
      </c>
      <c r="E1647">
        <v>6</v>
      </c>
      <c r="F1647">
        <v>1514</v>
      </c>
      <c r="G1647">
        <v>443</v>
      </c>
      <c r="H1647">
        <v>49752</v>
      </c>
      <c r="I1647" t="s">
        <v>19</v>
      </c>
      <c r="J1647">
        <v>3145708277</v>
      </c>
      <c r="K1647">
        <v>2</v>
      </c>
    </row>
    <row r="1648" spans="1:11" x14ac:dyDescent="0.25">
      <c r="A1648">
        <v>7264</v>
      </c>
      <c r="B1648" s="5">
        <v>45503.111087962963</v>
      </c>
      <c r="C1648" t="s">
        <v>41</v>
      </c>
      <c r="D1648" t="s">
        <v>11</v>
      </c>
      <c r="E1648">
        <v>6</v>
      </c>
      <c r="F1648">
        <v>1514</v>
      </c>
      <c r="G1648">
        <v>443</v>
      </c>
      <c r="H1648">
        <v>49752</v>
      </c>
      <c r="I1648" t="s">
        <v>19</v>
      </c>
      <c r="J1648">
        <v>3145706817</v>
      </c>
      <c r="K1648">
        <v>2</v>
      </c>
    </row>
    <row r="1649" spans="1:11" x14ac:dyDescent="0.25">
      <c r="A1649">
        <v>7263</v>
      </c>
      <c r="B1649" s="5">
        <v>45503.111087962963</v>
      </c>
      <c r="C1649" t="s">
        <v>41</v>
      </c>
      <c r="D1649" t="s">
        <v>11</v>
      </c>
      <c r="E1649">
        <v>6</v>
      </c>
      <c r="F1649">
        <v>1514</v>
      </c>
      <c r="G1649">
        <v>443</v>
      </c>
      <c r="H1649">
        <v>49752</v>
      </c>
      <c r="I1649" t="s">
        <v>19</v>
      </c>
      <c r="J1649">
        <v>3145705357</v>
      </c>
      <c r="K1649">
        <v>2</v>
      </c>
    </row>
    <row r="1650" spans="1:11" x14ac:dyDescent="0.25">
      <c r="A1650">
        <v>7262</v>
      </c>
      <c r="B1650" s="5">
        <v>45503.111087962963</v>
      </c>
      <c r="C1650" t="s">
        <v>41</v>
      </c>
      <c r="D1650" t="s">
        <v>11</v>
      </c>
      <c r="E1650">
        <v>6</v>
      </c>
      <c r="F1650">
        <v>1514</v>
      </c>
      <c r="G1650">
        <v>443</v>
      </c>
      <c r="H1650">
        <v>49752</v>
      </c>
      <c r="I1650" t="s">
        <v>19</v>
      </c>
      <c r="J1650">
        <v>3145703897</v>
      </c>
      <c r="K1650">
        <v>2</v>
      </c>
    </row>
    <row r="1651" spans="1:11" x14ac:dyDescent="0.25">
      <c r="A1651">
        <v>7261</v>
      </c>
      <c r="B1651" s="5">
        <v>45503.111087962963</v>
      </c>
      <c r="C1651" t="s">
        <v>41</v>
      </c>
      <c r="D1651" t="s">
        <v>11</v>
      </c>
      <c r="E1651">
        <v>6</v>
      </c>
      <c r="F1651">
        <v>1514</v>
      </c>
      <c r="G1651">
        <v>443</v>
      </c>
      <c r="H1651">
        <v>49752</v>
      </c>
      <c r="I1651" t="s">
        <v>19</v>
      </c>
      <c r="J1651">
        <v>3145702437</v>
      </c>
      <c r="K1651">
        <v>2</v>
      </c>
    </row>
    <row r="1652" spans="1:11" x14ac:dyDescent="0.25">
      <c r="A1652">
        <v>7259</v>
      </c>
      <c r="B1652" s="5">
        <v>45503.111087962963</v>
      </c>
      <c r="C1652" t="s">
        <v>41</v>
      </c>
      <c r="D1652" t="s">
        <v>11</v>
      </c>
      <c r="E1652">
        <v>6</v>
      </c>
      <c r="F1652">
        <v>1266</v>
      </c>
      <c r="G1652">
        <v>443</v>
      </c>
      <c r="H1652">
        <v>49752</v>
      </c>
      <c r="I1652" t="s">
        <v>20</v>
      </c>
      <c r="J1652">
        <v>3145701225</v>
      </c>
      <c r="K1652">
        <v>2</v>
      </c>
    </row>
    <row r="1653" spans="1:11" x14ac:dyDescent="0.25">
      <c r="A1653">
        <v>7258</v>
      </c>
      <c r="B1653" s="5">
        <v>45503.111087962963</v>
      </c>
      <c r="C1653" t="s">
        <v>41</v>
      </c>
      <c r="D1653" t="s">
        <v>11</v>
      </c>
      <c r="E1653">
        <v>6</v>
      </c>
      <c r="F1653">
        <v>1514</v>
      </c>
      <c r="G1653">
        <v>443</v>
      </c>
      <c r="H1653">
        <v>49752</v>
      </c>
      <c r="I1653" t="s">
        <v>19</v>
      </c>
      <c r="J1653">
        <v>3145699765</v>
      </c>
      <c r="K1653">
        <v>2</v>
      </c>
    </row>
    <row r="1654" spans="1:11" x14ac:dyDescent="0.25">
      <c r="A1654">
        <v>7257</v>
      </c>
      <c r="B1654" s="5">
        <v>45503.111087962963</v>
      </c>
      <c r="C1654" t="s">
        <v>41</v>
      </c>
      <c r="D1654" t="s">
        <v>11</v>
      </c>
      <c r="E1654">
        <v>6</v>
      </c>
      <c r="F1654">
        <v>1514</v>
      </c>
      <c r="G1654">
        <v>443</v>
      </c>
      <c r="H1654">
        <v>49752</v>
      </c>
      <c r="I1654" t="s">
        <v>19</v>
      </c>
      <c r="J1654">
        <v>3145698305</v>
      </c>
      <c r="K1654">
        <v>2</v>
      </c>
    </row>
    <row r="1655" spans="1:11" x14ac:dyDescent="0.25">
      <c r="A1655">
        <v>7256</v>
      </c>
      <c r="B1655" s="5">
        <v>45503.111087962963</v>
      </c>
      <c r="C1655" t="s">
        <v>41</v>
      </c>
      <c r="D1655" t="s">
        <v>11</v>
      </c>
      <c r="E1655">
        <v>6</v>
      </c>
      <c r="F1655">
        <v>1514</v>
      </c>
      <c r="G1655">
        <v>443</v>
      </c>
      <c r="H1655">
        <v>49752</v>
      </c>
      <c r="I1655" t="s">
        <v>19</v>
      </c>
      <c r="J1655">
        <v>3145696845</v>
      </c>
      <c r="K1655">
        <v>2</v>
      </c>
    </row>
    <row r="1656" spans="1:11" x14ac:dyDescent="0.25">
      <c r="A1656">
        <v>7255</v>
      </c>
      <c r="B1656" s="5">
        <v>45503.111087962963</v>
      </c>
      <c r="C1656" t="s">
        <v>41</v>
      </c>
      <c r="D1656" t="s">
        <v>11</v>
      </c>
      <c r="E1656">
        <v>6</v>
      </c>
      <c r="F1656">
        <v>1514</v>
      </c>
      <c r="G1656">
        <v>443</v>
      </c>
      <c r="H1656">
        <v>49752</v>
      </c>
      <c r="I1656" t="s">
        <v>19</v>
      </c>
      <c r="J1656">
        <v>3145695385</v>
      </c>
      <c r="K1656">
        <v>2</v>
      </c>
    </row>
    <row r="1657" spans="1:11" x14ac:dyDescent="0.25">
      <c r="A1657">
        <v>7254</v>
      </c>
      <c r="B1657" s="5">
        <v>45503.111087962963</v>
      </c>
      <c r="C1657" t="s">
        <v>41</v>
      </c>
      <c r="D1657" t="s">
        <v>11</v>
      </c>
      <c r="E1657">
        <v>6</v>
      </c>
      <c r="F1657">
        <v>1514</v>
      </c>
      <c r="G1657">
        <v>443</v>
      </c>
      <c r="H1657">
        <v>49752</v>
      </c>
      <c r="I1657" t="s">
        <v>19</v>
      </c>
      <c r="J1657">
        <v>3145693925</v>
      </c>
      <c r="K1657">
        <v>2</v>
      </c>
    </row>
    <row r="1658" spans="1:11" x14ac:dyDescent="0.25">
      <c r="A1658">
        <v>7253</v>
      </c>
      <c r="B1658" s="5">
        <v>45503.111087962963</v>
      </c>
      <c r="C1658" t="s">
        <v>41</v>
      </c>
      <c r="D1658" t="s">
        <v>11</v>
      </c>
      <c r="E1658">
        <v>6</v>
      </c>
      <c r="F1658">
        <v>1514</v>
      </c>
      <c r="G1658">
        <v>443</v>
      </c>
      <c r="H1658">
        <v>49752</v>
      </c>
      <c r="I1658" t="s">
        <v>19</v>
      </c>
      <c r="J1658">
        <v>3145692465</v>
      </c>
      <c r="K1658">
        <v>2</v>
      </c>
    </row>
    <row r="1659" spans="1:11" x14ac:dyDescent="0.25">
      <c r="A1659">
        <v>7252</v>
      </c>
      <c r="B1659" s="5">
        <v>45503.111087962963</v>
      </c>
      <c r="C1659" t="s">
        <v>41</v>
      </c>
      <c r="D1659" t="s">
        <v>11</v>
      </c>
      <c r="E1659">
        <v>6</v>
      </c>
      <c r="F1659">
        <v>1514</v>
      </c>
      <c r="G1659">
        <v>443</v>
      </c>
      <c r="H1659">
        <v>49752</v>
      </c>
      <c r="I1659" t="s">
        <v>19</v>
      </c>
      <c r="J1659">
        <v>3145691005</v>
      </c>
      <c r="K1659">
        <v>2</v>
      </c>
    </row>
    <row r="1660" spans="1:11" x14ac:dyDescent="0.25">
      <c r="A1660">
        <v>7251</v>
      </c>
      <c r="B1660" s="5">
        <v>45503.111087962963</v>
      </c>
      <c r="C1660" t="s">
        <v>41</v>
      </c>
      <c r="D1660" t="s">
        <v>11</v>
      </c>
      <c r="E1660">
        <v>6</v>
      </c>
      <c r="F1660">
        <v>1514</v>
      </c>
      <c r="G1660">
        <v>443</v>
      </c>
      <c r="H1660">
        <v>49752</v>
      </c>
      <c r="I1660" t="s">
        <v>19</v>
      </c>
      <c r="J1660">
        <v>3145689545</v>
      </c>
      <c r="K1660">
        <v>2</v>
      </c>
    </row>
    <row r="1661" spans="1:11" x14ac:dyDescent="0.25">
      <c r="A1661">
        <v>7250</v>
      </c>
      <c r="B1661" s="5">
        <v>45503.111087962963</v>
      </c>
      <c r="C1661" t="s">
        <v>41</v>
      </c>
      <c r="D1661" t="s">
        <v>11</v>
      </c>
      <c r="E1661">
        <v>6</v>
      </c>
      <c r="F1661">
        <v>1514</v>
      </c>
      <c r="G1661">
        <v>443</v>
      </c>
      <c r="H1661">
        <v>49752</v>
      </c>
      <c r="I1661" t="s">
        <v>19</v>
      </c>
      <c r="J1661">
        <v>3145688085</v>
      </c>
      <c r="K1661">
        <v>2</v>
      </c>
    </row>
    <row r="1662" spans="1:11" x14ac:dyDescent="0.25">
      <c r="A1662">
        <v>7249</v>
      </c>
      <c r="B1662" s="5">
        <v>45503.111087962963</v>
      </c>
      <c r="C1662" t="s">
        <v>41</v>
      </c>
      <c r="D1662" t="s">
        <v>11</v>
      </c>
      <c r="E1662">
        <v>6</v>
      </c>
      <c r="F1662">
        <v>1514</v>
      </c>
      <c r="G1662">
        <v>443</v>
      </c>
      <c r="H1662">
        <v>49752</v>
      </c>
      <c r="I1662" t="s">
        <v>19</v>
      </c>
      <c r="J1662">
        <v>3145686625</v>
      </c>
      <c r="K1662">
        <v>2</v>
      </c>
    </row>
    <row r="1663" spans="1:11" x14ac:dyDescent="0.25">
      <c r="A1663">
        <v>7248</v>
      </c>
      <c r="B1663" s="5">
        <v>45503.111087962963</v>
      </c>
      <c r="C1663" t="s">
        <v>41</v>
      </c>
      <c r="D1663" t="s">
        <v>11</v>
      </c>
      <c r="E1663">
        <v>6</v>
      </c>
      <c r="F1663">
        <v>1514</v>
      </c>
      <c r="G1663">
        <v>443</v>
      </c>
      <c r="H1663">
        <v>49752</v>
      </c>
      <c r="I1663" t="s">
        <v>19</v>
      </c>
      <c r="J1663">
        <v>3145685165</v>
      </c>
      <c r="K1663">
        <v>2</v>
      </c>
    </row>
    <row r="1664" spans="1:11" x14ac:dyDescent="0.25">
      <c r="A1664">
        <v>7247</v>
      </c>
      <c r="B1664" s="5">
        <v>45503.111087962963</v>
      </c>
      <c r="C1664" t="s">
        <v>41</v>
      </c>
      <c r="D1664" t="s">
        <v>11</v>
      </c>
      <c r="E1664">
        <v>6</v>
      </c>
      <c r="F1664">
        <v>1514</v>
      </c>
      <c r="G1664">
        <v>443</v>
      </c>
      <c r="H1664">
        <v>49752</v>
      </c>
      <c r="I1664" t="s">
        <v>19</v>
      </c>
      <c r="J1664">
        <v>3145683705</v>
      </c>
      <c r="K1664">
        <v>2</v>
      </c>
    </row>
    <row r="1665" spans="1:11" x14ac:dyDescent="0.25">
      <c r="A1665">
        <v>7246</v>
      </c>
      <c r="B1665" s="5">
        <v>45503.111087962963</v>
      </c>
      <c r="C1665" t="s">
        <v>41</v>
      </c>
      <c r="D1665" t="s">
        <v>11</v>
      </c>
      <c r="E1665">
        <v>6</v>
      </c>
      <c r="F1665">
        <v>1514</v>
      </c>
      <c r="G1665">
        <v>443</v>
      </c>
      <c r="H1665">
        <v>49752</v>
      </c>
      <c r="I1665" t="s">
        <v>19</v>
      </c>
      <c r="J1665">
        <v>3145682245</v>
      </c>
      <c r="K1665">
        <v>2</v>
      </c>
    </row>
    <row r="1666" spans="1:11" x14ac:dyDescent="0.25">
      <c r="A1666">
        <v>7245</v>
      </c>
      <c r="B1666" s="5">
        <v>45503.111087962963</v>
      </c>
      <c r="C1666" t="s">
        <v>41</v>
      </c>
      <c r="D1666" t="s">
        <v>11</v>
      </c>
      <c r="E1666">
        <v>6</v>
      </c>
      <c r="F1666">
        <v>1514</v>
      </c>
      <c r="G1666">
        <v>443</v>
      </c>
      <c r="H1666">
        <v>49752</v>
      </c>
      <c r="I1666" t="s">
        <v>19</v>
      </c>
      <c r="J1666">
        <v>3145680785</v>
      </c>
      <c r="K1666">
        <v>2</v>
      </c>
    </row>
    <row r="1667" spans="1:11" x14ac:dyDescent="0.25">
      <c r="A1667">
        <v>7244</v>
      </c>
      <c r="B1667" s="5">
        <v>45503.111087962963</v>
      </c>
      <c r="C1667" t="s">
        <v>41</v>
      </c>
      <c r="D1667" t="s">
        <v>11</v>
      </c>
      <c r="E1667">
        <v>6</v>
      </c>
      <c r="F1667">
        <v>1514</v>
      </c>
      <c r="G1667">
        <v>443</v>
      </c>
      <c r="H1667">
        <v>49752</v>
      </c>
      <c r="I1667" t="s">
        <v>19</v>
      </c>
      <c r="J1667">
        <v>3145679325</v>
      </c>
      <c r="K1667">
        <v>2</v>
      </c>
    </row>
    <row r="1668" spans="1:11" x14ac:dyDescent="0.25">
      <c r="A1668">
        <v>7243</v>
      </c>
      <c r="B1668" s="5">
        <v>45503.111087962963</v>
      </c>
      <c r="C1668" t="s">
        <v>41</v>
      </c>
      <c r="D1668" t="s">
        <v>11</v>
      </c>
      <c r="E1668">
        <v>6</v>
      </c>
      <c r="F1668">
        <v>1514</v>
      </c>
      <c r="G1668">
        <v>443</v>
      </c>
      <c r="H1668">
        <v>49752</v>
      </c>
      <c r="I1668" t="s">
        <v>19</v>
      </c>
      <c r="J1668">
        <v>3145677865</v>
      </c>
      <c r="K1668">
        <v>2</v>
      </c>
    </row>
    <row r="1669" spans="1:11" x14ac:dyDescent="0.25">
      <c r="A1669">
        <v>7242</v>
      </c>
      <c r="B1669" s="5">
        <v>45503.111087962963</v>
      </c>
      <c r="C1669" t="s">
        <v>41</v>
      </c>
      <c r="D1669" t="s">
        <v>11</v>
      </c>
      <c r="E1669">
        <v>6</v>
      </c>
      <c r="F1669">
        <v>1514</v>
      </c>
      <c r="G1669">
        <v>443</v>
      </c>
      <c r="H1669">
        <v>49752</v>
      </c>
      <c r="I1669" t="s">
        <v>19</v>
      </c>
      <c r="J1669">
        <v>3145676405</v>
      </c>
      <c r="K1669">
        <v>2</v>
      </c>
    </row>
    <row r="1670" spans="1:11" x14ac:dyDescent="0.25">
      <c r="A1670">
        <v>7241</v>
      </c>
      <c r="B1670" s="5">
        <v>45503.111087962963</v>
      </c>
      <c r="C1670" t="s">
        <v>41</v>
      </c>
      <c r="D1670" t="s">
        <v>11</v>
      </c>
      <c r="E1670">
        <v>6</v>
      </c>
      <c r="F1670">
        <v>1514</v>
      </c>
      <c r="G1670">
        <v>443</v>
      </c>
      <c r="H1670">
        <v>49752</v>
      </c>
      <c r="I1670" t="s">
        <v>19</v>
      </c>
      <c r="J1670">
        <v>3145674945</v>
      </c>
      <c r="K1670">
        <v>2</v>
      </c>
    </row>
    <row r="1671" spans="1:11" x14ac:dyDescent="0.25">
      <c r="A1671">
        <v>7240</v>
      </c>
      <c r="B1671" s="5">
        <v>45503.111087962963</v>
      </c>
      <c r="C1671" t="s">
        <v>41</v>
      </c>
      <c r="D1671" t="s">
        <v>11</v>
      </c>
      <c r="E1671">
        <v>6</v>
      </c>
      <c r="F1671">
        <v>1514</v>
      </c>
      <c r="G1671">
        <v>443</v>
      </c>
      <c r="H1671">
        <v>49752</v>
      </c>
      <c r="I1671" t="s">
        <v>19</v>
      </c>
      <c r="J1671">
        <v>3145673485</v>
      </c>
      <c r="K1671">
        <v>2</v>
      </c>
    </row>
    <row r="1672" spans="1:11" x14ac:dyDescent="0.25">
      <c r="A1672">
        <v>7239</v>
      </c>
      <c r="B1672" s="5">
        <v>45503.111087962963</v>
      </c>
      <c r="C1672" t="s">
        <v>41</v>
      </c>
      <c r="D1672" t="s">
        <v>11</v>
      </c>
      <c r="E1672">
        <v>6</v>
      </c>
      <c r="F1672">
        <v>1514</v>
      </c>
      <c r="G1672">
        <v>443</v>
      </c>
      <c r="H1672">
        <v>49752</v>
      </c>
      <c r="I1672" t="s">
        <v>19</v>
      </c>
      <c r="J1672">
        <v>3145672025</v>
      </c>
      <c r="K1672">
        <v>2</v>
      </c>
    </row>
    <row r="1673" spans="1:11" x14ac:dyDescent="0.25">
      <c r="A1673">
        <v>7238</v>
      </c>
      <c r="B1673" s="5">
        <v>45503.111087962963</v>
      </c>
      <c r="C1673" t="s">
        <v>41</v>
      </c>
      <c r="D1673" t="s">
        <v>11</v>
      </c>
      <c r="E1673">
        <v>6</v>
      </c>
      <c r="F1673">
        <v>1514</v>
      </c>
      <c r="G1673">
        <v>443</v>
      </c>
      <c r="H1673">
        <v>49752</v>
      </c>
      <c r="I1673" t="s">
        <v>19</v>
      </c>
      <c r="J1673">
        <v>3145670565</v>
      </c>
      <c r="K1673">
        <v>2</v>
      </c>
    </row>
    <row r="1674" spans="1:11" x14ac:dyDescent="0.25">
      <c r="A1674">
        <v>7237</v>
      </c>
      <c r="B1674" s="5">
        <v>45503.111087962963</v>
      </c>
      <c r="C1674" t="s">
        <v>41</v>
      </c>
      <c r="D1674" t="s">
        <v>11</v>
      </c>
      <c r="E1674">
        <v>6</v>
      </c>
      <c r="F1674">
        <v>1514</v>
      </c>
      <c r="G1674">
        <v>443</v>
      </c>
      <c r="H1674">
        <v>49752</v>
      </c>
      <c r="I1674" t="s">
        <v>19</v>
      </c>
      <c r="J1674">
        <v>3145669105</v>
      </c>
      <c r="K1674">
        <v>2</v>
      </c>
    </row>
    <row r="1675" spans="1:11" x14ac:dyDescent="0.25">
      <c r="A1675">
        <v>7236</v>
      </c>
      <c r="B1675" s="5">
        <v>45503.111087962963</v>
      </c>
      <c r="C1675" t="s">
        <v>41</v>
      </c>
      <c r="D1675" t="s">
        <v>11</v>
      </c>
      <c r="E1675">
        <v>6</v>
      </c>
      <c r="F1675">
        <v>1514</v>
      </c>
      <c r="G1675">
        <v>443</v>
      </c>
      <c r="H1675">
        <v>49752</v>
      </c>
      <c r="I1675" t="s">
        <v>19</v>
      </c>
      <c r="J1675">
        <v>3145667645</v>
      </c>
      <c r="K1675">
        <v>2</v>
      </c>
    </row>
    <row r="1676" spans="1:11" x14ac:dyDescent="0.25">
      <c r="A1676">
        <v>7235</v>
      </c>
      <c r="B1676" s="5">
        <v>45503.111087962963</v>
      </c>
      <c r="C1676" t="s">
        <v>41</v>
      </c>
      <c r="D1676" t="s">
        <v>11</v>
      </c>
      <c r="E1676">
        <v>6</v>
      </c>
      <c r="F1676">
        <v>1514</v>
      </c>
      <c r="G1676">
        <v>443</v>
      </c>
      <c r="H1676">
        <v>49752</v>
      </c>
      <c r="I1676" t="s">
        <v>19</v>
      </c>
      <c r="J1676">
        <v>3145666185</v>
      </c>
      <c r="K1676">
        <v>2</v>
      </c>
    </row>
    <row r="1677" spans="1:11" x14ac:dyDescent="0.25">
      <c r="A1677">
        <v>7234</v>
      </c>
      <c r="B1677" s="5">
        <v>45503.111087962963</v>
      </c>
      <c r="C1677" t="s">
        <v>41</v>
      </c>
      <c r="D1677" t="s">
        <v>11</v>
      </c>
      <c r="E1677">
        <v>6</v>
      </c>
      <c r="F1677">
        <v>1514</v>
      </c>
      <c r="G1677">
        <v>443</v>
      </c>
      <c r="H1677">
        <v>49752</v>
      </c>
      <c r="I1677" t="s">
        <v>19</v>
      </c>
      <c r="J1677">
        <v>3145664725</v>
      </c>
      <c r="K1677">
        <v>2</v>
      </c>
    </row>
    <row r="1678" spans="1:11" x14ac:dyDescent="0.25">
      <c r="A1678">
        <v>7233</v>
      </c>
      <c r="B1678" s="5">
        <v>45503.111087962963</v>
      </c>
      <c r="C1678" t="s">
        <v>41</v>
      </c>
      <c r="D1678" t="s">
        <v>11</v>
      </c>
      <c r="E1678">
        <v>6</v>
      </c>
      <c r="F1678">
        <v>1514</v>
      </c>
      <c r="G1678">
        <v>443</v>
      </c>
      <c r="H1678">
        <v>49752</v>
      </c>
      <c r="I1678" t="s">
        <v>19</v>
      </c>
      <c r="J1678">
        <v>3145663265</v>
      </c>
      <c r="K1678">
        <v>2</v>
      </c>
    </row>
    <row r="1679" spans="1:11" x14ac:dyDescent="0.25">
      <c r="A1679">
        <v>7232</v>
      </c>
      <c r="B1679" s="5">
        <v>45503.111087962963</v>
      </c>
      <c r="C1679" t="s">
        <v>41</v>
      </c>
      <c r="D1679" t="s">
        <v>11</v>
      </c>
      <c r="E1679">
        <v>6</v>
      </c>
      <c r="F1679">
        <v>1514</v>
      </c>
      <c r="G1679">
        <v>443</v>
      </c>
      <c r="H1679">
        <v>49752</v>
      </c>
      <c r="I1679" t="s">
        <v>19</v>
      </c>
      <c r="J1679">
        <v>3145661805</v>
      </c>
      <c r="K1679">
        <v>2</v>
      </c>
    </row>
    <row r="1680" spans="1:11" x14ac:dyDescent="0.25">
      <c r="A1680">
        <v>7231</v>
      </c>
      <c r="B1680" s="5">
        <v>45503.111087962963</v>
      </c>
      <c r="C1680" t="s">
        <v>41</v>
      </c>
      <c r="D1680" t="s">
        <v>11</v>
      </c>
      <c r="E1680">
        <v>6</v>
      </c>
      <c r="F1680">
        <v>1514</v>
      </c>
      <c r="G1680">
        <v>443</v>
      </c>
      <c r="H1680">
        <v>49752</v>
      </c>
      <c r="I1680" t="s">
        <v>19</v>
      </c>
      <c r="J1680">
        <v>3145660345</v>
      </c>
      <c r="K1680">
        <v>2</v>
      </c>
    </row>
    <row r="1681" spans="1:11" x14ac:dyDescent="0.25">
      <c r="A1681">
        <v>7230</v>
      </c>
      <c r="B1681" s="5">
        <v>45503.111087962963</v>
      </c>
      <c r="C1681" t="s">
        <v>41</v>
      </c>
      <c r="D1681" t="s">
        <v>11</v>
      </c>
      <c r="E1681">
        <v>6</v>
      </c>
      <c r="F1681">
        <v>1514</v>
      </c>
      <c r="G1681">
        <v>443</v>
      </c>
      <c r="H1681">
        <v>49752</v>
      </c>
      <c r="I1681" t="s">
        <v>19</v>
      </c>
      <c r="J1681">
        <v>3145658885</v>
      </c>
      <c r="K1681">
        <v>2</v>
      </c>
    </row>
    <row r="1682" spans="1:11" x14ac:dyDescent="0.25">
      <c r="A1682">
        <v>7229</v>
      </c>
      <c r="B1682" s="5">
        <v>45503.111087962963</v>
      </c>
      <c r="C1682" t="s">
        <v>41</v>
      </c>
      <c r="D1682" t="s">
        <v>11</v>
      </c>
      <c r="E1682">
        <v>6</v>
      </c>
      <c r="F1682">
        <v>1514</v>
      </c>
      <c r="G1682">
        <v>443</v>
      </c>
      <c r="H1682">
        <v>49752</v>
      </c>
      <c r="I1682" t="s">
        <v>19</v>
      </c>
      <c r="J1682">
        <v>3145657425</v>
      </c>
      <c r="K1682">
        <v>2</v>
      </c>
    </row>
    <row r="1683" spans="1:11" x14ac:dyDescent="0.25">
      <c r="A1683">
        <v>7228</v>
      </c>
      <c r="B1683" s="5">
        <v>45503.111087962963</v>
      </c>
      <c r="C1683" t="s">
        <v>41</v>
      </c>
      <c r="D1683" t="s">
        <v>11</v>
      </c>
      <c r="E1683">
        <v>6</v>
      </c>
      <c r="F1683">
        <v>1514</v>
      </c>
      <c r="G1683">
        <v>443</v>
      </c>
      <c r="H1683">
        <v>49752</v>
      </c>
      <c r="I1683" t="s">
        <v>19</v>
      </c>
      <c r="J1683">
        <v>3145655965</v>
      </c>
      <c r="K1683">
        <v>2</v>
      </c>
    </row>
    <row r="1684" spans="1:11" x14ac:dyDescent="0.25">
      <c r="A1684">
        <v>7227</v>
      </c>
      <c r="B1684" s="5">
        <v>45503.111087962963</v>
      </c>
      <c r="C1684" t="s">
        <v>41</v>
      </c>
      <c r="D1684" t="s">
        <v>11</v>
      </c>
      <c r="E1684">
        <v>6</v>
      </c>
      <c r="F1684">
        <v>1514</v>
      </c>
      <c r="G1684">
        <v>443</v>
      </c>
      <c r="H1684">
        <v>49752</v>
      </c>
      <c r="I1684" t="s">
        <v>19</v>
      </c>
      <c r="J1684">
        <v>3145654505</v>
      </c>
      <c r="K1684">
        <v>2</v>
      </c>
    </row>
    <row r="1685" spans="1:11" x14ac:dyDescent="0.25">
      <c r="A1685">
        <v>7226</v>
      </c>
      <c r="B1685" s="5">
        <v>45503.111087962963</v>
      </c>
      <c r="C1685" t="s">
        <v>41</v>
      </c>
      <c r="D1685" t="s">
        <v>11</v>
      </c>
      <c r="E1685">
        <v>6</v>
      </c>
      <c r="F1685">
        <v>1514</v>
      </c>
      <c r="G1685">
        <v>443</v>
      </c>
      <c r="H1685">
        <v>49752</v>
      </c>
      <c r="I1685" t="s">
        <v>19</v>
      </c>
      <c r="J1685">
        <v>3145653045</v>
      </c>
      <c r="K1685">
        <v>2</v>
      </c>
    </row>
    <row r="1686" spans="1:11" x14ac:dyDescent="0.25">
      <c r="A1686">
        <v>7225</v>
      </c>
      <c r="B1686" s="5">
        <v>45503.111087962963</v>
      </c>
      <c r="C1686" t="s">
        <v>41</v>
      </c>
      <c r="D1686" t="s">
        <v>11</v>
      </c>
      <c r="E1686">
        <v>6</v>
      </c>
      <c r="F1686">
        <v>1514</v>
      </c>
      <c r="G1686">
        <v>443</v>
      </c>
      <c r="H1686">
        <v>49752</v>
      </c>
      <c r="I1686" t="s">
        <v>19</v>
      </c>
      <c r="J1686">
        <v>3145651585</v>
      </c>
      <c r="K1686">
        <v>2</v>
      </c>
    </row>
    <row r="1687" spans="1:11" x14ac:dyDescent="0.25">
      <c r="A1687">
        <v>7224</v>
      </c>
      <c r="B1687" s="5">
        <v>45503.111087962963</v>
      </c>
      <c r="C1687" t="s">
        <v>41</v>
      </c>
      <c r="D1687" t="s">
        <v>11</v>
      </c>
      <c r="E1687">
        <v>6</v>
      </c>
      <c r="F1687">
        <v>1514</v>
      </c>
      <c r="G1687">
        <v>443</v>
      </c>
      <c r="H1687">
        <v>49752</v>
      </c>
      <c r="I1687" t="s">
        <v>19</v>
      </c>
      <c r="J1687">
        <v>3145650125</v>
      </c>
      <c r="K1687">
        <v>2</v>
      </c>
    </row>
    <row r="1688" spans="1:11" x14ac:dyDescent="0.25">
      <c r="A1688">
        <v>7223</v>
      </c>
      <c r="B1688" s="5">
        <v>45503.111087962963</v>
      </c>
      <c r="C1688" t="s">
        <v>41</v>
      </c>
      <c r="D1688" t="s">
        <v>11</v>
      </c>
      <c r="E1688">
        <v>6</v>
      </c>
      <c r="F1688">
        <v>1514</v>
      </c>
      <c r="G1688">
        <v>443</v>
      </c>
      <c r="H1688">
        <v>49752</v>
      </c>
      <c r="I1688" t="s">
        <v>19</v>
      </c>
      <c r="J1688">
        <v>3145648665</v>
      </c>
      <c r="K1688">
        <v>2</v>
      </c>
    </row>
    <row r="1689" spans="1:11" x14ac:dyDescent="0.25">
      <c r="A1689">
        <v>7222</v>
      </c>
      <c r="B1689" s="5">
        <v>45503.111087962963</v>
      </c>
      <c r="C1689" t="s">
        <v>41</v>
      </c>
      <c r="D1689" t="s">
        <v>11</v>
      </c>
      <c r="E1689">
        <v>6</v>
      </c>
      <c r="F1689">
        <v>1514</v>
      </c>
      <c r="G1689">
        <v>443</v>
      </c>
      <c r="H1689">
        <v>49752</v>
      </c>
      <c r="I1689" t="s">
        <v>19</v>
      </c>
      <c r="J1689">
        <v>3145647205</v>
      </c>
      <c r="K1689">
        <v>2</v>
      </c>
    </row>
    <row r="1690" spans="1:11" x14ac:dyDescent="0.25">
      <c r="A1690">
        <v>7221</v>
      </c>
      <c r="B1690" s="5">
        <v>45503.111087962963</v>
      </c>
      <c r="C1690" t="s">
        <v>41</v>
      </c>
      <c r="D1690" t="s">
        <v>11</v>
      </c>
      <c r="E1690">
        <v>6</v>
      </c>
      <c r="F1690">
        <v>1514</v>
      </c>
      <c r="G1690">
        <v>443</v>
      </c>
      <c r="H1690">
        <v>49752</v>
      </c>
      <c r="I1690" t="s">
        <v>19</v>
      </c>
      <c r="J1690">
        <v>3145645745</v>
      </c>
      <c r="K1690">
        <v>2</v>
      </c>
    </row>
    <row r="1691" spans="1:11" x14ac:dyDescent="0.25">
      <c r="A1691">
        <v>7220</v>
      </c>
      <c r="B1691" s="5">
        <v>45503.111087962963</v>
      </c>
      <c r="C1691" t="s">
        <v>41</v>
      </c>
      <c r="D1691" t="s">
        <v>11</v>
      </c>
      <c r="E1691">
        <v>6</v>
      </c>
      <c r="F1691">
        <v>1514</v>
      </c>
      <c r="G1691">
        <v>443</v>
      </c>
      <c r="H1691">
        <v>49752</v>
      </c>
      <c r="I1691" t="s">
        <v>19</v>
      </c>
      <c r="J1691">
        <v>3145644285</v>
      </c>
      <c r="K1691">
        <v>2</v>
      </c>
    </row>
    <row r="1692" spans="1:11" x14ac:dyDescent="0.25">
      <c r="A1692">
        <v>7217</v>
      </c>
      <c r="B1692" s="5">
        <v>45503.111087962963</v>
      </c>
      <c r="C1692" t="s">
        <v>41</v>
      </c>
      <c r="D1692" t="s">
        <v>11</v>
      </c>
      <c r="E1692">
        <v>6</v>
      </c>
      <c r="F1692">
        <v>301</v>
      </c>
      <c r="G1692">
        <v>443</v>
      </c>
      <c r="H1692">
        <v>49752</v>
      </c>
      <c r="I1692" t="s">
        <v>20</v>
      </c>
      <c r="J1692">
        <v>3145644038</v>
      </c>
      <c r="K1692">
        <v>2</v>
      </c>
    </row>
    <row r="1693" spans="1:11" x14ac:dyDescent="0.25">
      <c r="A1693">
        <v>7216</v>
      </c>
      <c r="B1693" s="5">
        <v>45503.111087962963</v>
      </c>
      <c r="C1693" t="s">
        <v>41</v>
      </c>
      <c r="D1693" t="s">
        <v>11</v>
      </c>
      <c r="E1693">
        <v>6</v>
      </c>
      <c r="F1693">
        <v>1514</v>
      </c>
      <c r="G1693">
        <v>443</v>
      </c>
      <c r="H1693">
        <v>49752</v>
      </c>
      <c r="I1693" t="s">
        <v>19</v>
      </c>
      <c r="J1693">
        <v>3145642578</v>
      </c>
      <c r="K1693">
        <v>2</v>
      </c>
    </row>
    <row r="1694" spans="1:11" x14ac:dyDescent="0.25">
      <c r="A1694">
        <v>7215</v>
      </c>
      <c r="B1694" s="5">
        <v>45503.111087962963</v>
      </c>
      <c r="C1694" t="s">
        <v>41</v>
      </c>
      <c r="D1694" t="s">
        <v>11</v>
      </c>
      <c r="E1694">
        <v>6</v>
      </c>
      <c r="F1694">
        <v>1514</v>
      </c>
      <c r="G1694">
        <v>443</v>
      </c>
      <c r="H1694">
        <v>49752</v>
      </c>
      <c r="I1694" t="s">
        <v>19</v>
      </c>
      <c r="J1694">
        <v>3145641118</v>
      </c>
      <c r="K1694">
        <v>2</v>
      </c>
    </row>
    <row r="1695" spans="1:11" x14ac:dyDescent="0.25">
      <c r="A1695">
        <v>7214</v>
      </c>
      <c r="B1695" s="5">
        <v>45503.111087962963</v>
      </c>
      <c r="C1695" t="s">
        <v>41</v>
      </c>
      <c r="D1695" t="s">
        <v>11</v>
      </c>
      <c r="E1695">
        <v>6</v>
      </c>
      <c r="F1695">
        <v>1514</v>
      </c>
      <c r="G1695">
        <v>443</v>
      </c>
      <c r="H1695">
        <v>49752</v>
      </c>
      <c r="I1695" t="s">
        <v>19</v>
      </c>
      <c r="J1695">
        <v>3145639658</v>
      </c>
      <c r="K1695">
        <v>2</v>
      </c>
    </row>
    <row r="1696" spans="1:11" x14ac:dyDescent="0.25">
      <c r="A1696">
        <v>7213</v>
      </c>
      <c r="B1696" s="5">
        <v>45503.111087962963</v>
      </c>
      <c r="C1696" t="s">
        <v>41</v>
      </c>
      <c r="D1696" t="s">
        <v>11</v>
      </c>
      <c r="E1696">
        <v>6</v>
      </c>
      <c r="F1696">
        <v>1514</v>
      </c>
      <c r="G1696">
        <v>443</v>
      </c>
      <c r="H1696">
        <v>49752</v>
      </c>
      <c r="I1696" t="s">
        <v>19</v>
      </c>
      <c r="J1696">
        <v>3145638198</v>
      </c>
      <c r="K1696">
        <v>2</v>
      </c>
    </row>
    <row r="1697" spans="1:11" x14ac:dyDescent="0.25">
      <c r="A1697">
        <v>7212</v>
      </c>
      <c r="B1697" s="5">
        <v>45503.111087962963</v>
      </c>
      <c r="C1697" t="s">
        <v>41</v>
      </c>
      <c r="D1697" t="s">
        <v>11</v>
      </c>
      <c r="E1697">
        <v>6</v>
      </c>
      <c r="F1697">
        <v>1514</v>
      </c>
      <c r="G1697">
        <v>443</v>
      </c>
      <c r="H1697">
        <v>49752</v>
      </c>
      <c r="I1697" t="s">
        <v>19</v>
      </c>
      <c r="J1697">
        <v>3145636738</v>
      </c>
      <c r="K1697">
        <v>2</v>
      </c>
    </row>
    <row r="1698" spans="1:11" x14ac:dyDescent="0.25">
      <c r="A1698">
        <v>7211</v>
      </c>
      <c r="B1698" s="5">
        <v>45503.111087962963</v>
      </c>
      <c r="C1698" t="s">
        <v>41</v>
      </c>
      <c r="D1698" t="s">
        <v>11</v>
      </c>
      <c r="E1698">
        <v>6</v>
      </c>
      <c r="F1698">
        <v>1514</v>
      </c>
      <c r="G1698">
        <v>443</v>
      </c>
      <c r="H1698">
        <v>49752</v>
      </c>
      <c r="I1698" t="s">
        <v>19</v>
      </c>
      <c r="J1698">
        <v>3145635278</v>
      </c>
      <c r="K1698">
        <v>2</v>
      </c>
    </row>
    <row r="1699" spans="1:11" x14ac:dyDescent="0.25">
      <c r="A1699">
        <v>7210</v>
      </c>
      <c r="B1699" s="5">
        <v>45503.111087962963</v>
      </c>
      <c r="C1699" t="s">
        <v>41</v>
      </c>
      <c r="D1699" t="s">
        <v>11</v>
      </c>
      <c r="E1699">
        <v>6</v>
      </c>
      <c r="F1699">
        <v>1514</v>
      </c>
      <c r="G1699">
        <v>443</v>
      </c>
      <c r="H1699">
        <v>49752</v>
      </c>
      <c r="I1699" t="s">
        <v>19</v>
      </c>
      <c r="J1699">
        <v>3145633818</v>
      </c>
      <c r="K1699">
        <v>2</v>
      </c>
    </row>
    <row r="1700" spans="1:11" x14ac:dyDescent="0.25">
      <c r="A1700">
        <v>7209</v>
      </c>
      <c r="B1700" s="5">
        <v>45503.111087962963</v>
      </c>
      <c r="C1700" t="s">
        <v>41</v>
      </c>
      <c r="D1700" t="s">
        <v>11</v>
      </c>
      <c r="E1700">
        <v>6</v>
      </c>
      <c r="F1700">
        <v>1514</v>
      </c>
      <c r="G1700">
        <v>443</v>
      </c>
      <c r="H1700">
        <v>49752</v>
      </c>
      <c r="I1700" t="s">
        <v>19</v>
      </c>
      <c r="J1700">
        <v>3145632358</v>
      </c>
      <c r="K1700">
        <v>2</v>
      </c>
    </row>
    <row r="1701" spans="1:11" x14ac:dyDescent="0.25">
      <c r="A1701">
        <v>7208</v>
      </c>
      <c r="B1701" s="5">
        <v>45503.111087962963</v>
      </c>
      <c r="C1701" t="s">
        <v>41</v>
      </c>
      <c r="D1701" t="s">
        <v>11</v>
      </c>
      <c r="E1701">
        <v>6</v>
      </c>
      <c r="F1701">
        <v>1514</v>
      </c>
      <c r="G1701">
        <v>443</v>
      </c>
      <c r="H1701">
        <v>49752</v>
      </c>
      <c r="I1701" t="s">
        <v>19</v>
      </c>
      <c r="J1701">
        <v>3145630898</v>
      </c>
      <c r="K1701">
        <v>2</v>
      </c>
    </row>
    <row r="1702" spans="1:11" x14ac:dyDescent="0.25">
      <c r="A1702">
        <v>7207</v>
      </c>
      <c r="B1702" s="5">
        <v>45503.111087962963</v>
      </c>
      <c r="C1702" t="s">
        <v>41</v>
      </c>
      <c r="D1702" t="s">
        <v>11</v>
      </c>
      <c r="E1702">
        <v>6</v>
      </c>
      <c r="F1702">
        <v>1514</v>
      </c>
      <c r="G1702">
        <v>443</v>
      </c>
      <c r="H1702">
        <v>49752</v>
      </c>
      <c r="I1702" t="s">
        <v>19</v>
      </c>
      <c r="J1702">
        <v>3145629438</v>
      </c>
      <c r="K1702">
        <v>2</v>
      </c>
    </row>
    <row r="1703" spans="1:11" x14ac:dyDescent="0.25">
      <c r="A1703">
        <v>7206</v>
      </c>
      <c r="B1703" s="5">
        <v>45503.111087962963</v>
      </c>
      <c r="C1703" t="s">
        <v>41</v>
      </c>
      <c r="D1703" t="s">
        <v>11</v>
      </c>
      <c r="E1703">
        <v>6</v>
      </c>
      <c r="F1703">
        <v>1514</v>
      </c>
      <c r="G1703">
        <v>443</v>
      </c>
      <c r="H1703">
        <v>49752</v>
      </c>
      <c r="I1703" t="s">
        <v>19</v>
      </c>
      <c r="J1703">
        <v>3145627978</v>
      </c>
      <c r="K1703">
        <v>2</v>
      </c>
    </row>
    <row r="1704" spans="1:11" x14ac:dyDescent="0.25">
      <c r="A1704">
        <v>7205</v>
      </c>
      <c r="B1704" s="5">
        <v>45503.111087962963</v>
      </c>
      <c r="C1704" t="s">
        <v>41</v>
      </c>
      <c r="D1704" t="s">
        <v>11</v>
      </c>
      <c r="E1704">
        <v>6</v>
      </c>
      <c r="F1704">
        <v>1514</v>
      </c>
      <c r="G1704">
        <v>443</v>
      </c>
      <c r="H1704">
        <v>49752</v>
      </c>
      <c r="I1704" t="s">
        <v>19</v>
      </c>
      <c r="J1704">
        <v>3145626518</v>
      </c>
      <c r="K1704">
        <v>2</v>
      </c>
    </row>
    <row r="1705" spans="1:11" x14ac:dyDescent="0.25">
      <c r="A1705">
        <v>7204</v>
      </c>
      <c r="B1705" s="5">
        <v>45503.111087962963</v>
      </c>
      <c r="C1705" t="s">
        <v>41</v>
      </c>
      <c r="D1705" t="s">
        <v>11</v>
      </c>
      <c r="E1705">
        <v>6</v>
      </c>
      <c r="F1705">
        <v>1514</v>
      </c>
      <c r="G1705">
        <v>443</v>
      </c>
      <c r="H1705">
        <v>49752</v>
      </c>
      <c r="I1705" t="s">
        <v>19</v>
      </c>
      <c r="J1705">
        <v>3145625058</v>
      </c>
      <c r="K1705">
        <v>2</v>
      </c>
    </row>
    <row r="1706" spans="1:11" x14ac:dyDescent="0.25">
      <c r="A1706">
        <v>7196</v>
      </c>
      <c r="B1706" s="5">
        <v>45503.111087962963</v>
      </c>
      <c r="C1706" t="s">
        <v>41</v>
      </c>
      <c r="D1706" t="s">
        <v>11</v>
      </c>
      <c r="E1706">
        <v>6</v>
      </c>
      <c r="F1706">
        <v>1246</v>
      </c>
      <c r="G1706">
        <v>443</v>
      </c>
      <c r="H1706">
        <v>49752</v>
      </c>
      <c r="I1706" t="s">
        <v>20</v>
      </c>
      <c r="J1706">
        <v>3145623866</v>
      </c>
      <c r="K1706">
        <v>2</v>
      </c>
    </row>
    <row r="1707" spans="1:11" x14ac:dyDescent="0.25">
      <c r="A1707">
        <v>7195</v>
      </c>
      <c r="B1707" s="5">
        <v>45503.111087962963</v>
      </c>
      <c r="C1707" t="s">
        <v>41</v>
      </c>
      <c r="D1707" t="s">
        <v>11</v>
      </c>
      <c r="E1707">
        <v>6</v>
      </c>
      <c r="F1707">
        <v>1514</v>
      </c>
      <c r="G1707">
        <v>443</v>
      </c>
      <c r="H1707">
        <v>49752</v>
      </c>
      <c r="I1707" t="s">
        <v>19</v>
      </c>
      <c r="J1707">
        <v>3145622406</v>
      </c>
      <c r="K1707">
        <v>2</v>
      </c>
    </row>
    <row r="1708" spans="1:11" x14ac:dyDescent="0.25">
      <c r="A1708">
        <v>7194</v>
      </c>
      <c r="B1708" s="5">
        <v>45503.111087962963</v>
      </c>
      <c r="C1708" t="s">
        <v>41</v>
      </c>
      <c r="D1708" t="s">
        <v>11</v>
      </c>
      <c r="E1708">
        <v>6</v>
      </c>
      <c r="F1708">
        <v>1514</v>
      </c>
      <c r="G1708">
        <v>443</v>
      </c>
      <c r="H1708">
        <v>49752</v>
      </c>
      <c r="I1708" t="s">
        <v>19</v>
      </c>
      <c r="J1708">
        <v>3145620946</v>
      </c>
      <c r="K1708">
        <v>2</v>
      </c>
    </row>
    <row r="1709" spans="1:11" x14ac:dyDescent="0.25">
      <c r="A1709">
        <v>7193</v>
      </c>
      <c r="B1709" s="5">
        <v>45503.111087962963</v>
      </c>
      <c r="C1709" t="s">
        <v>41</v>
      </c>
      <c r="D1709" t="s">
        <v>11</v>
      </c>
      <c r="E1709">
        <v>6</v>
      </c>
      <c r="F1709">
        <v>1514</v>
      </c>
      <c r="G1709">
        <v>443</v>
      </c>
      <c r="H1709">
        <v>49752</v>
      </c>
      <c r="I1709" t="s">
        <v>19</v>
      </c>
      <c r="J1709">
        <v>3145619486</v>
      </c>
      <c r="K1709">
        <v>2</v>
      </c>
    </row>
    <row r="1710" spans="1:11" x14ac:dyDescent="0.25">
      <c r="A1710">
        <v>7192</v>
      </c>
      <c r="B1710" s="5">
        <v>45503.111087962963</v>
      </c>
      <c r="C1710" t="s">
        <v>41</v>
      </c>
      <c r="D1710" t="s">
        <v>11</v>
      </c>
      <c r="E1710">
        <v>6</v>
      </c>
      <c r="F1710">
        <v>1514</v>
      </c>
      <c r="G1710">
        <v>443</v>
      </c>
      <c r="H1710">
        <v>49752</v>
      </c>
      <c r="I1710" t="s">
        <v>19</v>
      </c>
      <c r="J1710">
        <v>3145618026</v>
      </c>
      <c r="K1710">
        <v>2</v>
      </c>
    </row>
    <row r="1711" spans="1:11" x14ac:dyDescent="0.25">
      <c r="A1711">
        <v>7191</v>
      </c>
      <c r="B1711" s="5">
        <v>45503.111087962963</v>
      </c>
      <c r="C1711" t="s">
        <v>41</v>
      </c>
      <c r="D1711" t="s">
        <v>11</v>
      </c>
      <c r="E1711">
        <v>6</v>
      </c>
      <c r="F1711">
        <v>1514</v>
      </c>
      <c r="G1711">
        <v>443</v>
      </c>
      <c r="H1711">
        <v>49752</v>
      </c>
      <c r="I1711" t="s">
        <v>19</v>
      </c>
      <c r="J1711">
        <v>3145616566</v>
      </c>
      <c r="K1711">
        <v>2</v>
      </c>
    </row>
    <row r="1712" spans="1:11" x14ac:dyDescent="0.25">
      <c r="A1712">
        <v>7190</v>
      </c>
      <c r="B1712" s="5">
        <v>45503.111087962963</v>
      </c>
      <c r="C1712" t="s">
        <v>41</v>
      </c>
      <c r="D1712" t="s">
        <v>11</v>
      </c>
      <c r="E1712">
        <v>6</v>
      </c>
      <c r="F1712">
        <v>1514</v>
      </c>
      <c r="G1712">
        <v>443</v>
      </c>
      <c r="H1712">
        <v>49752</v>
      </c>
      <c r="I1712" t="s">
        <v>19</v>
      </c>
      <c r="J1712">
        <v>3145615106</v>
      </c>
      <c r="K1712">
        <v>2</v>
      </c>
    </row>
    <row r="1713" spans="1:11" x14ac:dyDescent="0.25">
      <c r="A1713">
        <v>7189</v>
      </c>
      <c r="B1713" s="5">
        <v>45503.111087962963</v>
      </c>
      <c r="C1713" t="s">
        <v>41</v>
      </c>
      <c r="D1713" t="s">
        <v>11</v>
      </c>
      <c r="E1713">
        <v>6</v>
      </c>
      <c r="F1713">
        <v>1514</v>
      </c>
      <c r="G1713">
        <v>443</v>
      </c>
      <c r="H1713">
        <v>49752</v>
      </c>
      <c r="I1713" t="s">
        <v>19</v>
      </c>
      <c r="J1713">
        <v>3145613646</v>
      </c>
      <c r="K1713">
        <v>2</v>
      </c>
    </row>
    <row r="1714" spans="1:11" x14ac:dyDescent="0.25">
      <c r="A1714">
        <v>7188</v>
      </c>
      <c r="B1714" s="5">
        <v>45503.111087962963</v>
      </c>
      <c r="C1714" t="s">
        <v>41</v>
      </c>
      <c r="D1714" t="s">
        <v>11</v>
      </c>
      <c r="E1714">
        <v>6</v>
      </c>
      <c r="F1714">
        <v>1514</v>
      </c>
      <c r="G1714">
        <v>443</v>
      </c>
      <c r="H1714">
        <v>49752</v>
      </c>
      <c r="I1714" t="s">
        <v>19</v>
      </c>
      <c r="J1714">
        <v>3145612186</v>
      </c>
      <c r="K1714">
        <v>2</v>
      </c>
    </row>
    <row r="1715" spans="1:11" x14ac:dyDescent="0.25">
      <c r="A1715">
        <v>7187</v>
      </c>
      <c r="B1715" s="5">
        <v>45503.111087962963</v>
      </c>
      <c r="C1715" t="s">
        <v>41</v>
      </c>
      <c r="D1715" t="s">
        <v>11</v>
      </c>
      <c r="E1715">
        <v>6</v>
      </c>
      <c r="F1715">
        <v>1514</v>
      </c>
      <c r="G1715">
        <v>443</v>
      </c>
      <c r="H1715">
        <v>49752</v>
      </c>
      <c r="I1715" t="s">
        <v>19</v>
      </c>
      <c r="J1715">
        <v>3145610726</v>
      </c>
      <c r="K1715">
        <v>2</v>
      </c>
    </row>
    <row r="1716" spans="1:11" x14ac:dyDescent="0.25">
      <c r="A1716">
        <v>7186</v>
      </c>
      <c r="B1716" s="5">
        <v>45503.111087962963</v>
      </c>
      <c r="C1716" t="s">
        <v>41</v>
      </c>
      <c r="D1716" t="s">
        <v>11</v>
      </c>
      <c r="E1716">
        <v>6</v>
      </c>
      <c r="F1716">
        <v>1514</v>
      </c>
      <c r="G1716">
        <v>443</v>
      </c>
      <c r="H1716">
        <v>49752</v>
      </c>
      <c r="I1716" t="s">
        <v>19</v>
      </c>
      <c r="J1716">
        <v>3145609266</v>
      </c>
      <c r="K1716">
        <v>2</v>
      </c>
    </row>
    <row r="1717" spans="1:11" x14ac:dyDescent="0.25">
      <c r="A1717">
        <v>7185</v>
      </c>
      <c r="B1717" s="5">
        <v>45503.111087962963</v>
      </c>
      <c r="C1717" t="s">
        <v>41</v>
      </c>
      <c r="D1717" t="s">
        <v>11</v>
      </c>
      <c r="E1717">
        <v>6</v>
      </c>
      <c r="F1717">
        <v>1514</v>
      </c>
      <c r="G1717">
        <v>443</v>
      </c>
      <c r="H1717">
        <v>49752</v>
      </c>
      <c r="I1717" t="s">
        <v>19</v>
      </c>
      <c r="J1717">
        <v>3145607806</v>
      </c>
      <c r="K1717">
        <v>2</v>
      </c>
    </row>
    <row r="1718" spans="1:11" x14ac:dyDescent="0.25">
      <c r="A1718">
        <v>7184</v>
      </c>
      <c r="B1718" s="5">
        <v>45503.111087962963</v>
      </c>
      <c r="C1718" t="s">
        <v>41</v>
      </c>
      <c r="D1718" t="s">
        <v>11</v>
      </c>
      <c r="E1718">
        <v>6</v>
      </c>
      <c r="F1718">
        <v>1514</v>
      </c>
      <c r="G1718">
        <v>443</v>
      </c>
      <c r="H1718">
        <v>49752</v>
      </c>
      <c r="I1718" t="s">
        <v>19</v>
      </c>
      <c r="J1718">
        <v>3145606346</v>
      </c>
      <c r="K1718">
        <v>2</v>
      </c>
    </row>
    <row r="1719" spans="1:11" x14ac:dyDescent="0.25">
      <c r="A1719">
        <v>7183</v>
      </c>
      <c r="B1719" s="5">
        <v>45503.111087962963</v>
      </c>
      <c r="C1719" t="s">
        <v>41</v>
      </c>
      <c r="D1719" t="s">
        <v>11</v>
      </c>
      <c r="E1719">
        <v>6</v>
      </c>
      <c r="F1719">
        <v>1514</v>
      </c>
      <c r="G1719">
        <v>443</v>
      </c>
      <c r="H1719">
        <v>49752</v>
      </c>
      <c r="I1719" t="s">
        <v>19</v>
      </c>
      <c r="J1719">
        <v>3145604886</v>
      </c>
      <c r="K1719">
        <v>2</v>
      </c>
    </row>
    <row r="1720" spans="1:11" x14ac:dyDescent="0.25">
      <c r="A1720">
        <v>7182</v>
      </c>
      <c r="B1720" s="5">
        <v>45503.111087962963</v>
      </c>
      <c r="C1720" t="s">
        <v>41</v>
      </c>
      <c r="D1720" t="s">
        <v>11</v>
      </c>
      <c r="E1720">
        <v>6</v>
      </c>
      <c r="F1720">
        <v>1514</v>
      </c>
      <c r="G1720">
        <v>443</v>
      </c>
      <c r="H1720">
        <v>49752</v>
      </c>
      <c r="I1720" t="s">
        <v>19</v>
      </c>
      <c r="J1720">
        <v>3145603426</v>
      </c>
      <c r="K1720">
        <v>2</v>
      </c>
    </row>
    <row r="1721" spans="1:11" x14ac:dyDescent="0.25">
      <c r="A1721">
        <v>7181</v>
      </c>
      <c r="B1721" s="5">
        <v>45503.111087962963</v>
      </c>
      <c r="C1721" t="s">
        <v>41</v>
      </c>
      <c r="D1721" t="s">
        <v>11</v>
      </c>
      <c r="E1721">
        <v>6</v>
      </c>
      <c r="F1721">
        <v>1514</v>
      </c>
      <c r="G1721">
        <v>443</v>
      </c>
      <c r="H1721">
        <v>49752</v>
      </c>
      <c r="I1721" t="s">
        <v>19</v>
      </c>
      <c r="J1721">
        <v>3145601966</v>
      </c>
      <c r="K1721">
        <v>2</v>
      </c>
    </row>
    <row r="1722" spans="1:11" x14ac:dyDescent="0.25">
      <c r="A1722">
        <v>7180</v>
      </c>
      <c r="B1722" s="5">
        <v>45503.111087962963</v>
      </c>
      <c r="C1722" t="s">
        <v>41</v>
      </c>
      <c r="D1722" t="s">
        <v>11</v>
      </c>
      <c r="E1722">
        <v>6</v>
      </c>
      <c r="F1722">
        <v>1514</v>
      </c>
      <c r="G1722">
        <v>443</v>
      </c>
      <c r="H1722">
        <v>49752</v>
      </c>
      <c r="I1722" t="s">
        <v>19</v>
      </c>
      <c r="J1722">
        <v>3145600506</v>
      </c>
      <c r="K1722">
        <v>2</v>
      </c>
    </row>
    <row r="1723" spans="1:11" x14ac:dyDescent="0.25">
      <c r="A1723">
        <v>7163</v>
      </c>
      <c r="B1723" s="5">
        <v>45503.111087962963</v>
      </c>
      <c r="C1723" t="s">
        <v>41</v>
      </c>
      <c r="D1723" t="s">
        <v>11</v>
      </c>
      <c r="E1723">
        <v>6</v>
      </c>
      <c r="F1723">
        <v>74</v>
      </c>
      <c r="G1723">
        <v>443</v>
      </c>
      <c r="H1723">
        <v>49752</v>
      </c>
      <c r="I1723" t="s">
        <v>20</v>
      </c>
      <c r="J1723">
        <v>3145600486</v>
      </c>
      <c r="K1723">
        <v>2</v>
      </c>
    </row>
    <row r="1724" spans="1:11" x14ac:dyDescent="0.25">
      <c r="A1724">
        <v>7162</v>
      </c>
      <c r="B1724" s="5">
        <v>45503.111087962963</v>
      </c>
      <c r="C1724" t="s">
        <v>41</v>
      </c>
      <c r="D1724" t="s">
        <v>11</v>
      </c>
      <c r="E1724">
        <v>6</v>
      </c>
      <c r="F1724">
        <v>1514</v>
      </c>
      <c r="G1724">
        <v>443</v>
      </c>
      <c r="H1724">
        <v>49752</v>
      </c>
      <c r="I1724" t="s">
        <v>19</v>
      </c>
      <c r="J1724">
        <v>3145599026</v>
      </c>
      <c r="K1724">
        <v>2</v>
      </c>
    </row>
    <row r="1725" spans="1:11" x14ac:dyDescent="0.25">
      <c r="A1725">
        <v>7161</v>
      </c>
      <c r="B1725" s="5">
        <v>45503.111087962963</v>
      </c>
      <c r="C1725" t="s">
        <v>41</v>
      </c>
      <c r="D1725" t="s">
        <v>11</v>
      </c>
      <c r="E1725">
        <v>6</v>
      </c>
      <c r="F1725">
        <v>1514</v>
      </c>
      <c r="G1725">
        <v>443</v>
      </c>
      <c r="H1725">
        <v>49752</v>
      </c>
      <c r="I1725" t="s">
        <v>19</v>
      </c>
      <c r="J1725">
        <v>3145597566</v>
      </c>
      <c r="K1725">
        <v>2</v>
      </c>
    </row>
    <row r="1726" spans="1:11" x14ac:dyDescent="0.25">
      <c r="A1726">
        <v>7160</v>
      </c>
      <c r="B1726" s="5">
        <v>45503.111087962963</v>
      </c>
      <c r="C1726" t="s">
        <v>41</v>
      </c>
      <c r="D1726" t="s">
        <v>11</v>
      </c>
      <c r="E1726">
        <v>6</v>
      </c>
      <c r="F1726">
        <v>1514</v>
      </c>
      <c r="G1726">
        <v>443</v>
      </c>
      <c r="H1726">
        <v>49752</v>
      </c>
      <c r="I1726" t="s">
        <v>19</v>
      </c>
      <c r="J1726">
        <v>3145596106</v>
      </c>
      <c r="K1726">
        <v>2</v>
      </c>
    </row>
    <row r="1727" spans="1:11" x14ac:dyDescent="0.25">
      <c r="A1727">
        <v>7159</v>
      </c>
      <c r="B1727" s="5">
        <v>45503.111087962963</v>
      </c>
      <c r="C1727" t="s">
        <v>41</v>
      </c>
      <c r="D1727" t="s">
        <v>11</v>
      </c>
      <c r="E1727">
        <v>6</v>
      </c>
      <c r="F1727">
        <v>1514</v>
      </c>
      <c r="G1727">
        <v>443</v>
      </c>
      <c r="H1727">
        <v>49752</v>
      </c>
      <c r="I1727" t="s">
        <v>19</v>
      </c>
      <c r="J1727">
        <v>3145594646</v>
      </c>
      <c r="K1727">
        <v>2</v>
      </c>
    </row>
    <row r="1728" spans="1:11" x14ac:dyDescent="0.25">
      <c r="A1728">
        <v>7158</v>
      </c>
      <c r="B1728" s="5">
        <v>45503.111087962963</v>
      </c>
      <c r="C1728" t="s">
        <v>41</v>
      </c>
      <c r="D1728" t="s">
        <v>11</v>
      </c>
      <c r="E1728">
        <v>6</v>
      </c>
      <c r="F1728">
        <v>1514</v>
      </c>
      <c r="G1728">
        <v>443</v>
      </c>
      <c r="H1728">
        <v>49752</v>
      </c>
      <c r="I1728" t="s">
        <v>19</v>
      </c>
      <c r="J1728">
        <v>3145593186</v>
      </c>
      <c r="K1728">
        <v>2</v>
      </c>
    </row>
    <row r="1729" spans="1:11" x14ac:dyDescent="0.25">
      <c r="A1729">
        <v>7157</v>
      </c>
      <c r="B1729" s="5">
        <v>45503.111087962963</v>
      </c>
      <c r="C1729" t="s">
        <v>41</v>
      </c>
      <c r="D1729" t="s">
        <v>11</v>
      </c>
      <c r="E1729">
        <v>6</v>
      </c>
      <c r="F1729">
        <v>1514</v>
      </c>
      <c r="G1729">
        <v>443</v>
      </c>
      <c r="H1729">
        <v>49752</v>
      </c>
      <c r="I1729" t="s">
        <v>19</v>
      </c>
      <c r="J1729">
        <v>3145591726</v>
      </c>
      <c r="K1729">
        <v>2</v>
      </c>
    </row>
    <row r="1730" spans="1:11" x14ac:dyDescent="0.25">
      <c r="A1730">
        <v>7156</v>
      </c>
      <c r="B1730" s="5">
        <v>45503.111087962963</v>
      </c>
      <c r="C1730" t="s">
        <v>41</v>
      </c>
      <c r="D1730" t="s">
        <v>11</v>
      </c>
      <c r="E1730">
        <v>6</v>
      </c>
      <c r="F1730">
        <v>1514</v>
      </c>
      <c r="G1730">
        <v>443</v>
      </c>
      <c r="H1730">
        <v>49752</v>
      </c>
      <c r="I1730" t="s">
        <v>19</v>
      </c>
      <c r="J1730">
        <v>3145590266</v>
      </c>
      <c r="K1730">
        <v>2</v>
      </c>
    </row>
    <row r="1731" spans="1:11" x14ac:dyDescent="0.25">
      <c r="A1731">
        <v>7155</v>
      </c>
      <c r="B1731" s="5">
        <v>45503.111087962963</v>
      </c>
      <c r="C1731" t="s">
        <v>41</v>
      </c>
      <c r="D1731" t="s">
        <v>11</v>
      </c>
      <c r="E1731">
        <v>6</v>
      </c>
      <c r="F1731">
        <v>1514</v>
      </c>
      <c r="G1731">
        <v>443</v>
      </c>
      <c r="H1731">
        <v>49752</v>
      </c>
      <c r="I1731" t="s">
        <v>19</v>
      </c>
      <c r="J1731">
        <v>3145588806</v>
      </c>
      <c r="K1731">
        <v>2</v>
      </c>
    </row>
    <row r="1732" spans="1:11" x14ac:dyDescent="0.25">
      <c r="A1732">
        <v>7154</v>
      </c>
      <c r="B1732" s="5">
        <v>45503.111087962963</v>
      </c>
      <c r="C1732" t="s">
        <v>41</v>
      </c>
      <c r="D1732" t="s">
        <v>11</v>
      </c>
      <c r="E1732">
        <v>6</v>
      </c>
      <c r="F1732">
        <v>1514</v>
      </c>
      <c r="G1732">
        <v>443</v>
      </c>
      <c r="H1732">
        <v>49752</v>
      </c>
      <c r="I1732" t="s">
        <v>19</v>
      </c>
      <c r="J1732">
        <v>3145587346</v>
      </c>
      <c r="K1732">
        <v>2</v>
      </c>
    </row>
    <row r="1733" spans="1:11" x14ac:dyDescent="0.25">
      <c r="A1733">
        <v>7153</v>
      </c>
      <c r="B1733" s="5">
        <v>45503.111087962963</v>
      </c>
      <c r="C1733" t="s">
        <v>41</v>
      </c>
      <c r="D1733" t="s">
        <v>11</v>
      </c>
      <c r="E1733">
        <v>6</v>
      </c>
      <c r="F1733">
        <v>1514</v>
      </c>
      <c r="G1733">
        <v>443</v>
      </c>
      <c r="H1733">
        <v>49752</v>
      </c>
      <c r="I1733" t="s">
        <v>19</v>
      </c>
      <c r="J1733">
        <v>3145585886</v>
      </c>
      <c r="K1733">
        <v>2</v>
      </c>
    </row>
    <row r="1734" spans="1:11" x14ac:dyDescent="0.25">
      <c r="A1734">
        <v>7152</v>
      </c>
      <c r="B1734" s="5">
        <v>45503.111087962963</v>
      </c>
      <c r="C1734" t="s">
        <v>41</v>
      </c>
      <c r="D1734" t="s">
        <v>11</v>
      </c>
      <c r="E1734">
        <v>6</v>
      </c>
      <c r="F1734">
        <v>1514</v>
      </c>
      <c r="G1734">
        <v>443</v>
      </c>
      <c r="H1734">
        <v>49752</v>
      </c>
      <c r="I1734" t="s">
        <v>19</v>
      </c>
      <c r="J1734">
        <v>3145584426</v>
      </c>
      <c r="K1734">
        <v>2</v>
      </c>
    </row>
    <row r="1735" spans="1:11" x14ac:dyDescent="0.25">
      <c r="A1735">
        <v>7151</v>
      </c>
      <c r="B1735" s="5">
        <v>45503.111087962963</v>
      </c>
      <c r="C1735" t="s">
        <v>41</v>
      </c>
      <c r="D1735" t="s">
        <v>11</v>
      </c>
      <c r="E1735">
        <v>6</v>
      </c>
      <c r="F1735">
        <v>1514</v>
      </c>
      <c r="G1735">
        <v>443</v>
      </c>
      <c r="H1735">
        <v>49752</v>
      </c>
      <c r="I1735" t="s">
        <v>19</v>
      </c>
      <c r="J1735">
        <v>3145582966</v>
      </c>
      <c r="K1735">
        <v>2</v>
      </c>
    </row>
    <row r="1736" spans="1:11" x14ac:dyDescent="0.25">
      <c r="A1736">
        <v>7150</v>
      </c>
      <c r="B1736" s="5">
        <v>45503.111087962963</v>
      </c>
      <c r="C1736" t="s">
        <v>41</v>
      </c>
      <c r="D1736" t="s">
        <v>11</v>
      </c>
      <c r="E1736">
        <v>6</v>
      </c>
      <c r="F1736">
        <v>1514</v>
      </c>
      <c r="G1736">
        <v>443</v>
      </c>
      <c r="H1736">
        <v>49752</v>
      </c>
      <c r="I1736" t="s">
        <v>19</v>
      </c>
      <c r="J1736">
        <v>3145581506</v>
      </c>
      <c r="K1736">
        <v>2</v>
      </c>
    </row>
    <row r="1737" spans="1:11" x14ac:dyDescent="0.25">
      <c r="A1737">
        <v>7149</v>
      </c>
      <c r="B1737" s="5">
        <v>45503.111087962963</v>
      </c>
      <c r="C1737" t="s">
        <v>41</v>
      </c>
      <c r="D1737" t="s">
        <v>11</v>
      </c>
      <c r="E1737">
        <v>6</v>
      </c>
      <c r="F1737">
        <v>1514</v>
      </c>
      <c r="G1737">
        <v>443</v>
      </c>
      <c r="H1737">
        <v>49752</v>
      </c>
      <c r="I1737" t="s">
        <v>19</v>
      </c>
      <c r="J1737">
        <v>3145580046</v>
      </c>
      <c r="K1737">
        <v>2</v>
      </c>
    </row>
    <row r="1738" spans="1:11" x14ac:dyDescent="0.25">
      <c r="A1738">
        <v>7147</v>
      </c>
      <c r="B1738" s="5">
        <v>45503.111087962963</v>
      </c>
      <c r="C1738" t="s">
        <v>41</v>
      </c>
      <c r="D1738" t="s">
        <v>11</v>
      </c>
      <c r="E1738">
        <v>6</v>
      </c>
      <c r="F1738">
        <v>1322</v>
      </c>
      <c r="G1738">
        <v>443</v>
      </c>
      <c r="H1738">
        <v>49752</v>
      </c>
      <c r="I1738" t="s">
        <v>20</v>
      </c>
      <c r="J1738">
        <v>3145578778</v>
      </c>
      <c r="K1738">
        <v>2</v>
      </c>
    </row>
    <row r="1739" spans="1:11" x14ac:dyDescent="0.25">
      <c r="A1739">
        <v>7146</v>
      </c>
      <c r="B1739" s="5">
        <v>45503.111087962963</v>
      </c>
      <c r="C1739" t="s">
        <v>41</v>
      </c>
      <c r="D1739" t="s">
        <v>11</v>
      </c>
      <c r="E1739">
        <v>6</v>
      </c>
      <c r="F1739">
        <v>1514</v>
      </c>
      <c r="G1739">
        <v>443</v>
      </c>
      <c r="H1739">
        <v>49752</v>
      </c>
      <c r="I1739" t="s">
        <v>19</v>
      </c>
      <c r="J1739">
        <v>3145577318</v>
      </c>
      <c r="K1739">
        <v>2</v>
      </c>
    </row>
    <row r="1740" spans="1:11" x14ac:dyDescent="0.25">
      <c r="A1740">
        <v>7012</v>
      </c>
      <c r="B1740" s="5">
        <v>45503.111087962963</v>
      </c>
      <c r="C1740" t="s">
        <v>41</v>
      </c>
      <c r="D1740" t="s">
        <v>11</v>
      </c>
      <c r="E1740">
        <v>6</v>
      </c>
      <c r="F1740">
        <v>1246</v>
      </c>
      <c r="G1740">
        <v>443</v>
      </c>
      <c r="H1740">
        <v>49752</v>
      </c>
      <c r="I1740" t="s">
        <v>20</v>
      </c>
      <c r="J1740">
        <v>3145576126</v>
      </c>
      <c r="K1740">
        <v>2</v>
      </c>
    </row>
    <row r="1741" spans="1:11" x14ac:dyDescent="0.25">
      <c r="A1741">
        <v>7011</v>
      </c>
      <c r="B1741" s="5">
        <v>45503.111087962963</v>
      </c>
      <c r="C1741" t="s">
        <v>41</v>
      </c>
      <c r="D1741" t="s">
        <v>11</v>
      </c>
      <c r="E1741">
        <v>6</v>
      </c>
      <c r="F1741">
        <v>1514</v>
      </c>
      <c r="G1741">
        <v>443</v>
      </c>
      <c r="H1741">
        <v>49752</v>
      </c>
      <c r="I1741" t="s">
        <v>19</v>
      </c>
      <c r="J1741">
        <v>3145574666</v>
      </c>
      <c r="K1741">
        <v>2</v>
      </c>
    </row>
    <row r="1742" spans="1:11" x14ac:dyDescent="0.25">
      <c r="A1742">
        <v>7010</v>
      </c>
      <c r="B1742" s="5">
        <v>45503.111087962963</v>
      </c>
      <c r="C1742" t="s">
        <v>41</v>
      </c>
      <c r="D1742" t="s">
        <v>11</v>
      </c>
      <c r="E1742">
        <v>6</v>
      </c>
      <c r="F1742">
        <v>1514</v>
      </c>
      <c r="G1742">
        <v>443</v>
      </c>
      <c r="H1742">
        <v>49752</v>
      </c>
      <c r="I1742" t="s">
        <v>19</v>
      </c>
      <c r="J1742">
        <v>3145573206</v>
      </c>
      <c r="K1742">
        <v>2</v>
      </c>
    </row>
    <row r="1743" spans="1:11" x14ac:dyDescent="0.25">
      <c r="A1743">
        <v>7009</v>
      </c>
      <c r="B1743" s="5">
        <v>45503.111087962963</v>
      </c>
      <c r="C1743" t="s">
        <v>41</v>
      </c>
      <c r="D1743" t="s">
        <v>11</v>
      </c>
      <c r="E1743">
        <v>6</v>
      </c>
      <c r="F1743">
        <v>1514</v>
      </c>
      <c r="G1743">
        <v>443</v>
      </c>
      <c r="H1743">
        <v>49752</v>
      </c>
      <c r="I1743" t="s">
        <v>19</v>
      </c>
      <c r="J1743">
        <v>3145571746</v>
      </c>
      <c r="K1743">
        <v>2</v>
      </c>
    </row>
    <row r="1744" spans="1:11" x14ac:dyDescent="0.25">
      <c r="A1744">
        <v>7008</v>
      </c>
      <c r="B1744" s="5">
        <v>45503.111087962963</v>
      </c>
      <c r="C1744" t="s">
        <v>41</v>
      </c>
      <c r="D1744" t="s">
        <v>11</v>
      </c>
      <c r="E1744">
        <v>6</v>
      </c>
      <c r="F1744">
        <v>1514</v>
      </c>
      <c r="G1744">
        <v>443</v>
      </c>
      <c r="H1744">
        <v>49752</v>
      </c>
      <c r="I1744" t="s">
        <v>19</v>
      </c>
      <c r="J1744">
        <v>3145570286</v>
      </c>
      <c r="K1744">
        <v>2</v>
      </c>
    </row>
    <row r="1745" spans="1:11" x14ac:dyDescent="0.25">
      <c r="A1745">
        <v>7007</v>
      </c>
      <c r="B1745" s="5">
        <v>45503.111087962963</v>
      </c>
      <c r="C1745" t="s">
        <v>41</v>
      </c>
      <c r="D1745" t="s">
        <v>11</v>
      </c>
      <c r="E1745">
        <v>6</v>
      </c>
      <c r="F1745">
        <v>1514</v>
      </c>
      <c r="G1745">
        <v>443</v>
      </c>
      <c r="H1745">
        <v>49752</v>
      </c>
      <c r="I1745" t="s">
        <v>19</v>
      </c>
      <c r="J1745">
        <v>3145568826</v>
      </c>
      <c r="K1745">
        <v>2</v>
      </c>
    </row>
    <row r="1746" spans="1:11" x14ac:dyDescent="0.25">
      <c r="A1746">
        <v>7006</v>
      </c>
      <c r="B1746" s="5">
        <v>45503.111087962963</v>
      </c>
      <c r="C1746" t="s">
        <v>41</v>
      </c>
      <c r="D1746" t="s">
        <v>11</v>
      </c>
      <c r="E1746">
        <v>6</v>
      </c>
      <c r="F1746">
        <v>1514</v>
      </c>
      <c r="G1746">
        <v>443</v>
      </c>
      <c r="H1746">
        <v>49752</v>
      </c>
      <c r="I1746" t="s">
        <v>19</v>
      </c>
      <c r="J1746">
        <v>3145567366</v>
      </c>
      <c r="K1746">
        <v>2</v>
      </c>
    </row>
    <row r="1747" spans="1:11" x14ac:dyDescent="0.25">
      <c r="A1747">
        <v>7005</v>
      </c>
      <c r="B1747" s="5">
        <v>45503.111087962963</v>
      </c>
      <c r="C1747" t="s">
        <v>41</v>
      </c>
      <c r="D1747" t="s">
        <v>11</v>
      </c>
      <c r="E1747">
        <v>6</v>
      </c>
      <c r="F1747">
        <v>1514</v>
      </c>
      <c r="G1747">
        <v>443</v>
      </c>
      <c r="H1747">
        <v>49752</v>
      </c>
      <c r="I1747" t="s">
        <v>19</v>
      </c>
      <c r="J1747">
        <v>3145565906</v>
      </c>
      <c r="K1747">
        <v>2</v>
      </c>
    </row>
    <row r="1748" spans="1:11" x14ac:dyDescent="0.25">
      <c r="A1748">
        <v>7004</v>
      </c>
      <c r="B1748" s="5">
        <v>45503.111087962963</v>
      </c>
      <c r="C1748" t="s">
        <v>41</v>
      </c>
      <c r="D1748" t="s">
        <v>11</v>
      </c>
      <c r="E1748">
        <v>6</v>
      </c>
      <c r="F1748">
        <v>1514</v>
      </c>
      <c r="G1748">
        <v>443</v>
      </c>
      <c r="H1748">
        <v>49752</v>
      </c>
      <c r="I1748" t="s">
        <v>19</v>
      </c>
      <c r="J1748">
        <v>3145564446</v>
      </c>
      <c r="K1748">
        <v>2</v>
      </c>
    </row>
    <row r="1749" spans="1:11" x14ac:dyDescent="0.25">
      <c r="A1749">
        <v>7003</v>
      </c>
      <c r="B1749" s="5">
        <v>45503.111087962963</v>
      </c>
      <c r="C1749" t="s">
        <v>41</v>
      </c>
      <c r="D1749" t="s">
        <v>11</v>
      </c>
      <c r="E1749">
        <v>6</v>
      </c>
      <c r="F1749">
        <v>1514</v>
      </c>
      <c r="G1749">
        <v>443</v>
      </c>
      <c r="H1749">
        <v>49752</v>
      </c>
      <c r="I1749" t="s">
        <v>19</v>
      </c>
      <c r="J1749">
        <v>3145562986</v>
      </c>
      <c r="K1749">
        <v>2</v>
      </c>
    </row>
    <row r="1750" spans="1:11" x14ac:dyDescent="0.25">
      <c r="A1750">
        <v>7002</v>
      </c>
      <c r="B1750" s="5">
        <v>45503.111087962963</v>
      </c>
      <c r="C1750" t="s">
        <v>41</v>
      </c>
      <c r="D1750" t="s">
        <v>11</v>
      </c>
      <c r="E1750">
        <v>6</v>
      </c>
      <c r="F1750">
        <v>1514</v>
      </c>
      <c r="G1750">
        <v>443</v>
      </c>
      <c r="H1750">
        <v>49752</v>
      </c>
      <c r="I1750" t="s">
        <v>19</v>
      </c>
      <c r="J1750">
        <v>3145561526</v>
      </c>
      <c r="K1750">
        <v>2</v>
      </c>
    </row>
    <row r="1751" spans="1:11" x14ac:dyDescent="0.25">
      <c r="A1751">
        <v>7001</v>
      </c>
      <c r="B1751" s="5">
        <v>45503.111087962963</v>
      </c>
      <c r="C1751" t="s">
        <v>41</v>
      </c>
      <c r="D1751" t="s">
        <v>11</v>
      </c>
      <c r="E1751">
        <v>6</v>
      </c>
      <c r="F1751">
        <v>1514</v>
      </c>
      <c r="G1751">
        <v>443</v>
      </c>
      <c r="H1751">
        <v>49752</v>
      </c>
      <c r="I1751" t="s">
        <v>19</v>
      </c>
      <c r="J1751">
        <v>3145560066</v>
      </c>
      <c r="K1751">
        <v>2</v>
      </c>
    </row>
    <row r="1752" spans="1:11" x14ac:dyDescent="0.25">
      <c r="A1752">
        <v>7000</v>
      </c>
      <c r="B1752" s="5">
        <v>45503.111087962963</v>
      </c>
      <c r="C1752" t="s">
        <v>41</v>
      </c>
      <c r="D1752" t="s">
        <v>11</v>
      </c>
      <c r="E1752">
        <v>6</v>
      </c>
      <c r="F1752">
        <v>1514</v>
      </c>
      <c r="G1752">
        <v>443</v>
      </c>
      <c r="H1752">
        <v>49752</v>
      </c>
      <c r="I1752" t="s">
        <v>19</v>
      </c>
      <c r="J1752">
        <v>3145558606</v>
      </c>
      <c r="K1752">
        <v>2</v>
      </c>
    </row>
    <row r="1753" spans="1:11" x14ac:dyDescent="0.25">
      <c r="A1753">
        <v>6999</v>
      </c>
      <c r="B1753" s="5">
        <v>45503.111087962963</v>
      </c>
      <c r="C1753" t="s">
        <v>41</v>
      </c>
      <c r="D1753" t="s">
        <v>11</v>
      </c>
      <c r="E1753">
        <v>6</v>
      </c>
      <c r="F1753">
        <v>1514</v>
      </c>
      <c r="G1753">
        <v>443</v>
      </c>
      <c r="H1753">
        <v>49752</v>
      </c>
      <c r="I1753" t="s">
        <v>19</v>
      </c>
      <c r="J1753">
        <v>3145557146</v>
      </c>
      <c r="K1753">
        <v>2</v>
      </c>
    </row>
    <row r="1754" spans="1:11" x14ac:dyDescent="0.25">
      <c r="A1754">
        <v>6998</v>
      </c>
      <c r="B1754" s="5">
        <v>45503.111087962963</v>
      </c>
      <c r="C1754" t="s">
        <v>41</v>
      </c>
      <c r="D1754" t="s">
        <v>11</v>
      </c>
      <c r="E1754">
        <v>6</v>
      </c>
      <c r="F1754">
        <v>1514</v>
      </c>
      <c r="G1754">
        <v>443</v>
      </c>
      <c r="H1754">
        <v>49752</v>
      </c>
      <c r="I1754" t="s">
        <v>19</v>
      </c>
      <c r="J1754">
        <v>3145555686</v>
      </c>
      <c r="K1754">
        <v>2</v>
      </c>
    </row>
    <row r="1755" spans="1:11" x14ac:dyDescent="0.25">
      <c r="A1755">
        <v>6997</v>
      </c>
      <c r="B1755" s="5">
        <v>45503.111087962963</v>
      </c>
      <c r="C1755" t="s">
        <v>41</v>
      </c>
      <c r="D1755" t="s">
        <v>11</v>
      </c>
      <c r="E1755">
        <v>6</v>
      </c>
      <c r="F1755">
        <v>1514</v>
      </c>
      <c r="G1755">
        <v>443</v>
      </c>
      <c r="H1755">
        <v>49752</v>
      </c>
      <c r="I1755" t="s">
        <v>19</v>
      </c>
      <c r="J1755">
        <v>3145554226</v>
      </c>
      <c r="K1755">
        <v>2</v>
      </c>
    </row>
    <row r="1756" spans="1:11" x14ac:dyDescent="0.25">
      <c r="A1756">
        <v>6996</v>
      </c>
      <c r="B1756" s="5">
        <v>45503.111087962963</v>
      </c>
      <c r="C1756" t="s">
        <v>41</v>
      </c>
      <c r="D1756" t="s">
        <v>11</v>
      </c>
      <c r="E1756">
        <v>6</v>
      </c>
      <c r="F1756">
        <v>1514</v>
      </c>
      <c r="G1756">
        <v>443</v>
      </c>
      <c r="H1756">
        <v>49752</v>
      </c>
      <c r="I1756" t="s">
        <v>19</v>
      </c>
      <c r="J1756">
        <v>3145552766</v>
      </c>
      <c r="K1756">
        <v>2</v>
      </c>
    </row>
    <row r="1757" spans="1:11" x14ac:dyDescent="0.25">
      <c r="A1757">
        <v>6995</v>
      </c>
      <c r="B1757" s="5">
        <v>45503.111087962963</v>
      </c>
      <c r="C1757" t="s">
        <v>41</v>
      </c>
      <c r="D1757" t="s">
        <v>11</v>
      </c>
      <c r="E1757">
        <v>6</v>
      </c>
      <c r="F1757">
        <v>1514</v>
      </c>
      <c r="G1757">
        <v>443</v>
      </c>
      <c r="H1757">
        <v>49752</v>
      </c>
      <c r="I1757" t="s">
        <v>19</v>
      </c>
      <c r="J1757">
        <v>3145551306</v>
      </c>
      <c r="K1757">
        <v>2</v>
      </c>
    </row>
    <row r="1758" spans="1:11" x14ac:dyDescent="0.25">
      <c r="A1758">
        <v>6994</v>
      </c>
      <c r="B1758" s="5">
        <v>45503.111087962963</v>
      </c>
      <c r="C1758" t="s">
        <v>41</v>
      </c>
      <c r="D1758" t="s">
        <v>11</v>
      </c>
      <c r="E1758">
        <v>6</v>
      </c>
      <c r="F1758">
        <v>1514</v>
      </c>
      <c r="G1758">
        <v>443</v>
      </c>
      <c r="H1758">
        <v>49752</v>
      </c>
      <c r="I1758" t="s">
        <v>19</v>
      </c>
      <c r="J1758">
        <v>3145549846</v>
      </c>
      <c r="K1758">
        <v>2</v>
      </c>
    </row>
    <row r="1759" spans="1:11" x14ac:dyDescent="0.25">
      <c r="A1759">
        <v>6993</v>
      </c>
      <c r="B1759" s="5">
        <v>45503.111087962963</v>
      </c>
      <c r="C1759" t="s">
        <v>41</v>
      </c>
      <c r="D1759" t="s">
        <v>11</v>
      </c>
      <c r="E1759">
        <v>6</v>
      </c>
      <c r="F1759">
        <v>1514</v>
      </c>
      <c r="G1759">
        <v>443</v>
      </c>
      <c r="H1759">
        <v>49752</v>
      </c>
      <c r="I1759" t="s">
        <v>19</v>
      </c>
      <c r="J1759">
        <v>3145548386</v>
      </c>
      <c r="K1759">
        <v>2</v>
      </c>
    </row>
    <row r="1760" spans="1:11" x14ac:dyDescent="0.25">
      <c r="A1760">
        <v>6992</v>
      </c>
      <c r="B1760" s="5">
        <v>45503.111087962963</v>
      </c>
      <c r="C1760" t="s">
        <v>41</v>
      </c>
      <c r="D1760" t="s">
        <v>11</v>
      </c>
      <c r="E1760">
        <v>6</v>
      </c>
      <c r="F1760">
        <v>1514</v>
      </c>
      <c r="G1760">
        <v>443</v>
      </c>
      <c r="H1760">
        <v>49752</v>
      </c>
      <c r="I1760" t="s">
        <v>19</v>
      </c>
      <c r="J1760">
        <v>3145546926</v>
      </c>
      <c r="K1760">
        <v>2</v>
      </c>
    </row>
    <row r="1761" spans="1:11" x14ac:dyDescent="0.25">
      <c r="A1761">
        <v>6991</v>
      </c>
      <c r="B1761" s="5">
        <v>45503.111087962963</v>
      </c>
      <c r="C1761" t="s">
        <v>41</v>
      </c>
      <c r="D1761" t="s">
        <v>11</v>
      </c>
      <c r="E1761">
        <v>6</v>
      </c>
      <c r="F1761">
        <v>1514</v>
      </c>
      <c r="G1761">
        <v>443</v>
      </c>
      <c r="H1761">
        <v>49752</v>
      </c>
      <c r="I1761" t="s">
        <v>19</v>
      </c>
      <c r="J1761">
        <v>3145545466</v>
      </c>
      <c r="K1761">
        <v>2</v>
      </c>
    </row>
    <row r="1762" spans="1:11" x14ac:dyDescent="0.25">
      <c r="A1762">
        <v>6990</v>
      </c>
      <c r="B1762" s="5">
        <v>45503.111087962963</v>
      </c>
      <c r="C1762" t="s">
        <v>41</v>
      </c>
      <c r="D1762" t="s">
        <v>11</v>
      </c>
      <c r="E1762">
        <v>6</v>
      </c>
      <c r="F1762">
        <v>1514</v>
      </c>
      <c r="G1762">
        <v>443</v>
      </c>
      <c r="H1762">
        <v>49752</v>
      </c>
      <c r="I1762" t="s">
        <v>19</v>
      </c>
      <c r="J1762">
        <v>3145544006</v>
      </c>
      <c r="K1762">
        <v>2</v>
      </c>
    </row>
    <row r="1763" spans="1:11" x14ac:dyDescent="0.25">
      <c r="A1763">
        <v>6989</v>
      </c>
      <c r="B1763" s="5">
        <v>45503.111087962963</v>
      </c>
      <c r="C1763" t="s">
        <v>41</v>
      </c>
      <c r="D1763" t="s">
        <v>11</v>
      </c>
      <c r="E1763">
        <v>6</v>
      </c>
      <c r="F1763">
        <v>1514</v>
      </c>
      <c r="G1763">
        <v>443</v>
      </c>
      <c r="H1763">
        <v>49752</v>
      </c>
      <c r="I1763" t="s">
        <v>19</v>
      </c>
      <c r="J1763">
        <v>3145542546</v>
      </c>
      <c r="K1763">
        <v>2</v>
      </c>
    </row>
    <row r="1764" spans="1:11" x14ac:dyDescent="0.25">
      <c r="A1764">
        <v>6988</v>
      </c>
      <c r="B1764" s="5">
        <v>45503.111087962963</v>
      </c>
      <c r="C1764" t="s">
        <v>41</v>
      </c>
      <c r="D1764" t="s">
        <v>11</v>
      </c>
      <c r="E1764">
        <v>6</v>
      </c>
      <c r="F1764">
        <v>1514</v>
      </c>
      <c r="G1764">
        <v>443</v>
      </c>
      <c r="H1764">
        <v>49752</v>
      </c>
      <c r="I1764" t="s">
        <v>19</v>
      </c>
      <c r="J1764">
        <v>3145541086</v>
      </c>
      <c r="K1764">
        <v>2</v>
      </c>
    </row>
    <row r="1765" spans="1:11" x14ac:dyDescent="0.25">
      <c r="A1765">
        <v>6987</v>
      </c>
      <c r="B1765" s="5">
        <v>45503.111087962963</v>
      </c>
      <c r="C1765" t="s">
        <v>41</v>
      </c>
      <c r="D1765" t="s">
        <v>11</v>
      </c>
      <c r="E1765">
        <v>6</v>
      </c>
      <c r="F1765">
        <v>1514</v>
      </c>
      <c r="G1765">
        <v>443</v>
      </c>
      <c r="H1765">
        <v>49752</v>
      </c>
      <c r="I1765" t="s">
        <v>19</v>
      </c>
      <c r="J1765">
        <v>3145539626</v>
      </c>
      <c r="K1765">
        <v>2</v>
      </c>
    </row>
    <row r="1766" spans="1:11" x14ac:dyDescent="0.25">
      <c r="A1766">
        <v>6986</v>
      </c>
      <c r="B1766" s="5">
        <v>45503.111087962963</v>
      </c>
      <c r="C1766" t="s">
        <v>41</v>
      </c>
      <c r="D1766" t="s">
        <v>11</v>
      </c>
      <c r="E1766">
        <v>6</v>
      </c>
      <c r="F1766">
        <v>1514</v>
      </c>
      <c r="G1766">
        <v>443</v>
      </c>
      <c r="H1766">
        <v>49752</v>
      </c>
      <c r="I1766" t="s">
        <v>19</v>
      </c>
      <c r="J1766">
        <v>3145538166</v>
      </c>
      <c r="K1766">
        <v>2</v>
      </c>
    </row>
    <row r="1767" spans="1:11" x14ac:dyDescent="0.25">
      <c r="A1767">
        <v>6985</v>
      </c>
      <c r="B1767" s="5">
        <v>45503.111087962963</v>
      </c>
      <c r="C1767" t="s">
        <v>41</v>
      </c>
      <c r="D1767" t="s">
        <v>11</v>
      </c>
      <c r="E1767">
        <v>6</v>
      </c>
      <c r="F1767">
        <v>1514</v>
      </c>
      <c r="G1767">
        <v>443</v>
      </c>
      <c r="H1767">
        <v>49752</v>
      </c>
      <c r="I1767" t="s">
        <v>19</v>
      </c>
      <c r="J1767">
        <v>3145536706</v>
      </c>
      <c r="K1767">
        <v>2</v>
      </c>
    </row>
    <row r="1768" spans="1:11" x14ac:dyDescent="0.25">
      <c r="A1768">
        <v>6984</v>
      </c>
      <c r="B1768" s="5">
        <v>45503.111087962963</v>
      </c>
      <c r="C1768" t="s">
        <v>41</v>
      </c>
      <c r="D1768" t="s">
        <v>11</v>
      </c>
      <c r="E1768">
        <v>6</v>
      </c>
      <c r="F1768">
        <v>1514</v>
      </c>
      <c r="G1768">
        <v>443</v>
      </c>
      <c r="H1768">
        <v>49752</v>
      </c>
      <c r="I1768" t="s">
        <v>19</v>
      </c>
      <c r="J1768">
        <v>3145535246</v>
      </c>
      <c r="K1768">
        <v>2</v>
      </c>
    </row>
    <row r="1769" spans="1:11" x14ac:dyDescent="0.25">
      <c r="A1769">
        <v>6983</v>
      </c>
      <c r="B1769" s="5">
        <v>45503.111087962963</v>
      </c>
      <c r="C1769" t="s">
        <v>41</v>
      </c>
      <c r="D1769" t="s">
        <v>11</v>
      </c>
      <c r="E1769">
        <v>6</v>
      </c>
      <c r="F1769">
        <v>1514</v>
      </c>
      <c r="G1769">
        <v>443</v>
      </c>
      <c r="H1769">
        <v>49752</v>
      </c>
      <c r="I1769" t="s">
        <v>19</v>
      </c>
      <c r="J1769">
        <v>3145533786</v>
      </c>
      <c r="K1769">
        <v>2</v>
      </c>
    </row>
    <row r="1770" spans="1:11" x14ac:dyDescent="0.25">
      <c r="A1770">
        <v>6927</v>
      </c>
      <c r="B1770" s="5">
        <v>45503.111087962963</v>
      </c>
      <c r="C1770" t="s">
        <v>41</v>
      </c>
      <c r="D1770" t="s">
        <v>11</v>
      </c>
      <c r="E1770">
        <v>6</v>
      </c>
      <c r="F1770">
        <v>55</v>
      </c>
      <c r="G1770">
        <v>443</v>
      </c>
      <c r="H1770">
        <v>49752</v>
      </c>
      <c r="I1770" t="s">
        <v>19</v>
      </c>
      <c r="J1770">
        <v>3145533786</v>
      </c>
      <c r="K1770">
        <v>2</v>
      </c>
    </row>
    <row r="1771" spans="1:11" x14ac:dyDescent="0.25">
      <c r="A1771">
        <v>6925</v>
      </c>
      <c r="B1771" s="5">
        <v>45503.111087962963</v>
      </c>
      <c r="C1771" t="s">
        <v>41</v>
      </c>
      <c r="D1771" t="s">
        <v>11</v>
      </c>
      <c r="E1771">
        <v>6</v>
      </c>
      <c r="F1771">
        <v>1513</v>
      </c>
      <c r="G1771">
        <v>443</v>
      </c>
      <c r="H1771">
        <v>49752</v>
      </c>
      <c r="I1771" t="s">
        <v>20</v>
      </c>
      <c r="J1771">
        <v>3145532327</v>
      </c>
      <c r="K1771">
        <v>2</v>
      </c>
    </row>
    <row r="1772" spans="1:11" x14ac:dyDescent="0.25">
      <c r="A1772">
        <v>6924</v>
      </c>
      <c r="B1772" s="5">
        <v>45503.111087962963</v>
      </c>
      <c r="C1772" t="s">
        <v>41</v>
      </c>
      <c r="D1772" t="s">
        <v>11</v>
      </c>
      <c r="E1772">
        <v>6</v>
      </c>
      <c r="F1772">
        <v>1514</v>
      </c>
      <c r="G1772">
        <v>443</v>
      </c>
      <c r="H1772">
        <v>49752</v>
      </c>
      <c r="I1772" t="s">
        <v>19</v>
      </c>
      <c r="J1772">
        <v>3145530867</v>
      </c>
      <c r="K1772">
        <v>2</v>
      </c>
    </row>
    <row r="1773" spans="1:11" x14ac:dyDescent="0.25">
      <c r="A1773">
        <v>6923</v>
      </c>
      <c r="B1773" s="5">
        <v>45503.111087962963</v>
      </c>
      <c r="C1773" t="s">
        <v>41</v>
      </c>
      <c r="D1773" t="s">
        <v>11</v>
      </c>
      <c r="E1773">
        <v>6</v>
      </c>
      <c r="F1773">
        <v>1514</v>
      </c>
      <c r="G1773">
        <v>443</v>
      </c>
      <c r="H1773">
        <v>49752</v>
      </c>
      <c r="I1773" t="s">
        <v>19</v>
      </c>
      <c r="J1773">
        <v>3145529407</v>
      </c>
      <c r="K1773">
        <v>2</v>
      </c>
    </row>
    <row r="1774" spans="1:11" x14ac:dyDescent="0.25">
      <c r="A1774">
        <v>6922</v>
      </c>
      <c r="B1774" s="5">
        <v>45503.111087962963</v>
      </c>
      <c r="C1774" t="s">
        <v>41</v>
      </c>
      <c r="D1774" t="s">
        <v>11</v>
      </c>
      <c r="E1774">
        <v>6</v>
      </c>
      <c r="F1774">
        <v>1514</v>
      </c>
      <c r="G1774">
        <v>443</v>
      </c>
      <c r="H1774">
        <v>49752</v>
      </c>
      <c r="I1774" t="s">
        <v>19</v>
      </c>
      <c r="J1774">
        <v>3145527947</v>
      </c>
      <c r="K1774">
        <v>2</v>
      </c>
    </row>
    <row r="1775" spans="1:11" x14ac:dyDescent="0.25">
      <c r="A1775">
        <v>6921</v>
      </c>
      <c r="B1775" s="5">
        <v>45503.111087962963</v>
      </c>
      <c r="C1775" t="s">
        <v>41</v>
      </c>
      <c r="D1775" t="s">
        <v>11</v>
      </c>
      <c r="E1775">
        <v>6</v>
      </c>
      <c r="F1775">
        <v>1514</v>
      </c>
      <c r="G1775">
        <v>443</v>
      </c>
      <c r="H1775">
        <v>49752</v>
      </c>
      <c r="I1775" t="s">
        <v>19</v>
      </c>
      <c r="J1775">
        <v>3145526487</v>
      </c>
      <c r="K1775">
        <v>2</v>
      </c>
    </row>
    <row r="1776" spans="1:11" x14ac:dyDescent="0.25">
      <c r="A1776">
        <v>6920</v>
      </c>
      <c r="B1776" s="5">
        <v>45503.111087962963</v>
      </c>
      <c r="C1776" t="s">
        <v>41</v>
      </c>
      <c r="D1776" t="s">
        <v>11</v>
      </c>
      <c r="E1776">
        <v>6</v>
      </c>
      <c r="F1776">
        <v>1514</v>
      </c>
      <c r="G1776">
        <v>443</v>
      </c>
      <c r="H1776">
        <v>49752</v>
      </c>
      <c r="I1776" t="s">
        <v>19</v>
      </c>
      <c r="J1776">
        <v>3145525027</v>
      </c>
      <c r="K1776">
        <v>2</v>
      </c>
    </row>
    <row r="1777" spans="1:11" x14ac:dyDescent="0.25">
      <c r="A1777">
        <v>6919</v>
      </c>
      <c r="B1777" s="5">
        <v>45503.111087962963</v>
      </c>
      <c r="C1777" t="s">
        <v>41</v>
      </c>
      <c r="D1777" t="s">
        <v>11</v>
      </c>
      <c r="E1777">
        <v>6</v>
      </c>
      <c r="F1777">
        <v>1514</v>
      </c>
      <c r="G1777">
        <v>443</v>
      </c>
      <c r="H1777">
        <v>49752</v>
      </c>
      <c r="I1777" t="s">
        <v>19</v>
      </c>
      <c r="J1777">
        <v>3145523567</v>
      </c>
      <c r="K1777">
        <v>2</v>
      </c>
    </row>
    <row r="1778" spans="1:11" x14ac:dyDescent="0.25">
      <c r="A1778">
        <v>6918</v>
      </c>
      <c r="B1778" s="5">
        <v>45503.111087962963</v>
      </c>
      <c r="C1778" t="s">
        <v>41</v>
      </c>
      <c r="D1778" t="s">
        <v>11</v>
      </c>
      <c r="E1778">
        <v>6</v>
      </c>
      <c r="F1778">
        <v>1514</v>
      </c>
      <c r="G1778">
        <v>443</v>
      </c>
      <c r="H1778">
        <v>49752</v>
      </c>
      <c r="I1778" t="s">
        <v>19</v>
      </c>
      <c r="J1778">
        <v>3145522107</v>
      </c>
      <c r="K1778">
        <v>2</v>
      </c>
    </row>
    <row r="1779" spans="1:11" x14ac:dyDescent="0.25">
      <c r="A1779">
        <v>6917</v>
      </c>
      <c r="B1779" s="5">
        <v>45503.111087962963</v>
      </c>
      <c r="C1779" t="s">
        <v>41</v>
      </c>
      <c r="D1779" t="s">
        <v>11</v>
      </c>
      <c r="E1779">
        <v>6</v>
      </c>
      <c r="F1779">
        <v>1514</v>
      </c>
      <c r="G1779">
        <v>443</v>
      </c>
      <c r="H1779">
        <v>49752</v>
      </c>
      <c r="I1779" t="s">
        <v>19</v>
      </c>
      <c r="J1779">
        <v>3145520647</v>
      </c>
      <c r="K1779">
        <v>2</v>
      </c>
    </row>
    <row r="1780" spans="1:11" x14ac:dyDescent="0.25">
      <c r="A1780">
        <v>6916</v>
      </c>
      <c r="B1780" s="5">
        <v>45503.111087962963</v>
      </c>
      <c r="C1780" t="s">
        <v>41</v>
      </c>
      <c r="D1780" t="s">
        <v>11</v>
      </c>
      <c r="E1780">
        <v>6</v>
      </c>
      <c r="F1780">
        <v>1514</v>
      </c>
      <c r="G1780">
        <v>443</v>
      </c>
      <c r="H1780">
        <v>49752</v>
      </c>
      <c r="I1780" t="s">
        <v>19</v>
      </c>
      <c r="J1780">
        <v>3145519187</v>
      </c>
      <c r="K1780">
        <v>2</v>
      </c>
    </row>
    <row r="1781" spans="1:11" x14ac:dyDescent="0.25">
      <c r="A1781">
        <v>6915</v>
      </c>
      <c r="B1781" s="5">
        <v>45503.111087962963</v>
      </c>
      <c r="C1781" t="s">
        <v>41</v>
      </c>
      <c r="D1781" t="s">
        <v>11</v>
      </c>
      <c r="E1781">
        <v>6</v>
      </c>
      <c r="F1781">
        <v>1514</v>
      </c>
      <c r="G1781">
        <v>443</v>
      </c>
      <c r="H1781">
        <v>49752</v>
      </c>
      <c r="I1781" t="s">
        <v>19</v>
      </c>
      <c r="J1781">
        <v>3145517727</v>
      </c>
      <c r="K1781">
        <v>2</v>
      </c>
    </row>
    <row r="1782" spans="1:11" x14ac:dyDescent="0.25">
      <c r="A1782">
        <v>6914</v>
      </c>
      <c r="B1782" s="5">
        <v>45503.111087962963</v>
      </c>
      <c r="C1782" t="s">
        <v>41</v>
      </c>
      <c r="D1782" t="s">
        <v>11</v>
      </c>
      <c r="E1782">
        <v>6</v>
      </c>
      <c r="F1782">
        <v>1514</v>
      </c>
      <c r="G1782">
        <v>443</v>
      </c>
      <c r="H1782">
        <v>49752</v>
      </c>
      <c r="I1782" t="s">
        <v>19</v>
      </c>
      <c r="J1782">
        <v>3145516267</v>
      </c>
      <c r="K1782">
        <v>2</v>
      </c>
    </row>
    <row r="1783" spans="1:11" x14ac:dyDescent="0.25">
      <c r="A1783">
        <v>6913</v>
      </c>
      <c r="B1783" s="5">
        <v>45503.111087962963</v>
      </c>
      <c r="C1783" t="s">
        <v>41</v>
      </c>
      <c r="D1783" t="s">
        <v>11</v>
      </c>
      <c r="E1783">
        <v>6</v>
      </c>
      <c r="F1783">
        <v>1514</v>
      </c>
      <c r="G1783">
        <v>443</v>
      </c>
      <c r="H1783">
        <v>49752</v>
      </c>
      <c r="I1783" t="s">
        <v>19</v>
      </c>
      <c r="J1783">
        <v>3145514807</v>
      </c>
      <c r="K1783">
        <v>2</v>
      </c>
    </row>
    <row r="1784" spans="1:11" x14ac:dyDescent="0.25">
      <c r="A1784">
        <v>6912</v>
      </c>
      <c r="B1784" s="5">
        <v>45503.111087962963</v>
      </c>
      <c r="C1784" t="s">
        <v>41</v>
      </c>
      <c r="D1784" t="s">
        <v>11</v>
      </c>
      <c r="E1784">
        <v>6</v>
      </c>
      <c r="F1784">
        <v>1514</v>
      </c>
      <c r="G1784">
        <v>443</v>
      </c>
      <c r="H1784">
        <v>49752</v>
      </c>
      <c r="I1784" t="s">
        <v>19</v>
      </c>
      <c r="J1784">
        <v>3145513347</v>
      </c>
      <c r="K1784">
        <v>2</v>
      </c>
    </row>
    <row r="1785" spans="1:11" x14ac:dyDescent="0.25">
      <c r="A1785">
        <v>6911</v>
      </c>
      <c r="B1785" s="5">
        <v>45503.111087962963</v>
      </c>
      <c r="C1785" t="s">
        <v>41</v>
      </c>
      <c r="D1785" t="s">
        <v>11</v>
      </c>
      <c r="E1785">
        <v>6</v>
      </c>
      <c r="F1785">
        <v>1514</v>
      </c>
      <c r="G1785">
        <v>443</v>
      </c>
      <c r="H1785">
        <v>49752</v>
      </c>
      <c r="I1785" t="s">
        <v>19</v>
      </c>
      <c r="J1785">
        <v>3145511887</v>
      </c>
      <c r="K1785">
        <v>2</v>
      </c>
    </row>
    <row r="1786" spans="1:11" x14ac:dyDescent="0.25">
      <c r="A1786">
        <v>6910</v>
      </c>
      <c r="B1786" s="5">
        <v>45503.111087962963</v>
      </c>
      <c r="C1786" t="s">
        <v>41</v>
      </c>
      <c r="D1786" t="s">
        <v>11</v>
      </c>
      <c r="E1786">
        <v>6</v>
      </c>
      <c r="F1786">
        <v>1514</v>
      </c>
      <c r="G1786">
        <v>443</v>
      </c>
      <c r="H1786">
        <v>49752</v>
      </c>
      <c r="I1786" t="s">
        <v>19</v>
      </c>
      <c r="J1786">
        <v>3145510427</v>
      </c>
      <c r="K1786">
        <v>2</v>
      </c>
    </row>
    <row r="1787" spans="1:11" x14ac:dyDescent="0.25">
      <c r="A1787">
        <v>6909</v>
      </c>
      <c r="B1787" s="5">
        <v>45503.111087962963</v>
      </c>
      <c r="C1787" t="s">
        <v>41</v>
      </c>
      <c r="D1787" t="s">
        <v>11</v>
      </c>
      <c r="E1787">
        <v>6</v>
      </c>
      <c r="F1787">
        <v>1514</v>
      </c>
      <c r="G1787">
        <v>443</v>
      </c>
      <c r="H1787">
        <v>49752</v>
      </c>
      <c r="I1787" t="s">
        <v>19</v>
      </c>
      <c r="J1787">
        <v>3145508967</v>
      </c>
      <c r="K1787">
        <v>2</v>
      </c>
    </row>
    <row r="1788" spans="1:11" x14ac:dyDescent="0.25">
      <c r="A1788">
        <v>6908</v>
      </c>
      <c r="B1788" s="5">
        <v>45503.111087962963</v>
      </c>
      <c r="C1788" t="s">
        <v>41</v>
      </c>
      <c r="D1788" t="s">
        <v>11</v>
      </c>
      <c r="E1788">
        <v>6</v>
      </c>
      <c r="F1788">
        <v>1514</v>
      </c>
      <c r="G1788">
        <v>443</v>
      </c>
      <c r="H1788">
        <v>49752</v>
      </c>
      <c r="I1788" t="s">
        <v>19</v>
      </c>
      <c r="J1788">
        <v>3145507507</v>
      </c>
      <c r="K1788">
        <v>2</v>
      </c>
    </row>
    <row r="1789" spans="1:11" x14ac:dyDescent="0.25">
      <c r="A1789">
        <v>6907</v>
      </c>
      <c r="B1789" s="5">
        <v>45503.111087962963</v>
      </c>
      <c r="C1789" t="s">
        <v>41</v>
      </c>
      <c r="D1789" t="s">
        <v>11</v>
      </c>
      <c r="E1789">
        <v>6</v>
      </c>
      <c r="F1789">
        <v>1514</v>
      </c>
      <c r="G1789">
        <v>443</v>
      </c>
      <c r="H1789">
        <v>49752</v>
      </c>
      <c r="I1789" t="s">
        <v>19</v>
      </c>
      <c r="J1789">
        <v>3145506047</v>
      </c>
      <c r="K1789">
        <v>2</v>
      </c>
    </row>
    <row r="1790" spans="1:11" x14ac:dyDescent="0.25">
      <c r="A1790">
        <v>6906</v>
      </c>
      <c r="B1790" s="5">
        <v>45503.111087962963</v>
      </c>
      <c r="C1790" t="s">
        <v>41</v>
      </c>
      <c r="D1790" t="s">
        <v>11</v>
      </c>
      <c r="E1790">
        <v>6</v>
      </c>
      <c r="F1790">
        <v>1514</v>
      </c>
      <c r="G1790">
        <v>443</v>
      </c>
      <c r="H1790">
        <v>49752</v>
      </c>
      <c r="I1790" t="s">
        <v>19</v>
      </c>
      <c r="J1790">
        <v>3145504587</v>
      </c>
      <c r="K1790">
        <v>2</v>
      </c>
    </row>
    <row r="1791" spans="1:11" x14ac:dyDescent="0.25">
      <c r="A1791">
        <v>6905</v>
      </c>
      <c r="B1791" s="5">
        <v>45503.111087962963</v>
      </c>
      <c r="C1791" t="s">
        <v>41</v>
      </c>
      <c r="D1791" t="s">
        <v>11</v>
      </c>
      <c r="E1791">
        <v>6</v>
      </c>
      <c r="F1791">
        <v>1514</v>
      </c>
      <c r="G1791">
        <v>443</v>
      </c>
      <c r="H1791">
        <v>49752</v>
      </c>
      <c r="I1791" t="s">
        <v>19</v>
      </c>
      <c r="J1791">
        <v>3145503127</v>
      </c>
      <c r="K1791">
        <v>2</v>
      </c>
    </row>
    <row r="1792" spans="1:11" x14ac:dyDescent="0.25">
      <c r="A1792">
        <v>6904</v>
      </c>
      <c r="B1792" s="5">
        <v>45503.111087962963</v>
      </c>
      <c r="C1792" t="s">
        <v>41</v>
      </c>
      <c r="D1792" t="s">
        <v>11</v>
      </c>
      <c r="E1792">
        <v>6</v>
      </c>
      <c r="F1792">
        <v>1514</v>
      </c>
      <c r="G1792">
        <v>443</v>
      </c>
      <c r="H1792">
        <v>49752</v>
      </c>
      <c r="I1792" t="s">
        <v>19</v>
      </c>
      <c r="J1792">
        <v>3145501667</v>
      </c>
      <c r="K1792">
        <v>2</v>
      </c>
    </row>
    <row r="1793" spans="1:11" x14ac:dyDescent="0.25">
      <c r="A1793">
        <v>6903</v>
      </c>
      <c r="B1793" s="5">
        <v>45503.111087962963</v>
      </c>
      <c r="C1793" t="s">
        <v>41</v>
      </c>
      <c r="D1793" t="s">
        <v>11</v>
      </c>
      <c r="E1793">
        <v>6</v>
      </c>
      <c r="F1793">
        <v>1514</v>
      </c>
      <c r="G1793">
        <v>443</v>
      </c>
      <c r="H1793">
        <v>49752</v>
      </c>
      <c r="I1793" t="s">
        <v>19</v>
      </c>
      <c r="J1793">
        <v>3145500207</v>
      </c>
      <c r="K1793">
        <v>2</v>
      </c>
    </row>
    <row r="1794" spans="1:11" x14ac:dyDescent="0.25">
      <c r="A1794">
        <v>6902</v>
      </c>
      <c r="B1794" s="5">
        <v>45503.111087962963</v>
      </c>
      <c r="C1794" t="s">
        <v>41</v>
      </c>
      <c r="D1794" t="s">
        <v>11</v>
      </c>
      <c r="E1794">
        <v>6</v>
      </c>
      <c r="F1794">
        <v>1514</v>
      </c>
      <c r="G1794">
        <v>443</v>
      </c>
      <c r="H1794">
        <v>49752</v>
      </c>
      <c r="I1794" t="s">
        <v>19</v>
      </c>
      <c r="J1794">
        <v>3145498747</v>
      </c>
      <c r="K1794">
        <v>2</v>
      </c>
    </row>
    <row r="1795" spans="1:11" x14ac:dyDescent="0.25">
      <c r="A1795">
        <v>6901</v>
      </c>
      <c r="B1795" s="5">
        <v>45503.111087962963</v>
      </c>
      <c r="C1795" t="s">
        <v>41</v>
      </c>
      <c r="D1795" t="s">
        <v>11</v>
      </c>
      <c r="E1795">
        <v>6</v>
      </c>
      <c r="F1795">
        <v>1514</v>
      </c>
      <c r="G1795">
        <v>443</v>
      </c>
      <c r="H1795">
        <v>49752</v>
      </c>
      <c r="I1795" t="s">
        <v>19</v>
      </c>
      <c r="J1795">
        <v>3145497287</v>
      </c>
      <c r="K1795">
        <v>2</v>
      </c>
    </row>
    <row r="1796" spans="1:11" x14ac:dyDescent="0.25">
      <c r="A1796">
        <v>6900</v>
      </c>
      <c r="B1796" s="5">
        <v>45503.111087962963</v>
      </c>
      <c r="C1796" t="s">
        <v>41</v>
      </c>
      <c r="D1796" t="s">
        <v>11</v>
      </c>
      <c r="E1796">
        <v>6</v>
      </c>
      <c r="F1796">
        <v>1514</v>
      </c>
      <c r="G1796">
        <v>443</v>
      </c>
      <c r="H1796">
        <v>49752</v>
      </c>
      <c r="I1796" t="s">
        <v>19</v>
      </c>
      <c r="J1796">
        <v>3145495827</v>
      </c>
      <c r="K1796">
        <v>2</v>
      </c>
    </row>
    <row r="1797" spans="1:11" x14ac:dyDescent="0.25">
      <c r="A1797">
        <v>6899</v>
      </c>
      <c r="B1797" s="5">
        <v>45503.111087962963</v>
      </c>
      <c r="C1797" t="s">
        <v>41</v>
      </c>
      <c r="D1797" t="s">
        <v>11</v>
      </c>
      <c r="E1797">
        <v>6</v>
      </c>
      <c r="F1797">
        <v>1514</v>
      </c>
      <c r="G1797">
        <v>443</v>
      </c>
      <c r="H1797">
        <v>49752</v>
      </c>
      <c r="I1797" t="s">
        <v>19</v>
      </c>
      <c r="J1797">
        <v>3145494367</v>
      </c>
      <c r="K1797">
        <v>2</v>
      </c>
    </row>
    <row r="1798" spans="1:11" x14ac:dyDescent="0.25">
      <c r="A1798">
        <v>6898</v>
      </c>
      <c r="B1798" s="5">
        <v>45503.111087962963</v>
      </c>
      <c r="C1798" t="s">
        <v>41</v>
      </c>
      <c r="D1798" t="s">
        <v>11</v>
      </c>
      <c r="E1798">
        <v>6</v>
      </c>
      <c r="F1798">
        <v>1514</v>
      </c>
      <c r="G1798">
        <v>443</v>
      </c>
      <c r="H1798">
        <v>49752</v>
      </c>
      <c r="I1798" t="s">
        <v>19</v>
      </c>
      <c r="J1798">
        <v>3145492907</v>
      </c>
      <c r="K1798">
        <v>2</v>
      </c>
    </row>
    <row r="1799" spans="1:11" x14ac:dyDescent="0.25">
      <c r="A1799">
        <v>6897</v>
      </c>
      <c r="B1799" s="5">
        <v>45503.111087962963</v>
      </c>
      <c r="C1799" t="s">
        <v>41</v>
      </c>
      <c r="D1799" t="s">
        <v>11</v>
      </c>
      <c r="E1799">
        <v>6</v>
      </c>
      <c r="F1799">
        <v>1514</v>
      </c>
      <c r="G1799">
        <v>443</v>
      </c>
      <c r="H1799">
        <v>49752</v>
      </c>
      <c r="I1799" t="s">
        <v>19</v>
      </c>
      <c r="J1799">
        <v>3145491447</v>
      </c>
      <c r="K1799">
        <v>2</v>
      </c>
    </row>
    <row r="1800" spans="1:11" x14ac:dyDescent="0.25">
      <c r="A1800">
        <v>6896</v>
      </c>
      <c r="B1800" s="5">
        <v>45503.111087962963</v>
      </c>
      <c r="C1800" t="s">
        <v>41</v>
      </c>
      <c r="D1800" t="s">
        <v>11</v>
      </c>
      <c r="E1800">
        <v>6</v>
      </c>
      <c r="F1800">
        <v>1514</v>
      </c>
      <c r="G1800">
        <v>443</v>
      </c>
      <c r="H1800">
        <v>49752</v>
      </c>
      <c r="I1800" t="s">
        <v>19</v>
      </c>
      <c r="J1800">
        <v>3145489987</v>
      </c>
      <c r="K1800">
        <v>2</v>
      </c>
    </row>
    <row r="1801" spans="1:11" x14ac:dyDescent="0.25">
      <c r="A1801">
        <v>6895</v>
      </c>
      <c r="B1801" s="5">
        <v>45503.111087962963</v>
      </c>
      <c r="C1801" t="s">
        <v>41</v>
      </c>
      <c r="D1801" t="s">
        <v>11</v>
      </c>
      <c r="E1801">
        <v>6</v>
      </c>
      <c r="F1801">
        <v>1514</v>
      </c>
      <c r="G1801">
        <v>443</v>
      </c>
      <c r="H1801">
        <v>49752</v>
      </c>
      <c r="I1801" t="s">
        <v>19</v>
      </c>
      <c r="J1801">
        <v>3145488527</v>
      </c>
      <c r="K1801">
        <v>2</v>
      </c>
    </row>
    <row r="1802" spans="1:11" x14ac:dyDescent="0.25">
      <c r="A1802">
        <v>6894</v>
      </c>
      <c r="B1802" s="5">
        <v>45503.111087962963</v>
      </c>
      <c r="C1802" t="s">
        <v>41</v>
      </c>
      <c r="D1802" t="s">
        <v>11</v>
      </c>
      <c r="E1802">
        <v>6</v>
      </c>
      <c r="F1802">
        <v>1514</v>
      </c>
      <c r="G1802">
        <v>443</v>
      </c>
      <c r="H1802">
        <v>49752</v>
      </c>
      <c r="I1802" t="s">
        <v>19</v>
      </c>
      <c r="J1802">
        <v>3145487067</v>
      </c>
      <c r="K1802">
        <v>2</v>
      </c>
    </row>
    <row r="1803" spans="1:11" x14ac:dyDescent="0.25">
      <c r="A1803">
        <v>6893</v>
      </c>
      <c r="B1803" s="5">
        <v>45503.111087962963</v>
      </c>
      <c r="C1803" t="s">
        <v>41</v>
      </c>
      <c r="D1803" t="s">
        <v>11</v>
      </c>
      <c r="E1803">
        <v>6</v>
      </c>
      <c r="F1803">
        <v>1514</v>
      </c>
      <c r="G1803">
        <v>443</v>
      </c>
      <c r="H1803">
        <v>49752</v>
      </c>
      <c r="I1803" t="s">
        <v>19</v>
      </c>
      <c r="J1803">
        <v>3145485607</v>
      </c>
      <c r="K1803">
        <v>2</v>
      </c>
    </row>
    <row r="1804" spans="1:11" x14ac:dyDescent="0.25">
      <c r="A1804">
        <v>6892</v>
      </c>
      <c r="B1804" s="5">
        <v>45503.111087962963</v>
      </c>
      <c r="C1804" t="s">
        <v>41</v>
      </c>
      <c r="D1804" t="s">
        <v>11</v>
      </c>
      <c r="E1804">
        <v>6</v>
      </c>
      <c r="F1804">
        <v>1514</v>
      </c>
      <c r="G1804">
        <v>443</v>
      </c>
      <c r="H1804">
        <v>49752</v>
      </c>
      <c r="I1804" t="s">
        <v>19</v>
      </c>
      <c r="J1804">
        <v>3145484147</v>
      </c>
      <c r="K1804">
        <v>2</v>
      </c>
    </row>
    <row r="1805" spans="1:11" x14ac:dyDescent="0.25">
      <c r="A1805">
        <v>6891</v>
      </c>
      <c r="B1805" s="5">
        <v>45503.111087962963</v>
      </c>
      <c r="C1805" t="s">
        <v>41</v>
      </c>
      <c r="D1805" t="s">
        <v>11</v>
      </c>
      <c r="E1805">
        <v>6</v>
      </c>
      <c r="F1805">
        <v>1514</v>
      </c>
      <c r="G1805">
        <v>443</v>
      </c>
      <c r="H1805">
        <v>49752</v>
      </c>
      <c r="I1805" t="s">
        <v>19</v>
      </c>
      <c r="J1805">
        <v>3145482687</v>
      </c>
      <c r="K1805">
        <v>2</v>
      </c>
    </row>
    <row r="1806" spans="1:11" x14ac:dyDescent="0.25">
      <c r="A1806">
        <v>6890</v>
      </c>
      <c r="B1806" s="5">
        <v>45503.111087962963</v>
      </c>
      <c r="C1806" t="s">
        <v>41</v>
      </c>
      <c r="D1806" t="s">
        <v>11</v>
      </c>
      <c r="E1806">
        <v>6</v>
      </c>
      <c r="F1806">
        <v>1514</v>
      </c>
      <c r="G1806">
        <v>443</v>
      </c>
      <c r="H1806">
        <v>49752</v>
      </c>
      <c r="I1806" t="s">
        <v>19</v>
      </c>
      <c r="J1806">
        <v>3145481227</v>
      </c>
      <c r="K1806">
        <v>2</v>
      </c>
    </row>
    <row r="1807" spans="1:11" x14ac:dyDescent="0.25">
      <c r="A1807">
        <v>6889</v>
      </c>
      <c r="B1807" s="5">
        <v>45503.111087962963</v>
      </c>
      <c r="C1807" t="s">
        <v>41</v>
      </c>
      <c r="D1807" t="s">
        <v>11</v>
      </c>
      <c r="E1807">
        <v>6</v>
      </c>
      <c r="F1807">
        <v>1514</v>
      </c>
      <c r="G1807">
        <v>443</v>
      </c>
      <c r="H1807">
        <v>49752</v>
      </c>
      <c r="I1807" t="s">
        <v>19</v>
      </c>
      <c r="J1807">
        <v>3145479767</v>
      </c>
      <c r="K1807">
        <v>2</v>
      </c>
    </row>
    <row r="1808" spans="1:11" x14ac:dyDescent="0.25">
      <c r="A1808">
        <v>6888</v>
      </c>
      <c r="B1808" s="5">
        <v>45503.111087962963</v>
      </c>
      <c r="C1808" t="s">
        <v>41</v>
      </c>
      <c r="D1808" t="s">
        <v>11</v>
      </c>
      <c r="E1808">
        <v>6</v>
      </c>
      <c r="F1808">
        <v>1514</v>
      </c>
      <c r="G1808">
        <v>443</v>
      </c>
      <c r="H1808">
        <v>49752</v>
      </c>
      <c r="I1808" t="s">
        <v>19</v>
      </c>
      <c r="J1808">
        <v>3145478307</v>
      </c>
      <c r="K1808">
        <v>2</v>
      </c>
    </row>
    <row r="1809" spans="1:11" x14ac:dyDescent="0.25">
      <c r="A1809">
        <v>6887</v>
      </c>
      <c r="B1809" s="5">
        <v>45503.111087962963</v>
      </c>
      <c r="C1809" t="s">
        <v>41</v>
      </c>
      <c r="D1809" t="s">
        <v>11</v>
      </c>
      <c r="E1809">
        <v>6</v>
      </c>
      <c r="F1809">
        <v>1514</v>
      </c>
      <c r="G1809">
        <v>443</v>
      </c>
      <c r="H1809">
        <v>49752</v>
      </c>
      <c r="I1809" t="s">
        <v>19</v>
      </c>
      <c r="J1809">
        <v>3145476847</v>
      </c>
      <c r="K1809">
        <v>2</v>
      </c>
    </row>
    <row r="1810" spans="1:11" x14ac:dyDescent="0.25">
      <c r="A1810">
        <v>6886</v>
      </c>
      <c r="B1810" s="5">
        <v>45503.111087962963</v>
      </c>
      <c r="C1810" t="s">
        <v>41</v>
      </c>
      <c r="D1810" t="s">
        <v>11</v>
      </c>
      <c r="E1810">
        <v>6</v>
      </c>
      <c r="F1810">
        <v>1514</v>
      </c>
      <c r="G1810">
        <v>443</v>
      </c>
      <c r="H1810">
        <v>49752</v>
      </c>
      <c r="I1810" t="s">
        <v>19</v>
      </c>
      <c r="J1810">
        <v>3145475387</v>
      </c>
      <c r="K1810">
        <v>2</v>
      </c>
    </row>
    <row r="1811" spans="1:11" x14ac:dyDescent="0.25">
      <c r="A1811">
        <v>6885</v>
      </c>
      <c r="B1811" s="5">
        <v>45503.111087962963</v>
      </c>
      <c r="C1811" t="s">
        <v>41</v>
      </c>
      <c r="D1811" t="s">
        <v>11</v>
      </c>
      <c r="E1811">
        <v>6</v>
      </c>
      <c r="F1811">
        <v>1514</v>
      </c>
      <c r="G1811">
        <v>443</v>
      </c>
      <c r="H1811">
        <v>49752</v>
      </c>
      <c r="I1811" t="s">
        <v>19</v>
      </c>
      <c r="J1811">
        <v>3145473927</v>
      </c>
      <c r="K1811">
        <v>2</v>
      </c>
    </row>
    <row r="1812" spans="1:11" x14ac:dyDescent="0.25">
      <c r="A1812">
        <v>6884</v>
      </c>
      <c r="B1812" s="5">
        <v>45503.111087962963</v>
      </c>
      <c r="C1812" t="s">
        <v>41</v>
      </c>
      <c r="D1812" t="s">
        <v>11</v>
      </c>
      <c r="E1812">
        <v>6</v>
      </c>
      <c r="F1812">
        <v>1514</v>
      </c>
      <c r="G1812">
        <v>443</v>
      </c>
      <c r="H1812">
        <v>49752</v>
      </c>
      <c r="I1812" t="s">
        <v>19</v>
      </c>
      <c r="J1812">
        <v>3145472467</v>
      </c>
      <c r="K1812">
        <v>2</v>
      </c>
    </row>
    <row r="1813" spans="1:11" x14ac:dyDescent="0.25">
      <c r="A1813">
        <v>6883</v>
      </c>
      <c r="B1813" s="5">
        <v>45503.111087962963</v>
      </c>
      <c r="C1813" t="s">
        <v>41</v>
      </c>
      <c r="D1813" t="s">
        <v>11</v>
      </c>
      <c r="E1813">
        <v>6</v>
      </c>
      <c r="F1813">
        <v>1514</v>
      </c>
      <c r="G1813">
        <v>443</v>
      </c>
      <c r="H1813">
        <v>49752</v>
      </c>
      <c r="I1813" t="s">
        <v>19</v>
      </c>
      <c r="J1813">
        <v>3145471007</v>
      </c>
      <c r="K1813">
        <v>2</v>
      </c>
    </row>
    <row r="1814" spans="1:11" x14ac:dyDescent="0.25">
      <c r="A1814">
        <v>6882</v>
      </c>
      <c r="B1814" s="5">
        <v>45503.111087962963</v>
      </c>
      <c r="C1814" t="s">
        <v>41</v>
      </c>
      <c r="D1814" t="s">
        <v>11</v>
      </c>
      <c r="E1814">
        <v>6</v>
      </c>
      <c r="F1814">
        <v>1514</v>
      </c>
      <c r="G1814">
        <v>443</v>
      </c>
      <c r="H1814">
        <v>49752</v>
      </c>
      <c r="I1814" t="s">
        <v>19</v>
      </c>
      <c r="J1814">
        <v>3145469547</v>
      </c>
      <c r="K1814">
        <v>2</v>
      </c>
    </row>
    <row r="1815" spans="1:11" x14ac:dyDescent="0.25">
      <c r="A1815">
        <v>6826</v>
      </c>
      <c r="B1815" s="5">
        <v>45503.111087962963</v>
      </c>
      <c r="C1815" t="s">
        <v>41</v>
      </c>
      <c r="D1815" t="s">
        <v>11</v>
      </c>
      <c r="E1815">
        <v>6</v>
      </c>
      <c r="F1815">
        <v>55</v>
      </c>
      <c r="G1815">
        <v>443</v>
      </c>
      <c r="H1815">
        <v>49752</v>
      </c>
      <c r="I1815" t="s">
        <v>19</v>
      </c>
      <c r="J1815">
        <v>3145469547</v>
      </c>
      <c r="K1815">
        <v>2</v>
      </c>
    </row>
    <row r="1816" spans="1:11" x14ac:dyDescent="0.25">
      <c r="A1816">
        <v>6824</v>
      </c>
      <c r="B1816" s="5">
        <v>45503.111087962963</v>
      </c>
      <c r="C1816" t="s">
        <v>41</v>
      </c>
      <c r="D1816" t="s">
        <v>11</v>
      </c>
      <c r="E1816">
        <v>6</v>
      </c>
      <c r="F1816">
        <v>55</v>
      </c>
      <c r="G1816">
        <v>443</v>
      </c>
      <c r="H1816">
        <v>49752</v>
      </c>
      <c r="I1816" t="s">
        <v>20</v>
      </c>
      <c r="J1816">
        <v>3145469546</v>
      </c>
      <c r="K1816">
        <v>2</v>
      </c>
    </row>
    <row r="1817" spans="1:11" x14ac:dyDescent="0.25">
      <c r="A1817">
        <v>6820</v>
      </c>
      <c r="B1817" s="5">
        <v>45503.111087962963</v>
      </c>
      <c r="C1817" t="s">
        <v>41</v>
      </c>
      <c r="D1817" t="s">
        <v>11</v>
      </c>
      <c r="E1817">
        <v>6</v>
      </c>
      <c r="F1817">
        <v>1513</v>
      </c>
      <c r="G1817">
        <v>443</v>
      </c>
      <c r="H1817">
        <v>49752</v>
      </c>
      <c r="I1817" t="s">
        <v>20</v>
      </c>
      <c r="J1817">
        <v>3145468087</v>
      </c>
      <c r="K1817">
        <v>2</v>
      </c>
    </row>
    <row r="1818" spans="1:11" x14ac:dyDescent="0.25">
      <c r="A1818">
        <v>6819</v>
      </c>
      <c r="B1818" s="5">
        <v>45503.111087962963</v>
      </c>
      <c r="C1818" t="s">
        <v>41</v>
      </c>
      <c r="D1818" t="s">
        <v>11</v>
      </c>
      <c r="E1818">
        <v>6</v>
      </c>
      <c r="F1818">
        <v>1514</v>
      </c>
      <c r="G1818">
        <v>443</v>
      </c>
      <c r="H1818">
        <v>49752</v>
      </c>
      <c r="I1818" t="s">
        <v>19</v>
      </c>
      <c r="J1818">
        <v>3145466627</v>
      </c>
      <c r="K1818">
        <v>2</v>
      </c>
    </row>
    <row r="1819" spans="1:11" x14ac:dyDescent="0.25">
      <c r="A1819">
        <v>6818</v>
      </c>
      <c r="B1819" s="5">
        <v>45503.111087962963</v>
      </c>
      <c r="C1819" t="s">
        <v>41</v>
      </c>
      <c r="D1819" t="s">
        <v>11</v>
      </c>
      <c r="E1819">
        <v>6</v>
      </c>
      <c r="F1819">
        <v>1514</v>
      </c>
      <c r="G1819">
        <v>443</v>
      </c>
      <c r="H1819">
        <v>49752</v>
      </c>
      <c r="I1819" t="s">
        <v>19</v>
      </c>
      <c r="J1819">
        <v>3145465167</v>
      </c>
      <c r="K1819">
        <v>2</v>
      </c>
    </row>
    <row r="1820" spans="1:11" x14ac:dyDescent="0.25">
      <c r="A1820">
        <v>6817</v>
      </c>
      <c r="B1820" s="5">
        <v>45503.111087962963</v>
      </c>
      <c r="C1820" t="s">
        <v>41</v>
      </c>
      <c r="D1820" t="s">
        <v>11</v>
      </c>
      <c r="E1820">
        <v>6</v>
      </c>
      <c r="F1820">
        <v>1514</v>
      </c>
      <c r="G1820">
        <v>443</v>
      </c>
      <c r="H1820">
        <v>49752</v>
      </c>
      <c r="I1820" t="s">
        <v>19</v>
      </c>
      <c r="J1820">
        <v>3145463707</v>
      </c>
      <c r="K1820">
        <v>2</v>
      </c>
    </row>
    <row r="1821" spans="1:11" x14ac:dyDescent="0.25">
      <c r="A1821">
        <v>6816</v>
      </c>
      <c r="B1821" s="5">
        <v>45503.111087962963</v>
      </c>
      <c r="C1821" t="s">
        <v>41</v>
      </c>
      <c r="D1821" t="s">
        <v>11</v>
      </c>
      <c r="E1821">
        <v>6</v>
      </c>
      <c r="F1821">
        <v>1514</v>
      </c>
      <c r="G1821">
        <v>443</v>
      </c>
      <c r="H1821">
        <v>49752</v>
      </c>
      <c r="I1821" t="s">
        <v>19</v>
      </c>
      <c r="J1821">
        <v>3145462247</v>
      </c>
      <c r="K1821">
        <v>2</v>
      </c>
    </row>
    <row r="1822" spans="1:11" x14ac:dyDescent="0.25">
      <c r="A1822">
        <v>6815</v>
      </c>
      <c r="B1822" s="5">
        <v>45503.111087962963</v>
      </c>
      <c r="C1822" t="s">
        <v>41</v>
      </c>
      <c r="D1822" t="s">
        <v>11</v>
      </c>
      <c r="E1822">
        <v>6</v>
      </c>
      <c r="F1822">
        <v>1514</v>
      </c>
      <c r="G1822">
        <v>443</v>
      </c>
      <c r="H1822">
        <v>49752</v>
      </c>
      <c r="I1822" t="s">
        <v>19</v>
      </c>
      <c r="J1822">
        <v>3145460787</v>
      </c>
      <c r="K1822">
        <v>2</v>
      </c>
    </row>
    <row r="1823" spans="1:11" x14ac:dyDescent="0.25">
      <c r="A1823">
        <v>6814</v>
      </c>
      <c r="B1823" s="5">
        <v>45503.111087962963</v>
      </c>
      <c r="C1823" t="s">
        <v>41</v>
      </c>
      <c r="D1823" t="s">
        <v>11</v>
      </c>
      <c r="E1823">
        <v>6</v>
      </c>
      <c r="F1823">
        <v>1514</v>
      </c>
      <c r="G1823">
        <v>443</v>
      </c>
      <c r="H1823">
        <v>49752</v>
      </c>
      <c r="I1823" t="s">
        <v>19</v>
      </c>
      <c r="J1823">
        <v>3145459327</v>
      </c>
      <c r="K1823">
        <v>2</v>
      </c>
    </row>
    <row r="1824" spans="1:11" x14ac:dyDescent="0.25">
      <c r="A1824">
        <v>6813</v>
      </c>
      <c r="B1824" s="5">
        <v>45503.111087962963</v>
      </c>
      <c r="C1824" t="s">
        <v>41</v>
      </c>
      <c r="D1824" t="s">
        <v>11</v>
      </c>
      <c r="E1824">
        <v>6</v>
      </c>
      <c r="F1824">
        <v>1514</v>
      </c>
      <c r="G1824">
        <v>443</v>
      </c>
      <c r="H1824">
        <v>49752</v>
      </c>
      <c r="I1824" t="s">
        <v>19</v>
      </c>
      <c r="J1824">
        <v>3145457867</v>
      </c>
      <c r="K1824">
        <v>2</v>
      </c>
    </row>
    <row r="1825" spans="1:11" x14ac:dyDescent="0.25">
      <c r="A1825">
        <v>6812</v>
      </c>
      <c r="B1825" s="5">
        <v>45503.111087962963</v>
      </c>
      <c r="C1825" t="s">
        <v>41</v>
      </c>
      <c r="D1825" t="s">
        <v>11</v>
      </c>
      <c r="E1825">
        <v>6</v>
      </c>
      <c r="F1825">
        <v>1514</v>
      </c>
      <c r="G1825">
        <v>443</v>
      </c>
      <c r="H1825">
        <v>49752</v>
      </c>
      <c r="I1825" t="s">
        <v>19</v>
      </c>
      <c r="J1825">
        <v>3145456407</v>
      </c>
      <c r="K1825">
        <v>2</v>
      </c>
    </row>
    <row r="1826" spans="1:11" x14ac:dyDescent="0.25">
      <c r="A1826">
        <v>6811</v>
      </c>
      <c r="B1826" s="5">
        <v>45503.111087962963</v>
      </c>
      <c r="C1826" t="s">
        <v>41</v>
      </c>
      <c r="D1826" t="s">
        <v>11</v>
      </c>
      <c r="E1826">
        <v>6</v>
      </c>
      <c r="F1826">
        <v>1514</v>
      </c>
      <c r="G1826">
        <v>443</v>
      </c>
      <c r="H1826">
        <v>49752</v>
      </c>
      <c r="I1826" t="s">
        <v>19</v>
      </c>
      <c r="J1826">
        <v>3145454947</v>
      </c>
      <c r="K1826">
        <v>2</v>
      </c>
    </row>
    <row r="1827" spans="1:11" x14ac:dyDescent="0.25">
      <c r="A1827">
        <v>6810</v>
      </c>
      <c r="B1827" s="5">
        <v>45503.111087962963</v>
      </c>
      <c r="C1827" t="s">
        <v>41</v>
      </c>
      <c r="D1827" t="s">
        <v>11</v>
      </c>
      <c r="E1827">
        <v>6</v>
      </c>
      <c r="F1827">
        <v>1514</v>
      </c>
      <c r="G1827">
        <v>443</v>
      </c>
      <c r="H1827">
        <v>49752</v>
      </c>
      <c r="I1827" t="s">
        <v>19</v>
      </c>
      <c r="J1827">
        <v>3145453487</v>
      </c>
      <c r="K1827">
        <v>2</v>
      </c>
    </row>
    <row r="1828" spans="1:11" x14ac:dyDescent="0.25">
      <c r="A1828">
        <v>6809</v>
      </c>
      <c r="B1828" s="5">
        <v>45503.111087962963</v>
      </c>
      <c r="C1828" t="s">
        <v>41</v>
      </c>
      <c r="D1828" t="s">
        <v>11</v>
      </c>
      <c r="E1828">
        <v>6</v>
      </c>
      <c r="F1828">
        <v>1514</v>
      </c>
      <c r="G1828">
        <v>443</v>
      </c>
      <c r="H1828">
        <v>49752</v>
      </c>
      <c r="I1828" t="s">
        <v>19</v>
      </c>
      <c r="J1828">
        <v>3145452027</v>
      </c>
      <c r="K1828">
        <v>2</v>
      </c>
    </row>
    <row r="1829" spans="1:11" x14ac:dyDescent="0.25">
      <c r="A1829">
        <v>6808</v>
      </c>
      <c r="B1829" s="5">
        <v>45503.111087962963</v>
      </c>
      <c r="C1829" t="s">
        <v>41</v>
      </c>
      <c r="D1829" t="s">
        <v>11</v>
      </c>
      <c r="E1829">
        <v>6</v>
      </c>
      <c r="F1829">
        <v>1514</v>
      </c>
      <c r="G1829">
        <v>443</v>
      </c>
      <c r="H1829">
        <v>49752</v>
      </c>
      <c r="I1829" t="s">
        <v>19</v>
      </c>
      <c r="J1829">
        <v>3145450567</v>
      </c>
      <c r="K1829">
        <v>2</v>
      </c>
    </row>
    <row r="1830" spans="1:11" x14ac:dyDescent="0.25">
      <c r="A1830">
        <v>6807</v>
      </c>
      <c r="B1830" s="5">
        <v>45503.111087962963</v>
      </c>
      <c r="C1830" t="s">
        <v>41</v>
      </c>
      <c r="D1830" t="s">
        <v>11</v>
      </c>
      <c r="E1830">
        <v>6</v>
      </c>
      <c r="F1830">
        <v>1514</v>
      </c>
      <c r="G1830">
        <v>443</v>
      </c>
      <c r="H1830">
        <v>49752</v>
      </c>
      <c r="I1830" t="s">
        <v>19</v>
      </c>
      <c r="J1830">
        <v>3145449107</v>
      </c>
      <c r="K1830">
        <v>2</v>
      </c>
    </row>
    <row r="1831" spans="1:11" x14ac:dyDescent="0.25">
      <c r="A1831">
        <v>6806</v>
      </c>
      <c r="B1831" s="5">
        <v>45503.111087962963</v>
      </c>
      <c r="C1831" t="s">
        <v>41</v>
      </c>
      <c r="D1831" t="s">
        <v>11</v>
      </c>
      <c r="E1831">
        <v>6</v>
      </c>
      <c r="F1831">
        <v>1514</v>
      </c>
      <c r="G1831">
        <v>443</v>
      </c>
      <c r="H1831">
        <v>49752</v>
      </c>
      <c r="I1831" t="s">
        <v>19</v>
      </c>
      <c r="J1831">
        <v>3145447647</v>
      </c>
      <c r="K1831">
        <v>2</v>
      </c>
    </row>
    <row r="1832" spans="1:11" x14ac:dyDescent="0.25">
      <c r="A1832">
        <v>6805</v>
      </c>
      <c r="B1832" s="5">
        <v>45503.111087962963</v>
      </c>
      <c r="C1832" t="s">
        <v>41</v>
      </c>
      <c r="D1832" t="s">
        <v>11</v>
      </c>
      <c r="E1832">
        <v>6</v>
      </c>
      <c r="F1832">
        <v>1514</v>
      </c>
      <c r="G1832">
        <v>443</v>
      </c>
      <c r="H1832">
        <v>49752</v>
      </c>
      <c r="I1832" t="s">
        <v>19</v>
      </c>
      <c r="J1832">
        <v>3145446187</v>
      </c>
      <c r="K1832">
        <v>2</v>
      </c>
    </row>
    <row r="1833" spans="1:11" x14ac:dyDescent="0.25">
      <c r="A1833">
        <v>6804</v>
      </c>
      <c r="B1833" s="5">
        <v>45503.111087962963</v>
      </c>
      <c r="C1833" t="s">
        <v>41</v>
      </c>
      <c r="D1833" t="s">
        <v>11</v>
      </c>
      <c r="E1833">
        <v>6</v>
      </c>
      <c r="F1833">
        <v>1514</v>
      </c>
      <c r="G1833">
        <v>443</v>
      </c>
      <c r="H1833">
        <v>49752</v>
      </c>
      <c r="I1833" t="s">
        <v>19</v>
      </c>
      <c r="J1833">
        <v>3145444727</v>
      </c>
      <c r="K1833">
        <v>2</v>
      </c>
    </row>
    <row r="1834" spans="1:11" x14ac:dyDescent="0.25">
      <c r="A1834">
        <v>6803</v>
      </c>
      <c r="B1834" s="5">
        <v>45503.111087962963</v>
      </c>
      <c r="C1834" t="s">
        <v>41</v>
      </c>
      <c r="D1834" t="s">
        <v>11</v>
      </c>
      <c r="E1834">
        <v>6</v>
      </c>
      <c r="F1834">
        <v>1514</v>
      </c>
      <c r="G1834">
        <v>443</v>
      </c>
      <c r="H1834">
        <v>49752</v>
      </c>
      <c r="I1834" t="s">
        <v>19</v>
      </c>
      <c r="J1834">
        <v>3145443267</v>
      </c>
      <c r="K1834">
        <v>2</v>
      </c>
    </row>
    <row r="1835" spans="1:11" x14ac:dyDescent="0.25">
      <c r="A1835">
        <v>6802</v>
      </c>
      <c r="B1835" s="5">
        <v>45503.111087962963</v>
      </c>
      <c r="C1835" t="s">
        <v>41</v>
      </c>
      <c r="D1835" t="s">
        <v>11</v>
      </c>
      <c r="E1835">
        <v>6</v>
      </c>
      <c r="F1835">
        <v>1514</v>
      </c>
      <c r="G1835">
        <v>443</v>
      </c>
      <c r="H1835">
        <v>49752</v>
      </c>
      <c r="I1835" t="s">
        <v>19</v>
      </c>
      <c r="J1835">
        <v>3145441807</v>
      </c>
      <c r="K1835">
        <v>2</v>
      </c>
    </row>
    <row r="1836" spans="1:11" x14ac:dyDescent="0.25">
      <c r="A1836">
        <v>6801</v>
      </c>
      <c r="B1836" s="5">
        <v>45503.111087962963</v>
      </c>
      <c r="C1836" t="s">
        <v>41</v>
      </c>
      <c r="D1836" t="s">
        <v>11</v>
      </c>
      <c r="E1836">
        <v>6</v>
      </c>
      <c r="F1836">
        <v>1514</v>
      </c>
      <c r="G1836">
        <v>443</v>
      </c>
      <c r="H1836">
        <v>49752</v>
      </c>
      <c r="I1836" t="s">
        <v>19</v>
      </c>
      <c r="J1836">
        <v>3145440347</v>
      </c>
      <c r="K1836">
        <v>2</v>
      </c>
    </row>
    <row r="1837" spans="1:11" x14ac:dyDescent="0.25">
      <c r="A1837">
        <v>6800</v>
      </c>
      <c r="B1837" s="5">
        <v>45503.111087962963</v>
      </c>
      <c r="C1837" t="s">
        <v>41</v>
      </c>
      <c r="D1837" t="s">
        <v>11</v>
      </c>
      <c r="E1837">
        <v>6</v>
      </c>
      <c r="F1837">
        <v>1514</v>
      </c>
      <c r="G1837">
        <v>443</v>
      </c>
      <c r="H1837">
        <v>49752</v>
      </c>
      <c r="I1837" t="s">
        <v>19</v>
      </c>
      <c r="J1837">
        <v>3145438887</v>
      </c>
      <c r="K1837">
        <v>2</v>
      </c>
    </row>
    <row r="1838" spans="1:11" x14ac:dyDescent="0.25">
      <c r="A1838">
        <v>6799</v>
      </c>
      <c r="B1838" s="5">
        <v>45503.111087962963</v>
      </c>
      <c r="C1838" t="s">
        <v>41</v>
      </c>
      <c r="D1838" t="s">
        <v>11</v>
      </c>
      <c r="E1838">
        <v>6</v>
      </c>
      <c r="F1838">
        <v>1514</v>
      </c>
      <c r="G1838">
        <v>443</v>
      </c>
      <c r="H1838">
        <v>49752</v>
      </c>
      <c r="I1838" t="s">
        <v>19</v>
      </c>
      <c r="J1838">
        <v>3145437427</v>
      </c>
      <c r="K1838">
        <v>2</v>
      </c>
    </row>
    <row r="1839" spans="1:11" x14ac:dyDescent="0.25">
      <c r="A1839">
        <v>6798</v>
      </c>
      <c r="B1839" s="5">
        <v>45503.111087962963</v>
      </c>
      <c r="C1839" t="s">
        <v>41</v>
      </c>
      <c r="D1839" t="s">
        <v>11</v>
      </c>
      <c r="E1839">
        <v>6</v>
      </c>
      <c r="F1839">
        <v>1514</v>
      </c>
      <c r="G1839">
        <v>443</v>
      </c>
      <c r="H1839">
        <v>49752</v>
      </c>
      <c r="I1839" t="s">
        <v>19</v>
      </c>
      <c r="J1839">
        <v>3145435967</v>
      </c>
      <c r="K1839">
        <v>2</v>
      </c>
    </row>
    <row r="1840" spans="1:11" x14ac:dyDescent="0.25">
      <c r="A1840">
        <v>6797</v>
      </c>
      <c r="B1840" s="5">
        <v>45503.111087962963</v>
      </c>
      <c r="C1840" t="s">
        <v>41</v>
      </c>
      <c r="D1840" t="s">
        <v>11</v>
      </c>
      <c r="E1840">
        <v>6</v>
      </c>
      <c r="F1840">
        <v>1514</v>
      </c>
      <c r="G1840">
        <v>443</v>
      </c>
      <c r="H1840">
        <v>49752</v>
      </c>
      <c r="I1840" t="s">
        <v>19</v>
      </c>
      <c r="J1840">
        <v>3145434507</v>
      </c>
      <c r="K1840">
        <v>2</v>
      </c>
    </row>
    <row r="1841" spans="1:11" x14ac:dyDescent="0.25">
      <c r="A1841">
        <v>6796</v>
      </c>
      <c r="B1841" s="5">
        <v>45503.111087962963</v>
      </c>
      <c r="C1841" t="s">
        <v>41</v>
      </c>
      <c r="D1841" t="s">
        <v>11</v>
      </c>
      <c r="E1841">
        <v>6</v>
      </c>
      <c r="F1841">
        <v>1514</v>
      </c>
      <c r="G1841">
        <v>443</v>
      </c>
      <c r="H1841">
        <v>49752</v>
      </c>
      <c r="I1841" t="s">
        <v>19</v>
      </c>
      <c r="J1841">
        <v>3145433047</v>
      </c>
      <c r="K1841">
        <v>2</v>
      </c>
    </row>
    <row r="1842" spans="1:11" x14ac:dyDescent="0.25">
      <c r="A1842">
        <v>6795</v>
      </c>
      <c r="B1842" s="5">
        <v>45503.111087962963</v>
      </c>
      <c r="C1842" t="s">
        <v>41</v>
      </c>
      <c r="D1842" t="s">
        <v>11</v>
      </c>
      <c r="E1842">
        <v>6</v>
      </c>
      <c r="F1842">
        <v>1514</v>
      </c>
      <c r="G1842">
        <v>443</v>
      </c>
      <c r="H1842">
        <v>49752</v>
      </c>
      <c r="I1842" t="s">
        <v>19</v>
      </c>
      <c r="J1842">
        <v>3145431587</v>
      </c>
      <c r="K1842">
        <v>2</v>
      </c>
    </row>
    <row r="1843" spans="1:11" x14ac:dyDescent="0.25">
      <c r="A1843">
        <v>6794</v>
      </c>
      <c r="B1843" s="5">
        <v>45503.111087962963</v>
      </c>
      <c r="C1843" t="s">
        <v>41</v>
      </c>
      <c r="D1843" t="s">
        <v>11</v>
      </c>
      <c r="E1843">
        <v>6</v>
      </c>
      <c r="F1843">
        <v>1514</v>
      </c>
      <c r="G1843">
        <v>443</v>
      </c>
      <c r="H1843">
        <v>49752</v>
      </c>
      <c r="I1843" t="s">
        <v>19</v>
      </c>
      <c r="J1843">
        <v>3145430127</v>
      </c>
      <c r="K1843">
        <v>2</v>
      </c>
    </row>
    <row r="1844" spans="1:11" x14ac:dyDescent="0.25">
      <c r="A1844">
        <v>6793</v>
      </c>
      <c r="B1844" s="5">
        <v>45503.111087962963</v>
      </c>
      <c r="C1844" t="s">
        <v>41</v>
      </c>
      <c r="D1844" t="s">
        <v>11</v>
      </c>
      <c r="E1844">
        <v>6</v>
      </c>
      <c r="F1844">
        <v>1514</v>
      </c>
      <c r="G1844">
        <v>443</v>
      </c>
      <c r="H1844">
        <v>49752</v>
      </c>
      <c r="I1844" t="s">
        <v>19</v>
      </c>
      <c r="J1844">
        <v>3145428667</v>
      </c>
      <c r="K1844">
        <v>2</v>
      </c>
    </row>
    <row r="1845" spans="1:11" x14ac:dyDescent="0.25">
      <c r="A1845">
        <v>6792</v>
      </c>
      <c r="B1845" s="5">
        <v>45503.111087962963</v>
      </c>
      <c r="C1845" t="s">
        <v>41</v>
      </c>
      <c r="D1845" t="s">
        <v>11</v>
      </c>
      <c r="E1845">
        <v>6</v>
      </c>
      <c r="F1845">
        <v>1514</v>
      </c>
      <c r="G1845">
        <v>443</v>
      </c>
      <c r="H1845">
        <v>49752</v>
      </c>
      <c r="I1845" t="s">
        <v>19</v>
      </c>
      <c r="J1845">
        <v>3145427207</v>
      </c>
      <c r="K1845">
        <v>2</v>
      </c>
    </row>
    <row r="1846" spans="1:11" x14ac:dyDescent="0.25">
      <c r="A1846">
        <v>6791</v>
      </c>
      <c r="B1846" s="5">
        <v>45503.111087962963</v>
      </c>
      <c r="C1846" t="s">
        <v>41</v>
      </c>
      <c r="D1846" t="s">
        <v>11</v>
      </c>
      <c r="E1846">
        <v>6</v>
      </c>
      <c r="F1846">
        <v>1514</v>
      </c>
      <c r="G1846">
        <v>443</v>
      </c>
      <c r="H1846">
        <v>49752</v>
      </c>
      <c r="I1846" t="s">
        <v>19</v>
      </c>
      <c r="J1846">
        <v>3145425747</v>
      </c>
      <c r="K1846">
        <v>2</v>
      </c>
    </row>
    <row r="1847" spans="1:11" x14ac:dyDescent="0.25">
      <c r="A1847">
        <v>6790</v>
      </c>
      <c r="B1847" s="5">
        <v>45503.111087962963</v>
      </c>
      <c r="C1847" t="s">
        <v>41</v>
      </c>
      <c r="D1847" t="s">
        <v>11</v>
      </c>
      <c r="E1847">
        <v>6</v>
      </c>
      <c r="F1847">
        <v>1514</v>
      </c>
      <c r="G1847">
        <v>443</v>
      </c>
      <c r="H1847">
        <v>49752</v>
      </c>
      <c r="I1847" t="s">
        <v>19</v>
      </c>
      <c r="J1847">
        <v>3145424287</v>
      </c>
      <c r="K1847">
        <v>2</v>
      </c>
    </row>
    <row r="1848" spans="1:11" x14ac:dyDescent="0.25">
      <c r="A1848">
        <v>6789</v>
      </c>
      <c r="B1848" s="5">
        <v>45503.111087962963</v>
      </c>
      <c r="C1848" t="s">
        <v>41</v>
      </c>
      <c r="D1848" t="s">
        <v>11</v>
      </c>
      <c r="E1848">
        <v>6</v>
      </c>
      <c r="F1848">
        <v>1514</v>
      </c>
      <c r="G1848">
        <v>443</v>
      </c>
      <c r="H1848">
        <v>49752</v>
      </c>
      <c r="I1848" t="s">
        <v>19</v>
      </c>
      <c r="J1848">
        <v>3145422827</v>
      </c>
      <c r="K1848">
        <v>2</v>
      </c>
    </row>
    <row r="1849" spans="1:11" x14ac:dyDescent="0.25">
      <c r="A1849">
        <v>6788</v>
      </c>
      <c r="B1849" s="5">
        <v>45503.111087962963</v>
      </c>
      <c r="C1849" t="s">
        <v>41</v>
      </c>
      <c r="D1849" t="s">
        <v>11</v>
      </c>
      <c r="E1849">
        <v>6</v>
      </c>
      <c r="F1849">
        <v>1514</v>
      </c>
      <c r="G1849">
        <v>443</v>
      </c>
      <c r="H1849">
        <v>49752</v>
      </c>
      <c r="I1849" t="s">
        <v>19</v>
      </c>
      <c r="J1849">
        <v>3145421367</v>
      </c>
      <c r="K1849">
        <v>2</v>
      </c>
    </row>
    <row r="1850" spans="1:11" x14ac:dyDescent="0.25">
      <c r="A1850">
        <v>6786</v>
      </c>
      <c r="B1850" s="5">
        <v>45503.111087962963</v>
      </c>
      <c r="C1850" t="s">
        <v>41</v>
      </c>
      <c r="D1850" t="s">
        <v>11</v>
      </c>
      <c r="E1850">
        <v>6</v>
      </c>
      <c r="F1850">
        <v>1514</v>
      </c>
      <c r="G1850">
        <v>443</v>
      </c>
      <c r="H1850">
        <v>49752</v>
      </c>
      <c r="I1850" t="s">
        <v>19</v>
      </c>
      <c r="J1850">
        <v>3145419907</v>
      </c>
      <c r="K1850">
        <v>2</v>
      </c>
    </row>
    <row r="1851" spans="1:11" x14ac:dyDescent="0.25">
      <c r="A1851">
        <v>6785</v>
      </c>
      <c r="B1851" s="5">
        <v>45503.111087962963</v>
      </c>
      <c r="C1851" t="s">
        <v>41</v>
      </c>
      <c r="D1851" t="s">
        <v>11</v>
      </c>
      <c r="E1851">
        <v>6</v>
      </c>
      <c r="F1851">
        <v>1514</v>
      </c>
      <c r="G1851">
        <v>443</v>
      </c>
      <c r="H1851">
        <v>49752</v>
      </c>
      <c r="I1851" t="s">
        <v>19</v>
      </c>
      <c r="J1851">
        <v>3145418447</v>
      </c>
      <c r="K1851">
        <v>2</v>
      </c>
    </row>
    <row r="1852" spans="1:11" x14ac:dyDescent="0.25">
      <c r="A1852">
        <v>6784</v>
      </c>
      <c r="B1852" s="5">
        <v>45503.111087962963</v>
      </c>
      <c r="C1852" t="s">
        <v>41</v>
      </c>
      <c r="D1852" t="s">
        <v>11</v>
      </c>
      <c r="E1852">
        <v>6</v>
      </c>
      <c r="F1852">
        <v>1514</v>
      </c>
      <c r="G1852">
        <v>443</v>
      </c>
      <c r="H1852">
        <v>49752</v>
      </c>
      <c r="I1852" t="s">
        <v>19</v>
      </c>
      <c r="J1852">
        <v>3145416987</v>
      </c>
      <c r="K1852">
        <v>2</v>
      </c>
    </row>
    <row r="1853" spans="1:11" x14ac:dyDescent="0.25">
      <c r="A1853">
        <v>6783</v>
      </c>
      <c r="B1853" s="5">
        <v>45503.111087962963</v>
      </c>
      <c r="C1853" t="s">
        <v>41</v>
      </c>
      <c r="D1853" t="s">
        <v>11</v>
      </c>
      <c r="E1853">
        <v>6</v>
      </c>
      <c r="F1853">
        <v>1514</v>
      </c>
      <c r="G1853">
        <v>443</v>
      </c>
      <c r="H1853">
        <v>49752</v>
      </c>
      <c r="I1853" t="s">
        <v>19</v>
      </c>
      <c r="J1853">
        <v>3145415527</v>
      </c>
      <c r="K1853">
        <v>2</v>
      </c>
    </row>
    <row r="1854" spans="1:11" x14ac:dyDescent="0.25">
      <c r="A1854">
        <v>6782</v>
      </c>
      <c r="B1854" s="5">
        <v>45503.111087962963</v>
      </c>
      <c r="C1854" t="s">
        <v>41</v>
      </c>
      <c r="D1854" t="s">
        <v>11</v>
      </c>
      <c r="E1854">
        <v>6</v>
      </c>
      <c r="F1854">
        <v>1514</v>
      </c>
      <c r="G1854">
        <v>443</v>
      </c>
      <c r="H1854">
        <v>49752</v>
      </c>
      <c r="I1854" t="s">
        <v>19</v>
      </c>
      <c r="J1854">
        <v>3145414067</v>
      </c>
      <c r="K1854">
        <v>2</v>
      </c>
    </row>
    <row r="1855" spans="1:11" x14ac:dyDescent="0.25">
      <c r="A1855">
        <v>6781</v>
      </c>
      <c r="B1855" s="5">
        <v>45503.111087962963</v>
      </c>
      <c r="C1855" t="s">
        <v>41</v>
      </c>
      <c r="D1855" t="s">
        <v>11</v>
      </c>
      <c r="E1855">
        <v>6</v>
      </c>
      <c r="F1855">
        <v>1514</v>
      </c>
      <c r="G1855">
        <v>443</v>
      </c>
      <c r="H1855">
        <v>49752</v>
      </c>
      <c r="I1855" t="s">
        <v>19</v>
      </c>
      <c r="J1855">
        <v>3145412607</v>
      </c>
      <c r="K1855">
        <v>2</v>
      </c>
    </row>
    <row r="1856" spans="1:11" x14ac:dyDescent="0.25">
      <c r="A1856">
        <v>6780</v>
      </c>
      <c r="B1856" s="5">
        <v>45503.111087962963</v>
      </c>
      <c r="C1856" t="s">
        <v>41</v>
      </c>
      <c r="D1856" t="s">
        <v>11</v>
      </c>
      <c r="E1856">
        <v>6</v>
      </c>
      <c r="F1856">
        <v>1514</v>
      </c>
      <c r="G1856">
        <v>443</v>
      </c>
      <c r="H1856">
        <v>49752</v>
      </c>
      <c r="I1856" t="s">
        <v>19</v>
      </c>
      <c r="J1856">
        <v>3145411147</v>
      </c>
      <c r="K1856">
        <v>2</v>
      </c>
    </row>
    <row r="1857" spans="1:11" x14ac:dyDescent="0.25">
      <c r="A1857">
        <v>6779</v>
      </c>
      <c r="B1857" s="5">
        <v>45503.111087962963</v>
      </c>
      <c r="C1857" t="s">
        <v>41</v>
      </c>
      <c r="D1857" t="s">
        <v>11</v>
      </c>
      <c r="E1857">
        <v>6</v>
      </c>
      <c r="F1857">
        <v>1514</v>
      </c>
      <c r="G1857">
        <v>443</v>
      </c>
      <c r="H1857">
        <v>49752</v>
      </c>
      <c r="I1857" t="s">
        <v>19</v>
      </c>
      <c r="J1857">
        <v>3145409687</v>
      </c>
      <c r="K1857">
        <v>2</v>
      </c>
    </row>
    <row r="1858" spans="1:11" x14ac:dyDescent="0.25">
      <c r="A1858">
        <v>6778</v>
      </c>
      <c r="B1858" s="5">
        <v>45503.111087962963</v>
      </c>
      <c r="C1858" t="s">
        <v>41</v>
      </c>
      <c r="D1858" t="s">
        <v>11</v>
      </c>
      <c r="E1858">
        <v>6</v>
      </c>
      <c r="F1858">
        <v>1514</v>
      </c>
      <c r="G1858">
        <v>443</v>
      </c>
      <c r="H1858">
        <v>49752</v>
      </c>
      <c r="I1858" t="s">
        <v>19</v>
      </c>
      <c r="J1858">
        <v>3145408227</v>
      </c>
      <c r="K1858">
        <v>2</v>
      </c>
    </row>
    <row r="1859" spans="1:11" x14ac:dyDescent="0.25">
      <c r="A1859">
        <v>6777</v>
      </c>
      <c r="B1859" s="5">
        <v>45503.111087962963</v>
      </c>
      <c r="C1859" t="s">
        <v>41</v>
      </c>
      <c r="D1859" t="s">
        <v>11</v>
      </c>
      <c r="E1859">
        <v>6</v>
      </c>
      <c r="F1859">
        <v>1514</v>
      </c>
      <c r="G1859">
        <v>443</v>
      </c>
      <c r="H1859">
        <v>49752</v>
      </c>
      <c r="I1859" t="s">
        <v>19</v>
      </c>
      <c r="J1859">
        <v>3145406767</v>
      </c>
      <c r="K1859">
        <v>2</v>
      </c>
    </row>
    <row r="1860" spans="1:11" x14ac:dyDescent="0.25">
      <c r="A1860">
        <v>6776</v>
      </c>
      <c r="B1860" s="5">
        <v>45503.111087962963</v>
      </c>
      <c r="C1860" t="s">
        <v>41</v>
      </c>
      <c r="D1860" t="s">
        <v>11</v>
      </c>
      <c r="E1860">
        <v>6</v>
      </c>
      <c r="F1860">
        <v>1514</v>
      </c>
      <c r="G1860">
        <v>443</v>
      </c>
      <c r="H1860">
        <v>49752</v>
      </c>
      <c r="I1860" t="s">
        <v>19</v>
      </c>
      <c r="J1860">
        <v>3145405307</v>
      </c>
      <c r="K1860">
        <v>2</v>
      </c>
    </row>
    <row r="1861" spans="1:11" x14ac:dyDescent="0.25">
      <c r="A1861">
        <v>6760</v>
      </c>
      <c r="B1861" s="5">
        <v>45503.111087962963</v>
      </c>
      <c r="C1861" t="s">
        <v>41</v>
      </c>
      <c r="D1861" t="s">
        <v>11</v>
      </c>
      <c r="E1861">
        <v>6</v>
      </c>
      <c r="F1861">
        <v>1514</v>
      </c>
      <c r="G1861">
        <v>443</v>
      </c>
      <c r="H1861">
        <v>49752</v>
      </c>
      <c r="I1861" t="s">
        <v>20</v>
      </c>
      <c r="J1861">
        <v>3145403847</v>
      </c>
      <c r="K1861">
        <v>2</v>
      </c>
    </row>
    <row r="1862" spans="1:11" x14ac:dyDescent="0.25">
      <c r="A1862">
        <v>6759</v>
      </c>
      <c r="B1862" s="5">
        <v>45503.111087962963</v>
      </c>
      <c r="C1862" t="s">
        <v>41</v>
      </c>
      <c r="D1862" t="s">
        <v>11</v>
      </c>
      <c r="E1862">
        <v>6</v>
      </c>
      <c r="F1862">
        <v>1514</v>
      </c>
      <c r="G1862">
        <v>443</v>
      </c>
      <c r="H1862">
        <v>49752</v>
      </c>
      <c r="I1862" t="s">
        <v>19</v>
      </c>
      <c r="J1862">
        <v>3145402387</v>
      </c>
      <c r="K1862">
        <v>2</v>
      </c>
    </row>
    <row r="1863" spans="1:11" x14ac:dyDescent="0.25">
      <c r="A1863">
        <v>6758</v>
      </c>
      <c r="B1863" s="5">
        <v>45503.111087962963</v>
      </c>
      <c r="C1863" t="s">
        <v>41</v>
      </c>
      <c r="D1863" t="s">
        <v>11</v>
      </c>
      <c r="E1863">
        <v>6</v>
      </c>
      <c r="F1863">
        <v>1514</v>
      </c>
      <c r="G1863">
        <v>443</v>
      </c>
      <c r="H1863">
        <v>49752</v>
      </c>
      <c r="I1863" t="s">
        <v>19</v>
      </c>
      <c r="J1863">
        <v>3145400927</v>
      </c>
      <c r="K1863">
        <v>2</v>
      </c>
    </row>
    <row r="1864" spans="1:11" x14ac:dyDescent="0.25">
      <c r="A1864">
        <v>6757</v>
      </c>
      <c r="B1864" s="5">
        <v>45503.111087962963</v>
      </c>
      <c r="C1864" t="s">
        <v>41</v>
      </c>
      <c r="D1864" t="s">
        <v>11</v>
      </c>
      <c r="E1864">
        <v>6</v>
      </c>
      <c r="F1864">
        <v>1514</v>
      </c>
      <c r="G1864">
        <v>443</v>
      </c>
      <c r="H1864">
        <v>49752</v>
      </c>
      <c r="I1864" t="s">
        <v>19</v>
      </c>
      <c r="J1864">
        <v>3145399467</v>
      </c>
      <c r="K1864">
        <v>2</v>
      </c>
    </row>
    <row r="1865" spans="1:11" x14ac:dyDescent="0.25">
      <c r="A1865">
        <v>6756</v>
      </c>
      <c r="B1865" s="5">
        <v>45503.111087962963</v>
      </c>
      <c r="C1865" t="s">
        <v>41</v>
      </c>
      <c r="D1865" t="s">
        <v>11</v>
      </c>
      <c r="E1865">
        <v>6</v>
      </c>
      <c r="F1865">
        <v>1514</v>
      </c>
      <c r="G1865">
        <v>443</v>
      </c>
      <c r="H1865">
        <v>49752</v>
      </c>
      <c r="I1865" t="s">
        <v>19</v>
      </c>
      <c r="J1865">
        <v>3145398007</v>
      </c>
      <c r="K1865">
        <v>2</v>
      </c>
    </row>
    <row r="1866" spans="1:11" x14ac:dyDescent="0.25">
      <c r="A1866">
        <v>6755</v>
      </c>
      <c r="B1866" s="5">
        <v>45503.111087962963</v>
      </c>
      <c r="C1866" t="s">
        <v>41</v>
      </c>
      <c r="D1866" t="s">
        <v>11</v>
      </c>
      <c r="E1866">
        <v>6</v>
      </c>
      <c r="F1866">
        <v>1514</v>
      </c>
      <c r="G1866">
        <v>443</v>
      </c>
      <c r="H1866">
        <v>49752</v>
      </c>
      <c r="I1866" t="s">
        <v>19</v>
      </c>
      <c r="J1866">
        <v>3145396547</v>
      </c>
      <c r="K1866">
        <v>2</v>
      </c>
    </row>
    <row r="1867" spans="1:11" x14ac:dyDescent="0.25">
      <c r="A1867">
        <v>6754</v>
      </c>
      <c r="B1867" s="5">
        <v>45503.111087962963</v>
      </c>
      <c r="C1867" t="s">
        <v>41</v>
      </c>
      <c r="D1867" t="s">
        <v>11</v>
      </c>
      <c r="E1867">
        <v>6</v>
      </c>
      <c r="F1867">
        <v>1514</v>
      </c>
      <c r="G1867">
        <v>443</v>
      </c>
      <c r="H1867">
        <v>49752</v>
      </c>
      <c r="I1867" t="s">
        <v>19</v>
      </c>
      <c r="J1867">
        <v>3145395087</v>
      </c>
      <c r="K1867">
        <v>2</v>
      </c>
    </row>
    <row r="1868" spans="1:11" x14ac:dyDescent="0.25">
      <c r="A1868">
        <v>6753</v>
      </c>
      <c r="B1868" s="5">
        <v>45503.111087962963</v>
      </c>
      <c r="C1868" t="s">
        <v>41</v>
      </c>
      <c r="D1868" t="s">
        <v>11</v>
      </c>
      <c r="E1868">
        <v>6</v>
      </c>
      <c r="F1868">
        <v>1514</v>
      </c>
      <c r="G1868">
        <v>443</v>
      </c>
      <c r="H1868">
        <v>49752</v>
      </c>
      <c r="I1868" t="s">
        <v>19</v>
      </c>
      <c r="J1868">
        <v>3145393627</v>
      </c>
      <c r="K1868">
        <v>2</v>
      </c>
    </row>
    <row r="1869" spans="1:11" x14ac:dyDescent="0.25">
      <c r="A1869">
        <v>6752</v>
      </c>
      <c r="B1869" s="5">
        <v>45503.111087962963</v>
      </c>
      <c r="C1869" t="s">
        <v>41</v>
      </c>
      <c r="D1869" t="s">
        <v>11</v>
      </c>
      <c r="E1869">
        <v>6</v>
      </c>
      <c r="F1869">
        <v>1514</v>
      </c>
      <c r="G1869">
        <v>443</v>
      </c>
      <c r="H1869">
        <v>49752</v>
      </c>
      <c r="I1869" t="s">
        <v>19</v>
      </c>
      <c r="J1869">
        <v>3145392167</v>
      </c>
      <c r="K1869">
        <v>2</v>
      </c>
    </row>
    <row r="1870" spans="1:11" x14ac:dyDescent="0.25">
      <c r="A1870">
        <v>6751</v>
      </c>
      <c r="B1870" s="5">
        <v>45503.111087962963</v>
      </c>
      <c r="C1870" t="s">
        <v>41</v>
      </c>
      <c r="D1870" t="s">
        <v>11</v>
      </c>
      <c r="E1870">
        <v>6</v>
      </c>
      <c r="F1870">
        <v>1514</v>
      </c>
      <c r="G1870">
        <v>443</v>
      </c>
      <c r="H1870">
        <v>49752</v>
      </c>
      <c r="I1870" t="s">
        <v>19</v>
      </c>
      <c r="J1870">
        <v>3145390707</v>
      </c>
      <c r="K1870">
        <v>2</v>
      </c>
    </row>
    <row r="1871" spans="1:11" x14ac:dyDescent="0.25">
      <c r="A1871">
        <v>6750</v>
      </c>
      <c r="B1871" s="5">
        <v>45503.111087962963</v>
      </c>
      <c r="C1871" t="s">
        <v>41</v>
      </c>
      <c r="D1871" t="s">
        <v>11</v>
      </c>
      <c r="E1871">
        <v>6</v>
      </c>
      <c r="F1871">
        <v>1514</v>
      </c>
      <c r="G1871">
        <v>443</v>
      </c>
      <c r="H1871">
        <v>49752</v>
      </c>
      <c r="I1871" t="s">
        <v>19</v>
      </c>
      <c r="J1871">
        <v>3145389247</v>
      </c>
      <c r="K1871">
        <v>2</v>
      </c>
    </row>
    <row r="1872" spans="1:11" x14ac:dyDescent="0.25">
      <c r="A1872">
        <v>6749</v>
      </c>
      <c r="B1872" s="5">
        <v>45503.111087962963</v>
      </c>
      <c r="C1872" t="s">
        <v>41</v>
      </c>
      <c r="D1872" t="s">
        <v>11</v>
      </c>
      <c r="E1872">
        <v>6</v>
      </c>
      <c r="F1872">
        <v>1514</v>
      </c>
      <c r="G1872">
        <v>443</v>
      </c>
      <c r="H1872">
        <v>49752</v>
      </c>
      <c r="I1872" t="s">
        <v>19</v>
      </c>
      <c r="J1872">
        <v>3145387787</v>
      </c>
      <c r="K1872">
        <v>2</v>
      </c>
    </row>
    <row r="1873" spans="1:11" x14ac:dyDescent="0.25">
      <c r="A1873">
        <v>6748</v>
      </c>
      <c r="B1873" s="5">
        <v>45503.111087962963</v>
      </c>
      <c r="C1873" t="s">
        <v>41</v>
      </c>
      <c r="D1873" t="s">
        <v>11</v>
      </c>
      <c r="E1873">
        <v>6</v>
      </c>
      <c r="F1873">
        <v>1514</v>
      </c>
      <c r="G1873">
        <v>443</v>
      </c>
      <c r="H1873">
        <v>49752</v>
      </c>
      <c r="I1873" t="s">
        <v>19</v>
      </c>
      <c r="J1873">
        <v>3145386327</v>
      </c>
      <c r="K1873">
        <v>2</v>
      </c>
    </row>
    <row r="1874" spans="1:11" x14ac:dyDescent="0.25">
      <c r="A1874">
        <v>6747</v>
      </c>
      <c r="B1874" s="5">
        <v>45503.111087962963</v>
      </c>
      <c r="C1874" t="s">
        <v>41</v>
      </c>
      <c r="D1874" t="s">
        <v>11</v>
      </c>
      <c r="E1874">
        <v>6</v>
      </c>
      <c r="F1874">
        <v>1514</v>
      </c>
      <c r="G1874">
        <v>443</v>
      </c>
      <c r="H1874">
        <v>49752</v>
      </c>
      <c r="I1874" t="s">
        <v>19</v>
      </c>
      <c r="J1874">
        <v>3145384867</v>
      </c>
      <c r="K1874">
        <v>2</v>
      </c>
    </row>
    <row r="1875" spans="1:11" x14ac:dyDescent="0.25">
      <c r="A1875">
        <v>6746</v>
      </c>
      <c r="B1875" s="5">
        <v>45503.111087962963</v>
      </c>
      <c r="C1875" t="s">
        <v>41</v>
      </c>
      <c r="D1875" t="s">
        <v>11</v>
      </c>
      <c r="E1875">
        <v>6</v>
      </c>
      <c r="F1875">
        <v>1514</v>
      </c>
      <c r="G1875">
        <v>443</v>
      </c>
      <c r="H1875">
        <v>49752</v>
      </c>
      <c r="I1875" t="s">
        <v>19</v>
      </c>
      <c r="J1875">
        <v>3145383407</v>
      </c>
      <c r="K1875">
        <v>2</v>
      </c>
    </row>
    <row r="1876" spans="1:11" x14ac:dyDescent="0.25">
      <c r="A1876">
        <v>6745</v>
      </c>
      <c r="B1876" s="5">
        <v>45503.111087962963</v>
      </c>
      <c r="C1876" t="s">
        <v>41</v>
      </c>
      <c r="D1876" t="s">
        <v>11</v>
      </c>
      <c r="E1876">
        <v>6</v>
      </c>
      <c r="F1876">
        <v>1514</v>
      </c>
      <c r="G1876">
        <v>443</v>
      </c>
      <c r="H1876">
        <v>49752</v>
      </c>
      <c r="I1876" t="s">
        <v>19</v>
      </c>
      <c r="J1876">
        <v>3145381947</v>
      </c>
      <c r="K1876">
        <v>2</v>
      </c>
    </row>
    <row r="1877" spans="1:11" x14ac:dyDescent="0.25">
      <c r="A1877">
        <v>6744</v>
      </c>
      <c r="B1877" s="5">
        <v>45503.111087962963</v>
      </c>
      <c r="C1877" t="s">
        <v>41</v>
      </c>
      <c r="D1877" t="s">
        <v>11</v>
      </c>
      <c r="E1877">
        <v>6</v>
      </c>
      <c r="F1877">
        <v>1514</v>
      </c>
      <c r="G1877">
        <v>443</v>
      </c>
      <c r="H1877">
        <v>49752</v>
      </c>
      <c r="I1877" t="s">
        <v>19</v>
      </c>
      <c r="J1877">
        <v>3145380487</v>
      </c>
      <c r="K1877">
        <v>2</v>
      </c>
    </row>
    <row r="1878" spans="1:11" x14ac:dyDescent="0.25">
      <c r="A1878">
        <v>6743</v>
      </c>
      <c r="B1878" s="5">
        <v>45503.111087962963</v>
      </c>
      <c r="C1878" t="s">
        <v>41</v>
      </c>
      <c r="D1878" t="s">
        <v>11</v>
      </c>
      <c r="E1878">
        <v>6</v>
      </c>
      <c r="F1878">
        <v>1514</v>
      </c>
      <c r="G1878">
        <v>443</v>
      </c>
      <c r="H1878">
        <v>49752</v>
      </c>
      <c r="I1878" t="s">
        <v>19</v>
      </c>
      <c r="J1878">
        <v>3145379027</v>
      </c>
      <c r="K1878">
        <v>2</v>
      </c>
    </row>
    <row r="1879" spans="1:11" x14ac:dyDescent="0.25">
      <c r="A1879">
        <v>6742</v>
      </c>
      <c r="B1879" s="5">
        <v>45503.111087962963</v>
      </c>
      <c r="C1879" t="s">
        <v>41</v>
      </c>
      <c r="D1879" t="s">
        <v>11</v>
      </c>
      <c r="E1879">
        <v>6</v>
      </c>
      <c r="F1879">
        <v>1514</v>
      </c>
      <c r="G1879">
        <v>443</v>
      </c>
      <c r="H1879">
        <v>49752</v>
      </c>
      <c r="I1879" t="s">
        <v>19</v>
      </c>
      <c r="J1879">
        <v>3145377567</v>
      </c>
      <c r="K1879">
        <v>2</v>
      </c>
    </row>
    <row r="1880" spans="1:11" x14ac:dyDescent="0.25">
      <c r="A1880">
        <v>6741</v>
      </c>
      <c r="B1880" s="5">
        <v>45503.111087962963</v>
      </c>
      <c r="C1880" t="s">
        <v>41</v>
      </c>
      <c r="D1880" t="s">
        <v>11</v>
      </c>
      <c r="E1880">
        <v>6</v>
      </c>
      <c r="F1880">
        <v>1514</v>
      </c>
      <c r="G1880">
        <v>443</v>
      </c>
      <c r="H1880">
        <v>49752</v>
      </c>
      <c r="I1880" t="s">
        <v>19</v>
      </c>
      <c r="J1880">
        <v>3145376107</v>
      </c>
      <c r="K1880">
        <v>2</v>
      </c>
    </row>
    <row r="1881" spans="1:11" x14ac:dyDescent="0.25">
      <c r="A1881">
        <v>6740</v>
      </c>
      <c r="B1881" s="5">
        <v>45503.111087962963</v>
      </c>
      <c r="C1881" t="s">
        <v>41</v>
      </c>
      <c r="D1881" t="s">
        <v>11</v>
      </c>
      <c r="E1881">
        <v>6</v>
      </c>
      <c r="F1881">
        <v>1514</v>
      </c>
      <c r="G1881">
        <v>443</v>
      </c>
      <c r="H1881">
        <v>49752</v>
      </c>
      <c r="I1881" t="s">
        <v>19</v>
      </c>
      <c r="J1881">
        <v>3145374647</v>
      </c>
      <c r="K1881">
        <v>2</v>
      </c>
    </row>
    <row r="1882" spans="1:11" x14ac:dyDescent="0.25">
      <c r="A1882">
        <v>6739</v>
      </c>
      <c r="B1882" s="5">
        <v>45503.111087962963</v>
      </c>
      <c r="C1882" t="s">
        <v>41</v>
      </c>
      <c r="D1882" t="s">
        <v>11</v>
      </c>
      <c r="E1882">
        <v>6</v>
      </c>
      <c r="F1882">
        <v>1514</v>
      </c>
      <c r="G1882">
        <v>443</v>
      </c>
      <c r="H1882">
        <v>49752</v>
      </c>
      <c r="I1882" t="s">
        <v>19</v>
      </c>
      <c r="J1882">
        <v>3145373187</v>
      </c>
      <c r="K1882">
        <v>2</v>
      </c>
    </row>
    <row r="1883" spans="1:11" x14ac:dyDescent="0.25">
      <c r="A1883">
        <v>6738</v>
      </c>
      <c r="B1883" s="5">
        <v>45503.111087962963</v>
      </c>
      <c r="C1883" t="s">
        <v>41</v>
      </c>
      <c r="D1883" t="s">
        <v>11</v>
      </c>
      <c r="E1883">
        <v>6</v>
      </c>
      <c r="F1883">
        <v>1514</v>
      </c>
      <c r="G1883">
        <v>443</v>
      </c>
      <c r="H1883">
        <v>49752</v>
      </c>
      <c r="I1883" t="s">
        <v>19</v>
      </c>
      <c r="J1883">
        <v>3145371727</v>
      </c>
      <c r="K1883">
        <v>2</v>
      </c>
    </row>
    <row r="1884" spans="1:11" x14ac:dyDescent="0.25">
      <c r="A1884">
        <v>6737</v>
      </c>
      <c r="B1884" s="5">
        <v>45503.111087962963</v>
      </c>
      <c r="C1884" t="s">
        <v>41</v>
      </c>
      <c r="D1884" t="s">
        <v>11</v>
      </c>
      <c r="E1884">
        <v>6</v>
      </c>
      <c r="F1884">
        <v>1514</v>
      </c>
      <c r="G1884">
        <v>443</v>
      </c>
      <c r="H1884">
        <v>49752</v>
      </c>
      <c r="I1884" t="s">
        <v>19</v>
      </c>
      <c r="J1884">
        <v>3145370267</v>
      </c>
      <c r="K1884">
        <v>2</v>
      </c>
    </row>
    <row r="1885" spans="1:11" x14ac:dyDescent="0.25">
      <c r="A1885">
        <v>6736</v>
      </c>
      <c r="B1885" s="5">
        <v>45503.111087962963</v>
      </c>
      <c r="C1885" t="s">
        <v>41</v>
      </c>
      <c r="D1885" t="s">
        <v>11</v>
      </c>
      <c r="E1885">
        <v>6</v>
      </c>
      <c r="F1885">
        <v>1514</v>
      </c>
      <c r="G1885">
        <v>443</v>
      </c>
      <c r="H1885">
        <v>49752</v>
      </c>
      <c r="I1885" t="s">
        <v>19</v>
      </c>
      <c r="J1885">
        <v>3145368807</v>
      </c>
      <c r="K1885">
        <v>2</v>
      </c>
    </row>
    <row r="1886" spans="1:11" x14ac:dyDescent="0.25">
      <c r="A1886">
        <v>6735</v>
      </c>
      <c r="B1886" s="5">
        <v>45503.111087962963</v>
      </c>
      <c r="C1886" t="s">
        <v>41</v>
      </c>
      <c r="D1886" t="s">
        <v>11</v>
      </c>
      <c r="E1886">
        <v>6</v>
      </c>
      <c r="F1886">
        <v>1514</v>
      </c>
      <c r="G1886">
        <v>443</v>
      </c>
      <c r="H1886">
        <v>49752</v>
      </c>
      <c r="I1886" t="s">
        <v>19</v>
      </c>
      <c r="J1886">
        <v>3145367347</v>
      </c>
      <c r="K1886">
        <v>2</v>
      </c>
    </row>
    <row r="1887" spans="1:11" x14ac:dyDescent="0.25">
      <c r="A1887">
        <v>6734</v>
      </c>
      <c r="B1887" s="5">
        <v>45503.111087962963</v>
      </c>
      <c r="C1887" t="s">
        <v>41</v>
      </c>
      <c r="D1887" t="s">
        <v>11</v>
      </c>
      <c r="E1887">
        <v>6</v>
      </c>
      <c r="F1887">
        <v>1514</v>
      </c>
      <c r="G1887">
        <v>443</v>
      </c>
      <c r="H1887">
        <v>49752</v>
      </c>
      <c r="I1887" t="s">
        <v>19</v>
      </c>
      <c r="J1887">
        <v>3145365887</v>
      </c>
      <c r="K1887">
        <v>2</v>
      </c>
    </row>
    <row r="1888" spans="1:11" x14ac:dyDescent="0.25">
      <c r="A1888">
        <v>6733</v>
      </c>
      <c r="B1888" s="5">
        <v>45503.111087962963</v>
      </c>
      <c r="C1888" t="s">
        <v>41</v>
      </c>
      <c r="D1888" t="s">
        <v>11</v>
      </c>
      <c r="E1888">
        <v>6</v>
      </c>
      <c r="F1888">
        <v>1514</v>
      </c>
      <c r="G1888">
        <v>443</v>
      </c>
      <c r="H1888">
        <v>49752</v>
      </c>
      <c r="I1888" t="s">
        <v>19</v>
      </c>
      <c r="J1888">
        <v>3145364427</v>
      </c>
      <c r="K1888">
        <v>2</v>
      </c>
    </row>
    <row r="1889" spans="1:11" x14ac:dyDescent="0.25">
      <c r="A1889">
        <v>6732</v>
      </c>
      <c r="B1889" s="5">
        <v>45503.111087962963</v>
      </c>
      <c r="C1889" t="s">
        <v>41</v>
      </c>
      <c r="D1889" t="s">
        <v>11</v>
      </c>
      <c r="E1889">
        <v>6</v>
      </c>
      <c r="F1889">
        <v>1514</v>
      </c>
      <c r="G1889">
        <v>443</v>
      </c>
      <c r="H1889">
        <v>49752</v>
      </c>
      <c r="I1889" t="s">
        <v>19</v>
      </c>
      <c r="J1889">
        <v>3145362967</v>
      </c>
      <c r="K1889">
        <v>2</v>
      </c>
    </row>
    <row r="1890" spans="1:11" x14ac:dyDescent="0.25">
      <c r="A1890">
        <v>6731</v>
      </c>
      <c r="B1890" s="5">
        <v>45503.111087962963</v>
      </c>
      <c r="C1890" t="s">
        <v>41</v>
      </c>
      <c r="D1890" t="s">
        <v>11</v>
      </c>
      <c r="E1890">
        <v>6</v>
      </c>
      <c r="F1890">
        <v>1514</v>
      </c>
      <c r="G1890">
        <v>443</v>
      </c>
      <c r="H1890">
        <v>49752</v>
      </c>
      <c r="I1890" t="s">
        <v>19</v>
      </c>
      <c r="J1890">
        <v>3145361507</v>
      </c>
      <c r="K1890">
        <v>2</v>
      </c>
    </row>
    <row r="1891" spans="1:11" x14ac:dyDescent="0.25">
      <c r="A1891">
        <v>6730</v>
      </c>
      <c r="B1891" s="5">
        <v>45503.111087962963</v>
      </c>
      <c r="C1891" t="s">
        <v>41</v>
      </c>
      <c r="D1891" t="s">
        <v>11</v>
      </c>
      <c r="E1891">
        <v>6</v>
      </c>
      <c r="F1891">
        <v>1514</v>
      </c>
      <c r="G1891">
        <v>443</v>
      </c>
      <c r="H1891">
        <v>49752</v>
      </c>
      <c r="I1891" t="s">
        <v>19</v>
      </c>
      <c r="J1891">
        <v>3145360047</v>
      </c>
      <c r="K1891">
        <v>2</v>
      </c>
    </row>
    <row r="1892" spans="1:11" x14ac:dyDescent="0.25">
      <c r="A1892">
        <v>6729</v>
      </c>
      <c r="B1892" s="5">
        <v>45503.111087962963</v>
      </c>
      <c r="C1892" t="s">
        <v>41</v>
      </c>
      <c r="D1892" t="s">
        <v>11</v>
      </c>
      <c r="E1892">
        <v>6</v>
      </c>
      <c r="F1892">
        <v>1514</v>
      </c>
      <c r="G1892">
        <v>443</v>
      </c>
      <c r="H1892">
        <v>49752</v>
      </c>
      <c r="I1892" t="s">
        <v>19</v>
      </c>
      <c r="J1892">
        <v>3145358587</v>
      </c>
      <c r="K1892">
        <v>2</v>
      </c>
    </row>
    <row r="1893" spans="1:11" x14ac:dyDescent="0.25">
      <c r="A1893">
        <v>6728</v>
      </c>
      <c r="B1893" s="5">
        <v>45503.111087962963</v>
      </c>
      <c r="C1893" t="s">
        <v>41</v>
      </c>
      <c r="D1893" t="s">
        <v>11</v>
      </c>
      <c r="E1893">
        <v>6</v>
      </c>
      <c r="F1893">
        <v>1514</v>
      </c>
      <c r="G1893">
        <v>443</v>
      </c>
      <c r="H1893">
        <v>49752</v>
      </c>
      <c r="I1893" t="s">
        <v>19</v>
      </c>
      <c r="J1893">
        <v>3145357127</v>
      </c>
      <c r="K1893">
        <v>2</v>
      </c>
    </row>
    <row r="1894" spans="1:11" x14ac:dyDescent="0.25">
      <c r="A1894">
        <v>6727</v>
      </c>
      <c r="B1894" s="5">
        <v>45503.111087962963</v>
      </c>
      <c r="C1894" t="s">
        <v>41</v>
      </c>
      <c r="D1894" t="s">
        <v>11</v>
      </c>
      <c r="E1894">
        <v>6</v>
      </c>
      <c r="F1894">
        <v>1514</v>
      </c>
      <c r="G1894">
        <v>443</v>
      </c>
      <c r="H1894">
        <v>49752</v>
      </c>
      <c r="I1894" t="s">
        <v>19</v>
      </c>
      <c r="J1894">
        <v>3145355667</v>
      </c>
      <c r="K1894">
        <v>2</v>
      </c>
    </row>
    <row r="1895" spans="1:11" x14ac:dyDescent="0.25">
      <c r="A1895">
        <v>6726</v>
      </c>
      <c r="B1895" s="5">
        <v>45503.111087962963</v>
      </c>
      <c r="C1895" t="s">
        <v>41</v>
      </c>
      <c r="D1895" t="s">
        <v>11</v>
      </c>
      <c r="E1895">
        <v>6</v>
      </c>
      <c r="F1895">
        <v>1514</v>
      </c>
      <c r="G1895">
        <v>443</v>
      </c>
      <c r="H1895">
        <v>49752</v>
      </c>
      <c r="I1895" t="s">
        <v>19</v>
      </c>
      <c r="J1895">
        <v>3145354207</v>
      </c>
      <c r="K1895">
        <v>2</v>
      </c>
    </row>
    <row r="1896" spans="1:11" x14ac:dyDescent="0.25">
      <c r="A1896">
        <v>6725</v>
      </c>
      <c r="B1896" s="5">
        <v>45503.111087962963</v>
      </c>
      <c r="C1896" t="s">
        <v>41</v>
      </c>
      <c r="D1896" t="s">
        <v>11</v>
      </c>
      <c r="E1896">
        <v>6</v>
      </c>
      <c r="F1896">
        <v>1514</v>
      </c>
      <c r="G1896">
        <v>443</v>
      </c>
      <c r="H1896">
        <v>49752</v>
      </c>
      <c r="I1896" t="s">
        <v>19</v>
      </c>
      <c r="J1896">
        <v>3145352747</v>
      </c>
      <c r="K1896">
        <v>2</v>
      </c>
    </row>
    <row r="1897" spans="1:11" x14ac:dyDescent="0.25">
      <c r="A1897">
        <v>6724</v>
      </c>
      <c r="B1897" s="5">
        <v>45503.111087962963</v>
      </c>
      <c r="C1897" t="s">
        <v>41</v>
      </c>
      <c r="D1897" t="s">
        <v>11</v>
      </c>
      <c r="E1897">
        <v>6</v>
      </c>
      <c r="F1897">
        <v>1514</v>
      </c>
      <c r="G1897">
        <v>443</v>
      </c>
      <c r="H1897">
        <v>49752</v>
      </c>
      <c r="I1897" t="s">
        <v>19</v>
      </c>
      <c r="J1897">
        <v>3145351287</v>
      </c>
      <c r="K1897">
        <v>2</v>
      </c>
    </row>
    <row r="1898" spans="1:11" x14ac:dyDescent="0.25">
      <c r="A1898">
        <v>6714</v>
      </c>
      <c r="B1898" s="5">
        <v>45503.111087962963</v>
      </c>
      <c r="C1898" t="s">
        <v>41</v>
      </c>
      <c r="D1898" t="s">
        <v>11</v>
      </c>
      <c r="E1898">
        <v>6</v>
      </c>
      <c r="F1898">
        <v>1513</v>
      </c>
      <c r="G1898">
        <v>443</v>
      </c>
      <c r="H1898">
        <v>49752</v>
      </c>
      <c r="I1898" t="s">
        <v>20</v>
      </c>
      <c r="J1898">
        <v>3145349828</v>
      </c>
      <c r="K1898">
        <v>2</v>
      </c>
    </row>
    <row r="1899" spans="1:11" x14ac:dyDescent="0.25">
      <c r="A1899">
        <v>6713</v>
      </c>
      <c r="B1899" s="5">
        <v>45503.111087962963</v>
      </c>
      <c r="C1899" t="s">
        <v>41</v>
      </c>
      <c r="D1899" t="s">
        <v>11</v>
      </c>
      <c r="E1899">
        <v>6</v>
      </c>
      <c r="F1899">
        <v>1514</v>
      </c>
      <c r="G1899">
        <v>443</v>
      </c>
      <c r="H1899">
        <v>49752</v>
      </c>
      <c r="I1899" t="s">
        <v>19</v>
      </c>
      <c r="J1899">
        <v>3145348368</v>
      </c>
      <c r="K1899">
        <v>2</v>
      </c>
    </row>
    <row r="1900" spans="1:11" x14ac:dyDescent="0.25">
      <c r="A1900">
        <v>6712</v>
      </c>
      <c r="B1900" s="5">
        <v>45503.111087962963</v>
      </c>
      <c r="C1900" t="s">
        <v>41</v>
      </c>
      <c r="D1900" t="s">
        <v>11</v>
      </c>
      <c r="E1900">
        <v>6</v>
      </c>
      <c r="F1900">
        <v>1514</v>
      </c>
      <c r="G1900">
        <v>443</v>
      </c>
      <c r="H1900">
        <v>49752</v>
      </c>
      <c r="I1900" t="s">
        <v>19</v>
      </c>
      <c r="J1900">
        <v>3145346908</v>
      </c>
      <c r="K1900">
        <v>2</v>
      </c>
    </row>
    <row r="1901" spans="1:11" x14ac:dyDescent="0.25">
      <c r="A1901">
        <v>6711</v>
      </c>
      <c r="B1901" s="5">
        <v>45503.111087962963</v>
      </c>
      <c r="C1901" t="s">
        <v>41</v>
      </c>
      <c r="D1901" t="s">
        <v>11</v>
      </c>
      <c r="E1901">
        <v>6</v>
      </c>
      <c r="F1901">
        <v>1514</v>
      </c>
      <c r="G1901">
        <v>443</v>
      </c>
      <c r="H1901">
        <v>49752</v>
      </c>
      <c r="I1901" t="s">
        <v>19</v>
      </c>
      <c r="J1901">
        <v>3145345448</v>
      </c>
      <c r="K1901">
        <v>2</v>
      </c>
    </row>
    <row r="1902" spans="1:11" x14ac:dyDescent="0.25">
      <c r="A1902">
        <v>6710</v>
      </c>
      <c r="B1902" s="5">
        <v>45503.111087962963</v>
      </c>
      <c r="C1902" t="s">
        <v>41</v>
      </c>
      <c r="D1902" t="s">
        <v>11</v>
      </c>
      <c r="E1902">
        <v>6</v>
      </c>
      <c r="F1902">
        <v>1514</v>
      </c>
      <c r="G1902">
        <v>443</v>
      </c>
      <c r="H1902">
        <v>49752</v>
      </c>
      <c r="I1902" t="s">
        <v>19</v>
      </c>
      <c r="J1902">
        <v>3145343988</v>
      </c>
      <c r="K1902">
        <v>2</v>
      </c>
    </row>
    <row r="1903" spans="1:11" x14ac:dyDescent="0.25">
      <c r="A1903">
        <v>6709</v>
      </c>
      <c r="B1903" s="5">
        <v>45503.111087962963</v>
      </c>
      <c r="C1903" t="s">
        <v>41</v>
      </c>
      <c r="D1903" t="s">
        <v>11</v>
      </c>
      <c r="E1903">
        <v>6</v>
      </c>
      <c r="F1903">
        <v>1514</v>
      </c>
      <c r="G1903">
        <v>443</v>
      </c>
      <c r="H1903">
        <v>49752</v>
      </c>
      <c r="I1903" t="s">
        <v>19</v>
      </c>
      <c r="J1903">
        <v>3145342528</v>
      </c>
      <c r="K1903">
        <v>2</v>
      </c>
    </row>
    <row r="1904" spans="1:11" x14ac:dyDescent="0.25">
      <c r="A1904">
        <v>6708</v>
      </c>
      <c r="B1904" s="5">
        <v>45503.111087962963</v>
      </c>
      <c r="C1904" t="s">
        <v>41</v>
      </c>
      <c r="D1904" t="s">
        <v>11</v>
      </c>
      <c r="E1904">
        <v>6</v>
      </c>
      <c r="F1904">
        <v>1514</v>
      </c>
      <c r="G1904">
        <v>443</v>
      </c>
      <c r="H1904">
        <v>49752</v>
      </c>
      <c r="I1904" t="s">
        <v>19</v>
      </c>
      <c r="J1904">
        <v>3145341068</v>
      </c>
      <c r="K1904">
        <v>2</v>
      </c>
    </row>
    <row r="1905" spans="1:11" x14ac:dyDescent="0.25">
      <c r="A1905">
        <v>6707</v>
      </c>
      <c r="B1905" s="5">
        <v>45503.111087962963</v>
      </c>
      <c r="C1905" t="s">
        <v>41</v>
      </c>
      <c r="D1905" t="s">
        <v>11</v>
      </c>
      <c r="E1905">
        <v>6</v>
      </c>
      <c r="F1905">
        <v>1514</v>
      </c>
      <c r="G1905">
        <v>443</v>
      </c>
      <c r="H1905">
        <v>49752</v>
      </c>
      <c r="I1905" t="s">
        <v>19</v>
      </c>
      <c r="J1905">
        <v>3145339608</v>
      </c>
      <c r="K1905">
        <v>2</v>
      </c>
    </row>
    <row r="1906" spans="1:11" x14ac:dyDescent="0.25">
      <c r="A1906">
        <v>6706</v>
      </c>
      <c r="B1906" s="5">
        <v>45503.111087962963</v>
      </c>
      <c r="C1906" t="s">
        <v>41</v>
      </c>
      <c r="D1906" t="s">
        <v>11</v>
      </c>
      <c r="E1906">
        <v>6</v>
      </c>
      <c r="F1906">
        <v>1514</v>
      </c>
      <c r="G1906">
        <v>443</v>
      </c>
      <c r="H1906">
        <v>49752</v>
      </c>
      <c r="I1906" t="s">
        <v>19</v>
      </c>
      <c r="J1906">
        <v>3145338148</v>
      </c>
      <c r="K1906">
        <v>2</v>
      </c>
    </row>
    <row r="1907" spans="1:11" x14ac:dyDescent="0.25">
      <c r="A1907">
        <v>6705</v>
      </c>
      <c r="B1907" s="5">
        <v>45503.111087962963</v>
      </c>
      <c r="C1907" t="s">
        <v>41</v>
      </c>
      <c r="D1907" t="s">
        <v>11</v>
      </c>
      <c r="E1907">
        <v>6</v>
      </c>
      <c r="F1907">
        <v>1514</v>
      </c>
      <c r="G1907">
        <v>443</v>
      </c>
      <c r="H1907">
        <v>49752</v>
      </c>
      <c r="I1907" t="s">
        <v>19</v>
      </c>
      <c r="J1907">
        <v>3145336688</v>
      </c>
      <c r="K1907">
        <v>2</v>
      </c>
    </row>
    <row r="1908" spans="1:11" x14ac:dyDescent="0.25">
      <c r="A1908">
        <v>6704</v>
      </c>
      <c r="B1908" s="5">
        <v>45503.111087962963</v>
      </c>
      <c r="C1908" t="s">
        <v>41</v>
      </c>
      <c r="D1908" t="s">
        <v>11</v>
      </c>
      <c r="E1908">
        <v>6</v>
      </c>
      <c r="F1908">
        <v>1514</v>
      </c>
      <c r="G1908">
        <v>443</v>
      </c>
      <c r="H1908">
        <v>49752</v>
      </c>
      <c r="I1908" t="s">
        <v>19</v>
      </c>
      <c r="J1908">
        <v>3145335228</v>
      </c>
      <c r="K1908">
        <v>2</v>
      </c>
    </row>
    <row r="1909" spans="1:11" x14ac:dyDescent="0.25">
      <c r="A1909">
        <v>6703</v>
      </c>
      <c r="B1909" s="5">
        <v>45503.111087962963</v>
      </c>
      <c r="C1909" t="s">
        <v>41</v>
      </c>
      <c r="D1909" t="s">
        <v>11</v>
      </c>
      <c r="E1909">
        <v>6</v>
      </c>
      <c r="F1909">
        <v>1514</v>
      </c>
      <c r="G1909">
        <v>443</v>
      </c>
      <c r="H1909">
        <v>49752</v>
      </c>
      <c r="I1909" t="s">
        <v>19</v>
      </c>
      <c r="J1909">
        <v>3145333768</v>
      </c>
      <c r="K1909">
        <v>2</v>
      </c>
    </row>
    <row r="1910" spans="1:11" x14ac:dyDescent="0.25">
      <c r="A1910">
        <v>6702</v>
      </c>
      <c r="B1910" s="5">
        <v>45503.111087962963</v>
      </c>
      <c r="C1910" t="s">
        <v>41</v>
      </c>
      <c r="D1910" t="s">
        <v>11</v>
      </c>
      <c r="E1910">
        <v>6</v>
      </c>
      <c r="F1910">
        <v>1514</v>
      </c>
      <c r="G1910">
        <v>443</v>
      </c>
      <c r="H1910">
        <v>49752</v>
      </c>
      <c r="I1910" t="s">
        <v>19</v>
      </c>
      <c r="J1910">
        <v>3145332308</v>
      </c>
      <c r="K1910">
        <v>2</v>
      </c>
    </row>
    <row r="1911" spans="1:11" x14ac:dyDescent="0.25">
      <c r="A1911">
        <v>6701</v>
      </c>
      <c r="B1911" s="5">
        <v>45503.111087962963</v>
      </c>
      <c r="C1911" t="s">
        <v>41</v>
      </c>
      <c r="D1911" t="s">
        <v>11</v>
      </c>
      <c r="E1911">
        <v>6</v>
      </c>
      <c r="F1911">
        <v>1514</v>
      </c>
      <c r="G1911">
        <v>443</v>
      </c>
      <c r="H1911">
        <v>49752</v>
      </c>
      <c r="I1911" t="s">
        <v>19</v>
      </c>
      <c r="J1911">
        <v>3145330848</v>
      </c>
      <c r="K1911">
        <v>2</v>
      </c>
    </row>
    <row r="1912" spans="1:11" x14ac:dyDescent="0.25">
      <c r="A1912">
        <v>6700</v>
      </c>
      <c r="B1912" s="5">
        <v>45503.111087962963</v>
      </c>
      <c r="C1912" t="s">
        <v>41</v>
      </c>
      <c r="D1912" t="s">
        <v>11</v>
      </c>
      <c r="E1912">
        <v>6</v>
      </c>
      <c r="F1912">
        <v>1514</v>
      </c>
      <c r="G1912">
        <v>443</v>
      </c>
      <c r="H1912">
        <v>49752</v>
      </c>
      <c r="I1912" t="s">
        <v>19</v>
      </c>
      <c r="J1912">
        <v>3145329388</v>
      </c>
      <c r="K1912">
        <v>2</v>
      </c>
    </row>
    <row r="1913" spans="1:11" x14ac:dyDescent="0.25">
      <c r="A1913">
        <v>6699</v>
      </c>
      <c r="B1913" s="5">
        <v>45503.111087962963</v>
      </c>
      <c r="C1913" t="s">
        <v>41</v>
      </c>
      <c r="D1913" t="s">
        <v>11</v>
      </c>
      <c r="E1913">
        <v>6</v>
      </c>
      <c r="F1913">
        <v>1514</v>
      </c>
      <c r="G1913">
        <v>443</v>
      </c>
      <c r="H1913">
        <v>49752</v>
      </c>
      <c r="I1913" t="s">
        <v>19</v>
      </c>
      <c r="J1913">
        <v>3145327928</v>
      </c>
      <c r="K1913">
        <v>2</v>
      </c>
    </row>
    <row r="1914" spans="1:11" x14ac:dyDescent="0.25">
      <c r="A1914">
        <v>6698</v>
      </c>
      <c r="B1914" s="5">
        <v>45503.111087962963</v>
      </c>
      <c r="C1914" t="s">
        <v>41</v>
      </c>
      <c r="D1914" t="s">
        <v>11</v>
      </c>
      <c r="E1914">
        <v>6</v>
      </c>
      <c r="F1914">
        <v>1514</v>
      </c>
      <c r="G1914">
        <v>443</v>
      </c>
      <c r="H1914">
        <v>49752</v>
      </c>
      <c r="I1914" t="s">
        <v>19</v>
      </c>
      <c r="J1914">
        <v>3145326468</v>
      </c>
      <c r="K1914">
        <v>2</v>
      </c>
    </row>
    <row r="1915" spans="1:11" x14ac:dyDescent="0.25">
      <c r="A1915">
        <v>6697</v>
      </c>
      <c r="B1915" s="5">
        <v>45503.111087962963</v>
      </c>
      <c r="C1915" t="s">
        <v>41</v>
      </c>
      <c r="D1915" t="s">
        <v>11</v>
      </c>
      <c r="E1915">
        <v>6</v>
      </c>
      <c r="F1915">
        <v>1514</v>
      </c>
      <c r="G1915">
        <v>443</v>
      </c>
      <c r="H1915">
        <v>49752</v>
      </c>
      <c r="I1915" t="s">
        <v>19</v>
      </c>
      <c r="J1915">
        <v>3145325008</v>
      </c>
      <c r="K1915">
        <v>2</v>
      </c>
    </row>
    <row r="1916" spans="1:11" x14ac:dyDescent="0.25">
      <c r="A1916">
        <v>6696</v>
      </c>
      <c r="B1916" s="5">
        <v>45503.111087962963</v>
      </c>
      <c r="C1916" t="s">
        <v>41</v>
      </c>
      <c r="D1916" t="s">
        <v>11</v>
      </c>
      <c r="E1916">
        <v>6</v>
      </c>
      <c r="F1916">
        <v>1514</v>
      </c>
      <c r="G1916">
        <v>443</v>
      </c>
      <c r="H1916">
        <v>49752</v>
      </c>
      <c r="I1916" t="s">
        <v>19</v>
      </c>
      <c r="J1916">
        <v>3145323548</v>
      </c>
      <c r="K1916">
        <v>2</v>
      </c>
    </row>
    <row r="1917" spans="1:11" x14ac:dyDescent="0.25">
      <c r="A1917">
        <v>6695</v>
      </c>
      <c r="B1917" s="5">
        <v>45503.111087962963</v>
      </c>
      <c r="C1917" t="s">
        <v>41</v>
      </c>
      <c r="D1917" t="s">
        <v>11</v>
      </c>
      <c r="E1917">
        <v>6</v>
      </c>
      <c r="F1917">
        <v>1514</v>
      </c>
      <c r="G1917">
        <v>443</v>
      </c>
      <c r="H1917">
        <v>49752</v>
      </c>
      <c r="I1917" t="s">
        <v>19</v>
      </c>
      <c r="J1917">
        <v>3145322088</v>
      </c>
      <c r="K1917">
        <v>2</v>
      </c>
    </row>
    <row r="1918" spans="1:11" x14ac:dyDescent="0.25">
      <c r="A1918">
        <v>6694</v>
      </c>
      <c r="B1918" s="5">
        <v>45503.111087962963</v>
      </c>
      <c r="C1918" t="s">
        <v>41</v>
      </c>
      <c r="D1918" t="s">
        <v>11</v>
      </c>
      <c r="E1918">
        <v>6</v>
      </c>
      <c r="F1918">
        <v>1514</v>
      </c>
      <c r="G1918">
        <v>443</v>
      </c>
      <c r="H1918">
        <v>49752</v>
      </c>
      <c r="I1918" t="s">
        <v>19</v>
      </c>
      <c r="J1918">
        <v>3145320628</v>
      </c>
      <c r="K1918">
        <v>2</v>
      </c>
    </row>
    <row r="1919" spans="1:11" x14ac:dyDescent="0.25">
      <c r="A1919">
        <v>6693</v>
      </c>
      <c r="B1919" s="5">
        <v>45503.111087962963</v>
      </c>
      <c r="C1919" t="s">
        <v>41</v>
      </c>
      <c r="D1919" t="s">
        <v>11</v>
      </c>
      <c r="E1919">
        <v>6</v>
      </c>
      <c r="F1919">
        <v>1514</v>
      </c>
      <c r="G1919">
        <v>443</v>
      </c>
      <c r="H1919">
        <v>49752</v>
      </c>
      <c r="I1919" t="s">
        <v>19</v>
      </c>
      <c r="J1919">
        <v>3145319168</v>
      </c>
      <c r="K1919">
        <v>2</v>
      </c>
    </row>
    <row r="1920" spans="1:11" x14ac:dyDescent="0.25">
      <c r="A1920">
        <v>6692</v>
      </c>
      <c r="B1920" s="5">
        <v>45503.111087962963</v>
      </c>
      <c r="C1920" t="s">
        <v>41</v>
      </c>
      <c r="D1920" t="s">
        <v>11</v>
      </c>
      <c r="E1920">
        <v>6</v>
      </c>
      <c r="F1920">
        <v>1514</v>
      </c>
      <c r="G1920">
        <v>443</v>
      </c>
      <c r="H1920">
        <v>49752</v>
      </c>
      <c r="I1920" t="s">
        <v>19</v>
      </c>
      <c r="J1920">
        <v>3145317708</v>
      </c>
      <c r="K1920">
        <v>2</v>
      </c>
    </row>
    <row r="1921" spans="1:11" x14ac:dyDescent="0.25">
      <c r="A1921">
        <v>6691</v>
      </c>
      <c r="B1921" s="5">
        <v>45503.111087962963</v>
      </c>
      <c r="C1921" t="s">
        <v>41</v>
      </c>
      <c r="D1921" t="s">
        <v>11</v>
      </c>
      <c r="E1921">
        <v>6</v>
      </c>
      <c r="F1921">
        <v>1514</v>
      </c>
      <c r="G1921">
        <v>443</v>
      </c>
      <c r="H1921">
        <v>49752</v>
      </c>
      <c r="I1921" t="s">
        <v>19</v>
      </c>
      <c r="J1921">
        <v>3145316248</v>
      </c>
      <c r="K1921">
        <v>2</v>
      </c>
    </row>
    <row r="1922" spans="1:11" x14ac:dyDescent="0.25">
      <c r="A1922">
        <v>6690</v>
      </c>
      <c r="B1922" s="5">
        <v>45503.111087962963</v>
      </c>
      <c r="C1922" t="s">
        <v>41</v>
      </c>
      <c r="D1922" t="s">
        <v>11</v>
      </c>
      <c r="E1922">
        <v>6</v>
      </c>
      <c r="F1922">
        <v>1514</v>
      </c>
      <c r="G1922">
        <v>443</v>
      </c>
      <c r="H1922">
        <v>49752</v>
      </c>
      <c r="I1922" t="s">
        <v>19</v>
      </c>
      <c r="J1922">
        <v>3145314788</v>
      </c>
      <c r="K1922">
        <v>2</v>
      </c>
    </row>
    <row r="1923" spans="1:11" x14ac:dyDescent="0.25">
      <c r="A1923">
        <v>6689</v>
      </c>
      <c r="B1923" s="5">
        <v>45503.111087962963</v>
      </c>
      <c r="C1923" t="s">
        <v>41</v>
      </c>
      <c r="D1923" t="s">
        <v>11</v>
      </c>
      <c r="E1923">
        <v>6</v>
      </c>
      <c r="F1923">
        <v>1514</v>
      </c>
      <c r="G1923">
        <v>443</v>
      </c>
      <c r="H1923">
        <v>49752</v>
      </c>
      <c r="I1923" t="s">
        <v>19</v>
      </c>
      <c r="J1923">
        <v>3145313328</v>
      </c>
      <c r="K1923">
        <v>2</v>
      </c>
    </row>
    <row r="1924" spans="1:11" x14ac:dyDescent="0.25">
      <c r="A1924">
        <v>6688</v>
      </c>
      <c r="B1924" s="5">
        <v>45503.111087962963</v>
      </c>
      <c r="C1924" t="s">
        <v>41</v>
      </c>
      <c r="D1924" t="s">
        <v>11</v>
      </c>
      <c r="E1924">
        <v>6</v>
      </c>
      <c r="F1924">
        <v>1514</v>
      </c>
      <c r="G1924">
        <v>443</v>
      </c>
      <c r="H1924">
        <v>49752</v>
      </c>
      <c r="I1924" t="s">
        <v>19</v>
      </c>
      <c r="J1924">
        <v>3145311868</v>
      </c>
      <c r="K1924">
        <v>2</v>
      </c>
    </row>
    <row r="1925" spans="1:11" x14ac:dyDescent="0.25">
      <c r="A1925">
        <v>6687</v>
      </c>
      <c r="B1925" s="5">
        <v>45503.111087962963</v>
      </c>
      <c r="C1925" t="s">
        <v>41</v>
      </c>
      <c r="D1925" t="s">
        <v>11</v>
      </c>
      <c r="E1925">
        <v>6</v>
      </c>
      <c r="F1925">
        <v>1514</v>
      </c>
      <c r="G1925">
        <v>443</v>
      </c>
      <c r="H1925">
        <v>49752</v>
      </c>
      <c r="I1925" t="s">
        <v>19</v>
      </c>
      <c r="J1925">
        <v>3145310408</v>
      </c>
      <c r="K1925">
        <v>2</v>
      </c>
    </row>
    <row r="1926" spans="1:11" x14ac:dyDescent="0.25">
      <c r="A1926">
        <v>6686</v>
      </c>
      <c r="B1926" s="5">
        <v>45503.111087962963</v>
      </c>
      <c r="C1926" t="s">
        <v>41</v>
      </c>
      <c r="D1926" t="s">
        <v>11</v>
      </c>
      <c r="E1926">
        <v>6</v>
      </c>
      <c r="F1926">
        <v>1514</v>
      </c>
      <c r="G1926">
        <v>443</v>
      </c>
      <c r="H1926">
        <v>49752</v>
      </c>
      <c r="I1926" t="s">
        <v>19</v>
      </c>
      <c r="J1926">
        <v>3145308948</v>
      </c>
      <c r="K1926">
        <v>2</v>
      </c>
    </row>
    <row r="1927" spans="1:11" x14ac:dyDescent="0.25">
      <c r="A1927">
        <v>6685</v>
      </c>
      <c r="B1927" s="5">
        <v>45503.111087962963</v>
      </c>
      <c r="C1927" t="s">
        <v>41</v>
      </c>
      <c r="D1927" t="s">
        <v>11</v>
      </c>
      <c r="E1927">
        <v>6</v>
      </c>
      <c r="F1927">
        <v>1514</v>
      </c>
      <c r="G1927">
        <v>443</v>
      </c>
      <c r="H1927">
        <v>49752</v>
      </c>
      <c r="I1927" t="s">
        <v>19</v>
      </c>
      <c r="J1927">
        <v>3145307488</v>
      </c>
      <c r="K1927">
        <v>2</v>
      </c>
    </row>
    <row r="1928" spans="1:11" x14ac:dyDescent="0.25">
      <c r="A1928">
        <v>6684</v>
      </c>
      <c r="B1928" s="5">
        <v>45503.111087962963</v>
      </c>
      <c r="C1928" t="s">
        <v>41</v>
      </c>
      <c r="D1928" t="s">
        <v>11</v>
      </c>
      <c r="E1928">
        <v>6</v>
      </c>
      <c r="F1928">
        <v>1514</v>
      </c>
      <c r="G1928">
        <v>443</v>
      </c>
      <c r="H1928">
        <v>49752</v>
      </c>
      <c r="I1928" t="s">
        <v>19</v>
      </c>
      <c r="J1928">
        <v>3145306028</v>
      </c>
      <c r="K1928">
        <v>2</v>
      </c>
    </row>
    <row r="1929" spans="1:11" x14ac:dyDescent="0.25">
      <c r="A1929">
        <v>6683</v>
      </c>
      <c r="B1929" s="5">
        <v>45503.111087962963</v>
      </c>
      <c r="C1929" t="s">
        <v>41</v>
      </c>
      <c r="D1929" t="s">
        <v>11</v>
      </c>
      <c r="E1929">
        <v>6</v>
      </c>
      <c r="F1929">
        <v>1514</v>
      </c>
      <c r="G1929">
        <v>443</v>
      </c>
      <c r="H1929">
        <v>49752</v>
      </c>
      <c r="I1929" t="s">
        <v>19</v>
      </c>
      <c r="J1929">
        <v>3145304568</v>
      </c>
      <c r="K1929">
        <v>2</v>
      </c>
    </row>
    <row r="1930" spans="1:11" x14ac:dyDescent="0.25">
      <c r="A1930">
        <v>6682</v>
      </c>
      <c r="B1930" s="5">
        <v>45503.111087962963</v>
      </c>
      <c r="C1930" t="s">
        <v>41</v>
      </c>
      <c r="D1930" t="s">
        <v>11</v>
      </c>
      <c r="E1930">
        <v>6</v>
      </c>
      <c r="F1930">
        <v>1514</v>
      </c>
      <c r="G1930">
        <v>443</v>
      </c>
      <c r="H1930">
        <v>49752</v>
      </c>
      <c r="I1930" t="s">
        <v>19</v>
      </c>
      <c r="J1930">
        <v>3145303108</v>
      </c>
      <c r="K1930">
        <v>2</v>
      </c>
    </row>
    <row r="1931" spans="1:11" x14ac:dyDescent="0.25">
      <c r="A1931">
        <v>6681</v>
      </c>
      <c r="B1931" s="5">
        <v>45503.111087962963</v>
      </c>
      <c r="C1931" t="s">
        <v>41</v>
      </c>
      <c r="D1931" t="s">
        <v>11</v>
      </c>
      <c r="E1931">
        <v>6</v>
      </c>
      <c r="F1931">
        <v>1514</v>
      </c>
      <c r="G1931">
        <v>443</v>
      </c>
      <c r="H1931">
        <v>49752</v>
      </c>
      <c r="I1931" t="s">
        <v>19</v>
      </c>
      <c r="J1931">
        <v>3145301648</v>
      </c>
      <c r="K1931">
        <v>2</v>
      </c>
    </row>
    <row r="1932" spans="1:11" x14ac:dyDescent="0.25">
      <c r="A1932">
        <v>6680</v>
      </c>
      <c r="B1932" s="5">
        <v>45503.111087962963</v>
      </c>
      <c r="C1932" t="s">
        <v>41</v>
      </c>
      <c r="D1932" t="s">
        <v>11</v>
      </c>
      <c r="E1932">
        <v>6</v>
      </c>
      <c r="F1932">
        <v>1514</v>
      </c>
      <c r="G1932">
        <v>443</v>
      </c>
      <c r="H1932">
        <v>49752</v>
      </c>
      <c r="I1932" t="s">
        <v>19</v>
      </c>
      <c r="J1932">
        <v>3145300188</v>
      </c>
      <c r="K1932">
        <v>2</v>
      </c>
    </row>
    <row r="1933" spans="1:11" x14ac:dyDescent="0.25">
      <c r="A1933">
        <v>6679</v>
      </c>
      <c r="B1933" s="5">
        <v>45503.111087962963</v>
      </c>
      <c r="C1933" t="s">
        <v>41</v>
      </c>
      <c r="D1933" t="s">
        <v>11</v>
      </c>
      <c r="E1933">
        <v>6</v>
      </c>
      <c r="F1933">
        <v>1514</v>
      </c>
      <c r="G1933">
        <v>443</v>
      </c>
      <c r="H1933">
        <v>49752</v>
      </c>
      <c r="I1933" t="s">
        <v>19</v>
      </c>
      <c r="J1933">
        <v>3145298728</v>
      </c>
      <c r="K1933">
        <v>2</v>
      </c>
    </row>
    <row r="1934" spans="1:11" x14ac:dyDescent="0.25">
      <c r="A1934">
        <v>6678</v>
      </c>
      <c r="B1934" s="5">
        <v>45503.111087962963</v>
      </c>
      <c r="C1934" t="s">
        <v>41</v>
      </c>
      <c r="D1934" t="s">
        <v>11</v>
      </c>
      <c r="E1934">
        <v>6</v>
      </c>
      <c r="F1934">
        <v>1514</v>
      </c>
      <c r="G1934">
        <v>443</v>
      </c>
      <c r="H1934">
        <v>49752</v>
      </c>
      <c r="I1934" t="s">
        <v>19</v>
      </c>
      <c r="J1934">
        <v>3145297268</v>
      </c>
      <c r="K1934">
        <v>2</v>
      </c>
    </row>
    <row r="1935" spans="1:11" x14ac:dyDescent="0.25">
      <c r="A1935">
        <v>6677</v>
      </c>
      <c r="B1935" s="5">
        <v>45503.111087962963</v>
      </c>
      <c r="C1935" t="s">
        <v>41</v>
      </c>
      <c r="D1935" t="s">
        <v>11</v>
      </c>
      <c r="E1935">
        <v>6</v>
      </c>
      <c r="F1935">
        <v>1514</v>
      </c>
      <c r="G1935">
        <v>443</v>
      </c>
      <c r="H1935">
        <v>49752</v>
      </c>
      <c r="I1935" t="s">
        <v>19</v>
      </c>
      <c r="J1935">
        <v>3145295808</v>
      </c>
      <c r="K1935">
        <v>2</v>
      </c>
    </row>
    <row r="1936" spans="1:11" x14ac:dyDescent="0.25">
      <c r="A1936">
        <v>6676</v>
      </c>
      <c r="B1936" s="5">
        <v>45503.111087962963</v>
      </c>
      <c r="C1936" t="s">
        <v>41</v>
      </c>
      <c r="D1936" t="s">
        <v>11</v>
      </c>
      <c r="E1936">
        <v>6</v>
      </c>
      <c r="F1936">
        <v>1514</v>
      </c>
      <c r="G1936">
        <v>443</v>
      </c>
      <c r="H1936">
        <v>49752</v>
      </c>
      <c r="I1936" t="s">
        <v>19</v>
      </c>
      <c r="J1936">
        <v>3145294348</v>
      </c>
      <c r="K1936">
        <v>2</v>
      </c>
    </row>
    <row r="1937" spans="1:11" x14ac:dyDescent="0.25">
      <c r="A1937">
        <v>6675</v>
      </c>
      <c r="B1937" s="5">
        <v>45503.111087962963</v>
      </c>
      <c r="C1937" t="s">
        <v>41</v>
      </c>
      <c r="D1937" t="s">
        <v>11</v>
      </c>
      <c r="E1937">
        <v>6</v>
      </c>
      <c r="F1937">
        <v>1514</v>
      </c>
      <c r="G1937">
        <v>443</v>
      </c>
      <c r="H1937">
        <v>49752</v>
      </c>
      <c r="I1937" t="s">
        <v>19</v>
      </c>
      <c r="J1937">
        <v>3145292888</v>
      </c>
      <c r="K1937">
        <v>2</v>
      </c>
    </row>
    <row r="1938" spans="1:11" x14ac:dyDescent="0.25">
      <c r="A1938">
        <v>6674</v>
      </c>
      <c r="B1938" s="5">
        <v>45503.111087962963</v>
      </c>
      <c r="C1938" t="s">
        <v>41</v>
      </c>
      <c r="D1938" t="s">
        <v>11</v>
      </c>
      <c r="E1938">
        <v>6</v>
      </c>
      <c r="F1938">
        <v>1514</v>
      </c>
      <c r="G1938">
        <v>443</v>
      </c>
      <c r="H1938">
        <v>49752</v>
      </c>
      <c r="I1938" t="s">
        <v>19</v>
      </c>
      <c r="J1938">
        <v>3145291428</v>
      </c>
      <c r="K1938">
        <v>2</v>
      </c>
    </row>
    <row r="1939" spans="1:11" x14ac:dyDescent="0.25">
      <c r="A1939">
        <v>6673</v>
      </c>
      <c r="B1939" s="5">
        <v>45503.111087962963</v>
      </c>
      <c r="C1939" t="s">
        <v>41</v>
      </c>
      <c r="D1939" t="s">
        <v>11</v>
      </c>
      <c r="E1939">
        <v>6</v>
      </c>
      <c r="F1939">
        <v>1514</v>
      </c>
      <c r="G1939">
        <v>443</v>
      </c>
      <c r="H1939">
        <v>49752</v>
      </c>
      <c r="I1939" t="s">
        <v>19</v>
      </c>
      <c r="J1939">
        <v>3145289968</v>
      </c>
      <c r="K1939">
        <v>2</v>
      </c>
    </row>
    <row r="1940" spans="1:11" x14ac:dyDescent="0.25">
      <c r="A1940">
        <v>6672</v>
      </c>
      <c r="B1940" s="5">
        <v>45503.111087962963</v>
      </c>
      <c r="C1940" t="s">
        <v>41</v>
      </c>
      <c r="D1940" t="s">
        <v>11</v>
      </c>
      <c r="E1940">
        <v>6</v>
      </c>
      <c r="F1940">
        <v>1514</v>
      </c>
      <c r="G1940">
        <v>443</v>
      </c>
      <c r="H1940">
        <v>49752</v>
      </c>
      <c r="I1940" t="s">
        <v>19</v>
      </c>
      <c r="J1940">
        <v>3145288508</v>
      </c>
      <c r="K1940">
        <v>2</v>
      </c>
    </row>
    <row r="1941" spans="1:11" x14ac:dyDescent="0.25">
      <c r="A1941">
        <v>6671</v>
      </c>
      <c r="B1941" s="5">
        <v>45503.111087962963</v>
      </c>
      <c r="C1941" t="s">
        <v>41</v>
      </c>
      <c r="D1941" t="s">
        <v>11</v>
      </c>
      <c r="E1941">
        <v>6</v>
      </c>
      <c r="F1941">
        <v>1514</v>
      </c>
      <c r="G1941">
        <v>443</v>
      </c>
      <c r="H1941">
        <v>49752</v>
      </c>
      <c r="I1941" t="s">
        <v>19</v>
      </c>
      <c r="J1941">
        <v>3145287048</v>
      </c>
      <c r="K1941">
        <v>2</v>
      </c>
    </row>
    <row r="1942" spans="1:11" x14ac:dyDescent="0.25">
      <c r="A1942">
        <v>6628</v>
      </c>
      <c r="B1942" s="5">
        <v>45503.111087962963</v>
      </c>
      <c r="C1942" t="s">
        <v>41</v>
      </c>
      <c r="D1942" t="s">
        <v>11</v>
      </c>
      <c r="E1942">
        <v>6</v>
      </c>
      <c r="F1942">
        <v>1397</v>
      </c>
      <c r="G1942">
        <v>443</v>
      </c>
      <c r="H1942">
        <v>49752</v>
      </c>
      <c r="I1942" t="s">
        <v>20</v>
      </c>
      <c r="J1942">
        <v>3145285705</v>
      </c>
      <c r="K1942">
        <v>2</v>
      </c>
    </row>
    <row r="1943" spans="1:11" x14ac:dyDescent="0.25">
      <c r="A1943">
        <v>6627</v>
      </c>
      <c r="B1943" s="5">
        <v>45503.111087962963</v>
      </c>
      <c r="C1943" t="s">
        <v>41</v>
      </c>
      <c r="D1943" t="s">
        <v>11</v>
      </c>
      <c r="E1943">
        <v>6</v>
      </c>
      <c r="F1943">
        <v>1514</v>
      </c>
      <c r="G1943">
        <v>443</v>
      </c>
      <c r="H1943">
        <v>49752</v>
      </c>
      <c r="I1943" t="s">
        <v>19</v>
      </c>
      <c r="J1943">
        <v>3145284245</v>
      </c>
      <c r="K1943">
        <v>2</v>
      </c>
    </row>
    <row r="1944" spans="1:11" x14ac:dyDescent="0.25">
      <c r="A1944">
        <v>6626</v>
      </c>
      <c r="B1944" s="5">
        <v>45503.111087962963</v>
      </c>
      <c r="C1944" t="s">
        <v>41</v>
      </c>
      <c r="D1944" t="s">
        <v>11</v>
      </c>
      <c r="E1944">
        <v>6</v>
      </c>
      <c r="F1944">
        <v>1514</v>
      </c>
      <c r="G1944">
        <v>443</v>
      </c>
      <c r="H1944">
        <v>49752</v>
      </c>
      <c r="I1944" t="s">
        <v>19</v>
      </c>
      <c r="J1944">
        <v>3145282785</v>
      </c>
      <c r="K1944">
        <v>2</v>
      </c>
    </row>
    <row r="1945" spans="1:11" x14ac:dyDescent="0.25">
      <c r="A1945">
        <v>6625</v>
      </c>
      <c r="B1945" s="5">
        <v>45503.111087962963</v>
      </c>
      <c r="C1945" t="s">
        <v>41</v>
      </c>
      <c r="D1945" t="s">
        <v>11</v>
      </c>
      <c r="E1945">
        <v>6</v>
      </c>
      <c r="F1945">
        <v>1514</v>
      </c>
      <c r="G1945">
        <v>443</v>
      </c>
      <c r="H1945">
        <v>49752</v>
      </c>
      <c r="I1945" t="s">
        <v>19</v>
      </c>
      <c r="J1945">
        <v>3145281325</v>
      </c>
      <c r="K1945">
        <v>2</v>
      </c>
    </row>
    <row r="1946" spans="1:11" x14ac:dyDescent="0.25">
      <c r="A1946">
        <v>6624</v>
      </c>
      <c r="B1946" s="5">
        <v>45503.111087962963</v>
      </c>
      <c r="C1946" t="s">
        <v>41</v>
      </c>
      <c r="D1946" t="s">
        <v>11</v>
      </c>
      <c r="E1946">
        <v>6</v>
      </c>
      <c r="F1946">
        <v>1514</v>
      </c>
      <c r="G1946">
        <v>443</v>
      </c>
      <c r="H1946">
        <v>49752</v>
      </c>
      <c r="I1946" t="s">
        <v>19</v>
      </c>
      <c r="J1946">
        <v>3145279865</v>
      </c>
      <c r="K1946">
        <v>2</v>
      </c>
    </row>
    <row r="1947" spans="1:11" x14ac:dyDescent="0.25">
      <c r="A1947">
        <v>6623</v>
      </c>
      <c r="B1947" s="5">
        <v>45503.111087962963</v>
      </c>
      <c r="C1947" t="s">
        <v>41</v>
      </c>
      <c r="D1947" t="s">
        <v>11</v>
      </c>
      <c r="E1947">
        <v>6</v>
      </c>
      <c r="F1947">
        <v>1514</v>
      </c>
      <c r="G1947">
        <v>443</v>
      </c>
      <c r="H1947">
        <v>49752</v>
      </c>
      <c r="I1947" t="s">
        <v>19</v>
      </c>
      <c r="J1947">
        <v>3145278405</v>
      </c>
      <c r="K1947">
        <v>2</v>
      </c>
    </row>
    <row r="1948" spans="1:11" x14ac:dyDescent="0.25">
      <c r="A1948">
        <v>6622</v>
      </c>
      <c r="B1948" s="5">
        <v>45503.111087962963</v>
      </c>
      <c r="C1948" t="s">
        <v>41</v>
      </c>
      <c r="D1948" t="s">
        <v>11</v>
      </c>
      <c r="E1948">
        <v>6</v>
      </c>
      <c r="F1948">
        <v>1514</v>
      </c>
      <c r="G1948">
        <v>443</v>
      </c>
      <c r="H1948">
        <v>49752</v>
      </c>
      <c r="I1948" t="s">
        <v>19</v>
      </c>
      <c r="J1948">
        <v>3145276945</v>
      </c>
      <c r="K1948">
        <v>2</v>
      </c>
    </row>
    <row r="1949" spans="1:11" x14ac:dyDescent="0.25">
      <c r="A1949">
        <v>6621</v>
      </c>
      <c r="B1949" s="5">
        <v>45503.111087962963</v>
      </c>
      <c r="C1949" t="s">
        <v>41</v>
      </c>
      <c r="D1949" t="s">
        <v>11</v>
      </c>
      <c r="E1949">
        <v>6</v>
      </c>
      <c r="F1949">
        <v>1514</v>
      </c>
      <c r="G1949">
        <v>443</v>
      </c>
      <c r="H1949">
        <v>49752</v>
      </c>
      <c r="I1949" t="s">
        <v>19</v>
      </c>
      <c r="J1949">
        <v>3145275485</v>
      </c>
      <c r="K1949">
        <v>2</v>
      </c>
    </row>
    <row r="1950" spans="1:11" x14ac:dyDescent="0.25">
      <c r="A1950">
        <v>6620</v>
      </c>
      <c r="B1950" s="5">
        <v>45503.111087962963</v>
      </c>
      <c r="C1950" t="s">
        <v>41</v>
      </c>
      <c r="D1950" t="s">
        <v>11</v>
      </c>
      <c r="E1950">
        <v>6</v>
      </c>
      <c r="F1950">
        <v>1514</v>
      </c>
      <c r="G1950">
        <v>443</v>
      </c>
      <c r="H1950">
        <v>49752</v>
      </c>
      <c r="I1950" t="s">
        <v>19</v>
      </c>
      <c r="J1950">
        <v>3145274025</v>
      </c>
      <c r="K1950">
        <v>2</v>
      </c>
    </row>
    <row r="1951" spans="1:11" x14ac:dyDescent="0.25">
      <c r="A1951">
        <v>6619</v>
      </c>
      <c r="B1951" s="5">
        <v>45503.111087962963</v>
      </c>
      <c r="C1951" t="s">
        <v>41</v>
      </c>
      <c r="D1951" t="s">
        <v>11</v>
      </c>
      <c r="E1951">
        <v>6</v>
      </c>
      <c r="F1951">
        <v>1514</v>
      </c>
      <c r="G1951">
        <v>443</v>
      </c>
      <c r="H1951">
        <v>49752</v>
      </c>
      <c r="I1951" t="s">
        <v>19</v>
      </c>
      <c r="J1951">
        <v>3145272565</v>
      </c>
      <c r="K1951">
        <v>2</v>
      </c>
    </row>
    <row r="1952" spans="1:11" x14ac:dyDescent="0.25">
      <c r="A1952">
        <v>6618</v>
      </c>
      <c r="B1952" s="5">
        <v>45503.111087962963</v>
      </c>
      <c r="C1952" t="s">
        <v>41</v>
      </c>
      <c r="D1952" t="s">
        <v>11</v>
      </c>
      <c r="E1952">
        <v>6</v>
      </c>
      <c r="F1952">
        <v>1514</v>
      </c>
      <c r="G1952">
        <v>443</v>
      </c>
      <c r="H1952">
        <v>49752</v>
      </c>
      <c r="I1952" t="s">
        <v>19</v>
      </c>
      <c r="J1952">
        <v>3145271105</v>
      </c>
      <c r="K1952">
        <v>2</v>
      </c>
    </row>
    <row r="1953" spans="1:11" x14ac:dyDescent="0.25">
      <c r="A1953">
        <v>6617</v>
      </c>
      <c r="B1953" s="5">
        <v>45503.111087962963</v>
      </c>
      <c r="C1953" t="s">
        <v>41</v>
      </c>
      <c r="D1953" t="s">
        <v>11</v>
      </c>
      <c r="E1953">
        <v>6</v>
      </c>
      <c r="F1953">
        <v>1514</v>
      </c>
      <c r="G1953">
        <v>443</v>
      </c>
      <c r="H1953">
        <v>49752</v>
      </c>
      <c r="I1953" t="s">
        <v>19</v>
      </c>
      <c r="J1953">
        <v>3145269645</v>
      </c>
      <c r="K1953">
        <v>2</v>
      </c>
    </row>
    <row r="1954" spans="1:11" x14ac:dyDescent="0.25">
      <c r="A1954">
        <v>6616</v>
      </c>
      <c r="B1954" s="5">
        <v>45503.111087962963</v>
      </c>
      <c r="C1954" t="s">
        <v>41</v>
      </c>
      <c r="D1954" t="s">
        <v>11</v>
      </c>
      <c r="E1954">
        <v>6</v>
      </c>
      <c r="F1954">
        <v>1514</v>
      </c>
      <c r="G1954">
        <v>443</v>
      </c>
      <c r="H1954">
        <v>49752</v>
      </c>
      <c r="I1954" t="s">
        <v>19</v>
      </c>
      <c r="J1954">
        <v>3145268185</v>
      </c>
      <c r="K1954">
        <v>2</v>
      </c>
    </row>
    <row r="1955" spans="1:11" x14ac:dyDescent="0.25">
      <c r="A1955">
        <v>6615</v>
      </c>
      <c r="B1955" s="5">
        <v>45503.111087962963</v>
      </c>
      <c r="C1955" t="s">
        <v>41</v>
      </c>
      <c r="D1955" t="s">
        <v>11</v>
      </c>
      <c r="E1955">
        <v>6</v>
      </c>
      <c r="F1955">
        <v>1514</v>
      </c>
      <c r="G1955">
        <v>443</v>
      </c>
      <c r="H1955">
        <v>49752</v>
      </c>
      <c r="I1955" t="s">
        <v>19</v>
      </c>
      <c r="J1955">
        <v>3145266725</v>
      </c>
      <c r="K1955">
        <v>2</v>
      </c>
    </row>
    <row r="1956" spans="1:11" x14ac:dyDescent="0.25">
      <c r="A1956">
        <v>6614</v>
      </c>
      <c r="B1956" s="5">
        <v>45503.111087962963</v>
      </c>
      <c r="C1956" t="s">
        <v>41</v>
      </c>
      <c r="D1956" t="s">
        <v>11</v>
      </c>
      <c r="E1956">
        <v>6</v>
      </c>
      <c r="F1956">
        <v>1514</v>
      </c>
      <c r="G1956">
        <v>443</v>
      </c>
      <c r="H1956">
        <v>49752</v>
      </c>
      <c r="I1956" t="s">
        <v>19</v>
      </c>
      <c r="J1956">
        <v>3145265265</v>
      </c>
      <c r="K1956">
        <v>2</v>
      </c>
    </row>
    <row r="1957" spans="1:11" x14ac:dyDescent="0.25">
      <c r="A1957">
        <v>6613</v>
      </c>
      <c r="B1957" s="5">
        <v>45503.111087962963</v>
      </c>
      <c r="C1957" t="s">
        <v>41</v>
      </c>
      <c r="D1957" t="s">
        <v>11</v>
      </c>
      <c r="E1957">
        <v>6</v>
      </c>
      <c r="F1957">
        <v>1514</v>
      </c>
      <c r="G1957">
        <v>443</v>
      </c>
      <c r="H1957">
        <v>49752</v>
      </c>
      <c r="I1957" t="s">
        <v>19</v>
      </c>
      <c r="J1957">
        <v>3145263805</v>
      </c>
      <c r="K1957">
        <v>2</v>
      </c>
    </row>
    <row r="1958" spans="1:11" x14ac:dyDescent="0.25">
      <c r="A1958">
        <v>6612</v>
      </c>
      <c r="B1958" s="5">
        <v>45503.111087962963</v>
      </c>
      <c r="C1958" t="s">
        <v>41</v>
      </c>
      <c r="D1958" t="s">
        <v>11</v>
      </c>
      <c r="E1958">
        <v>6</v>
      </c>
      <c r="F1958">
        <v>1514</v>
      </c>
      <c r="G1958">
        <v>443</v>
      </c>
      <c r="H1958">
        <v>49752</v>
      </c>
      <c r="I1958" t="s">
        <v>19</v>
      </c>
      <c r="J1958">
        <v>3145262345</v>
      </c>
      <c r="K1958">
        <v>2</v>
      </c>
    </row>
    <row r="1959" spans="1:11" x14ac:dyDescent="0.25">
      <c r="A1959">
        <v>6610</v>
      </c>
      <c r="B1959" s="5">
        <v>45503.111087962963</v>
      </c>
      <c r="C1959" t="s">
        <v>41</v>
      </c>
      <c r="D1959" t="s">
        <v>11</v>
      </c>
      <c r="E1959">
        <v>6</v>
      </c>
      <c r="F1959">
        <v>1514</v>
      </c>
      <c r="G1959">
        <v>443</v>
      </c>
      <c r="H1959">
        <v>49752</v>
      </c>
      <c r="I1959" t="s">
        <v>19</v>
      </c>
      <c r="J1959">
        <v>3145260885</v>
      </c>
      <c r="K1959">
        <v>2</v>
      </c>
    </row>
    <row r="1960" spans="1:11" x14ac:dyDescent="0.25">
      <c r="A1960">
        <v>6609</v>
      </c>
      <c r="B1960" s="5">
        <v>45503.111087962963</v>
      </c>
      <c r="C1960" t="s">
        <v>41</v>
      </c>
      <c r="D1960" t="s">
        <v>11</v>
      </c>
      <c r="E1960">
        <v>6</v>
      </c>
      <c r="F1960">
        <v>1514</v>
      </c>
      <c r="G1960">
        <v>443</v>
      </c>
      <c r="H1960">
        <v>49752</v>
      </c>
      <c r="I1960" t="s">
        <v>19</v>
      </c>
      <c r="J1960">
        <v>3145259425</v>
      </c>
      <c r="K1960">
        <v>2</v>
      </c>
    </row>
    <row r="1961" spans="1:11" x14ac:dyDescent="0.25">
      <c r="A1961">
        <v>6608</v>
      </c>
      <c r="B1961" s="5">
        <v>45503.111087962963</v>
      </c>
      <c r="C1961" t="s">
        <v>41</v>
      </c>
      <c r="D1961" t="s">
        <v>11</v>
      </c>
      <c r="E1961">
        <v>6</v>
      </c>
      <c r="F1961">
        <v>1514</v>
      </c>
      <c r="G1961">
        <v>443</v>
      </c>
      <c r="H1961">
        <v>49752</v>
      </c>
      <c r="I1961" t="s">
        <v>19</v>
      </c>
      <c r="J1961">
        <v>3145257965</v>
      </c>
      <c r="K1961">
        <v>2</v>
      </c>
    </row>
    <row r="1962" spans="1:11" x14ac:dyDescent="0.25">
      <c r="A1962">
        <v>6607</v>
      </c>
      <c r="B1962" s="5">
        <v>45503.111087962963</v>
      </c>
      <c r="C1962" t="s">
        <v>41</v>
      </c>
      <c r="D1962" t="s">
        <v>11</v>
      </c>
      <c r="E1962">
        <v>6</v>
      </c>
      <c r="F1962">
        <v>1514</v>
      </c>
      <c r="G1962">
        <v>443</v>
      </c>
      <c r="H1962">
        <v>49752</v>
      </c>
      <c r="I1962" t="s">
        <v>19</v>
      </c>
      <c r="J1962">
        <v>3145256505</v>
      </c>
      <c r="K1962">
        <v>2</v>
      </c>
    </row>
    <row r="1963" spans="1:11" x14ac:dyDescent="0.25">
      <c r="A1963">
        <v>6606</v>
      </c>
      <c r="B1963" s="5">
        <v>45503.111087962963</v>
      </c>
      <c r="C1963" t="s">
        <v>41</v>
      </c>
      <c r="D1963" t="s">
        <v>11</v>
      </c>
      <c r="E1963">
        <v>6</v>
      </c>
      <c r="F1963">
        <v>1514</v>
      </c>
      <c r="G1963">
        <v>443</v>
      </c>
      <c r="H1963">
        <v>49752</v>
      </c>
      <c r="I1963" t="s">
        <v>19</v>
      </c>
      <c r="J1963">
        <v>3145255045</v>
      </c>
      <c r="K1963">
        <v>2</v>
      </c>
    </row>
    <row r="1964" spans="1:11" x14ac:dyDescent="0.25">
      <c r="A1964">
        <v>6605</v>
      </c>
      <c r="B1964" s="5">
        <v>45503.111087962963</v>
      </c>
      <c r="C1964" t="s">
        <v>41</v>
      </c>
      <c r="D1964" t="s">
        <v>11</v>
      </c>
      <c r="E1964">
        <v>6</v>
      </c>
      <c r="F1964">
        <v>1514</v>
      </c>
      <c r="G1964">
        <v>443</v>
      </c>
      <c r="H1964">
        <v>49752</v>
      </c>
      <c r="I1964" t="s">
        <v>19</v>
      </c>
      <c r="J1964">
        <v>3145253585</v>
      </c>
      <c r="K1964">
        <v>2</v>
      </c>
    </row>
    <row r="1965" spans="1:11" x14ac:dyDescent="0.25">
      <c r="A1965">
        <v>6604</v>
      </c>
      <c r="B1965" s="5">
        <v>45503.111087962963</v>
      </c>
      <c r="C1965" t="s">
        <v>41</v>
      </c>
      <c r="D1965" t="s">
        <v>11</v>
      </c>
      <c r="E1965">
        <v>6</v>
      </c>
      <c r="F1965">
        <v>1514</v>
      </c>
      <c r="G1965">
        <v>443</v>
      </c>
      <c r="H1965">
        <v>49752</v>
      </c>
      <c r="I1965" t="s">
        <v>19</v>
      </c>
      <c r="J1965">
        <v>3145252125</v>
      </c>
      <c r="K1965">
        <v>2</v>
      </c>
    </row>
    <row r="1966" spans="1:11" x14ac:dyDescent="0.25">
      <c r="A1966">
        <v>6603</v>
      </c>
      <c r="B1966" s="5">
        <v>45503.111087962963</v>
      </c>
      <c r="C1966" t="s">
        <v>41</v>
      </c>
      <c r="D1966" t="s">
        <v>11</v>
      </c>
      <c r="E1966">
        <v>6</v>
      </c>
      <c r="F1966">
        <v>1514</v>
      </c>
      <c r="G1966">
        <v>443</v>
      </c>
      <c r="H1966">
        <v>49752</v>
      </c>
      <c r="I1966" t="s">
        <v>19</v>
      </c>
      <c r="J1966">
        <v>3145250665</v>
      </c>
      <c r="K1966">
        <v>2</v>
      </c>
    </row>
    <row r="1967" spans="1:11" x14ac:dyDescent="0.25">
      <c r="A1967">
        <v>6602</v>
      </c>
      <c r="B1967" s="5">
        <v>45503.111087962963</v>
      </c>
      <c r="C1967" t="s">
        <v>41</v>
      </c>
      <c r="D1967" t="s">
        <v>11</v>
      </c>
      <c r="E1967">
        <v>6</v>
      </c>
      <c r="F1967">
        <v>1514</v>
      </c>
      <c r="G1967">
        <v>443</v>
      </c>
      <c r="H1967">
        <v>49752</v>
      </c>
      <c r="I1967" t="s">
        <v>19</v>
      </c>
      <c r="J1967">
        <v>3145249205</v>
      </c>
      <c r="K1967">
        <v>2</v>
      </c>
    </row>
    <row r="1968" spans="1:11" x14ac:dyDescent="0.25">
      <c r="A1968">
        <v>6600</v>
      </c>
      <c r="B1968" s="5">
        <v>45503.111087962963</v>
      </c>
      <c r="C1968" t="s">
        <v>41</v>
      </c>
      <c r="D1968" t="s">
        <v>11</v>
      </c>
      <c r="E1968">
        <v>6</v>
      </c>
      <c r="F1968">
        <v>170</v>
      </c>
      <c r="G1968">
        <v>443</v>
      </c>
      <c r="H1968">
        <v>49752</v>
      </c>
      <c r="I1968" t="s">
        <v>20</v>
      </c>
      <c r="J1968">
        <v>3145249089</v>
      </c>
      <c r="K1968">
        <v>2</v>
      </c>
    </row>
    <row r="1969" spans="1:11" x14ac:dyDescent="0.25">
      <c r="A1969">
        <v>6599</v>
      </c>
      <c r="B1969" s="5">
        <v>45503.111087962963</v>
      </c>
      <c r="C1969" t="s">
        <v>41</v>
      </c>
      <c r="D1969" t="s">
        <v>11</v>
      </c>
      <c r="E1969">
        <v>6</v>
      </c>
      <c r="F1969">
        <v>1514</v>
      </c>
      <c r="G1969">
        <v>443</v>
      </c>
      <c r="H1969">
        <v>49752</v>
      </c>
      <c r="I1969" t="s">
        <v>19</v>
      </c>
      <c r="J1969">
        <v>3145247629</v>
      </c>
      <c r="K1969">
        <v>2</v>
      </c>
    </row>
    <row r="1970" spans="1:11" x14ac:dyDescent="0.25">
      <c r="A1970">
        <v>6598</v>
      </c>
      <c r="B1970" s="5">
        <v>45503.111087962963</v>
      </c>
      <c r="C1970" t="s">
        <v>41</v>
      </c>
      <c r="D1970" t="s">
        <v>11</v>
      </c>
      <c r="E1970">
        <v>6</v>
      </c>
      <c r="F1970">
        <v>1514</v>
      </c>
      <c r="G1970">
        <v>443</v>
      </c>
      <c r="H1970">
        <v>49752</v>
      </c>
      <c r="I1970" t="s">
        <v>19</v>
      </c>
      <c r="J1970">
        <v>3145246169</v>
      </c>
      <c r="K1970">
        <v>2</v>
      </c>
    </row>
    <row r="1971" spans="1:11" x14ac:dyDescent="0.25">
      <c r="A1971">
        <v>6597</v>
      </c>
      <c r="B1971" s="5">
        <v>45503.111087962963</v>
      </c>
      <c r="C1971" t="s">
        <v>41</v>
      </c>
      <c r="D1971" t="s">
        <v>11</v>
      </c>
      <c r="E1971">
        <v>6</v>
      </c>
      <c r="F1971">
        <v>1514</v>
      </c>
      <c r="G1971">
        <v>443</v>
      </c>
      <c r="H1971">
        <v>49752</v>
      </c>
      <c r="I1971" t="s">
        <v>19</v>
      </c>
      <c r="J1971">
        <v>3145244709</v>
      </c>
      <c r="K1971">
        <v>2</v>
      </c>
    </row>
    <row r="1972" spans="1:11" x14ac:dyDescent="0.25">
      <c r="A1972">
        <v>6596</v>
      </c>
      <c r="B1972" s="5">
        <v>45503.111087962963</v>
      </c>
      <c r="C1972" t="s">
        <v>41</v>
      </c>
      <c r="D1972" t="s">
        <v>11</v>
      </c>
      <c r="E1972">
        <v>6</v>
      </c>
      <c r="F1972">
        <v>1514</v>
      </c>
      <c r="G1972">
        <v>443</v>
      </c>
      <c r="H1972">
        <v>49752</v>
      </c>
      <c r="I1972" t="s">
        <v>19</v>
      </c>
      <c r="J1972">
        <v>3145243249</v>
      </c>
      <c r="K1972">
        <v>2</v>
      </c>
    </row>
    <row r="1973" spans="1:11" x14ac:dyDescent="0.25">
      <c r="A1973">
        <v>6595</v>
      </c>
      <c r="B1973" s="5">
        <v>45503.111087962963</v>
      </c>
      <c r="C1973" t="s">
        <v>41</v>
      </c>
      <c r="D1973" t="s">
        <v>11</v>
      </c>
      <c r="E1973">
        <v>6</v>
      </c>
      <c r="F1973">
        <v>1514</v>
      </c>
      <c r="G1973">
        <v>443</v>
      </c>
      <c r="H1973">
        <v>49752</v>
      </c>
      <c r="I1973" t="s">
        <v>19</v>
      </c>
      <c r="J1973">
        <v>3145241789</v>
      </c>
      <c r="K1973">
        <v>2</v>
      </c>
    </row>
    <row r="1974" spans="1:11" x14ac:dyDescent="0.25">
      <c r="A1974">
        <v>6594</v>
      </c>
      <c r="B1974" s="5">
        <v>45503.111087962963</v>
      </c>
      <c r="C1974" t="s">
        <v>41</v>
      </c>
      <c r="D1974" t="s">
        <v>11</v>
      </c>
      <c r="E1974">
        <v>6</v>
      </c>
      <c r="F1974">
        <v>1514</v>
      </c>
      <c r="G1974">
        <v>443</v>
      </c>
      <c r="H1974">
        <v>49752</v>
      </c>
      <c r="I1974" t="s">
        <v>19</v>
      </c>
      <c r="J1974">
        <v>3145240329</v>
      </c>
      <c r="K1974">
        <v>2</v>
      </c>
    </row>
    <row r="1975" spans="1:11" x14ac:dyDescent="0.25">
      <c r="A1975">
        <v>6593</v>
      </c>
      <c r="B1975" s="5">
        <v>45503.111087962963</v>
      </c>
      <c r="C1975" t="s">
        <v>41</v>
      </c>
      <c r="D1975" t="s">
        <v>11</v>
      </c>
      <c r="E1975">
        <v>6</v>
      </c>
      <c r="F1975">
        <v>1514</v>
      </c>
      <c r="G1975">
        <v>443</v>
      </c>
      <c r="H1975">
        <v>49752</v>
      </c>
      <c r="I1975" t="s">
        <v>19</v>
      </c>
      <c r="J1975">
        <v>3145238869</v>
      </c>
      <c r="K1975">
        <v>2</v>
      </c>
    </row>
    <row r="1976" spans="1:11" x14ac:dyDescent="0.25">
      <c r="A1976">
        <v>6592</v>
      </c>
      <c r="B1976" s="5">
        <v>45503.111087962963</v>
      </c>
      <c r="C1976" t="s">
        <v>41</v>
      </c>
      <c r="D1976" t="s">
        <v>11</v>
      </c>
      <c r="E1976">
        <v>6</v>
      </c>
      <c r="F1976">
        <v>1514</v>
      </c>
      <c r="G1976">
        <v>443</v>
      </c>
      <c r="H1976">
        <v>49752</v>
      </c>
      <c r="I1976" t="s">
        <v>19</v>
      </c>
      <c r="J1976">
        <v>3145237409</v>
      </c>
      <c r="K1976">
        <v>2</v>
      </c>
    </row>
    <row r="1977" spans="1:11" x14ac:dyDescent="0.25">
      <c r="A1977">
        <v>6591</v>
      </c>
      <c r="B1977" s="5">
        <v>45503.111087962963</v>
      </c>
      <c r="C1977" t="s">
        <v>41</v>
      </c>
      <c r="D1977" t="s">
        <v>11</v>
      </c>
      <c r="E1977">
        <v>6</v>
      </c>
      <c r="F1977">
        <v>1514</v>
      </c>
      <c r="G1977">
        <v>443</v>
      </c>
      <c r="H1977">
        <v>49752</v>
      </c>
      <c r="I1977" t="s">
        <v>19</v>
      </c>
      <c r="J1977">
        <v>3145235949</v>
      </c>
      <c r="K1977">
        <v>2</v>
      </c>
    </row>
    <row r="1978" spans="1:11" x14ac:dyDescent="0.25">
      <c r="A1978">
        <v>6590</v>
      </c>
      <c r="B1978" s="5">
        <v>45503.111087962963</v>
      </c>
      <c r="C1978" t="s">
        <v>41</v>
      </c>
      <c r="D1978" t="s">
        <v>11</v>
      </c>
      <c r="E1978">
        <v>6</v>
      </c>
      <c r="F1978">
        <v>1514</v>
      </c>
      <c r="G1978">
        <v>443</v>
      </c>
      <c r="H1978">
        <v>49752</v>
      </c>
      <c r="I1978" t="s">
        <v>19</v>
      </c>
      <c r="J1978">
        <v>3145234489</v>
      </c>
      <c r="K1978">
        <v>2</v>
      </c>
    </row>
    <row r="1979" spans="1:11" x14ac:dyDescent="0.25">
      <c r="A1979">
        <v>6589</v>
      </c>
      <c r="B1979" s="5">
        <v>45503.111087962963</v>
      </c>
      <c r="C1979" t="s">
        <v>41</v>
      </c>
      <c r="D1979" t="s">
        <v>11</v>
      </c>
      <c r="E1979">
        <v>6</v>
      </c>
      <c r="F1979">
        <v>1514</v>
      </c>
      <c r="G1979">
        <v>443</v>
      </c>
      <c r="H1979">
        <v>49752</v>
      </c>
      <c r="I1979" t="s">
        <v>19</v>
      </c>
      <c r="J1979">
        <v>3145233029</v>
      </c>
      <c r="K1979">
        <v>2</v>
      </c>
    </row>
    <row r="1980" spans="1:11" x14ac:dyDescent="0.25">
      <c r="A1980">
        <v>6588</v>
      </c>
      <c r="B1980" s="5">
        <v>45503.111087962963</v>
      </c>
      <c r="C1980" t="s">
        <v>41</v>
      </c>
      <c r="D1980" t="s">
        <v>11</v>
      </c>
      <c r="E1980">
        <v>6</v>
      </c>
      <c r="F1980">
        <v>1514</v>
      </c>
      <c r="G1980">
        <v>443</v>
      </c>
      <c r="H1980">
        <v>49752</v>
      </c>
      <c r="I1980" t="s">
        <v>19</v>
      </c>
      <c r="J1980">
        <v>3145231569</v>
      </c>
      <c r="K1980">
        <v>2</v>
      </c>
    </row>
    <row r="1981" spans="1:11" x14ac:dyDescent="0.25">
      <c r="A1981">
        <v>6587</v>
      </c>
      <c r="B1981" s="5">
        <v>45503.111087962963</v>
      </c>
      <c r="C1981" t="s">
        <v>41</v>
      </c>
      <c r="D1981" t="s">
        <v>11</v>
      </c>
      <c r="E1981">
        <v>6</v>
      </c>
      <c r="F1981">
        <v>1514</v>
      </c>
      <c r="G1981">
        <v>443</v>
      </c>
      <c r="H1981">
        <v>49752</v>
      </c>
      <c r="I1981" t="s">
        <v>19</v>
      </c>
      <c r="J1981">
        <v>3145230109</v>
      </c>
      <c r="K1981">
        <v>2</v>
      </c>
    </row>
    <row r="1982" spans="1:11" x14ac:dyDescent="0.25">
      <c r="A1982">
        <v>6586</v>
      </c>
      <c r="B1982" s="5">
        <v>45503.111087962963</v>
      </c>
      <c r="C1982" t="s">
        <v>41</v>
      </c>
      <c r="D1982" t="s">
        <v>11</v>
      </c>
      <c r="E1982">
        <v>6</v>
      </c>
      <c r="F1982">
        <v>1514</v>
      </c>
      <c r="G1982">
        <v>443</v>
      </c>
      <c r="H1982">
        <v>49752</v>
      </c>
      <c r="I1982" t="s">
        <v>19</v>
      </c>
      <c r="J1982">
        <v>3145228649</v>
      </c>
      <c r="K1982">
        <v>2</v>
      </c>
    </row>
    <row r="1983" spans="1:11" x14ac:dyDescent="0.25">
      <c r="A1983">
        <v>6585</v>
      </c>
      <c r="B1983" s="5">
        <v>45503.111087962963</v>
      </c>
      <c r="C1983" t="s">
        <v>41</v>
      </c>
      <c r="D1983" t="s">
        <v>11</v>
      </c>
      <c r="E1983">
        <v>6</v>
      </c>
      <c r="F1983">
        <v>1514</v>
      </c>
      <c r="G1983">
        <v>443</v>
      </c>
      <c r="H1983">
        <v>49752</v>
      </c>
      <c r="I1983" t="s">
        <v>19</v>
      </c>
      <c r="J1983">
        <v>3145227189</v>
      </c>
      <c r="K1983">
        <v>2</v>
      </c>
    </row>
    <row r="1984" spans="1:11" x14ac:dyDescent="0.25">
      <c r="A1984">
        <v>6584</v>
      </c>
      <c r="B1984" s="5">
        <v>45503.111087962963</v>
      </c>
      <c r="C1984" t="s">
        <v>41</v>
      </c>
      <c r="D1984" t="s">
        <v>11</v>
      </c>
      <c r="E1984">
        <v>6</v>
      </c>
      <c r="F1984">
        <v>1514</v>
      </c>
      <c r="G1984">
        <v>443</v>
      </c>
      <c r="H1984">
        <v>49752</v>
      </c>
      <c r="I1984" t="s">
        <v>19</v>
      </c>
      <c r="J1984">
        <v>3145225729</v>
      </c>
      <c r="K1984">
        <v>2</v>
      </c>
    </row>
    <row r="1985" spans="1:11" x14ac:dyDescent="0.25">
      <c r="A1985">
        <v>6583</v>
      </c>
      <c r="B1985" s="5">
        <v>45503.111087962963</v>
      </c>
      <c r="C1985" t="s">
        <v>41</v>
      </c>
      <c r="D1985" t="s">
        <v>11</v>
      </c>
      <c r="E1985">
        <v>6</v>
      </c>
      <c r="F1985">
        <v>1514</v>
      </c>
      <c r="G1985">
        <v>443</v>
      </c>
      <c r="H1985">
        <v>49752</v>
      </c>
      <c r="I1985" t="s">
        <v>19</v>
      </c>
      <c r="J1985">
        <v>3145224269</v>
      </c>
      <c r="K1985">
        <v>2</v>
      </c>
    </row>
    <row r="1986" spans="1:11" x14ac:dyDescent="0.25">
      <c r="A1986">
        <v>6582</v>
      </c>
      <c r="B1986" s="5">
        <v>45503.111087962963</v>
      </c>
      <c r="C1986" t="s">
        <v>41</v>
      </c>
      <c r="D1986" t="s">
        <v>11</v>
      </c>
      <c r="E1986">
        <v>6</v>
      </c>
      <c r="F1986">
        <v>1514</v>
      </c>
      <c r="G1986">
        <v>443</v>
      </c>
      <c r="H1986">
        <v>49752</v>
      </c>
      <c r="I1986" t="s">
        <v>19</v>
      </c>
      <c r="J1986">
        <v>3145222809</v>
      </c>
      <c r="K1986">
        <v>2</v>
      </c>
    </row>
    <row r="1987" spans="1:11" x14ac:dyDescent="0.25">
      <c r="A1987">
        <v>6535</v>
      </c>
      <c r="B1987" s="5">
        <v>45503.111087962963</v>
      </c>
      <c r="C1987" t="s">
        <v>41</v>
      </c>
      <c r="D1987" t="s">
        <v>11</v>
      </c>
      <c r="E1987">
        <v>6</v>
      </c>
      <c r="F1987">
        <v>301</v>
      </c>
      <c r="G1987">
        <v>443</v>
      </c>
      <c r="H1987">
        <v>49752</v>
      </c>
      <c r="I1987" t="s">
        <v>20</v>
      </c>
      <c r="J1987">
        <v>3145222562</v>
      </c>
      <c r="K1987">
        <v>2</v>
      </c>
    </row>
    <row r="1988" spans="1:11" x14ac:dyDescent="0.25">
      <c r="A1988">
        <v>6534</v>
      </c>
      <c r="B1988" s="5">
        <v>45503.111087962963</v>
      </c>
      <c r="C1988" t="s">
        <v>41</v>
      </c>
      <c r="D1988" t="s">
        <v>11</v>
      </c>
      <c r="E1988">
        <v>6</v>
      </c>
      <c r="F1988">
        <v>1514</v>
      </c>
      <c r="G1988">
        <v>443</v>
      </c>
      <c r="H1988">
        <v>49752</v>
      </c>
      <c r="I1988" t="s">
        <v>19</v>
      </c>
      <c r="J1988">
        <v>3145221102</v>
      </c>
      <c r="K1988">
        <v>2</v>
      </c>
    </row>
    <row r="1989" spans="1:11" x14ac:dyDescent="0.25">
      <c r="A1989">
        <v>6533</v>
      </c>
      <c r="B1989" s="5">
        <v>45503.111087962963</v>
      </c>
      <c r="C1989" t="s">
        <v>41</v>
      </c>
      <c r="D1989" t="s">
        <v>11</v>
      </c>
      <c r="E1989">
        <v>6</v>
      </c>
      <c r="F1989">
        <v>1514</v>
      </c>
      <c r="G1989">
        <v>443</v>
      </c>
      <c r="H1989">
        <v>49752</v>
      </c>
      <c r="I1989" t="s">
        <v>19</v>
      </c>
      <c r="J1989">
        <v>3145219642</v>
      </c>
      <c r="K1989">
        <v>2</v>
      </c>
    </row>
    <row r="1990" spans="1:11" x14ac:dyDescent="0.25">
      <c r="A1990">
        <v>6532</v>
      </c>
      <c r="B1990" s="5">
        <v>45503.111087962963</v>
      </c>
      <c r="C1990" t="s">
        <v>41</v>
      </c>
      <c r="D1990" t="s">
        <v>11</v>
      </c>
      <c r="E1990">
        <v>6</v>
      </c>
      <c r="F1990">
        <v>1514</v>
      </c>
      <c r="G1990">
        <v>443</v>
      </c>
      <c r="H1990">
        <v>49752</v>
      </c>
      <c r="I1990" t="s">
        <v>19</v>
      </c>
      <c r="J1990">
        <v>3145218182</v>
      </c>
      <c r="K1990">
        <v>2</v>
      </c>
    </row>
    <row r="1991" spans="1:11" x14ac:dyDescent="0.25">
      <c r="A1991">
        <v>6531</v>
      </c>
      <c r="B1991" s="5">
        <v>45503.111087962963</v>
      </c>
      <c r="C1991" t="s">
        <v>41</v>
      </c>
      <c r="D1991" t="s">
        <v>11</v>
      </c>
      <c r="E1991">
        <v>6</v>
      </c>
      <c r="F1991">
        <v>1514</v>
      </c>
      <c r="G1991">
        <v>443</v>
      </c>
      <c r="H1991">
        <v>49752</v>
      </c>
      <c r="I1991" t="s">
        <v>19</v>
      </c>
      <c r="J1991">
        <v>3145216722</v>
      </c>
      <c r="K1991">
        <v>2</v>
      </c>
    </row>
    <row r="1992" spans="1:11" x14ac:dyDescent="0.25">
      <c r="A1992">
        <v>6530</v>
      </c>
      <c r="B1992" s="5">
        <v>45503.111087962963</v>
      </c>
      <c r="C1992" t="s">
        <v>41</v>
      </c>
      <c r="D1992" t="s">
        <v>11</v>
      </c>
      <c r="E1992">
        <v>6</v>
      </c>
      <c r="F1992">
        <v>1514</v>
      </c>
      <c r="G1992">
        <v>443</v>
      </c>
      <c r="H1992">
        <v>49752</v>
      </c>
      <c r="I1992" t="s">
        <v>19</v>
      </c>
      <c r="J1992">
        <v>3145215262</v>
      </c>
      <c r="K1992">
        <v>2</v>
      </c>
    </row>
    <row r="1993" spans="1:11" x14ac:dyDescent="0.25">
      <c r="A1993">
        <v>6529</v>
      </c>
      <c r="B1993" s="5">
        <v>45503.111087962963</v>
      </c>
      <c r="C1993" t="s">
        <v>41</v>
      </c>
      <c r="D1993" t="s">
        <v>11</v>
      </c>
      <c r="E1993">
        <v>6</v>
      </c>
      <c r="F1993">
        <v>1514</v>
      </c>
      <c r="G1993">
        <v>443</v>
      </c>
      <c r="H1993">
        <v>49752</v>
      </c>
      <c r="I1993" t="s">
        <v>19</v>
      </c>
      <c r="J1993">
        <v>3145213802</v>
      </c>
      <c r="K1993">
        <v>2</v>
      </c>
    </row>
    <row r="1994" spans="1:11" x14ac:dyDescent="0.25">
      <c r="A1994">
        <v>6528</v>
      </c>
      <c r="B1994" s="5">
        <v>45503.111087962963</v>
      </c>
      <c r="C1994" t="s">
        <v>41</v>
      </c>
      <c r="D1994" t="s">
        <v>11</v>
      </c>
      <c r="E1994">
        <v>6</v>
      </c>
      <c r="F1994">
        <v>1514</v>
      </c>
      <c r="G1994">
        <v>443</v>
      </c>
      <c r="H1994">
        <v>49752</v>
      </c>
      <c r="I1994" t="s">
        <v>19</v>
      </c>
      <c r="J1994">
        <v>3145212342</v>
      </c>
      <c r="K1994">
        <v>2</v>
      </c>
    </row>
    <row r="1995" spans="1:11" x14ac:dyDescent="0.25">
      <c r="A1995">
        <v>6527</v>
      </c>
      <c r="B1995" s="5">
        <v>45503.111087962963</v>
      </c>
      <c r="C1995" t="s">
        <v>41</v>
      </c>
      <c r="D1995" t="s">
        <v>11</v>
      </c>
      <c r="E1995">
        <v>6</v>
      </c>
      <c r="F1995">
        <v>1514</v>
      </c>
      <c r="G1995">
        <v>443</v>
      </c>
      <c r="H1995">
        <v>49752</v>
      </c>
      <c r="I1995" t="s">
        <v>19</v>
      </c>
      <c r="J1995">
        <v>3145210882</v>
      </c>
      <c r="K1995">
        <v>2</v>
      </c>
    </row>
    <row r="1996" spans="1:11" x14ac:dyDescent="0.25">
      <c r="A1996">
        <v>6526</v>
      </c>
      <c r="B1996" s="5">
        <v>45503.111087962963</v>
      </c>
      <c r="C1996" t="s">
        <v>41</v>
      </c>
      <c r="D1996" t="s">
        <v>11</v>
      </c>
      <c r="E1996">
        <v>6</v>
      </c>
      <c r="F1996">
        <v>1514</v>
      </c>
      <c r="G1996">
        <v>443</v>
      </c>
      <c r="H1996">
        <v>49752</v>
      </c>
      <c r="I1996" t="s">
        <v>19</v>
      </c>
      <c r="J1996">
        <v>3145209422</v>
      </c>
      <c r="K1996">
        <v>2</v>
      </c>
    </row>
    <row r="1997" spans="1:11" x14ac:dyDescent="0.25">
      <c r="A1997">
        <v>6525</v>
      </c>
      <c r="B1997" s="5">
        <v>45503.111087962963</v>
      </c>
      <c r="C1997" t="s">
        <v>41</v>
      </c>
      <c r="D1997" t="s">
        <v>11</v>
      </c>
      <c r="E1997">
        <v>6</v>
      </c>
      <c r="F1997">
        <v>1514</v>
      </c>
      <c r="G1997">
        <v>443</v>
      </c>
      <c r="H1997">
        <v>49752</v>
      </c>
      <c r="I1997" t="s">
        <v>19</v>
      </c>
      <c r="J1997">
        <v>3145207962</v>
      </c>
      <c r="K1997">
        <v>2</v>
      </c>
    </row>
    <row r="1998" spans="1:11" x14ac:dyDescent="0.25">
      <c r="A1998">
        <v>6524</v>
      </c>
      <c r="B1998" s="5">
        <v>45503.111087962963</v>
      </c>
      <c r="C1998" t="s">
        <v>41</v>
      </c>
      <c r="D1998" t="s">
        <v>11</v>
      </c>
      <c r="E1998">
        <v>6</v>
      </c>
      <c r="F1998">
        <v>1514</v>
      </c>
      <c r="G1998">
        <v>443</v>
      </c>
      <c r="H1998">
        <v>49752</v>
      </c>
      <c r="I1998" t="s">
        <v>19</v>
      </c>
      <c r="J1998">
        <v>3145206502</v>
      </c>
      <c r="K1998">
        <v>2</v>
      </c>
    </row>
    <row r="1999" spans="1:11" x14ac:dyDescent="0.25">
      <c r="A1999">
        <v>6523</v>
      </c>
      <c r="B1999" s="5">
        <v>45503.111087962963</v>
      </c>
      <c r="C1999" t="s">
        <v>41</v>
      </c>
      <c r="D1999" t="s">
        <v>11</v>
      </c>
      <c r="E1999">
        <v>6</v>
      </c>
      <c r="F1999">
        <v>1514</v>
      </c>
      <c r="G1999">
        <v>443</v>
      </c>
      <c r="H1999">
        <v>49752</v>
      </c>
      <c r="I1999" t="s">
        <v>19</v>
      </c>
      <c r="J1999">
        <v>3145205042</v>
      </c>
      <c r="K1999">
        <v>2</v>
      </c>
    </row>
    <row r="2000" spans="1:11" x14ac:dyDescent="0.25">
      <c r="A2000">
        <v>6522</v>
      </c>
      <c r="B2000" s="5">
        <v>45503.111087962963</v>
      </c>
      <c r="C2000" t="s">
        <v>41</v>
      </c>
      <c r="D2000" t="s">
        <v>11</v>
      </c>
      <c r="E2000">
        <v>6</v>
      </c>
      <c r="F2000">
        <v>1514</v>
      </c>
      <c r="G2000">
        <v>443</v>
      </c>
      <c r="H2000">
        <v>49752</v>
      </c>
      <c r="I2000" t="s">
        <v>19</v>
      </c>
      <c r="J2000">
        <v>3145203582</v>
      </c>
      <c r="K2000">
        <v>2</v>
      </c>
    </row>
    <row r="2001" spans="1:11" x14ac:dyDescent="0.25">
      <c r="A2001">
        <v>6521</v>
      </c>
      <c r="B2001" s="5">
        <v>45503.111087962963</v>
      </c>
      <c r="C2001" t="s">
        <v>41</v>
      </c>
      <c r="D2001" t="s">
        <v>11</v>
      </c>
      <c r="E2001">
        <v>6</v>
      </c>
      <c r="F2001">
        <v>1226</v>
      </c>
      <c r="G2001">
        <v>443</v>
      </c>
      <c r="H2001">
        <v>49752</v>
      </c>
      <c r="I2001" t="s">
        <v>20</v>
      </c>
      <c r="J2001">
        <v>3145202410</v>
      </c>
      <c r="K2001">
        <v>2</v>
      </c>
    </row>
    <row r="2002" spans="1:11" x14ac:dyDescent="0.25">
      <c r="A2002">
        <v>6520</v>
      </c>
      <c r="B2002" s="5">
        <v>45503.111087962963</v>
      </c>
      <c r="C2002" t="s">
        <v>41</v>
      </c>
      <c r="D2002" t="s">
        <v>11</v>
      </c>
      <c r="E2002">
        <v>6</v>
      </c>
      <c r="F2002">
        <v>1514</v>
      </c>
      <c r="G2002">
        <v>443</v>
      </c>
      <c r="H2002">
        <v>49752</v>
      </c>
      <c r="I2002" t="s">
        <v>19</v>
      </c>
      <c r="J2002">
        <v>3145200950</v>
      </c>
      <c r="K2002">
        <v>2</v>
      </c>
    </row>
    <row r="2003" spans="1:11" x14ac:dyDescent="0.25">
      <c r="A2003">
        <v>6519</v>
      </c>
      <c r="B2003" s="5">
        <v>45503.111087962963</v>
      </c>
      <c r="C2003" t="s">
        <v>41</v>
      </c>
      <c r="D2003" t="s">
        <v>11</v>
      </c>
      <c r="E2003">
        <v>6</v>
      </c>
      <c r="F2003">
        <v>1514</v>
      </c>
      <c r="G2003">
        <v>443</v>
      </c>
      <c r="H2003">
        <v>49752</v>
      </c>
      <c r="I2003" t="s">
        <v>19</v>
      </c>
      <c r="J2003">
        <v>3145199490</v>
      </c>
      <c r="K2003">
        <v>2</v>
      </c>
    </row>
    <row r="2004" spans="1:11" x14ac:dyDescent="0.25">
      <c r="A2004">
        <v>6518</v>
      </c>
      <c r="B2004" s="5">
        <v>45503.111087962963</v>
      </c>
      <c r="C2004" t="s">
        <v>41</v>
      </c>
      <c r="D2004" t="s">
        <v>11</v>
      </c>
      <c r="E2004">
        <v>6</v>
      </c>
      <c r="F2004">
        <v>1438</v>
      </c>
      <c r="G2004">
        <v>443</v>
      </c>
      <c r="H2004">
        <v>49752</v>
      </c>
      <c r="I2004" t="s">
        <v>20</v>
      </c>
      <c r="J2004">
        <v>3145198106</v>
      </c>
      <c r="K2004">
        <v>2</v>
      </c>
    </row>
    <row r="2005" spans="1:11" x14ac:dyDescent="0.25">
      <c r="A2005">
        <v>6517</v>
      </c>
      <c r="B2005" s="5">
        <v>45503.111087962963</v>
      </c>
      <c r="C2005" t="s">
        <v>41</v>
      </c>
      <c r="D2005" t="s">
        <v>11</v>
      </c>
      <c r="E2005">
        <v>6</v>
      </c>
      <c r="F2005">
        <v>1514</v>
      </c>
      <c r="G2005">
        <v>443</v>
      </c>
      <c r="H2005">
        <v>49752</v>
      </c>
      <c r="I2005" t="s">
        <v>19</v>
      </c>
      <c r="J2005">
        <v>3145196646</v>
      </c>
      <c r="K2005">
        <v>2</v>
      </c>
    </row>
    <row r="2006" spans="1:11" x14ac:dyDescent="0.25">
      <c r="A2006">
        <v>6516</v>
      </c>
      <c r="B2006" s="5">
        <v>45503.111087962963</v>
      </c>
      <c r="C2006" t="s">
        <v>41</v>
      </c>
      <c r="D2006" t="s">
        <v>11</v>
      </c>
      <c r="E2006">
        <v>6</v>
      </c>
      <c r="F2006">
        <v>1514</v>
      </c>
      <c r="G2006">
        <v>443</v>
      </c>
      <c r="H2006">
        <v>49752</v>
      </c>
      <c r="I2006" t="s">
        <v>19</v>
      </c>
      <c r="J2006">
        <v>3145195186</v>
      </c>
      <c r="K2006">
        <v>2</v>
      </c>
    </row>
    <row r="2007" spans="1:11" x14ac:dyDescent="0.25">
      <c r="A2007">
        <v>6515</v>
      </c>
      <c r="B2007" s="5">
        <v>45503.111087962963</v>
      </c>
      <c r="C2007" t="s">
        <v>41</v>
      </c>
      <c r="D2007" t="s">
        <v>11</v>
      </c>
      <c r="E2007">
        <v>6</v>
      </c>
      <c r="F2007">
        <v>1514</v>
      </c>
      <c r="G2007">
        <v>443</v>
      </c>
      <c r="H2007">
        <v>49752</v>
      </c>
      <c r="I2007" t="s">
        <v>19</v>
      </c>
      <c r="J2007">
        <v>3145193726</v>
      </c>
      <c r="K2007">
        <v>2</v>
      </c>
    </row>
    <row r="2008" spans="1:11" x14ac:dyDescent="0.25">
      <c r="A2008">
        <v>6514</v>
      </c>
      <c r="B2008" s="5">
        <v>45503.111087962963</v>
      </c>
      <c r="C2008" t="s">
        <v>41</v>
      </c>
      <c r="D2008" t="s">
        <v>11</v>
      </c>
      <c r="E2008">
        <v>6</v>
      </c>
      <c r="F2008">
        <v>1514</v>
      </c>
      <c r="G2008">
        <v>443</v>
      </c>
      <c r="H2008">
        <v>49752</v>
      </c>
      <c r="I2008" t="s">
        <v>19</v>
      </c>
      <c r="J2008">
        <v>3145192266</v>
      </c>
      <c r="K2008">
        <v>2</v>
      </c>
    </row>
    <row r="2009" spans="1:11" x14ac:dyDescent="0.25">
      <c r="A2009">
        <v>6513</v>
      </c>
      <c r="B2009" s="5">
        <v>45503.111087962963</v>
      </c>
      <c r="C2009" t="s">
        <v>41</v>
      </c>
      <c r="D2009" t="s">
        <v>11</v>
      </c>
      <c r="E2009">
        <v>6</v>
      </c>
      <c r="F2009">
        <v>1514</v>
      </c>
      <c r="G2009">
        <v>443</v>
      </c>
      <c r="H2009">
        <v>49752</v>
      </c>
      <c r="I2009" t="s">
        <v>19</v>
      </c>
      <c r="J2009">
        <v>3145190806</v>
      </c>
      <c r="K2009">
        <v>2</v>
      </c>
    </row>
    <row r="2010" spans="1:11" x14ac:dyDescent="0.25">
      <c r="A2010">
        <v>6512</v>
      </c>
      <c r="B2010" s="5">
        <v>45503.111087962963</v>
      </c>
      <c r="C2010" t="s">
        <v>41</v>
      </c>
      <c r="D2010" t="s">
        <v>11</v>
      </c>
      <c r="E2010">
        <v>6</v>
      </c>
      <c r="F2010">
        <v>1514</v>
      </c>
      <c r="G2010">
        <v>443</v>
      </c>
      <c r="H2010">
        <v>49752</v>
      </c>
      <c r="I2010" t="s">
        <v>19</v>
      </c>
      <c r="J2010">
        <v>3145189346</v>
      </c>
      <c r="K2010">
        <v>2</v>
      </c>
    </row>
    <row r="2011" spans="1:11" x14ac:dyDescent="0.25">
      <c r="A2011">
        <v>6511</v>
      </c>
      <c r="B2011" s="5">
        <v>45503.111087962963</v>
      </c>
      <c r="C2011" t="s">
        <v>41</v>
      </c>
      <c r="D2011" t="s">
        <v>11</v>
      </c>
      <c r="E2011">
        <v>6</v>
      </c>
      <c r="F2011">
        <v>1514</v>
      </c>
      <c r="G2011">
        <v>443</v>
      </c>
      <c r="H2011">
        <v>49752</v>
      </c>
      <c r="I2011" t="s">
        <v>19</v>
      </c>
      <c r="J2011">
        <v>3145187886</v>
      </c>
      <c r="K2011">
        <v>2</v>
      </c>
    </row>
    <row r="2012" spans="1:11" x14ac:dyDescent="0.25">
      <c r="A2012">
        <v>6510</v>
      </c>
      <c r="B2012" s="5">
        <v>45503.111087962963</v>
      </c>
      <c r="C2012" t="s">
        <v>41</v>
      </c>
      <c r="D2012" t="s">
        <v>11</v>
      </c>
      <c r="E2012">
        <v>6</v>
      </c>
      <c r="F2012">
        <v>1514</v>
      </c>
      <c r="G2012">
        <v>443</v>
      </c>
      <c r="H2012">
        <v>49752</v>
      </c>
      <c r="I2012" t="s">
        <v>19</v>
      </c>
      <c r="J2012">
        <v>3145186426</v>
      </c>
      <c r="K2012">
        <v>2</v>
      </c>
    </row>
    <row r="2013" spans="1:11" x14ac:dyDescent="0.25">
      <c r="A2013">
        <v>6509</v>
      </c>
      <c r="B2013" s="5">
        <v>45503.111087962963</v>
      </c>
      <c r="C2013" t="s">
        <v>41</v>
      </c>
      <c r="D2013" t="s">
        <v>11</v>
      </c>
      <c r="E2013">
        <v>6</v>
      </c>
      <c r="F2013">
        <v>1514</v>
      </c>
      <c r="G2013">
        <v>443</v>
      </c>
      <c r="H2013">
        <v>49752</v>
      </c>
      <c r="I2013" t="s">
        <v>19</v>
      </c>
      <c r="J2013">
        <v>3145184966</v>
      </c>
      <c r="K2013">
        <v>2</v>
      </c>
    </row>
    <row r="2014" spans="1:11" x14ac:dyDescent="0.25">
      <c r="A2014">
        <v>6508</v>
      </c>
      <c r="B2014" s="5">
        <v>45503.111087962963</v>
      </c>
      <c r="C2014" t="s">
        <v>41</v>
      </c>
      <c r="D2014" t="s">
        <v>11</v>
      </c>
      <c r="E2014">
        <v>6</v>
      </c>
      <c r="F2014">
        <v>1514</v>
      </c>
      <c r="G2014">
        <v>443</v>
      </c>
      <c r="H2014">
        <v>49752</v>
      </c>
      <c r="I2014" t="s">
        <v>19</v>
      </c>
      <c r="J2014">
        <v>3145183506</v>
      </c>
      <c r="K2014">
        <v>2</v>
      </c>
    </row>
    <row r="2015" spans="1:11" x14ac:dyDescent="0.25">
      <c r="A2015">
        <v>6507</v>
      </c>
      <c r="B2015" s="5">
        <v>45503.111087962963</v>
      </c>
      <c r="C2015" t="s">
        <v>41</v>
      </c>
      <c r="D2015" t="s">
        <v>11</v>
      </c>
      <c r="E2015">
        <v>6</v>
      </c>
      <c r="F2015">
        <v>1514</v>
      </c>
      <c r="G2015">
        <v>443</v>
      </c>
      <c r="H2015">
        <v>49752</v>
      </c>
      <c r="I2015" t="s">
        <v>19</v>
      </c>
      <c r="J2015">
        <v>3145182046</v>
      </c>
      <c r="K2015">
        <v>2</v>
      </c>
    </row>
    <row r="2016" spans="1:11" x14ac:dyDescent="0.25">
      <c r="A2016">
        <v>6506</v>
      </c>
      <c r="B2016" s="5">
        <v>45503.111087962963</v>
      </c>
      <c r="C2016" t="s">
        <v>41</v>
      </c>
      <c r="D2016" t="s">
        <v>11</v>
      </c>
      <c r="E2016">
        <v>6</v>
      </c>
      <c r="F2016">
        <v>1514</v>
      </c>
      <c r="G2016">
        <v>443</v>
      </c>
      <c r="H2016">
        <v>49752</v>
      </c>
      <c r="I2016" t="s">
        <v>19</v>
      </c>
      <c r="J2016">
        <v>3145180586</v>
      </c>
      <c r="K2016">
        <v>2</v>
      </c>
    </row>
    <row r="2017" spans="1:11" x14ac:dyDescent="0.25">
      <c r="A2017">
        <v>6505</v>
      </c>
      <c r="B2017" s="5">
        <v>45503.111087962963</v>
      </c>
      <c r="C2017" t="s">
        <v>41</v>
      </c>
      <c r="D2017" t="s">
        <v>11</v>
      </c>
      <c r="E2017">
        <v>6</v>
      </c>
      <c r="F2017">
        <v>1514</v>
      </c>
      <c r="G2017">
        <v>443</v>
      </c>
      <c r="H2017">
        <v>49752</v>
      </c>
      <c r="I2017" t="s">
        <v>19</v>
      </c>
      <c r="J2017">
        <v>3145179126</v>
      </c>
      <c r="K2017">
        <v>2</v>
      </c>
    </row>
    <row r="2018" spans="1:11" x14ac:dyDescent="0.25">
      <c r="A2018">
        <v>6504</v>
      </c>
      <c r="B2018" s="5">
        <v>45503.111087962963</v>
      </c>
      <c r="C2018" t="s">
        <v>41</v>
      </c>
      <c r="D2018" t="s">
        <v>11</v>
      </c>
      <c r="E2018">
        <v>6</v>
      </c>
      <c r="F2018">
        <v>1514</v>
      </c>
      <c r="G2018">
        <v>443</v>
      </c>
      <c r="H2018">
        <v>49752</v>
      </c>
      <c r="I2018" t="s">
        <v>19</v>
      </c>
      <c r="J2018">
        <v>3145177666</v>
      </c>
      <c r="K2018">
        <v>2</v>
      </c>
    </row>
    <row r="2019" spans="1:11" x14ac:dyDescent="0.25">
      <c r="A2019">
        <v>6503</v>
      </c>
      <c r="B2019" s="5">
        <v>45503.111087962963</v>
      </c>
      <c r="C2019" t="s">
        <v>41</v>
      </c>
      <c r="D2019" t="s">
        <v>11</v>
      </c>
      <c r="E2019">
        <v>6</v>
      </c>
      <c r="F2019">
        <v>170</v>
      </c>
      <c r="G2019">
        <v>443</v>
      </c>
      <c r="H2019">
        <v>49752</v>
      </c>
      <c r="I2019" t="s">
        <v>20</v>
      </c>
      <c r="J2019">
        <v>3145177550</v>
      </c>
      <c r="K2019">
        <v>2</v>
      </c>
    </row>
    <row r="2020" spans="1:11" x14ac:dyDescent="0.25">
      <c r="A2020">
        <v>6502</v>
      </c>
      <c r="B2020" s="5">
        <v>45503.111087962963</v>
      </c>
      <c r="C2020" t="s">
        <v>41</v>
      </c>
      <c r="D2020" t="s">
        <v>11</v>
      </c>
      <c r="E2020">
        <v>6</v>
      </c>
      <c r="F2020">
        <v>1514</v>
      </c>
      <c r="G2020">
        <v>443</v>
      </c>
      <c r="H2020">
        <v>49752</v>
      </c>
      <c r="I2020" t="s">
        <v>19</v>
      </c>
      <c r="J2020">
        <v>3145176090</v>
      </c>
      <c r="K2020">
        <v>2</v>
      </c>
    </row>
    <row r="2021" spans="1:11" x14ac:dyDescent="0.25">
      <c r="A2021">
        <v>6501</v>
      </c>
      <c r="B2021" s="5">
        <v>45503.111087962963</v>
      </c>
      <c r="C2021" t="s">
        <v>41</v>
      </c>
      <c r="D2021" t="s">
        <v>11</v>
      </c>
      <c r="E2021">
        <v>6</v>
      </c>
      <c r="F2021">
        <v>1514</v>
      </c>
      <c r="G2021">
        <v>443</v>
      </c>
      <c r="H2021">
        <v>49752</v>
      </c>
      <c r="I2021" t="s">
        <v>19</v>
      </c>
      <c r="J2021">
        <v>3145174630</v>
      </c>
      <c r="K2021">
        <v>2</v>
      </c>
    </row>
    <row r="2022" spans="1:11" x14ac:dyDescent="0.25">
      <c r="A2022">
        <v>6500</v>
      </c>
      <c r="B2022" s="5">
        <v>45503.111087962963</v>
      </c>
      <c r="C2022" t="s">
        <v>41</v>
      </c>
      <c r="D2022" t="s">
        <v>11</v>
      </c>
      <c r="E2022">
        <v>6</v>
      </c>
      <c r="F2022">
        <v>1514</v>
      </c>
      <c r="G2022">
        <v>443</v>
      </c>
      <c r="H2022">
        <v>49752</v>
      </c>
      <c r="I2022" t="s">
        <v>19</v>
      </c>
      <c r="J2022">
        <v>3145173170</v>
      </c>
      <c r="K2022">
        <v>2</v>
      </c>
    </row>
    <row r="2023" spans="1:11" x14ac:dyDescent="0.25">
      <c r="A2023">
        <v>6499</v>
      </c>
      <c r="B2023" s="5">
        <v>45503.111087962963</v>
      </c>
      <c r="C2023" t="s">
        <v>41</v>
      </c>
      <c r="D2023" t="s">
        <v>11</v>
      </c>
      <c r="E2023">
        <v>6</v>
      </c>
      <c r="F2023">
        <v>1514</v>
      </c>
      <c r="G2023">
        <v>443</v>
      </c>
      <c r="H2023">
        <v>49752</v>
      </c>
      <c r="I2023" t="s">
        <v>19</v>
      </c>
      <c r="J2023">
        <v>3145171710</v>
      </c>
      <c r="K2023">
        <v>2</v>
      </c>
    </row>
    <row r="2024" spans="1:11" x14ac:dyDescent="0.25">
      <c r="A2024">
        <v>6498</v>
      </c>
      <c r="B2024" s="5">
        <v>45503.111087962963</v>
      </c>
      <c r="C2024" t="s">
        <v>41</v>
      </c>
      <c r="D2024" t="s">
        <v>11</v>
      </c>
      <c r="E2024">
        <v>6</v>
      </c>
      <c r="F2024">
        <v>1514</v>
      </c>
      <c r="G2024">
        <v>443</v>
      </c>
      <c r="H2024">
        <v>49752</v>
      </c>
      <c r="I2024" t="s">
        <v>19</v>
      </c>
      <c r="J2024">
        <v>3145170250</v>
      </c>
      <c r="K2024">
        <v>2</v>
      </c>
    </row>
    <row r="2025" spans="1:11" x14ac:dyDescent="0.25">
      <c r="A2025">
        <v>6497</v>
      </c>
      <c r="B2025" s="5">
        <v>45503.111087962963</v>
      </c>
      <c r="C2025" t="s">
        <v>41</v>
      </c>
      <c r="D2025" t="s">
        <v>11</v>
      </c>
      <c r="E2025">
        <v>6</v>
      </c>
      <c r="F2025">
        <v>1514</v>
      </c>
      <c r="G2025">
        <v>443</v>
      </c>
      <c r="H2025">
        <v>49752</v>
      </c>
      <c r="I2025" t="s">
        <v>19</v>
      </c>
      <c r="J2025">
        <v>3145168790</v>
      </c>
      <c r="K2025">
        <v>2</v>
      </c>
    </row>
    <row r="2026" spans="1:11" x14ac:dyDescent="0.25">
      <c r="A2026">
        <v>6496</v>
      </c>
      <c r="B2026" s="5">
        <v>45503.111087962963</v>
      </c>
      <c r="C2026" t="s">
        <v>41</v>
      </c>
      <c r="D2026" t="s">
        <v>11</v>
      </c>
      <c r="E2026">
        <v>6</v>
      </c>
      <c r="F2026">
        <v>1514</v>
      </c>
      <c r="G2026">
        <v>443</v>
      </c>
      <c r="H2026">
        <v>49752</v>
      </c>
      <c r="I2026" t="s">
        <v>19</v>
      </c>
      <c r="J2026">
        <v>3145167330</v>
      </c>
      <c r="K2026">
        <v>2</v>
      </c>
    </row>
    <row r="2027" spans="1:11" x14ac:dyDescent="0.25">
      <c r="A2027">
        <v>6495</v>
      </c>
      <c r="B2027" s="5">
        <v>45503.111087962963</v>
      </c>
      <c r="C2027" t="s">
        <v>41</v>
      </c>
      <c r="D2027" t="s">
        <v>11</v>
      </c>
      <c r="E2027">
        <v>6</v>
      </c>
      <c r="F2027">
        <v>1514</v>
      </c>
      <c r="G2027">
        <v>443</v>
      </c>
      <c r="H2027">
        <v>49752</v>
      </c>
      <c r="I2027" t="s">
        <v>19</v>
      </c>
      <c r="J2027">
        <v>3145165870</v>
      </c>
      <c r="K2027">
        <v>2</v>
      </c>
    </row>
    <row r="2028" spans="1:11" x14ac:dyDescent="0.25">
      <c r="A2028">
        <v>6494</v>
      </c>
      <c r="B2028" s="5">
        <v>45503.111087962963</v>
      </c>
      <c r="C2028" t="s">
        <v>41</v>
      </c>
      <c r="D2028" t="s">
        <v>11</v>
      </c>
      <c r="E2028">
        <v>6</v>
      </c>
      <c r="F2028">
        <v>1514</v>
      </c>
      <c r="G2028">
        <v>443</v>
      </c>
      <c r="H2028">
        <v>49752</v>
      </c>
      <c r="I2028" t="s">
        <v>19</v>
      </c>
      <c r="J2028">
        <v>3145164410</v>
      </c>
      <c r="K2028">
        <v>2</v>
      </c>
    </row>
    <row r="2029" spans="1:11" x14ac:dyDescent="0.25">
      <c r="A2029">
        <v>6493</v>
      </c>
      <c r="B2029" s="5">
        <v>45503.111087962963</v>
      </c>
      <c r="C2029" t="s">
        <v>41</v>
      </c>
      <c r="D2029" t="s">
        <v>11</v>
      </c>
      <c r="E2029">
        <v>6</v>
      </c>
      <c r="F2029">
        <v>1514</v>
      </c>
      <c r="G2029">
        <v>443</v>
      </c>
      <c r="H2029">
        <v>49752</v>
      </c>
      <c r="I2029" t="s">
        <v>19</v>
      </c>
      <c r="J2029">
        <v>3145162950</v>
      </c>
      <c r="K2029">
        <v>2</v>
      </c>
    </row>
    <row r="2030" spans="1:11" x14ac:dyDescent="0.25">
      <c r="A2030">
        <v>6492</v>
      </c>
      <c r="B2030" s="5">
        <v>45503.111087962963</v>
      </c>
      <c r="C2030" t="s">
        <v>41</v>
      </c>
      <c r="D2030" t="s">
        <v>11</v>
      </c>
      <c r="E2030">
        <v>6</v>
      </c>
      <c r="F2030">
        <v>1514</v>
      </c>
      <c r="G2030">
        <v>443</v>
      </c>
      <c r="H2030">
        <v>49752</v>
      </c>
      <c r="I2030" t="s">
        <v>19</v>
      </c>
      <c r="J2030">
        <v>3145161490</v>
      </c>
      <c r="K2030">
        <v>2</v>
      </c>
    </row>
    <row r="2031" spans="1:11" x14ac:dyDescent="0.25">
      <c r="A2031">
        <v>6491</v>
      </c>
      <c r="B2031" s="5">
        <v>45503.111087962963</v>
      </c>
      <c r="C2031" t="s">
        <v>41</v>
      </c>
      <c r="D2031" t="s">
        <v>11</v>
      </c>
      <c r="E2031">
        <v>6</v>
      </c>
      <c r="F2031">
        <v>1514</v>
      </c>
      <c r="G2031">
        <v>443</v>
      </c>
      <c r="H2031">
        <v>49752</v>
      </c>
      <c r="I2031" t="s">
        <v>19</v>
      </c>
      <c r="J2031">
        <v>3145160030</v>
      </c>
      <c r="K2031">
        <v>2</v>
      </c>
    </row>
    <row r="2032" spans="1:11" x14ac:dyDescent="0.25">
      <c r="A2032">
        <v>6490</v>
      </c>
      <c r="B2032" s="5">
        <v>45503.111087962963</v>
      </c>
      <c r="C2032" t="s">
        <v>41</v>
      </c>
      <c r="D2032" t="s">
        <v>11</v>
      </c>
      <c r="E2032">
        <v>6</v>
      </c>
      <c r="F2032">
        <v>1514</v>
      </c>
      <c r="G2032">
        <v>443</v>
      </c>
      <c r="H2032">
        <v>49752</v>
      </c>
      <c r="I2032" t="s">
        <v>19</v>
      </c>
      <c r="J2032">
        <v>3145158570</v>
      </c>
      <c r="K2032">
        <v>2</v>
      </c>
    </row>
    <row r="2033" spans="1:11" x14ac:dyDescent="0.25">
      <c r="A2033">
        <v>6403</v>
      </c>
      <c r="B2033" s="5">
        <v>45503.111087962963</v>
      </c>
      <c r="C2033" t="s">
        <v>41</v>
      </c>
      <c r="D2033" t="s">
        <v>11</v>
      </c>
      <c r="E2033">
        <v>6</v>
      </c>
      <c r="F2033">
        <v>696</v>
      </c>
      <c r="G2033">
        <v>443</v>
      </c>
      <c r="H2033">
        <v>49752</v>
      </c>
      <c r="I2033" t="s">
        <v>20</v>
      </c>
      <c r="J2033">
        <v>3145157928</v>
      </c>
      <c r="K2033">
        <v>2</v>
      </c>
    </row>
    <row r="2034" spans="1:11" x14ac:dyDescent="0.25">
      <c r="A2034">
        <v>6400</v>
      </c>
      <c r="B2034" s="5">
        <v>45503.111087962963</v>
      </c>
      <c r="C2034" t="s">
        <v>41</v>
      </c>
      <c r="D2034" t="s">
        <v>11</v>
      </c>
      <c r="E2034">
        <v>6</v>
      </c>
      <c r="F2034">
        <v>1514</v>
      </c>
      <c r="G2034">
        <v>443</v>
      </c>
      <c r="H2034">
        <v>49752</v>
      </c>
      <c r="I2034" t="s">
        <v>20</v>
      </c>
      <c r="J2034">
        <v>3145156468</v>
      </c>
      <c r="K2034">
        <v>2</v>
      </c>
    </row>
    <row r="2035" spans="1:11" x14ac:dyDescent="0.25">
      <c r="A2035">
        <v>6399</v>
      </c>
      <c r="B2035" s="5">
        <v>45503.111087962963</v>
      </c>
      <c r="C2035" t="s">
        <v>41</v>
      </c>
      <c r="D2035" t="s">
        <v>11</v>
      </c>
      <c r="E2035">
        <v>6</v>
      </c>
      <c r="F2035">
        <v>1514</v>
      </c>
      <c r="G2035">
        <v>443</v>
      </c>
      <c r="H2035">
        <v>49752</v>
      </c>
      <c r="I2035" t="s">
        <v>19</v>
      </c>
      <c r="J2035">
        <v>3145155008</v>
      </c>
      <c r="K2035">
        <v>2</v>
      </c>
    </row>
    <row r="2036" spans="1:11" x14ac:dyDescent="0.25">
      <c r="A2036">
        <v>6398</v>
      </c>
      <c r="B2036" s="5">
        <v>45503.111087962963</v>
      </c>
      <c r="C2036" t="s">
        <v>41</v>
      </c>
      <c r="D2036" t="s">
        <v>11</v>
      </c>
      <c r="E2036">
        <v>6</v>
      </c>
      <c r="F2036">
        <v>1514</v>
      </c>
      <c r="G2036">
        <v>443</v>
      </c>
      <c r="H2036">
        <v>49752</v>
      </c>
      <c r="I2036" t="s">
        <v>19</v>
      </c>
      <c r="J2036">
        <v>3145153548</v>
      </c>
      <c r="K2036">
        <v>2</v>
      </c>
    </row>
    <row r="2037" spans="1:11" x14ac:dyDescent="0.25">
      <c r="A2037">
        <v>6397</v>
      </c>
      <c r="B2037" s="5">
        <v>45503.111087962963</v>
      </c>
      <c r="C2037" t="s">
        <v>41</v>
      </c>
      <c r="D2037" t="s">
        <v>11</v>
      </c>
      <c r="E2037">
        <v>6</v>
      </c>
      <c r="F2037">
        <v>1514</v>
      </c>
      <c r="G2037">
        <v>443</v>
      </c>
      <c r="H2037">
        <v>49752</v>
      </c>
      <c r="I2037" t="s">
        <v>19</v>
      </c>
      <c r="J2037">
        <v>3145152088</v>
      </c>
      <c r="K2037">
        <v>2</v>
      </c>
    </row>
    <row r="2038" spans="1:11" x14ac:dyDescent="0.25">
      <c r="A2038">
        <v>6396</v>
      </c>
      <c r="B2038" s="5">
        <v>45503.111087962963</v>
      </c>
      <c r="C2038" t="s">
        <v>41</v>
      </c>
      <c r="D2038" t="s">
        <v>11</v>
      </c>
      <c r="E2038">
        <v>6</v>
      </c>
      <c r="F2038">
        <v>1514</v>
      </c>
      <c r="G2038">
        <v>443</v>
      </c>
      <c r="H2038">
        <v>49752</v>
      </c>
      <c r="I2038" t="s">
        <v>19</v>
      </c>
      <c r="J2038">
        <v>3145150628</v>
      </c>
      <c r="K2038">
        <v>2</v>
      </c>
    </row>
    <row r="2039" spans="1:11" x14ac:dyDescent="0.25">
      <c r="A2039">
        <v>6395</v>
      </c>
      <c r="B2039" s="5">
        <v>45503.111087962963</v>
      </c>
      <c r="C2039" t="s">
        <v>41</v>
      </c>
      <c r="D2039" t="s">
        <v>11</v>
      </c>
      <c r="E2039">
        <v>6</v>
      </c>
      <c r="F2039">
        <v>1514</v>
      </c>
      <c r="G2039">
        <v>443</v>
      </c>
      <c r="H2039">
        <v>49752</v>
      </c>
      <c r="I2039" t="s">
        <v>19</v>
      </c>
      <c r="J2039">
        <v>3145149168</v>
      </c>
      <c r="K2039">
        <v>2</v>
      </c>
    </row>
    <row r="2040" spans="1:11" x14ac:dyDescent="0.25">
      <c r="A2040">
        <v>6394</v>
      </c>
      <c r="B2040" s="5">
        <v>45503.111087962963</v>
      </c>
      <c r="C2040" t="s">
        <v>41</v>
      </c>
      <c r="D2040" t="s">
        <v>11</v>
      </c>
      <c r="E2040">
        <v>6</v>
      </c>
      <c r="F2040">
        <v>1514</v>
      </c>
      <c r="G2040">
        <v>443</v>
      </c>
      <c r="H2040">
        <v>49752</v>
      </c>
      <c r="I2040" t="s">
        <v>19</v>
      </c>
      <c r="J2040">
        <v>3145147708</v>
      </c>
      <c r="K2040">
        <v>2</v>
      </c>
    </row>
    <row r="2041" spans="1:11" x14ac:dyDescent="0.25">
      <c r="A2041">
        <v>6393</v>
      </c>
      <c r="B2041" s="5">
        <v>45503.111087962963</v>
      </c>
      <c r="C2041" t="s">
        <v>41</v>
      </c>
      <c r="D2041" t="s">
        <v>11</v>
      </c>
      <c r="E2041">
        <v>6</v>
      </c>
      <c r="F2041">
        <v>1514</v>
      </c>
      <c r="G2041">
        <v>443</v>
      </c>
      <c r="H2041">
        <v>49752</v>
      </c>
      <c r="I2041" t="s">
        <v>19</v>
      </c>
      <c r="J2041">
        <v>3145146248</v>
      </c>
      <c r="K2041">
        <v>2</v>
      </c>
    </row>
    <row r="2042" spans="1:11" x14ac:dyDescent="0.25">
      <c r="A2042">
        <v>6392</v>
      </c>
      <c r="B2042" s="5">
        <v>45503.111087962963</v>
      </c>
      <c r="C2042" t="s">
        <v>41</v>
      </c>
      <c r="D2042" t="s">
        <v>11</v>
      </c>
      <c r="E2042">
        <v>6</v>
      </c>
      <c r="F2042">
        <v>1514</v>
      </c>
      <c r="G2042">
        <v>443</v>
      </c>
      <c r="H2042">
        <v>49752</v>
      </c>
      <c r="I2042" t="s">
        <v>19</v>
      </c>
      <c r="J2042">
        <v>3145144788</v>
      </c>
      <c r="K2042">
        <v>2</v>
      </c>
    </row>
    <row r="2043" spans="1:11" x14ac:dyDescent="0.25">
      <c r="A2043">
        <v>6391</v>
      </c>
      <c r="B2043" s="5">
        <v>45503.111087962963</v>
      </c>
      <c r="C2043" t="s">
        <v>41</v>
      </c>
      <c r="D2043" t="s">
        <v>11</v>
      </c>
      <c r="E2043">
        <v>6</v>
      </c>
      <c r="F2043">
        <v>1514</v>
      </c>
      <c r="G2043">
        <v>443</v>
      </c>
      <c r="H2043">
        <v>49752</v>
      </c>
      <c r="I2043" t="s">
        <v>19</v>
      </c>
      <c r="J2043">
        <v>3145143328</v>
      </c>
      <c r="K2043">
        <v>2</v>
      </c>
    </row>
    <row r="2044" spans="1:11" x14ac:dyDescent="0.25">
      <c r="A2044">
        <v>6390</v>
      </c>
      <c r="B2044" s="5">
        <v>45503.111087962963</v>
      </c>
      <c r="C2044" t="s">
        <v>41</v>
      </c>
      <c r="D2044" t="s">
        <v>11</v>
      </c>
      <c r="E2044">
        <v>6</v>
      </c>
      <c r="F2044">
        <v>1514</v>
      </c>
      <c r="G2044">
        <v>443</v>
      </c>
      <c r="H2044">
        <v>49752</v>
      </c>
      <c r="I2044" t="s">
        <v>19</v>
      </c>
      <c r="J2044">
        <v>3145141868</v>
      </c>
      <c r="K2044">
        <v>2</v>
      </c>
    </row>
    <row r="2045" spans="1:11" x14ac:dyDescent="0.25">
      <c r="A2045">
        <v>6389</v>
      </c>
      <c r="B2045" s="5">
        <v>45503.111087962963</v>
      </c>
      <c r="C2045" t="s">
        <v>41</v>
      </c>
      <c r="D2045" t="s">
        <v>11</v>
      </c>
      <c r="E2045">
        <v>6</v>
      </c>
      <c r="F2045">
        <v>1514</v>
      </c>
      <c r="G2045">
        <v>443</v>
      </c>
      <c r="H2045">
        <v>49752</v>
      </c>
      <c r="I2045" t="s">
        <v>19</v>
      </c>
      <c r="J2045">
        <v>3145140408</v>
      </c>
      <c r="K2045">
        <v>2</v>
      </c>
    </row>
    <row r="2046" spans="1:11" x14ac:dyDescent="0.25">
      <c r="A2046">
        <v>6388</v>
      </c>
      <c r="B2046" s="5">
        <v>45503.111087962963</v>
      </c>
      <c r="C2046" t="s">
        <v>41</v>
      </c>
      <c r="D2046" t="s">
        <v>11</v>
      </c>
      <c r="E2046">
        <v>6</v>
      </c>
      <c r="F2046">
        <v>1514</v>
      </c>
      <c r="G2046">
        <v>443</v>
      </c>
      <c r="H2046">
        <v>49752</v>
      </c>
      <c r="I2046" t="s">
        <v>19</v>
      </c>
      <c r="J2046">
        <v>3145138948</v>
      </c>
      <c r="K2046">
        <v>2</v>
      </c>
    </row>
    <row r="2047" spans="1:11" x14ac:dyDescent="0.25">
      <c r="A2047">
        <v>6387</v>
      </c>
      <c r="B2047" s="5">
        <v>45503.111087962963</v>
      </c>
      <c r="C2047" t="s">
        <v>41</v>
      </c>
      <c r="D2047" t="s">
        <v>11</v>
      </c>
      <c r="E2047">
        <v>6</v>
      </c>
      <c r="F2047">
        <v>1514</v>
      </c>
      <c r="G2047">
        <v>443</v>
      </c>
      <c r="H2047">
        <v>49752</v>
      </c>
      <c r="I2047" t="s">
        <v>19</v>
      </c>
      <c r="J2047">
        <v>3145137488</v>
      </c>
      <c r="K2047">
        <v>2</v>
      </c>
    </row>
    <row r="2048" spans="1:11" x14ac:dyDescent="0.25">
      <c r="A2048">
        <v>6386</v>
      </c>
      <c r="B2048" s="5">
        <v>45503.111087962963</v>
      </c>
      <c r="C2048" t="s">
        <v>41</v>
      </c>
      <c r="D2048" t="s">
        <v>11</v>
      </c>
      <c r="E2048">
        <v>6</v>
      </c>
      <c r="F2048">
        <v>1514</v>
      </c>
      <c r="G2048">
        <v>443</v>
      </c>
      <c r="H2048">
        <v>49752</v>
      </c>
      <c r="I2048" t="s">
        <v>19</v>
      </c>
      <c r="J2048">
        <v>3145136028</v>
      </c>
      <c r="K2048">
        <v>2</v>
      </c>
    </row>
    <row r="2049" spans="1:11" x14ac:dyDescent="0.25">
      <c r="A2049">
        <v>6385</v>
      </c>
      <c r="B2049" s="5">
        <v>45503.111087962963</v>
      </c>
      <c r="C2049" t="s">
        <v>41</v>
      </c>
      <c r="D2049" t="s">
        <v>11</v>
      </c>
      <c r="E2049">
        <v>6</v>
      </c>
      <c r="F2049">
        <v>1514</v>
      </c>
      <c r="G2049">
        <v>443</v>
      </c>
      <c r="H2049">
        <v>49752</v>
      </c>
      <c r="I2049" t="s">
        <v>19</v>
      </c>
      <c r="J2049">
        <v>3145134568</v>
      </c>
      <c r="K2049">
        <v>2</v>
      </c>
    </row>
    <row r="2050" spans="1:11" x14ac:dyDescent="0.25">
      <c r="A2050">
        <v>6384</v>
      </c>
      <c r="B2050" s="5">
        <v>45503.111087962963</v>
      </c>
      <c r="C2050" t="s">
        <v>41</v>
      </c>
      <c r="D2050" t="s">
        <v>11</v>
      </c>
      <c r="E2050">
        <v>6</v>
      </c>
      <c r="F2050">
        <v>1514</v>
      </c>
      <c r="G2050">
        <v>443</v>
      </c>
      <c r="H2050">
        <v>49752</v>
      </c>
      <c r="I2050" t="s">
        <v>19</v>
      </c>
      <c r="J2050">
        <v>3145133108</v>
      </c>
      <c r="K2050">
        <v>2</v>
      </c>
    </row>
    <row r="2051" spans="1:11" x14ac:dyDescent="0.25">
      <c r="A2051">
        <v>6383</v>
      </c>
      <c r="B2051" s="5">
        <v>45503.111087962963</v>
      </c>
      <c r="C2051" t="s">
        <v>41</v>
      </c>
      <c r="D2051" t="s">
        <v>11</v>
      </c>
      <c r="E2051">
        <v>6</v>
      </c>
      <c r="F2051">
        <v>1514</v>
      </c>
      <c r="G2051">
        <v>443</v>
      </c>
      <c r="H2051">
        <v>49752</v>
      </c>
      <c r="I2051" t="s">
        <v>19</v>
      </c>
      <c r="J2051">
        <v>3145131648</v>
      </c>
      <c r="K2051">
        <v>2</v>
      </c>
    </row>
    <row r="2052" spans="1:11" x14ac:dyDescent="0.25">
      <c r="A2052">
        <v>6382</v>
      </c>
      <c r="B2052" s="5">
        <v>45503.111087962963</v>
      </c>
      <c r="C2052" t="s">
        <v>41</v>
      </c>
      <c r="D2052" t="s">
        <v>11</v>
      </c>
      <c r="E2052">
        <v>6</v>
      </c>
      <c r="F2052">
        <v>1514</v>
      </c>
      <c r="G2052">
        <v>443</v>
      </c>
      <c r="H2052">
        <v>49752</v>
      </c>
      <c r="I2052" t="s">
        <v>19</v>
      </c>
      <c r="J2052">
        <v>3145130188</v>
      </c>
      <c r="K2052">
        <v>2</v>
      </c>
    </row>
    <row r="2053" spans="1:11" x14ac:dyDescent="0.25">
      <c r="A2053">
        <v>6335</v>
      </c>
      <c r="B2053" s="5">
        <v>45503.111087962963</v>
      </c>
      <c r="C2053" t="s">
        <v>41</v>
      </c>
      <c r="D2053" t="s">
        <v>11</v>
      </c>
      <c r="E2053">
        <v>6</v>
      </c>
      <c r="F2053">
        <v>1513</v>
      </c>
      <c r="G2053">
        <v>443</v>
      </c>
      <c r="H2053">
        <v>49752</v>
      </c>
      <c r="I2053" t="s">
        <v>20</v>
      </c>
      <c r="J2053">
        <v>3145128729</v>
      </c>
      <c r="K2053">
        <v>2</v>
      </c>
    </row>
    <row r="2054" spans="1:11" x14ac:dyDescent="0.25">
      <c r="A2054">
        <v>6334</v>
      </c>
      <c r="B2054" s="5">
        <v>45503.111087962963</v>
      </c>
      <c r="C2054" t="s">
        <v>41</v>
      </c>
      <c r="D2054" t="s">
        <v>11</v>
      </c>
      <c r="E2054">
        <v>6</v>
      </c>
      <c r="F2054">
        <v>1514</v>
      </c>
      <c r="G2054">
        <v>443</v>
      </c>
      <c r="H2054">
        <v>49752</v>
      </c>
      <c r="I2054" t="s">
        <v>19</v>
      </c>
      <c r="J2054">
        <v>3145127269</v>
      </c>
      <c r="K2054">
        <v>2</v>
      </c>
    </row>
    <row r="2055" spans="1:11" x14ac:dyDescent="0.25">
      <c r="A2055">
        <v>6333</v>
      </c>
      <c r="B2055" s="5">
        <v>45503.111087962963</v>
      </c>
      <c r="C2055" t="s">
        <v>41</v>
      </c>
      <c r="D2055" t="s">
        <v>11</v>
      </c>
      <c r="E2055">
        <v>6</v>
      </c>
      <c r="F2055">
        <v>1514</v>
      </c>
      <c r="G2055">
        <v>443</v>
      </c>
      <c r="H2055">
        <v>49752</v>
      </c>
      <c r="I2055" t="s">
        <v>19</v>
      </c>
      <c r="J2055">
        <v>3145125809</v>
      </c>
      <c r="K2055">
        <v>2</v>
      </c>
    </row>
    <row r="2056" spans="1:11" x14ac:dyDescent="0.25">
      <c r="A2056">
        <v>6332</v>
      </c>
      <c r="B2056" s="5">
        <v>45503.111087962963</v>
      </c>
      <c r="C2056" t="s">
        <v>41</v>
      </c>
      <c r="D2056" t="s">
        <v>11</v>
      </c>
      <c r="E2056">
        <v>6</v>
      </c>
      <c r="F2056">
        <v>1514</v>
      </c>
      <c r="G2056">
        <v>443</v>
      </c>
      <c r="H2056">
        <v>49752</v>
      </c>
      <c r="I2056" t="s">
        <v>19</v>
      </c>
      <c r="J2056">
        <v>3145124349</v>
      </c>
      <c r="K2056">
        <v>2</v>
      </c>
    </row>
    <row r="2057" spans="1:11" x14ac:dyDescent="0.25">
      <c r="A2057">
        <v>6331</v>
      </c>
      <c r="B2057" s="5">
        <v>45503.111087962963</v>
      </c>
      <c r="C2057" t="s">
        <v>41</v>
      </c>
      <c r="D2057" t="s">
        <v>11</v>
      </c>
      <c r="E2057">
        <v>6</v>
      </c>
      <c r="F2057">
        <v>1514</v>
      </c>
      <c r="G2057">
        <v>443</v>
      </c>
      <c r="H2057">
        <v>49752</v>
      </c>
      <c r="I2057" t="s">
        <v>19</v>
      </c>
      <c r="J2057">
        <v>3145122889</v>
      </c>
      <c r="K2057">
        <v>2</v>
      </c>
    </row>
    <row r="2058" spans="1:11" x14ac:dyDescent="0.25">
      <c r="A2058">
        <v>6330</v>
      </c>
      <c r="B2058" s="5">
        <v>45503.111087962963</v>
      </c>
      <c r="C2058" t="s">
        <v>41</v>
      </c>
      <c r="D2058" t="s">
        <v>11</v>
      </c>
      <c r="E2058">
        <v>6</v>
      </c>
      <c r="F2058">
        <v>1514</v>
      </c>
      <c r="G2058">
        <v>443</v>
      </c>
      <c r="H2058">
        <v>49752</v>
      </c>
      <c r="I2058" t="s">
        <v>19</v>
      </c>
      <c r="J2058">
        <v>3145121429</v>
      </c>
      <c r="K2058">
        <v>2</v>
      </c>
    </row>
    <row r="2059" spans="1:11" x14ac:dyDescent="0.25">
      <c r="A2059">
        <v>6329</v>
      </c>
      <c r="B2059" s="5">
        <v>45503.111087962963</v>
      </c>
      <c r="C2059" t="s">
        <v>41</v>
      </c>
      <c r="D2059" t="s">
        <v>11</v>
      </c>
      <c r="E2059">
        <v>6</v>
      </c>
      <c r="F2059">
        <v>1514</v>
      </c>
      <c r="G2059">
        <v>443</v>
      </c>
      <c r="H2059">
        <v>49752</v>
      </c>
      <c r="I2059" t="s">
        <v>19</v>
      </c>
      <c r="J2059">
        <v>3145119969</v>
      </c>
      <c r="K2059">
        <v>2</v>
      </c>
    </row>
    <row r="2060" spans="1:11" x14ac:dyDescent="0.25">
      <c r="A2060">
        <v>6328</v>
      </c>
      <c r="B2060" s="5">
        <v>45503.111087962963</v>
      </c>
      <c r="C2060" t="s">
        <v>41</v>
      </c>
      <c r="D2060" t="s">
        <v>11</v>
      </c>
      <c r="E2060">
        <v>6</v>
      </c>
      <c r="F2060">
        <v>1514</v>
      </c>
      <c r="G2060">
        <v>443</v>
      </c>
      <c r="H2060">
        <v>49752</v>
      </c>
      <c r="I2060" t="s">
        <v>19</v>
      </c>
      <c r="J2060">
        <v>3145118509</v>
      </c>
      <c r="K2060">
        <v>2</v>
      </c>
    </row>
    <row r="2061" spans="1:11" x14ac:dyDescent="0.25">
      <c r="A2061">
        <v>6327</v>
      </c>
      <c r="B2061" s="5">
        <v>45503.111087962963</v>
      </c>
      <c r="C2061" t="s">
        <v>41</v>
      </c>
      <c r="D2061" t="s">
        <v>11</v>
      </c>
      <c r="E2061">
        <v>6</v>
      </c>
      <c r="F2061">
        <v>1514</v>
      </c>
      <c r="G2061">
        <v>443</v>
      </c>
      <c r="H2061">
        <v>49752</v>
      </c>
      <c r="I2061" t="s">
        <v>19</v>
      </c>
      <c r="J2061">
        <v>3145117049</v>
      </c>
      <c r="K2061">
        <v>2</v>
      </c>
    </row>
    <row r="2062" spans="1:11" x14ac:dyDescent="0.25">
      <c r="A2062">
        <v>6326</v>
      </c>
      <c r="B2062" s="5">
        <v>45503.111087962963</v>
      </c>
      <c r="C2062" t="s">
        <v>41</v>
      </c>
      <c r="D2062" t="s">
        <v>11</v>
      </c>
      <c r="E2062">
        <v>6</v>
      </c>
      <c r="F2062">
        <v>1514</v>
      </c>
      <c r="G2062">
        <v>443</v>
      </c>
      <c r="H2062">
        <v>49752</v>
      </c>
      <c r="I2062" t="s">
        <v>19</v>
      </c>
      <c r="J2062">
        <v>3145115589</v>
      </c>
      <c r="K2062">
        <v>2</v>
      </c>
    </row>
    <row r="2063" spans="1:11" x14ac:dyDescent="0.25">
      <c r="A2063">
        <v>6325</v>
      </c>
      <c r="B2063" s="5">
        <v>45503.111087962963</v>
      </c>
      <c r="C2063" t="s">
        <v>41</v>
      </c>
      <c r="D2063" t="s">
        <v>11</v>
      </c>
      <c r="E2063">
        <v>6</v>
      </c>
      <c r="F2063">
        <v>1514</v>
      </c>
      <c r="G2063">
        <v>443</v>
      </c>
      <c r="H2063">
        <v>49752</v>
      </c>
      <c r="I2063" t="s">
        <v>19</v>
      </c>
      <c r="J2063">
        <v>3145114129</v>
      </c>
      <c r="K2063">
        <v>2</v>
      </c>
    </row>
    <row r="2064" spans="1:11" x14ac:dyDescent="0.25">
      <c r="A2064">
        <v>6324</v>
      </c>
      <c r="B2064" s="5">
        <v>45503.111087962963</v>
      </c>
      <c r="C2064" t="s">
        <v>41</v>
      </c>
      <c r="D2064" t="s">
        <v>11</v>
      </c>
      <c r="E2064">
        <v>6</v>
      </c>
      <c r="F2064">
        <v>1514</v>
      </c>
      <c r="G2064">
        <v>443</v>
      </c>
      <c r="H2064">
        <v>49752</v>
      </c>
      <c r="I2064" t="s">
        <v>19</v>
      </c>
      <c r="J2064">
        <v>3145112669</v>
      </c>
      <c r="K2064">
        <v>2</v>
      </c>
    </row>
    <row r="2065" spans="1:11" x14ac:dyDescent="0.25">
      <c r="A2065">
        <v>6323</v>
      </c>
      <c r="B2065" s="5">
        <v>45503.111087962963</v>
      </c>
      <c r="C2065" t="s">
        <v>41</v>
      </c>
      <c r="D2065" t="s">
        <v>11</v>
      </c>
      <c r="E2065">
        <v>6</v>
      </c>
      <c r="F2065">
        <v>1514</v>
      </c>
      <c r="G2065">
        <v>443</v>
      </c>
      <c r="H2065">
        <v>49752</v>
      </c>
      <c r="I2065" t="s">
        <v>19</v>
      </c>
      <c r="J2065">
        <v>3145111209</v>
      </c>
      <c r="K2065">
        <v>2</v>
      </c>
    </row>
    <row r="2066" spans="1:11" x14ac:dyDescent="0.25">
      <c r="A2066">
        <v>6322</v>
      </c>
      <c r="B2066" s="5">
        <v>45503.111087962963</v>
      </c>
      <c r="C2066" t="s">
        <v>41</v>
      </c>
      <c r="D2066" t="s">
        <v>11</v>
      </c>
      <c r="E2066">
        <v>6</v>
      </c>
      <c r="F2066">
        <v>1514</v>
      </c>
      <c r="G2066">
        <v>443</v>
      </c>
      <c r="H2066">
        <v>49752</v>
      </c>
      <c r="I2066" t="s">
        <v>19</v>
      </c>
      <c r="J2066">
        <v>3145109749</v>
      </c>
      <c r="K2066">
        <v>2</v>
      </c>
    </row>
    <row r="2067" spans="1:11" x14ac:dyDescent="0.25">
      <c r="A2067">
        <v>6321</v>
      </c>
      <c r="B2067" s="5">
        <v>45503.111087962963</v>
      </c>
      <c r="C2067" t="s">
        <v>41</v>
      </c>
      <c r="D2067" t="s">
        <v>11</v>
      </c>
      <c r="E2067">
        <v>6</v>
      </c>
      <c r="F2067">
        <v>1514</v>
      </c>
      <c r="G2067">
        <v>443</v>
      </c>
      <c r="H2067">
        <v>49752</v>
      </c>
      <c r="I2067" t="s">
        <v>19</v>
      </c>
      <c r="J2067">
        <v>3145108289</v>
      </c>
      <c r="K2067">
        <v>2</v>
      </c>
    </row>
    <row r="2068" spans="1:11" x14ac:dyDescent="0.25">
      <c r="A2068">
        <v>6320</v>
      </c>
      <c r="B2068" s="5">
        <v>45503.111087962963</v>
      </c>
      <c r="C2068" t="s">
        <v>41</v>
      </c>
      <c r="D2068" t="s">
        <v>11</v>
      </c>
      <c r="E2068">
        <v>6</v>
      </c>
      <c r="F2068">
        <v>1514</v>
      </c>
      <c r="G2068">
        <v>443</v>
      </c>
      <c r="H2068">
        <v>49752</v>
      </c>
      <c r="I2068" t="s">
        <v>19</v>
      </c>
      <c r="J2068">
        <v>3145106829</v>
      </c>
      <c r="K2068">
        <v>2</v>
      </c>
    </row>
    <row r="2069" spans="1:11" x14ac:dyDescent="0.25">
      <c r="A2069">
        <v>6319</v>
      </c>
      <c r="B2069" s="5">
        <v>45503.111087962963</v>
      </c>
      <c r="C2069" t="s">
        <v>41</v>
      </c>
      <c r="D2069" t="s">
        <v>11</v>
      </c>
      <c r="E2069">
        <v>6</v>
      </c>
      <c r="F2069">
        <v>1514</v>
      </c>
      <c r="G2069">
        <v>443</v>
      </c>
      <c r="H2069">
        <v>49752</v>
      </c>
      <c r="I2069" t="s">
        <v>19</v>
      </c>
      <c r="J2069">
        <v>3145105369</v>
      </c>
      <c r="K2069">
        <v>2</v>
      </c>
    </row>
    <row r="2070" spans="1:11" x14ac:dyDescent="0.25">
      <c r="A2070">
        <v>6318</v>
      </c>
      <c r="B2070" s="5">
        <v>45503.111087962963</v>
      </c>
      <c r="C2070" t="s">
        <v>41</v>
      </c>
      <c r="D2070" t="s">
        <v>11</v>
      </c>
      <c r="E2070">
        <v>6</v>
      </c>
      <c r="F2070">
        <v>1514</v>
      </c>
      <c r="G2070">
        <v>443</v>
      </c>
      <c r="H2070">
        <v>49752</v>
      </c>
      <c r="I2070" t="s">
        <v>19</v>
      </c>
      <c r="J2070">
        <v>3145103909</v>
      </c>
      <c r="K2070">
        <v>2</v>
      </c>
    </row>
    <row r="2071" spans="1:11" x14ac:dyDescent="0.25">
      <c r="A2071">
        <v>6317</v>
      </c>
      <c r="B2071" s="5">
        <v>45503.111087962963</v>
      </c>
      <c r="C2071" t="s">
        <v>41</v>
      </c>
      <c r="D2071" t="s">
        <v>11</v>
      </c>
      <c r="E2071">
        <v>6</v>
      </c>
      <c r="F2071">
        <v>1514</v>
      </c>
      <c r="G2071">
        <v>443</v>
      </c>
      <c r="H2071">
        <v>49752</v>
      </c>
      <c r="I2071" t="s">
        <v>19</v>
      </c>
      <c r="J2071">
        <v>3145102449</v>
      </c>
      <c r="K2071">
        <v>2</v>
      </c>
    </row>
    <row r="2072" spans="1:11" x14ac:dyDescent="0.25">
      <c r="A2072">
        <v>6316</v>
      </c>
      <c r="B2072" s="5">
        <v>45503.111087962963</v>
      </c>
      <c r="C2072" t="s">
        <v>41</v>
      </c>
      <c r="D2072" t="s">
        <v>11</v>
      </c>
      <c r="E2072">
        <v>6</v>
      </c>
      <c r="F2072">
        <v>1514</v>
      </c>
      <c r="G2072">
        <v>443</v>
      </c>
      <c r="H2072">
        <v>49752</v>
      </c>
      <c r="I2072" t="s">
        <v>19</v>
      </c>
      <c r="J2072">
        <v>3145100989</v>
      </c>
      <c r="K2072">
        <v>2</v>
      </c>
    </row>
    <row r="2073" spans="1:11" x14ac:dyDescent="0.25">
      <c r="A2073">
        <v>6315</v>
      </c>
      <c r="B2073" s="5">
        <v>45503.111087962963</v>
      </c>
      <c r="C2073" t="s">
        <v>41</v>
      </c>
      <c r="D2073" t="s">
        <v>11</v>
      </c>
      <c r="E2073">
        <v>6</v>
      </c>
      <c r="F2073">
        <v>1514</v>
      </c>
      <c r="G2073">
        <v>443</v>
      </c>
      <c r="H2073">
        <v>49752</v>
      </c>
      <c r="I2073" t="s">
        <v>19</v>
      </c>
      <c r="J2073">
        <v>3145099529</v>
      </c>
      <c r="K2073">
        <v>2</v>
      </c>
    </row>
    <row r="2074" spans="1:11" x14ac:dyDescent="0.25">
      <c r="A2074">
        <v>6314</v>
      </c>
      <c r="B2074" s="5">
        <v>45503.111087962963</v>
      </c>
      <c r="C2074" t="s">
        <v>41</v>
      </c>
      <c r="D2074" t="s">
        <v>11</v>
      </c>
      <c r="E2074">
        <v>6</v>
      </c>
      <c r="F2074">
        <v>1514</v>
      </c>
      <c r="G2074">
        <v>443</v>
      </c>
      <c r="H2074">
        <v>49752</v>
      </c>
      <c r="I2074" t="s">
        <v>19</v>
      </c>
      <c r="J2074">
        <v>3145098069</v>
      </c>
      <c r="K2074">
        <v>2</v>
      </c>
    </row>
    <row r="2075" spans="1:11" x14ac:dyDescent="0.25">
      <c r="A2075">
        <v>6313</v>
      </c>
      <c r="B2075" s="5">
        <v>45503.111087962963</v>
      </c>
      <c r="C2075" t="s">
        <v>41</v>
      </c>
      <c r="D2075" t="s">
        <v>11</v>
      </c>
      <c r="E2075">
        <v>6</v>
      </c>
      <c r="F2075">
        <v>1514</v>
      </c>
      <c r="G2075">
        <v>443</v>
      </c>
      <c r="H2075">
        <v>49752</v>
      </c>
      <c r="I2075" t="s">
        <v>19</v>
      </c>
      <c r="J2075">
        <v>3145096609</v>
      </c>
      <c r="K2075">
        <v>2</v>
      </c>
    </row>
    <row r="2076" spans="1:11" x14ac:dyDescent="0.25">
      <c r="A2076">
        <v>6312</v>
      </c>
      <c r="B2076" s="5">
        <v>45503.111087962963</v>
      </c>
      <c r="C2076" t="s">
        <v>41</v>
      </c>
      <c r="D2076" t="s">
        <v>11</v>
      </c>
      <c r="E2076">
        <v>6</v>
      </c>
      <c r="F2076">
        <v>1514</v>
      </c>
      <c r="G2076">
        <v>443</v>
      </c>
      <c r="H2076">
        <v>49752</v>
      </c>
      <c r="I2076" t="s">
        <v>19</v>
      </c>
      <c r="J2076">
        <v>3145095149</v>
      </c>
      <c r="K2076">
        <v>2</v>
      </c>
    </row>
    <row r="2077" spans="1:11" x14ac:dyDescent="0.25">
      <c r="A2077">
        <v>6311</v>
      </c>
      <c r="B2077" s="5">
        <v>45503.111087962963</v>
      </c>
      <c r="C2077" t="s">
        <v>41</v>
      </c>
      <c r="D2077" t="s">
        <v>11</v>
      </c>
      <c r="E2077">
        <v>6</v>
      </c>
      <c r="F2077">
        <v>1514</v>
      </c>
      <c r="G2077">
        <v>443</v>
      </c>
      <c r="H2077">
        <v>49752</v>
      </c>
      <c r="I2077" t="s">
        <v>19</v>
      </c>
      <c r="J2077">
        <v>3145093689</v>
      </c>
      <c r="K2077">
        <v>2</v>
      </c>
    </row>
    <row r="2078" spans="1:11" x14ac:dyDescent="0.25">
      <c r="A2078">
        <v>6310</v>
      </c>
      <c r="B2078" s="5">
        <v>45503.111087962963</v>
      </c>
      <c r="C2078" t="s">
        <v>41</v>
      </c>
      <c r="D2078" t="s">
        <v>11</v>
      </c>
      <c r="E2078">
        <v>6</v>
      </c>
      <c r="F2078">
        <v>1514</v>
      </c>
      <c r="G2078">
        <v>443</v>
      </c>
      <c r="H2078">
        <v>49752</v>
      </c>
      <c r="I2078" t="s">
        <v>19</v>
      </c>
      <c r="J2078">
        <v>3145092229</v>
      </c>
      <c r="K2078">
        <v>2</v>
      </c>
    </row>
    <row r="2079" spans="1:11" x14ac:dyDescent="0.25">
      <c r="A2079">
        <v>6309</v>
      </c>
      <c r="B2079" s="5">
        <v>45503.111087962963</v>
      </c>
      <c r="C2079" t="s">
        <v>41</v>
      </c>
      <c r="D2079" t="s">
        <v>11</v>
      </c>
      <c r="E2079">
        <v>6</v>
      </c>
      <c r="F2079">
        <v>1514</v>
      </c>
      <c r="G2079">
        <v>443</v>
      </c>
      <c r="H2079">
        <v>49752</v>
      </c>
      <c r="I2079" t="s">
        <v>19</v>
      </c>
      <c r="J2079">
        <v>3145090769</v>
      </c>
      <c r="K2079">
        <v>2</v>
      </c>
    </row>
    <row r="2080" spans="1:11" x14ac:dyDescent="0.25">
      <c r="A2080">
        <v>6308</v>
      </c>
      <c r="B2080" s="5">
        <v>45503.111087962963</v>
      </c>
      <c r="C2080" t="s">
        <v>41</v>
      </c>
      <c r="D2080" t="s">
        <v>11</v>
      </c>
      <c r="E2080">
        <v>6</v>
      </c>
      <c r="F2080">
        <v>1514</v>
      </c>
      <c r="G2080">
        <v>443</v>
      </c>
      <c r="H2080">
        <v>49752</v>
      </c>
      <c r="I2080" t="s">
        <v>19</v>
      </c>
      <c r="J2080">
        <v>3145089309</v>
      </c>
      <c r="K2080">
        <v>2</v>
      </c>
    </row>
    <row r="2081" spans="1:11" x14ac:dyDescent="0.25">
      <c r="A2081">
        <v>6307</v>
      </c>
      <c r="B2081" s="5">
        <v>45503.111087962963</v>
      </c>
      <c r="C2081" t="s">
        <v>41</v>
      </c>
      <c r="D2081" t="s">
        <v>11</v>
      </c>
      <c r="E2081">
        <v>6</v>
      </c>
      <c r="F2081">
        <v>1514</v>
      </c>
      <c r="G2081">
        <v>443</v>
      </c>
      <c r="H2081">
        <v>49752</v>
      </c>
      <c r="I2081" t="s">
        <v>19</v>
      </c>
      <c r="J2081">
        <v>3145087849</v>
      </c>
      <c r="K2081">
        <v>2</v>
      </c>
    </row>
    <row r="2082" spans="1:11" x14ac:dyDescent="0.25">
      <c r="A2082">
        <v>6306</v>
      </c>
      <c r="B2082" s="5">
        <v>45503.111087962963</v>
      </c>
      <c r="C2082" t="s">
        <v>41</v>
      </c>
      <c r="D2082" t="s">
        <v>11</v>
      </c>
      <c r="E2082">
        <v>6</v>
      </c>
      <c r="F2082">
        <v>1514</v>
      </c>
      <c r="G2082">
        <v>443</v>
      </c>
      <c r="H2082">
        <v>49752</v>
      </c>
      <c r="I2082" t="s">
        <v>19</v>
      </c>
      <c r="J2082">
        <v>3145086389</v>
      </c>
      <c r="K2082">
        <v>2</v>
      </c>
    </row>
    <row r="2083" spans="1:11" x14ac:dyDescent="0.25">
      <c r="A2083">
        <v>6305</v>
      </c>
      <c r="B2083" s="5">
        <v>45503.111087962963</v>
      </c>
      <c r="C2083" t="s">
        <v>41</v>
      </c>
      <c r="D2083" t="s">
        <v>11</v>
      </c>
      <c r="E2083">
        <v>6</v>
      </c>
      <c r="F2083">
        <v>1514</v>
      </c>
      <c r="G2083">
        <v>443</v>
      </c>
      <c r="H2083">
        <v>49752</v>
      </c>
      <c r="I2083" t="s">
        <v>19</v>
      </c>
      <c r="J2083">
        <v>3145084929</v>
      </c>
      <c r="K2083">
        <v>2</v>
      </c>
    </row>
    <row r="2084" spans="1:11" x14ac:dyDescent="0.25">
      <c r="A2084">
        <v>6304</v>
      </c>
      <c r="B2084" s="5">
        <v>45503.111087962963</v>
      </c>
      <c r="C2084" t="s">
        <v>41</v>
      </c>
      <c r="D2084" t="s">
        <v>11</v>
      </c>
      <c r="E2084">
        <v>6</v>
      </c>
      <c r="F2084">
        <v>1514</v>
      </c>
      <c r="G2084">
        <v>443</v>
      </c>
      <c r="H2084">
        <v>49752</v>
      </c>
      <c r="I2084" t="s">
        <v>19</v>
      </c>
      <c r="J2084">
        <v>3145083469</v>
      </c>
      <c r="K2084">
        <v>2</v>
      </c>
    </row>
    <row r="2085" spans="1:11" x14ac:dyDescent="0.25">
      <c r="A2085">
        <v>6303</v>
      </c>
      <c r="B2085" s="5">
        <v>45503.111087962963</v>
      </c>
      <c r="C2085" t="s">
        <v>41</v>
      </c>
      <c r="D2085" t="s">
        <v>11</v>
      </c>
      <c r="E2085">
        <v>6</v>
      </c>
      <c r="F2085">
        <v>1514</v>
      </c>
      <c r="G2085">
        <v>443</v>
      </c>
      <c r="H2085">
        <v>49752</v>
      </c>
      <c r="I2085" t="s">
        <v>19</v>
      </c>
      <c r="J2085">
        <v>3145082009</v>
      </c>
      <c r="K2085">
        <v>2</v>
      </c>
    </row>
    <row r="2086" spans="1:11" x14ac:dyDescent="0.25">
      <c r="A2086">
        <v>6302</v>
      </c>
      <c r="B2086" s="5">
        <v>45503.111087962963</v>
      </c>
      <c r="C2086" t="s">
        <v>41</v>
      </c>
      <c r="D2086" t="s">
        <v>11</v>
      </c>
      <c r="E2086">
        <v>6</v>
      </c>
      <c r="F2086">
        <v>1514</v>
      </c>
      <c r="G2086">
        <v>443</v>
      </c>
      <c r="H2086">
        <v>49752</v>
      </c>
      <c r="I2086" t="s">
        <v>19</v>
      </c>
      <c r="J2086">
        <v>3145080549</v>
      </c>
      <c r="K2086">
        <v>2</v>
      </c>
    </row>
    <row r="2087" spans="1:11" x14ac:dyDescent="0.25">
      <c r="A2087">
        <v>6301</v>
      </c>
      <c r="B2087" s="5">
        <v>45503.111087962963</v>
      </c>
      <c r="C2087" t="s">
        <v>41</v>
      </c>
      <c r="D2087" t="s">
        <v>11</v>
      </c>
      <c r="E2087">
        <v>6</v>
      </c>
      <c r="F2087">
        <v>1514</v>
      </c>
      <c r="G2087">
        <v>443</v>
      </c>
      <c r="H2087">
        <v>49752</v>
      </c>
      <c r="I2087" t="s">
        <v>19</v>
      </c>
      <c r="J2087">
        <v>3145079089</v>
      </c>
      <c r="K2087">
        <v>2</v>
      </c>
    </row>
    <row r="2088" spans="1:11" x14ac:dyDescent="0.25">
      <c r="A2088">
        <v>6300</v>
      </c>
      <c r="B2088" s="5">
        <v>45503.111087962963</v>
      </c>
      <c r="C2088" t="s">
        <v>41</v>
      </c>
      <c r="D2088" t="s">
        <v>11</v>
      </c>
      <c r="E2088">
        <v>6</v>
      </c>
      <c r="F2088">
        <v>1514</v>
      </c>
      <c r="G2088">
        <v>443</v>
      </c>
      <c r="H2088">
        <v>49752</v>
      </c>
      <c r="I2088" t="s">
        <v>19</v>
      </c>
      <c r="J2088">
        <v>3145077629</v>
      </c>
      <c r="K2088">
        <v>2</v>
      </c>
    </row>
    <row r="2089" spans="1:11" x14ac:dyDescent="0.25">
      <c r="A2089">
        <v>6299</v>
      </c>
      <c r="B2089" s="5">
        <v>45503.111087962963</v>
      </c>
      <c r="C2089" t="s">
        <v>41</v>
      </c>
      <c r="D2089" t="s">
        <v>11</v>
      </c>
      <c r="E2089">
        <v>6</v>
      </c>
      <c r="F2089">
        <v>1514</v>
      </c>
      <c r="G2089">
        <v>443</v>
      </c>
      <c r="H2089">
        <v>49752</v>
      </c>
      <c r="I2089" t="s">
        <v>19</v>
      </c>
      <c r="J2089">
        <v>3145076169</v>
      </c>
      <c r="K2089">
        <v>2</v>
      </c>
    </row>
    <row r="2090" spans="1:11" x14ac:dyDescent="0.25">
      <c r="A2090">
        <v>6298</v>
      </c>
      <c r="B2090" s="5">
        <v>45503.111087962963</v>
      </c>
      <c r="C2090" t="s">
        <v>41</v>
      </c>
      <c r="D2090" t="s">
        <v>11</v>
      </c>
      <c r="E2090">
        <v>6</v>
      </c>
      <c r="F2090">
        <v>1514</v>
      </c>
      <c r="G2090">
        <v>443</v>
      </c>
      <c r="H2090">
        <v>49752</v>
      </c>
      <c r="I2090" t="s">
        <v>19</v>
      </c>
      <c r="J2090">
        <v>3145074709</v>
      </c>
      <c r="K2090">
        <v>2</v>
      </c>
    </row>
    <row r="2091" spans="1:11" x14ac:dyDescent="0.25">
      <c r="A2091">
        <v>6297</v>
      </c>
      <c r="B2091" s="5">
        <v>45503.111087962963</v>
      </c>
      <c r="C2091" t="s">
        <v>41</v>
      </c>
      <c r="D2091" t="s">
        <v>11</v>
      </c>
      <c r="E2091">
        <v>6</v>
      </c>
      <c r="F2091">
        <v>1514</v>
      </c>
      <c r="G2091">
        <v>443</v>
      </c>
      <c r="H2091">
        <v>49752</v>
      </c>
      <c r="I2091" t="s">
        <v>19</v>
      </c>
      <c r="J2091">
        <v>3145073249</v>
      </c>
      <c r="K2091">
        <v>2</v>
      </c>
    </row>
    <row r="2092" spans="1:11" x14ac:dyDescent="0.25">
      <c r="A2092">
        <v>6296</v>
      </c>
      <c r="B2092" s="5">
        <v>45503.111087962963</v>
      </c>
      <c r="C2092" t="s">
        <v>41</v>
      </c>
      <c r="D2092" t="s">
        <v>11</v>
      </c>
      <c r="E2092">
        <v>6</v>
      </c>
      <c r="F2092">
        <v>1514</v>
      </c>
      <c r="G2092">
        <v>443</v>
      </c>
      <c r="H2092">
        <v>49752</v>
      </c>
      <c r="I2092" t="s">
        <v>19</v>
      </c>
      <c r="J2092">
        <v>3145071789</v>
      </c>
      <c r="K2092">
        <v>2</v>
      </c>
    </row>
    <row r="2093" spans="1:11" x14ac:dyDescent="0.25">
      <c r="A2093">
        <v>6295</v>
      </c>
      <c r="B2093" s="5">
        <v>45503.111087962963</v>
      </c>
      <c r="C2093" t="s">
        <v>41</v>
      </c>
      <c r="D2093" t="s">
        <v>11</v>
      </c>
      <c r="E2093">
        <v>6</v>
      </c>
      <c r="F2093">
        <v>1514</v>
      </c>
      <c r="G2093">
        <v>443</v>
      </c>
      <c r="H2093">
        <v>49752</v>
      </c>
      <c r="I2093" t="s">
        <v>19</v>
      </c>
      <c r="J2093">
        <v>3145070329</v>
      </c>
      <c r="K2093">
        <v>2</v>
      </c>
    </row>
    <row r="2094" spans="1:11" x14ac:dyDescent="0.25">
      <c r="A2094">
        <v>6294</v>
      </c>
      <c r="B2094" s="5">
        <v>45503.111087962963</v>
      </c>
      <c r="C2094" t="s">
        <v>41</v>
      </c>
      <c r="D2094" t="s">
        <v>11</v>
      </c>
      <c r="E2094">
        <v>6</v>
      </c>
      <c r="F2094">
        <v>1514</v>
      </c>
      <c r="G2094">
        <v>443</v>
      </c>
      <c r="H2094">
        <v>49752</v>
      </c>
      <c r="I2094" t="s">
        <v>19</v>
      </c>
      <c r="J2094">
        <v>3145068869</v>
      </c>
      <c r="K2094">
        <v>2</v>
      </c>
    </row>
    <row r="2095" spans="1:11" x14ac:dyDescent="0.25">
      <c r="A2095">
        <v>6293</v>
      </c>
      <c r="B2095" s="5">
        <v>45503.111087962963</v>
      </c>
      <c r="C2095" t="s">
        <v>41</v>
      </c>
      <c r="D2095" t="s">
        <v>11</v>
      </c>
      <c r="E2095">
        <v>6</v>
      </c>
      <c r="F2095">
        <v>1514</v>
      </c>
      <c r="G2095">
        <v>443</v>
      </c>
      <c r="H2095">
        <v>49752</v>
      </c>
      <c r="I2095" t="s">
        <v>19</v>
      </c>
      <c r="J2095">
        <v>3145067409</v>
      </c>
      <c r="K2095">
        <v>2</v>
      </c>
    </row>
    <row r="2096" spans="1:11" x14ac:dyDescent="0.25">
      <c r="A2096">
        <v>6292</v>
      </c>
      <c r="B2096" s="5">
        <v>45503.111087962963</v>
      </c>
      <c r="C2096" t="s">
        <v>41</v>
      </c>
      <c r="D2096" t="s">
        <v>11</v>
      </c>
      <c r="E2096">
        <v>6</v>
      </c>
      <c r="F2096">
        <v>1514</v>
      </c>
      <c r="G2096">
        <v>443</v>
      </c>
      <c r="H2096">
        <v>49752</v>
      </c>
      <c r="I2096" t="s">
        <v>19</v>
      </c>
      <c r="J2096">
        <v>3145065949</v>
      </c>
      <c r="K2096">
        <v>2</v>
      </c>
    </row>
    <row r="2097" spans="1:11" x14ac:dyDescent="0.25">
      <c r="A2097">
        <v>6236</v>
      </c>
      <c r="B2097" s="5">
        <v>45503.111087962963</v>
      </c>
      <c r="C2097" t="s">
        <v>41</v>
      </c>
      <c r="D2097" t="s">
        <v>11</v>
      </c>
      <c r="E2097">
        <v>6</v>
      </c>
      <c r="F2097">
        <v>190</v>
      </c>
      <c r="G2097">
        <v>443</v>
      </c>
      <c r="H2097">
        <v>49752</v>
      </c>
      <c r="I2097" t="s">
        <v>20</v>
      </c>
      <c r="J2097">
        <v>3145065813</v>
      </c>
      <c r="K2097">
        <v>2</v>
      </c>
    </row>
    <row r="2098" spans="1:11" x14ac:dyDescent="0.25">
      <c r="A2098">
        <v>6235</v>
      </c>
      <c r="B2098" s="5">
        <v>45503.111087962963</v>
      </c>
      <c r="C2098" t="s">
        <v>41</v>
      </c>
      <c r="D2098" t="s">
        <v>11</v>
      </c>
      <c r="E2098">
        <v>6</v>
      </c>
      <c r="F2098">
        <v>1514</v>
      </c>
      <c r="G2098">
        <v>443</v>
      </c>
      <c r="H2098">
        <v>49752</v>
      </c>
      <c r="I2098" t="s">
        <v>19</v>
      </c>
      <c r="J2098">
        <v>3145064353</v>
      </c>
      <c r="K2098">
        <v>2</v>
      </c>
    </row>
    <row r="2099" spans="1:11" x14ac:dyDescent="0.25">
      <c r="A2099">
        <v>6234</v>
      </c>
      <c r="B2099" s="5">
        <v>45503.111087962963</v>
      </c>
      <c r="C2099" t="s">
        <v>41</v>
      </c>
      <c r="D2099" t="s">
        <v>11</v>
      </c>
      <c r="E2099">
        <v>6</v>
      </c>
      <c r="F2099">
        <v>1514</v>
      </c>
      <c r="G2099">
        <v>443</v>
      </c>
      <c r="H2099">
        <v>49752</v>
      </c>
      <c r="I2099" t="s">
        <v>19</v>
      </c>
      <c r="J2099">
        <v>3145062893</v>
      </c>
      <c r="K2099">
        <v>2</v>
      </c>
    </row>
    <row r="2100" spans="1:11" x14ac:dyDescent="0.25">
      <c r="A2100">
        <v>6233</v>
      </c>
      <c r="B2100" s="5">
        <v>45503.111087962963</v>
      </c>
      <c r="C2100" t="s">
        <v>41</v>
      </c>
      <c r="D2100" t="s">
        <v>11</v>
      </c>
      <c r="E2100">
        <v>6</v>
      </c>
      <c r="F2100">
        <v>1514</v>
      </c>
      <c r="G2100">
        <v>443</v>
      </c>
      <c r="H2100">
        <v>49752</v>
      </c>
      <c r="I2100" t="s">
        <v>19</v>
      </c>
      <c r="J2100">
        <v>3145061433</v>
      </c>
      <c r="K2100">
        <v>2</v>
      </c>
    </row>
    <row r="2101" spans="1:11" x14ac:dyDescent="0.25">
      <c r="A2101">
        <v>6232</v>
      </c>
      <c r="B2101" s="5">
        <v>45503.111087962963</v>
      </c>
      <c r="C2101" t="s">
        <v>41</v>
      </c>
      <c r="D2101" t="s">
        <v>11</v>
      </c>
      <c r="E2101">
        <v>6</v>
      </c>
      <c r="F2101">
        <v>1514</v>
      </c>
      <c r="G2101">
        <v>443</v>
      </c>
      <c r="H2101">
        <v>49752</v>
      </c>
      <c r="I2101" t="s">
        <v>19</v>
      </c>
      <c r="J2101">
        <v>3145059973</v>
      </c>
      <c r="K2101">
        <v>2</v>
      </c>
    </row>
    <row r="2102" spans="1:11" x14ac:dyDescent="0.25">
      <c r="A2102">
        <v>6231</v>
      </c>
      <c r="B2102" s="5">
        <v>45503.111087962963</v>
      </c>
      <c r="C2102" t="s">
        <v>41</v>
      </c>
      <c r="D2102" t="s">
        <v>11</v>
      </c>
      <c r="E2102">
        <v>6</v>
      </c>
      <c r="F2102">
        <v>1514</v>
      </c>
      <c r="G2102">
        <v>443</v>
      </c>
      <c r="H2102">
        <v>49752</v>
      </c>
      <c r="I2102" t="s">
        <v>19</v>
      </c>
      <c r="J2102">
        <v>3145058513</v>
      </c>
      <c r="K2102">
        <v>2</v>
      </c>
    </row>
    <row r="2103" spans="1:11" x14ac:dyDescent="0.25">
      <c r="A2103">
        <v>6230</v>
      </c>
      <c r="B2103" s="5">
        <v>45503.111087962963</v>
      </c>
      <c r="C2103" t="s">
        <v>41</v>
      </c>
      <c r="D2103" t="s">
        <v>11</v>
      </c>
      <c r="E2103">
        <v>6</v>
      </c>
      <c r="F2103">
        <v>1514</v>
      </c>
      <c r="G2103">
        <v>443</v>
      </c>
      <c r="H2103">
        <v>49752</v>
      </c>
      <c r="I2103" t="s">
        <v>19</v>
      </c>
      <c r="J2103">
        <v>3145057053</v>
      </c>
      <c r="K2103">
        <v>2</v>
      </c>
    </row>
    <row r="2104" spans="1:11" x14ac:dyDescent="0.25">
      <c r="A2104">
        <v>6229</v>
      </c>
      <c r="B2104" s="5">
        <v>45503.111087962963</v>
      </c>
      <c r="C2104" t="s">
        <v>41</v>
      </c>
      <c r="D2104" t="s">
        <v>11</v>
      </c>
      <c r="E2104">
        <v>6</v>
      </c>
      <c r="F2104">
        <v>1514</v>
      </c>
      <c r="G2104">
        <v>443</v>
      </c>
      <c r="H2104">
        <v>49752</v>
      </c>
      <c r="I2104" t="s">
        <v>19</v>
      </c>
      <c r="J2104">
        <v>3145055593</v>
      </c>
      <c r="K2104">
        <v>2</v>
      </c>
    </row>
    <row r="2105" spans="1:11" x14ac:dyDescent="0.25">
      <c r="A2105">
        <v>6228</v>
      </c>
      <c r="B2105" s="5">
        <v>45503.111087962963</v>
      </c>
      <c r="C2105" t="s">
        <v>41</v>
      </c>
      <c r="D2105" t="s">
        <v>11</v>
      </c>
      <c r="E2105">
        <v>6</v>
      </c>
      <c r="F2105">
        <v>1514</v>
      </c>
      <c r="G2105">
        <v>443</v>
      </c>
      <c r="H2105">
        <v>49752</v>
      </c>
      <c r="I2105" t="s">
        <v>19</v>
      </c>
      <c r="J2105">
        <v>3145054133</v>
      </c>
      <c r="K2105">
        <v>2</v>
      </c>
    </row>
    <row r="2106" spans="1:11" x14ac:dyDescent="0.25">
      <c r="A2106">
        <v>6227</v>
      </c>
      <c r="B2106" s="5">
        <v>45503.111087962963</v>
      </c>
      <c r="C2106" t="s">
        <v>41</v>
      </c>
      <c r="D2106" t="s">
        <v>11</v>
      </c>
      <c r="E2106">
        <v>6</v>
      </c>
      <c r="F2106">
        <v>1514</v>
      </c>
      <c r="G2106">
        <v>443</v>
      </c>
      <c r="H2106">
        <v>49752</v>
      </c>
      <c r="I2106" t="s">
        <v>19</v>
      </c>
      <c r="J2106">
        <v>3145052673</v>
      </c>
      <c r="K2106">
        <v>2</v>
      </c>
    </row>
    <row r="2107" spans="1:11" x14ac:dyDescent="0.25">
      <c r="A2107">
        <v>6226</v>
      </c>
      <c r="B2107" s="5">
        <v>45503.111087962963</v>
      </c>
      <c r="C2107" t="s">
        <v>41</v>
      </c>
      <c r="D2107" t="s">
        <v>11</v>
      </c>
      <c r="E2107">
        <v>6</v>
      </c>
      <c r="F2107">
        <v>1514</v>
      </c>
      <c r="G2107">
        <v>443</v>
      </c>
      <c r="H2107">
        <v>49752</v>
      </c>
      <c r="I2107" t="s">
        <v>19</v>
      </c>
      <c r="J2107">
        <v>3145051213</v>
      </c>
      <c r="K2107">
        <v>2</v>
      </c>
    </row>
    <row r="2108" spans="1:11" x14ac:dyDescent="0.25">
      <c r="A2108">
        <v>6225</v>
      </c>
      <c r="B2108" s="5">
        <v>45503.111087962963</v>
      </c>
      <c r="C2108" t="s">
        <v>41</v>
      </c>
      <c r="D2108" t="s">
        <v>11</v>
      </c>
      <c r="E2108">
        <v>6</v>
      </c>
      <c r="F2108">
        <v>1514</v>
      </c>
      <c r="G2108">
        <v>443</v>
      </c>
      <c r="H2108">
        <v>49752</v>
      </c>
      <c r="I2108" t="s">
        <v>19</v>
      </c>
      <c r="J2108">
        <v>3145049753</v>
      </c>
      <c r="K2108">
        <v>2</v>
      </c>
    </row>
    <row r="2109" spans="1:11" x14ac:dyDescent="0.25">
      <c r="A2109">
        <v>6224</v>
      </c>
      <c r="B2109" s="5">
        <v>45503.111087962963</v>
      </c>
      <c r="C2109" t="s">
        <v>41</v>
      </c>
      <c r="D2109" t="s">
        <v>11</v>
      </c>
      <c r="E2109">
        <v>6</v>
      </c>
      <c r="F2109">
        <v>1514</v>
      </c>
      <c r="G2109">
        <v>443</v>
      </c>
      <c r="H2109">
        <v>49752</v>
      </c>
      <c r="I2109" t="s">
        <v>19</v>
      </c>
      <c r="J2109">
        <v>3145048293</v>
      </c>
      <c r="K2109">
        <v>2</v>
      </c>
    </row>
    <row r="2110" spans="1:11" x14ac:dyDescent="0.25">
      <c r="A2110">
        <v>6223</v>
      </c>
      <c r="B2110" s="5">
        <v>45503.111087962963</v>
      </c>
      <c r="C2110" t="s">
        <v>41</v>
      </c>
      <c r="D2110" t="s">
        <v>11</v>
      </c>
      <c r="E2110">
        <v>6</v>
      </c>
      <c r="F2110">
        <v>1514</v>
      </c>
      <c r="G2110">
        <v>443</v>
      </c>
      <c r="H2110">
        <v>49752</v>
      </c>
      <c r="I2110" t="s">
        <v>19</v>
      </c>
      <c r="J2110">
        <v>3145046833</v>
      </c>
      <c r="K2110">
        <v>2</v>
      </c>
    </row>
    <row r="2111" spans="1:11" x14ac:dyDescent="0.25">
      <c r="A2111">
        <v>6222</v>
      </c>
      <c r="B2111" s="5">
        <v>45503.111087962963</v>
      </c>
      <c r="C2111" t="s">
        <v>41</v>
      </c>
      <c r="D2111" t="s">
        <v>11</v>
      </c>
      <c r="E2111">
        <v>6</v>
      </c>
      <c r="F2111">
        <v>1514</v>
      </c>
      <c r="G2111">
        <v>443</v>
      </c>
      <c r="H2111">
        <v>49752</v>
      </c>
      <c r="I2111" t="s">
        <v>19</v>
      </c>
      <c r="J2111">
        <v>3145045373</v>
      </c>
      <c r="K2111">
        <v>2</v>
      </c>
    </row>
    <row r="2112" spans="1:11" x14ac:dyDescent="0.25">
      <c r="A2112">
        <v>6221</v>
      </c>
      <c r="B2112" s="5">
        <v>45503.111087962963</v>
      </c>
      <c r="C2112" t="s">
        <v>41</v>
      </c>
      <c r="D2112" t="s">
        <v>11</v>
      </c>
      <c r="E2112">
        <v>6</v>
      </c>
      <c r="F2112">
        <v>1514</v>
      </c>
      <c r="G2112">
        <v>443</v>
      </c>
      <c r="H2112">
        <v>49752</v>
      </c>
      <c r="I2112" t="s">
        <v>19</v>
      </c>
      <c r="J2112">
        <v>3145043913</v>
      </c>
      <c r="K2112">
        <v>2</v>
      </c>
    </row>
    <row r="2113" spans="1:11" x14ac:dyDescent="0.25">
      <c r="A2113">
        <v>6220</v>
      </c>
      <c r="B2113" s="5">
        <v>45503.111087962963</v>
      </c>
      <c r="C2113" t="s">
        <v>41</v>
      </c>
      <c r="D2113" t="s">
        <v>11</v>
      </c>
      <c r="E2113">
        <v>6</v>
      </c>
      <c r="F2113">
        <v>1514</v>
      </c>
      <c r="G2113">
        <v>443</v>
      </c>
      <c r="H2113">
        <v>49752</v>
      </c>
      <c r="I2113" t="s">
        <v>19</v>
      </c>
      <c r="J2113">
        <v>3145042453</v>
      </c>
      <c r="K2113">
        <v>2</v>
      </c>
    </row>
    <row r="2114" spans="1:11" x14ac:dyDescent="0.25">
      <c r="A2114">
        <v>6219</v>
      </c>
      <c r="B2114" s="5">
        <v>45503.111087962963</v>
      </c>
      <c r="C2114" t="s">
        <v>41</v>
      </c>
      <c r="D2114" t="s">
        <v>11</v>
      </c>
      <c r="E2114">
        <v>6</v>
      </c>
      <c r="F2114">
        <v>1514</v>
      </c>
      <c r="G2114">
        <v>443</v>
      </c>
      <c r="H2114">
        <v>49752</v>
      </c>
      <c r="I2114" t="s">
        <v>19</v>
      </c>
      <c r="J2114">
        <v>3145040993</v>
      </c>
      <c r="K2114">
        <v>2</v>
      </c>
    </row>
    <row r="2115" spans="1:11" x14ac:dyDescent="0.25">
      <c r="A2115">
        <v>6218</v>
      </c>
      <c r="B2115" s="5">
        <v>45503.111087962963</v>
      </c>
      <c r="C2115" t="s">
        <v>41</v>
      </c>
      <c r="D2115" t="s">
        <v>11</v>
      </c>
      <c r="E2115">
        <v>6</v>
      </c>
      <c r="F2115">
        <v>1514</v>
      </c>
      <c r="G2115">
        <v>443</v>
      </c>
      <c r="H2115">
        <v>49752</v>
      </c>
      <c r="I2115" t="s">
        <v>19</v>
      </c>
      <c r="J2115">
        <v>3145039533</v>
      </c>
      <c r="K2115">
        <v>2</v>
      </c>
    </row>
    <row r="2116" spans="1:11" x14ac:dyDescent="0.25">
      <c r="A2116">
        <v>6217</v>
      </c>
      <c r="B2116" s="5">
        <v>45503.111087962963</v>
      </c>
      <c r="C2116" t="s">
        <v>41</v>
      </c>
      <c r="D2116" t="s">
        <v>11</v>
      </c>
      <c r="E2116">
        <v>6</v>
      </c>
      <c r="F2116">
        <v>1514</v>
      </c>
      <c r="G2116">
        <v>443</v>
      </c>
      <c r="H2116">
        <v>49752</v>
      </c>
      <c r="I2116" t="s">
        <v>19</v>
      </c>
      <c r="J2116">
        <v>3145038073</v>
      </c>
      <c r="K2116">
        <v>2</v>
      </c>
    </row>
    <row r="2117" spans="1:11" x14ac:dyDescent="0.25">
      <c r="A2117">
        <v>6216</v>
      </c>
      <c r="B2117" s="5">
        <v>45503.111087962963</v>
      </c>
      <c r="C2117" t="s">
        <v>41</v>
      </c>
      <c r="D2117" t="s">
        <v>11</v>
      </c>
      <c r="E2117">
        <v>6</v>
      </c>
      <c r="F2117">
        <v>1514</v>
      </c>
      <c r="G2117">
        <v>443</v>
      </c>
      <c r="H2117">
        <v>49752</v>
      </c>
      <c r="I2117" t="s">
        <v>19</v>
      </c>
      <c r="J2117">
        <v>3145036613</v>
      </c>
      <c r="K2117">
        <v>2</v>
      </c>
    </row>
    <row r="2118" spans="1:11" x14ac:dyDescent="0.25">
      <c r="A2118">
        <v>6215</v>
      </c>
      <c r="B2118" s="5">
        <v>45503.111087962963</v>
      </c>
      <c r="C2118" t="s">
        <v>41</v>
      </c>
      <c r="D2118" t="s">
        <v>11</v>
      </c>
      <c r="E2118">
        <v>6</v>
      </c>
      <c r="F2118">
        <v>1514</v>
      </c>
      <c r="G2118">
        <v>443</v>
      </c>
      <c r="H2118">
        <v>49752</v>
      </c>
      <c r="I2118" t="s">
        <v>19</v>
      </c>
      <c r="J2118">
        <v>3145035153</v>
      </c>
      <c r="K2118">
        <v>2</v>
      </c>
    </row>
    <row r="2119" spans="1:11" x14ac:dyDescent="0.25">
      <c r="A2119">
        <v>6214</v>
      </c>
      <c r="B2119" s="5">
        <v>45503.111087962963</v>
      </c>
      <c r="C2119" t="s">
        <v>41</v>
      </c>
      <c r="D2119" t="s">
        <v>11</v>
      </c>
      <c r="E2119">
        <v>6</v>
      </c>
      <c r="F2119">
        <v>1514</v>
      </c>
      <c r="G2119">
        <v>443</v>
      </c>
      <c r="H2119">
        <v>49752</v>
      </c>
      <c r="I2119" t="s">
        <v>19</v>
      </c>
      <c r="J2119">
        <v>3145033693</v>
      </c>
      <c r="K2119">
        <v>2</v>
      </c>
    </row>
    <row r="2120" spans="1:11" x14ac:dyDescent="0.25">
      <c r="A2120">
        <v>6213</v>
      </c>
      <c r="B2120" s="5">
        <v>45503.111087962963</v>
      </c>
      <c r="C2120" t="s">
        <v>41</v>
      </c>
      <c r="D2120" t="s">
        <v>11</v>
      </c>
      <c r="E2120">
        <v>6</v>
      </c>
      <c r="F2120">
        <v>1514</v>
      </c>
      <c r="G2120">
        <v>443</v>
      </c>
      <c r="H2120">
        <v>49752</v>
      </c>
      <c r="I2120" t="s">
        <v>19</v>
      </c>
      <c r="J2120">
        <v>3145032233</v>
      </c>
      <c r="K2120">
        <v>2</v>
      </c>
    </row>
    <row r="2121" spans="1:11" x14ac:dyDescent="0.25">
      <c r="A2121">
        <v>6212</v>
      </c>
      <c r="B2121" s="5">
        <v>45503.111087962963</v>
      </c>
      <c r="C2121" t="s">
        <v>41</v>
      </c>
      <c r="D2121" t="s">
        <v>11</v>
      </c>
      <c r="E2121">
        <v>6</v>
      </c>
      <c r="F2121">
        <v>1514</v>
      </c>
      <c r="G2121">
        <v>443</v>
      </c>
      <c r="H2121">
        <v>49752</v>
      </c>
      <c r="I2121" t="s">
        <v>19</v>
      </c>
      <c r="J2121">
        <v>3145030773</v>
      </c>
      <c r="K2121">
        <v>2</v>
      </c>
    </row>
    <row r="2122" spans="1:11" x14ac:dyDescent="0.25">
      <c r="A2122">
        <v>6211</v>
      </c>
      <c r="B2122" s="5">
        <v>45503.111087962963</v>
      </c>
      <c r="C2122" t="s">
        <v>41</v>
      </c>
      <c r="D2122" t="s">
        <v>11</v>
      </c>
      <c r="E2122">
        <v>6</v>
      </c>
      <c r="F2122">
        <v>1514</v>
      </c>
      <c r="G2122">
        <v>443</v>
      </c>
      <c r="H2122">
        <v>49752</v>
      </c>
      <c r="I2122" t="s">
        <v>19</v>
      </c>
      <c r="J2122">
        <v>3145029313</v>
      </c>
      <c r="K2122">
        <v>2</v>
      </c>
    </row>
    <row r="2123" spans="1:11" x14ac:dyDescent="0.25">
      <c r="A2123">
        <v>6210</v>
      </c>
      <c r="B2123" s="5">
        <v>45503.111087962963</v>
      </c>
      <c r="C2123" t="s">
        <v>41</v>
      </c>
      <c r="D2123" t="s">
        <v>11</v>
      </c>
      <c r="E2123">
        <v>6</v>
      </c>
      <c r="F2123">
        <v>1514</v>
      </c>
      <c r="G2123">
        <v>443</v>
      </c>
      <c r="H2123">
        <v>49752</v>
      </c>
      <c r="I2123" t="s">
        <v>19</v>
      </c>
      <c r="J2123">
        <v>3145027853</v>
      </c>
      <c r="K2123">
        <v>2</v>
      </c>
    </row>
    <row r="2124" spans="1:11" x14ac:dyDescent="0.25">
      <c r="A2124">
        <v>6209</v>
      </c>
      <c r="B2124" s="5">
        <v>45503.111087962963</v>
      </c>
      <c r="C2124" t="s">
        <v>41</v>
      </c>
      <c r="D2124" t="s">
        <v>11</v>
      </c>
      <c r="E2124">
        <v>6</v>
      </c>
      <c r="F2124">
        <v>1514</v>
      </c>
      <c r="G2124">
        <v>443</v>
      </c>
      <c r="H2124">
        <v>49752</v>
      </c>
      <c r="I2124" t="s">
        <v>19</v>
      </c>
      <c r="J2124">
        <v>3145026393</v>
      </c>
      <c r="K2124">
        <v>2</v>
      </c>
    </row>
    <row r="2125" spans="1:11" x14ac:dyDescent="0.25">
      <c r="A2125">
        <v>6205</v>
      </c>
      <c r="B2125" s="5">
        <v>45503.111087962963</v>
      </c>
      <c r="C2125" t="s">
        <v>41</v>
      </c>
      <c r="D2125" t="s">
        <v>11</v>
      </c>
      <c r="E2125">
        <v>6</v>
      </c>
      <c r="F2125">
        <v>877</v>
      </c>
      <c r="G2125">
        <v>443</v>
      </c>
      <c r="H2125">
        <v>49752</v>
      </c>
      <c r="I2125" t="s">
        <v>20</v>
      </c>
      <c r="J2125">
        <v>3145025570</v>
      </c>
      <c r="K2125">
        <v>2</v>
      </c>
    </row>
    <row r="2126" spans="1:11" x14ac:dyDescent="0.25">
      <c r="A2126">
        <v>6204</v>
      </c>
      <c r="B2126" s="5">
        <v>45503.111087962963</v>
      </c>
      <c r="C2126" t="s">
        <v>41</v>
      </c>
      <c r="D2126" t="s">
        <v>11</v>
      </c>
      <c r="E2126">
        <v>6</v>
      </c>
      <c r="F2126">
        <v>1514</v>
      </c>
      <c r="G2126">
        <v>443</v>
      </c>
      <c r="H2126">
        <v>49752</v>
      </c>
      <c r="I2126" t="s">
        <v>19</v>
      </c>
      <c r="J2126">
        <v>3145024110</v>
      </c>
      <c r="K2126">
        <v>2</v>
      </c>
    </row>
    <row r="2127" spans="1:11" x14ac:dyDescent="0.25">
      <c r="A2127">
        <v>6203</v>
      </c>
      <c r="B2127" s="5">
        <v>45503.111087962963</v>
      </c>
      <c r="C2127" t="s">
        <v>41</v>
      </c>
      <c r="D2127" t="s">
        <v>11</v>
      </c>
      <c r="E2127">
        <v>6</v>
      </c>
      <c r="F2127">
        <v>1514</v>
      </c>
      <c r="G2127">
        <v>443</v>
      </c>
      <c r="H2127">
        <v>49752</v>
      </c>
      <c r="I2127" t="s">
        <v>19</v>
      </c>
      <c r="J2127">
        <v>3145022650</v>
      </c>
      <c r="K2127">
        <v>2</v>
      </c>
    </row>
    <row r="2128" spans="1:11" x14ac:dyDescent="0.25">
      <c r="A2128">
        <v>6202</v>
      </c>
      <c r="B2128" s="5">
        <v>45503.111087962963</v>
      </c>
      <c r="C2128" t="s">
        <v>41</v>
      </c>
      <c r="D2128" t="s">
        <v>11</v>
      </c>
      <c r="E2128">
        <v>6</v>
      </c>
      <c r="F2128">
        <v>1514</v>
      </c>
      <c r="G2128">
        <v>443</v>
      </c>
      <c r="H2128">
        <v>49752</v>
      </c>
      <c r="I2128" t="s">
        <v>19</v>
      </c>
      <c r="J2128">
        <v>3145021190</v>
      </c>
      <c r="K2128">
        <v>2</v>
      </c>
    </row>
    <row r="2129" spans="1:11" x14ac:dyDescent="0.25">
      <c r="A2129">
        <v>6201</v>
      </c>
      <c r="B2129" s="5">
        <v>45503.111087962963</v>
      </c>
      <c r="C2129" t="s">
        <v>41</v>
      </c>
      <c r="D2129" t="s">
        <v>11</v>
      </c>
      <c r="E2129">
        <v>6</v>
      </c>
      <c r="F2129">
        <v>1514</v>
      </c>
      <c r="G2129">
        <v>443</v>
      </c>
      <c r="H2129">
        <v>49752</v>
      </c>
      <c r="I2129" t="s">
        <v>19</v>
      </c>
      <c r="J2129">
        <v>3145019730</v>
      </c>
      <c r="K2129">
        <v>2</v>
      </c>
    </row>
    <row r="2130" spans="1:11" x14ac:dyDescent="0.25">
      <c r="A2130">
        <v>6200</v>
      </c>
      <c r="B2130" s="5">
        <v>45503.111087962963</v>
      </c>
      <c r="C2130" t="s">
        <v>41</v>
      </c>
      <c r="D2130" t="s">
        <v>11</v>
      </c>
      <c r="E2130">
        <v>6</v>
      </c>
      <c r="F2130">
        <v>1514</v>
      </c>
      <c r="G2130">
        <v>443</v>
      </c>
      <c r="H2130">
        <v>49752</v>
      </c>
      <c r="I2130" t="s">
        <v>19</v>
      </c>
      <c r="J2130">
        <v>3145018270</v>
      </c>
      <c r="K2130">
        <v>2</v>
      </c>
    </row>
    <row r="2131" spans="1:11" x14ac:dyDescent="0.25">
      <c r="A2131">
        <v>6199</v>
      </c>
      <c r="B2131" s="5">
        <v>45503.111087962963</v>
      </c>
      <c r="C2131" t="s">
        <v>41</v>
      </c>
      <c r="D2131" t="s">
        <v>11</v>
      </c>
      <c r="E2131">
        <v>6</v>
      </c>
      <c r="F2131">
        <v>1514</v>
      </c>
      <c r="G2131">
        <v>443</v>
      </c>
      <c r="H2131">
        <v>49752</v>
      </c>
      <c r="I2131" t="s">
        <v>19</v>
      </c>
      <c r="J2131">
        <v>3145016810</v>
      </c>
      <c r="K2131">
        <v>2</v>
      </c>
    </row>
    <row r="2132" spans="1:11" x14ac:dyDescent="0.25">
      <c r="A2132">
        <v>6198</v>
      </c>
      <c r="B2132" s="5">
        <v>45503.111087962963</v>
      </c>
      <c r="C2132" t="s">
        <v>41</v>
      </c>
      <c r="D2132" t="s">
        <v>11</v>
      </c>
      <c r="E2132">
        <v>6</v>
      </c>
      <c r="F2132">
        <v>1514</v>
      </c>
      <c r="G2132">
        <v>443</v>
      </c>
      <c r="H2132">
        <v>49752</v>
      </c>
      <c r="I2132" t="s">
        <v>19</v>
      </c>
      <c r="J2132">
        <v>3145015350</v>
      </c>
      <c r="K2132">
        <v>2</v>
      </c>
    </row>
    <row r="2133" spans="1:11" x14ac:dyDescent="0.25">
      <c r="A2133">
        <v>6197</v>
      </c>
      <c r="B2133" s="5">
        <v>45503.111087962963</v>
      </c>
      <c r="C2133" t="s">
        <v>41</v>
      </c>
      <c r="D2133" t="s">
        <v>11</v>
      </c>
      <c r="E2133">
        <v>6</v>
      </c>
      <c r="F2133">
        <v>554</v>
      </c>
      <c r="G2133">
        <v>443</v>
      </c>
      <c r="H2133">
        <v>49752</v>
      </c>
      <c r="I2133" t="s">
        <v>20</v>
      </c>
      <c r="J2133">
        <v>3145014850</v>
      </c>
      <c r="K2133">
        <v>2</v>
      </c>
    </row>
    <row r="2134" spans="1:11" x14ac:dyDescent="0.25">
      <c r="A2134">
        <v>6196</v>
      </c>
      <c r="B2134" s="5">
        <v>45503.111087962963</v>
      </c>
      <c r="C2134" t="s">
        <v>41</v>
      </c>
      <c r="D2134" t="s">
        <v>11</v>
      </c>
      <c r="E2134">
        <v>6</v>
      </c>
      <c r="F2134">
        <v>1514</v>
      </c>
      <c r="G2134">
        <v>443</v>
      </c>
      <c r="H2134">
        <v>49752</v>
      </c>
      <c r="I2134" t="s">
        <v>19</v>
      </c>
      <c r="J2134">
        <v>3145013390</v>
      </c>
      <c r="K2134">
        <v>2</v>
      </c>
    </row>
    <row r="2135" spans="1:11" x14ac:dyDescent="0.25">
      <c r="A2135">
        <v>6195</v>
      </c>
      <c r="B2135" s="5">
        <v>45503.111087962963</v>
      </c>
      <c r="C2135" t="s">
        <v>41</v>
      </c>
      <c r="D2135" t="s">
        <v>11</v>
      </c>
      <c r="E2135">
        <v>6</v>
      </c>
      <c r="F2135">
        <v>1514</v>
      </c>
      <c r="G2135">
        <v>443</v>
      </c>
      <c r="H2135">
        <v>49752</v>
      </c>
      <c r="I2135" t="s">
        <v>19</v>
      </c>
      <c r="J2135">
        <v>3145011930</v>
      </c>
      <c r="K2135">
        <v>2</v>
      </c>
    </row>
    <row r="2136" spans="1:11" x14ac:dyDescent="0.25">
      <c r="A2136">
        <v>6194</v>
      </c>
      <c r="B2136" s="5">
        <v>45503.111087962963</v>
      </c>
      <c r="C2136" t="s">
        <v>41</v>
      </c>
      <c r="D2136" t="s">
        <v>11</v>
      </c>
      <c r="E2136">
        <v>6</v>
      </c>
      <c r="F2136">
        <v>1514</v>
      </c>
      <c r="G2136">
        <v>443</v>
      </c>
      <c r="H2136">
        <v>49752</v>
      </c>
      <c r="I2136" t="s">
        <v>19</v>
      </c>
      <c r="J2136">
        <v>3145010470</v>
      </c>
      <c r="K2136">
        <v>2</v>
      </c>
    </row>
    <row r="2137" spans="1:11" x14ac:dyDescent="0.25">
      <c r="A2137">
        <v>6193</v>
      </c>
      <c r="B2137" s="5">
        <v>45503.111087962963</v>
      </c>
      <c r="C2137" t="s">
        <v>41</v>
      </c>
      <c r="D2137" t="s">
        <v>11</v>
      </c>
      <c r="E2137">
        <v>6</v>
      </c>
      <c r="F2137">
        <v>1514</v>
      </c>
      <c r="G2137">
        <v>443</v>
      </c>
      <c r="H2137">
        <v>49752</v>
      </c>
      <c r="I2137" t="s">
        <v>19</v>
      </c>
      <c r="J2137">
        <v>3145009010</v>
      </c>
      <c r="K2137">
        <v>2</v>
      </c>
    </row>
    <row r="2138" spans="1:11" x14ac:dyDescent="0.25">
      <c r="A2138">
        <v>6192</v>
      </c>
      <c r="B2138" s="5">
        <v>45503.111087962963</v>
      </c>
      <c r="C2138" t="s">
        <v>41</v>
      </c>
      <c r="D2138" t="s">
        <v>11</v>
      </c>
      <c r="E2138">
        <v>6</v>
      </c>
      <c r="F2138">
        <v>1514</v>
      </c>
      <c r="G2138">
        <v>443</v>
      </c>
      <c r="H2138">
        <v>49752</v>
      </c>
      <c r="I2138" t="s">
        <v>19</v>
      </c>
      <c r="J2138">
        <v>3145007550</v>
      </c>
      <c r="K2138">
        <v>2</v>
      </c>
    </row>
    <row r="2139" spans="1:11" x14ac:dyDescent="0.25">
      <c r="A2139">
        <v>6191</v>
      </c>
      <c r="B2139" s="5">
        <v>45503.111087962963</v>
      </c>
      <c r="C2139" t="s">
        <v>41</v>
      </c>
      <c r="D2139" t="s">
        <v>11</v>
      </c>
      <c r="E2139">
        <v>6</v>
      </c>
      <c r="F2139">
        <v>1514</v>
      </c>
      <c r="G2139">
        <v>443</v>
      </c>
      <c r="H2139">
        <v>49752</v>
      </c>
      <c r="I2139" t="s">
        <v>19</v>
      </c>
      <c r="J2139">
        <v>3145006090</v>
      </c>
      <c r="K2139">
        <v>2</v>
      </c>
    </row>
    <row r="2140" spans="1:11" x14ac:dyDescent="0.25">
      <c r="A2140">
        <v>6190</v>
      </c>
      <c r="B2140" s="5">
        <v>45503.111087962963</v>
      </c>
      <c r="C2140" t="s">
        <v>41</v>
      </c>
      <c r="D2140" t="s">
        <v>11</v>
      </c>
      <c r="E2140">
        <v>6</v>
      </c>
      <c r="F2140">
        <v>1514</v>
      </c>
      <c r="G2140">
        <v>443</v>
      </c>
      <c r="H2140">
        <v>49752</v>
      </c>
      <c r="I2140" t="s">
        <v>19</v>
      </c>
      <c r="J2140">
        <v>3145004630</v>
      </c>
      <c r="K2140">
        <v>2</v>
      </c>
    </row>
    <row r="2141" spans="1:11" x14ac:dyDescent="0.25">
      <c r="A2141">
        <v>6189</v>
      </c>
      <c r="B2141" s="5">
        <v>45503.111087962963</v>
      </c>
      <c r="C2141" t="s">
        <v>41</v>
      </c>
      <c r="D2141" t="s">
        <v>11</v>
      </c>
      <c r="E2141">
        <v>6</v>
      </c>
      <c r="F2141">
        <v>1514</v>
      </c>
      <c r="G2141">
        <v>443</v>
      </c>
      <c r="H2141">
        <v>49752</v>
      </c>
      <c r="I2141" t="s">
        <v>19</v>
      </c>
      <c r="J2141">
        <v>3145003170</v>
      </c>
      <c r="K2141">
        <v>2</v>
      </c>
    </row>
    <row r="2142" spans="1:11" x14ac:dyDescent="0.25">
      <c r="A2142">
        <v>6188</v>
      </c>
      <c r="B2142" s="5">
        <v>45503.111087962963</v>
      </c>
      <c r="C2142" t="s">
        <v>41</v>
      </c>
      <c r="D2142" t="s">
        <v>11</v>
      </c>
      <c r="E2142">
        <v>6</v>
      </c>
      <c r="F2142">
        <v>1514</v>
      </c>
      <c r="G2142">
        <v>443</v>
      </c>
      <c r="H2142">
        <v>49752</v>
      </c>
      <c r="I2142" t="s">
        <v>19</v>
      </c>
      <c r="J2142">
        <v>3145001710</v>
      </c>
      <c r="K2142">
        <v>2</v>
      </c>
    </row>
    <row r="2143" spans="1:11" x14ac:dyDescent="0.25">
      <c r="A2143">
        <v>6157</v>
      </c>
      <c r="B2143" s="5">
        <v>45503.111087962963</v>
      </c>
      <c r="C2143" t="s">
        <v>41</v>
      </c>
      <c r="D2143" t="s">
        <v>11</v>
      </c>
      <c r="E2143">
        <v>6</v>
      </c>
      <c r="F2143">
        <v>266</v>
      </c>
      <c r="G2143">
        <v>443</v>
      </c>
      <c r="H2143">
        <v>49752</v>
      </c>
      <c r="I2143" t="s">
        <v>20</v>
      </c>
      <c r="J2143">
        <v>3145001498</v>
      </c>
      <c r="K2143">
        <v>2</v>
      </c>
    </row>
    <row r="2144" spans="1:11" x14ac:dyDescent="0.25">
      <c r="A2144">
        <v>6156</v>
      </c>
      <c r="B2144" s="5">
        <v>45503.111087962963</v>
      </c>
      <c r="C2144" t="s">
        <v>41</v>
      </c>
      <c r="D2144" t="s">
        <v>11</v>
      </c>
      <c r="E2144">
        <v>6</v>
      </c>
      <c r="F2144">
        <v>1514</v>
      </c>
      <c r="G2144">
        <v>443</v>
      </c>
      <c r="H2144">
        <v>49752</v>
      </c>
      <c r="I2144" t="s">
        <v>19</v>
      </c>
      <c r="J2144">
        <v>3145000038</v>
      </c>
      <c r="K2144">
        <v>2</v>
      </c>
    </row>
    <row r="2145" spans="1:11" x14ac:dyDescent="0.25">
      <c r="A2145">
        <v>6155</v>
      </c>
      <c r="B2145" s="5">
        <v>45503.111087962963</v>
      </c>
      <c r="C2145" t="s">
        <v>41</v>
      </c>
      <c r="D2145" t="s">
        <v>11</v>
      </c>
      <c r="E2145">
        <v>6</v>
      </c>
      <c r="F2145">
        <v>1514</v>
      </c>
      <c r="G2145">
        <v>443</v>
      </c>
      <c r="H2145">
        <v>49752</v>
      </c>
      <c r="I2145" t="s">
        <v>19</v>
      </c>
      <c r="J2145">
        <v>3144998578</v>
      </c>
      <c r="K2145">
        <v>2</v>
      </c>
    </row>
    <row r="2146" spans="1:11" x14ac:dyDescent="0.25">
      <c r="A2146">
        <v>6154</v>
      </c>
      <c r="B2146" s="5">
        <v>45503.111087962963</v>
      </c>
      <c r="C2146" t="s">
        <v>41</v>
      </c>
      <c r="D2146" t="s">
        <v>11</v>
      </c>
      <c r="E2146">
        <v>6</v>
      </c>
      <c r="F2146">
        <v>1514</v>
      </c>
      <c r="G2146">
        <v>443</v>
      </c>
      <c r="H2146">
        <v>49752</v>
      </c>
      <c r="I2146" t="s">
        <v>19</v>
      </c>
      <c r="J2146">
        <v>3144997118</v>
      </c>
      <c r="K2146">
        <v>2</v>
      </c>
    </row>
    <row r="2147" spans="1:11" x14ac:dyDescent="0.25">
      <c r="A2147">
        <v>6153</v>
      </c>
      <c r="B2147" s="5">
        <v>45503.111087962963</v>
      </c>
      <c r="C2147" t="s">
        <v>41</v>
      </c>
      <c r="D2147" t="s">
        <v>11</v>
      </c>
      <c r="E2147">
        <v>6</v>
      </c>
      <c r="F2147">
        <v>1514</v>
      </c>
      <c r="G2147">
        <v>443</v>
      </c>
      <c r="H2147">
        <v>49752</v>
      </c>
      <c r="I2147" t="s">
        <v>19</v>
      </c>
      <c r="J2147">
        <v>3144995658</v>
      </c>
      <c r="K2147">
        <v>2</v>
      </c>
    </row>
    <row r="2148" spans="1:11" x14ac:dyDescent="0.25">
      <c r="A2148">
        <v>6152</v>
      </c>
      <c r="B2148" s="5">
        <v>45503.111087962963</v>
      </c>
      <c r="C2148" t="s">
        <v>41</v>
      </c>
      <c r="D2148" t="s">
        <v>11</v>
      </c>
      <c r="E2148">
        <v>6</v>
      </c>
      <c r="F2148">
        <v>1514</v>
      </c>
      <c r="G2148">
        <v>443</v>
      </c>
      <c r="H2148">
        <v>49752</v>
      </c>
      <c r="I2148" t="s">
        <v>19</v>
      </c>
      <c r="J2148">
        <v>3144994198</v>
      </c>
      <c r="K2148">
        <v>2</v>
      </c>
    </row>
    <row r="2149" spans="1:11" x14ac:dyDescent="0.25">
      <c r="A2149">
        <v>6151</v>
      </c>
      <c r="B2149" s="5">
        <v>45503.111087962963</v>
      </c>
      <c r="C2149" t="s">
        <v>41</v>
      </c>
      <c r="D2149" t="s">
        <v>11</v>
      </c>
      <c r="E2149">
        <v>6</v>
      </c>
      <c r="F2149">
        <v>1514</v>
      </c>
      <c r="G2149">
        <v>443</v>
      </c>
      <c r="H2149">
        <v>49752</v>
      </c>
      <c r="I2149" t="s">
        <v>19</v>
      </c>
      <c r="J2149">
        <v>3144992738</v>
      </c>
      <c r="K2149">
        <v>2</v>
      </c>
    </row>
    <row r="2150" spans="1:11" x14ac:dyDescent="0.25">
      <c r="A2150">
        <v>6150</v>
      </c>
      <c r="B2150" s="5">
        <v>45503.111087962963</v>
      </c>
      <c r="C2150" t="s">
        <v>41</v>
      </c>
      <c r="D2150" t="s">
        <v>11</v>
      </c>
      <c r="E2150">
        <v>6</v>
      </c>
      <c r="F2150">
        <v>1514</v>
      </c>
      <c r="G2150">
        <v>443</v>
      </c>
      <c r="H2150">
        <v>49752</v>
      </c>
      <c r="I2150" t="s">
        <v>19</v>
      </c>
      <c r="J2150">
        <v>3144991278</v>
      </c>
      <c r="K2150">
        <v>2</v>
      </c>
    </row>
    <row r="2151" spans="1:11" x14ac:dyDescent="0.25">
      <c r="A2151">
        <v>6149</v>
      </c>
      <c r="B2151" s="5">
        <v>45503.111087962963</v>
      </c>
      <c r="C2151" t="s">
        <v>41</v>
      </c>
      <c r="D2151" t="s">
        <v>11</v>
      </c>
      <c r="E2151">
        <v>6</v>
      </c>
      <c r="F2151">
        <v>1514</v>
      </c>
      <c r="G2151">
        <v>443</v>
      </c>
      <c r="H2151">
        <v>49752</v>
      </c>
      <c r="I2151" t="s">
        <v>19</v>
      </c>
      <c r="J2151">
        <v>3144989818</v>
      </c>
      <c r="K2151">
        <v>2</v>
      </c>
    </row>
    <row r="2152" spans="1:11" x14ac:dyDescent="0.25">
      <c r="A2152">
        <v>6148</v>
      </c>
      <c r="B2152" s="5">
        <v>45503.111087962963</v>
      </c>
      <c r="C2152" t="s">
        <v>41</v>
      </c>
      <c r="D2152" t="s">
        <v>11</v>
      </c>
      <c r="E2152">
        <v>6</v>
      </c>
      <c r="F2152">
        <v>1514</v>
      </c>
      <c r="G2152">
        <v>443</v>
      </c>
      <c r="H2152">
        <v>49752</v>
      </c>
      <c r="I2152" t="s">
        <v>19</v>
      </c>
      <c r="J2152">
        <v>3144988358</v>
      </c>
      <c r="K2152">
        <v>2</v>
      </c>
    </row>
    <row r="2153" spans="1:11" x14ac:dyDescent="0.25">
      <c r="A2153">
        <v>6147</v>
      </c>
      <c r="B2153" s="5">
        <v>45503.111087962963</v>
      </c>
      <c r="C2153" t="s">
        <v>41</v>
      </c>
      <c r="D2153" t="s">
        <v>11</v>
      </c>
      <c r="E2153">
        <v>6</v>
      </c>
      <c r="F2153">
        <v>1514</v>
      </c>
      <c r="G2153">
        <v>443</v>
      </c>
      <c r="H2153">
        <v>49752</v>
      </c>
      <c r="I2153" t="s">
        <v>19</v>
      </c>
      <c r="J2153">
        <v>3144986898</v>
      </c>
      <c r="K2153">
        <v>2</v>
      </c>
    </row>
    <row r="2154" spans="1:11" x14ac:dyDescent="0.25">
      <c r="A2154">
        <v>6146</v>
      </c>
      <c r="B2154" s="5">
        <v>45503.111087962963</v>
      </c>
      <c r="C2154" t="s">
        <v>41</v>
      </c>
      <c r="D2154" t="s">
        <v>11</v>
      </c>
      <c r="E2154">
        <v>6</v>
      </c>
      <c r="F2154">
        <v>1514</v>
      </c>
      <c r="G2154">
        <v>443</v>
      </c>
      <c r="H2154">
        <v>49752</v>
      </c>
      <c r="I2154" t="s">
        <v>19</v>
      </c>
      <c r="J2154">
        <v>3144985438</v>
      </c>
      <c r="K2154">
        <v>2</v>
      </c>
    </row>
    <row r="2155" spans="1:11" x14ac:dyDescent="0.25">
      <c r="A2155">
        <v>6145</v>
      </c>
      <c r="B2155" s="5">
        <v>45503.111087962963</v>
      </c>
      <c r="C2155" t="s">
        <v>41</v>
      </c>
      <c r="D2155" t="s">
        <v>11</v>
      </c>
      <c r="E2155">
        <v>6</v>
      </c>
      <c r="F2155">
        <v>1514</v>
      </c>
      <c r="G2155">
        <v>443</v>
      </c>
      <c r="H2155">
        <v>49752</v>
      </c>
      <c r="I2155" t="s">
        <v>19</v>
      </c>
      <c r="J2155">
        <v>3144983978</v>
      </c>
      <c r="K2155">
        <v>2</v>
      </c>
    </row>
    <row r="2156" spans="1:11" x14ac:dyDescent="0.25">
      <c r="A2156">
        <v>6129</v>
      </c>
      <c r="B2156" s="5">
        <v>45503.111087962963</v>
      </c>
      <c r="C2156" t="s">
        <v>41</v>
      </c>
      <c r="D2156" t="s">
        <v>11</v>
      </c>
      <c r="E2156">
        <v>6</v>
      </c>
      <c r="F2156">
        <v>1438</v>
      </c>
      <c r="G2156">
        <v>443</v>
      </c>
      <c r="H2156">
        <v>49752</v>
      </c>
      <c r="I2156" t="s">
        <v>20</v>
      </c>
      <c r="J2156">
        <v>3144982594</v>
      </c>
      <c r="K2156">
        <v>2</v>
      </c>
    </row>
    <row r="2157" spans="1:11" x14ac:dyDescent="0.25">
      <c r="A2157">
        <v>6128</v>
      </c>
      <c r="B2157" s="5">
        <v>45503.111087962963</v>
      </c>
      <c r="C2157" t="s">
        <v>41</v>
      </c>
      <c r="D2157" t="s">
        <v>11</v>
      </c>
      <c r="E2157">
        <v>6</v>
      </c>
      <c r="F2157">
        <v>1514</v>
      </c>
      <c r="G2157">
        <v>443</v>
      </c>
      <c r="H2157">
        <v>49752</v>
      </c>
      <c r="I2157" t="s">
        <v>19</v>
      </c>
      <c r="J2157">
        <v>3144981134</v>
      </c>
      <c r="K2157">
        <v>2</v>
      </c>
    </row>
    <row r="2158" spans="1:11" x14ac:dyDescent="0.25">
      <c r="A2158">
        <v>6127</v>
      </c>
      <c r="B2158" s="5">
        <v>45503.111087962963</v>
      </c>
      <c r="C2158" t="s">
        <v>41</v>
      </c>
      <c r="D2158" t="s">
        <v>11</v>
      </c>
      <c r="E2158">
        <v>6</v>
      </c>
      <c r="F2158">
        <v>1514</v>
      </c>
      <c r="G2158">
        <v>443</v>
      </c>
      <c r="H2158">
        <v>49752</v>
      </c>
      <c r="I2158" t="s">
        <v>19</v>
      </c>
      <c r="J2158">
        <v>3144979674</v>
      </c>
      <c r="K2158">
        <v>2</v>
      </c>
    </row>
    <row r="2159" spans="1:11" x14ac:dyDescent="0.25">
      <c r="A2159">
        <v>6126</v>
      </c>
      <c r="B2159" s="5">
        <v>45503.111087962963</v>
      </c>
      <c r="C2159" t="s">
        <v>41</v>
      </c>
      <c r="D2159" t="s">
        <v>11</v>
      </c>
      <c r="E2159">
        <v>6</v>
      </c>
      <c r="F2159">
        <v>1514</v>
      </c>
      <c r="G2159">
        <v>443</v>
      </c>
      <c r="H2159">
        <v>49752</v>
      </c>
      <c r="I2159" t="s">
        <v>19</v>
      </c>
      <c r="J2159">
        <v>3144978214</v>
      </c>
      <c r="K2159">
        <v>2</v>
      </c>
    </row>
    <row r="2160" spans="1:11" x14ac:dyDescent="0.25">
      <c r="A2160">
        <v>6125</v>
      </c>
      <c r="B2160" s="5">
        <v>45503.111087962963</v>
      </c>
      <c r="C2160" t="s">
        <v>41</v>
      </c>
      <c r="D2160" t="s">
        <v>11</v>
      </c>
      <c r="E2160">
        <v>6</v>
      </c>
      <c r="F2160">
        <v>1514</v>
      </c>
      <c r="G2160">
        <v>443</v>
      </c>
      <c r="H2160">
        <v>49752</v>
      </c>
      <c r="I2160" t="s">
        <v>19</v>
      </c>
      <c r="J2160">
        <v>3144976754</v>
      </c>
      <c r="K2160">
        <v>2</v>
      </c>
    </row>
    <row r="2161" spans="1:11" x14ac:dyDescent="0.25">
      <c r="A2161">
        <v>6124</v>
      </c>
      <c r="B2161" s="5">
        <v>45503.111087962963</v>
      </c>
      <c r="C2161" t="s">
        <v>41</v>
      </c>
      <c r="D2161" t="s">
        <v>11</v>
      </c>
      <c r="E2161">
        <v>6</v>
      </c>
      <c r="F2161">
        <v>1514</v>
      </c>
      <c r="G2161">
        <v>443</v>
      </c>
      <c r="H2161">
        <v>49752</v>
      </c>
      <c r="I2161" t="s">
        <v>19</v>
      </c>
      <c r="J2161">
        <v>3144975294</v>
      </c>
      <c r="K2161">
        <v>2</v>
      </c>
    </row>
    <row r="2162" spans="1:11" x14ac:dyDescent="0.25">
      <c r="A2162">
        <v>6123</v>
      </c>
      <c r="B2162" s="5">
        <v>45503.111087962963</v>
      </c>
      <c r="C2162" t="s">
        <v>41</v>
      </c>
      <c r="D2162" t="s">
        <v>11</v>
      </c>
      <c r="E2162">
        <v>6</v>
      </c>
      <c r="F2162">
        <v>1514</v>
      </c>
      <c r="G2162">
        <v>443</v>
      </c>
      <c r="H2162">
        <v>49752</v>
      </c>
      <c r="I2162" t="s">
        <v>19</v>
      </c>
      <c r="J2162">
        <v>3144973834</v>
      </c>
      <c r="K2162">
        <v>2</v>
      </c>
    </row>
    <row r="2163" spans="1:11" x14ac:dyDescent="0.25">
      <c r="A2163">
        <v>6122</v>
      </c>
      <c r="B2163" s="5">
        <v>45503.111087962963</v>
      </c>
      <c r="C2163" t="s">
        <v>41</v>
      </c>
      <c r="D2163" t="s">
        <v>11</v>
      </c>
      <c r="E2163">
        <v>6</v>
      </c>
      <c r="F2163">
        <v>1514</v>
      </c>
      <c r="G2163">
        <v>443</v>
      </c>
      <c r="H2163">
        <v>49752</v>
      </c>
      <c r="I2163" t="s">
        <v>19</v>
      </c>
      <c r="J2163">
        <v>3144972374</v>
      </c>
      <c r="K2163">
        <v>2</v>
      </c>
    </row>
    <row r="2164" spans="1:11" x14ac:dyDescent="0.25">
      <c r="A2164">
        <v>6121</v>
      </c>
      <c r="B2164" s="5">
        <v>45503.111087962963</v>
      </c>
      <c r="C2164" t="s">
        <v>41</v>
      </c>
      <c r="D2164" t="s">
        <v>11</v>
      </c>
      <c r="E2164">
        <v>6</v>
      </c>
      <c r="F2164">
        <v>1514</v>
      </c>
      <c r="G2164">
        <v>443</v>
      </c>
      <c r="H2164">
        <v>49752</v>
      </c>
      <c r="I2164" t="s">
        <v>19</v>
      </c>
      <c r="J2164">
        <v>3144970914</v>
      </c>
      <c r="K2164">
        <v>2</v>
      </c>
    </row>
    <row r="2165" spans="1:11" x14ac:dyDescent="0.25">
      <c r="A2165">
        <v>6120</v>
      </c>
      <c r="B2165" s="5">
        <v>45503.111087962963</v>
      </c>
      <c r="C2165" t="s">
        <v>41</v>
      </c>
      <c r="D2165" t="s">
        <v>11</v>
      </c>
      <c r="E2165">
        <v>6</v>
      </c>
      <c r="F2165">
        <v>1514</v>
      </c>
      <c r="G2165">
        <v>443</v>
      </c>
      <c r="H2165">
        <v>49752</v>
      </c>
      <c r="I2165" t="s">
        <v>19</v>
      </c>
      <c r="J2165">
        <v>3144969454</v>
      </c>
      <c r="K2165">
        <v>2</v>
      </c>
    </row>
    <row r="2166" spans="1:11" x14ac:dyDescent="0.25">
      <c r="A2166">
        <v>6119</v>
      </c>
      <c r="B2166" s="5">
        <v>45503.111087962963</v>
      </c>
      <c r="C2166" t="s">
        <v>41</v>
      </c>
      <c r="D2166" t="s">
        <v>11</v>
      </c>
      <c r="E2166">
        <v>6</v>
      </c>
      <c r="F2166">
        <v>1514</v>
      </c>
      <c r="G2166">
        <v>443</v>
      </c>
      <c r="H2166">
        <v>49752</v>
      </c>
      <c r="I2166" t="s">
        <v>19</v>
      </c>
      <c r="J2166">
        <v>3144967994</v>
      </c>
      <c r="K2166">
        <v>2</v>
      </c>
    </row>
    <row r="2167" spans="1:11" x14ac:dyDescent="0.25">
      <c r="A2167">
        <v>6118</v>
      </c>
      <c r="B2167" s="5">
        <v>45503.111087962963</v>
      </c>
      <c r="C2167" t="s">
        <v>41</v>
      </c>
      <c r="D2167" t="s">
        <v>11</v>
      </c>
      <c r="E2167">
        <v>6</v>
      </c>
      <c r="F2167">
        <v>1514</v>
      </c>
      <c r="G2167">
        <v>443</v>
      </c>
      <c r="H2167">
        <v>49752</v>
      </c>
      <c r="I2167" t="s">
        <v>19</v>
      </c>
      <c r="J2167">
        <v>3144966534</v>
      </c>
      <c r="K2167">
        <v>2</v>
      </c>
    </row>
    <row r="2168" spans="1:11" x14ac:dyDescent="0.25">
      <c r="A2168">
        <v>6117</v>
      </c>
      <c r="B2168" s="5">
        <v>45503.111087962963</v>
      </c>
      <c r="C2168" t="s">
        <v>41</v>
      </c>
      <c r="D2168" t="s">
        <v>11</v>
      </c>
      <c r="E2168">
        <v>6</v>
      </c>
      <c r="F2168">
        <v>1514</v>
      </c>
      <c r="G2168">
        <v>443</v>
      </c>
      <c r="H2168">
        <v>49752</v>
      </c>
      <c r="I2168" t="s">
        <v>19</v>
      </c>
      <c r="J2168">
        <v>3144965074</v>
      </c>
      <c r="K2168">
        <v>2</v>
      </c>
    </row>
    <row r="2169" spans="1:11" x14ac:dyDescent="0.25">
      <c r="A2169">
        <v>6116</v>
      </c>
      <c r="B2169" s="5">
        <v>45503.111087962963</v>
      </c>
      <c r="C2169" t="s">
        <v>41</v>
      </c>
      <c r="D2169" t="s">
        <v>11</v>
      </c>
      <c r="E2169">
        <v>6</v>
      </c>
      <c r="F2169">
        <v>1514</v>
      </c>
      <c r="G2169">
        <v>443</v>
      </c>
      <c r="H2169">
        <v>49752</v>
      </c>
      <c r="I2169" t="s">
        <v>19</v>
      </c>
      <c r="J2169">
        <v>3144963614</v>
      </c>
      <c r="K2169">
        <v>2</v>
      </c>
    </row>
    <row r="2170" spans="1:11" x14ac:dyDescent="0.25">
      <c r="A2170">
        <v>6115</v>
      </c>
      <c r="B2170" s="5">
        <v>45503.111087962963</v>
      </c>
      <c r="C2170" t="s">
        <v>41</v>
      </c>
      <c r="D2170" t="s">
        <v>11</v>
      </c>
      <c r="E2170">
        <v>6</v>
      </c>
      <c r="F2170">
        <v>1514</v>
      </c>
      <c r="G2170">
        <v>443</v>
      </c>
      <c r="H2170">
        <v>49752</v>
      </c>
      <c r="I2170" t="s">
        <v>19</v>
      </c>
      <c r="J2170">
        <v>3144962154</v>
      </c>
      <c r="K2170">
        <v>2</v>
      </c>
    </row>
    <row r="2171" spans="1:11" x14ac:dyDescent="0.25">
      <c r="A2171">
        <v>6113</v>
      </c>
      <c r="B2171" s="5">
        <v>45503.111087962963</v>
      </c>
      <c r="C2171" t="s">
        <v>41</v>
      </c>
      <c r="D2171" t="s">
        <v>11</v>
      </c>
      <c r="E2171">
        <v>6</v>
      </c>
      <c r="F2171">
        <v>1226</v>
      </c>
      <c r="G2171">
        <v>443</v>
      </c>
      <c r="H2171">
        <v>49752</v>
      </c>
      <c r="I2171" t="s">
        <v>20</v>
      </c>
      <c r="J2171">
        <v>3144960982</v>
      </c>
      <c r="K2171">
        <v>2</v>
      </c>
    </row>
    <row r="2172" spans="1:11" x14ac:dyDescent="0.25">
      <c r="A2172">
        <v>6112</v>
      </c>
      <c r="B2172" s="5">
        <v>45503.111087962963</v>
      </c>
      <c r="C2172" t="s">
        <v>41</v>
      </c>
      <c r="D2172" t="s">
        <v>11</v>
      </c>
      <c r="E2172">
        <v>6</v>
      </c>
      <c r="F2172">
        <v>1514</v>
      </c>
      <c r="G2172">
        <v>443</v>
      </c>
      <c r="H2172">
        <v>49752</v>
      </c>
      <c r="I2172" t="s">
        <v>19</v>
      </c>
      <c r="J2172">
        <v>3144959522</v>
      </c>
      <c r="K2172">
        <v>2</v>
      </c>
    </row>
    <row r="2173" spans="1:11" x14ac:dyDescent="0.25">
      <c r="A2173">
        <v>6111</v>
      </c>
      <c r="B2173" s="5">
        <v>45503.111087962963</v>
      </c>
      <c r="C2173" t="s">
        <v>41</v>
      </c>
      <c r="D2173" t="s">
        <v>11</v>
      </c>
      <c r="E2173">
        <v>6</v>
      </c>
      <c r="F2173">
        <v>1514</v>
      </c>
      <c r="G2173">
        <v>443</v>
      </c>
      <c r="H2173">
        <v>49752</v>
      </c>
      <c r="I2173" t="s">
        <v>19</v>
      </c>
      <c r="J2173">
        <v>3144958062</v>
      </c>
      <c r="K2173">
        <v>2</v>
      </c>
    </row>
    <row r="2174" spans="1:11" x14ac:dyDescent="0.25">
      <c r="A2174">
        <v>5964</v>
      </c>
      <c r="B2174" s="5">
        <v>45503.111087962963</v>
      </c>
      <c r="C2174" t="s">
        <v>41</v>
      </c>
      <c r="D2174" t="s">
        <v>11</v>
      </c>
      <c r="E2174">
        <v>6</v>
      </c>
      <c r="F2174">
        <v>202</v>
      </c>
      <c r="G2174">
        <v>443</v>
      </c>
      <c r="H2174">
        <v>49752</v>
      </c>
      <c r="I2174" t="s">
        <v>20</v>
      </c>
      <c r="J2174">
        <v>3144957914</v>
      </c>
      <c r="K2174">
        <v>2</v>
      </c>
    </row>
    <row r="2175" spans="1:11" x14ac:dyDescent="0.25">
      <c r="A2175">
        <v>5963</v>
      </c>
      <c r="B2175" s="5">
        <v>45503.111087962963</v>
      </c>
      <c r="C2175" t="s">
        <v>41</v>
      </c>
      <c r="D2175" t="s">
        <v>11</v>
      </c>
      <c r="E2175">
        <v>6</v>
      </c>
      <c r="F2175">
        <v>1514</v>
      </c>
      <c r="G2175">
        <v>443</v>
      </c>
      <c r="H2175">
        <v>49752</v>
      </c>
      <c r="I2175" t="s">
        <v>19</v>
      </c>
      <c r="J2175">
        <v>3144956454</v>
      </c>
      <c r="K2175">
        <v>2</v>
      </c>
    </row>
    <row r="2176" spans="1:11" x14ac:dyDescent="0.25">
      <c r="A2176">
        <v>5962</v>
      </c>
      <c r="B2176" s="5">
        <v>45503.111087962963</v>
      </c>
      <c r="C2176" t="s">
        <v>41</v>
      </c>
      <c r="D2176" t="s">
        <v>11</v>
      </c>
      <c r="E2176">
        <v>6</v>
      </c>
      <c r="F2176">
        <v>1514</v>
      </c>
      <c r="G2176">
        <v>443</v>
      </c>
      <c r="H2176">
        <v>49752</v>
      </c>
      <c r="I2176" t="s">
        <v>19</v>
      </c>
      <c r="J2176">
        <v>3144954994</v>
      </c>
      <c r="K2176">
        <v>2</v>
      </c>
    </row>
    <row r="2177" spans="1:11" x14ac:dyDescent="0.25">
      <c r="A2177">
        <v>5961</v>
      </c>
      <c r="B2177" s="5">
        <v>45503.111087962963</v>
      </c>
      <c r="C2177" t="s">
        <v>41</v>
      </c>
      <c r="D2177" t="s">
        <v>11</v>
      </c>
      <c r="E2177">
        <v>6</v>
      </c>
      <c r="F2177">
        <v>1514</v>
      </c>
      <c r="G2177">
        <v>443</v>
      </c>
      <c r="H2177">
        <v>49752</v>
      </c>
      <c r="I2177" t="s">
        <v>19</v>
      </c>
      <c r="J2177">
        <v>3144953534</v>
      </c>
      <c r="K2177">
        <v>2</v>
      </c>
    </row>
    <row r="2178" spans="1:11" x14ac:dyDescent="0.25">
      <c r="A2178">
        <v>5960</v>
      </c>
      <c r="B2178" s="5">
        <v>45503.111087962963</v>
      </c>
      <c r="C2178" t="s">
        <v>41</v>
      </c>
      <c r="D2178" t="s">
        <v>11</v>
      </c>
      <c r="E2178">
        <v>6</v>
      </c>
      <c r="F2178">
        <v>1514</v>
      </c>
      <c r="G2178">
        <v>443</v>
      </c>
      <c r="H2178">
        <v>49752</v>
      </c>
      <c r="I2178" t="s">
        <v>19</v>
      </c>
      <c r="J2178">
        <v>3144952074</v>
      </c>
      <c r="K2178">
        <v>2</v>
      </c>
    </row>
    <row r="2179" spans="1:11" x14ac:dyDescent="0.25">
      <c r="A2179">
        <v>5959</v>
      </c>
      <c r="B2179" s="5">
        <v>45503.111087962963</v>
      </c>
      <c r="C2179" t="s">
        <v>41</v>
      </c>
      <c r="D2179" t="s">
        <v>11</v>
      </c>
      <c r="E2179">
        <v>6</v>
      </c>
      <c r="F2179">
        <v>1514</v>
      </c>
      <c r="G2179">
        <v>443</v>
      </c>
      <c r="H2179">
        <v>49752</v>
      </c>
      <c r="I2179" t="s">
        <v>19</v>
      </c>
      <c r="J2179">
        <v>3144950614</v>
      </c>
      <c r="K2179">
        <v>2</v>
      </c>
    </row>
    <row r="2180" spans="1:11" x14ac:dyDescent="0.25">
      <c r="A2180">
        <v>5958</v>
      </c>
      <c r="B2180" s="5">
        <v>45503.111087962963</v>
      </c>
      <c r="C2180" t="s">
        <v>41</v>
      </c>
      <c r="D2180" t="s">
        <v>11</v>
      </c>
      <c r="E2180">
        <v>6</v>
      </c>
      <c r="F2180">
        <v>1514</v>
      </c>
      <c r="G2180">
        <v>443</v>
      </c>
      <c r="H2180">
        <v>49752</v>
      </c>
      <c r="I2180" t="s">
        <v>19</v>
      </c>
      <c r="J2180">
        <v>3144949154</v>
      </c>
      <c r="K2180">
        <v>2</v>
      </c>
    </row>
    <row r="2181" spans="1:11" x14ac:dyDescent="0.25">
      <c r="A2181">
        <v>5957</v>
      </c>
      <c r="B2181" s="5">
        <v>45503.111087962963</v>
      </c>
      <c r="C2181" t="s">
        <v>41</v>
      </c>
      <c r="D2181" t="s">
        <v>11</v>
      </c>
      <c r="E2181">
        <v>6</v>
      </c>
      <c r="F2181">
        <v>1514</v>
      </c>
      <c r="G2181">
        <v>443</v>
      </c>
      <c r="H2181">
        <v>49752</v>
      </c>
      <c r="I2181" t="s">
        <v>19</v>
      </c>
      <c r="J2181">
        <v>3144947694</v>
      </c>
      <c r="K2181">
        <v>2</v>
      </c>
    </row>
    <row r="2182" spans="1:11" x14ac:dyDescent="0.25">
      <c r="A2182">
        <v>5956</v>
      </c>
      <c r="B2182" s="5">
        <v>45503.111087962963</v>
      </c>
      <c r="C2182" t="s">
        <v>41</v>
      </c>
      <c r="D2182" t="s">
        <v>11</v>
      </c>
      <c r="E2182">
        <v>6</v>
      </c>
      <c r="F2182">
        <v>1514</v>
      </c>
      <c r="G2182">
        <v>443</v>
      </c>
      <c r="H2182">
        <v>49752</v>
      </c>
      <c r="I2182" t="s">
        <v>19</v>
      </c>
      <c r="J2182">
        <v>3144946234</v>
      </c>
      <c r="K2182">
        <v>2</v>
      </c>
    </row>
    <row r="2183" spans="1:11" x14ac:dyDescent="0.25">
      <c r="A2183">
        <v>5955</v>
      </c>
      <c r="B2183" s="5">
        <v>45503.111087962963</v>
      </c>
      <c r="C2183" t="s">
        <v>41</v>
      </c>
      <c r="D2183" t="s">
        <v>11</v>
      </c>
      <c r="E2183">
        <v>6</v>
      </c>
      <c r="F2183">
        <v>1514</v>
      </c>
      <c r="G2183">
        <v>443</v>
      </c>
      <c r="H2183">
        <v>49752</v>
      </c>
      <c r="I2183" t="s">
        <v>19</v>
      </c>
      <c r="J2183">
        <v>3144944774</v>
      </c>
      <c r="K2183">
        <v>2</v>
      </c>
    </row>
    <row r="2184" spans="1:11" x14ac:dyDescent="0.25">
      <c r="A2184">
        <v>5954</v>
      </c>
      <c r="B2184" s="5">
        <v>45503.111087962963</v>
      </c>
      <c r="C2184" t="s">
        <v>41</v>
      </c>
      <c r="D2184" t="s">
        <v>11</v>
      </c>
      <c r="E2184">
        <v>6</v>
      </c>
      <c r="F2184">
        <v>1514</v>
      </c>
      <c r="G2184">
        <v>443</v>
      </c>
      <c r="H2184">
        <v>49752</v>
      </c>
      <c r="I2184" t="s">
        <v>19</v>
      </c>
      <c r="J2184">
        <v>3144943314</v>
      </c>
      <c r="K2184">
        <v>2</v>
      </c>
    </row>
    <row r="2185" spans="1:11" x14ac:dyDescent="0.25">
      <c r="A2185">
        <v>5953</v>
      </c>
      <c r="B2185" s="5">
        <v>45503.111087962963</v>
      </c>
      <c r="C2185" t="s">
        <v>41</v>
      </c>
      <c r="D2185" t="s">
        <v>11</v>
      </c>
      <c r="E2185">
        <v>6</v>
      </c>
      <c r="F2185">
        <v>1514</v>
      </c>
      <c r="G2185">
        <v>443</v>
      </c>
      <c r="H2185">
        <v>49752</v>
      </c>
      <c r="I2185" t="s">
        <v>19</v>
      </c>
      <c r="J2185">
        <v>3144941854</v>
      </c>
      <c r="K2185">
        <v>2</v>
      </c>
    </row>
    <row r="2186" spans="1:11" x14ac:dyDescent="0.25">
      <c r="A2186">
        <v>5952</v>
      </c>
      <c r="B2186" s="5">
        <v>45503.111087962963</v>
      </c>
      <c r="C2186" t="s">
        <v>41</v>
      </c>
      <c r="D2186" t="s">
        <v>11</v>
      </c>
      <c r="E2186">
        <v>6</v>
      </c>
      <c r="F2186">
        <v>1514</v>
      </c>
      <c r="G2186">
        <v>443</v>
      </c>
      <c r="H2186">
        <v>49752</v>
      </c>
      <c r="I2186" t="s">
        <v>19</v>
      </c>
      <c r="J2186">
        <v>3144940394</v>
      </c>
      <c r="K2186">
        <v>2</v>
      </c>
    </row>
    <row r="2187" spans="1:11" x14ac:dyDescent="0.25">
      <c r="A2187">
        <v>5951</v>
      </c>
      <c r="B2187" s="5">
        <v>45503.111087962963</v>
      </c>
      <c r="C2187" t="s">
        <v>41</v>
      </c>
      <c r="D2187" t="s">
        <v>11</v>
      </c>
      <c r="E2187">
        <v>6</v>
      </c>
      <c r="F2187">
        <v>1514</v>
      </c>
      <c r="G2187">
        <v>443</v>
      </c>
      <c r="H2187">
        <v>49752</v>
      </c>
      <c r="I2187" t="s">
        <v>19</v>
      </c>
      <c r="J2187">
        <v>3144938934</v>
      </c>
      <c r="K2187">
        <v>2</v>
      </c>
    </row>
    <row r="2188" spans="1:11" x14ac:dyDescent="0.25">
      <c r="A2188">
        <v>5950</v>
      </c>
      <c r="B2188" s="5">
        <v>45503.111087962963</v>
      </c>
      <c r="C2188" t="s">
        <v>41</v>
      </c>
      <c r="D2188" t="s">
        <v>11</v>
      </c>
      <c r="E2188">
        <v>6</v>
      </c>
      <c r="F2188">
        <v>1514</v>
      </c>
      <c r="G2188">
        <v>443</v>
      </c>
      <c r="H2188">
        <v>49752</v>
      </c>
      <c r="I2188" t="s">
        <v>19</v>
      </c>
      <c r="J2188">
        <v>3144937474</v>
      </c>
      <c r="K2188">
        <v>2</v>
      </c>
    </row>
    <row r="2189" spans="1:11" x14ac:dyDescent="0.25">
      <c r="A2189">
        <v>5949</v>
      </c>
      <c r="B2189" s="5">
        <v>45503.111087962963</v>
      </c>
      <c r="C2189" t="s">
        <v>41</v>
      </c>
      <c r="D2189" t="s">
        <v>11</v>
      </c>
      <c r="E2189">
        <v>6</v>
      </c>
      <c r="F2189">
        <v>1514</v>
      </c>
      <c r="G2189">
        <v>443</v>
      </c>
      <c r="H2189">
        <v>49752</v>
      </c>
      <c r="I2189" t="s">
        <v>19</v>
      </c>
      <c r="J2189">
        <v>3144936014</v>
      </c>
      <c r="K2189">
        <v>2</v>
      </c>
    </row>
    <row r="2190" spans="1:11" x14ac:dyDescent="0.25">
      <c r="A2190">
        <v>5948</v>
      </c>
      <c r="B2190" s="5">
        <v>45503.111087962963</v>
      </c>
      <c r="C2190" t="s">
        <v>41</v>
      </c>
      <c r="D2190" t="s">
        <v>11</v>
      </c>
      <c r="E2190">
        <v>6</v>
      </c>
      <c r="F2190">
        <v>1514</v>
      </c>
      <c r="G2190">
        <v>443</v>
      </c>
      <c r="H2190">
        <v>49752</v>
      </c>
      <c r="I2190" t="s">
        <v>19</v>
      </c>
      <c r="J2190">
        <v>3144934554</v>
      </c>
      <c r="K2190">
        <v>2</v>
      </c>
    </row>
    <row r="2191" spans="1:11" x14ac:dyDescent="0.25">
      <c r="A2191">
        <v>5947</v>
      </c>
      <c r="B2191" s="5">
        <v>45503.111087962963</v>
      </c>
      <c r="C2191" t="s">
        <v>41</v>
      </c>
      <c r="D2191" t="s">
        <v>11</v>
      </c>
      <c r="E2191">
        <v>6</v>
      </c>
      <c r="F2191">
        <v>1514</v>
      </c>
      <c r="G2191">
        <v>443</v>
      </c>
      <c r="H2191">
        <v>49752</v>
      </c>
      <c r="I2191" t="s">
        <v>19</v>
      </c>
      <c r="J2191">
        <v>3144933094</v>
      </c>
      <c r="K2191">
        <v>2</v>
      </c>
    </row>
    <row r="2192" spans="1:11" x14ac:dyDescent="0.25">
      <c r="A2192">
        <v>5946</v>
      </c>
      <c r="B2192" s="5">
        <v>45503.111087962963</v>
      </c>
      <c r="C2192" t="s">
        <v>41</v>
      </c>
      <c r="D2192" t="s">
        <v>11</v>
      </c>
      <c r="E2192">
        <v>6</v>
      </c>
      <c r="F2192">
        <v>1514</v>
      </c>
      <c r="G2192">
        <v>443</v>
      </c>
      <c r="H2192">
        <v>49752</v>
      </c>
      <c r="I2192" t="s">
        <v>19</v>
      </c>
      <c r="J2192">
        <v>3144931634</v>
      </c>
      <c r="K2192">
        <v>2</v>
      </c>
    </row>
    <row r="2193" spans="1:11" x14ac:dyDescent="0.25">
      <c r="A2193">
        <v>5945</v>
      </c>
      <c r="B2193" s="5">
        <v>45503.111087962963</v>
      </c>
      <c r="C2193" t="s">
        <v>41</v>
      </c>
      <c r="D2193" t="s">
        <v>11</v>
      </c>
      <c r="E2193">
        <v>6</v>
      </c>
      <c r="F2193">
        <v>1514</v>
      </c>
      <c r="G2193">
        <v>443</v>
      </c>
      <c r="H2193">
        <v>49752</v>
      </c>
      <c r="I2193" t="s">
        <v>19</v>
      </c>
      <c r="J2193">
        <v>3144930174</v>
      </c>
      <c r="K2193">
        <v>2</v>
      </c>
    </row>
    <row r="2194" spans="1:11" x14ac:dyDescent="0.25">
      <c r="A2194">
        <v>5944</v>
      </c>
      <c r="B2194" s="5">
        <v>45503.111087962963</v>
      </c>
      <c r="C2194" t="s">
        <v>41</v>
      </c>
      <c r="D2194" t="s">
        <v>11</v>
      </c>
      <c r="E2194">
        <v>6</v>
      </c>
      <c r="F2194">
        <v>1514</v>
      </c>
      <c r="G2194">
        <v>443</v>
      </c>
      <c r="H2194">
        <v>49752</v>
      </c>
      <c r="I2194" t="s">
        <v>19</v>
      </c>
      <c r="J2194">
        <v>3144928714</v>
      </c>
      <c r="K2194">
        <v>2</v>
      </c>
    </row>
    <row r="2195" spans="1:11" x14ac:dyDescent="0.25">
      <c r="A2195">
        <v>5943</v>
      </c>
      <c r="B2195" s="5">
        <v>45503.111087962963</v>
      </c>
      <c r="C2195" t="s">
        <v>41</v>
      </c>
      <c r="D2195" t="s">
        <v>11</v>
      </c>
      <c r="E2195">
        <v>6</v>
      </c>
      <c r="F2195">
        <v>1514</v>
      </c>
      <c r="G2195">
        <v>443</v>
      </c>
      <c r="H2195">
        <v>49752</v>
      </c>
      <c r="I2195" t="s">
        <v>19</v>
      </c>
      <c r="J2195">
        <v>3144927254</v>
      </c>
      <c r="K2195">
        <v>2</v>
      </c>
    </row>
    <row r="2196" spans="1:11" x14ac:dyDescent="0.25">
      <c r="A2196">
        <v>5942</v>
      </c>
      <c r="B2196" s="5">
        <v>45503.111087962963</v>
      </c>
      <c r="C2196" t="s">
        <v>41</v>
      </c>
      <c r="D2196" t="s">
        <v>11</v>
      </c>
      <c r="E2196">
        <v>6</v>
      </c>
      <c r="F2196">
        <v>1514</v>
      </c>
      <c r="G2196">
        <v>443</v>
      </c>
      <c r="H2196">
        <v>49752</v>
      </c>
      <c r="I2196" t="s">
        <v>19</v>
      </c>
      <c r="J2196">
        <v>3144925794</v>
      </c>
      <c r="K2196">
        <v>2</v>
      </c>
    </row>
    <row r="2197" spans="1:11" x14ac:dyDescent="0.25">
      <c r="A2197">
        <v>5941</v>
      </c>
      <c r="B2197" s="5">
        <v>45503.111087962963</v>
      </c>
      <c r="C2197" t="s">
        <v>41</v>
      </c>
      <c r="D2197" t="s">
        <v>11</v>
      </c>
      <c r="E2197">
        <v>6</v>
      </c>
      <c r="F2197">
        <v>1514</v>
      </c>
      <c r="G2197">
        <v>443</v>
      </c>
      <c r="H2197">
        <v>49752</v>
      </c>
      <c r="I2197" t="s">
        <v>19</v>
      </c>
      <c r="J2197">
        <v>3144924334</v>
      </c>
      <c r="K2197">
        <v>2</v>
      </c>
    </row>
    <row r="2198" spans="1:11" x14ac:dyDescent="0.25">
      <c r="A2198">
        <v>5940</v>
      </c>
      <c r="B2198" s="5">
        <v>45503.111087962963</v>
      </c>
      <c r="C2198" t="s">
        <v>41</v>
      </c>
      <c r="D2198" t="s">
        <v>11</v>
      </c>
      <c r="E2198">
        <v>6</v>
      </c>
      <c r="F2198">
        <v>1514</v>
      </c>
      <c r="G2198">
        <v>443</v>
      </c>
      <c r="H2198">
        <v>49752</v>
      </c>
      <c r="I2198" t="s">
        <v>19</v>
      </c>
      <c r="J2198">
        <v>3144922874</v>
      </c>
      <c r="K2198">
        <v>2</v>
      </c>
    </row>
    <row r="2199" spans="1:11" x14ac:dyDescent="0.25">
      <c r="A2199">
        <v>5939</v>
      </c>
      <c r="B2199" s="5">
        <v>45503.111087962963</v>
      </c>
      <c r="C2199" t="s">
        <v>41</v>
      </c>
      <c r="D2199" t="s">
        <v>11</v>
      </c>
      <c r="E2199">
        <v>6</v>
      </c>
      <c r="F2199">
        <v>1514</v>
      </c>
      <c r="G2199">
        <v>443</v>
      </c>
      <c r="H2199">
        <v>49752</v>
      </c>
      <c r="I2199" t="s">
        <v>19</v>
      </c>
      <c r="J2199">
        <v>3144921414</v>
      </c>
      <c r="K2199">
        <v>2</v>
      </c>
    </row>
    <row r="2200" spans="1:11" x14ac:dyDescent="0.25">
      <c r="A2200">
        <v>5938</v>
      </c>
      <c r="B2200" s="5">
        <v>45503.111087962963</v>
      </c>
      <c r="C2200" t="s">
        <v>41</v>
      </c>
      <c r="D2200" t="s">
        <v>11</v>
      </c>
      <c r="E2200">
        <v>6</v>
      </c>
      <c r="F2200">
        <v>1514</v>
      </c>
      <c r="G2200">
        <v>443</v>
      </c>
      <c r="H2200">
        <v>49752</v>
      </c>
      <c r="I2200" t="s">
        <v>19</v>
      </c>
      <c r="J2200">
        <v>3144919954</v>
      </c>
      <c r="K2200">
        <v>2</v>
      </c>
    </row>
    <row r="2201" spans="1:11" x14ac:dyDescent="0.25">
      <c r="A2201">
        <v>5937</v>
      </c>
      <c r="B2201" s="5">
        <v>45503.111087962963</v>
      </c>
      <c r="C2201" t="s">
        <v>41</v>
      </c>
      <c r="D2201" t="s">
        <v>11</v>
      </c>
      <c r="E2201">
        <v>6</v>
      </c>
      <c r="F2201">
        <v>1514</v>
      </c>
      <c r="G2201">
        <v>443</v>
      </c>
      <c r="H2201">
        <v>49752</v>
      </c>
      <c r="I2201" t="s">
        <v>19</v>
      </c>
      <c r="J2201">
        <v>3144918494</v>
      </c>
      <c r="K2201">
        <v>2</v>
      </c>
    </row>
    <row r="2202" spans="1:11" x14ac:dyDescent="0.25">
      <c r="A2202">
        <v>5936</v>
      </c>
      <c r="B2202" s="5">
        <v>45503.111087962963</v>
      </c>
      <c r="C2202" t="s">
        <v>41</v>
      </c>
      <c r="D2202" t="s">
        <v>11</v>
      </c>
      <c r="E2202">
        <v>6</v>
      </c>
      <c r="F2202">
        <v>1514</v>
      </c>
      <c r="G2202">
        <v>443</v>
      </c>
      <c r="H2202">
        <v>49752</v>
      </c>
      <c r="I2202" t="s">
        <v>19</v>
      </c>
      <c r="J2202">
        <v>3144917034</v>
      </c>
      <c r="K2202">
        <v>2</v>
      </c>
    </row>
    <row r="2203" spans="1:11" x14ac:dyDescent="0.25">
      <c r="A2203">
        <v>5935</v>
      </c>
      <c r="B2203" s="5">
        <v>45503.111087962963</v>
      </c>
      <c r="C2203" t="s">
        <v>41</v>
      </c>
      <c r="D2203" t="s">
        <v>11</v>
      </c>
      <c r="E2203">
        <v>6</v>
      </c>
      <c r="F2203">
        <v>1514</v>
      </c>
      <c r="G2203">
        <v>443</v>
      </c>
      <c r="H2203">
        <v>49752</v>
      </c>
      <c r="I2203" t="s">
        <v>19</v>
      </c>
      <c r="J2203">
        <v>3144915574</v>
      </c>
      <c r="K2203">
        <v>2</v>
      </c>
    </row>
    <row r="2204" spans="1:11" x14ac:dyDescent="0.25">
      <c r="A2204">
        <v>5934</v>
      </c>
      <c r="B2204" s="5">
        <v>45503.111087962963</v>
      </c>
      <c r="C2204" t="s">
        <v>41</v>
      </c>
      <c r="D2204" t="s">
        <v>11</v>
      </c>
      <c r="E2204">
        <v>6</v>
      </c>
      <c r="F2204">
        <v>1514</v>
      </c>
      <c r="G2204">
        <v>443</v>
      </c>
      <c r="H2204">
        <v>49752</v>
      </c>
      <c r="I2204" t="s">
        <v>19</v>
      </c>
      <c r="J2204">
        <v>3144914114</v>
      </c>
      <c r="K2204">
        <v>2</v>
      </c>
    </row>
    <row r="2205" spans="1:11" x14ac:dyDescent="0.25">
      <c r="A2205">
        <v>5933</v>
      </c>
      <c r="B2205" s="5">
        <v>45503.111087962963</v>
      </c>
      <c r="C2205" t="s">
        <v>41</v>
      </c>
      <c r="D2205" t="s">
        <v>11</v>
      </c>
      <c r="E2205">
        <v>6</v>
      </c>
      <c r="F2205">
        <v>1514</v>
      </c>
      <c r="G2205">
        <v>443</v>
      </c>
      <c r="H2205">
        <v>49752</v>
      </c>
      <c r="I2205" t="s">
        <v>19</v>
      </c>
      <c r="J2205">
        <v>3144912654</v>
      </c>
      <c r="K2205">
        <v>2</v>
      </c>
    </row>
    <row r="2206" spans="1:11" x14ac:dyDescent="0.25">
      <c r="A2206">
        <v>5932</v>
      </c>
      <c r="B2206" s="5">
        <v>45503.111087962963</v>
      </c>
      <c r="C2206" t="s">
        <v>41</v>
      </c>
      <c r="D2206" t="s">
        <v>11</v>
      </c>
      <c r="E2206">
        <v>6</v>
      </c>
      <c r="F2206">
        <v>1514</v>
      </c>
      <c r="G2206">
        <v>443</v>
      </c>
      <c r="H2206">
        <v>49752</v>
      </c>
      <c r="I2206" t="s">
        <v>19</v>
      </c>
      <c r="J2206">
        <v>3144911194</v>
      </c>
      <c r="K2206">
        <v>2</v>
      </c>
    </row>
    <row r="2207" spans="1:11" x14ac:dyDescent="0.25">
      <c r="A2207">
        <v>5931</v>
      </c>
      <c r="B2207" s="5">
        <v>45503.111087962963</v>
      </c>
      <c r="C2207" t="s">
        <v>41</v>
      </c>
      <c r="D2207" t="s">
        <v>11</v>
      </c>
      <c r="E2207">
        <v>6</v>
      </c>
      <c r="F2207">
        <v>1514</v>
      </c>
      <c r="G2207">
        <v>443</v>
      </c>
      <c r="H2207">
        <v>49752</v>
      </c>
      <c r="I2207" t="s">
        <v>19</v>
      </c>
      <c r="J2207">
        <v>3144909734</v>
      </c>
      <c r="K2207">
        <v>2</v>
      </c>
    </row>
    <row r="2208" spans="1:11" x14ac:dyDescent="0.25">
      <c r="A2208">
        <v>5930</v>
      </c>
      <c r="B2208" s="5">
        <v>45503.111087962963</v>
      </c>
      <c r="C2208" t="s">
        <v>41</v>
      </c>
      <c r="D2208" t="s">
        <v>11</v>
      </c>
      <c r="E2208">
        <v>6</v>
      </c>
      <c r="F2208">
        <v>1514</v>
      </c>
      <c r="G2208">
        <v>443</v>
      </c>
      <c r="H2208">
        <v>49752</v>
      </c>
      <c r="I2208" t="s">
        <v>19</v>
      </c>
      <c r="J2208">
        <v>3144908274</v>
      </c>
      <c r="K2208">
        <v>2</v>
      </c>
    </row>
    <row r="2209" spans="1:11" x14ac:dyDescent="0.25">
      <c r="A2209">
        <v>5929</v>
      </c>
      <c r="B2209" s="5">
        <v>45503.111087962963</v>
      </c>
      <c r="C2209" t="s">
        <v>41</v>
      </c>
      <c r="D2209" t="s">
        <v>11</v>
      </c>
      <c r="E2209">
        <v>6</v>
      </c>
      <c r="F2209">
        <v>1514</v>
      </c>
      <c r="G2209">
        <v>443</v>
      </c>
      <c r="H2209">
        <v>49752</v>
      </c>
      <c r="I2209" t="s">
        <v>19</v>
      </c>
      <c r="J2209">
        <v>3144906814</v>
      </c>
      <c r="K2209">
        <v>2</v>
      </c>
    </row>
    <row r="2210" spans="1:11" x14ac:dyDescent="0.25">
      <c r="A2210">
        <v>5928</v>
      </c>
      <c r="B2210" s="5">
        <v>45503.111087962963</v>
      </c>
      <c r="C2210" t="s">
        <v>41</v>
      </c>
      <c r="D2210" t="s">
        <v>11</v>
      </c>
      <c r="E2210">
        <v>6</v>
      </c>
      <c r="F2210">
        <v>1514</v>
      </c>
      <c r="G2210">
        <v>443</v>
      </c>
      <c r="H2210">
        <v>49752</v>
      </c>
      <c r="I2210" t="s">
        <v>19</v>
      </c>
      <c r="J2210">
        <v>3144905354</v>
      </c>
      <c r="K2210">
        <v>2</v>
      </c>
    </row>
    <row r="2211" spans="1:11" x14ac:dyDescent="0.25">
      <c r="A2211">
        <v>5865</v>
      </c>
      <c r="B2211" s="5">
        <v>45503.111087962963</v>
      </c>
      <c r="C2211" t="s">
        <v>41</v>
      </c>
      <c r="D2211" t="s">
        <v>11</v>
      </c>
      <c r="E2211">
        <v>6</v>
      </c>
      <c r="F2211">
        <v>1513</v>
      </c>
      <c r="G2211">
        <v>443</v>
      </c>
      <c r="H2211">
        <v>49752</v>
      </c>
      <c r="I2211" t="s">
        <v>20</v>
      </c>
      <c r="J2211">
        <v>3144903895</v>
      </c>
      <c r="K2211">
        <v>2</v>
      </c>
    </row>
    <row r="2212" spans="1:11" x14ac:dyDescent="0.25">
      <c r="A2212">
        <v>5864</v>
      </c>
      <c r="B2212" s="5">
        <v>45503.111087962963</v>
      </c>
      <c r="C2212" t="s">
        <v>41</v>
      </c>
      <c r="D2212" t="s">
        <v>11</v>
      </c>
      <c r="E2212">
        <v>6</v>
      </c>
      <c r="F2212">
        <v>1514</v>
      </c>
      <c r="G2212">
        <v>443</v>
      </c>
      <c r="H2212">
        <v>49752</v>
      </c>
      <c r="I2212" t="s">
        <v>19</v>
      </c>
      <c r="J2212">
        <v>3144902435</v>
      </c>
      <c r="K2212">
        <v>2</v>
      </c>
    </row>
    <row r="2213" spans="1:11" x14ac:dyDescent="0.25">
      <c r="A2213">
        <v>5863</v>
      </c>
      <c r="B2213" s="5">
        <v>45503.111087962963</v>
      </c>
      <c r="C2213" t="s">
        <v>41</v>
      </c>
      <c r="D2213" t="s">
        <v>11</v>
      </c>
      <c r="E2213">
        <v>6</v>
      </c>
      <c r="F2213">
        <v>1514</v>
      </c>
      <c r="G2213">
        <v>443</v>
      </c>
      <c r="H2213">
        <v>49752</v>
      </c>
      <c r="I2213" t="s">
        <v>19</v>
      </c>
      <c r="J2213">
        <v>3144900975</v>
      </c>
      <c r="K2213">
        <v>2</v>
      </c>
    </row>
    <row r="2214" spans="1:11" x14ac:dyDescent="0.25">
      <c r="A2214">
        <v>5862</v>
      </c>
      <c r="B2214" s="5">
        <v>45503.111087962963</v>
      </c>
      <c r="C2214" t="s">
        <v>41</v>
      </c>
      <c r="D2214" t="s">
        <v>11</v>
      </c>
      <c r="E2214">
        <v>6</v>
      </c>
      <c r="F2214">
        <v>1514</v>
      </c>
      <c r="G2214">
        <v>443</v>
      </c>
      <c r="H2214">
        <v>49752</v>
      </c>
      <c r="I2214" t="s">
        <v>19</v>
      </c>
      <c r="J2214">
        <v>3144899515</v>
      </c>
      <c r="K2214">
        <v>2</v>
      </c>
    </row>
    <row r="2215" spans="1:11" x14ac:dyDescent="0.25">
      <c r="A2215">
        <v>5861</v>
      </c>
      <c r="B2215" s="5">
        <v>45503.111087962963</v>
      </c>
      <c r="C2215" t="s">
        <v>41</v>
      </c>
      <c r="D2215" t="s">
        <v>11</v>
      </c>
      <c r="E2215">
        <v>6</v>
      </c>
      <c r="F2215">
        <v>1514</v>
      </c>
      <c r="G2215">
        <v>443</v>
      </c>
      <c r="H2215">
        <v>49752</v>
      </c>
      <c r="I2215" t="s">
        <v>19</v>
      </c>
      <c r="J2215">
        <v>3144898055</v>
      </c>
      <c r="K2215">
        <v>2</v>
      </c>
    </row>
    <row r="2216" spans="1:11" x14ac:dyDescent="0.25">
      <c r="A2216">
        <v>5860</v>
      </c>
      <c r="B2216" s="5">
        <v>45503.111087962963</v>
      </c>
      <c r="C2216" t="s">
        <v>41</v>
      </c>
      <c r="D2216" t="s">
        <v>11</v>
      </c>
      <c r="E2216">
        <v>6</v>
      </c>
      <c r="F2216">
        <v>1514</v>
      </c>
      <c r="G2216">
        <v>443</v>
      </c>
      <c r="H2216">
        <v>49752</v>
      </c>
      <c r="I2216" t="s">
        <v>19</v>
      </c>
      <c r="J2216">
        <v>3144896595</v>
      </c>
      <c r="K2216">
        <v>2</v>
      </c>
    </row>
    <row r="2217" spans="1:11" x14ac:dyDescent="0.25">
      <c r="A2217">
        <v>5859</v>
      </c>
      <c r="B2217" s="5">
        <v>45503.111087962963</v>
      </c>
      <c r="C2217" t="s">
        <v>41</v>
      </c>
      <c r="D2217" t="s">
        <v>11</v>
      </c>
      <c r="E2217">
        <v>6</v>
      </c>
      <c r="F2217">
        <v>1514</v>
      </c>
      <c r="G2217">
        <v>443</v>
      </c>
      <c r="H2217">
        <v>49752</v>
      </c>
      <c r="I2217" t="s">
        <v>19</v>
      </c>
      <c r="J2217">
        <v>3144895135</v>
      </c>
      <c r="K2217">
        <v>2</v>
      </c>
    </row>
    <row r="2218" spans="1:11" x14ac:dyDescent="0.25">
      <c r="A2218">
        <v>5858</v>
      </c>
      <c r="B2218" s="5">
        <v>45503.111087962963</v>
      </c>
      <c r="C2218" t="s">
        <v>41</v>
      </c>
      <c r="D2218" t="s">
        <v>11</v>
      </c>
      <c r="E2218">
        <v>6</v>
      </c>
      <c r="F2218">
        <v>1514</v>
      </c>
      <c r="G2218">
        <v>443</v>
      </c>
      <c r="H2218">
        <v>49752</v>
      </c>
      <c r="I2218" t="s">
        <v>19</v>
      </c>
      <c r="J2218">
        <v>3144893675</v>
      </c>
      <c r="K2218">
        <v>2</v>
      </c>
    </row>
    <row r="2219" spans="1:11" x14ac:dyDescent="0.25">
      <c r="A2219">
        <v>5857</v>
      </c>
      <c r="B2219" s="5">
        <v>45503.111087962963</v>
      </c>
      <c r="C2219" t="s">
        <v>41</v>
      </c>
      <c r="D2219" t="s">
        <v>11</v>
      </c>
      <c r="E2219">
        <v>6</v>
      </c>
      <c r="F2219">
        <v>1514</v>
      </c>
      <c r="G2219">
        <v>443</v>
      </c>
      <c r="H2219">
        <v>49752</v>
      </c>
      <c r="I2219" t="s">
        <v>19</v>
      </c>
      <c r="J2219">
        <v>3144892215</v>
      </c>
      <c r="K2219">
        <v>2</v>
      </c>
    </row>
    <row r="2220" spans="1:11" x14ac:dyDescent="0.25">
      <c r="A2220">
        <v>5856</v>
      </c>
      <c r="B2220" s="5">
        <v>45503.111087962963</v>
      </c>
      <c r="C2220" t="s">
        <v>41</v>
      </c>
      <c r="D2220" t="s">
        <v>11</v>
      </c>
      <c r="E2220">
        <v>6</v>
      </c>
      <c r="F2220">
        <v>1514</v>
      </c>
      <c r="G2220">
        <v>443</v>
      </c>
      <c r="H2220">
        <v>49752</v>
      </c>
      <c r="I2220" t="s">
        <v>19</v>
      </c>
      <c r="J2220">
        <v>3144890755</v>
      </c>
      <c r="K2220">
        <v>2</v>
      </c>
    </row>
    <row r="2221" spans="1:11" x14ac:dyDescent="0.25">
      <c r="A2221">
        <v>5855</v>
      </c>
      <c r="B2221" s="5">
        <v>45503.111087962963</v>
      </c>
      <c r="C2221" t="s">
        <v>41</v>
      </c>
      <c r="D2221" t="s">
        <v>11</v>
      </c>
      <c r="E2221">
        <v>6</v>
      </c>
      <c r="F2221">
        <v>1514</v>
      </c>
      <c r="G2221">
        <v>443</v>
      </c>
      <c r="H2221">
        <v>49752</v>
      </c>
      <c r="I2221" t="s">
        <v>19</v>
      </c>
      <c r="J2221">
        <v>3144889295</v>
      </c>
      <c r="K2221">
        <v>2</v>
      </c>
    </row>
    <row r="2222" spans="1:11" x14ac:dyDescent="0.25">
      <c r="A2222">
        <v>5854</v>
      </c>
      <c r="B2222" s="5">
        <v>45503.111087962963</v>
      </c>
      <c r="C2222" t="s">
        <v>41</v>
      </c>
      <c r="D2222" t="s">
        <v>11</v>
      </c>
      <c r="E2222">
        <v>6</v>
      </c>
      <c r="F2222">
        <v>1514</v>
      </c>
      <c r="G2222">
        <v>443</v>
      </c>
      <c r="H2222">
        <v>49752</v>
      </c>
      <c r="I2222" t="s">
        <v>19</v>
      </c>
      <c r="J2222">
        <v>3144887835</v>
      </c>
      <c r="K2222">
        <v>2</v>
      </c>
    </row>
    <row r="2223" spans="1:11" x14ac:dyDescent="0.25">
      <c r="A2223">
        <v>5853</v>
      </c>
      <c r="B2223" s="5">
        <v>45503.111087962963</v>
      </c>
      <c r="C2223" t="s">
        <v>41</v>
      </c>
      <c r="D2223" t="s">
        <v>11</v>
      </c>
      <c r="E2223">
        <v>6</v>
      </c>
      <c r="F2223">
        <v>1514</v>
      </c>
      <c r="G2223">
        <v>443</v>
      </c>
      <c r="H2223">
        <v>49752</v>
      </c>
      <c r="I2223" t="s">
        <v>19</v>
      </c>
      <c r="J2223">
        <v>3144886375</v>
      </c>
      <c r="K2223">
        <v>2</v>
      </c>
    </row>
    <row r="2224" spans="1:11" x14ac:dyDescent="0.25">
      <c r="A2224">
        <v>5852</v>
      </c>
      <c r="B2224" s="5">
        <v>45503.111087962963</v>
      </c>
      <c r="C2224" t="s">
        <v>41</v>
      </c>
      <c r="D2224" t="s">
        <v>11</v>
      </c>
      <c r="E2224">
        <v>6</v>
      </c>
      <c r="F2224">
        <v>1514</v>
      </c>
      <c r="G2224">
        <v>443</v>
      </c>
      <c r="H2224">
        <v>49752</v>
      </c>
      <c r="I2224" t="s">
        <v>19</v>
      </c>
      <c r="J2224">
        <v>3144884915</v>
      </c>
      <c r="K2224">
        <v>2</v>
      </c>
    </row>
    <row r="2225" spans="1:11" x14ac:dyDescent="0.25">
      <c r="A2225">
        <v>5851</v>
      </c>
      <c r="B2225" s="5">
        <v>45503.111087962963</v>
      </c>
      <c r="C2225" t="s">
        <v>41</v>
      </c>
      <c r="D2225" t="s">
        <v>11</v>
      </c>
      <c r="E2225">
        <v>6</v>
      </c>
      <c r="F2225">
        <v>1514</v>
      </c>
      <c r="G2225">
        <v>443</v>
      </c>
      <c r="H2225">
        <v>49752</v>
      </c>
      <c r="I2225" t="s">
        <v>19</v>
      </c>
      <c r="J2225">
        <v>3144883455</v>
      </c>
      <c r="K2225">
        <v>2</v>
      </c>
    </row>
    <row r="2226" spans="1:11" x14ac:dyDescent="0.25">
      <c r="A2226">
        <v>5850</v>
      </c>
      <c r="B2226" s="5">
        <v>45503.111087962963</v>
      </c>
      <c r="C2226" t="s">
        <v>41</v>
      </c>
      <c r="D2226" t="s">
        <v>11</v>
      </c>
      <c r="E2226">
        <v>6</v>
      </c>
      <c r="F2226">
        <v>1514</v>
      </c>
      <c r="G2226">
        <v>443</v>
      </c>
      <c r="H2226">
        <v>49752</v>
      </c>
      <c r="I2226" t="s">
        <v>19</v>
      </c>
      <c r="J2226">
        <v>3144881995</v>
      </c>
      <c r="K2226">
        <v>2</v>
      </c>
    </row>
    <row r="2227" spans="1:11" x14ac:dyDescent="0.25">
      <c r="A2227">
        <v>5849</v>
      </c>
      <c r="B2227" s="5">
        <v>45503.111087962963</v>
      </c>
      <c r="C2227" t="s">
        <v>41</v>
      </c>
      <c r="D2227" t="s">
        <v>11</v>
      </c>
      <c r="E2227">
        <v>6</v>
      </c>
      <c r="F2227">
        <v>1514</v>
      </c>
      <c r="G2227">
        <v>443</v>
      </c>
      <c r="H2227">
        <v>49752</v>
      </c>
      <c r="I2227" t="s">
        <v>19</v>
      </c>
      <c r="J2227">
        <v>3144880535</v>
      </c>
      <c r="K2227">
        <v>2</v>
      </c>
    </row>
    <row r="2228" spans="1:11" x14ac:dyDescent="0.25">
      <c r="A2228">
        <v>5848</v>
      </c>
      <c r="B2228" s="5">
        <v>45503.111087962963</v>
      </c>
      <c r="C2228" t="s">
        <v>41</v>
      </c>
      <c r="D2228" t="s">
        <v>11</v>
      </c>
      <c r="E2228">
        <v>6</v>
      </c>
      <c r="F2228">
        <v>1514</v>
      </c>
      <c r="G2228">
        <v>443</v>
      </c>
      <c r="H2228">
        <v>49752</v>
      </c>
      <c r="I2228" t="s">
        <v>19</v>
      </c>
      <c r="J2228">
        <v>3144879075</v>
      </c>
      <c r="K2228">
        <v>2</v>
      </c>
    </row>
    <row r="2229" spans="1:11" x14ac:dyDescent="0.25">
      <c r="A2229">
        <v>5847</v>
      </c>
      <c r="B2229" s="5">
        <v>45503.111087962963</v>
      </c>
      <c r="C2229" t="s">
        <v>41</v>
      </c>
      <c r="D2229" t="s">
        <v>11</v>
      </c>
      <c r="E2229">
        <v>6</v>
      </c>
      <c r="F2229">
        <v>1514</v>
      </c>
      <c r="G2229">
        <v>443</v>
      </c>
      <c r="H2229">
        <v>49752</v>
      </c>
      <c r="I2229" t="s">
        <v>19</v>
      </c>
      <c r="J2229">
        <v>3144877615</v>
      </c>
      <c r="K2229">
        <v>2</v>
      </c>
    </row>
    <row r="2230" spans="1:11" x14ac:dyDescent="0.25">
      <c r="A2230">
        <v>5846</v>
      </c>
      <c r="B2230" s="5">
        <v>45503.111087962963</v>
      </c>
      <c r="C2230" t="s">
        <v>41</v>
      </c>
      <c r="D2230" t="s">
        <v>11</v>
      </c>
      <c r="E2230">
        <v>6</v>
      </c>
      <c r="F2230">
        <v>1514</v>
      </c>
      <c r="G2230">
        <v>443</v>
      </c>
      <c r="H2230">
        <v>49752</v>
      </c>
      <c r="I2230" t="s">
        <v>19</v>
      </c>
      <c r="J2230">
        <v>3144876155</v>
      </c>
      <c r="K2230">
        <v>2</v>
      </c>
    </row>
    <row r="2231" spans="1:11" x14ac:dyDescent="0.25">
      <c r="A2231">
        <v>5845</v>
      </c>
      <c r="B2231" s="5">
        <v>45503.111087962963</v>
      </c>
      <c r="C2231" t="s">
        <v>41</v>
      </c>
      <c r="D2231" t="s">
        <v>11</v>
      </c>
      <c r="E2231">
        <v>6</v>
      </c>
      <c r="F2231">
        <v>1514</v>
      </c>
      <c r="G2231">
        <v>443</v>
      </c>
      <c r="H2231">
        <v>49752</v>
      </c>
      <c r="I2231" t="s">
        <v>19</v>
      </c>
      <c r="J2231">
        <v>3144874695</v>
      </c>
      <c r="K2231">
        <v>2</v>
      </c>
    </row>
    <row r="2232" spans="1:11" x14ac:dyDescent="0.25">
      <c r="A2232">
        <v>5844</v>
      </c>
      <c r="B2232" s="5">
        <v>45503.111087962963</v>
      </c>
      <c r="C2232" t="s">
        <v>41</v>
      </c>
      <c r="D2232" t="s">
        <v>11</v>
      </c>
      <c r="E2232">
        <v>6</v>
      </c>
      <c r="F2232">
        <v>1514</v>
      </c>
      <c r="G2232">
        <v>443</v>
      </c>
      <c r="H2232">
        <v>49752</v>
      </c>
      <c r="I2232" t="s">
        <v>19</v>
      </c>
      <c r="J2232">
        <v>3144873235</v>
      </c>
      <c r="K2232">
        <v>2</v>
      </c>
    </row>
    <row r="2233" spans="1:11" x14ac:dyDescent="0.25">
      <c r="A2233">
        <v>5843</v>
      </c>
      <c r="B2233" s="5">
        <v>45503.111087962963</v>
      </c>
      <c r="C2233" t="s">
        <v>41</v>
      </c>
      <c r="D2233" t="s">
        <v>11</v>
      </c>
      <c r="E2233">
        <v>6</v>
      </c>
      <c r="F2233">
        <v>1514</v>
      </c>
      <c r="G2233">
        <v>443</v>
      </c>
      <c r="H2233">
        <v>49752</v>
      </c>
      <c r="I2233" t="s">
        <v>19</v>
      </c>
      <c r="J2233">
        <v>3144871775</v>
      </c>
      <c r="K2233">
        <v>2</v>
      </c>
    </row>
    <row r="2234" spans="1:11" x14ac:dyDescent="0.25">
      <c r="A2234">
        <v>5842</v>
      </c>
      <c r="B2234" s="5">
        <v>45503.111087962963</v>
      </c>
      <c r="C2234" t="s">
        <v>41</v>
      </c>
      <c r="D2234" t="s">
        <v>11</v>
      </c>
      <c r="E2234">
        <v>6</v>
      </c>
      <c r="F2234">
        <v>1514</v>
      </c>
      <c r="G2234">
        <v>443</v>
      </c>
      <c r="H2234">
        <v>49752</v>
      </c>
      <c r="I2234" t="s">
        <v>19</v>
      </c>
      <c r="J2234">
        <v>3144870315</v>
      </c>
      <c r="K2234">
        <v>2</v>
      </c>
    </row>
    <row r="2235" spans="1:11" x14ac:dyDescent="0.25">
      <c r="A2235">
        <v>5839</v>
      </c>
      <c r="B2235" s="5">
        <v>45503.111087962963</v>
      </c>
      <c r="C2235" t="s">
        <v>41</v>
      </c>
      <c r="D2235" t="s">
        <v>11</v>
      </c>
      <c r="E2235">
        <v>6</v>
      </c>
      <c r="F2235">
        <v>1514</v>
      </c>
      <c r="G2235">
        <v>443</v>
      </c>
      <c r="H2235">
        <v>49752</v>
      </c>
      <c r="I2235" t="s">
        <v>20</v>
      </c>
      <c r="J2235">
        <v>3144868855</v>
      </c>
      <c r="K2235">
        <v>2</v>
      </c>
    </row>
    <row r="2236" spans="1:11" x14ac:dyDescent="0.25">
      <c r="A2236">
        <v>5838</v>
      </c>
      <c r="B2236" s="5">
        <v>45503.111087962963</v>
      </c>
      <c r="C2236" t="s">
        <v>41</v>
      </c>
      <c r="D2236" t="s">
        <v>11</v>
      </c>
      <c r="E2236">
        <v>6</v>
      </c>
      <c r="F2236">
        <v>1514</v>
      </c>
      <c r="G2236">
        <v>443</v>
      </c>
      <c r="H2236">
        <v>49752</v>
      </c>
      <c r="I2236" t="s">
        <v>19</v>
      </c>
      <c r="J2236">
        <v>3144867395</v>
      </c>
      <c r="K2236">
        <v>2</v>
      </c>
    </row>
    <row r="2237" spans="1:11" x14ac:dyDescent="0.25">
      <c r="A2237">
        <v>5837</v>
      </c>
      <c r="B2237" s="5">
        <v>45503.111087962963</v>
      </c>
      <c r="C2237" t="s">
        <v>41</v>
      </c>
      <c r="D2237" t="s">
        <v>11</v>
      </c>
      <c r="E2237">
        <v>6</v>
      </c>
      <c r="F2237">
        <v>1514</v>
      </c>
      <c r="G2237">
        <v>443</v>
      </c>
      <c r="H2237">
        <v>49752</v>
      </c>
      <c r="I2237" t="s">
        <v>19</v>
      </c>
      <c r="J2237">
        <v>3144865935</v>
      </c>
      <c r="K2237">
        <v>2</v>
      </c>
    </row>
    <row r="2238" spans="1:11" x14ac:dyDescent="0.25">
      <c r="A2238">
        <v>5836</v>
      </c>
      <c r="B2238" s="5">
        <v>45503.111087962963</v>
      </c>
      <c r="C2238" t="s">
        <v>41</v>
      </c>
      <c r="D2238" t="s">
        <v>11</v>
      </c>
      <c r="E2238">
        <v>6</v>
      </c>
      <c r="F2238">
        <v>1514</v>
      </c>
      <c r="G2238">
        <v>443</v>
      </c>
      <c r="H2238">
        <v>49752</v>
      </c>
      <c r="I2238" t="s">
        <v>19</v>
      </c>
      <c r="J2238">
        <v>3144864475</v>
      </c>
      <c r="K2238">
        <v>2</v>
      </c>
    </row>
    <row r="2239" spans="1:11" x14ac:dyDescent="0.25">
      <c r="A2239">
        <v>5835</v>
      </c>
      <c r="B2239" s="5">
        <v>45503.111087962963</v>
      </c>
      <c r="C2239" t="s">
        <v>41</v>
      </c>
      <c r="D2239" t="s">
        <v>11</v>
      </c>
      <c r="E2239">
        <v>6</v>
      </c>
      <c r="F2239">
        <v>1514</v>
      </c>
      <c r="G2239">
        <v>443</v>
      </c>
      <c r="H2239">
        <v>49752</v>
      </c>
      <c r="I2239" t="s">
        <v>19</v>
      </c>
      <c r="J2239">
        <v>3144863015</v>
      </c>
      <c r="K2239">
        <v>2</v>
      </c>
    </row>
    <row r="2240" spans="1:11" x14ac:dyDescent="0.25">
      <c r="A2240">
        <v>5834</v>
      </c>
      <c r="B2240" s="5">
        <v>45503.111087962963</v>
      </c>
      <c r="C2240" t="s">
        <v>41</v>
      </c>
      <c r="D2240" t="s">
        <v>11</v>
      </c>
      <c r="E2240">
        <v>6</v>
      </c>
      <c r="F2240">
        <v>1514</v>
      </c>
      <c r="G2240">
        <v>443</v>
      </c>
      <c r="H2240">
        <v>49752</v>
      </c>
      <c r="I2240" t="s">
        <v>19</v>
      </c>
      <c r="J2240">
        <v>3144861555</v>
      </c>
      <c r="K2240">
        <v>2</v>
      </c>
    </row>
    <row r="2241" spans="1:11" x14ac:dyDescent="0.25">
      <c r="A2241">
        <v>5833</v>
      </c>
      <c r="B2241" s="5">
        <v>45503.111087962963</v>
      </c>
      <c r="C2241" t="s">
        <v>41</v>
      </c>
      <c r="D2241" t="s">
        <v>11</v>
      </c>
      <c r="E2241">
        <v>6</v>
      </c>
      <c r="F2241">
        <v>1514</v>
      </c>
      <c r="G2241">
        <v>443</v>
      </c>
      <c r="H2241">
        <v>49752</v>
      </c>
      <c r="I2241" t="s">
        <v>19</v>
      </c>
      <c r="J2241">
        <v>3144860095</v>
      </c>
      <c r="K2241">
        <v>2</v>
      </c>
    </row>
    <row r="2242" spans="1:11" x14ac:dyDescent="0.25">
      <c r="A2242">
        <v>5832</v>
      </c>
      <c r="B2242" s="5">
        <v>45503.111087962963</v>
      </c>
      <c r="C2242" t="s">
        <v>41</v>
      </c>
      <c r="D2242" t="s">
        <v>11</v>
      </c>
      <c r="E2242">
        <v>6</v>
      </c>
      <c r="F2242">
        <v>1514</v>
      </c>
      <c r="G2242">
        <v>443</v>
      </c>
      <c r="H2242">
        <v>49752</v>
      </c>
      <c r="I2242" t="s">
        <v>19</v>
      </c>
      <c r="J2242">
        <v>3144858635</v>
      </c>
      <c r="K2242">
        <v>2</v>
      </c>
    </row>
    <row r="2243" spans="1:11" x14ac:dyDescent="0.25">
      <c r="A2243">
        <v>5831</v>
      </c>
      <c r="B2243" s="5">
        <v>45503.111087962963</v>
      </c>
      <c r="C2243" t="s">
        <v>41</v>
      </c>
      <c r="D2243" t="s">
        <v>11</v>
      </c>
      <c r="E2243">
        <v>6</v>
      </c>
      <c r="F2243">
        <v>1514</v>
      </c>
      <c r="G2243">
        <v>443</v>
      </c>
      <c r="H2243">
        <v>49752</v>
      </c>
      <c r="I2243" t="s">
        <v>19</v>
      </c>
      <c r="J2243">
        <v>3144857175</v>
      </c>
      <c r="K2243">
        <v>2</v>
      </c>
    </row>
    <row r="2244" spans="1:11" x14ac:dyDescent="0.25">
      <c r="A2244">
        <v>5830</v>
      </c>
      <c r="B2244" s="5">
        <v>45503.111087962963</v>
      </c>
      <c r="C2244" t="s">
        <v>41</v>
      </c>
      <c r="D2244" t="s">
        <v>11</v>
      </c>
      <c r="E2244">
        <v>6</v>
      </c>
      <c r="F2244">
        <v>1514</v>
      </c>
      <c r="G2244">
        <v>443</v>
      </c>
      <c r="H2244">
        <v>49752</v>
      </c>
      <c r="I2244" t="s">
        <v>19</v>
      </c>
      <c r="J2244">
        <v>3144855715</v>
      </c>
      <c r="K2244">
        <v>2</v>
      </c>
    </row>
    <row r="2245" spans="1:11" x14ac:dyDescent="0.25">
      <c r="A2245">
        <v>5829</v>
      </c>
      <c r="B2245" s="5">
        <v>45503.111087962963</v>
      </c>
      <c r="C2245" t="s">
        <v>41</v>
      </c>
      <c r="D2245" t="s">
        <v>11</v>
      </c>
      <c r="E2245">
        <v>6</v>
      </c>
      <c r="F2245">
        <v>1514</v>
      </c>
      <c r="G2245">
        <v>443</v>
      </c>
      <c r="H2245">
        <v>49752</v>
      </c>
      <c r="I2245" t="s">
        <v>19</v>
      </c>
      <c r="J2245">
        <v>3144854255</v>
      </c>
      <c r="K2245">
        <v>2</v>
      </c>
    </row>
    <row r="2246" spans="1:11" x14ac:dyDescent="0.25">
      <c r="A2246">
        <v>5828</v>
      </c>
      <c r="B2246" s="5">
        <v>45503.111087962963</v>
      </c>
      <c r="C2246" t="s">
        <v>41</v>
      </c>
      <c r="D2246" t="s">
        <v>11</v>
      </c>
      <c r="E2246">
        <v>6</v>
      </c>
      <c r="F2246">
        <v>1514</v>
      </c>
      <c r="G2246">
        <v>443</v>
      </c>
      <c r="H2246">
        <v>49752</v>
      </c>
      <c r="I2246" t="s">
        <v>19</v>
      </c>
      <c r="J2246">
        <v>3144852795</v>
      </c>
      <c r="K2246">
        <v>2</v>
      </c>
    </row>
    <row r="2247" spans="1:11" x14ac:dyDescent="0.25">
      <c r="A2247">
        <v>5827</v>
      </c>
      <c r="B2247" s="5">
        <v>45503.111087962963</v>
      </c>
      <c r="C2247" t="s">
        <v>41</v>
      </c>
      <c r="D2247" t="s">
        <v>11</v>
      </c>
      <c r="E2247">
        <v>6</v>
      </c>
      <c r="F2247">
        <v>1514</v>
      </c>
      <c r="G2247">
        <v>443</v>
      </c>
      <c r="H2247">
        <v>49752</v>
      </c>
      <c r="I2247" t="s">
        <v>19</v>
      </c>
      <c r="J2247">
        <v>3144851335</v>
      </c>
      <c r="K2247">
        <v>2</v>
      </c>
    </row>
    <row r="2248" spans="1:11" x14ac:dyDescent="0.25">
      <c r="A2248">
        <v>5826</v>
      </c>
      <c r="B2248" s="5">
        <v>45503.111087962963</v>
      </c>
      <c r="C2248" t="s">
        <v>41</v>
      </c>
      <c r="D2248" t="s">
        <v>11</v>
      </c>
      <c r="E2248">
        <v>6</v>
      </c>
      <c r="F2248">
        <v>1514</v>
      </c>
      <c r="G2248">
        <v>443</v>
      </c>
      <c r="H2248">
        <v>49752</v>
      </c>
      <c r="I2248" t="s">
        <v>19</v>
      </c>
      <c r="J2248">
        <v>3144849875</v>
      </c>
      <c r="K2248">
        <v>2</v>
      </c>
    </row>
    <row r="2249" spans="1:11" x14ac:dyDescent="0.25">
      <c r="A2249">
        <v>5825</v>
      </c>
      <c r="B2249" s="5">
        <v>45503.111087962963</v>
      </c>
      <c r="C2249" t="s">
        <v>41</v>
      </c>
      <c r="D2249" t="s">
        <v>11</v>
      </c>
      <c r="E2249">
        <v>6</v>
      </c>
      <c r="F2249">
        <v>1514</v>
      </c>
      <c r="G2249">
        <v>443</v>
      </c>
      <c r="H2249">
        <v>49752</v>
      </c>
      <c r="I2249" t="s">
        <v>19</v>
      </c>
      <c r="J2249">
        <v>3144848415</v>
      </c>
      <c r="K2249">
        <v>2</v>
      </c>
    </row>
    <row r="2250" spans="1:11" x14ac:dyDescent="0.25">
      <c r="A2250">
        <v>5824</v>
      </c>
      <c r="B2250" s="5">
        <v>45503.111087962963</v>
      </c>
      <c r="C2250" t="s">
        <v>41</v>
      </c>
      <c r="D2250" t="s">
        <v>11</v>
      </c>
      <c r="E2250">
        <v>6</v>
      </c>
      <c r="F2250">
        <v>1514</v>
      </c>
      <c r="G2250">
        <v>443</v>
      </c>
      <c r="H2250">
        <v>49752</v>
      </c>
      <c r="I2250" t="s">
        <v>19</v>
      </c>
      <c r="J2250">
        <v>3144846955</v>
      </c>
      <c r="K2250">
        <v>2</v>
      </c>
    </row>
    <row r="2251" spans="1:11" x14ac:dyDescent="0.25">
      <c r="A2251">
        <v>5823</v>
      </c>
      <c r="B2251" s="5">
        <v>45503.111087962963</v>
      </c>
      <c r="C2251" t="s">
        <v>41</v>
      </c>
      <c r="D2251" t="s">
        <v>11</v>
      </c>
      <c r="E2251">
        <v>6</v>
      </c>
      <c r="F2251">
        <v>1514</v>
      </c>
      <c r="G2251">
        <v>443</v>
      </c>
      <c r="H2251">
        <v>49752</v>
      </c>
      <c r="I2251" t="s">
        <v>19</v>
      </c>
      <c r="J2251">
        <v>3144845495</v>
      </c>
      <c r="K2251">
        <v>2</v>
      </c>
    </row>
    <row r="2252" spans="1:11" x14ac:dyDescent="0.25">
      <c r="A2252">
        <v>5822</v>
      </c>
      <c r="B2252" s="5">
        <v>45503.111087962963</v>
      </c>
      <c r="C2252" t="s">
        <v>41</v>
      </c>
      <c r="D2252" t="s">
        <v>11</v>
      </c>
      <c r="E2252">
        <v>6</v>
      </c>
      <c r="F2252">
        <v>1514</v>
      </c>
      <c r="G2252">
        <v>443</v>
      </c>
      <c r="H2252">
        <v>49752</v>
      </c>
      <c r="I2252" t="s">
        <v>19</v>
      </c>
      <c r="J2252">
        <v>3144844035</v>
      </c>
      <c r="K2252">
        <v>2</v>
      </c>
    </row>
    <row r="2253" spans="1:11" x14ac:dyDescent="0.25">
      <c r="A2253">
        <v>5821</v>
      </c>
      <c r="B2253" s="5">
        <v>45503.111087962963</v>
      </c>
      <c r="C2253" t="s">
        <v>41</v>
      </c>
      <c r="D2253" t="s">
        <v>11</v>
      </c>
      <c r="E2253">
        <v>6</v>
      </c>
      <c r="F2253">
        <v>1514</v>
      </c>
      <c r="G2253">
        <v>443</v>
      </c>
      <c r="H2253">
        <v>49752</v>
      </c>
      <c r="I2253" t="s">
        <v>19</v>
      </c>
      <c r="J2253">
        <v>3144842575</v>
      </c>
      <c r="K2253">
        <v>2</v>
      </c>
    </row>
    <row r="2254" spans="1:11" x14ac:dyDescent="0.25">
      <c r="A2254">
        <v>5820</v>
      </c>
      <c r="B2254" s="5">
        <v>45503.111087962963</v>
      </c>
      <c r="C2254" t="s">
        <v>41</v>
      </c>
      <c r="D2254" t="s">
        <v>11</v>
      </c>
      <c r="E2254">
        <v>6</v>
      </c>
      <c r="F2254">
        <v>1514</v>
      </c>
      <c r="G2254">
        <v>443</v>
      </c>
      <c r="H2254">
        <v>49752</v>
      </c>
      <c r="I2254" t="s">
        <v>19</v>
      </c>
      <c r="J2254">
        <v>3144841115</v>
      </c>
      <c r="K2254">
        <v>2</v>
      </c>
    </row>
    <row r="2255" spans="1:11" x14ac:dyDescent="0.25">
      <c r="A2255">
        <v>5773</v>
      </c>
      <c r="B2255" s="5">
        <v>45503.111087962963</v>
      </c>
      <c r="C2255" t="s">
        <v>41</v>
      </c>
      <c r="D2255" t="s">
        <v>11</v>
      </c>
      <c r="E2255">
        <v>6</v>
      </c>
      <c r="F2255">
        <v>1513</v>
      </c>
      <c r="G2255">
        <v>443</v>
      </c>
      <c r="H2255">
        <v>49752</v>
      </c>
      <c r="I2255" t="s">
        <v>20</v>
      </c>
      <c r="J2255">
        <v>3144839656</v>
      </c>
      <c r="K2255">
        <v>2</v>
      </c>
    </row>
    <row r="2256" spans="1:11" x14ac:dyDescent="0.25">
      <c r="A2256">
        <v>5772</v>
      </c>
      <c r="B2256" s="5">
        <v>45503.111087962963</v>
      </c>
      <c r="C2256" t="s">
        <v>41</v>
      </c>
      <c r="D2256" t="s">
        <v>11</v>
      </c>
      <c r="E2256">
        <v>6</v>
      </c>
      <c r="F2256">
        <v>1514</v>
      </c>
      <c r="G2256">
        <v>443</v>
      </c>
      <c r="H2256">
        <v>49752</v>
      </c>
      <c r="I2256" t="s">
        <v>19</v>
      </c>
      <c r="J2256">
        <v>3144838196</v>
      </c>
      <c r="K2256">
        <v>2</v>
      </c>
    </row>
    <row r="2257" spans="1:11" x14ac:dyDescent="0.25">
      <c r="A2257">
        <v>5771</v>
      </c>
      <c r="B2257" s="5">
        <v>45503.111087962963</v>
      </c>
      <c r="C2257" t="s">
        <v>41</v>
      </c>
      <c r="D2257" t="s">
        <v>11</v>
      </c>
      <c r="E2257">
        <v>6</v>
      </c>
      <c r="F2257">
        <v>1514</v>
      </c>
      <c r="G2257">
        <v>443</v>
      </c>
      <c r="H2257">
        <v>49752</v>
      </c>
      <c r="I2257" t="s">
        <v>19</v>
      </c>
      <c r="J2257">
        <v>3144836736</v>
      </c>
      <c r="K2257">
        <v>2</v>
      </c>
    </row>
    <row r="2258" spans="1:11" x14ac:dyDescent="0.25">
      <c r="A2258">
        <v>5770</v>
      </c>
      <c r="B2258" s="5">
        <v>45503.111087962963</v>
      </c>
      <c r="C2258" t="s">
        <v>41</v>
      </c>
      <c r="D2258" t="s">
        <v>11</v>
      </c>
      <c r="E2258">
        <v>6</v>
      </c>
      <c r="F2258">
        <v>1514</v>
      </c>
      <c r="G2258">
        <v>443</v>
      </c>
      <c r="H2258">
        <v>49752</v>
      </c>
      <c r="I2258" t="s">
        <v>19</v>
      </c>
      <c r="J2258">
        <v>3144835276</v>
      </c>
      <c r="K2258">
        <v>2</v>
      </c>
    </row>
    <row r="2259" spans="1:11" x14ac:dyDescent="0.25">
      <c r="A2259">
        <v>5769</v>
      </c>
      <c r="B2259" s="5">
        <v>45503.111087962963</v>
      </c>
      <c r="C2259" t="s">
        <v>41</v>
      </c>
      <c r="D2259" t="s">
        <v>11</v>
      </c>
      <c r="E2259">
        <v>6</v>
      </c>
      <c r="F2259">
        <v>1514</v>
      </c>
      <c r="G2259">
        <v>443</v>
      </c>
      <c r="H2259">
        <v>49752</v>
      </c>
      <c r="I2259" t="s">
        <v>19</v>
      </c>
      <c r="J2259">
        <v>3144833816</v>
      </c>
      <c r="K2259">
        <v>2</v>
      </c>
    </row>
    <row r="2260" spans="1:11" x14ac:dyDescent="0.25">
      <c r="A2260">
        <v>5768</v>
      </c>
      <c r="B2260" s="5">
        <v>45503.111087962963</v>
      </c>
      <c r="C2260" t="s">
        <v>41</v>
      </c>
      <c r="D2260" t="s">
        <v>11</v>
      </c>
      <c r="E2260">
        <v>6</v>
      </c>
      <c r="F2260">
        <v>1514</v>
      </c>
      <c r="G2260">
        <v>443</v>
      </c>
      <c r="H2260">
        <v>49752</v>
      </c>
      <c r="I2260" t="s">
        <v>19</v>
      </c>
      <c r="J2260">
        <v>3144832356</v>
      </c>
      <c r="K2260">
        <v>2</v>
      </c>
    </row>
    <row r="2261" spans="1:11" x14ac:dyDescent="0.25">
      <c r="A2261">
        <v>5767</v>
      </c>
      <c r="B2261" s="5">
        <v>45503.111087962963</v>
      </c>
      <c r="C2261" t="s">
        <v>41</v>
      </c>
      <c r="D2261" t="s">
        <v>11</v>
      </c>
      <c r="E2261">
        <v>6</v>
      </c>
      <c r="F2261">
        <v>1514</v>
      </c>
      <c r="G2261">
        <v>443</v>
      </c>
      <c r="H2261">
        <v>49752</v>
      </c>
      <c r="I2261" t="s">
        <v>19</v>
      </c>
      <c r="J2261">
        <v>3144830896</v>
      </c>
      <c r="K2261">
        <v>2</v>
      </c>
    </row>
    <row r="2262" spans="1:11" x14ac:dyDescent="0.25">
      <c r="A2262">
        <v>5766</v>
      </c>
      <c r="B2262" s="5">
        <v>45503.111087962963</v>
      </c>
      <c r="C2262" t="s">
        <v>41</v>
      </c>
      <c r="D2262" t="s">
        <v>11</v>
      </c>
      <c r="E2262">
        <v>6</v>
      </c>
      <c r="F2262">
        <v>1514</v>
      </c>
      <c r="G2262">
        <v>443</v>
      </c>
      <c r="H2262">
        <v>49752</v>
      </c>
      <c r="I2262" t="s">
        <v>19</v>
      </c>
      <c r="J2262">
        <v>3144829436</v>
      </c>
      <c r="K2262">
        <v>2</v>
      </c>
    </row>
    <row r="2263" spans="1:11" x14ac:dyDescent="0.25">
      <c r="A2263">
        <v>5765</v>
      </c>
      <c r="B2263" s="5">
        <v>45503.111087962963</v>
      </c>
      <c r="C2263" t="s">
        <v>41</v>
      </c>
      <c r="D2263" t="s">
        <v>11</v>
      </c>
      <c r="E2263">
        <v>6</v>
      </c>
      <c r="F2263">
        <v>1514</v>
      </c>
      <c r="G2263">
        <v>443</v>
      </c>
      <c r="H2263">
        <v>49752</v>
      </c>
      <c r="I2263" t="s">
        <v>19</v>
      </c>
      <c r="J2263">
        <v>3144827976</v>
      </c>
      <c r="K2263">
        <v>2</v>
      </c>
    </row>
    <row r="2264" spans="1:11" x14ac:dyDescent="0.25">
      <c r="A2264">
        <v>5764</v>
      </c>
      <c r="B2264" s="5">
        <v>45503.111087962963</v>
      </c>
      <c r="C2264" t="s">
        <v>41</v>
      </c>
      <c r="D2264" t="s">
        <v>11</v>
      </c>
      <c r="E2264">
        <v>6</v>
      </c>
      <c r="F2264">
        <v>1514</v>
      </c>
      <c r="G2264">
        <v>443</v>
      </c>
      <c r="H2264">
        <v>49752</v>
      </c>
      <c r="I2264" t="s">
        <v>19</v>
      </c>
      <c r="J2264">
        <v>3144826516</v>
      </c>
      <c r="K2264">
        <v>2</v>
      </c>
    </row>
    <row r="2265" spans="1:11" x14ac:dyDescent="0.25">
      <c r="A2265">
        <v>5763</v>
      </c>
      <c r="B2265" s="5">
        <v>45503.111087962963</v>
      </c>
      <c r="C2265" t="s">
        <v>41</v>
      </c>
      <c r="D2265" t="s">
        <v>11</v>
      </c>
      <c r="E2265">
        <v>6</v>
      </c>
      <c r="F2265">
        <v>1514</v>
      </c>
      <c r="G2265">
        <v>443</v>
      </c>
      <c r="H2265">
        <v>49752</v>
      </c>
      <c r="I2265" t="s">
        <v>19</v>
      </c>
      <c r="J2265">
        <v>3144825056</v>
      </c>
      <c r="K2265">
        <v>2</v>
      </c>
    </row>
    <row r="2266" spans="1:11" x14ac:dyDescent="0.25">
      <c r="A2266">
        <v>5762</v>
      </c>
      <c r="B2266" s="5">
        <v>45503.111087962963</v>
      </c>
      <c r="C2266" t="s">
        <v>41</v>
      </c>
      <c r="D2266" t="s">
        <v>11</v>
      </c>
      <c r="E2266">
        <v>6</v>
      </c>
      <c r="F2266">
        <v>1514</v>
      </c>
      <c r="G2266">
        <v>443</v>
      </c>
      <c r="H2266">
        <v>49752</v>
      </c>
      <c r="I2266" t="s">
        <v>19</v>
      </c>
      <c r="J2266">
        <v>3144823596</v>
      </c>
      <c r="K2266">
        <v>2</v>
      </c>
    </row>
    <row r="2267" spans="1:11" x14ac:dyDescent="0.25">
      <c r="A2267">
        <v>5761</v>
      </c>
      <c r="B2267" s="5">
        <v>45503.111087962963</v>
      </c>
      <c r="C2267" t="s">
        <v>41</v>
      </c>
      <c r="D2267" t="s">
        <v>11</v>
      </c>
      <c r="E2267">
        <v>6</v>
      </c>
      <c r="F2267">
        <v>1514</v>
      </c>
      <c r="G2267">
        <v>443</v>
      </c>
      <c r="H2267">
        <v>49752</v>
      </c>
      <c r="I2267" t="s">
        <v>19</v>
      </c>
      <c r="J2267">
        <v>3144822136</v>
      </c>
      <c r="K2267">
        <v>2</v>
      </c>
    </row>
    <row r="2268" spans="1:11" x14ac:dyDescent="0.25">
      <c r="A2268">
        <v>5760</v>
      </c>
      <c r="B2268" s="5">
        <v>45503.111087962963</v>
      </c>
      <c r="C2268" t="s">
        <v>41</v>
      </c>
      <c r="D2268" t="s">
        <v>11</v>
      </c>
      <c r="E2268">
        <v>6</v>
      </c>
      <c r="F2268">
        <v>1514</v>
      </c>
      <c r="G2268">
        <v>443</v>
      </c>
      <c r="H2268">
        <v>49752</v>
      </c>
      <c r="I2268" t="s">
        <v>19</v>
      </c>
      <c r="J2268">
        <v>3144820676</v>
      </c>
      <c r="K2268">
        <v>2</v>
      </c>
    </row>
    <row r="2269" spans="1:11" x14ac:dyDescent="0.25">
      <c r="A2269">
        <v>5759</v>
      </c>
      <c r="B2269" s="5">
        <v>45503.111087962963</v>
      </c>
      <c r="C2269" t="s">
        <v>41</v>
      </c>
      <c r="D2269" t="s">
        <v>11</v>
      </c>
      <c r="E2269">
        <v>6</v>
      </c>
      <c r="F2269">
        <v>1514</v>
      </c>
      <c r="G2269">
        <v>443</v>
      </c>
      <c r="H2269">
        <v>49752</v>
      </c>
      <c r="I2269" t="s">
        <v>19</v>
      </c>
      <c r="J2269">
        <v>3144819216</v>
      </c>
      <c r="K2269">
        <v>2</v>
      </c>
    </row>
    <row r="2270" spans="1:11" x14ac:dyDescent="0.25">
      <c r="A2270">
        <v>5758</v>
      </c>
      <c r="B2270" s="5">
        <v>45503.111087962963</v>
      </c>
      <c r="C2270" t="s">
        <v>41</v>
      </c>
      <c r="D2270" t="s">
        <v>11</v>
      </c>
      <c r="E2270">
        <v>6</v>
      </c>
      <c r="F2270">
        <v>1514</v>
      </c>
      <c r="G2270">
        <v>443</v>
      </c>
      <c r="H2270">
        <v>49752</v>
      </c>
      <c r="I2270" t="s">
        <v>19</v>
      </c>
      <c r="J2270">
        <v>3144817756</v>
      </c>
      <c r="K2270">
        <v>2</v>
      </c>
    </row>
    <row r="2271" spans="1:11" x14ac:dyDescent="0.25">
      <c r="A2271">
        <v>5757</v>
      </c>
      <c r="B2271" s="5">
        <v>45503.111087962963</v>
      </c>
      <c r="C2271" t="s">
        <v>41</v>
      </c>
      <c r="D2271" t="s">
        <v>11</v>
      </c>
      <c r="E2271">
        <v>6</v>
      </c>
      <c r="F2271">
        <v>1514</v>
      </c>
      <c r="G2271">
        <v>443</v>
      </c>
      <c r="H2271">
        <v>49752</v>
      </c>
      <c r="I2271" t="s">
        <v>19</v>
      </c>
      <c r="J2271">
        <v>3144816296</v>
      </c>
      <c r="K2271">
        <v>2</v>
      </c>
    </row>
    <row r="2272" spans="1:11" x14ac:dyDescent="0.25">
      <c r="A2272">
        <v>5756</v>
      </c>
      <c r="B2272" s="5">
        <v>45503.111087962963</v>
      </c>
      <c r="C2272" t="s">
        <v>41</v>
      </c>
      <c r="D2272" t="s">
        <v>11</v>
      </c>
      <c r="E2272">
        <v>6</v>
      </c>
      <c r="F2272">
        <v>1514</v>
      </c>
      <c r="G2272">
        <v>443</v>
      </c>
      <c r="H2272">
        <v>49752</v>
      </c>
      <c r="I2272" t="s">
        <v>19</v>
      </c>
      <c r="J2272">
        <v>3144814836</v>
      </c>
      <c r="K2272">
        <v>2</v>
      </c>
    </row>
    <row r="2273" spans="1:11" x14ac:dyDescent="0.25">
      <c r="A2273">
        <v>5755</v>
      </c>
      <c r="B2273" s="5">
        <v>45503.111087962963</v>
      </c>
      <c r="C2273" t="s">
        <v>41</v>
      </c>
      <c r="D2273" t="s">
        <v>11</v>
      </c>
      <c r="E2273">
        <v>6</v>
      </c>
      <c r="F2273">
        <v>1514</v>
      </c>
      <c r="G2273">
        <v>443</v>
      </c>
      <c r="H2273">
        <v>49752</v>
      </c>
      <c r="I2273" t="s">
        <v>19</v>
      </c>
      <c r="J2273">
        <v>3144813376</v>
      </c>
      <c r="K2273">
        <v>2</v>
      </c>
    </row>
    <row r="2274" spans="1:11" x14ac:dyDescent="0.25">
      <c r="A2274">
        <v>5754</v>
      </c>
      <c r="B2274" s="5">
        <v>45503.111087962963</v>
      </c>
      <c r="C2274" t="s">
        <v>41</v>
      </c>
      <c r="D2274" t="s">
        <v>11</v>
      </c>
      <c r="E2274">
        <v>6</v>
      </c>
      <c r="F2274">
        <v>1514</v>
      </c>
      <c r="G2274">
        <v>443</v>
      </c>
      <c r="H2274">
        <v>49752</v>
      </c>
      <c r="I2274" t="s">
        <v>19</v>
      </c>
      <c r="J2274">
        <v>3144811916</v>
      </c>
      <c r="K2274">
        <v>2</v>
      </c>
    </row>
    <row r="2275" spans="1:11" x14ac:dyDescent="0.25">
      <c r="A2275">
        <v>5753</v>
      </c>
      <c r="B2275" s="5">
        <v>45503.111087962963</v>
      </c>
      <c r="C2275" t="s">
        <v>41</v>
      </c>
      <c r="D2275" t="s">
        <v>11</v>
      </c>
      <c r="E2275">
        <v>6</v>
      </c>
      <c r="F2275">
        <v>1514</v>
      </c>
      <c r="G2275">
        <v>443</v>
      </c>
      <c r="H2275">
        <v>49752</v>
      </c>
      <c r="I2275" t="s">
        <v>19</v>
      </c>
      <c r="J2275">
        <v>3144810456</v>
      </c>
      <c r="K2275">
        <v>2</v>
      </c>
    </row>
    <row r="2276" spans="1:11" x14ac:dyDescent="0.25">
      <c r="A2276">
        <v>5752</v>
      </c>
      <c r="B2276" s="5">
        <v>45503.111087962963</v>
      </c>
      <c r="C2276" t="s">
        <v>41</v>
      </c>
      <c r="D2276" t="s">
        <v>11</v>
      </c>
      <c r="E2276">
        <v>6</v>
      </c>
      <c r="F2276">
        <v>1514</v>
      </c>
      <c r="G2276">
        <v>443</v>
      </c>
      <c r="H2276">
        <v>49752</v>
      </c>
      <c r="I2276" t="s">
        <v>19</v>
      </c>
      <c r="J2276">
        <v>3144808996</v>
      </c>
      <c r="K2276">
        <v>2</v>
      </c>
    </row>
    <row r="2277" spans="1:11" x14ac:dyDescent="0.25">
      <c r="A2277">
        <v>5751</v>
      </c>
      <c r="B2277" s="5">
        <v>45503.111087962963</v>
      </c>
      <c r="C2277" t="s">
        <v>41</v>
      </c>
      <c r="D2277" t="s">
        <v>11</v>
      </c>
      <c r="E2277">
        <v>6</v>
      </c>
      <c r="F2277">
        <v>1514</v>
      </c>
      <c r="G2277">
        <v>443</v>
      </c>
      <c r="H2277">
        <v>49752</v>
      </c>
      <c r="I2277" t="s">
        <v>19</v>
      </c>
      <c r="J2277">
        <v>3144807536</v>
      </c>
      <c r="K2277">
        <v>2</v>
      </c>
    </row>
    <row r="2278" spans="1:11" x14ac:dyDescent="0.25">
      <c r="A2278">
        <v>5750</v>
      </c>
      <c r="B2278" s="5">
        <v>45503.111087962963</v>
      </c>
      <c r="C2278" t="s">
        <v>41</v>
      </c>
      <c r="D2278" t="s">
        <v>11</v>
      </c>
      <c r="E2278">
        <v>6</v>
      </c>
      <c r="F2278">
        <v>1514</v>
      </c>
      <c r="G2278">
        <v>443</v>
      </c>
      <c r="H2278">
        <v>49752</v>
      </c>
      <c r="I2278" t="s">
        <v>19</v>
      </c>
      <c r="J2278">
        <v>3144806076</v>
      </c>
      <c r="K2278">
        <v>2</v>
      </c>
    </row>
    <row r="2279" spans="1:11" x14ac:dyDescent="0.25">
      <c r="A2279">
        <v>5749</v>
      </c>
      <c r="B2279" s="5">
        <v>45503.111087962963</v>
      </c>
      <c r="C2279" t="s">
        <v>41</v>
      </c>
      <c r="D2279" t="s">
        <v>11</v>
      </c>
      <c r="E2279">
        <v>6</v>
      </c>
      <c r="F2279">
        <v>1514</v>
      </c>
      <c r="G2279">
        <v>443</v>
      </c>
      <c r="H2279">
        <v>49752</v>
      </c>
      <c r="I2279" t="s">
        <v>19</v>
      </c>
      <c r="J2279">
        <v>3144804616</v>
      </c>
      <c r="K2279">
        <v>2</v>
      </c>
    </row>
    <row r="2280" spans="1:11" x14ac:dyDescent="0.25">
      <c r="A2280">
        <v>5748</v>
      </c>
      <c r="B2280" s="5">
        <v>45503.111087962963</v>
      </c>
      <c r="C2280" t="s">
        <v>41</v>
      </c>
      <c r="D2280" t="s">
        <v>11</v>
      </c>
      <c r="E2280">
        <v>6</v>
      </c>
      <c r="F2280">
        <v>1514</v>
      </c>
      <c r="G2280">
        <v>443</v>
      </c>
      <c r="H2280">
        <v>49752</v>
      </c>
      <c r="I2280" t="s">
        <v>19</v>
      </c>
      <c r="J2280">
        <v>3144803156</v>
      </c>
      <c r="K2280">
        <v>2</v>
      </c>
    </row>
    <row r="2281" spans="1:11" x14ac:dyDescent="0.25">
      <c r="A2281">
        <v>5747</v>
      </c>
      <c r="B2281" s="5">
        <v>45503.111087962963</v>
      </c>
      <c r="C2281" t="s">
        <v>41</v>
      </c>
      <c r="D2281" t="s">
        <v>11</v>
      </c>
      <c r="E2281">
        <v>6</v>
      </c>
      <c r="F2281">
        <v>1514</v>
      </c>
      <c r="G2281">
        <v>443</v>
      </c>
      <c r="H2281">
        <v>49752</v>
      </c>
      <c r="I2281" t="s">
        <v>19</v>
      </c>
      <c r="J2281">
        <v>3144801696</v>
      </c>
      <c r="K2281">
        <v>2</v>
      </c>
    </row>
    <row r="2282" spans="1:11" x14ac:dyDescent="0.25">
      <c r="A2282">
        <v>5746</v>
      </c>
      <c r="B2282" s="5">
        <v>45503.111087962963</v>
      </c>
      <c r="C2282" t="s">
        <v>41</v>
      </c>
      <c r="D2282" t="s">
        <v>11</v>
      </c>
      <c r="E2282">
        <v>6</v>
      </c>
      <c r="F2282">
        <v>1514</v>
      </c>
      <c r="G2282">
        <v>443</v>
      </c>
      <c r="H2282">
        <v>49752</v>
      </c>
      <c r="I2282" t="s">
        <v>19</v>
      </c>
      <c r="J2282">
        <v>3144800236</v>
      </c>
      <c r="K2282">
        <v>2</v>
      </c>
    </row>
    <row r="2283" spans="1:11" x14ac:dyDescent="0.25">
      <c r="A2283">
        <v>5745</v>
      </c>
      <c r="B2283" s="5">
        <v>45503.111087962963</v>
      </c>
      <c r="C2283" t="s">
        <v>41</v>
      </c>
      <c r="D2283" t="s">
        <v>11</v>
      </c>
      <c r="E2283">
        <v>6</v>
      </c>
      <c r="F2283">
        <v>1514</v>
      </c>
      <c r="G2283">
        <v>443</v>
      </c>
      <c r="H2283">
        <v>49752</v>
      </c>
      <c r="I2283" t="s">
        <v>19</v>
      </c>
      <c r="J2283">
        <v>3144798776</v>
      </c>
      <c r="K2283">
        <v>2</v>
      </c>
    </row>
    <row r="2284" spans="1:11" x14ac:dyDescent="0.25">
      <c r="A2284">
        <v>5744</v>
      </c>
      <c r="B2284" s="5">
        <v>45503.111087962963</v>
      </c>
      <c r="C2284" t="s">
        <v>41</v>
      </c>
      <c r="D2284" t="s">
        <v>11</v>
      </c>
      <c r="E2284">
        <v>6</v>
      </c>
      <c r="F2284">
        <v>1514</v>
      </c>
      <c r="G2284">
        <v>443</v>
      </c>
      <c r="H2284">
        <v>49752</v>
      </c>
      <c r="I2284" t="s">
        <v>19</v>
      </c>
      <c r="J2284">
        <v>3144797316</v>
      </c>
      <c r="K2284">
        <v>2</v>
      </c>
    </row>
    <row r="2285" spans="1:11" x14ac:dyDescent="0.25">
      <c r="A2285">
        <v>5743</v>
      </c>
      <c r="B2285" s="5">
        <v>45503.111087962963</v>
      </c>
      <c r="C2285" t="s">
        <v>41</v>
      </c>
      <c r="D2285" t="s">
        <v>11</v>
      </c>
      <c r="E2285">
        <v>6</v>
      </c>
      <c r="F2285">
        <v>1514</v>
      </c>
      <c r="G2285">
        <v>443</v>
      </c>
      <c r="H2285">
        <v>49752</v>
      </c>
      <c r="I2285" t="s">
        <v>19</v>
      </c>
      <c r="J2285">
        <v>3144795856</v>
      </c>
      <c r="K2285">
        <v>2</v>
      </c>
    </row>
    <row r="2286" spans="1:11" x14ac:dyDescent="0.25">
      <c r="A2286">
        <v>5742</v>
      </c>
      <c r="B2286" s="5">
        <v>45503.111087962963</v>
      </c>
      <c r="C2286" t="s">
        <v>41</v>
      </c>
      <c r="D2286" t="s">
        <v>11</v>
      </c>
      <c r="E2286">
        <v>6</v>
      </c>
      <c r="F2286">
        <v>1514</v>
      </c>
      <c r="G2286">
        <v>443</v>
      </c>
      <c r="H2286">
        <v>49752</v>
      </c>
      <c r="I2286" t="s">
        <v>19</v>
      </c>
      <c r="J2286">
        <v>3144794396</v>
      </c>
      <c r="K2286">
        <v>2</v>
      </c>
    </row>
    <row r="2287" spans="1:11" x14ac:dyDescent="0.25">
      <c r="A2287">
        <v>5741</v>
      </c>
      <c r="B2287" s="5">
        <v>45503.111087962963</v>
      </c>
      <c r="C2287" t="s">
        <v>41</v>
      </c>
      <c r="D2287" t="s">
        <v>11</v>
      </c>
      <c r="E2287">
        <v>6</v>
      </c>
      <c r="F2287">
        <v>1514</v>
      </c>
      <c r="G2287">
        <v>443</v>
      </c>
      <c r="H2287">
        <v>49752</v>
      </c>
      <c r="I2287" t="s">
        <v>19</v>
      </c>
      <c r="J2287">
        <v>3144792936</v>
      </c>
      <c r="K2287">
        <v>2</v>
      </c>
    </row>
    <row r="2288" spans="1:11" x14ac:dyDescent="0.25">
      <c r="A2288">
        <v>5740</v>
      </c>
      <c r="B2288" s="5">
        <v>45503.111087962963</v>
      </c>
      <c r="C2288" t="s">
        <v>41</v>
      </c>
      <c r="D2288" t="s">
        <v>11</v>
      </c>
      <c r="E2288">
        <v>6</v>
      </c>
      <c r="F2288">
        <v>1514</v>
      </c>
      <c r="G2288">
        <v>443</v>
      </c>
      <c r="H2288">
        <v>49752</v>
      </c>
      <c r="I2288" t="s">
        <v>19</v>
      </c>
      <c r="J2288">
        <v>3144791476</v>
      </c>
      <c r="K2288">
        <v>2</v>
      </c>
    </row>
    <row r="2289" spans="1:11" x14ac:dyDescent="0.25">
      <c r="A2289">
        <v>5739</v>
      </c>
      <c r="B2289" s="5">
        <v>45503.111087962963</v>
      </c>
      <c r="C2289" t="s">
        <v>41</v>
      </c>
      <c r="D2289" t="s">
        <v>11</v>
      </c>
      <c r="E2289">
        <v>6</v>
      </c>
      <c r="F2289">
        <v>1514</v>
      </c>
      <c r="G2289">
        <v>443</v>
      </c>
      <c r="H2289">
        <v>49752</v>
      </c>
      <c r="I2289" t="s">
        <v>19</v>
      </c>
      <c r="J2289">
        <v>3144790016</v>
      </c>
      <c r="K2289">
        <v>2</v>
      </c>
    </row>
    <row r="2290" spans="1:11" x14ac:dyDescent="0.25">
      <c r="A2290">
        <v>5738</v>
      </c>
      <c r="B2290" s="5">
        <v>45503.111087962963</v>
      </c>
      <c r="C2290" t="s">
        <v>41</v>
      </c>
      <c r="D2290" t="s">
        <v>11</v>
      </c>
      <c r="E2290">
        <v>6</v>
      </c>
      <c r="F2290">
        <v>1514</v>
      </c>
      <c r="G2290">
        <v>443</v>
      </c>
      <c r="H2290">
        <v>49752</v>
      </c>
      <c r="I2290" t="s">
        <v>19</v>
      </c>
      <c r="J2290">
        <v>3144788556</v>
      </c>
      <c r="K2290">
        <v>2</v>
      </c>
    </row>
    <row r="2291" spans="1:11" x14ac:dyDescent="0.25">
      <c r="A2291">
        <v>5737</v>
      </c>
      <c r="B2291" s="5">
        <v>45503.111087962963</v>
      </c>
      <c r="C2291" t="s">
        <v>41</v>
      </c>
      <c r="D2291" t="s">
        <v>11</v>
      </c>
      <c r="E2291">
        <v>6</v>
      </c>
      <c r="F2291">
        <v>1514</v>
      </c>
      <c r="G2291">
        <v>443</v>
      </c>
      <c r="H2291">
        <v>49752</v>
      </c>
      <c r="I2291" t="s">
        <v>19</v>
      </c>
      <c r="J2291">
        <v>3144787096</v>
      </c>
      <c r="K2291">
        <v>2</v>
      </c>
    </row>
    <row r="2292" spans="1:11" x14ac:dyDescent="0.25">
      <c r="A2292">
        <v>5736</v>
      </c>
      <c r="B2292" s="5">
        <v>45503.111087962963</v>
      </c>
      <c r="C2292" t="s">
        <v>41</v>
      </c>
      <c r="D2292" t="s">
        <v>11</v>
      </c>
      <c r="E2292">
        <v>6</v>
      </c>
      <c r="F2292">
        <v>1514</v>
      </c>
      <c r="G2292">
        <v>443</v>
      </c>
      <c r="H2292">
        <v>49752</v>
      </c>
      <c r="I2292" t="s">
        <v>19</v>
      </c>
      <c r="J2292">
        <v>3144785636</v>
      </c>
      <c r="K2292">
        <v>2</v>
      </c>
    </row>
    <row r="2293" spans="1:11" x14ac:dyDescent="0.25">
      <c r="A2293">
        <v>5735</v>
      </c>
      <c r="B2293" s="5">
        <v>45503.111087962963</v>
      </c>
      <c r="C2293" t="s">
        <v>41</v>
      </c>
      <c r="D2293" t="s">
        <v>11</v>
      </c>
      <c r="E2293">
        <v>6</v>
      </c>
      <c r="F2293">
        <v>1514</v>
      </c>
      <c r="G2293">
        <v>443</v>
      </c>
      <c r="H2293">
        <v>49752</v>
      </c>
      <c r="I2293" t="s">
        <v>19</v>
      </c>
      <c r="J2293">
        <v>3144784176</v>
      </c>
      <c r="K2293">
        <v>2</v>
      </c>
    </row>
    <row r="2294" spans="1:11" x14ac:dyDescent="0.25">
      <c r="A2294">
        <v>5734</v>
      </c>
      <c r="B2294" s="5">
        <v>45503.111087962963</v>
      </c>
      <c r="C2294" t="s">
        <v>41</v>
      </c>
      <c r="D2294" t="s">
        <v>11</v>
      </c>
      <c r="E2294">
        <v>6</v>
      </c>
      <c r="F2294">
        <v>1514</v>
      </c>
      <c r="G2294">
        <v>443</v>
      </c>
      <c r="H2294">
        <v>49752</v>
      </c>
      <c r="I2294" t="s">
        <v>19</v>
      </c>
      <c r="J2294">
        <v>3144782716</v>
      </c>
      <c r="K2294">
        <v>2</v>
      </c>
    </row>
    <row r="2295" spans="1:11" x14ac:dyDescent="0.25">
      <c r="A2295">
        <v>5733</v>
      </c>
      <c r="B2295" s="5">
        <v>45503.111087962963</v>
      </c>
      <c r="C2295" t="s">
        <v>41</v>
      </c>
      <c r="D2295" t="s">
        <v>11</v>
      </c>
      <c r="E2295">
        <v>6</v>
      </c>
      <c r="F2295">
        <v>1514</v>
      </c>
      <c r="G2295">
        <v>443</v>
      </c>
      <c r="H2295">
        <v>49752</v>
      </c>
      <c r="I2295" t="s">
        <v>19</v>
      </c>
      <c r="J2295">
        <v>3144781256</v>
      </c>
      <c r="K2295">
        <v>2</v>
      </c>
    </row>
    <row r="2296" spans="1:11" x14ac:dyDescent="0.25">
      <c r="A2296">
        <v>5732</v>
      </c>
      <c r="B2296" s="5">
        <v>45503.111087962963</v>
      </c>
      <c r="C2296" t="s">
        <v>41</v>
      </c>
      <c r="D2296" t="s">
        <v>11</v>
      </c>
      <c r="E2296">
        <v>6</v>
      </c>
      <c r="F2296">
        <v>1514</v>
      </c>
      <c r="G2296">
        <v>443</v>
      </c>
      <c r="H2296">
        <v>49752</v>
      </c>
      <c r="I2296" t="s">
        <v>19</v>
      </c>
      <c r="J2296">
        <v>3144779796</v>
      </c>
      <c r="K2296">
        <v>2</v>
      </c>
    </row>
    <row r="2297" spans="1:11" x14ac:dyDescent="0.25">
      <c r="A2297">
        <v>5731</v>
      </c>
      <c r="B2297" s="5">
        <v>45503.111087962963</v>
      </c>
      <c r="C2297" t="s">
        <v>41</v>
      </c>
      <c r="D2297" t="s">
        <v>11</v>
      </c>
      <c r="E2297">
        <v>6</v>
      </c>
      <c r="F2297">
        <v>1514</v>
      </c>
      <c r="G2297">
        <v>443</v>
      </c>
      <c r="H2297">
        <v>49752</v>
      </c>
      <c r="I2297" t="s">
        <v>19</v>
      </c>
      <c r="J2297">
        <v>3144778336</v>
      </c>
      <c r="K2297">
        <v>2</v>
      </c>
    </row>
    <row r="2298" spans="1:11" x14ac:dyDescent="0.25">
      <c r="A2298">
        <v>5730</v>
      </c>
      <c r="B2298" s="5">
        <v>45503.111087962963</v>
      </c>
      <c r="C2298" t="s">
        <v>41</v>
      </c>
      <c r="D2298" t="s">
        <v>11</v>
      </c>
      <c r="E2298">
        <v>6</v>
      </c>
      <c r="F2298">
        <v>1514</v>
      </c>
      <c r="G2298">
        <v>443</v>
      </c>
      <c r="H2298">
        <v>49752</v>
      </c>
      <c r="I2298" t="s">
        <v>19</v>
      </c>
      <c r="J2298">
        <v>3144776876</v>
      </c>
      <c r="K2298">
        <v>2</v>
      </c>
    </row>
    <row r="2299" spans="1:11" x14ac:dyDescent="0.25">
      <c r="A2299">
        <v>5668</v>
      </c>
      <c r="B2299" s="5">
        <v>45503.111087962963</v>
      </c>
      <c r="C2299" t="s">
        <v>41</v>
      </c>
      <c r="D2299" t="s">
        <v>11</v>
      </c>
      <c r="E2299">
        <v>6</v>
      </c>
      <c r="F2299">
        <v>1513</v>
      </c>
      <c r="G2299">
        <v>443</v>
      </c>
      <c r="H2299">
        <v>49752</v>
      </c>
      <c r="I2299" t="s">
        <v>20</v>
      </c>
      <c r="J2299">
        <v>3144775417</v>
      </c>
      <c r="K2299">
        <v>2</v>
      </c>
    </row>
    <row r="2300" spans="1:11" x14ac:dyDescent="0.25">
      <c r="A2300">
        <v>5667</v>
      </c>
      <c r="B2300" s="5">
        <v>45503.111087962963</v>
      </c>
      <c r="C2300" t="s">
        <v>41</v>
      </c>
      <c r="D2300" t="s">
        <v>11</v>
      </c>
      <c r="E2300">
        <v>6</v>
      </c>
      <c r="F2300">
        <v>1514</v>
      </c>
      <c r="G2300">
        <v>443</v>
      </c>
      <c r="H2300">
        <v>49752</v>
      </c>
      <c r="I2300" t="s">
        <v>19</v>
      </c>
      <c r="J2300">
        <v>3144773957</v>
      </c>
      <c r="K2300">
        <v>2</v>
      </c>
    </row>
    <row r="2301" spans="1:11" x14ac:dyDescent="0.25">
      <c r="A2301">
        <v>5666</v>
      </c>
      <c r="B2301" s="5">
        <v>45503.111087962963</v>
      </c>
      <c r="C2301" t="s">
        <v>41</v>
      </c>
      <c r="D2301" t="s">
        <v>11</v>
      </c>
      <c r="E2301">
        <v>6</v>
      </c>
      <c r="F2301">
        <v>1514</v>
      </c>
      <c r="G2301">
        <v>443</v>
      </c>
      <c r="H2301">
        <v>49752</v>
      </c>
      <c r="I2301" t="s">
        <v>19</v>
      </c>
      <c r="J2301">
        <v>3144772497</v>
      </c>
      <c r="K2301">
        <v>2</v>
      </c>
    </row>
    <row r="2302" spans="1:11" x14ac:dyDescent="0.25">
      <c r="A2302">
        <v>5665</v>
      </c>
      <c r="B2302" s="5">
        <v>45503.111087962963</v>
      </c>
      <c r="C2302" t="s">
        <v>41</v>
      </c>
      <c r="D2302" t="s">
        <v>11</v>
      </c>
      <c r="E2302">
        <v>6</v>
      </c>
      <c r="F2302">
        <v>1514</v>
      </c>
      <c r="G2302">
        <v>443</v>
      </c>
      <c r="H2302">
        <v>49752</v>
      </c>
      <c r="I2302" t="s">
        <v>19</v>
      </c>
      <c r="J2302">
        <v>3144771037</v>
      </c>
      <c r="K2302">
        <v>2</v>
      </c>
    </row>
    <row r="2303" spans="1:11" x14ac:dyDescent="0.25">
      <c r="A2303">
        <v>5664</v>
      </c>
      <c r="B2303" s="5">
        <v>45503.111087962963</v>
      </c>
      <c r="C2303" t="s">
        <v>41</v>
      </c>
      <c r="D2303" t="s">
        <v>11</v>
      </c>
      <c r="E2303">
        <v>6</v>
      </c>
      <c r="F2303">
        <v>1514</v>
      </c>
      <c r="G2303">
        <v>443</v>
      </c>
      <c r="H2303">
        <v>49752</v>
      </c>
      <c r="I2303" t="s">
        <v>19</v>
      </c>
      <c r="J2303">
        <v>3144769577</v>
      </c>
      <c r="K2303">
        <v>2</v>
      </c>
    </row>
    <row r="2304" spans="1:11" x14ac:dyDescent="0.25">
      <c r="A2304">
        <v>5663</v>
      </c>
      <c r="B2304" s="5">
        <v>45503.111087962963</v>
      </c>
      <c r="C2304" t="s">
        <v>41</v>
      </c>
      <c r="D2304" t="s">
        <v>11</v>
      </c>
      <c r="E2304">
        <v>6</v>
      </c>
      <c r="F2304">
        <v>1514</v>
      </c>
      <c r="G2304">
        <v>443</v>
      </c>
      <c r="H2304">
        <v>49752</v>
      </c>
      <c r="I2304" t="s">
        <v>19</v>
      </c>
      <c r="J2304">
        <v>3144768117</v>
      </c>
      <c r="K2304">
        <v>2</v>
      </c>
    </row>
    <row r="2305" spans="1:11" x14ac:dyDescent="0.25">
      <c r="A2305">
        <v>5662</v>
      </c>
      <c r="B2305" s="5">
        <v>45503.111087962963</v>
      </c>
      <c r="C2305" t="s">
        <v>41</v>
      </c>
      <c r="D2305" t="s">
        <v>11</v>
      </c>
      <c r="E2305">
        <v>6</v>
      </c>
      <c r="F2305">
        <v>1514</v>
      </c>
      <c r="G2305">
        <v>443</v>
      </c>
      <c r="H2305">
        <v>49752</v>
      </c>
      <c r="I2305" t="s">
        <v>19</v>
      </c>
      <c r="J2305">
        <v>3144766657</v>
      </c>
      <c r="K2305">
        <v>2</v>
      </c>
    </row>
    <row r="2306" spans="1:11" x14ac:dyDescent="0.25">
      <c r="A2306">
        <v>5661</v>
      </c>
      <c r="B2306" s="5">
        <v>45503.111087962963</v>
      </c>
      <c r="C2306" t="s">
        <v>41</v>
      </c>
      <c r="D2306" t="s">
        <v>11</v>
      </c>
      <c r="E2306">
        <v>6</v>
      </c>
      <c r="F2306">
        <v>1514</v>
      </c>
      <c r="G2306">
        <v>443</v>
      </c>
      <c r="H2306">
        <v>49752</v>
      </c>
      <c r="I2306" t="s">
        <v>19</v>
      </c>
      <c r="J2306">
        <v>3144765197</v>
      </c>
      <c r="K2306">
        <v>2</v>
      </c>
    </row>
    <row r="2307" spans="1:11" x14ac:dyDescent="0.25">
      <c r="A2307">
        <v>5660</v>
      </c>
      <c r="B2307" s="5">
        <v>45503.111087962963</v>
      </c>
      <c r="C2307" t="s">
        <v>41</v>
      </c>
      <c r="D2307" t="s">
        <v>11</v>
      </c>
      <c r="E2307">
        <v>6</v>
      </c>
      <c r="F2307">
        <v>1514</v>
      </c>
      <c r="G2307">
        <v>443</v>
      </c>
      <c r="H2307">
        <v>49752</v>
      </c>
      <c r="I2307" t="s">
        <v>19</v>
      </c>
      <c r="J2307">
        <v>3144763737</v>
      </c>
      <c r="K2307">
        <v>2</v>
      </c>
    </row>
    <row r="2308" spans="1:11" x14ac:dyDescent="0.25">
      <c r="A2308">
        <v>5659</v>
      </c>
      <c r="B2308" s="5">
        <v>45503.111087962963</v>
      </c>
      <c r="C2308" t="s">
        <v>41</v>
      </c>
      <c r="D2308" t="s">
        <v>11</v>
      </c>
      <c r="E2308">
        <v>6</v>
      </c>
      <c r="F2308">
        <v>1514</v>
      </c>
      <c r="G2308">
        <v>443</v>
      </c>
      <c r="H2308">
        <v>49752</v>
      </c>
      <c r="I2308" t="s">
        <v>19</v>
      </c>
      <c r="J2308">
        <v>3144762277</v>
      </c>
      <c r="K2308">
        <v>2</v>
      </c>
    </row>
    <row r="2309" spans="1:11" x14ac:dyDescent="0.25">
      <c r="A2309">
        <v>5658</v>
      </c>
      <c r="B2309" s="5">
        <v>45503.111087962963</v>
      </c>
      <c r="C2309" t="s">
        <v>41</v>
      </c>
      <c r="D2309" t="s">
        <v>11</v>
      </c>
      <c r="E2309">
        <v>6</v>
      </c>
      <c r="F2309">
        <v>1514</v>
      </c>
      <c r="G2309">
        <v>443</v>
      </c>
      <c r="H2309">
        <v>49752</v>
      </c>
      <c r="I2309" t="s">
        <v>19</v>
      </c>
      <c r="J2309">
        <v>3144760817</v>
      </c>
      <c r="K2309">
        <v>2</v>
      </c>
    </row>
    <row r="2310" spans="1:11" x14ac:dyDescent="0.25">
      <c r="A2310">
        <v>5657</v>
      </c>
      <c r="B2310" s="5">
        <v>45503.111087962963</v>
      </c>
      <c r="C2310" t="s">
        <v>41</v>
      </c>
      <c r="D2310" t="s">
        <v>11</v>
      </c>
      <c r="E2310">
        <v>6</v>
      </c>
      <c r="F2310">
        <v>1514</v>
      </c>
      <c r="G2310">
        <v>443</v>
      </c>
      <c r="H2310">
        <v>49752</v>
      </c>
      <c r="I2310" t="s">
        <v>19</v>
      </c>
      <c r="J2310">
        <v>3144759357</v>
      </c>
      <c r="K2310">
        <v>2</v>
      </c>
    </row>
    <row r="2311" spans="1:11" x14ac:dyDescent="0.25">
      <c r="A2311">
        <v>5656</v>
      </c>
      <c r="B2311" s="5">
        <v>45503.111087962963</v>
      </c>
      <c r="C2311" t="s">
        <v>41</v>
      </c>
      <c r="D2311" t="s">
        <v>11</v>
      </c>
      <c r="E2311">
        <v>6</v>
      </c>
      <c r="F2311">
        <v>1514</v>
      </c>
      <c r="G2311">
        <v>443</v>
      </c>
      <c r="H2311">
        <v>49752</v>
      </c>
      <c r="I2311" t="s">
        <v>19</v>
      </c>
      <c r="J2311">
        <v>3144757897</v>
      </c>
      <c r="K2311">
        <v>2</v>
      </c>
    </row>
    <row r="2312" spans="1:11" x14ac:dyDescent="0.25">
      <c r="A2312">
        <v>5655</v>
      </c>
      <c r="B2312" s="5">
        <v>45503.111087962963</v>
      </c>
      <c r="C2312" t="s">
        <v>41</v>
      </c>
      <c r="D2312" t="s">
        <v>11</v>
      </c>
      <c r="E2312">
        <v>6</v>
      </c>
      <c r="F2312">
        <v>1514</v>
      </c>
      <c r="G2312">
        <v>443</v>
      </c>
      <c r="H2312">
        <v>49752</v>
      </c>
      <c r="I2312" t="s">
        <v>19</v>
      </c>
      <c r="J2312">
        <v>3144756437</v>
      </c>
      <c r="K2312">
        <v>2</v>
      </c>
    </row>
    <row r="2313" spans="1:11" x14ac:dyDescent="0.25">
      <c r="A2313">
        <v>5654</v>
      </c>
      <c r="B2313" s="5">
        <v>45503.111087962963</v>
      </c>
      <c r="C2313" t="s">
        <v>41</v>
      </c>
      <c r="D2313" t="s">
        <v>11</v>
      </c>
      <c r="E2313">
        <v>6</v>
      </c>
      <c r="F2313">
        <v>1514</v>
      </c>
      <c r="G2313">
        <v>443</v>
      </c>
      <c r="H2313">
        <v>49752</v>
      </c>
      <c r="I2313" t="s">
        <v>19</v>
      </c>
      <c r="J2313">
        <v>3144754977</v>
      </c>
      <c r="K2313">
        <v>2</v>
      </c>
    </row>
    <row r="2314" spans="1:11" x14ac:dyDescent="0.25">
      <c r="A2314">
        <v>5653</v>
      </c>
      <c r="B2314" s="5">
        <v>45503.111087962963</v>
      </c>
      <c r="C2314" t="s">
        <v>41</v>
      </c>
      <c r="D2314" t="s">
        <v>11</v>
      </c>
      <c r="E2314">
        <v>6</v>
      </c>
      <c r="F2314">
        <v>1514</v>
      </c>
      <c r="G2314">
        <v>443</v>
      </c>
      <c r="H2314">
        <v>49752</v>
      </c>
      <c r="I2314" t="s">
        <v>19</v>
      </c>
      <c r="J2314">
        <v>3144753517</v>
      </c>
      <c r="K2314">
        <v>2</v>
      </c>
    </row>
    <row r="2315" spans="1:11" x14ac:dyDescent="0.25">
      <c r="A2315">
        <v>5652</v>
      </c>
      <c r="B2315" s="5">
        <v>45503.111087962963</v>
      </c>
      <c r="C2315" t="s">
        <v>41</v>
      </c>
      <c r="D2315" t="s">
        <v>11</v>
      </c>
      <c r="E2315">
        <v>6</v>
      </c>
      <c r="F2315">
        <v>1514</v>
      </c>
      <c r="G2315">
        <v>443</v>
      </c>
      <c r="H2315">
        <v>49752</v>
      </c>
      <c r="I2315" t="s">
        <v>19</v>
      </c>
      <c r="J2315">
        <v>3144752057</v>
      </c>
      <c r="K2315">
        <v>2</v>
      </c>
    </row>
    <row r="2316" spans="1:11" x14ac:dyDescent="0.25">
      <c r="A2316">
        <v>5651</v>
      </c>
      <c r="B2316" s="5">
        <v>45503.111087962963</v>
      </c>
      <c r="C2316" t="s">
        <v>41</v>
      </c>
      <c r="D2316" t="s">
        <v>11</v>
      </c>
      <c r="E2316">
        <v>6</v>
      </c>
      <c r="F2316">
        <v>1514</v>
      </c>
      <c r="G2316">
        <v>443</v>
      </c>
      <c r="H2316">
        <v>49752</v>
      </c>
      <c r="I2316" t="s">
        <v>19</v>
      </c>
      <c r="J2316">
        <v>3144750597</v>
      </c>
      <c r="K2316">
        <v>2</v>
      </c>
    </row>
    <row r="2317" spans="1:11" x14ac:dyDescent="0.25">
      <c r="A2317">
        <v>5650</v>
      </c>
      <c r="B2317" s="5">
        <v>45503.111087962963</v>
      </c>
      <c r="C2317" t="s">
        <v>41</v>
      </c>
      <c r="D2317" t="s">
        <v>11</v>
      </c>
      <c r="E2317">
        <v>6</v>
      </c>
      <c r="F2317">
        <v>1514</v>
      </c>
      <c r="G2317">
        <v>443</v>
      </c>
      <c r="H2317">
        <v>49752</v>
      </c>
      <c r="I2317" t="s">
        <v>19</v>
      </c>
      <c r="J2317">
        <v>3144749137</v>
      </c>
      <c r="K2317">
        <v>2</v>
      </c>
    </row>
    <row r="2318" spans="1:11" x14ac:dyDescent="0.25">
      <c r="A2318">
        <v>5649</v>
      </c>
      <c r="B2318" s="5">
        <v>45503.111087962963</v>
      </c>
      <c r="C2318" t="s">
        <v>41</v>
      </c>
      <c r="D2318" t="s">
        <v>11</v>
      </c>
      <c r="E2318">
        <v>6</v>
      </c>
      <c r="F2318">
        <v>1514</v>
      </c>
      <c r="G2318">
        <v>443</v>
      </c>
      <c r="H2318">
        <v>49752</v>
      </c>
      <c r="I2318" t="s">
        <v>19</v>
      </c>
      <c r="J2318">
        <v>3144747677</v>
      </c>
      <c r="K2318">
        <v>2</v>
      </c>
    </row>
    <row r="2319" spans="1:11" x14ac:dyDescent="0.25">
      <c r="A2319">
        <v>5648</v>
      </c>
      <c r="B2319" s="5">
        <v>45503.111087962963</v>
      </c>
      <c r="C2319" t="s">
        <v>41</v>
      </c>
      <c r="D2319" t="s">
        <v>11</v>
      </c>
      <c r="E2319">
        <v>6</v>
      </c>
      <c r="F2319">
        <v>1514</v>
      </c>
      <c r="G2319">
        <v>443</v>
      </c>
      <c r="H2319">
        <v>49752</v>
      </c>
      <c r="I2319" t="s">
        <v>19</v>
      </c>
      <c r="J2319">
        <v>3144746217</v>
      </c>
      <c r="K2319">
        <v>2</v>
      </c>
    </row>
    <row r="2320" spans="1:11" x14ac:dyDescent="0.25">
      <c r="A2320">
        <v>5647</v>
      </c>
      <c r="B2320" s="5">
        <v>45503.111087962963</v>
      </c>
      <c r="C2320" t="s">
        <v>41</v>
      </c>
      <c r="D2320" t="s">
        <v>11</v>
      </c>
      <c r="E2320">
        <v>6</v>
      </c>
      <c r="F2320">
        <v>1514</v>
      </c>
      <c r="G2320">
        <v>443</v>
      </c>
      <c r="H2320">
        <v>49752</v>
      </c>
      <c r="I2320" t="s">
        <v>19</v>
      </c>
      <c r="J2320">
        <v>3144744757</v>
      </c>
      <c r="K2320">
        <v>2</v>
      </c>
    </row>
    <row r="2321" spans="1:11" x14ac:dyDescent="0.25">
      <c r="A2321">
        <v>5646</v>
      </c>
      <c r="B2321" s="5">
        <v>45503.111087962963</v>
      </c>
      <c r="C2321" t="s">
        <v>41</v>
      </c>
      <c r="D2321" t="s">
        <v>11</v>
      </c>
      <c r="E2321">
        <v>6</v>
      </c>
      <c r="F2321">
        <v>1514</v>
      </c>
      <c r="G2321">
        <v>443</v>
      </c>
      <c r="H2321">
        <v>49752</v>
      </c>
      <c r="I2321" t="s">
        <v>19</v>
      </c>
      <c r="J2321">
        <v>3144743297</v>
      </c>
      <c r="K2321">
        <v>2</v>
      </c>
    </row>
    <row r="2322" spans="1:11" x14ac:dyDescent="0.25">
      <c r="A2322">
        <v>5645</v>
      </c>
      <c r="B2322" s="5">
        <v>45503.111087962963</v>
      </c>
      <c r="C2322" t="s">
        <v>41</v>
      </c>
      <c r="D2322" t="s">
        <v>11</v>
      </c>
      <c r="E2322">
        <v>6</v>
      </c>
      <c r="F2322">
        <v>1514</v>
      </c>
      <c r="G2322">
        <v>443</v>
      </c>
      <c r="H2322">
        <v>49752</v>
      </c>
      <c r="I2322" t="s">
        <v>19</v>
      </c>
      <c r="J2322">
        <v>3144741837</v>
      </c>
      <c r="K2322">
        <v>2</v>
      </c>
    </row>
    <row r="2323" spans="1:11" x14ac:dyDescent="0.25">
      <c r="A2323">
        <v>5641</v>
      </c>
      <c r="B2323" s="5">
        <v>45503.111087962963</v>
      </c>
      <c r="C2323" t="s">
        <v>41</v>
      </c>
      <c r="D2323" t="s">
        <v>11</v>
      </c>
      <c r="E2323">
        <v>6</v>
      </c>
      <c r="F2323">
        <v>1514</v>
      </c>
      <c r="G2323">
        <v>443</v>
      </c>
      <c r="H2323">
        <v>49752</v>
      </c>
      <c r="I2323" t="s">
        <v>20</v>
      </c>
      <c r="J2323">
        <v>3144740377</v>
      </c>
      <c r="K2323">
        <v>2</v>
      </c>
    </row>
    <row r="2324" spans="1:11" x14ac:dyDescent="0.25">
      <c r="A2324">
        <v>5640</v>
      </c>
      <c r="B2324" s="5">
        <v>45503.111087962963</v>
      </c>
      <c r="C2324" t="s">
        <v>41</v>
      </c>
      <c r="D2324" t="s">
        <v>11</v>
      </c>
      <c r="E2324">
        <v>6</v>
      </c>
      <c r="F2324">
        <v>1514</v>
      </c>
      <c r="G2324">
        <v>443</v>
      </c>
      <c r="H2324">
        <v>49752</v>
      </c>
      <c r="I2324" t="s">
        <v>19</v>
      </c>
      <c r="J2324">
        <v>3144738917</v>
      </c>
      <c r="K2324">
        <v>2</v>
      </c>
    </row>
    <row r="2325" spans="1:11" x14ac:dyDescent="0.25">
      <c r="A2325">
        <v>5639</v>
      </c>
      <c r="B2325" s="5">
        <v>45503.111087962963</v>
      </c>
      <c r="C2325" t="s">
        <v>41</v>
      </c>
      <c r="D2325" t="s">
        <v>11</v>
      </c>
      <c r="E2325">
        <v>6</v>
      </c>
      <c r="F2325">
        <v>1514</v>
      </c>
      <c r="G2325">
        <v>443</v>
      </c>
      <c r="H2325">
        <v>49752</v>
      </c>
      <c r="I2325" t="s">
        <v>19</v>
      </c>
      <c r="J2325">
        <v>3144737457</v>
      </c>
      <c r="K2325">
        <v>2</v>
      </c>
    </row>
    <row r="2326" spans="1:11" x14ac:dyDescent="0.25">
      <c r="A2326">
        <v>5638</v>
      </c>
      <c r="B2326" s="5">
        <v>45503.111087962963</v>
      </c>
      <c r="C2326" t="s">
        <v>41</v>
      </c>
      <c r="D2326" t="s">
        <v>11</v>
      </c>
      <c r="E2326">
        <v>6</v>
      </c>
      <c r="F2326">
        <v>1514</v>
      </c>
      <c r="G2326">
        <v>443</v>
      </c>
      <c r="H2326">
        <v>49752</v>
      </c>
      <c r="I2326" t="s">
        <v>19</v>
      </c>
      <c r="J2326">
        <v>3144735997</v>
      </c>
      <c r="K2326">
        <v>2</v>
      </c>
    </row>
    <row r="2327" spans="1:11" x14ac:dyDescent="0.25">
      <c r="A2327">
        <v>5637</v>
      </c>
      <c r="B2327" s="5">
        <v>45503.111087962963</v>
      </c>
      <c r="C2327" t="s">
        <v>41</v>
      </c>
      <c r="D2327" t="s">
        <v>11</v>
      </c>
      <c r="E2327">
        <v>6</v>
      </c>
      <c r="F2327">
        <v>1514</v>
      </c>
      <c r="G2327">
        <v>443</v>
      </c>
      <c r="H2327">
        <v>49752</v>
      </c>
      <c r="I2327" t="s">
        <v>19</v>
      </c>
      <c r="J2327">
        <v>3144734537</v>
      </c>
      <c r="K2327">
        <v>2</v>
      </c>
    </row>
    <row r="2328" spans="1:11" x14ac:dyDescent="0.25">
      <c r="A2328">
        <v>5636</v>
      </c>
      <c r="B2328" s="5">
        <v>45503.111087962963</v>
      </c>
      <c r="C2328" t="s">
        <v>41</v>
      </c>
      <c r="D2328" t="s">
        <v>11</v>
      </c>
      <c r="E2328">
        <v>6</v>
      </c>
      <c r="F2328">
        <v>1514</v>
      </c>
      <c r="G2328">
        <v>443</v>
      </c>
      <c r="H2328">
        <v>49752</v>
      </c>
      <c r="I2328" t="s">
        <v>19</v>
      </c>
      <c r="J2328">
        <v>3144733077</v>
      </c>
      <c r="K2328">
        <v>2</v>
      </c>
    </row>
    <row r="2329" spans="1:11" x14ac:dyDescent="0.25">
      <c r="A2329">
        <v>5635</v>
      </c>
      <c r="B2329" s="5">
        <v>45503.111087962963</v>
      </c>
      <c r="C2329" t="s">
        <v>41</v>
      </c>
      <c r="D2329" t="s">
        <v>11</v>
      </c>
      <c r="E2329">
        <v>6</v>
      </c>
      <c r="F2329">
        <v>1514</v>
      </c>
      <c r="G2329">
        <v>443</v>
      </c>
      <c r="H2329">
        <v>49752</v>
      </c>
      <c r="I2329" t="s">
        <v>19</v>
      </c>
      <c r="J2329">
        <v>3144731617</v>
      </c>
      <c r="K2329">
        <v>2</v>
      </c>
    </row>
    <row r="2330" spans="1:11" x14ac:dyDescent="0.25">
      <c r="A2330">
        <v>5634</v>
      </c>
      <c r="B2330" s="5">
        <v>45503.111087962963</v>
      </c>
      <c r="C2330" t="s">
        <v>41</v>
      </c>
      <c r="D2330" t="s">
        <v>11</v>
      </c>
      <c r="E2330">
        <v>6</v>
      </c>
      <c r="F2330">
        <v>1514</v>
      </c>
      <c r="G2330">
        <v>443</v>
      </c>
      <c r="H2330">
        <v>49752</v>
      </c>
      <c r="I2330" t="s">
        <v>19</v>
      </c>
      <c r="J2330">
        <v>3144730157</v>
      </c>
      <c r="K2330">
        <v>2</v>
      </c>
    </row>
    <row r="2331" spans="1:11" x14ac:dyDescent="0.25">
      <c r="A2331">
        <v>5633</v>
      </c>
      <c r="B2331" s="5">
        <v>45503.111087962963</v>
      </c>
      <c r="C2331" t="s">
        <v>41</v>
      </c>
      <c r="D2331" t="s">
        <v>11</v>
      </c>
      <c r="E2331">
        <v>6</v>
      </c>
      <c r="F2331">
        <v>1514</v>
      </c>
      <c r="G2331">
        <v>443</v>
      </c>
      <c r="H2331">
        <v>49752</v>
      </c>
      <c r="I2331" t="s">
        <v>19</v>
      </c>
      <c r="J2331">
        <v>3144728697</v>
      </c>
      <c r="K2331">
        <v>2</v>
      </c>
    </row>
    <row r="2332" spans="1:11" x14ac:dyDescent="0.25">
      <c r="A2332">
        <v>5632</v>
      </c>
      <c r="B2332" s="5">
        <v>45503.111087962963</v>
      </c>
      <c r="C2332" t="s">
        <v>41</v>
      </c>
      <c r="D2332" t="s">
        <v>11</v>
      </c>
      <c r="E2332">
        <v>6</v>
      </c>
      <c r="F2332">
        <v>1514</v>
      </c>
      <c r="G2332">
        <v>443</v>
      </c>
      <c r="H2332">
        <v>49752</v>
      </c>
      <c r="I2332" t="s">
        <v>19</v>
      </c>
      <c r="J2332">
        <v>3144727237</v>
      </c>
      <c r="K2332">
        <v>2</v>
      </c>
    </row>
    <row r="2333" spans="1:11" x14ac:dyDescent="0.25">
      <c r="A2333">
        <v>5631</v>
      </c>
      <c r="B2333" s="5">
        <v>45503.111087962963</v>
      </c>
      <c r="C2333" t="s">
        <v>41</v>
      </c>
      <c r="D2333" t="s">
        <v>11</v>
      </c>
      <c r="E2333">
        <v>6</v>
      </c>
      <c r="F2333">
        <v>1514</v>
      </c>
      <c r="G2333">
        <v>443</v>
      </c>
      <c r="H2333">
        <v>49752</v>
      </c>
      <c r="I2333" t="s">
        <v>19</v>
      </c>
      <c r="J2333">
        <v>3144725777</v>
      </c>
      <c r="K2333">
        <v>2</v>
      </c>
    </row>
    <row r="2334" spans="1:11" x14ac:dyDescent="0.25">
      <c r="A2334">
        <v>5630</v>
      </c>
      <c r="B2334" s="5">
        <v>45503.111087962963</v>
      </c>
      <c r="C2334" t="s">
        <v>41</v>
      </c>
      <c r="D2334" t="s">
        <v>11</v>
      </c>
      <c r="E2334">
        <v>6</v>
      </c>
      <c r="F2334">
        <v>1514</v>
      </c>
      <c r="G2334">
        <v>443</v>
      </c>
      <c r="H2334">
        <v>49752</v>
      </c>
      <c r="I2334" t="s">
        <v>19</v>
      </c>
      <c r="J2334">
        <v>3144724317</v>
      </c>
      <c r="K2334">
        <v>2</v>
      </c>
    </row>
    <row r="2335" spans="1:11" x14ac:dyDescent="0.25">
      <c r="A2335">
        <v>5629</v>
      </c>
      <c r="B2335" s="5">
        <v>45503.111087962963</v>
      </c>
      <c r="C2335" t="s">
        <v>41</v>
      </c>
      <c r="D2335" t="s">
        <v>11</v>
      </c>
      <c r="E2335">
        <v>6</v>
      </c>
      <c r="F2335">
        <v>1514</v>
      </c>
      <c r="G2335">
        <v>443</v>
      </c>
      <c r="H2335">
        <v>49752</v>
      </c>
      <c r="I2335" t="s">
        <v>19</v>
      </c>
      <c r="J2335">
        <v>3144722857</v>
      </c>
      <c r="K2335">
        <v>2</v>
      </c>
    </row>
    <row r="2336" spans="1:11" x14ac:dyDescent="0.25">
      <c r="A2336">
        <v>5628</v>
      </c>
      <c r="B2336" s="5">
        <v>45503.111087962963</v>
      </c>
      <c r="C2336" t="s">
        <v>41</v>
      </c>
      <c r="D2336" t="s">
        <v>11</v>
      </c>
      <c r="E2336">
        <v>6</v>
      </c>
      <c r="F2336">
        <v>1514</v>
      </c>
      <c r="G2336">
        <v>443</v>
      </c>
      <c r="H2336">
        <v>49752</v>
      </c>
      <c r="I2336" t="s">
        <v>19</v>
      </c>
      <c r="J2336">
        <v>3144721397</v>
      </c>
      <c r="K2336">
        <v>2</v>
      </c>
    </row>
    <row r="2337" spans="1:11" x14ac:dyDescent="0.25">
      <c r="A2337">
        <v>5627</v>
      </c>
      <c r="B2337" s="5">
        <v>45503.111087962963</v>
      </c>
      <c r="C2337" t="s">
        <v>41</v>
      </c>
      <c r="D2337" t="s">
        <v>11</v>
      </c>
      <c r="E2337">
        <v>6</v>
      </c>
      <c r="F2337">
        <v>1514</v>
      </c>
      <c r="G2337">
        <v>443</v>
      </c>
      <c r="H2337">
        <v>49752</v>
      </c>
      <c r="I2337" t="s">
        <v>19</v>
      </c>
      <c r="J2337">
        <v>3144719937</v>
      </c>
      <c r="K2337">
        <v>2</v>
      </c>
    </row>
    <row r="2338" spans="1:11" x14ac:dyDescent="0.25">
      <c r="A2338">
        <v>5626</v>
      </c>
      <c r="B2338" s="5">
        <v>45503.111087962963</v>
      </c>
      <c r="C2338" t="s">
        <v>41</v>
      </c>
      <c r="D2338" t="s">
        <v>11</v>
      </c>
      <c r="E2338">
        <v>6</v>
      </c>
      <c r="F2338">
        <v>1514</v>
      </c>
      <c r="G2338">
        <v>443</v>
      </c>
      <c r="H2338">
        <v>49752</v>
      </c>
      <c r="I2338" t="s">
        <v>19</v>
      </c>
      <c r="J2338">
        <v>3144718477</v>
      </c>
      <c r="K2338">
        <v>2</v>
      </c>
    </row>
    <row r="2339" spans="1:11" x14ac:dyDescent="0.25">
      <c r="A2339">
        <v>5625</v>
      </c>
      <c r="B2339" s="5">
        <v>45503.111087962963</v>
      </c>
      <c r="C2339" t="s">
        <v>41</v>
      </c>
      <c r="D2339" t="s">
        <v>11</v>
      </c>
      <c r="E2339">
        <v>6</v>
      </c>
      <c r="F2339">
        <v>1514</v>
      </c>
      <c r="G2339">
        <v>443</v>
      </c>
      <c r="H2339">
        <v>49752</v>
      </c>
      <c r="I2339" t="s">
        <v>19</v>
      </c>
      <c r="J2339">
        <v>3144717017</v>
      </c>
      <c r="K2339">
        <v>2</v>
      </c>
    </row>
    <row r="2340" spans="1:11" x14ac:dyDescent="0.25">
      <c r="A2340">
        <v>5624</v>
      </c>
      <c r="B2340" s="5">
        <v>45503.111087962963</v>
      </c>
      <c r="C2340" t="s">
        <v>41</v>
      </c>
      <c r="D2340" t="s">
        <v>11</v>
      </c>
      <c r="E2340">
        <v>6</v>
      </c>
      <c r="F2340">
        <v>1514</v>
      </c>
      <c r="G2340">
        <v>443</v>
      </c>
      <c r="H2340">
        <v>49752</v>
      </c>
      <c r="I2340" t="s">
        <v>19</v>
      </c>
      <c r="J2340">
        <v>3144715557</v>
      </c>
      <c r="K2340">
        <v>2</v>
      </c>
    </row>
    <row r="2341" spans="1:11" x14ac:dyDescent="0.25">
      <c r="A2341">
        <v>5623</v>
      </c>
      <c r="B2341" s="5">
        <v>45503.111087962963</v>
      </c>
      <c r="C2341" t="s">
        <v>41</v>
      </c>
      <c r="D2341" t="s">
        <v>11</v>
      </c>
      <c r="E2341">
        <v>6</v>
      </c>
      <c r="F2341">
        <v>1514</v>
      </c>
      <c r="G2341">
        <v>443</v>
      </c>
      <c r="H2341">
        <v>49752</v>
      </c>
      <c r="I2341" t="s">
        <v>19</v>
      </c>
      <c r="J2341">
        <v>3144714097</v>
      </c>
      <c r="K2341">
        <v>2</v>
      </c>
    </row>
    <row r="2342" spans="1:11" x14ac:dyDescent="0.25">
      <c r="A2342">
        <v>5622</v>
      </c>
      <c r="B2342" s="5">
        <v>45503.111087962963</v>
      </c>
      <c r="C2342" t="s">
        <v>41</v>
      </c>
      <c r="D2342" t="s">
        <v>11</v>
      </c>
      <c r="E2342">
        <v>6</v>
      </c>
      <c r="F2342">
        <v>1514</v>
      </c>
      <c r="G2342">
        <v>443</v>
      </c>
      <c r="H2342">
        <v>49752</v>
      </c>
      <c r="I2342" t="s">
        <v>19</v>
      </c>
      <c r="J2342">
        <v>3144712637</v>
      </c>
      <c r="K2342">
        <v>2</v>
      </c>
    </row>
    <row r="2343" spans="1:11" x14ac:dyDescent="0.25">
      <c r="A2343">
        <v>5574</v>
      </c>
      <c r="B2343" s="5">
        <v>45503.111087962963</v>
      </c>
      <c r="C2343" t="s">
        <v>41</v>
      </c>
      <c r="D2343" t="s">
        <v>11</v>
      </c>
      <c r="E2343">
        <v>6</v>
      </c>
      <c r="F2343">
        <v>1513</v>
      </c>
      <c r="G2343">
        <v>443</v>
      </c>
      <c r="H2343">
        <v>49752</v>
      </c>
      <c r="I2343" t="s">
        <v>20</v>
      </c>
      <c r="J2343">
        <v>3144711178</v>
      </c>
      <c r="K2343">
        <v>2</v>
      </c>
    </row>
    <row r="2344" spans="1:11" x14ac:dyDescent="0.25">
      <c r="A2344">
        <v>5573</v>
      </c>
      <c r="B2344" s="5">
        <v>45503.111087962963</v>
      </c>
      <c r="C2344" t="s">
        <v>41</v>
      </c>
      <c r="D2344" t="s">
        <v>11</v>
      </c>
      <c r="E2344">
        <v>6</v>
      </c>
      <c r="F2344">
        <v>1514</v>
      </c>
      <c r="G2344">
        <v>443</v>
      </c>
      <c r="H2344">
        <v>49752</v>
      </c>
      <c r="I2344" t="s">
        <v>19</v>
      </c>
      <c r="J2344">
        <v>3144709718</v>
      </c>
      <c r="K2344">
        <v>2</v>
      </c>
    </row>
    <row r="2345" spans="1:11" x14ac:dyDescent="0.25">
      <c r="A2345">
        <v>5572</v>
      </c>
      <c r="B2345" s="5">
        <v>45503.111087962963</v>
      </c>
      <c r="C2345" t="s">
        <v>41</v>
      </c>
      <c r="D2345" t="s">
        <v>11</v>
      </c>
      <c r="E2345">
        <v>6</v>
      </c>
      <c r="F2345">
        <v>1514</v>
      </c>
      <c r="G2345">
        <v>443</v>
      </c>
      <c r="H2345">
        <v>49752</v>
      </c>
      <c r="I2345" t="s">
        <v>19</v>
      </c>
      <c r="J2345">
        <v>3144708258</v>
      </c>
      <c r="K2345">
        <v>2</v>
      </c>
    </row>
    <row r="2346" spans="1:11" x14ac:dyDescent="0.25">
      <c r="A2346">
        <v>5571</v>
      </c>
      <c r="B2346" s="5">
        <v>45503.111087962963</v>
      </c>
      <c r="C2346" t="s">
        <v>41</v>
      </c>
      <c r="D2346" t="s">
        <v>11</v>
      </c>
      <c r="E2346">
        <v>6</v>
      </c>
      <c r="F2346">
        <v>1514</v>
      </c>
      <c r="G2346">
        <v>443</v>
      </c>
      <c r="H2346">
        <v>49752</v>
      </c>
      <c r="I2346" t="s">
        <v>19</v>
      </c>
      <c r="J2346">
        <v>3144706798</v>
      </c>
      <c r="K2346">
        <v>2</v>
      </c>
    </row>
    <row r="2347" spans="1:11" x14ac:dyDescent="0.25">
      <c r="A2347">
        <v>5570</v>
      </c>
      <c r="B2347" s="5">
        <v>45503.111087962963</v>
      </c>
      <c r="C2347" t="s">
        <v>41</v>
      </c>
      <c r="D2347" t="s">
        <v>11</v>
      </c>
      <c r="E2347">
        <v>6</v>
      </c>
      <c r="F2347">
        <v>1514</v>
      </c>
      <c r="G2347">
        <v>443</v>
      </c>
      <c r="H2347">
        <v>49752</v>
      </c>
      <c r="I2347" t="s">
        <v>19</v>
      </c>
      <c r="J2347">
        <v>3144705338</v>
      </c>
      <c r="K2347">
        <v>2</v>
      </c>
    </row>
    <row r="2348" spans="1:11" x14ac:dyDescent="0.25">
      <c r="A2348">
        <v>5569</v>
      </c>
      <c r="B2348" s="5">
        <v>45503.111087962963</v>
      </c>
      <c r="C2348" t="s">
        <v>41</v>
      </c>
      <c r="D2348" t="s">
        <v>11</v>
      </c>
      <c r="E2348">
        <v>6</v>
      </c>
      <c r="F2348">
        <v>1514</v>
      </c>
      <c r="G2348">
        <v>443</v>
      </c>
      <c r="H2348">
        <v>49752</v>
      </c>
      <c r="I2348" t="s">
        <v>19</v>
      </c>
      <c r="J2348">
        <v>3144703878</v>
      </c>
      <c r="K2348">
        <v>2</v>
      </c>
    </row>
    <row r="2349" spans="1:11" x14ac:dyDescent="0.25">
      <c r="A2349">
        <v>5568</v>
      </c>
      <c r="B2349" s="5">
        <v>45503.111087962963</v>
      </c>
      <c r="C2349" t="s">
        <v>41</v>
      </c>
      <c r="D2349" t="s">
        <v>11</v>
      </c>
      <c r="E2349">
        <v>6</v>
      </c>
      <c r="F2349">
        <v>1514</v>
      </c>
      <c r="G2349">
        <v>443</v>
      </c>
      <c r="H2349">
        <v>49752</v>
      </c>
      <c r="I2349" t="s">
        <v>19</v>
      </c>
      <c r="J2349">
        <v>3144702418</v>
      </c>
      <c r="K2349">
        <v>2</v>
      </c>
    </row>
    <row r="2350" spans="1:11" x14ac:dyDescent="0.25">
      <c r="A2350">
        <v>5567</v>
      </c>
      <c r="B2350" s="5">
        <v>45503.111087962963</v>
      </c>
      <c r="C2350" t="s">
        <v>41</v>
      </c>
      <c r="D2350" t="s">
        <v>11</v>
      </c>
      <c r="E2350">
        <v>6</v>
      </c>
      <c r="F2350">
        <v>1514</v>
      </c>
      <c r="G2350">
        <v>443</v>
      </c>
      <c r="H2350">
        <v>49752</v>
      </c>
      <c r="I2350" t="s">
        <v>19</v>
      </c>
      <c r="J2350">
        <v>3144700958</v>
      </c>
      <c r="K2350">
        <v>2</v>
      </c>
    </row>
    <row r="2351" spans="1:11" x14ac:dyDescent="0.25">
      <c r="A2351">
        <v>5566</v>
      </c>
      <c r="B2351" s="5">
        <v>45503.111087962963</v>
      </c>
      <c r="C2351" t="s">
        <v>41</v>
      </c>
      <c r="D2351" t="s">
        <v>11</v>
      </c>
      <c r="E2351">
        <v>6</v>
      </c>
      <c r="F2351">
        <v>1514</v>
      </c>
      <c r="G2351">
        <v>443</v>
      </c>
      <c r="H2351">
        <v>49752</v>
      </c>
      <c r="I2351" t="s">
        <v>19</v>
      </c>
      <c r="J2351">
        <v>3144699498</v>
      </c>
      <c r="K2351">
        <v>2</v>
      </c>
    </row>
    <row r="2352" spans="1:11" x14ac:dyDescent="0.25">
      <c r="A2352">
        <v>5565</v>
      </c>
      <c r="B2352" s="5">
        <v>45503.111087962963</v>
      </c>
      <c r="C2352" t="s">
        <v>41</v>
      </c>
      <c r="D2352" t="s">
        <v>11</v>
      </c>
      <c r="E2352">
        <v>6</v>
      </c>
      <c r="F2352">
        <v>1514</v>
      </c>
      <c r="G2352">
        <v>443</v>
      </c>
      <c r="H2352">
        <v>49752</v>
      </c>
      <c r="I2352" t="s">
        <v>19</v>
      </c>
      <c r="J2352">
        <v>3144698038</v>
      </c>
      <c r="K2352">
        <v>2</v>
      </c>
    </row>
    <row r="2353" spans="1:11" x14ac:dyDescent="0.25">
      <c r="A2353">
        <v>5564</v>
      </c>
      <c r="B2353" s="5">
        <v>45503.111087962963</v>
      </c>
      <c r="C2353" t="s">
        <v>41</v>
      </c>
      <c r="D2353" t="s">
        <v>11</v>
      </c>
      <c r="E2353">
        <v>6</v>
      </c>
      <c r="F2353">
        <v>1514</v>
      </c>
      <c r="G2353">
        <v>443</v>
      </c>
      <c r="H2353">
        <v>49752</v>
      </c>
      <c r="I2353" t="s">
        <v>19</v>
      </c>
      <c r="J2353">
        <v>3144696578</v>
      </c>
      <c r="K2353">
        <v>2</v>
      </c>
    </row>
    <row r="2354" spans="1:11" x14ac:dyDescent="0.25">
      <c r="A2354">
        <v>5563</v>
      </c>
      <c r="B2354" s="5">
        <v>45503.111087962963</v>
      </c>
      <c r="C2354" t="s">
        <v>41</v>
      </c>
      <c r="D2354" t="s">
        <v>11</v>
      </c>
      <c r="E2354">
        <v>6</v>
      </c>
      <c r="F2354">
        <v>1514</v>
      </c>
      <c r="G2354">
        <v>443</v>
      </c>
      <c r="H2354">
        <v>49752</v>
      </c>
      <c r="I2354" t="s">
        <v>19</v>
      </c>
      <c r="J2354">
        <v>3144695118</v>
      </c>
      <c r="K2354">
        <v>2</v>
      </c>
    </row>
    <row r="2355" spans="1:11" x14ac:dyDescent="0.25">
      <c r="A2355">
        <v>5562</v>
      </c>
      <c r="B2355" s="5">
        <v>45503.111087962963</v>
      </c>
      <c r="C2355" t="s">
        <v>41</v>
      </c>
      <c r="D2355" t="s">
        <v>11</v>
      </c>
      <c r="E2355">
        <v>6</v>
      </c>
      <c r="F2355">
        <v>1514</v>
      </c>
      <c r="G2355">
        <v>443</v>
      </c>
      <c r="H2355">
        <v>49752</v>
      </c>
      <c r="I2355" t="s">
        <v>19</v>
      </c>
      <c r="J2355">
        <v>3144693658</v>
      </c>
      <c r="K2355">
        <v>2</v>
      </c>
    </row>
    <row r="2356" spans="1:11" x14ac:dyDescent="0.25">
      <c r="A2356">
        <v>5561</v>
      </c>
      <c r="B2356" s="5">
        <v>45503.111087962963</v>
      </c>
      <c r="C2356" t="s">
        <v>41</v>
      </c>
      <c r="D2356" t="s">
        <v>11</v>
      </c>
      <c r="E2356">
        <v>6</v>
      </c>
      <c r="F2356">
        <v>1514</v>
      </c>
      <c r="G2356">
        <v>443</v>
      </c>
      <c r="H2356">
        <v>49752</v>
      </c>
      <c r="I2356" t="s">
        <v>19</v>
      </c>
      <c r="J2356">
        <v>3144692198</v>
      </c>
      <c r="K2356">
        <v>2</v>
      </c>
    </row>
    <row r="2357" spans="1:11" x14ac:dyDescent="0.25">
      <c r="A2357">
        <v>5560</v>
      </c>
      <c r="B2357" s="5">
        <v>45503.111087962963</v>
      </c>
      <c r="C2357" t="s">
        <v>41</v>
      </c>
      <c r="D2357" t="s">
        <v>11</v>
      </c>
      <c r="E2357">
        <v>6</v>
      </c>
      <c r="F2357">
        <v>1514</v>
      </c>
      <c r="G2357">
        <v>443</v>
      </c>
      <c r="H2357">
        <v>49752</v>
      </c>
      <c r="I2357" t="s">
        <v>19</v>
      </c>
      <c r="J2357">
        <v>3144690738</v>
      </c>
      <c r="K2357">
        <v>2</v>
      </c>
    </row>
    <row r="2358" spans="1:11" x14ac:dyDescent="0.25">
      <c r="A2358">
        <v>5559</v>
      </c>
      <c r="B2358" s="5">
        <v>45503.111087962963</v>
      </c>
      <c r="C2358" t="s">
        <v>41</v>
      </c>
      <c r="D2358" t="s">
        <v>11</v>
      </c>
      <c r="E2358">
        <v>6</v>
      </c>
      <c r="F2358">
        <v>1514</v>
      </c>
      <c r="G2358">
        <v>443</v>
      </c>
      <c r="H2358">
        <v>49752</v>
      </c>
      <c r="I2358" t="s">
        <v>19</v>
      </c>
      <c r="J2358">
        <v>3144689278</v>
      </c>
      <c r="K2358">
        <v>2</v>
      </c>
    </row>
    <row r="2359" spans="1:11" x14ac:dyDescent="0.25">
      <c r="A2359">
        <v>5558</v>
      </c>
      <c r="B2359" s="5">
        <v>45503.111087962963</v>
      </c>
      <c r="C2359" t="s">
        <v>41</v>
      </c>
      <c r="D2359" t="s">
        <v>11</v>
      </c>
      <c r="E2359">
        <v>6</v>
      </c>
      <c r="F2359">
        <v>1514</v>
      </c>
      <c r="G2359">
        <v>443</v>
      </c>
      <c r="H2359">
        <v>49752</v>
      </c>
      <c r="I2359" t="s">
        <v>19</v>
      </c>
      <c r="J2359">
        <v>3144687818</v>
      </c>
      <c r="K2359">
        <v>2</v>
      </c>
    </row>
    <row r="2360" spans="1:11" x14ac:dyDescent="0.25">
      <c r="A2360">
        <v>5557</v>
      </c>
      <c r="B2360" s="5">
        <v>45503.111087962963</v>
      </c>
      <c r="C2360" t="s">
        <v>41</v>
      </c>
      <c r="D2360" t="s">
        <v>11</v>
      </c>
      <c r="E2360">
        <v>6</v>
      </c>
      <c r="F2360">
        <v>1514</v>
      </c>
      <c r="G2360">
        <v>443</v>
      </c>
      <c r="H2360">
        <v>49752</v>
      </c>
      <c r="I2360" t="s">
        <v>19</v>
      </c>
      <c r="J2360">
        <v>3144686358</v>
      </c>
      <c r="K2360">
        <v>2</v>
      </c>
    </row>
    <row r="2361" spans="1:11" x14ac:dyDescent="0.25">
      <c r="A2361">
        <v>5556</v>
      </c>
      <c r="B2361" s="5">
        <v>45503.111087962963</v>
      </c>
      <c r="C2361" t="s">
        <v>41</v>
      </c>
      <c r="D2361" t="s">
        <v>11</v>
      </c>
      <c r="E2361">
        <v>6</v>
      </c>
      <c r="F2361">
        <v>1514</v>
      </c>
      <c r="G2361">
        <v>443</v>
      </c>
      <c r="H2361">
        <v>49752</v>
      </c>
      <c r="I2361" t="s">
        <v>19</v>
      </c>
      <c r="J2361">
        <v>3144684898</v>
      </c>
      <c r="K2361">
        <v>2</v>
      </c>
    </row>
    <row r="2362" spans="1:11" x14ac:dyDescent="0.25">
      <c r="A2362">
        <v>5555</v>
      </c>
      <c r="B2362" s="5">
        <v>45503.111087962963</v>
      </c>
      <c r="C2362" t="s">
        <v>41</v>
      </c>
      <c r="D2362" t="s">
        <v>11</v>
      </c>
      <c r="E2362">
        <v>6</v>
      </c>
      <c r="F2362">
        <v>1514</v>
      </c>
      <c r="G2362">
        <v>443</v>
      </c>
      <c r="H2362">
        <v>49752</v>
      </c>
      <c r="I2362" t="s">
        <v>19</v>
      </c>
      <c r="J2362">
        <v>3144683438</v>
      </c>
      <c r="K2362">
        <v>2</v>
      </c>
    </row>
    <row r="2363" spans="1:11" x14ac:dyDescent="0.25">
      <c r="A2363">
        <v>5554</v>
      </c>
      <c r="B2363" s="5">
        <v>45503.111087962963</v>
      </c>
      <c r="C2363" t="s">
        <v>41</v>
      </c>
      <c r="D2363" t="s">
        <v>11</v>
      </c>
      <c r="E2363">
        <v>6</v>
      </c>
      <c r="F2363">
        <v>1514</v>
      </c>
      <c r="G2363">
        <v>443</v>
      </c>
      <c r="H2363">
        <v>49752</v>
      </c>
      <c r="I2363" t="s">
        <v>19</v>
      </c>
      <c r="J2363">
        <v>3144681978</v>
      </c>
      <c r="K2363">
        <v>2</v>
      </c>
    </row>
    <row r="2364" spans="1:11" x14ac:dyDescent="0.25">
      <c r="A2364">
        <v>5553</v>
      </c>
      <c r="B2364" s="5">
        <v>45503.111087962963</v>
      </c>
      <c r="C2364" t="s">
        <v>41</v>
      </c>
      <c r="D2364" t="s">
        <v>11</v>
      </c>
      <c r="E2364">
        <v>6</v>
      </c>
      <c r="F2364">
        <v>1514</v>
      </c>
      <c r="G2364">
        <v>443</v>
      </c>
      <c r="H2364">
        <v>49752</v>
      </c>
      <c r="I2364" t="s">
        <v>19</v>
      </c>
      <c r="J2364">
        <v>3144680518</v>
      </c>
      <c r="K2364">
        <v>2</v>
      </c>
    </row>
    <row r="2365" spans="1:11" x14ac:dyDescent="0.25">
      <c r="A2365">
        <v>5552</v>
      </c>
      <c r="B2365" s="5">
        <v>45503.111087962963</v>
      </c>
      <c r="C2365" t="s">
        <v>41</v>
      </c>
      <c r="D2365" t="s">
        <v>11</v>
      </c>
      <c r="E2365">
        <v>6</v>
      </c>
      <c r="F2365">
        <v>1514</v>
      </c>
      <c r="G2365">
        <v>443</v>
      </c>
      <c r="H2365">
        <v>49752</v>
      </c>
      <c r="I2365" t="s">
        <v>19</v>
      </c>
      <c r="J2365">
        <v>3144679058</v>
      </c>
      <c r="K2365">
        <v>2</v>
      </c>
    </row>
    <row r="2366" spans="1:11" x14ac:dyDescent="0.25">
      <c r="A2366">
        <v>5551</v>
      </c>
      <c r="B2366" s="5">
        <v>45503.111087962963</v>
      </c>
      <c r="C2366" t="s">
        <v>41</v>
      </c>
      <c r="D2366" t="s">
        <v>11</v>
      </c>
      <c r="E2366">
        <v>6</v>
      </c>
      <c r="F2366">
        <v>1514</v>
      </c>
      <c r="G2366">
        <v>443</v>
      </c>
      <c r="H2366">
        <v>49752</v>
      </c>
      <c r="I2366" t="s">
        <v>19</v>
      </c>
      <c r="J2366">
        <v>3144677598</v>
      </c>
      <c r="K2366">
        <v>2</v>
      </c>
    </row>
    <row r="2367" spans="1:11" x14ac:dyDescent="0.25">
      <c r="A2367">
        <v>5550</v>
      </c>
      <c r="B2367" s="5">
        <v>45503.111087962963</v>
      </c>
      <c r="C2367" t="s">
        <v>41</v>
      </c>
      <c r="D2367" t="s">
        <v>11</v>
      </c>
      <c r="E2367">
        <v>6</v>
      </c>
      <c r="F2367">
        <v>1514</v>
      </c>
      <c r="G2367">
        <v>443</v>
      </c>
      <c r="H2367">
        <v>49752</v>
      </c>
      <c r="I2367" t="s">
        <v>19</v>
      </c>
      <c r="J2367">
        <v>3144676138</v>
      </c>
      <c r="K2367">
        <v>2</v>
      </c>
    </row>
    <row r="2368" spans="1:11" x14ac:dyDescent="0.25">
      <c r="A2368">
        <v>5549</v>
      </c>
      <c r="B2368" s="5">
        <v>45503.111087962963</v>
      </c>
      <c r="C2368" t="s">
        <v>41</v>
      </c>
      <c r="D2368" t="s">
        <v>11</v>
      </c>
      <c r="E2368">
        <v>6</v>
      </c>
      <c r="F2368">
        <v>1514</v>
      </c>
      <c r="G2368">
        <v>443</v>
      </c>
      <c r="H2368">
        <v>49752</v>
      </c>
      <c r="I2368" t="s">
        <v>19</v>
      </c>
      <c r="J2368">
        <v>3144674678</v>
      </c>
      <c r="K2368">
        <v>2</v>
      </c>
    </row>
    <row r="2369" spans="1:11" x14ac:dyDescent="0.25">
      <c r="A2369">
        <v>5548</v>
      </c>
      <c r="B2369" s="5">
        <v>45503.111087962963</v>
      </c>
      <c r="C2369" t="s">
        <v>41</v>
      </c>
      <c r="D2369" t="s">
        <v>11</v>
      </c>
      <c r="E2369">
        <v>6</v>
      </c>
      <c r="F2369">
        <v>1514</v>
      </c>
      <c r="G2369">
        <v>443</v>
      </c>
      <c r="H2369">
        <v>49752</v>
      </c>
      <c r="I2369" t="s">
        <v>19</v>
      </c>
      <c r="J2369">
        <v>3144673218</v>
      </c>
      <c r="K2369">
        <v>2</v>
      </c>
    </row>
    <row r="2370" spans="1:11" x14ac:dyDescent="0.25">
      <c r="A2370">
        <v>5547</v>
      </c>
      <c r="B2370" s="5">
        <v>45503.111087962963</v>
      </c>
      <c r="C2370" t="s">
        <v>41</v>
      </c>
      <c r="D2370" t="s">
        <v>11</v>
      </c>
      <c r="E2370">
        <v>6</v>
      </c>
      <c r="F2370">
        <v>1514</v>
      </c>
      <c r="G2370">
        <v>443</v>
      </c>
      <c r="H2370">
        <v>49752</v>
      </c>
      <c r="I2370" t="s">
        <v>19</v>
      </c>
      <c r="J2370">
        <v>3144671758</v>
      </c>
      <c r="K2370">
        <v>2</v>
      </c>
    </row>
    <row r="2371" spans="1:11" x14ac:dyDescent="0.25">
      <c r="A2371">
        <v>5546</v>
      </c>
      <c r="B2371" s="5">
        <v>45503.111087962963</v>
      </c>
      <c r="C2371" t="s">
        <v>41</v>
      </c>
      <c r="D2371" t="s">
        <v>11</v>
      </c>
      <c r="E2371">
        <v>6</v>
      </c>
      <c r="F2371">
        <v>1514</v>
      </c>
      <c r="G2371">
        <v>443</v>
      </c>
      <c r="H2371">
        <v>49752</v>
      </c>
      <c r="I2371" t="s">
        <v>19</v>
      </c>
      <c r="J2371">
        <v>3144670298</v>
      </c>
      <c r="K2371">
        <v>2</v>
      </c>
    </row>
    <row r="2372" spans="1:11" x14ac:dyDescent="0.25">
      <c r="A2372">
        <v>5545</v>
      </c>
      <c r="B2372" s="5">
        <v>45503.111087962963</v>
      </c>
      <c r="C2372" t="s">
        <v>41</v>
      </c>
      <c r="D2372" t="s">
        <v>11</v>
      </c>
      <c r="E2372">
        <v>6</v>
      </c>
      <c r="F2372">
        <v>1514</v>
      </c>
      <c r="G2372">
        <v>443</v>
      </c>
      <c r="H2372">
        <v>49752</v>
      </c>
      <c r="I2372" t="s">
        <v>19</v>
      </c>
      <c r="J2372">
        <v>3144668838</v>
      </c>
      <c r="K2372">
        <v>2</v>
      </c>
    </row>
    <row r="2373" spans="1:11" x14ac:dyDescent="0.25">
      <c r="A2373">
        <v>5544</v>
      </c>
      <c r="B2373" s="5">
        <v>45503.111087962963</v>
      </c>
      <c r="C2373" t="s">
        <v>41</v>
      </c>
      <c r="D2373" t="s">
        <v>11</v>
      </c>
      <c r="E2373">
        <v>6</v>
      </c>
      <c r="F2373">
        <v>1514</v>
      </c>
      <c r="G2373">
        <v>443</v>
      </c>
      <c r="H2373">
        <v>49752</v>
      </c>
      <c r="I2373" t="s">
        <v>19</v>
      </c>
      <c r="J2373">
        <v>3144667378</v>
      </c>
      <c r="K2373">
        <v>2</v>
      </c>
    </row>
    <row r="2374" spans="1:11" x14ac:dyDescent="0.25">
      <c r="A2374">
        <v>5543</v>
      </c>
      <c r="B2374" s="5">
        <v>45503.111087962963</v>
      </c>
      <c r="C2374" t="s">
        <v>41</v>
      </c>
      <c r="D2374" t="s">
        <v>11</v>
      </c>
      <c r="E2374">
        <v>6</v>
      </c>
      <c r="F2374">
        <v>1514</v>
      </c>
      <c r="G2374">
        <v>443</v>
      </c>
      <c r="H2374">
        <v>49752</v>
      </c>
      <c r="I2374" t="s">
        <v>19</v>
      </c>
      <c r="J2374">
        <v>3144665918</v>
      </c>
      <c r="K2374">
        <v>2</v>
      </c>
    </row>
    <row r="2375" spans="1:11" x14ac:dyDescent="0.25">
      <c r="A2375">
        <v>5542</v>
      </c>
      <c r="B2375" s="5">
        <v>45503.111087962963</v>
      </c>
      <c r="C2375" t="s">
        <v>41</v>
      </c>
      <c r="D2375" t="s">
        <v>11</v>
      </c>
      <c r="E2375">
        <v>6</v>
      </c>
      <c r="F2375">
        <v>1514</v>
      </c>
      <c r="G2375">
        <v>443</v>
      </c>
      <c r="H2375">
        <v>49752</v>
      </c>
      <c r="I2375" t="s">
        <v>19</v>
      </c>
      <c r="J2375">
        <v>3144664458</v>
      </c>
      <c r="K2375">
        <v>2</v>
      </c>
    </row>
    <row r="2376" spans="1:11" x14ac:dyDescent="0.25">
      <c r="A2376">
        <v>5541</v>
      </c>
      <c r="B2376" s="5">
        <v>45503.111087962963</v>
      </c>
      <c r="C2376" t="s">
        <v>41</v>
      </c>
      <c r="D2376" t="s">
        <v>11</v>
      </c>
      <c r="E2376">
        <v>6</v>
      </c>
      <c r="F2376">
        <v>1514</v>
      </c>
      <c r="G2376">
        <v>443</v>
      </c>
      <c r="H2376">
        <v>49752</v>
      </c>
      <c r="I2376" t="s">
        <v>19</v>
      </c>
      <c r="J2376">
        <v>3144662998</v>
      </c>
      <c r="K2376">
        <v>2</v>
      </c>
    </row>
    <row r="2377" spans="1:11" x14ac:dyDescent="0.25">
      <c r="A2377">
        <v>5540</v>
      </c>
      <c r="B2377" s="5">
        <v>45503.111087962963</v>
      </c>
      <c r="C2377" t="s">
        <v>41</v>
      </c>
      <c r="D2377" t="s">
        <v>11</v>
      </c>
      <c r="E2377">
        <v>6</v>
      </c>
      <c r="F2377">
        <v>1514</v>
      </c>
      <c r="G2377">
        <v>443</v>
      </c>
      <c r="H2377">
        <v>49752</v>
      </c>
      <c r="I2377" t="s">
        <v>19</v>
      </c>
      <c r="J2377">
        <v>3144661538</v>
      </c>
      <c r="K2377">
        <v>2</v>
      </c>
    </row>
    <row r="2378" spans="1:11" x14ac:dyDescent="0.25">
      <c r="A2378">
        <v>5539</v>
      </c>
      <c r="B2378" s="5">
        <v>45503.111087962963</v>
      </c>
      <c r="C2378" t="s">
        <v>41</v>
      </c>
      <c r="D2378" t="s">
        <v>11</v>
      </c>
      <c r="E2378">
        <v>6</v>
      </c>
      <c r="F2378">
        <v>1514</v>
      </c>
      <c r="G2378">
        <v>443</v>
      </c>
      <c r="H2378">
        <v>49752</v>
      </c>
      <c r="I2378" t="s">
        <v>19</v>
      </c>
      <c r="J2378">
        <v>3144660078</v>
      </c>
      <c r="K2378">
        <v>2</v>
      </c>
    </row>
    <row r="2379" spans="1:11" x14ac:dyDescent="0.25">
      <c r="A2379">
        <v>5538</v>
      </c>
      <c r="B2379" s="5">
        <v>45503.111087962963</v>
      </c>
      <c r="C2379" t="s">
        <v>41</v>
      </c>
      <c r="D2379" t="s">
        <v>11</v>
      </c>
      <c r="E2379">
        <v>6</v>
      </c>
      <c r="F2379">
        <v>1514</v>
      </c>
      <c r="G2379">
        <v>443</v>
      </c>
      <c r="H2379">
        <v>49752</v>
      </c>
      <c r="I2379" t="s">
        <v>19</v>
      </c>
      <c r="J2379">
        <v>3144658618</v>
      </c>
      <c r="K2379">
        <v>2</v>
      </c>
    </row>
    <row r="2380" spans="1:11" x14ac:dyDescent="0.25">
      <c r="A2380">
        <v>5537</v>
      </c>
      <c r="B2380" s="5">
        <v>45503.111087962963</v>
      </c>
      <c r="C2380" t="s">
        <v>41</v>
      </c>
      <c r="D2380" t="s">
        <v>11</v>
      </c>
      <c r="E2380">
        <v>6</v>
      </c>
      <c r="F2380">
        <v>1514</v>
      </c>
      <c r="G2380">
        <v>443</v>
      </c>
      <c r="H2380">
        <v>49752</v>
      </c>
      <c r="I2380" t="s">
        <v>19</v>
      </c>
      <c r="J2380">
        <v>3144657158</v>
      </c>
      <c r="K2380">
        <v>2</v>
      </c>
    </row>
    <row r="2381" spans="1:11" x14ac:dyDescent="0.25">
      <c r="A2381">
        <v>5536</v>
      </c>
      <c r="B2381" s="5">
        <v>45503.111087962963</v>
      </c>
      <c r="C2381" t="s">
        <v>41</v>
      </c>
      <c r="D2381" t="s">
        <v>11</v>
      </c>
      <c r="E2381">
        <v>6</v>
      </c>
      <c r="F2381">
        <v>1514</v>
      </c>
      <c r="G2381">
        <v>443</v>
      </c>
      <c r="H2381">
        <v>49752</v>
      </c>
      <c r="I2381" t="s">
        <v>19</v>
      </c>
      <c r="J2381">
        <v>3144655698</v>
      </c>
      <c r="K2381">
        <v>2</v>
      </c>
    </row>
    <row r="2382" spans="1:11" x14ac:dyDescent="0.25">
      <c r="A2382">
        <v>5535</v>
      </c>
      <c r="B2382" s="5">
        <v>45503.111087962963</v>
      </c>
      <c r="C2382" t="s">
        <v>41</v>
      </c>
      <c r="D2382" t="s">
        <v>11</v>
      </c>
      <c r="E2382">
        <v>6</v>
      </c>
      <c r="F2382">
        <v>1514</v>
      </c>
      <c r="G2382">
        <v>443</v>
      </c>
      <c r="H2382">
        <v>49752</v>
      </c>
      <c r="I2382" t="s">
        <v>19</v>
      </c>
      <c r="J2382">
        <v>3144654238</v>
      </c>
      <c r="K2382">
        <v>2</v>
      </c>
    </row>
    <row r="2383" spans="1:11" x14ac:dyDescent="0.25">
      <c r="A2383">
        <v>5534</v>
      </c>
      <c r="B2383" s="5">
        <v>45503.111087962963</v>
      </c>
      <c r="C2383" t="s">
        <v>41</v>
      </c>
      <c r="D2383" t="s">
        <v>11</v>
      </c>
      <c r="E2383">
        <v>6</v>
      </c>
      <c r="F2383">
        <v>1514</v>
      </c>
      <c r="G2383">
        <v>443</v>
      </c>
      <c r="H2383">
        <v>49752</v>
      </c>
      <c r="I2383" t="s">
        <v>19</v>
      </c>
      <c r="J2383">
        <v>3144652778</v>
      </c>
      <c r="K2383">
        <v>2</v>
      </c>
    </row>
    <row r="2384" spans="1:11" x14ac:dyDescent="0.25">
      <c r="A2384">
        <v>5533</v>
      </c>
      <c r="B2384" s="5">
        <v>45503.111087962963</v>
      </c>
      <c r="C2384" t="s">
        <v>41</v>
      </c>
      <c r="D2384" t="s">
        <v>11</v>
      </c>
      <c r="E2384">
        <v>6</v>
      </c>
      <c r="F2384">
        <v>1514</v>
      </c>
      <c r="G2384">
        <v>443</v>
      </c>
      <c r="H2384">
        <v>49752</v>
      </c>
      <c r="I2384" t="s">
        <v>19</v>
      </c>
      <c r="J2384">
        <v>3144651318</v>
      </c>
      <c r="K2384">
        <v>2</v>
      </c>
    </row>
    <row r="2385" spans="1:11" x14ac:dyDescent="0.25">
      <c r="A2385">
        <v>5532</v>
      </c>
      <c r="B2385" s="5">
        <v>45503.111087962963</v>
      </c>
      <c r="C2385" t="s">
        <v>41</v>
      </c>
      <c r="D2385" t="s">
        <v>11</v>
      </c>
      <c r="E2385">
        <v>6</v>
      </c>
      <c r="F2385">
        <v>1514</v>
      </c>
      <c r="G2385">
        <v>443</v>
      </c>
      <c r="H2385">
        <v>49752</v>
      </c>
      <c r="I2385" t="s">
        <v>19</v>
      </c>
      <c r="J2385">
        <v>3144649858</v>
      </c>
      <c r="K2385">
        <v>2</v>
      </c>
    </row>
    <row r="2386" spans="1:11" x14ac:dyDescent="0.25">
      <c r="A2386">
        <v>5531</v>
      </c>
      <c r="B2386" s="5">
        <v>45503.111087962963</v>
      </c>
      <c r="C2386" t="s">
        <v>41</v>
      </c>
      <c r="D2386" t="s">
        <v>11</v>
      </c>
      <c r="E2386">
        <v>6</v>
      </c>
      <c r="F2386">
        <v>1514</v>
      </c>
      <c r="G2386">
        <v>443</v>
      </c>
      <c r="H2386">
        <v>49752</v>
      </c>
      <c r="I2386" t="s">
        <v>19</v>
      </c>
      <c r="J2386">
        <v>3144648398</v>
      </c>
      <c r="K2386">
        <v>2</v>
      </c>
    </row>
    <row r="2387" spans="1:11" x14ac:dyDescent="0.25">
      <c r="A2387">
        <v>5480</v>
      </c>
      <c r="B2387" s="5">
        <v>45503.111087962963</v>
      </c>
      <c r="C2387" t="s">
        <v>41</v>
      </c>
      <c r="D2387" t="s">
        <v>11</v>
      </c>
      <c r="E2387">
        <v>6</v>
      </c>
      <c r="F2387">
        <v>1513</v>
      </c>
      <c r="G2387">
        <v>443</v>
      </c>
      <c r="H2387">
        <v>49752</v>
      </c>
      <c r="I2387" t="s">
        <v>20</v>
      </c>
      <c r="J2387">
        <v>3144646939</v>
      </c>
      <c r="K2387">
        <v>2</v>
      </c>
    </row>
    <row r="2388" spans="1:11" x14ac:dyDescent="0.25">
      <c r="A2388">
        <v>5479</v>
      </c>
      <c r="B2388" s="5">
        <v>45503.111087962963</v>
      </c>
      <c r="C2388" t="s">
        <v>41</v>
      </c>
      <c r="D2388" t="s">
        <v>11</v>
      </c>
      <c r="E2388">
        <v>6</v>
      </c>
      <c r="F2388">
        <v>1514</v>
      </c>
      <c r="G2388">
        <v>443</v>
      </c>
      <c r="H2388">
        <v>49752</v>
      </c>
      <c r="I2388" t="s">
        <v>19</v>
      </c>
      <c r="J2388">
        <v>3144645479</v>
      </c>
      <c r="K2388">
        <v>2</v>
      </c>
    </row>
    <row r="2389" spans="1:11" x14ac:dyDescent="0.25">
      <c r="A2389">
        <v>5478</v>
      </c>
      <c r="B2389" s="5">
        <v>45503.111087962963</v>
      </c>
      <c r="C2389" t="s">
        <v>41</v>
      </c>
      <c r="D2389" t="s">
        <v>11</v>
      </c>
      <c r="E2389">
        <v>6</v>
      </c>
      <c r="F2389">
        <v>1514</v>
      </c>
      <c r="G2389">
        <v>443</v>
      </c>
      <c r="H2389">
        <v>49752</v>
      </c>
      <c r="I2389" t="s">
        <v>19</v>
      </c>
      <c r="J2389">
        <v>3144644019</v>
      </c>
      <c r="K2389">
        <v>2</v>
      </c>
    </row>
    <row r="2390" spans="1:11" x14ac:dyDescent="0.25">
      <c r="A2390">
        <v>5477</v>
      </c>
      <c r="B2390" s="5">
        <v>45503.111087962963</v>
      </c>
      <c r="C2390" t="s">
        <v>41</v>
      </c>
      <c r="D2390" t="s">
        <v>11</v>
      </c>
      <c r="E2390">
        <v>6</v>
      </c>
      <c r="F2390">
        <v>1514</v>
      </c>
      <c r="G2390">
        <v>443</v>
      </c>
      <c r="H2390">
        <v>49752</v>
      </c>
      <c r="I2390" t="s">
        <v>19</v>
      </c>
      <c r="J2390">
        <v>3144642559</v>
      </c>
      <c r="K2390">
        <v>2</v>
      </c>
    </row>
    <row r="2391" spans="1:11" x14ac:dyDescent="0.25">
      <c r="A2391">
        <v>5476</v>
      </c>
      <c r="B2391" s="5">
        <v>45503.111087962963</v>
      </c>
      <c r="C2391" t="s">
        <v>41</v>
      </c>
      <c r="D2391" t="s">
        <v>11</v>
      </c>
      <c r="E2391">
        <v>6</v>
      </c>
      <c r="F2391">
        <v>1514</v>
      </c>
      <c r="G2391">
        <v>443</v>
      </c>
      <c r="H2391">
        <v>49752</v>
      </c>
      <c r="I2391" t="s">
        <v>19</v>
      </c>
      <c r="J2391">
        <v>3144641099</v>
      </c>
      <c r="K2391">
        <v>2</v>
      </c>
    </row>
    <row r="2392" spans="1:11" x14ac:dyDescent="0.25">
      <c r="A2392">
        <v>5475</v>
      </c>
      <c r="B2392" s="5">
        <v>45503.111087962963</v>
      </c>
      <c r="C2392" t="s">
        <v>41</v>
      </c>
      <c r="D2392" t="s">
        <v>11</v>
      </c>
      <c r="E2392">
        <v>6</v>
      </c>
      <c r="F2392">
        <v>1514</v>
      </c>
      <c r="G2392">
        <v>443</v>
      </c>
      <c r="H2392">
        <v>49752</v>
      </c>
      <c r="I2392" t="s">
        <v>19</v>
      </c>
      <c r="J2392">
        <v>3144639639</v>
      </c>
      <c r="K2392">
        <v>2</v>
      </c>
    </row>
    <row r="2393" spans="1:11" x14ac:dyDescent="0.25">
      <c r="A2393">
        <v>5474</v>
      </c>
      <c r="B2393" s="5">
        <v>45503.111087962963</v>
      </c>
      <c r="C2393" t="s">
        <v>41</v>
      </c>
      <c r="D2393" t="s">
        <v>11</v>
      </c>
      <c r="E2393">
        <v>6</v>
      </c>
      <c r="F2393">
        <v>1514</v>
      </c>
      <c r="G2393">
        <v>443</v>
      </c>
      <c r="H2393">
        <v>49752</v>
      </c>
      <c r="I2393" t="s">
        <v>19</v>
      </c>
      <c r="J2393">
        <v>3144638179</v>
      </c>
      <c r="K2393">
        <v>2</v>
      </c>
    </row>
    <row r="2394" spans="1:11" x14ac:dyDescent="0.25">
      <c r="A2394">
        <v>5473</v>
      </c>
      <c r="B2394" s="5">
        <v>45503.111087962963</v>
      </c>
      <c r="C2394" t="s">
        <v>41</v>
      </c>
      <c r="D2394" t="s">
        <v>11</v>
      </c>
      <c r="E2394">
        <v>6</v>
      </c>
      <c r="F2394">
        <v>1514</v>
      </c>
      <c r="G2394">
        <v>443</v>
      </c>
      <c r="H2394">
        <v>49752</v>
      </c>
      <c r="I2394" t="s">
        <v>19</v>
      </c>
      <c r="J2394">
        <v>3144636719</v>
      </c>
      <c r="K2394">
        <v>2</v>
      </c>
    </row>
    <row r="2395" spans="1:11" x14ac:dyDescent="0.25">
      <c r="A2395">
        <v>5472</v>
      </c>
      <c r="B2395" s="5">
        <v>45503.111087962963</v>
      </c>
      <c r="C2395" t="s">
        <v>41</v>
      </c>
      <c r="D2395" t="s">
        <v>11</v>
      </c>
      <c r="E2395">
        <v>6</v>
      </c>
      <c r="F2395">
        <v>1514</v>
      </c>
      <c r="G2395">
        <v>443</v>
      </c>
      <c r="H2395">
        <v>49752</v>
      </c>
      <c r="I2395" t="s">
        <v>19</v>
      </c>
      <c r="J2395">
        <v>3144635259</v>
      </c>
      <c r="K2395">
        <v>2</v>
      </c>
    </row>
    <row r="2396" spans="1:11" x14ac:dyDescent="0.25">
      <c r="A2396">
        <v>5471</v>
      </c>
      <c r="B2396" s="5">
        <v>45503.111087962963</v>
      </c>
      <c r="C2396" t="s">
        <v>41</v>
      </c>
      <c r="D2396" t="s">
        <v>11</v>
      </c>
      <c r="E2396">
        <v>6</v>
      </c>
      <c r="F2396">
        <v>1514</v>
      </c>
      <c r="G2396">
        <v>443</v>
      </c>
      <c r="H2396">
        <v>49752</v>
      </c>
      <c r="I2396" t="s">
        <v>19</v>
      </c>
      <c r="J2396">
        <v>3144633799</v>
      </c>
      <c r="K2396">
        <v>2</v>
      </c>
    </row>
    <row r="2397" spans="1:11" x14ac:dyDescent="0.25">
      <c r="A2397">
        <v>5470</v>
      </c>
      <c r="B2397" s="5">
        <v>45503.111087962963</v>
      </c>
      <c r="C2397" t="s">
        <v>41</v>
      </c>
      <c r="D2397" t="s">
        <v>11</v>
      </c>
      <c r="E2397">
        <v>6</v>
      </c>
      <c r="F2397">
        <v>1514</v>
      </c>
      <c r="G2397">
        <v>443</v>
      </c>
      <c r="H2397">
        <v>49752</v>
      </c>
      <c r="I2397" t="s">
        <v>19</v>
      </c>
      <c r="J2397">
        <v>3144632339</v>
      </c>
      <c r="K2397">
        <v>2</v>
      </c>
    </row>
    <row r="2398" spans="1:11" x14ac:dyDescent="0.25">
      <c r="A2398">
        <v>5469</v>
      </c>
      <c r="B2398" s="5">
        <v>45503.111087962963</v>
      </c>
      <c r="C2398" t="s">
        <v>41</v>
      </c>
      <c r="D2398" t="s">
        <v>11</v>
      </c>
      <c r="E2398">
        <v>6</v>
      </c>
      <c r="F2398">
        <v>1514</v>
      </c>
      <c r="G2398">
        <v>443</v>
      </c>
      <c r="H2398">
        <v>49752</v>
      </c>
      <c r="I2398" t="s">
        <v>19</v>
      </c>
      <c r="J2398">
        <v>3144630879</v>
      </c>
      <c r="K2398">
        <v>2</v>
      </c>
    </row>
    <row r="2399" spans="1:11" x14ac:dyDescent="0.25">
      <c r="A2399">
        <v>5468</v>
      </c>
      <c r="B2399" s="5">
        <v>45503.111087962963</v>
      </c>
      <c r="C2399" t="s">
        <v>41</v>
      </c>
      <c r="D2399" t="s">
        <v>11</v>
      </c>
      <c r="E2399">
        <v>6</v>
      </c>
      <c r="F2399">
        <v>1514</v>
      </c>
      <c r="G2399">
        <v>443</v>
      </c>
      <c r="H2399">
        <v>49752</v>
      </c>
      <c r="I2399" t="s">
        <v>19</v>
      </c>
      <c r="J2399">
        <v>3144629419</v>
      </c>
      <c r="K2399">
        <v>2</v>
      </c>
    </row>
    <row r="2400" spans="1:11" x14ac:dyDescent="0.25">
      <c r="A2400">
        <v>5467</v>
      </c>
      <c r="B2400" s="5">
        <v>45503.111087962963</v>
      </c>
      <c r="C2400" t="s">
        <v>41</v>
      </c>
      <c r="D2400" t="s">
        <v>11</v>
      </c>
      <c r="E2400">
        <v>6</v>
      </c>
      <c r="F2400">
        <v>1514</v>
      </c>
      <c r="G2400">
        <v>443</v>
      </c>
      <c r="H2400">
        <v>49752</v>
      </c>
      <c r="I2400" t="s">
        <v>19</v>
      </c>
      <c r="J2400">
        <v>3144627959</v>
      </c>
      <c r="K2400">
        <v>2</v>
      </c>
    </row>
    <row r="2401" spans="1:11" x14ac:dyDescent="0.25">
      <c r="A2401">
        <v>5466</v>
      </c>
      <c r="B2401" s="5">
        <v>45503.111087962963</v>
      </c>
      <c r="C2401" t="s">
        <v>41</v>
      </c>
      <c r="D2401" t="s">
        <v>11</v>
      </c>
      <c r="E2401">
        <v>6</v>
      </c>
      <c r="F2401">
        <v>1514</v>
      </c>
      <c r="G2401">
        <v>443</v>
      </c>
      <c r="H2401">
        <v>49752</v>
      </c>
      <c r="I2401" t="s">
        <v>19</v>
      </c>
      <c r="J2401">
        <v>3144626499</v>
      </c>
      <c r="K2401">
        <v>2</v>
      </c>
    </row>
    <row r="2402" spans="1:11" x14ac:dyDescent="0.25">
      <c r="A2402">
        <v>5465</v>
      </c>
      <c r="B2402" s="5">
        <v>45503.111087962963</v>
      </c>
      <c r="C2402" t="s">
        <v>41</v>
      </c>
      <c r="D2402" t="s">
        <v>11</v>
      </c>
      <c r="E2402">
        <v>6</v>
      </c>
      <c r="F2402">
        <v>1514</v>
      </c>
      <c r="G2402">
        <v>443</v>
      </c>
      <c r="H2402">
        <v>49752</v>
      </c>
      <c r="I2402" t="s">
        <v>19</v>
      </c>
      <c r="J2402">
        <v>3144625039</v>
      </c>
      <c r="K2402">
        <v>2</v>
      </c>
    </row>
    <row r="2403" spans="1:11" x14ac:dyDescent="0.25">
      <c r="A2403">
        <v>5464</v>
      </c>
      <c r="B2403" s="5">
        <v>45503.111087962963</v>
      </c>
      <c r="C2403" t="s">
        <v>41</v>
      </c>
      <c r="D2403" t="s">
        <v>11</v>
      </c>
      <c r="E2403">
        <v>6</v>
      </c>
      <c r="F2403">
        <v>1514</v>
      </c>
      <c r="G2403">
        <v>443</v>
      </c>
      <c r="H2403">
        <v>49752</v>
      </c>
      <c r="I2403" t="s">
        <v>19</v>
      </c>
      <c r="J2403">
        <v>3144623579</v>
      </c>
      <c r="K2403">
        <v>2</v>
      </c>
    </row>
    <row r="2404" spans="1:11" x14ac:dyDescent="0.25">
      <c r="A2404">
        <v>5463</v>
      </c>
      <c r="B2404" s="5">
        <v>45503.111087962963</v>
      </c>
      <c r="C2404" t="s">
        <v>41</v>
      </c>
      <c r="D2404" t="s">
        <v>11</v>
      </c>
      <c r="E2404">
        <v>6</v>
      </c>
      <c r="F2404">
        <v>1514</v>
      </c>
      <c r="G2404">
        <v>443</v>
      </c>
      <c r="H2404">
        <v>49752</v>
      </c>
      <c r="I2404" t="s">
        <v>19</v>
      </c>
      <c r="J2404">
        <v>3144622119</v>
      </c>
      <c r="K2404">
        <v>2</v>
      </c>
    </row>
    <row r="2405" spans="1:11" x14ac:dyDescent="0.25">
      <c r="A2405">
        <v>5462</v>
      </c>
      <c r="B2405" s="5">
        <v>45503.111087962963</v>
      </c>
      <c r="C2405" t="s">
        <v>41</v>
      </c>
      <c r="D2405" t="s">
        <v>11</v>
      </c>
      <c r="E2405">
        <v>6</v>
      </c>
      <c r="F2405">
        <v>1514</v>
      </c>
      <c r="G2405">
        <v>443</v>
      </c>
      <c r="H2405">
        <v>49752</v>
      </c>
      <c r="I2405" t="s">
        <v>19</v>
      </c>
      <c r="J2405">
        <v>3144620659</v>
      </c>
      <c r="K2405">
        <v>2</v>
      </c>
    </row>
    <row r="2406" spans="1:11" x14ac:dyDescent="0.25">
      <c r="A2406">
        <v>5461</v>
      </c>
      <c r="B2406" s="5">
        <v>45503.111087962963</v>
      </c>
      <c r="C2406" t="s">
        <v>41</v>
      </c>
      <c r="D2406" t="s">
        <v>11</v>
      </c>
      <c r="E2406">
        <v>6</v>
      </c>
      <c r="F2406">
        <v>1514</v>
      </c>
      <c r="G2406">
        <v>443</v>
      </c>
      <c r="H2406">
        <v>49752</v>
      </c>
      <c r="I2406" t="s">
        <v>19</v>
      </c>
      <c r="J2406">
        <v>3144619199</v>
      </c>
      <c r="K2406">
        <v>2</v>
      </c>
    </row>
    <row r="2407" spans="1:11" x14ac:dyDescent="0.25">
      <c r="A2407">
        <v>5460</v>
      </c>
      <c r="B2407" s="5">
        <v>45503.111087962963</v>
      </c>
      <c r="C2407" t="s">
        <v>41</v>
      </c>
      <c r="D2407" t="s">
        <v>11</v>
      </c>
      <c r="E2407">
        <v>6</v>
      </c>
      <c r="F2407">
        <v>1514</v>
      </c>
      <c r="G2407">
        <v>443</v>
      </c>
      <c r="H2407">
        <v>49752</v>
      </c>
      <c r="I2407" t="s">
        <v>19</v>
      </c>
      <c r="J2407">
        <v>3144617739</v>
      </c>
      <c r="K2407">
        <v>2</v>
      </c>
    </row>
    <row r="2408" spans="1:11" x14ac:dyDescent="0.25">
      <c r="A2408">
        <v>5459</v>
      </c>
      <c r="B2408" s="5">
        <v>45503.111087962963</v>
      </c>
      <c r="C2408" t="s">
        <v>41</v>
      </c>
      <c r="D2408" t="s">
        <v>11</v>
      </c>
      <c r="E2408">
        <v>6</v>
      </c>
      <c r="F2408">
        <v>1514</v>
      </c>
      <c r="G2408">
        <v>443</v>
      </c>
      <c r="H2408">
        <v>49752</v>
      </c>
      <c r="I2408" t="s">
        <v>19</v>
      </c>
      <c r="J2408">
        <v>3144616279</v>
      </c>
      <c r="K2408">
        <v>2</v>
      </c>
    </row>
    <row r="2409" spans="1:11" x14ac:dyDescent="0.25">
      <c r="A2409">
        <v>5458</v>
      </c>
      <c r="B2409" s="5">
        <v>45503.111087962963</v>
      </c>
      <c r="C2409" t="s">
        <v>41</v>
      </c>
      <c r="D2409" t="s">
        <v>11</v>
      </c>
      <c r="E2409">
        <v>6</v>
      </c>
      <c r="F2409">
        <v>1514</v>
      </c>
      <c r="G2409">
        <v>443</v>
      </c>
      <c r="H2409">
        <v>49752</v>
      </c>
      <c r="I2409" t="s">
        <v>19</v>
      </c>
      <c r="J2409">
        <v>3144614819</v>
      </c>
      <c r="K2409">
        <v>2</v>
      </c>
    </row>
    <row r="2410" spans="1:11" x14ac:dyDescent="0.25">
      <c r="A2410">
        <v>5457</v>
      </c>
      <c r="B2410" s="5">
        <v>45503.111087962963</v>
      </c>
      <c r="C2410" t="s">
        <v>41</v>
      </c>
      <c r="D2410" t="s">
        <v>11</v>
      </c>
      <c r="E2410">
        <v>6</v>
      </c>
      <c r="F2410">
        <v>1514</v>
      </c>
      <c r="G2410">
        <v>443</v>
      </c>
      <c r="H2410">
        <v>49752</v>
      </c>
      <c r="I2410" t="s">
        <v>19</v>
      </c>
      <c r="J2410">
        <v>3144613359</v>
      </c>
      <c r="K2410">
        <v>2</v>
      </c>
    </row>
    <row r="2411" spans="1:11" x14ac:dyDescent="0.25">
      <c r="A2411">
        <v>5456</v>
      </c>
      <c r="B2411" s="5">
        <v>45503.111087962963</v>
      </c>
      <c r="C2411" t="s">
        <v>41</v>
      </c>
      <c r="D2411" t="s">
        <v>11</v>
      </c>
      <c r="E2411">
        <v>6</v>
      </c>
      <c r="F2411">
        <v>1514</v>
      </c>
      <c r="G2411">
        <v>443</v>
      </c>
      <c r="H2411">
        <v>49752</v>
      </c>
      <c r="I2411" t="s">
        <v>19</v>
      </c>
      <c r="J2411">
        <v>3144611899</v>
      </c>
      <c r="K2411">
        <v>2</v>
      </c>
    </row>
    <row r="2412" spans="1:11" x14ac:dyDescent="0.25">
      <c r="A2412">
        <v>5455</v>
      </c>
      <c r="B2412" s="5">
        <v>45503.111087962963</v>
      </c>
      <c r="C2412" t="s">
        <v>41</v>
      </c>
      <c r="D2412" t="s">
        <v>11</v>
      </c>
      <c r="E2412">
        <v>6</v>
      </c>
      <c r="F2412">
        <v>1514</v>
      </c>
      <c r="G2412">
        <v>443</v>
      </c>
      <c r="H2412">
        <v>49752</v>
      </c>
      <c r="I2412" t="s">
        <v>19</v>
      </c>
      <c r="J2412">
        <v>3144610439</v>
      </c>
      <c r="K2412">
        <v>2</v>
      </c>
    </row>
    <row r="2413" spans="1:11" x14ac:dyDescent="0.25">
      <c r="A2413">
        <v>5454</v>
      </c>
      <c r="B2413" s="5">
        <v>45503.111087962963</v>
      </c>
      <c r="C2413" t="s">
        <v>41</v>
      </c>
      <c r="D2413" t="s">
        <v>11</v>
      </c>
      <c r="E2413">
        <v>6</v>
      </c>
      <c r="F2413">
        <v>1514</v>
      </c>
      <c r="G2413">
        <v>443</v>
      </c>
      <c r="H2413">
        <v>49752</v>
      </c>
      <c r="I2413" t="s">
        <v>19</v>
      </c>
      <c r="J2413">
        <v>3144608979</v>
      </c>
      <c r="K2413">
        <v>2</v>
      </c>
    </row>
    <row r="2414" spans="1:11" x14ac:dyDescent="0.25">
      <c r="A2414">
        <v>5453</v>
      </c>
      <c r="B2414" s="5">
        <v>45503.111087962963</v>
      </c>
      <c r="C2414" t="s">
        <v>41</v>
      </c>
      <c r="D2414" t="s">
        <v>11</v>
      </c>
      <c r="E2414">
        <v>6</v>
      </c>
      <c r="F2414">
        <v>1514</v>
      </c>
      <c r="G2414">
        <v>443</v>
      </c>
      <c r="H2414">
        <v>49752</v>
      </c>
      <c r="I2414" t="s">
        <v>19</v>
      </c>
      <c r="J2414">
        <v>3144607519</v>
      </c>
      <c r="K2414">
        <v>2</v>
      </c>
    </row>
    <row r="2415" spans="1:11" x14ac:dyDescent="0.25">
      <c r="A2415">
        <v>5452</v>
      </c>
      <c r="B2415" s="5">
        <v>45503.111087962963</v>
      </c>
      <c r="C2415" t="s">
        <v>41</v>
      </c>
      <c r="D2415" t="s">
        <v>11</v>
      </c>
      <c r="E2415">
        <v>6</v>
      </c>
      <c r="F2415">
        <v>1514</v>
      </c>
      <c r="G2415">
        <v>443</v>
      </c>
      <c r="H2415">
        <v>49752</v>
      </c>
      <c r="I2415" t="s">
        <v>19</v>
      </c>
      <c r="J2415">
        <v>3144606059</v>
      </c>
      <c r="K2415">
        <v>2</v>
      </c>
    </row>
    <row r="2416" spans="1:11" x14ac:dyDescent="0.25">
      <c r="A2416">
        <v>5451</v>
      </c>
      <c r="B2416" s="5">
        <v>45503.111087962963</v>
      </c>
      <c r="C2416" t="s">
        <v>41</v>
      </c>
      <c r="D2416" t="s">
        <v>11</v>
      </c>
      <c r="E2416">
        <v>6</v>
      </c>
      <c r="F2416">
        <v>1514</v>
      </c>
      <c r="G2416">
        <v>443</v>
      </c>
      <c r="H2416">
        <v>49752</v>
      </c>
      <c r="I2416" t="s">
        <v>19</v>
      </c>
      <c r="J2416">
        <v>3144604599</v>
      </c>
      <c r="K2416">
        <v>2</v>
      </c>
    </row>
    <row r="2417" spans="1:11" x14ac:dyDescent="0.25">
      <c r="A2417">
        <v>5450</v>
      </c>
      <c r="B2417" s="5">
        <v>45503.111087962963</v>
      </c>
      <c r="C2417" t="s">
        <v>41</v>
      </c>
      <c r="D2417" t="s">
        <v>11</v>
      </c>
      <c r="E2417">
        <v>6</v>
      </c>
      <c r="F2417">
        <v>1514</v>
      </c>
      <c r="G2417">
        <v>443</v>
      </c>
      <c r="H2417">
        <v>49752</v>
      </c>
      <c r="I2417" t="s">
        <v>19</v>
      </c>
      <c r="J2417">
        <v>3144603139</v>
      </c>
      <c r="K2417">
        <v>2</v>
      </c>
    </row>
    <row r="2418" spans="1:11" x14ac:dyDescent="0.25">
      <c r="A2418">
        <v>5445</v>
      </c>
      <c r="B2418" s="5">
        <v>45503.111087962963</v>
      </c>
      <c r="C2418" t="s">
        <v>41</v>
      </c>
      <c r="D2418" t="s">
        <v>11</v>
      </c>
      <c r="E2418">
        <v>6</v>
      </c>
      <c r="F2418">
        <v>1514</v>
      </c>
      <c r="G2418">
        <v>443</v>
      </c>
      <c r="H2418">
        <v>49752</v>
      </c>
      <c r="I2418" t="s">
        <v>20</v>
      </c>
      <c r="J2418">
        <v>3144601679</v>
      </c>
      <c r="K2418">
        <v>2</v>
      </c>
    </row>
    <row r="2419" spans="1:11" x14ac:dyDescent="0.25">
      <c r="A2419">
        <v>5444</v>
      </c>
      <c r="B2419" s="5">
        <v>45503.111087962963</v>
      </c>
      <c r="C2419" t="s">
        <v>41</v>
      </c>
      <c r="D2419" t="s">
        <v>11</v>
      </c>
      <c r="E2419">
        <v>6</v>
      </c>
      <c r="F2419">
        <v>1514</v>
      </c>
      <c r="G2419">
        <v>443</v>
      </c>
      <c r="H2419">
        <v>49752</v>
      </c>
      <c r="I2419" t="s">
        <v>19</v>
      </c>
      <c r="J2419">
        <v>3144600219</v>
      </c>
      <c r="K2419">
        <v>2</v>
      </c>
    </row>
    <row r="2420" spans="1:11" x14ac:dyDescent="0.25">
      <c r="A2420">
        <v>5443</v>
      </c>
      <c r="B2420" s="5">
        <v>45503.111087962963</v>
      </c>
      <c r="C2420" t="s">
        <v>41</v>
      </c>
      <c r="D2420" t="s">
        <v>11</v>
      </c>
      <c r="E2420">
        <v>6</v>
      </c>
      <c r="F2420">
        <v>1514</v>
      </c>
      <c r="G2420">
        <v>443</v>
      </c>
      <c r="H2420">
        <v>49752</v>
      </c>
      <c r="I2420" t="s">
        <v>19</v>
      </c>
      <c r="J2420">
        <v>3144598759</v>
      </c>
      <c r="K2420">
        <v>2</v>
      </c>
    </row>
    <row r="2421" spans="1:11" x14ac:dyDescent="0.25">
      <c r="A2421">
        <v>5442</v>
      </c>
      <c r="B2421" s="5">
        <v>45503.111087962963</v>
      </c>
      <c r="C2421" t="s">
        <v>41</v>
      </c>
      <c r="D2421" t="s">
        <v>11</v>
      </c>
      <c r="E2421">
        <v>6</v>
      </c>
      <c r="F2421">
        <v>1514</v>
      </c>
      <c r="G2421">
        <v>443</v>
      </c>
      <c r="H2421">
        <v>49752</v>
      </c>
      <c r="I2421" t="s">
        <v>19</v>
      </c>
      <c r="J2421">
        <v>3144597299</v>
      </c>
      <c r="K2421">
        <v>2</v>
      </c>
    </row>
    <row r="2422" spans="1:11" x14ac:dyDescent="0.25">
      <c r="A2422">
        <v>5441</v>
      </c>
      <c r="B2422" s="5">
        <v>45503.111087962963</v>
      </c>
      <c r="C2422" t="s">
        <v>41</v>
      </c>
      <c r="D2422" t="s">
        <v>11</v>
      </c>
      <c r="E2422">
        <v>6</v>
      </c>
      <c r="F2422">
        <v>1514</v>
      </c>
      <c r="G2422">
        <v>443</v>
      </c>
      <c r="H2422">
        <v>49752</v>
      </c>
      <c r="I2422" t="s">
        <v>19</v>
      </c>
      <c r="J2422">
        <v>3144595839</v>
      </c>
      <c r="K2422">
        <v>2</v>
      </c>
    </row>
    <row r="2423" spans="1:11" x14ac:dyDescent="0.25">
      <c r="A2423">
        <v>5440</v>
      </c>
      <c r="B2423" s="5">
        <v>45503.111087962963</v>
      </c>
      <c r="C2423" t="s">
        <v>41</v>
      </c>
      <c r="D2423" t="s">
        <v>11</v>
      </c>
      <c r="E2423">
        <v>6</v>
      </c>
      <c r="F2423">
        <v>1514</v>
      </c>
      <c r="G2423">
        <v>443</v>
      </c>
      <c r="H2423">
        <v>49752</v>
      </c>
      <c r="I2423" t="s">
        <v>19</v>
      </c>
      <c r="J2423">
        <v>3144594379</v>
      </c>
      <c r="K2423">
        <v>2</v>
      </c>
    </row>
    <row r="2424" spans="1:11" x14ac:dyDescent="0.25">
      <c r="A2424">
        <v>5439</v>
      </c>
      <c r="B2424" s="5">
        <v>45503.111087962963</v>
      </c>
      <c r="C2424" t="s">
        <v>41</v>
      </c>
      <c r="D2424" t="s">
        <v>11</v>
      </c>
      <c r="E2424">
        <v>6</v>
      </c>
      <c r="F2424">
        <v>1514</v>
      </c>
      <c r="G2424">
        <v>443</v>
      </c>
      <c r="H2424">
        <v>49752</v>
      </c>
      <c r="I2424" t="s">
        <v>19</v>
      </c>
      <c r="J2424">
        <v>3144592919</v>
      </c>
      <c r="K2424">
        <v>2</v>
      </c>
    </row>
    <row r="2425" spans="1:11" x14ac:dyDescent="0.25">
      <c r="A2425">
        <v>5438</v>
      </c>
      <c r="B2425" s="5">
        <v>45503.111087962963</v>
      </c>
      <c r="C2425" t="s">
        <v>41</v>
      </c>
      <c r="D2425" t="s">
        <v>11</v>
      </c>
      <c r="E2425">
        <v>6</v>
      </c>
      <c r="F2425">
        <v>1514</v>
      </c>
      <c r="G2425">
        <v>443</v>
      </c>
      <c r="H2425">
        <v>49752</v>
      </c>
      <c r="I2425" t="s">
        <v>19</v>
      </c>
      <c r="J2425">
        <v>3144591459</v>
      </c>
      <c r="K2425">
        <v>2</v>
      </c>
    </row>
    <row r="2426" spans="1:11" x14ac:dyDescent="0.25">
      <c r="A2426">
        <v>5437</v>
      </c>
      <c r="B2426" s="5">
        <v>45503.111087962963</v>
      </c>
      <c r="C2426" t="s">
        <v>41</v>
      </c>
      <c r="D2426" t="s">
        <v>11</v>
      </c>
      <c r="E2426">
        <v>6</v>
      </c>
      <c r="F2426">
        <v>1514</v>
      </c>
      <c r="G2426">
        <v>443</v>
      </c>
      <c r="H2426">
        <v>49752</v>
      </c>
      <c r="I2426" t="s">
        <v>19</v>
      </c>
      <c r="J2426">
        <v>3144589999</v>
      </c>
      <c r="K2426">
        <v>2</v>
      </c>
    </row>
    <row r="2427" spans="1:11" x14ac:dyDescent="0.25">
      <c r="A2427">
        <v>5436</v>
      </c>
      <c r="B2427" s="5">
        <v>45503.111087962963</v>
      </c>
      <c r="C2427" t="s">
        <v>41</v>
      </c>
      <c r="D2427" t="s">
        <v>11</v>
      </c>
      <c r="E2427">
        <v>6</v>
      </c>
      <c r="F2427">
        <v>1514</v>
      </c>
      <c r="G2427">
        <v>443</v>
      </c>
      <c r="H2427">
        <v>49752</v>
      </c>
      <c r="I2427" t="s">
        <v>19</v>
      </c>
      <c r="J2427">
        <v>3144588539</v>
      </c>
      <c r="K2427">
        <v>2</v>
      </c>
    </row>
    <row r="2428" spans="1:11" x14ac:dyDescent="0.25">
      <c r="A2428">
        <v>5435</v>
      </c>
      <c r="B2428" s="5">
        <v>45503.111087962963</v>
      </c>
      <c r="C2428" t="s">
        <v>41</v>
      </c>
      <c r="D2428" t="s">
        <v>11</v>
      </c>
      <c r="E2428">
        <v>6</v>
      </c>
      <c r="F2428">
        <v>1514</v>
      </c>
      <c r="G2428">
        <v>443</v>
      </c>
      <c r="H2428">
        <v>49752</v>
      </c>
      <c r="I2428" t="s">
        <v>19</v>
      </c>
      <c r="J2428">
        <v>3144587079</v>
      </c>
      <c r="K2428">
        <v>2</v>
      </c>
    </row>
    <row r="2429" spans="1:11" x14ac:dyDescent="0.25">
      <c r="A2429">
        <v>5434</v>
      </c>
      <c r="B2429" s="5">
        <v>45503.111087962963</v>
      </c>
      <c r="C2429" t="s">
        <v>41</v>
      </c>
      <c r="D2429" t="s">
        <v>11</v>
      </c>
      <c r="E2429">
        <v>6</v>
      </c>
      <c r="F2429">
        <v>1514</v>
      </c>
      <c r="G2429">
        <v>443</v>
      </c>
      <c r="H2429">
        <v>49752</v>
      </c>
      <c r="I2429" t="s">
        <v>19</v>
      </c>
      <c r="J2429">
        <v>3144585619</v>
      </c>
      <c r="K2429">
        <v>2</v>
      </c>
    </row>
    <row r="2430" spans="1:11" x14ac:dyDescent="0.25">
      <c r="A2430">
        <v>5433</v>
      </c>
      <c r="B2430" s="5">
        <v>45503.111087962963</v>
      </c>
      <c r="C2430" t="s">
        <v>41</v>
      </c>
      <c r="D2430" t="s">
        <v>11</v>
      </c>
      <c r="E2430">
        <v>6</v>
      </c>
      <c r="F2430">
        <v>1514</v>
      </c>
      <c r="G2430">
        <v>443</v>
      </c>
      <c r="H2430">
        <v>49752</v>
      </c>
      <c r="I2430" t="s">
        <v>19</v>
      </c>
      <c r="J2430">
        <v>3144584159</v>
      </c>
      <c r="K2430">
        <v>2</v>
      </c>
    </row>
    <row r="2431" spans="1:11" x14ac:dyDescent="0.25">
      <c r="A2431">
        <v>5385</v>
      </c>
      <c r="B2431" s="5">
        <v>45503.111087962963</v>
      </c>
      <c r="C2431" t="s">
        <v>41</v>
      </c>
      <c r="D2431" t="s">
        <v>11</v>
      </c>
      <c r="E2431">
        <v>6</v>
      </c>
      <c r="F2431">
        <v>1513</v>
      </c>
      <c r="G2431">
        <v>443</v>
      </c>
      <c r="H2431">
        <v>49752</v>
      </c>
      <c r="I2431" t="s">
        <v>20</v>
      </c>
      <c r="J2431">
        <v>3144582700</v>
      </c>
      <c r="K2431">
        <v>2</v>
      </c>
    </row>
    <row r="2432" spans="1:11" x14ac:dyDescent="0.25">
      <c r="A2432">
        <v>5384</v>
      </c>
      <c r="B2432" s="5">
        <v>45503.111087962963</v>
      </c>
      <c r="C2432" t="s">
        <v>41</v>
      </c>
      <c r="D2432" t="s">
        <v>11</v>
      </c>
      <c r="E2432">
        <v>6</v>
      </c>
      <c r="F2432">
        <v>1514</v>
      </c>
      <c r="G2432">
        <v>443</v>
      </c>
      <c r="H2432">
        <v>49752</v>
      </c>
      <c r="I2432" t="s">
        <v>19</v>
      </c>
      <c r="J2432">
        <v>3144581240</v>
      </c>
      <c r="K2432">
        <v>2</v>
      </c>
    </row>
    <row r="2433" spans="1:11" x14ac:dyDescent="0.25">
      <c r="A2433">
        <v>5383</v>
      </c>
      <c r="B2433" s="5">
        <v>45503.111087962963</v>
      </c>
      <c r="C2433" t="s">
        <v>41</v>
      </c>
      <c r="D2433" t="s">
        <v>11</v>
      </c>
      <c r="E2433">
        <v>6</v>
      </c>
      <c r="F2433">
        <v>1514</v>
      </c>
      <c r="G2433">
        <v>443</v>
      </c>
      <c r="H2433">
        <v>49752</v>
      </c>
      <c r="I2433" t="s">
        <v>19</v>
      </c>
      <c r="J2433">
        <v>3144579780</v>
      </c>
      <c r="K2433">
        <v>2</v>
      </c>
    </row>
    <row r="2434" spans="1:11" x14ac:dyDescent="0.25">
      <c r="A2434">
        <v>5382</v>
      </c>
      <c r="B2434" s="5">
        <v>45503.111087962963</v>
      </c>
      <c r="C2434" t="s">
        <v>41</v>
      </c>
      <c r="D2434" t="s">
        <v>11</v>
      </c>
      <c r="E2434">
        <v>6</v>
      </c>
      <c r="F2434">
        <v>1514</v>
      </c>
      <c r="G2434">
        <v>443</v>
      </c>
      <c r="H2434">
        <v>49752</v>
      </c>
      <c r="I2434" t="s">
        <v>19</v>
      </c>
      <c r="J2434">
        <v>3144578320</v>
      </c>
      <c r="K2434">
        <v>2</v>
      </c>
    </row>
    <row r="2435" spans="1:11" x14ac:dyDescent="0.25">
      <c r="A2435">
        <v>5381</v>
      </c>
      <c r="B2435" s="5">
        <v>45503.111087962963</v>
      </c>
      <c r="C2435" t="s">
        <v>41</v>
      </c>
      <c r="D2435" t="s">
        <v>11</v>
      </c>
      <c r="E2435">
        <v>6</v>
      </c>
      <c r="F2435">
        <v>1514</v>
      </c>
      <c r="G2435">
        <v>443</v>
      </c>
      <c r="H2435">
        <v>49752</v>
      </c>
      <c r="I2435" t="s">
        <v>19</v>
      </c>
      <c r="J2435">
        <v>3144576860</v>
      </c>
      <c r="K2435">
        <v>2</v>
      </c>
    </row>
    <row r="2436" spans="1:11" x14ac:dyDescent="0.25">
      <c r="A2436">
        <v>5380</v>
      </c>
      <c r="B2436" s="5">
        <v>45503.111087962963</v>
      </c>
      <c r="C2436" t="s">
        <v>41</v>
      </c>
      <c r="D2436" t="s">
        <v>11</v>
      </c>
      <c r="E2436">
        <v>6</v>
      </c>
      <c r="F2436">
        <v>1514</v>
      </c>
      <c r="G2436">
        <v>443</v>
      </c>
      <c r="H2436">
        <v>49752</v>
      </c>
      <c r="I2436" t="s">
        <v>19</v>
      </c>
      <c r="J2436">
        <v>3144575400</v>
      </c>
      <c r="K2436">
        <v>2</v>
      </c>
    </row>
    <row r="2437" spans="1:11" x14ac:dyDescent="0.25">
      <c r="A2437">
        <v>5379</v>
      </c>
      <c r="B2437" s="5">
        <v>45503.111087962963</v>
      </c>
      <c r="C2437" t="s">
        <v>41</v>
      </c>
      <c r="D2437" t="s">
        <v>11</v>
      </c>
      <c r="E2437">
        <v>6</v>
      </c>
      <c r="F2437">
        <v>1514</v>
      </c>
      <c r="G2437">
        <v>443</v>
      </c>
      <c r="H2437">
        <v>49752</v>
      </c>
      <c r="I2437" t="s">
        <v>19</v>
      </c>
      <c r="J2437">
        <v>3144573940</v>
      </c>
      <c r="K2437">
        <v>2</v>
      </c>
    </row>
    <row r="2438" spans="1:11" x14ac:dyDescent="0.25">
      <c r="A2438">
        <v>5378</v>
      </c>
      <c r="B2438" s="5">
        <v>45503.111087962963</v>
      </c>
      <c r="C2438" t="s">
        <v>41</v>
      </c>
      <c r="D2438" t="s">
        <v>11</v>
      </c>
      <c r="E2438">
        <v>6</v>
      </c>
      <c r="F2438">
        <v>1514</v>
      </c>
      <c r="G2438">
        <v>443</v>
      </c>
      <c r="H2438">
        <v>49752</v>
      </c>
      <c r="I2438" t="s">
        <v>19</v>
      </c>
      <c r="J2438">
        <v>3144572480</v>
      </c>
      <c r="K2438">
        <v>2</v>
      </c>
    </row>
    <row r="2439" spans="1:11" x14ac:dyDescent="0.25">
      <c r="A2439">
        <v>5377</v>
      </c>
      <c r="B2439" s="5">
        <v>45503.111087962963</v>
      </c>
      <c r="C2439" t="s">
        <v>41</v>
      </c>
      <c r="D2439" t="s">
        <v>11</v>
      </c>
      <c r="E2439">
        <v>6</v>
      </c>
      <c r="F2439">
        <v>1514</v>
      </c>
      <c r="G2439">
        <v>443</v>
      </c>
      <c r="H2439">
        <v>49752</v>
      </c>
      <c r="I2439" t="s">
        <v>19</v>
      </c>
      <c r="J2439">
        <v>3144571020</v>
      </c>
      <c r="K2439">
        <v>2</v>
      </c>
    </row>
    <row r="2440" spans="1:11" x14ac:dyDescent="0.25">
      <c r="A2440">
        <v>5376</v>
      </c>
      <c r="B2440" s="5">
        <v>45503.111087962963</v>
      </c>
      <c r="C2440" t="s">
        <v>41</v>
      </c>
      <c r="D2440" t="s">
        <v>11</v>
      </c>
      <c r="E2440">
        <v>6</v>
      </c>
      <c r="F2440">
        <v>1514</v>
      </c>
      <c r="G2440">
        <v>443</v>
      </c>
      <c r="H2440">
        <v>49752</v>
      </c>
      <c r="I2440" t="s">
        <v>19</v>
      </c>
      <c r="J2440">
        <v>3144569560</v>
      </c>
      <c r="K2440">
        <v>2</v>
      </c>
    </row>
    <row r="2441" spans="1:11" x14ac:dyDescent="0.25">
      <c r="A2441">
        <v>5375</v>
      </c>
      <c r="B2441" s="5">
        <v>45503.111087962963</v>
      </c>
      <c r="C2441" t="s">
        <v>41</v>
      </c>
      <c r="D2441" t="s">
        <v>11</v>
      </c>
      <c r="E2441">
        <v>6</v>
      </c>
      <c r="F2441">
        <v>1514</v>
      </c>
      <c r="G2441">
        <v>443</v>
      </c>
      <c r="H2441">
        <v>49752</v>
      </c>
      <c r="I2441" t="s">
        <v>19</v>
      </c>
      <c r="J2441">
        <v>3144568100</v>
      </c>
      <c r="K2441">
        <v>2</v>
      </c>
    </row>
    <row r="2442" spans="1:11" x14ac:dyDescent="0.25">
      <c r="A2442">
        <v>5374</v>
      </c>
      <c r="B2442" s="5">
        <v>45503.111087962963</v>
      </c>
      <c r="C2442" t="s">
        <v>41</v>
      </c>
      <c r="D2442" t="s">
        <v>11</v>
      </c>
      <c r="E2442">
        <v>6</v>
      </c>
      <c r="F2442">
        <v>1514</v>
      </c>
      <c r="G2442">
        <v>443</v>
      </c>
      <c r="H2442">
        <v>49752</v>
      </c>
      <c r="I2442" t="s">
        <v>19</v>
      </c>
      <c r="J2442">
        <v>3144566640</v>
      </c>
      <c r="K2442">
        <v>2</v>
      </c>
    </row>
    <row r="2443" spans="1:11" x14ac:dyDescent="0.25">
      <c r="A2443">
        <v>5373</v>
      </c>
      <c r="B2443" s="5">
        <v>45503.111087962963</v>
      </c>
      <c r="C2443" t="s">
        <v>41</v>
      </c>
      <c r="D2443" t="s">
        <v>11</v>
      </c>
      <c r="E2443">
        <v>6</v>
      </c>
      <c r="F2443">
        <v>1514</v>
      </c>
      <c r="G2443">
        <v>443</v>
      </c>
      <c r="H2443">
        <v>49752</v>
      </c>
      <c r="I2443" t="s">
        <v>19</v>
      </c>
      <c r="J2443">
        <v>3144565180</v>
      </c>
      <c r="K2443">
        <v>2</v>
      </c>
    </row>
    <row r="2444" spans="1:11" x14ac:dyDescent="0.25">
      <c r="A2444">
        <v>5372</v>
      </c>
      <c r="B2444" s="5">
        <v>45503.111087962963</v>
      </c>
      <c r="C2444" t="s">
        <v>41</v>
      </c>
      <c r="D2444" t="s">
        <v>11</v>
      </c>
      <c r="E2444">
        <v>6</v>
      </c>
      <c r="F2444">
        <v>1514</v>
      </c>
      <c r="G2444">
        <v>443</v>
      </c>
      <c r="H2444">
        <v>49752</v>
      </c>
      <c r="I2444" t="s">
        <v>19</v>
      </c>
      <c r="J2444">
        <v>3144563720</v>
      </c>
      <c r="K2444">
        <v>2</v>
      </c>
    </row>
    <row r="2445" spans="1:11" x14ac:dyDescent="0.25">
      <c r="A2445">
        <v>5371</v>
      </c>
      <c r="B2445" s="5">
        <v>45503.111087962963</v>
      </c>
      <c r="C2445" t="s">
        <v>41</v>
      </c>
      <c r="D2445" t="s">
        <v>11</v>
      </c>
      <c r="E2445">
        <v>6</v>
      </c>
      <c r="F2445">
        <v>1514</v>
      </c>
      <c r="G2445">
        <v>443</v>
      </c>
      <c r="H2445">
        <v>49752</v>
      </c>
      <c r="I2445" t="s">
        <v>19</v>
      </c>
      <c r="J2445">
        <v>3144562260</v>
      </c>
      <c r="K2445">
        <v>2</v>
      </c>
    </row>
    <row r="2446" spans="1:11" x14ac:dyDescent="0.25">
      <c r="A2446">
        <v>5370</v>
      </c>
      <c r="B2446" s="5">
        <v>45503.111087962963</v>
      </c>
      <c r="C2446" t="s">
        <v>41</v>
      </c>
      <c r="D2446" t="s">
        <v>11</v>
      </c>
      <c r="E2446">
        <v>6</v>
      </c>
      <c r="F2446">
        <v>1514</v>
      </c>
      <c r="G2446">
        <v>443</v>
      </c>
      <c r="H2446">
        <v>49752</v>
      </c>
      <c r="I2446" t="s">
        <v>19</v>
      </c>
      <c r="J2446">
        <v>3144560800</v>
      </c>
      <c r="K2446">
        <v>2</v>
      </c>
    </row>
    <row r="2447" spans="1:11" x14ac:dyDescent="0.25">
      <c r="A2447">
        <v>5369</v>
      </c>
      <c r="B2447" s="5">
        <v>45503.111087962963</v>
      </c>
      <c r="C2447" t="s">
        <v>41</v>
      </c>
      <c r="D2447" t="s">
        <v>11</v>
      </c>
      <c r="E2447">
        <v>6</v>
      </c>
      <c r="F2447">
        <v>1514</v>
      </c>
      <c r="G2447">
        <v>443</v>
      </c>
      <c r="H2447">
        <v>49752</v>
      </c>
      <c r="I2447" t="s">
        <v>19</v>
      </c>
      <c r="J2447">
        <v>3144559340</v>
      </c>
      <c r="K2447">
        <v>2</v>
      </c>
    </row>
    <row r="2448" spans="1:11" x14ac:dyDescent="0.25">
      <c r="A2448">
        <v>5368</v>
      </c>
      <c r="B2448" s="5">
        <v>45503.111087962963</v>
      </c>
      <c r="C2448" t="s">
        <v>41</v>
      </c>
      <c r="D2448" t="s">
        <v>11</v>
      </c>
      <c r="E2448">
        <v>6</v>
      </c>
      <c r="F2448">
        <v>1514</v>
      </c>
      <c r="G2448">
        <v>443</v>
      </c>
      <c r="H2448">
        <v>49752</v>
      </c>
      <c r="I2448" t="s">
        <v>19</v>
      </c>
      <c r="J2448">
        <v>3144557880</v>
      </c>
      <c r="K2448">
        <v>2</v>
      </c>
    </row>
    <row r="2449" spans="1:11" x14ac:dyDescent="0.25">
      <c r="A2449">
        <v>5367</v>
      </c>
      <c r="B2449" s="5">
        <v>45503.111087962963</v>
      </c>
      <c r="C2449" t="s">
        <v>41</v>
      </c>
      <c r="D2449" t="s">
        <v>11</v>
      </c>
      <c r="E2449">
        <v>6</v>
      </c>
      <c r="F2449">
        <v>1514</v>
      </c>
      <c r="G2449">
        <v>443</v>
      </c>
      <c r="H2449">
        <v>49752</v>
      </c>
      <c r="I2449" t="s">
        <v>19</v>
      </c>
      <c r="J2449">
        <v>3144556420</v>
      </c>
      <c r="K2449">
        <v>2</v>
      </c>
    </row>
    <row r="2450" spans="1:11" x14ac:dyDescent="0.25">
      <c r="A2450">
        <v>5366</v>
      </c>
      <c r="B2450" s="5">
        <v>45503.111087962963</v>
      </c>
      <c r="C2450" t="s">
        <v>41</v>
      </c>
      <c r="D2450" t="s">
        <v>11</v>
      </c>
      <c r="E2450">
        <v>6</v>
      </c>
      <c r="F2450">
        <v>1514</v>
      </c>
      <c r="G2450">
        <v>443</v>
      </c>
      <c r="H2450">
        <v>49752</v>
      </c>
      <c r="I2450" t="s">
        <v>19</v>
      </c>
      <c r="J2450">
        <v>3144554960</v>
      </c>
      <c r="K2450">
        <v>2</v>
      </c>
    </row>
    <row r="2451" spans="1:11" x14ac:dyDescent="0.25">
      <c r="A2451">
        <v>5365</v>
      </c>
      <c r="B2451" s="5">
        <v>45503.111087962963</v>
      </c>
      <c r="C2451" t="s">
        <v>41</v>
      </c>
      <c r="D2451" t="s">
        <v>11</v>
      </c>
      <c r="E2451">
        <v>6</v>
      </c>
      <c r="F2451">
        <v>1514</v>
      </c>
      <c r="G2451">
        <v>443</v>
      </c>
      <c r="H2451">
        <v>49752</v>
      </c>
      <c r="I2451" t="s">
        <v>19</v>
      </c>
      <c r="J2451">
        <v>3144553500</v>
      </c>
      <c r="K2451">
        <v>2</v>
      </c>
    </row>
    <row r="2452" spans="1:11" x14ac:dyDescent="0.25">
      <c r="A2452">
        <v>5364</v>
      </c>
      <c r="B2452" s="5">
        <v>45503.111087962963</v>
      </c>
      <c r="C2452" t="s">
        <v>41</v>
      </c>
      <c r="D2452" t="s">
        <v>11</v>
      </c>
      <c r="E2452">
        <v>6</v>
      </c>
      <c r="F2452">
        <v>1514</v>
      </c>
      <c r="G2452">
        <v>443</v>
      </c>
      <c r="H2452">
        <v>49752</v>
      </c>
      <c r="I2452" t="s">
        <v>19</v>
      </c>
      <c r="J2452">
        <v>3144552040</v>
      </c>
      <c r="K2452">
        <v>2</v>
      </c>
    </row>
    <row r="2453" spans="1:11" x14ac:dyDescent="0.25">
      <c r="A2453">
        <v>5363</v>
      </c>
      <c r="B2453" s="5">
        <v>45503.111087962963</v>
      </c>
      <c r="C2453" t="s">
        <v>41</v>
      </c>
      <c r="D2453" t="s">
        <v>11</v>
      </c>
      <c r="E2453">
        <v>6</v>
      </c>
      <c r="F2453">
        <v>1514</v>
      </c>
      <c r="G2453">
        <v>443</v>
      </c>
      <c r="H2453">
        <v>49752</v>
      </c>
      <c r="I2453" t="s">
        <v>19</v>
      </c>
      <c r="J2453">
        <v>3144550580</v>
      </c>
      <c r="K2453">
        <v>2</v>
      </c>
    </row>
    <row r="2454" spans="1:11" x14ac:dyDescent="0.25">
      <c r="A2454">
        <v>5362</v>
      </c>
      <c r="B2454" s="5">
        <v>45503.111087962963</v>
      </c>
      <c r="C2454" t="s">
        <v>41</v>
      </c>
      <c r="D2454" t="s">
        <v>11</v>
      </c>
      <c r="E2454">
        <v>6</v>
      </c>
      <c r="F2454">
        <v>1514</v>
      </c>
      <c r="G2454">
        <v>443</v>
      </c>
      <c r="H2454">
        <v>49752</v>
      </c>
      <c r="I2454" t="s">
        <v>19</v>
      </c>
      <c r="J2454">
        <v>3144549120</v>
      </c>
      <c r="K2454">
        <v>2</v>
      </c>
    </row>
    <row r="2455" spans="1:11" x14ac:dyDescent="0.25">
      <c r="A2455">
        <v>5361</v>
      </c>
      <c r="B2455" s="5">
        <v>45503.111087962963</v>
      </c>
      <c r="C2455" t="s">
        <v>41</v>
      </c>
      <c r="D2455" t="s">
        <v>11</v>
      </c>
      <c r="E2455">
        <v>6</v>
      </c>
      <c r="F2455">
        <v>1514</v>
      </c>
      <c r="G2455">
        <v>443</v>
      </c>
      <c r="H2455">
        <v>49752</v>
      </c>
      <c r="I2455" t="s">
        <v>19</v>
      </c>
      <c r="J2455">
        <v>3144547660</v>
      </c>
      <c r="K2455">
        <v>2</v>
      </c>
    </row>
    <row r="2456" spans="1:11" x14ac:dyDescent="0.25">
      <c r="A2456">
        <v>5360</v>
      </c>
      <c r="B2456" s="5">
        <v>45503.111087962963</v>
      </c>
      <c r="C2456" t="s">
        <v>41</v>
      </c>
      <c r="D2456" t="s">
        <v>11</v>
      </c>
      <c r="E2456">
        <v>6</v>
      </c>
      <c r="F2456">
        <v>1514</v>
      </c>
      <c r="G2456">
        <v>443</v>
      </c>
      <c r="H2456">
        <v>49752</v>
      </c>
      <c r="I2456" t="s">
        <v>19</v>
      </c>
      <c r="J2456">
        <v>3144546200</v>
      </c>
      <c r="K2456">
        <v>2</v>
      </c>
    </row>
    <row r="2457" spans="1:11" x14ac:dyDescent="0.25">
      <c r="A2457">
        <v>5359</v>
      </c>
      <c r="B2457" s="5">
        <v>45503.111087962963</v>
      </c>
      <c r="C2457" t="s">
        <v>41</v>
      </c>
      <c r="D2457" t="s">
        <v>11</v>
      </c>
      <c r="E2457">
        <v>6</v>
      </c>
      <c r="F2457">
        <v>1514</v>
      </c>
      <c r="G2457">
        <v>443</v>
      </c>
      <c r="H2457">
        <v>49752</v>
      </c>
      <c r="I2457" t="s">
        <v>19</v>
      </c>
      <c r="J2457">
        <v>3144544740</v>
      </c>
      <c r="K2457">
        <v>2</v>
      </c>
    </row>
    <row r="2458" spans="1:11" x14ac:dyDescent="0.25">
      <c r="A2458">
        <v>5358</v>
      </c>
      <c r="B2458" s="5">
        <v>45503.111087962963</v>
      </c>
      <c r="C2458" t="s">
        <v>41</v>
      </c>
      <c r="D2458" t="s">
        <v>11</v>
      </c>
      <c r="E2458">
        <v>6</v>
      </c>
      <c r="F2458">
        <v>1514</v>
      </c>
      <c r="G2458">
        <v>443</v>
      </c>
      <c r="H2458">
        <v>49752</v>
      </c>
      <c r="I2458" t="s">
        <v>19</v>
      </c>
      <c r="J2458">
        <v>3144543280</v>
      </c>
      <c r="K2458">
        <v>2</v>
      </c>
    </row>
    <row r="2459" spans="1:11" x14ac:dyDescent="0.25">
      <c r="A2459">
        <v>5357</v>
      </c>
      <c r="B2459" s="5">
        <v>45503.111087962963</v>
      </c>
      <c r="C2459" t="s">
        <v>41</v>
      </c>
      <c r="D2459" t="s">
        <v>11</v>
      </c>
      <c r="E2459">
        <v>6</v>
      </c>
      <c r="F2459">
        <v>1514</v>
      </c>
      <c r="G2459">
        <v>443</v>
      </c>
      <c r="H2459">
        <v>49752</v>
      </c>
      <c r="I2459" t="s">
        <v>19</v>
      </c>
      <c r="J2459">
        <v>3144541820</v>
      </c>
      <c r="K2459">
        <v>2</v>
      </c>
    </row>
    <row r="2460" spans="1:11" x14ac:dyDescent="0.25">
      <c r="A2460">
        <v>5356</v>
      </c>
      <c r="B2460" s="5">
        <v>45503.111087962963</v>
      </c>
      <c r="C2460" t="s">
        <v>41</v>
      </c>
      <c r="D2460" t="s">
        <v>11</v>
      </c>
      <c r="E2460">
        <v>6</v>
      </c>
      <c r="F2460">
        <v>1514</v>
      </c>
      <c r="G2460">
        <v>443</v>
      </c>
      <c r="H2460">
        <v>49752</v>
      </c>
      <c r="I2460" t="s">
        <v>19</v>
      </c>
      <c r="J2460">
        <v>3144540360</v>
      </c>
      <c r="K2460">
        <v>2</v>
      </c>
    </row>
    <row r="2461" spans="1:11" x14ac:dyDescent="0.25">
      <c r="A2461">
        <v>5355</v>
      </c>
      <c r="B2461" s="5">
        <v>45503.111087962963</v>
      </c>
      <c r="C2461" t="s">
        <v>41</v>
      </c>
      <c r="D2461" t="s">
        <v>11</v>
      </c>
      <c r="E2461">
        <v>6</v>
      </c>
      <c r="F2461">
        <v>1514</v>
      </c>
      <c r="G2461">
        <v>443</v>
      </c>
      <c r="H2461">
        <v>49752</v>
      </c>
      <c r="I2461" t="s">
        <v>19</v>
      </c>
      <c r="J2461">
        <v>3144538900</v>
      </c>
      <c r="K2461">
        <v>2</v>
      </c>
    </row>
    <row r="2462" spans="1:11" x14ac:dyDescent="0.25">
      <c r="A2462">
        <v>5307</v>
      </c>
      <c r="B2462" s="5">
        <v>45503.111087962963</v>
      </c>
      <c r="C2462" t="s">
        <v>41</v>
      </c>
      <c r="D2462" t="s">
        <v>11</v>
      </c>
      <c r="E2462">
        <v>6</v>
      </c>
      <c r="F2462">
        <v>1514</v>
      </c>
      <c r="G2462">
        <v>443</v>
      </c>
      <c r="H2462">
        <v>49752</v>
      </c>
      <c r="I2462" t="s">
        <v>20</v>
      </c>
      <c r="J2462">
        <v>3144537440</v>
      </c>
      <c r="K2462">
        <v>2</v>
      </c>
    </row>
    <row r="2463" spans="1:11" x14ac:dyDescent="0.25">
      <c r="A2463">
        <v>5306</v>
      </c>
      <c r="B2463" s="5">
        <v>45503.111087962963</v>
      </c>
      <c r="C2463" t="s">
        <v>41</v>
      </c>
      <c r="D2463" t="s">
        <v>11</v>
      </c>
      <c r="E2463">
        <v>6</v>
      </c>
      <c r="F2463">
        <v>1514</v>
      </c>
      <c r="G2463">
        <v>443</v>
      </c>
      <c r="H2463">
        <v>49752</v>
      </c>
      <c r="I2463" t="s">
        <v>19</v>
      </c>
      <c r="J2463">
        <v>3144535980</v>
      </c>
      <c r="K2463">
        <v>2</v>
      </c>
    </row>
    <row r="2464" spans="1:11" x14ac:dyDescent="0.25">
      <c r="A2464">
        <v>5305</v>
      </c>
      <c r="B2464" s="5">
        <v>45503.111087962963</v>
      </c>
      <c r="C2464" t="s">
        <v>41</v>
      </c>
      <c r="D2464" t="s">
        <v>11</v>
      </c>
      <c r="E2464">
        <v>6</v>
      </c>
      <c r="F2464">
        <v>1514</v>
      </c>
      <c r="G2464">
        <v>443</v>
      </c>
      <c r="H2464">
        <v>49752</v>
      </c>
      <c r="I2464" t="s">
        <v>19</v>
      </c>
      <c r="J2464">
        <v>3144534520</v>
      </c>
      <c r="K2464">
        <v>2</v>
      </c>
    </row>
    <row r="2465" spans="1:11" x14ac:dyDescent="0.25">
      <c r="A2465">
        <v>5304</v>
      </c>
      <c r="B2465" s="5">
        <v>45503.111087962963</v>
      </c>
      <c r="C2465" t="s">
        <v>41</v>
      </c>
      <c r="D2465" t="s">
        <v>11</v>
      </c>
      <c r="E2465">
        <v>6</v>
      </c>
      <c r="F2465">
        <v>1514</v>
      </c>
      <c r="G2465">
        <v>443</v>
      </c>
      <c r="H2465">
        <v>49752</v>
      </c>
      <c r="I2465" t="s">
        <v>19</v>
      </c>
      <c r="J2465">
        <v>3144533060</v>
      </c>
      <c r="K2465">
        <v>2</v>
      </c>
    </row>
    <row r="2466" spans="1:11" x14ac:dyDescent="0.25">
      <c r="A2466">
        <v>5303</v>
      </c>
      <c r="B2466" s="5">
        <v>45503.111087962963</v>
      </c>
      <c r="C2466" t="s">
        <v>41</v>
      </c>
      <c r="D2466" t="s">
        <v>11</v>
      </c>
      <c r="E2466">
        <v>6</v>
      </c>
      <c r="F2466">
        <v>1514</v>
      </c>
      <c r="G2466">
        <v>443</v>
      </c>
      <c r="H2466">
        <v>49752</v>
      </c>
      <c r="I2466" t="s">
        <v>19</v>
      </c>
      <c r="J2466">
        <v>3144531600</v>
      </c>
      <c r="K2466">
        <v>2</v>
      </c>
    </row>
    <row r="2467" spans="1:11" x14ac:dyDescent="0.25">
      <c r="A2467">
        <v>5302</v>
      </c>
      <c r="B2467" s="5">
        <v>45503.111087962963</v>
      </c>
      <c r="C2467" t="s">
        <v>41</v>
      </c>
      <c r="D2467" t="s">
        <v>11</v>
      </c>
      <c r="E2467">
        <v>6</v>
      </c>
      <c r="F2467">
        <v>1514</v>
      </c>
      <c r="G2467">
        <v>443</v>
      </c>
      <c r="H2467">
        <v>49752</v>
      </c>
      <c r="I2467" t="s">
        <v>19</v>
      </c>
      <c r="J2467">
        <v>3144530140</v>
      </c>
      <c r="K2467">
        <v>2</v>
      </c>
    </row>
    <row r="2468" spans="1:11" x14ac:dyDescent="0.25">
      <c r="A2468">
        <v>5301</v>
      </c>
      <c r="B2468" s="5">
        <v>45503.111087962963</v>
      </c>
      <c r="C2468" t="s">
        <v>41</v>
      </c>
      <c r="D2468" t="s">
        <v>11</v>
      </c>
      <c r="E2468">
        <v>6</v>
      </c>
      <c r="F2468">
        <v>1514</v>
      </c>
      <c r="G2468">
        <v>443</v>
      </c>
      <c r="H2468">
        <v>49752</v>
      </c>
      <c r="I2468" t="s">
        <v>19</v>
      </c>
      <c r="J2468">
        <v>3144528680</v>
      </c>
      <c r="K2468">
        <v>2</v>
      </c>
    </row>
    <row r="2469" spans="1:11" x14ac:dyDescent="0.25">
      <c r="A2469">
        <v>5300</v>
      </c>
      <c r="B2469" s="5">
        <v>45503.111087962963</v>
      </c>
      <c r="C2469" t="s">
        <v>41</v>
      </c>
      <c r="D2469" t="s">
        <v>11</v>
      </c>
      <c r="E2469">
        <v>6</v>
      </c>
      <c r="F2469">
        <v>1514</v>
      </c>
      <c r="G2469">
        <v>443</v>
      </c>
      <c r="H2469">
        <v>49752</v>
      </c>
      <c r="I2469" t="s">
        <v>19</v>
      </c>
      <c r="J2469">
        <v>3144527220</v>
      </c>
      <c r="K2469">
        <v>2</v>
      </c>
    </row>
    <row r="2470" spans="1:11" x14ac:dyDescent="0.25">
      <c r="A2470">
        <v>5299</v>
      </c>
      <c r="B2470" s="5">
        <v>45503.111087962963</v>
      </c>
      <c r="C2470" t="s">
        <v>41</v>
      </c>
      <c r="D2470" t="s">
        <v>11</v>
      </c>
      <c r="E2470">
        <v>6</v>
      </c>
      <c r="F2470">
        <v>1514</v>
      </c>
      <c r="G2470">
        <v>443</v>
      </c>
      <c r="H2470">
        <v>49752</v>
      </c>
      <c r="I2470" t="s">
        <v>19</v>
      </c>
      <c r="J2470">
        <v>3144525760</v>
      </c>
      <c r="K2470">
        <v>2</v>
      </c>
    </row>
    <row r="2471" spans="1:11" x14ac:dyDescent="0.25">
      <c r="A2471">
        <v>5298</v>
      </c>
      <c r="B2471" s="5">
        <v>45503.111087962963</v>
      </c>
      <c r="C2471" t="s">
        <v>41</v>
      </c>
      <c r="D2471" t="s">
        <v>11</v>
      </c>
      <c r="E2471">
        <v>6</v>
      </c>
      <c r="F2471">
        <v>1514</v>
      </c>
      <c r="G2471">
        <v>443</v>
      </c>
      <c r="H2471">
        <v>49752</v>
      </c>
      <c r="I2471" t="s">
        <v>19</v>
      </c>
      <c r="J2471">
        <v>3144524300</v>
      </c>
      <c r="K2471">
        <v>2</v>
      </c>
    </row>
    <row r="2472" spans="1:11" x14ac:dyDescent="0.25">
      <c r="A2472">
        <v>5297</v>
      </c>
      <c r="B2472" s="5">
        <v>45503.111087962963</v>
      </c>
      <c r="C2472" t="s">
        <v>41</v>
      </c>
      <c r="D2472" t="s">
        <v>11</v>
      </c>
      <c r="E2472">
        <v>6</v>
      </c>
      <c r="F2472">
        <v>1514</v>
      </c>
      <c r="G2472">
        <v>443</v>
      </c>
      <c r="H2472">
        <v>49752</v>
      </c>
      <c r="I2472" t="s">
        <v>19</v>
      </c>
      <c r="J2472">
        <v>3144522840</v>
      </c>
      <c r="K2472">
        <v>2</v>
      </c>
    </row>
    <row r="2473" spans="1:11" x14ac:dyDescent="0.25">
      <c r="A2473">
        <v>5296</v>
      </c>
      <c r="B2473" s="5">
        <v>45503.111087962963</v>
      </c>
      <c r="C2473" t="s">
        <v>41</v>
      </c>
      <c r="D2473" t="s">
        <v>11</v>
      </c>
      <c r="E2473">
        <v>6</v>
      </c>
      <c r="F2473">
        <v>1514</v>
      </c>
      <c r="G2473">
        <v>443</v>
      </c>
      <c r="H2473">
        <v>49752</v>
      </c>
      <c r="I2473" t="s">
        <v>19</v>
      </c>
      <c r="J2473">
        <v>3144521380</v>
      </c>
      <c r="K2473">
        <v>2</v>
      </c>
    </row>
    <row r="2474" spans="1:11" x14ac:dyDescent="0.25">
      <c r="A2474">
        <v>5295</v>
      </c>
      <c r="B2474" s="5">
        <v>45503.111087962963</v>
      </c>
      <c r="C2474" t="s">
        <v>41</v>
      </c>
      <c r="D2474" t="s">
        <v>11</v>
      </c>
      <c r="E2474">
        <v>6</v>
      </c>
      <c r="F2474">
        <v>1514</v>
      </c>
      <c r="G2474">
        <v>443</v>
      </c>
      <c r="H2474">
        <v>49752</v>
      </c>
      <c r="I2474" t="s">
        <v>19</v>
      </c>
      <c r="J2474">
        <v>3144519920</v>
      </c>
      <c r="K2474">
        <v>2</v>
      </c>
    </row>
    <row r="2475" spans="1:11" x14ac:dyDescent="0.25">
      <c r="A2475">
        <v>5246</v>
      </c>
      <c r="B2475" s="5">
        <v>45503.111087962963</v>
      </c>
      <c r="C2475" t="s">
        <v>41</v>
      </c>
      <c r="D2475" t="s">
        <v>11</v>
      </c>
      <c r="E2475">
        <v>6</v>
      </c>
      <c r="F2475">
        <v>1513</v>
      </c>
      <c r="G2475">
        <v>443</v>
      </c>
      <c r="H2475">
        <v>49752</v>
      </c>
      <c r="I2475" t="s">
        <v>20</v>
      </c>
      <c r="J2475">
        <v>3144518461</v>
      </c>
      <c r="K2475">
        <v>2</v>
      </c>
    </row>
    <row r="2476" spans="1:11" x14ac:dyDescent="0.25">
      <c r="A2476">
        <v>5245</v>
      </c>
      <c r="B2476" s="5">
        <v>45503.111087962963</v>
      </c>
      <c r="C2476" t="s">
        <v>41</v>
      </c>
      <c r="D2476" t="s">
        <v>11</v>
      </c>
      <c r="E2476">
        <v>6</v>
      </c>
      <c r="F2476">
        <v>1514</v>
      </c>
      <c r="G2476">
        <v>443</v>
      </c>
      <c r="H2476">
        <v>49752</v>
      </c>
      <c r="I2476" t="s">
        <v>19</v>
      </c>
      <c r="J2476">
        <v>3144517001</v>
      </c>
      <c r="K2476">
        <v>2</v>
      </c>
    </row>
    <row r="2477" spans="1:11" x14ac:dyDescent="0.25">
      <c r="A2477">
        <v>5244</v>
      </c>
      <c r="B2477" s="5">
        <v>45503.111087962963</v>
      </c>
      <c r="C2477" t="s">
        <v>41</v>
      </c>
      <c r="D2477" t="s">
        <v>11</v>
      </c>
      <c r="E2477">
        <v>6</v>
      </c>
      <c r="F2477">
        <v>1514</v>
      </c>
      <c r="G2477">
        <v>443</v>
      </c>
      <c r="H2477">
        <v>49752</v>
      </c>
      <c r="I2477" t="s">
        <v>19</v>
      </c>
      <c r="J2477">
        <v>3144515541</v>
      </c>
      <c r="K2477">
        <v>2</v>
      </c>
    </row>
    <row r="2478" spans="1:11" x14ac:dyDescent="0.25">
      <c r="A2478">
        <v>5243</v>
      </c>
      <c r="B2478" s="5">
        <v>45503.111087962963</v>
      </c>
      <c r="C2478" t="s">
        <v>41</v>
      </c>
      <c r="D2478" t="s">
        <v>11</v>
      </c>
      <c r="E2478">
        <v>6</v>
      </c>
      <c r="F2478">
        <v>1514</v>
      </c>
      <c r="G2478">
        <v>443</v>
      </c>
      <c r="H2478">
        <v>49752</v>
      </c>
      <c r="I2478" t="s">
        <v>19</v>
      </c>
      <c r="J2478">
        <v>3144514081</v>
      </c>
      <c r="K2478">
        <v>2</v>
      </c>
    </row>
    <row r="2479" spans="1:11" x14ac:dyDescent="0.25">
      <c r="A2479">
        <v>5242</v>
      </c>
      <c r="B2479" s="5">
        <v>45503.111087962963</v>
      </c>
      <c r="C2479" t="s">
        <v>41</v>
      </c>
      <c r="D2479" t="s">
        <v>11</v>
      </c>
      <c r="E2479">
        <v>6</v>
      </c>
      <c r="F2479">
        <v>1514</v>
      </c>
      <c r="G2479">
        <v>443</v>
      </c>
      <c r="H2479">
        <v>49752</v>
      </c>
      <c r="I2479" t="s">
        <v>19</v>
      </c>
      <c r="J2479">
        <v>3144512621</v>
      </c>
      <c r="K2479">
        <v>2</v>
      </c>
    </row>
    <row r="2480" spans="1:11" x14ac:dyDescent="0.25">
      <c r="A2480">
        <v>5241</v>
      </c>
      <c r="B2480" s="5">
        <v>45503.111087962963</v>
      </c>
      <c r="C2480" t="s">
        <v>41</v>
      </c>
      <c r="D2480" t="s">
        <v>11</v>
      </c>
      <c r="E2480">
        <v>6</v>
      </c>
      <c r="F2480">
        <v>1514</v>
      </c>
      <c r="G2480">
        <v>443</v>
      </c>
      <c r="H2480">
        <v>49752</v>
      </c>
      <c r="I2480" t="s">
        <v>19</v>
      </c>
      <c r="J2480">
        <v>3144511161</v>
      </c>
      <c r="K2480">
        <v>2</v>
      </c>
    </row>
    <row r="2481" spans="1:11" x14ac:dyDescent="0.25">
      <c r="A2481">
        <v>5240</v>
      </c>
      <c r="B2481" s="5">
        <v>45503.111087962963</v>
      </c>
      <c r="C2481" t="s">
        <v>41</v>
      </c>
      <c r="D2481" t="s">
        <v>11</v>
      </c>
      <c r="E2481">
        <v>6</v>
      </c>
      <c r="F2481">
        <v>1514</v>
      </c>
      <c r="G2481">
        <v>443</v>
      </c>
      <c r="H2481">
        <v>49752</v>
      </c>
      <c r="I2481" t="s">
        <v>19</v>
      </c>
      <c r="J2481">
        <v>3144509701</v>
      </c>
      <c r="K2481">
        <v>2</v>
      </c>
    </row>
    <row r="2482" spans="1:11" x14ac:dyDescent="0.25">
      <c r="A2482">
        <v>5239</v>
      </c>
      <c r="B2482" s="5">
        <v>45503.111087962963</v>
      </c>
      <c r="C2482" t="s">
        <v>41</v>
      </c>
      <c r="D2482" t="s">
        <v>11</v>
      </c>
      <c r="E2482">
        <v>6</v>
      </c>
      <c r="F2482">
        <v>1514</v>
      </c>
      <c r="G2482">
        <v>443</v>
      </c>
      <c r="H2482">
        <v>49752</v>
      </c>
      <c r="I2482" t="s">
        <v>19</v>
      </c>
      <c r="J2482">
        <v>3144508241</v>
      </c>
      <c r="K2482">
        <v>2</v>
      </c>
    </row>
    <row r="2483" spans="1:11" x14ac:dyDescent="0.25">
      <c r="A2483">
        <v>5238</v>
      </c>
      <c r="B2483" s="5">
        <v>45503.111087962963</v>
      </c>
      <c r="C2483" t="s">
        <v>41</v>
      </c>
      <c r="D2483" t="s">
        <v>11</v>
      </c>
      <c r="E2483">
        <v>6</v>
      </c>
      <c r="F2483">
        <v>1514</v>
      </c>
      <c r="G2483">
        <v>443</v>
      </c>
      <c r="H2483">
        <v>49752</v>
      </c>
      <c r="I2483" t="s">
        <v>19</v>
      </c>
      <c r="J2483">
        <v>3144506781</v>
      </c>
      <c r="K2483">
        <v>2</v>
      </c>
    </row>
    <row r="2484" spans="1:11" x14ac:dyDescent="0.25">
      <c r="A2484">
        <v>5237</v>
      </c>
      <c r="B2484" s="5">
        <v>45503.111087962963</v>
      </c>
      <c r="C2484" t="s">
        <v>41</v>
      </c>
      <c r="D2484" t="s">
        <v>11</v>
      </c>
      <c r="E2484">
        <v>6</v>
      </c>
      <c r="F2484">
        <v>1514</v>
      </c>
      <c r="G2484">
        <v>443</v>
      </c>
      <c r="H2484">
        <v>49752</v>
      </c>
      <c r="I2484" t="s">
        <v>19</v>
      </c>
      <c r="J2484">
        <v>3144505321</v>
      </c>
      <c r="K2484">
        <v>2</v>
      </c>
    </row>
    <row r="2485" spans="1:11" x14ac:dyDescent="0.25">
      <c r="A2485">
        <v>5236</v>
      </c>
      <c r="B2485" s="5">
        <v>45503.111087962963</v>
      </c>
      <c r="C2485" t="s">
        <v>41</v>
      </c>
      <c r="D2485" t="s">
        <v>11</v>
      </c>
      <c r="E2485">
        <v>6</v>
      </c>
      <c r="F2485">
        <v>1514</v>
      </c>
      <c r="G2485">
        <v>443</v>
      </c>
      <c r="H2485">
        <v>49752</v>
      </c>
      <c r="I2485" t="s">
        <v>19</v>
      </c>
      <c r="J2485">
        <v>3144503861</v>
      </c>
      <c r="K2485">
        <v>2</v>
      </c>
    </row>
    <row r="2486" spans="1:11" x14ac:dyDescent="0.25">
      <c r="A2486">
        <v>5235</v>
      </c>
      <c r="B2486" s="5">
        <v>45503.111087962963</v>
      </c>
      <c r="C2486" t="s">
        <v>41</v>
      </c>
      <c r="D2486" t="s">
        <v>11</v>
      </c>
      <c r="E2486">
        <v>6</v>
      </c>
      <c r="F2486">
        <v>1514</v>
      </c>
      <c r="G2486">
        <v>443</v>
      </c>
      <c r="H2486">
        <v>49752</v>
      </c>
      <c r="I2486" t="s">
        <v>19</v>
      </c>
      <c r="J2486">
        <v>3144502401</v>
      </c>
      <c r="K2486">
        <v>2</v>
      </c>
    </row>
    <row r="2487" spans="1:11" x14ac:dyDescent="0.25">
      <c r="A2487">
        <v>5234</v>
      </c>
      <c r="B2487" s="5">
        <v>45503.111087962963</v>
      </c>
      <c r="C2487" t="s">
        <v>41</v>
      </c>
      <c r="D2487" t="s">
        <v>11</v>
      </c>
      <c r="E2487">
        <v>6</v>
      </c>
      <c r="F2487">
        <v>1514</v>
      </c>
      <c r="G2487">
        <v>443</v>
      </c>
      <c r="H2487">
        <v>49752</v>
      </c>
      <c r="I2487" t="s">
        <v>19</v>
      </c>
      <c r="J2487">
        <v>3144500941</v>
      </c>
      <c r="K2487">
        <v>2</v>
      </c>
    </row>
    <row r="2488" spans="1:11" x14ac:dyDescent="0.25">
      <c r="A2488">
        <v>5233</v>
      </c>
      <c r="B2488" s="5">
        <v>45503.111087962963</v>
      </c>
      <c r="C2488" t="s">
        <v>41</v>
      </c>
      <c r="D2488" t="s">
        <v>11</v>
      </c>
      <c r="E2488">
        <v>6</v>
      </c>
      <c r="F2488">
        <v>1514</v>
      </c>
      <c r="G2488">
        <v>443</v>
      </c>
      <c r="H2488">
        <v>49752</v>
      </c>
      <c r="I2488" t="s">
        <v>19</v>
      </c>
      <c r="J2488">
        <v>3144499481</v>
      </c>
      <c r="K2488">
        <v>2</v>
      </c>
    </row>
    <row r="2489" spans="1:11" x14ac:dyDescent="0.25">
      <c r="A2489">
        <v>5232</v>
      </c>
      <c r="B2489" s="5">
        <v>45503.111087962963</v>
      </c>
      <c r="C2489" t="s">
        <v>41</v>
      </c>
      <c r="D2489" t="s">
        <v>11</v>
      </c>
      <c r="E2489">
        <v>6</v>
      </c>
      <c r="F2489">
        <v>1514</v>
      </c>
      <c r="G2489">
        <v>443</v>
      </c>
      <c r="H2489">
        <v>49752</v>
      </c>
      <c r="I2489" t="s">
        <v>19</v>
      </c>
      <c r="J2489">
        <v>3144498021</v>
      </c>
      <c r="K2489">
        <v>2</v>
      </c>
    </row>
    <row r="2490" spans="1:11" x14ac:dyDescent="0.25">
      <c r="A2490">
        <v>5231</v>
      </c>
      <c r="B2490" s="5">
        <v>45503.111087962963</v>
      </c>
      <c r="C2490" t="s">
        <v>41</v>
      </c>
      <c r="D2490" t="s">
        <v>11</v>
      </c>
      <c r="E2490">
        <v>6</v>
      </c>
      <c r="F2490">
        <v>1514</v>
      </c>
      <c r="G2490">
        <v>443</v>
      </c>
      <c r="H2490">
        <v>49752</v>
      </c>
      <c r="I2490" t="s">
        <v>19</v>
      </c>
      <c r="J2490">
        <v>3144496561</v>
      </c>
      <c r="K2490">
        <v>2</v>
      </c>
    </row>
    <row r="2491" spans="1:11" x14ac:dyDescent="0.25">
      <c r="A2491">
        <v>5230</v>
      </c>
      <c r="B2491" s="5">
        <v>45503.111087962963</v>
      </c>
      <c r="C2491" t="s">
        <v>41</v>
      </c>
      <c r="D2491" t="s">
        <v>11</v>
      </c>
      <c r="E2491">
        <v>6</v>
      </c>
      <c r="F2491">
        <v>1514</v>
      </c>
      <c r="G2491">
        <v>443</v>
      </c>
      <c r="H2491">
        <v>49752</v>
      </c>
      <c r="I2491" t="s">
        <v>19</v>
      </c>
      <c r="J2491">
        <v>3144495101</v>
      </c>
      <c r="K2491">
        <v>2</v>
      </c>
    </row>
    <row r="2492" spans="1:11" x14ac:dyDescent="0.25">
      <c r="A2492">
        <v>5229</v>
      </c>
      <c r="B2492" s="5">
        <v>45503.111087962963</v>
      </c>
      <c r="C2492" t="s">
        <v>41</v>
      </c>
      <c r="D2492" t="s">
        <v>11</v>
      </c>
      <c r="E2492">
        <v>6</v>
      </c>
      <c r="F2492">
        <v>1514</v>
      </c>
      <c r="G2492">
        <v>443</v>
      </c>
      <c r="H2492">
        <v>49752</v>
      </c>
      <c r="I2492" t="s">
        <v>19</v>
      </c>
      <c r="J2492">
        <v>3144493641</v>
      </c>
      <c r="K2492">
        <v>2</v>
      </c>
    </row>
    <row r="2493" spans="1:11" x14ac:dyDescent="0.25">
      <c r="A2493">
        <v>5228</v>
      </c>
      <c r="B2493" s="5">
        <v>45503.111087962963</v>
      </c>
      <c r="C2493" t="s">
        <v>41</v>
      </c>
      <c r="D2493" t="s">
        <v>11</v>
      </c>
      <c r="E2493">
        <v>6</v>
      </c>
      <c r="F2493">
        <v>1514</v>
      </c>
      <c r="G2493">
        <v>443</v>
      </c>
      <c r="H2493">
        <v>49752</v>
      </c>
      <c r="I2493" t="s">
        <v>19</v>
      </c>
      <c r="J2493">
        <v>3144492181</v>
      </c>
      <c r="K2493">
        <v>2</v>
      </c>
    </row>
    <row r="2494" spans="1:11" x14ac:dyDescent="0.25">
      <c r="A2494">
        <v>5227</v>
      </c>
      <c r="B2494" s="5">
        <v>45503.111087962963</v>
      </c>
      <c r="C2494" t="s">
        <v>41</v>
      </c>
      <c r="D2494" t="s">
        <v>11</v>
      </c>
      <c r="E2494">
        <v>6</v>
      </c>
      <c r="F2494">
        <v>1514</v>
      </c>
      <c r="G2494">
        <v>443</v>
      </c>
      <c r="H2494">
        <v>49752</v>
      </c>
      <c r="I2494" t="s">
        <v>19</v>
      </c>
      <c r="J2494">
        <v>3144490721</v>
      </c>
      <c r="K2494">
        <v>2</v>
      </c>
    </row>
    <row r="2495" spans="1:11" x14ac:dyDescent="0.25">
      <c r="A2495">
        <v>5226</v>
      </c>
      <c r="B2495" s="5">
        <v>45503.111087962963</v>
      </c>
      <c r="C2495" t="s">
        <v>41</v>
      </c>
      <c r="D2495" t="s">
        <v>11</v>
      </c>
      <c r="E2495">
        <v>6</v>
      </c>
      <c r="F2495">
        <v>1514</v>
      </c>
      <c r="G2495">
        <v>443</v>
      </c>
      <c r="H2495">
        <v>49752</v>
      </c>
      <c r="I2495" t="s">
        <v>19</v>
      </c>
      <c r="J2495">
        <v>3144489261</v>
      </c>
      <c r="K2495">
        <v>2</v>
      </c>
    </row>
    <row r="2496" spans="1:11" x14ac:dyDescent="0.25">
      <c r="A2496">
        <v>5225</v>
      </c>
      <c r="B2496" s="5">
        <v>45503.111087962963</v>
      </c>
      <c r="C2496" t="s">
        <v>41</v>
      </c>
      <c r="D2496" t="s">
        <v>11</v>
      </c>
      <c r="E2496">
        <v>6</v>
      </c>
      <c r="F2496">
        <v>1514</v>
      </c>
      <c r="G2496">
        <v>443</v>
      </c>
      <c r="H2496">
        <v>49752</v>
      </c>
      <c r="I2496" t="s">
        <v>19</v>
      </c>
      <c r="J2496">
        <v>3144487801</v>
      </c>
      <c r="K2496">
        <v>2</v>
      </c>
    </row>
    <row r="2497" spans="1:11" x14ac:dyDescent="0.25">
      <c r="A2497">
        <v>5224</v>
      </c>
      <c r="B2497" s="5">
        <v>45503.111087962963</v>
      </c>
      <c r="C2497" t="s">
        <v>41</v>
      </c>
      <c r="D2497" t="s">
        <v>11</v>
      </c>
      <c r="E2497">
        <v>6</v>
      </c>
      <c r="F2497">
        <v>1514</v>
      </c>
      <c r="G2497">
        <v>443</v>
      </c>
      <c r="H2497">
        <v>49752</v>
      </c>
      <c r="I2497" t="s">
        <v>19</v>
      </c>
      <c r="J2497">
        <v>3144486341</v>
      </c>
      <c r="K2497">
        <v>2</v>
      </c>
    </row>
    <row r="2498" spans="1:11" x14ac:dyDescent="0.25">
      <c r="A2498">
        <v>5223</v>
      </c>
      <c r="B2498" s="5">
        <v>45503.111087962963</v>
      </c>
      <c r="C2498" t="s">
        <v>41</v>
      </c>
      <c r="D2498" t="s">
        <v>11</v>
      </c>
      <c r="E2498">
        <v>6</v>
      </c>
      <c r="F2498">
        <v>1514</v>
      </c>
      <c r="G2498">
        <v>443</v>
      </c>
      <c r="H2498">
        <v>49752</v>
      </c>
      <c r="I2498" t="s">
        <v>19</v>
      </c>
      <c r="J2498">
        <v>3144484881</v>
      </c>
      <c r="K2498">
        <v>2</v>
      </c>
    </row>
    <row r="2499" spans="1:11" x14ac:dyDescent="0.25">
      <c r="A2499">
        <v>5222</v>
      </c>
      <c r="B2499" s="5">
        <v>45503.111087962963</v>
      </c>
      <c r="C2499" t="s">
        <v>41</v>
      </c>
      <c r="D2499" t="s">
        <v>11</v>
      </c>
      <c r="E2499">
        <v>6</v>
      </c>
      <c r="F2499">
        <v>1514</v>
      </c>
      <c r="G2499">
        <v>443</v>
      </c>
      <c r="H2499">
        <v>49752</v>
      </c>
      <c r="I2499" t="s">
        <v>19</v>
      </c>
      <c r="J2499">
        <v>3144483421</v>
      </c>
      <c r="K2499">
        <v>2</v>
      </c>
    </row>
    <row r="2500" spans="1:11" x14ac:dyDescent="0.25">
      <c r="A2500">
        <v>5221</v>
      </c>
      <c r="B2500" s="5">
        <v>45503.111087962963</v>
      </c>
      <c r="C2500" t="s">
        <v>41</v>
      </c>
      <c r="D2500" t="s">
        <v>11</v>
      </c>
      <c r="E2500">
        <v>6</v>
      </c>
      <c r="F2500">
        <v>1514</v>
      </c>
      <c r="G2500">
        <v>443</v>
      </c>
      <c r="H2500">
        <v>49752</v>
      </c>
      <c r="I2500" t="s">
        <v>19</v>
      </c>
      <c r="J2500">
        <v>3144481961</v>
      </c>
      <c r="K2500">
        <v>2</v>
      </c>
    </row>
    <row r="2501" spans="1:11" x14ac:dyDescent="0.25">
      <c r="A2501">
        <v>5220</v>
      </c>
      <c r="B2501" s="5">
        <v>45503.111087962963</v>
      </c>
      <c r="C2501" t="s">
        <v>41</v>
      </c>
      <c r="D2501" t="s">
        <v>11</v>
      </c>
      <c r="E2501">
        <v>6</v>
      </c>
      <c r="F2501">
        <v>1514</v>
      </c>
      <c r="G2501">
        <v>443</v>
      </c>
      <c r="H2501">
        <v>49752</v>
      </c>
      <c r="I2501" t="s">
        <v>19</v>
      </c>
      <c r="J2501">
        <v>3144480501</v>
      </c>
      <c r="K2501">
        <v>2</v>
      </c>
    </row>
    <row r="2502" spans="1:11" x14ac:dyDescent="0.25">
      <c r="A2502">
        <v>5219</v>
      </c>
      <c r="B2502" s="5">
        <v>45503.111087962963</v>
      </c>
      <c r="C2502" t="s">
        <v>41</v>
      </c>
      <c r="D2502" t="s">
        <v>11</v>
      </c>
      <c r="E2502">
        <v>6</v>
      </c>
      <c r="F2502">
        <v>1514</v>
      </c>
      <c r="G2502">
        <v>443</v>
      </c>
      <c r="H2502">
        <v>49752</v>
      </c>
      <c r="I2502" t="s">
        <v>19</v>
      </c>
      <c r="J2502">
        <v>3144479041</v>
      </c>
      <c r="K2502">
        <v>2</v>
      </c>
    </row>
    <row r="2503" spans="1:11" x14ac:dyDescent="0.25">
      <c r="A2503">
        <v>5218</v>
      </c>
      <c r="B2503" s="5">
        <v>45503.111087962963</v>
      </c>
      <c r="C2503" t="s">
        <v>41</v>
      </c>
      <c r="D2503" t="s">
        <v>11</v>
      </c>
      <c r="E2503">
        <v>6</v>
      </c>
      <c r="F2503">
        <v>1514</v>
      </c>
      <c r="G2503">
        <v>443</v>
      </c>
      <c r="H2503">
        <v>49752</v>
      </c>
      <c r="I2503" t="s">
        <v>19</v>
      </c>
      <c r="J2503">
        <v>3144477581</v>
      </c>
      <c r="K2503">
        <v>2</v>
      </c>
    </row>
    <row r="2504" spans="1:11" x14ac:dyDescent="0.25">
      <c r="A2504">
        <v>5217</v>
      </c>
      <c r="B2504" s="5">
        <v>45503.111087962963</v>
      </c>
      <c r="C2504" t="s">
        <v>41</v>
      </c>
      <c r="D2504" t="s">
        <v>11</v>
      </c>
      <c r="E2504">
        <v>6</v>
      </c>
      <c r="F2504">
        <v>1514</v>
      </c>
      <c r="G2504">
        <v>443</v>
      </c>
      <c r="H2504">
        <v>49752</v>
      </c>
      <c r="I2504" t="s">
        <v>19</v>
      </c>
      <c r="J2504">
        <v>3144476121</v>
      </c>
      <c r="K2504">
        <v>2</v>
      </c>
    </row>
    <row r="2505" spans="1:11" x14ac:dyDescent="0.25">
      <c r="A2505">
        <v>5216</v>
      </c>
      <c r="B2505" s="5">
        <v>45503.111087962963</v>
      </c>
      <c r="C2505" t="s">
        <v>41</v>
      </c>
      <c r="D2505" t="s">
        <v>11</v>
      </c>
      <c r="E2505">
        <v>6</v>
      </c>
      <c r="F2505">
        <v>1514</v>
      </c>
      <c r="G2505">
        <v>443</v>
      </c>
      <c r="H2505">
        <v>49752</v>
      </c>
      <c r="I2505" t="s">
        <v>19</v>
      </c>
      <c r="J2505">
        <v>3144474661</v>
      </c>
      <c r="K2505">
        <v>2</v>
      </c>
    </row>
    <row r="2506" spans="1:11" x14ac:dyDescent="0.25">
      <c r="A2506">
        <v>5215</v>
      </c>
      <c r="B2506" s="5">
        <v>45503.111087962963</v>
      </c>
      <c r="C2506" t="s">
        <v>41</v>
      </c>
      <c r="D2506" t="s">
        <v>11</v>
      </c>
      <c r="E2506">
        <v>6</v>
      </c>
      <c r="F2506">
        <v>1514</v>
      </c>
      <c r="G2506">
        <v>443</v>
      </c>
      <c r="H2506">
        <v>49752</v>
      </c>
      <c r="I2506" t="s">
        <v>19</v>
      </c>
      <c r="J2506">
        <v>3144473201</v>
      </c>
      <c r="K2506">
        <v>2</v>
      </c>
    </row>
    <row r="2507" spans="1:11" x14ac:dyDescent="0.25">
      <c r="A2507">
        <v>5212</v>
      </c>
      <c r="B2507" s="5">
        <v>45503.111087962963</v>
      </c>
      <c r="C2507" t="s">
        <v>41</v>
      </c>
      <c r="D2507" t="s">
        <v>11</v>
      </c>
      <c r="E2507">
        <v>6</v>
      </c>
      <c r="F2507">
        <v>1514</v>
      </c>
      <c r="G2507">
        <v>443</v>
      </c>
      <c r="H2507">
        <v>49752</v>
      </c>
      <c r="I2507" t="s">
        <v>20</v>
      </c>
      <c r="J2507">
        <v>3144471741</v>
      </c>
      <c r="K2507">
        <v>2</v>
      </c>
    </row>
    <row r="2508" spans="1:11" x14ac:dyDescent="0.25">
      <c r="A2508">
        <v>5211</v>
      </c>
      <c r="B2508" s="5">
        <v>45503.111087962963</v>
      </c>
      <c r="C2508" t="s">
        <v>41</v>
      </c>
      <c r="D2508" t="s">
        <v>11</v>
      </c>
      <c r="E2508">
        <v>6</v>
      </c>
      <c r="F2508">
        <v>1514</v>
      </c>
      <c r="G2508">
        <v>443</v>
      </c>
      <c r="H2508">
        <v>49752</v>
      </c>
      <c r="I2508" t="s">
        <v>19</v>
      </c>
      <c r="J2508">
        <v>3144470281</v>
      </c>
      <c r="K2508">
        <v>2</v>
      </c>
    </row>
    <row r="2509" spans="1:11" x14ac:dyDescent="0.25">
      <c r="A2509">
        <v>5210</v>
      </c>
      <c r="B2509" s="5">
        <v>45503.111087962963</v>
      </c>
      <c r="C2509" t="s">
        <v>41</v>
      </c>
      <c r="D2509" t="s">
        <v>11</v>
      </c>
      <c r="E2509">
        <v>6</v>
      </c>
      <c r="F2509">
        <v>1514</v>
      </c>
      <c r="G2509">
        <v>443</v>
      </c>
      <c r="H2509">
        <v>49752</v>
      </c>
      <c r="I2509" t="s">
        <v>19</v>
      </c>
      <c r="J2509">
        <v>3144468821</v>
      </c>
      <c r="K2509">
        <v>2</v>
      </c>
    </row>
    <row r="2510" spans="1:11" x14ac:dyDescent="0.25">
      <c r="A2510">
        <v>5209</v>
      </c>
      <c r="B2510" s="5">
        <v>45503.111087962963</v>
      </c>
      <c r="C2510" t="s">
        <v>41</v>
      </c>
      <c r="D2510" t="s">
        <v>11</v>
      </c>
      <c r="E2510">
        <v>6</v>
      </c>
      <c r="F2510">
        <v>1514</v>
      </c>
      <c r="G2510">
        <v>443</v>
      </c>
      <c r="H2510">
        <v>49752</v>
      </c>
      <c r="I2510" t="s">
        <v>19</v>
      </c>
      <c r="J2510">
        <v>3144467361</v>
      </c>
      <c r="K2510">
        <v>2</v>
      </c>
    </row>
    <row r="2511" spans="1:11" x14ac:dyDescent="0.25">
      <c r="A2511">
        <v>5208</v>
      </c>
      <c r="B2511" s="5">
        <v>45503.111087962963</v>
      </c>
      <c r="C2511" t="s">
        <v>41</v>
      </c>
      <c r="D2511" t="s">
        <v>11</v>
      </c>
      <c r="E2511">
        <v>6</v>
      </c>
      <c r="F2511">
        <v>1514</v>
      </c>
      <c r="G2511">
        <v>443</v>
      </c>
      <c r="H2511">
        <v>49752</v>
      </c>
      <c r="I2511" t="s">
        <v>19</v>
      </c>
      <c r="J2511">
        <v>3144465901</v>
      </c>
      <c r="K2511">
        <v>2</v>
      </c>
    </row>
    <row r="2512" spans="1:11" x14ac:dyDescent="0.25">
      <c r="A2512">
        <v>5207</v>
      </c>
      <c r="B2512" s="5">
        <v>45503.111087962963</v>
      </c>
      <c r="C2512" t="s">
        <v>41</v>
      </c>
      <c r="D2512" t="s">
        <v>11</v>
      </c>
      <c r="E2512">
        <v>6</v>
      </c>
      <c r="F2512">
        <v>1514</v>
      </c>
      <c r="G2512">
        <v>443</v>
      </c>
      <c r="H2512">
        <v>49752</v>
      </c>
      <c r="I2512" t="s">
        <v>19</v>
      </c>
      <c r="J2512">
        <v>3144464441</v>
      </c>
      <c r="K2512">
        <v>2</v>
      </c>
    </row>
    <row r="2513" spans="1:11" x14ac:dyDescent="0.25">
      <c r="A2513">
        <v>5206</v>
      </c>
      <c r="B2513" s="5">
        <v>45503.111087962963</v>
      </c>
      <c r="C2513" t="s">
        <v>41</v>
      </c>
      <c r="D2513" t="s">
        <v>11</v>
      </c>
      <c r="E2513">
        <v>6</v>
      </c>
      <c r="F2513">
        <v>1514</v>
      </c>
      <c r="G2513">
        <v>443</v>
      </c>
      <c r="H2513">
        <v>49752</v>
      </c>
      <c r="I2513" t="s">
        <v>19</v>
      </c>
      <c r="J2513">
        <v>3144462981</v>
      </c>
      <c r="K2513">
        <v>2</v>
      </c>
    </row>
    <row r="2514" spans="1:11" x14ac:dyDescent="0.25">
      <c r="A2514">
        <v>5205</v>
      </c>
      <c r="B2514" s="5">
        <v>45503.111087962963</v>
      </c>
      <c r="C2514" t="s">
        <v>41</v>
      </c>
      <c r="D2514" t="s">
        <v>11</v>
      </c>
      <c r="E2514">
        <v>6</v>
      </c>
      <c r="F2514">
        <v>1514</v>
      </c>
      <c r="G2514">
        <v>443</v>
      </c>
      <c r="H2514">
        <v>49752</v>
      </c>
      <c r="I2514" t="s">
        <v>19</v>
      </c>
      <c r="J2514">
        <v>3144461521</v>
      </c>
      <c r="K2514">
        <v>2</v>
      </c>
    </row>
    <row r="2515" spans="1:11" x14ac:dyDescent="0.25">
      <c r="A2515">
        <v>5204</v>
      </c>
      <c r="B2515" s="5">
        <v>45503.111087962963</v>
      </c>
      <c r="C2515" t="s">
        <v>41</v>
      </c>
      <c r="D2515" t="s">
        <v>11</v>
      </c>
      <c r="E2515">
        <v>6</v>
      </c>
      <c r="F2515">
        <v>1514</v>
      </c>
      <c r="G2515">
        <v>443</v>
      </c>
      <c r="H2515">
        <v>49752</v>
      </c>
      <c r="I2515" t="s">
        <v>19</v>
      </c>
      <c r="J2515">
        <v>3144460061</v>
      </c>
      <c r="K2515">
        <v>2</v>
      </c>
    </row>
    <row r="2516" spans="1:11" x14ac:dyDescent="0.25">
      <c r="A2516">
        <v>5203</v>
      </c>
      <c r="B2516" s="5">
        <v>45503.111087962963</v>
      </c>
      <c r="C2516" t="s">
        <v>41</v>
      </c>
      <c r="D2516" t="s">
        <v>11</v>
      </c>
      <c r="E2516">
        <v>6</v>
      </c>
      <c r="F2516">
        <v>1514</v>
      </c>
      <c r="G2516">
        <v>443</v>
      </c>
      <c r="H2516">
        <v>49752</v>
      </c>
      <c r="I2516" t="s">
        <v>19</v>
      </c>
      <c r="J2516">
        <v>3144458601</v>
      </c>
      <c r="K2516">
        <v>2</v>
      </c>
    </row>
    <row r="2517" spans="1:11" x14ac:dyDescent="0.25">
      <c r="A2517">
        <v>5202</v>
      </c>
      <c r="B2517" s="5">
        <v>45503.111087962963</v>
      </c>
      <c r="C2517" t="s">
        <v>41</v>
      </c>
      <c r="D2517" t="s">
        <v>11</v>
      </c>
      <c r="E2517">
        <v>6</v>
      </c>
      <c r="F2517">
        <v>1514</v>
      </c>
      <c r="G2517">
        <v>443</v>
      </c>
      <c r="H2517">
        <v>49752</v>
      </c>
      <c r="I2517" t="s">
        <v>19</v>
      </c>
      <c r="J2517">
        <v>3144457141</v>
      </c>
      <c r="K2517">
        <v>2</v>
      </c>
    </row>
    <row r="2518" spans="1:11" x14ac:dyDescent="0.25">
      <c r="A2518">
        <v>2517</v>
      </c>
      <c r="B2518" s="5">
        <v>45503.111076388886</v>
      </c>
      <c r="C2518" t="s">
        <v>41</v>
      </c>
      <c r="D2518" t="s">
        <v>11</v>
      </c>
      <c r="E2518">
        <v>6</v>
      </c>
      <c r="F2518">
        <v>58</v>
      </c>
      <c r="G2518">
        <v>443</v>
      </c>
      <c r="H2518">
        <v>49752</v>
      </c>
      <c r="I2518" t="s">
        <v>18</v>
      </c>
      <c r="J2518">
        <v>3143692463</v>
      </c>
      <c r="K2518">
        <v>2</v>
      </c>
    </row>
    <row r="2519" spans="1:11" x14ac:dyDescent="0.25">
      <c r="A2519">
        <v>5201</v>
      </c>
      <c r="B2519" s="5">
        <v>45503.111087962963</v>
      </c>
      <c r="C2519" t="s">
        <v>41</v>
      </c>
      <c r="D2519" t="s">
        <v>11</v>
      </c>
      <c r="E2519">
        <v>6</v>
      </c>
      <c r="F2519">
        <v>1514</v>
      </c>
      <c r="G2519">
        <v>443</v>
      </c>
      <c r="H2519">
        <v>49752</v>
      </c>
      <c r="I2519" t="s">
        <v>19</v>
      </c>
      <c r="J2519">
        <v>3144455681</v>
      </c>
      <c r="K2519">
        <v>2</v>
      </c>
    </row>
    <row r="2520" spans="1:11" x14ac:dyDescent="0.25">
      <c r="A2520">
        <v>5114</v>
      </c>
      <c r="B2520" s="5">
        <v>45503.111087962963</v>
      </c>
      <c r="C2520" t="s">
        <v>41</v>
      </c>
      <c r="D2520" t="s">
        <v>11</v>
      </c>
      <c r="E2520">
        <v>6</v>
      </c>
      <c r="F2520">
        <v>706</v>
      </c>
      <c r="G2520">
        <v>443</v>
      </c>
      <c r="H2520">
        <v>49752</v>
      </c>
      <c r="I2520" t="s">
        <v>20</v>
      </c>
      <c r="J2520">
        <v>3144455029</v>
      </c>
      <c r="K2520">
        <v>2</v>
      </c>
    </row>
    <row r="2521" spans="1:11" x14ac:dyDescent="0.25">
      <c r="A2521">
        <v>5113</v>
      </c>
      <c r="B2521" s="5">
        <v>45503.111087962963</v>
      </c>
      <c r="C2521" t="s">
        <v>41</v>
      </c>
      <c r="D2521" t="s">
        <v>11</v>
      </c>
      <c r="E2521">
        <v>6</v>
      </c>
      <c r="F2521">
        <v>1514</v>
      </c>
      <c r="G2521">
        <v>443</v>
      </c>
      <c r="H2521">
        <v>49752</v>
      </c>
      <c r="I2521" t="s">
        <v>19</v>
      </c>
      <c r="J2521">
        <v>3144453569</v>
      </c>
      <c r="K2521">
        <v>2</v>
      </c>
    </row>
    <row r="2522" spans="1:11" x14ac:dyDescent="0.25">
      <c r="A2522">
        <v>5112</v>
      </c>
      <c r="B2522" s="5">
        <v>45503.111087962963</v>
      </c>
      <c r="C2522" t="s">
        <v>41</v>
      </c>
      <c r="D2522" t="s">
        <v>11</v>
      </c>
      <c r="E2522">
        <v>6</v>
      </c>
      <c r="F2522">
        <v>1514</v>
      </c>
      <c r="G2522">
        <v>443</v>
      </c>
      <c r="H2522">
        <v>49752</v>
      </c>
      <c r="I2522" t="s">
        <v>19</v>
      </c>
      <c r="J2522">
        <v>3144452109</v>
      </c>
      <c r="K2522">
        <v>2</v>
      </c>
    </row>
    <row r="2523" spans="1:11" x14ac:dyDescent="0.25">
      <c r="A2523">
        <v>2522</v>
      </c>
      <c r="B2523" s="5">
        <v>45503.111076388886</v>
      </c>
      <c r="C2523" t="s">
        <v>41</v>
      </c>
      <c r="D2523" t="s">
        <v>11</v>
      </c>
      <c r="E2523">
        <v>6</v>
      </c>
      <c r="F2523">
        <v>54</v>
      </c>
      <c r="G2523">
        <v>443</v>
      </c>
      <c r="H2523">
        <v>49752</v>
      </c>
      <c r="I2523" t="s">
        <v>19</v>
      </c>
      <c r="J2523">
        <v>3143692464</v>
      </c>
      <c r="K2523">
        <v>2</v>
      </c>
    </row>
    <row r="2524" spans="1:11" x14ac:dyDescent="0.25">
      <c r="A2524">
        <v>5111</v>
      </c>
      <c r="B2524" s="5">
        <v>45503.111087962963</v>
      </c>
      <c r="C2524" t="s">
        <v>41</v>
      </c>
      <c r="D2524" t="s">
        <v>11</v>
      </c>
      <c r="E2524">
        <v>6</v>
      </c>
      <c r="F2524">
        <v>1514</v>
      </c>
      <c r="G2524">
        <v>443</v>
      </c>
      <c r="H2524">
        <v>49752</v>
      </c>
      <c r="I2524" t="s">
        <v>19</v>
      </c>
      <c r="J2524">
        <v>3144450649</v>
      </c>
      <c r="K2524">
        <v>2</v>
      </c>
    </row>
    <row r="2525" spans="1:11" x14ac:dyDescent="0.25">
      <c r="A2525">
        <v>5110</v>
      </c>
      <c r="B2525" s="5">
        <v>45503.111087962963</v>
      </c>
      <c r="C2525" t="s">
        <v>41</v>
      </c>
      <c r="D2525" t="s">
        <v>11</v>
      </c>
      <c r="E2525">
        <v>6</v>
      </c>
      <c r="F2525">
        <v>1514</v>
      </c>
      <c r="G2525">
        <v>443</v>
      </c>
      <c r="H2525">
        <v>49752</v>
      </c>
      <c r="I2525" t="s">
        <v>19</v>
      </c>
      <c r="J2525">
        <v>3144449189</v>
      </c>
      <c r="K2525">
        <v>2</v>
      </c>
    </row>
    <row r="2526" spans="1:11" x14ac:dyDescent="0.25">
      <c r="A2526">
        <v>5109</v>
      </c>
      <c r="B2526" s="5">
        <v>45503.111087962963</v>
      </c>
      <c r="C2526" t="s">
        <v>41</v>
      </c>
      <c r="D2526" t="s">
        <v>11</v>
      </c>
      <c r="E2526">
        <v>6</v>
      </c>
      <c r="F2526">
        <v>1514</v>
      </c>
      <c r="G2526">
        <v>443</v>
      </c>
      <c r="H2526">
        <v>49752</v>
      </c>
      <c r="I2526" t="s">
        <v>19</v>
      </c>
      <c r="J2526">
        <v>3144447729</v>
      </c>
      <c r="K2526">
        <v>2</v>
      </c>
    </row>
    <row r="2527" spans="1:11" x14ac:dyDescent="0.25">
      <c r="A2527">
        <v>5108</v>
      </c>
      <c r="B2527" s="5">
        <v>45503.111087962963</v>
      </c>
      <c r="C2527" t="s">
        <v>41</v>
      </c>
      <c r="D2527" t="s">
        <v>11</v>
      </c>
      <c r="E2527">
        <v>6</v>
      </c>
      <c r="F2527">
        <v>1514</v>
      </c>
      <c r="G2527">
        <v>443</v>
      </c>
      <c r="H2527">
        <v>49752</v>
      </c>
      <c r="I2527" t="s">
        <v>19</v>
      </c>
      <c r="J2527">
        <v>3144446269</v>
      </c>
      <c r="K2527">
        <v>2</v>
      </c>
    </row>
    <row r="2528" spans="1:11" x14ac:dyDescent="0.25">
      <c r="A2528">
        <v>5107</v>
      </c>
      <c r="B2528" s="5">
        <v>45503.111087962963</v>
      </c>
      <c r="C2528" t="s">
        <v>41</v>
      </c>
      <c r="D2528" t="s">
        <v>11</v>
      </c>
      <c r="E2528">
        <v>6</v>
      </c>
      <c r="F2528">
        <v>1514</v>
      </c>
      <c r="G2528">
        <v>443</v>
      </c>
      <c r="H2528">
        <v>49752</v>
      </c>
      <c r="I2528" t="s">
        <v>19</v>
      </c>
      <c r="J2528">
        <v>3144444809</v>
      </c>
      <c r="K2528">
        <v>2</v>
      </c>
    </row>
    <row r="2529" spans="1:11" x14ac:dyDescent="0.25">
      <c r="A2529">
        <v>2528</v>
      </c>
      <c r="B2529" s="5">
        <v>45503.111076388886</v>
      </c>
      <c r="C2529" t="s">
        <v>41</v>
      </c>
      <c r="D2529" t="s">
        <v>11</v>
      </c>
      <c r="E2529">
        <v>6</v>
      </c>
      <c r="F2529">
        <v>1514</v>
      </c>
      <c r="G2529">
        <v>443</v>
      </c>
      <c r="H2529">
        <v>49752</v>
      </c>
      <c r="I2529" t="s">
        <v>19</v>
      </c>
      <c r="J2529">
        <v>3143692464</v>
      </c>
      <c r="K2529">
        <v>2</v>
      </c>
    </row>
    <row r="2530" spans="1:11" x14ac:dyDescent="0.25">
      <c r="A2530">
        <v>2529</v>
      </c>
      <c r="B2530" s="5">
        <v>45503.111076388886</v>
      </c>
      <c r="C2530" t="s">
        <v>41</v>
      </c>
      <c r="D2530" t="s">
        <v>11</v>
      </c>
      <c r="E2530">
        <v>6</v>
      </c>
      <c r="F2530">
        <v>1514</v>
      </c>
      <c r="G2530">
        <v>443</v>
      </c>
      <c r="H2530">
        <v>49752</v>
      </c>
      <c r="I2530" t="s">
        <v>19</v>
      </c>
      <c r="J2530">
        <v>3143693924</v>
      </c>
      <c r="K2530">
        <v>2</v>
      </c>
    </row>
    <row r="2531" spans="1:11" x14ac:dyDescent="0.25">
      <c r="A2531">
        <v>2530</v>
      </c>
      <c r="B2531" s="5">
        <v>45503.111076388886</v>
      </c>
      <c r="C2531" t="s">
        <v>41</v>
      </c>
      <c r="D2531" t="s">
        <v>11</v>
      </c>
      <c r="E2531">
        <v>6</v>
      </c>
      <c r="F2531">
        <v>407</v>
      </c>
      <c r="G2531">
        <v>443</v>
      </c>
      <c r="H2531">
        <v>49752</v>
      </c>
      <c r="I2531" t="s">
        <v>20</v>
      </c>
      <c r="J2531">
        <v>3143695384</v>
      </c>
      <c r="K2531">
        <v>2</v>
      </c>
    </row>
    <row r="2532" spans="1:11" x14ac:dyDescent="0.25">
      <c r="A2532">
        <v>5106</v>
      </c>
      <c r="B2532" s="5">
        <v>45503.111087962963</v>
      </c>
      <c r="C2532" t="s">
        <v>41</v>
      </c>
      <c r="D2532" t="s">
        <v>11</v>
      </c>
      <c r="E2532">
        <v>6</v>
      </c>
      <c r="F2532">
        <v>1514</v>
      </c>
      <c r="G2532">
        <v>443</v>
      </c>
      <c r="H2532">
        <v>49752</v>
      </c>
      <c r="I2532" t="s">
        <v>19</v>
      </c>
      <c r="J2532">
        <v>3144443349</v>
      </c>
      <c r="K2532">
        <v>2</v>
      </c>
    </row>
    <row r="2533" spans="1:11" x14ac:dyDescent="0.25">
      <c r="A2533">
        <v>5105</v>
      </c>
      <c r="B2533" s="5">
        <v>45503.111087962963</v>
      </c>
      <c r="C2533" t="s">
        <v>41</v>
      </c>
      <c r="D2533" t="s">
        <v>11</v>
      </c>
      <c r="E2533">
        <v>6</v>
      </c>
      <c r="F2533">
        <v>1514</v>
      </c>
      <c r="G2533">
        <v>443</v>
      </c>
      <c r="H2533">
        <v>49752</v>
      </c>
      <c r="I2533" t="s">
        <v>19</v>
      </c>
      <c r="J2533">
        <v>3144441889</v>
      </c>
      <c r="K2533">
        <v>2</v>
      </c>
    </row>
    <row r="2534" spans="1:11" x14ac:dyDescent="0.25">
      <c r="A2534">
        <v>5104</v>
      </c>
      <c r="B2534" s="5">
        <v>45503.111087962963</v>
      </c>
      <c r="C2534" t="s">
        <v>41</v>
      </c>
      <c r="D2534" t="s">
        <v>11</v>
      </c>
      <c r="E2534">
        <v>6</v>
      </c>
      <c r="F2534">
        <v>1514</v>
      </c>
      <c r="G2534">
        <v>443</v>
      </c>
      <c r="H2534">
        <v>49752</v>
      </c>
      <c r="I2534" t="s">
        <v>19</v>
      </c>
      <c r="J2534">
        <v>3144440429</v>
      </c>
      <c r="K2534">
        <v>2</v>
      </c>
    </row>
    <row r="2535" spans="1:11" x14ac:dyDescent="0.25">
      <c r="A2535">
        <v>5103</v>
      </c>
      <c r="B2535" s="5">
        <v>45503.111087962963</v>
      </c>
      <c r="C2535" t="s">
        <v>41</v>
      </c>
      <c r="D2535" t="s">
        <v>11</v>
      </c>
      <c r="E2535">
        <v>6</v>
      </c>
      <c r="F2535">
        <v>1514</v>
      </c>
      <c r="G2535">
        <v>443</v>
      </c>
      <c r="H2535">
        <v>49752</v>
      </c>
      <c r="I2535" t="s">
        <v>19</v>
      </c>
      <c r="J2535">
        <v>3144438969</v>
      </c>
      <c r="K2535">
        <v>2</v>
      </c>
    </row>
    <row r="2536" spans="1:11" x14ac:dyDescent="0.25">
      <c r="A2536">
        <v>5102</v>
      </c>
      <c r="B2536" s="5">
        <v>45503.111087962963</v>
      </c>
      <c r="C2536" t="s">
        <v>41</v>
      </c>
      <c r="D2536" t="s">
        <v>11</v>
      </c>
      <c r="E2536">
        <v>6</v>
      </c>
      <c r="F2536">
        <v>1514</v>
      </c>
      <c r="G2536">
        <v>443</v>
      </c>
      <c r="H2536">
        <v>49752</v>
      </c>
      <c r="I2536" t="s">
        <v>19</v>
      </c>
      <c r="J2536">
        <v>3144437509</v>
      </c>
      <c r="K2536">
        <v>2</v>
      </c>
    </row>
    <row r="2537" spans="1:11" x14ac:dyDescent="0.25">
      <c r="A2537">
        <v>5101</v>
      </c>
      <c r="B2537" s="5">
        <v>45503.111087962963</v>
      </c>
      <c r="C2537" t="s">
        <v>41</v>
      </c>
      <c r="D2537" t="s">
        <v>11</v>
      </c>
      <c r="E2537">
        <v>6</v>
      </c>
      <c r="F2537">
        <v>1514</v>
      </c>
      <c r="G2537">
        <v>443</v>
      </c>
      <c r="H2537">
        <v>49752</v>
      </c>
      <c r="I2537" t="s">
        <v>19</v>
      </c>
      <c r="J2537">
        <v>3144436049</v>
      </c>
      <c r="K2537">
        <v>2</v>
      </c>
    </row>
    <row r="2538" spans="1:11" x14ac:dyDescent="0.25">
      <c r="A2538">
        <v>5100</v>
      </c>
      <c r="B2538" s="5">
        <v>45503.111087962963</v>
      </c>
      <c r="C2538" t="s">
        <v>41</v>
      </c>
      <c r="D2538" t="s">
        <v>11</v>
      </c>
      <c r="E2538">
        <v>6</v>
      </c>
      <c r="F2538">
        <v>1514</v>
      </c>
      <c r="G2538">
        <v>443</v>
      </c>
      <c r="H2538">
        <v>49752</v>
      </c>
      <c r="I2538" t="s">
        <v>19</v>
      </c>
      <c r="J2538">
        <v>3144434589</v>
      </c>
      <c r="K2538">
        <v>2</v>
      </c>
    </row>
    <row r="2539" spans="1:11" x14ac:dyDescent="0.25">
      <c r="A2539">
        <v>5099</v>
      </c>
      <c r="B2539" s="5">
        <v>45503.111087962963</v>
      </c>
      <c r="C2539" t="s">
        <v>41</v>
      </c>
      <c r="D2539" t="s">
        <v>11</v>
      </c>
      <c r="E2539">
        <v>6</v>
      </c>
      <c r="F2539">
        <v>1514</v>
      </c>
      <c r="G2539">
        <v>443</v>
      </c>
      <c r="H2539">
        <v>49752</v>
      </c>
      <c r="I2539" t="s">
        <v>19</v>
      </c>
      <c r="J2539">
        <v>3144433129</v>
      </c>
      <c r="K2539">
        <v>2</v>
      </c>
    </row>
    <row r="2540" spans="1:11" x14ac:dyDescent="0.25">
      <c r="A2540">
        <v>5098</v>
      </c>
      <c r="B2540" s="5">
        <v>45503.111087962963</v>
      </c>
      <c r="C2540" t="s">
        <v>41</v>
      </c>
      <c r="D2540" t="s">
        <v>11</v>
      </c>
      <c r="E2540">
        <v>6</v>
      </c>
      <c r="F2540">
        <v>1514</v>
      </c>
      <c r="G2540">
        <v>443</v>
      </c>
      <c r="H2540">
        <v>49752</v>
      </c>
      <c r="I2540" t="s">
        <v>19</v>
      </c>
      <c r="J2540">
        <v>3144431669</v>
      </c>
      <c r="K2540">
        <v>2</v>
      </c>
    </row>
    <row r="2541" spans="1:11" x14ac:dyDescent="0.25">
      <c r="A2541">
        <v>5097</v>
      </c>
      <c r="B2541" s="5">
        <v>45503.111087962963</v>
      </c>
      <c r="C2541" t="s">
        <v>41</v>
      </c>
      <c r="D2541" t="s">
        <v>11</v>
      </c>
      <c r="E2541">
        <v>6</v>
      </c>
      <c r="F2541">
        <v>1514</v>
      </c>
      <c r="G2541">
        <v>443</v>
      </c>
      <c r="H2541">
        <v>49752</v>
      </c>
      <c r="I2541" t="s">
        <v>19</v>
      </c>
      <c r="J2541">
        <v>3144430209</v>
      </c>
      <c r="K2541">
        <v>2</v>
      </c>
    </row>
    <row r="2542" spans="1:11" x14ac:dyDescent="0.25">
      <c r="A2542">
        <v>5096</v>
      </c>
      <c r="B2542" s="5">
        <v>45503.111087962963</v>
      </c>
      <c r="C2542" t="s">
        <v>41</v>
      </c>
      <c r="D2542" t="s">
        <v>11</v>
      </c>
      <c r="E2542">
        <v>6</v>
      </c>
      <c r="F2542">
        <v>1514</v>
      </c>
      <c r="G2542">
        <v>443</v>
      </c>
      <c r="H2542">
        <v>49752</v>
      </c>
      <c r="I2542" t="s">
        <v>19</v>
      </c>
      <c r="J2542">
        <v>3144428749</v>
      </c>
      <c r="K2542">
        <v>2</v>
      </c>
    </row>
    <row r="2543" spans="1:11" x14ac:dyDescent="0.25">
      <c r="A2543">
        <v>5095</v>
      </c>
      <c r="B2543" s="5">
        <v>45503.111087962963</v>
      </c>
      <c r="C2543" t="s">
        <v>41</v>
      </c>
      <c r="D2543" t="s">
        <v>11</v>
      </c>
      <c r="E2543">
        <v>6</v>
      </c>
      <c r="F2543">
        <v>1514</v>
      </c>
      <c r="G2543">
        <v>443</v>
      </c>
      <c r="H2543">
        <v>49752</v>
      </c>
      <c r="I2543" t="s">
        <v>19</v>
      </c>
      <c r="J2543">
        <v>3144427289</v>
      </c>
      <c r="K2543">
        <v>2</v>
      </c>
    </row>
    <row r="2544" spans="1:11" x14ac:dyDescent="0.25">
      <c r="A2544">
        <v>5094</v>
      </c>
      <c r="B2544" s="5">
        <v>45503.111087962963</v>
      </c>
      <c r="C2544" t="s">
        <v>41</v>
      </c>
      <c r="D2544" t="s">
        <v>11</v>
      </c>
      <c r="E2544">
        <v>6</v>
      </c>
      <c r="F2544">
        <v>1514</v>
      </c>
      <c r="G2544">
        <v>443</v>
      </c>
      <c r="H2544">
        <v>49752</v>
      </c>
      <c r="I2544" t="s">
        <v>19</v>
      </c>
      <c r="J2544">
        <v>3144425829</v>
      </c>
      <c r="K2544">
        <v>2</v>
      </c>
    </row>
    <row r="2545" spans="1:11" x14ac:dyDescent="0.25">
      <c r="A2545">
        <v>5093</v>
      </c>
      <c r="B2545" s="5">
        <v>45503.111087962963</v>
      </c>
      <c r="C2545" t="s">
        <v>41</v>
      </c>
      <c r="D2545" t="s">
        <v>11</v>
      </c>
      <c r="E2545">
        <v>6</v>
      </c>
      <c r="F2545">
        <v>1514</v>
      </c>
      <c r="G2545">
        <v>443</v>
      </c>
      <c r="H2545">
        <v>49752</v>
      </c>
      <c r="I2545" t="s">
        <v>19</v>
      </c>
      <c r="J2545">
        <v>3144424369</v>
      </c>
      <c r="K2545">
        <v>2</v>
      </c>
    </row>
    <row r="2546" spans="1:11" x14ac:dyDescent="0.25">
      <c r="A2546">
        <v>5092</v>
      </c>
      <c r="B2546" s="5">
        <v>45503.111087962963</v>
      </c>
      <c r="C2546" t="s">
        <v>41</v>
      </c>
      <c r="D2546" t="s">
        <v>11</v>
      </c>
      <c r="E2546">
        <v>6</v>
      </c>
      <c r="F2546">
        <v>1514</v>
      </c>
      <c r="G2546">
        <v>443</v>
      </c>
      <c r="H2546">
        <v>49752</v>
      </c>
      <c r="I2546" t="s">
        <v>19</v>
      </c>
      <c r="J2546">
        <v>3144422909</v>
      </c>
      <c r="K2546">
        <v>2</v>
      </c>
    </row>
    <row r="2547" spans="1:11" x14ac:dyDescent="0.25">
      <c r="A2547">
        <v>5091</v>
      </c>
      <c r="B2547" s="5">
        <v>45503.111087962963</v>
      </c>
      <c r="C2547" t="s">
        <v>41</v>
      </c>
      <c r="D2547" t="s">
        <v>11</v>
      </c>
      <c r="E2547">
        <v>6</v>
      </c>
      <c r="F2547">
        <v>1514</v>
      </c>
      <c r="G2547">
        <v>443</v>
      </c>
      <c r="H2547">
        <v>49752</v>
      </c>
      <c r="I2547" t="s">
        <v>19</v>
      </c>
      <c r="J2547">
        <v>3144421449</v>
      </c>
      <c r="K2547">
        <v>2</v>
      </c>
    </row>
    <row r="2548" spans="1:11" x14ac:dyDescent="0.25">
      <c r="A2548">
        <v>5090</v>
      </c>
      <c r="B2548" s="5">
        <v>45503.111087962963</v>
      </c>
      <c r="C2548" t="s">
        <v>41</v>
      </c>
      <c r="D2548" t="s">
        <v>11</v>
      </c>
      <c r="E2548">
        <v>6</v>
      </c>
      <c r="F2548">
        <v>1514</v>
      </c>
      <c r="G2548">
        <v>443</v>
      </c>
      <c r="H2548">
        <v>49752</v>
      </c>
      <c r="I2548" t="s">
        <v>19</v>
      </c>
      <c r="J2548">
        <v>3144419989</v>
      </c>
      <c r="K2548">
        <v>2</v>
      </c>
    </row>
    <row r="2549" spans="1:11" x14ac:dyDescent="0.25">
      <c r="A2549">
        <v>5089</v>
      </c>
      <c r="B2549" s="5">
        <v>45503.111087962963</v>
      </c>
      <c r="C2549" t="s">
        <v>41</v>
      </c>
      <c r="D2549" t="s">
        <v>11</v>
      </c>
      <c r="E2549">
        <v>6</v>
      </c>
      <c r="F2549">
        <v>1514</v>
      </c>
      <c r="G2549">
        <v>443</v>
      </c>
      <c r="H2549">
        <v>49752</v>
      </c>
      <c r="I2549" t="s">
        <v>19</v>
      </c>
      <c r="J2549">
        <v>3144418529</v>
      </c>
      <c r="K2549">
        <v>2</v>
      </c>
    </row>
    <row r="2550" spans="1:11" x14ac:dyDescent="0.25">
      <c r="A2550">
        <v>5088</v>
      </c>
      <c r="B2550" s="5">
        <v>45503.111087962963</v>
      </c>
      <c r="C2550" t="s">
        <v>41</v>
      </c>
      <c r="D2550" t="s">
        <v>11</v>
      </c>
      <c r="E2550">
        <v>6</v>
      </c>
      <c r="F2550">
        <v>1514</v>
      </c>
      <c r="G2550">
        <v>443</v>
      </c>
      <c r="H2550">
        <v>49752</v>
      </c>
      <c r="I2550" t="s">
        <v>19</v>
      </c>
      <c r="J2550">
        <v>3144417069</v>
      </c>
      <c r="K2550">
        <v>2</v>
      </c>
    </row>
    <row r="2551" spans="1:11" x14ac:dyDescent="0.25">
      <c r="A2551">
        <v>2550</v>
      </c>
      <c r="B2551" s="5">
        <v>45503.111076388886</v>
      </c>
      <c r="C2551" t="s">
        <v>41</v>
      </c>
      <c r="D2551" t="s">
        <v>11</v>
      </c>
      <c r="E2551">
        <v>6</v>
      </c>
      <c r="F2551">
        <v>54</v>
      </c>
      <c r="G2551">
        <v>443</v>
      </c>
      <c r="H2551">
        <v>49752</v>
      </c>
      <c r="I2551" t="s">
        <v>19</v>
      </c>
      <c r="J2551">
        <v>3143695737</v>
      </c>
      <c r="K2551">
        <v>2</v>
      </c>
    </row>
    <row r="2552" spans="1:11" x14ac:dyDescent="0.25">
      <c r="A2552">
        <v>5085</v>
      </c>
      <c r="B2552" s="5">
        <v>45503.111087962963</v>
      </c>
      <c r="C2552" t="s">
        <v>41</v>
      </c>
      <c r="D2552" t="s">
        <v>11</v>
      </c>
      <c r="E2552">
        <v>6</v>
      </c>
      <c r="F2552">
        <v>861</v>
      </c>
      <c r="G2552">
        <v>443</v>
      </c>
      <c r="H2552">
        <v>49752</v>
      </c>
      <c r="I2552" t="s">
        <v>20</v>
      </c>
      <c r="J2552">
        <v>3144416262</v>
      </c>
      <c r="K2552">
        <v>2</v>
      </c>
    </row>
    <row r="2553" spans="1:11" x14ac:dyDescent="0.25">
      <c r="A2553">
        <v>2552</v>
      </c>
      <c r="B2553" s="5">
        <v>45503.111076388886</v>
      </c>
      <c r="C2553" t="s">
        <v>41</v>
      </c>
      <c r="D2553" t="s">
        <v>11</v>
      </c>
      <c r="E2553">
        <v>6</v>
      </c>
      <c r="F2553">
        <v>54</v>
      </c>
      <c r="G2553">
        <v>443</v>
      </c>
      <c r="H2553">
        <v>49752</v>
      </c>
      <c r="I2553" t="s">
        <v>19</v>
      </c>
      <c r="J2553">
        <v>3143695737</v>
      </c>
      <c r="K2553">
        <v>2</v>
      </c>
    </row>
    <row r="2554" spans="1:11" x14ac:dyDescent="0.25">
      <c r="A2554">
        <v>5084</v>
      </c>
      <c r="B2554" s="5">
        <v>45503.111087962963</v>
      </c>
      <c r="C2554" t="s">
        <v>41</v>
      </c>
      <c r="D2554" t="s">
        <v>11</v>
      </c>
      <c r="E2554">
        <v>6</v>
      </c>
      <c r="F2554">
        <v>1514</v>
      </c>
      <c r="G2554">
        <v>443</v>
      </c>
      <c r="H2554">
        <v>49752</v>
      </c>
      <c r="I2554" t="s">
        <v>19</v>
      </c>
      <c r="J2554">
        <v>3144414802</v>
      </c>
      <c r="K2554">
        <v>2</v>
      </c>
    </row>
    <row r="2555" spans="1:11" x14ac:dyDescent="0.25">
      <c r="A2555">
        <v>2554</v>
      </c>
      <c r="B2555" s="5">
        <v>45503.111076388886</v>
      </c>
      <c r="C2555" t="s">
        <v>41</v>
      </c>
      <c r="D2555" t="s">
        <v>11</v>
      </c>
      <c r="E2555">
        <v>6</v>
      </c>
      <c r="F2555">
        <v>54</v>
      </c>
      <c r="G2555">
        <v>443</v>
      </c>
      <c r="H2555">
        <v>49752</v>
      </c>
      <c r="I2555" t="s">
        <v>19</v>
      </c>
      <c r="J2555">
        <v>3143695737</v>
      </c>
      <c r="K2555">
        <v>2</v>
      </c>
    </row>
    <row r="2556" spans="1:11" x14ac:dyDescent="0.25">
      <c r="A2556">
        <v>5083</v>
      </c>
      <c r="B2556" s="5">
        <v>45503.111087962963</v>
      </c>
      <c r="C2556" t="s">
        <v>41</v>
      </c>
      <c r="D2556" t="s">
        <v>11</v>
      </c>
      <c r="E2556">
        <v>6</v>
      </c>
      <c r="F2556">
        <v>1514</v>
      </c>
      <c r="G2556">
        <v>443</v>
      </c>
      <c r="H2556">
        <v>49752</v>
      </c>
      <c r="I2556" t="s">
        <v>19</v>
      </c>
      <c r="J2556">
        <v>3144413342</v>
      </c>
      <c r="K2556">
        <v>2</v>
      </c>
    </row>
    <row r="2557" spans="1:11" x14ac:dyDescent="0.25">
      <c r="A2557">
        <v>5082</v>
      </c>
      <c r="B2557" s="5">
        <v>45503.111087962963</v>
      </c>
      <c r="C2557" t="s">
        <v>41</v>
      </c>
      <c r="D2557" t="s">
        <v>11</v>
      </c>
      <c r="E2557">
        <v>6</v>
      </c>
      <c r="F2557">
        <v>1514</v>
      </c>
      <c r="G2557">
        <v>443</v>
      </c>
      <c r="H2557">
        <v>49752</v>
      </c>
      <c r="I2557" t="s">
        <v>19</v>
      </c>
      <c r="J2557">
        <v>3144411882</v>
      </c>
      <c r="K2557">
        <v>2</v>
      </c>
    </row>
    <row r="2558" spans="1:11" x14ac:dyDescent="0.25">
      <c r="A2558">
        <v>5081</v>
      </c>
      <c r="B2558" s="5">
        <v>45503.111087962963</v>
      </c>
      <c r="C2558" t="s">
        <v>41</v>
      </c>
      <c r="D2558" t="s">
        <v>11</v>
      </c>
      <c r="E2558">
        <v>6</v>
      </c>
      <c r="F2558">
        <v>1514</v>
      </c>
      <c r="G2558">
        <v>443</v>
      </c>
      <c r="H2558">
        <v>49752</v>
      </c>
      <c r="I2558" t="s">
        <v>19</v>
      </c>
      <c r="J2558">
        <v>3144410422</v>
      </c>
      <c r="K2558">
        <v>2</v>
      </c>
    </row>
    <row r="2559" spans="1:11" x14ac:dyDescent="0.25">
      <c r="A2559">
        <v>2558</v>
      </c>
      <c r="B2559" s="5">
        <v>45503.111076388886</v>
      </c>
      <c r="C2559" t="s">
        <v>41</v>
      </c>
      <c r="D2559" t="s">
        <v>11</v>
      </c>
      <c r="E2559">
        <v>6</v>
      </c>
      <c r="F2559">
        <v>105</v>
      </c>
      <c r="G2559">
        <v>443</v>
      </c>
      <c r="H2559">
        <v>49752</v>
      </c>
      <c r="I2559" t="s">
        <v>20</v>
      </c>
      <c r="J2559">
        <v>3143695737</v>
      </c>
      <c r="K2559">
        <v>2</v>
      </c>
    </row>
    <row r="2560" spans="1:11" x14ac:dyDescent="0.25">
      <c r="A2560">
        <v>5080</v>
      </c>
      <c r="B2560" s="5">
        <v>45503.111087962963</v>
      </c>
      <c r="C2560" t="s">
        <v>41</v>
      </c>
      <c r="D2560" t="s">
        <v>11</v>
      </c>
      <c r="E2560">
        <v>6</v>
      </c>
      <c r="F2560">
        <v>1514</v>
      </c>
      <c r="G2560">
        <v>443</v>
      </c>
      <c r="H2560">
        <v>49752</v>
      </c>
      <c r="I2560" t="s">
        <v>19</v>
      </c>
      <c r="J2560">
        <v>3144408962</v>
      </c>
      <c r="K2560">
        <v>2</v>
      </c>
    </row>
    <row r="2561" spans="1:11" x14ac:dyDescent="0.25">
      <c r="A2561">
        <v>2560</v>
      </c>
      <c r="B2561" s="5">
        <v>45503.111076388886</v>
      </c>
      <c r="C2561" t="s">
        <v>41</v>
      </c>
      <c r="D2561" t="s">
        <v>11</v>
      </c>
      <c r="E2561">
        <v>6</v>
      </c>
      <c r="F2561">
        <v>54</v>
      </c>
      <c r="G2561">
        <v>443</v>
      </c>
      <c r="H2561">
        <v>49752</v>
      </c>
      <c r="I2561" t="s">
        <v>19</v>
      </c>
      <c r="J2561">
        <v>3143695788</v>
      </c>
      <c r="K2561">
        <v>2</v>
      </c>
    </row>
    <row r="2562" spans="1:11" x14ac:dyDescent="0.25">
      <c r="A2562">
        <v>5079</v>
      </c>
      <c r="B2562" s="5">
        <v>45503.111087962963</v>
      </c>
      <c r="C2562" t="s">
        <v>41</v>
      </c>
      <c r="D2562" t="s">
        <v>11</v>
      </c>
      <c r="E2562">
        <v>6</v>
      </c>
      <c r="F2562">
        <v>1514</v>
      </c>
      <c r="G2562">
        <v>443</v>
      </c>
      <c r="H2562">
        <v>49752</v>
      </c>
      <c r="I2562" t="s">
        <v>19</v>
      </c>
      <c r="J2562">
        <v>3144407502</v>
      </c>
      <c r="K2562">
        <v>2</v>
      </c>
    </row>
    <row r="2563" spans="1:11" x14ac:dyDescent="0.25">
      <c r="A2563">
        <v>5078</v>
      </c>
      <c r="B2563" s="5">
        <v>45503.111087962963</v>
      </c>
      <c r="C2563" t="s">
        <v>41</v>
      </c>
      <c r="D2563" t="s">
        <v>11</v>
      </c>
      <c r="E2563">
        <v>6</v>
      </c>
      <c r="F2563">
        <v>1514</v>
      </c>
      <c r="G2563">
        <v>443</v>
      </c>
      <c r="H2563">
        <v>49752</v>
      </c>
      <c r="I2563" t="s">
        <v>19</v>
      </c>
      <c r="J2563">
        <v>3144406042</v>
      </c>
      <c r="K2563">
        <v>2</v>
      </c>
    </row>
    <row r="2564" spans="1:11" x14ac:dyDescent="0.25">
      <c r="A2564">
        <v>5077</v>
      </c>
      <c r="B2564" s="5">
        <v>45503.111087962963</v>
      </c>
      <c r="C2564" t="s">
        <v>41</v>
      </c>
      <c r="D2564" t="s">
        <v>11</v>
      </c>
      <c r="E2564">
        <v>6</v>
      </c>
      <c r="F2564">
        <v>1514</v>
      </c>
      <c r="G2564">
        <v>443</v>
      </c>
      <c r="H2564">
        <v>49752</v>
      </c>
      <c r="I2564" t="s">
        <v>19</v>
      </c>
      <c r="J2564">
        <v>3144404582</v>
      </c>
      <c r="K2564">
        <v>2</v>
      </c>
    </row>
    <row r="2565" spans="1:11" x14ac:dyDescent="0.25">
      <c r="A2565">
        <v>5076</v>
      </c>
      <c r="B2565" s="5">
        <v>45503.111087962963</v>
      </c>
      <c r="C2565" t="s">
        <v>41</v>
      </c>
      <c r="D2565" t="s">
        <v>11</v>
      </c>
      <c r="E2565">
        <v>6</v>
      </c>
      <c r="F2565">
        <v>1514</v>
      </c>
      <c r="G2565">
        <v>443</v>
      </c>
      <c r="H2565">
        <v>49752</v>
      </c>
      <c r="I2565" t="s">
        <v>19</v>
      </c>
      <c r="J2565">
        <v>3144403122</v>
      </c>
      <c r="K2565">
        <v>2</v>
      </c>
    </row>
    <row r="2566" spans="1:11" x14ac:dyDescent="0.25">
      <c r="A2566">
        <v>5075</v>
      </c>
      <c r="B2566" s="5">
        <v>45503.111087962963</v>
      </c>
      <c r="C2566" t="s">
        <v>41</v>
      </c>
      <c r="D2566" t="s">
        <v>11</v>
      </c>
      <c r="E2566">
        <v>6</v>
      </c>
      <c r="F2566">
        <v>1514</v>
      </c>
      <c r="G2566">
        <v>443</v>
      </c>
      <c r="H2566">
        <v>49752</v>
      </c>
      <c r="I2566" t="s">
        <v>19</v>
      </c>
      <c r="J2566">
        <v>3144401662</v>
      </c>
      <c r="K2566">
        <v>2</v>
      </c>
    </row>
    <row r="2567" spans="1:11" x14ac:dyDescent="0.25">
      <c r="A2567">
        <v>5074</v>
      </c>
      <c r="B2567" s="5">
        <v>45503.111087962963</v>
      </c>
      <c r="C2567" t="s">
        <v>41</v>
      </c>
      <c r="D2567" t="s">
        <v>11</v>
      </c>
      <c r="E2567">
        <v>6</v>
      </c>
      <c r="F2567">
        <v>1514</v>
      </c>
      <c r="G2567">
        <v>443</v>
      </c>
      <c r="H2567">
        <v>49752</v>
      </c>
      <c r="I2567" t="s">
        <v>19</v>
      </c>
      <c r="J2567">
        <v>3144400202</v>
      </c>
      <c r="K2567">
        <v>2</v>
      </c>
    </row>
    <row r="2568" spans="1:11" x14ac:dyDescent="0.25">
      <c r="A2568">
        <v>5073</v>
      </c>
      <c r="B2568" s="5">
        <v>45503.111087962963</v>
      </c>
      <c r="C2568" t="s">
        <v>41</v>
      </c>
      <c r="D2568" t="s">
        <v>11</v>
      </c>
      <c r="E2568">
        <v>6</v>
      </c>
      <c r="F2568">
        <v>1514</v>
      </c>
      <c r="G2568">
        <v>443</v>
      </c>
      <c r="H2568">
        <v>49752</v>
      </c>
      <c r="I2568" t="s">
        <v>19</v>
      </c>
      <c r="J2568">
        <v>3144398742</v>
      </c>
      <c r="K2568">
        <v>2</v>
      </c>
    </row>
    <row r="2569" spans="1:11" x14ac:dyDescent="0.25">
      <c r="A2569">
        <v>5072</v>
      </c>
      <c r="B2569" s="5">
        <v>45503.111087962963</v>
      </c>
      <c r="C2569" t="s">
        <v>41</v>
      </c>
      <c r="D2569" t="s">
        <v>11</v>
      </c>
      <c r="E2569">
        <v>6</v>
      </c>
      <c r="F2569">
        <v>1514</v>
      </c>
      <c r="G2569">
        <v>443</v>
      </c>
      <c r="H2569">
        <v>49752</v>
      </c>
      <c r="I2569" t="s">
        <v>19</v>
      </c>
      <c r="J2569">
        <v>3144397282</v>
      </c>
      <c r="K2569">
        <v>2</v>
      </c>
    </row>
    <row r="2570" spans="1:11" x14ac:dyDescent="0.25">
      <c r="A2570">
        <v>5071</v>
      </c>
      <c r="B2570" s="5">
        <v>45503.111087962963</v>
      </c>
      <c r="C2570" t="s">
        <v>41</v>
      </c>
      <c r="D2570" t="s">
        <v>11</v>
      </c>
      <c r="E2570">
        <v>6</v>
      </c>
      <c r="F2570">
        <v>1514</v>
      </c>
      <c r="G2570">
        <v>443</v>
      </c>
      <c r="H2570">
        <v>49752</v>
      </c>
      <c r="I2570" t="s">
        <v>19</v>
      </c>
      <c r="J2570">
        <v>3144395822</v>
      </c>
      <c r="K2570">
        <v>2</v>
      </c>
    </row>
    <row r="2571" spans="1:11" x14ac:dyDescent="0.25">
      <c r="A2571">
        <v>5070</v>
      </c>
      <c r="B2571" s="5">
        <v>45503.111087962963</v>
      </c>
      <c r="C2571" t="s">
        <v>41</v>
      </c>
      <c r="D2571" t="s">
        <v>11</v>
      </c>
      <c r="E2571">
        <v>6</v>
      </c>
      <c r="F2571">
        <v>1514</v>
      </c>
      <c r="G2571">
        <v>443</v>
      </c>
      <c r="H2571">
        <v>49752</v>
      </c>
      <c r="I2571" t="s">
        <v>19</v>
      </c>
      <c r="J2571">
        <v>3144394362</v>
      </c>
      <c r="K2571">
        <v>2</v>
      </c>
    </row>
    <row r="2572" spans="1:11" x14ac:dyDescent="0.25">
      <c r="A2572">
        <v>5069</v>
      </c>
      <c r="B2572" s="5">
        <v>45503.111087962963</v>
      </c>
      <c r="C2572" t="s">
        <v>41</v>
      </c>
      <c r="D2572" t="s">
        <v>11</v>
      </c>
      <c r="E2572">
        <v>6</v>
      </c>
      <c r="F2572">
        <v>1514</v>
      </c>
      <c r="G2572">
        <v>443</v>
      </c>
      <c r="H2572">
        <v>49752</v>
      </c>
      <c r="I2572" t="s">
        <v>19</v>
      </c>
      <c r="J2572">
        <v>3144392902</v>
      </c>
      <c r="K2572">
        <v>2</v>
      </c>
    </row>
    <row r="2573" spans="1:11" x14ac:dyDescent="0.25">
      <c r="A2573">
        <v>5068</v>
      </c>
      <c r="B2573" s="5">
        <v>45503.111087962963</v>
      </c>
      <c r="C2573" t="s">
        <v>41</v>
      </c>
      <c r="D2573" t="s">
        <v>11</v>
      </c>
      <c r="E2573">
        <v>6</v>
      </c>
      <c r="F2573">
        <v>1514</v>
      </c>
      <c r="G2573">
        <v>443</v>
      </c>
      <c r="H2573">
        <v>49752</v>
      </c>
      <c r="I2573" t="s">
        <v>19</v>
      </c>
      <c r="J2573">
        <v>3144391442</v>
      </c>
      <c r="K2573">
        <v>2</v>
      </c>
    </row>
    <row r="2574" spans="1:11" x14ac:dyDescent="0.25">
      <c r="A2574">
        <v>4975</v>
      </c>
      <c r="B2574" s="5">
        <v>45503.111087962963</v>
      </c>
      <c r="C2574" t="s">
        <v>41</v>
      </c>
      <c r="D2574" t="s">
        <v>11</v>
      </c>
      <c r="E2574">
        <v>6</v>
      </c>
      <c r="F2574">
        <v>186</v>
      </c>
      <c r="G2574">
        <v>443</v>
      </c>
      <c r="H2574">
        <v>49752</v>
      </c>
      <c r="I2574" t="s">
        <v>20</v>
      </c>
      <c r="J2574">
        <v>3144391310</v>
      </c>
      <c r="K2574">
        <v>2</v>
      </c>
    </row>
    <row r="2575" spans="1:11" x14ac:dyDescent="0.25">
      <c r="A2575">
        <v>4974</v>
      </c>
      <c r="B2575" s="5">
        <v>45503.111087962963</v>
      </c>
      <c r="C2575" t="s">
        <v>41</v>
      </c>
      <c r="D2575" t="s">
        <v>11</v>
      </c>
      <c r="E2575">
        <v>6</v>
      </c>
      <c r="F2575">
        <v>1514</v>
      </c>
      <c r="G2575">
        <v>443</v>
      </c>
      <c r="H2575">
        <v>49752</v>
      </c>
      <c r="I2575" t="s">
        <v>19</v>
      </c>
      <c r="J2575">
        <v>3144389850</v>
      </c>
      <c r="K2575">
        <v>2</v>
      </c>
    </row>
    <row r="2576" spans="1:11" x14ac:dyDescent="0.25">
      <c r="A2576">
        <v>4973</v>
      </c>
      <c r="B2576" s="5">
        <v>45503.111087962963</v>
      </c>
      <c r="C2576" t="s">
        <v>41</v>
      </c>
      <c r="D2576" t="s">
        <v>11</v>
      </c>
      <c r="E2576">
        <v>6</v>
      </c>
      <c r="F2576">
        <v>1514</v>
      </c>
      <c r="G2576">
        <v>443</v>
      </c>
      <c r="H2576">
        <v>49752</v>
      </c>
      <c r="I2576" t="s">
        <v>19</v>
      </c>
      <c r="J2576">
        <v>3144388390</v>
      </c>
      <c r="K2576">
        <v>2</v>
      </c>
    </row>
    <row r="2577" spans="1:11" x14ac:dyDescent="0.25">
      <c r="A2577">
        <v>4972</v>
      </c>
      <c r="B2577" s="5">
        <v>45503.111087962963</v>
      </c>
      <c r="C2577" t="s">
        <v>41</v>
      </c>
      <c r="D2577" t="s">
        <v>11</v>
      </c>
      <c r="E2577">
        <v>6</v>
      </c>
      <c r="F2577">
        <v>1514</v>
      </c>
      <c r="G2577">
        <v>443</v>
      </c>
      <c r="H2577">
        <v>49752</v>
      </c>
      <c r="I2577" t="s">
        <v>19</v>
      </c>
      <c r="J2577">
        <v>3144386930</v>
      </c>
      <c r="K2577">
        <v>2</v>
      </c>
    </row>
    <row r="2578" spans="1:11" x14ac:dyDescent="0.25">
      <c r="A2578">
        <v>4971</v>
      </c>
      <c r="B2578" s="5">
        <v>45503.111087962963</v>
      </c>
      <c r="C2578" t="s">
        <v>41</v>
      </c>
      <c r="D2578" t="s">
        <v>11</v>
      </c>
      <c r="E2578">
        <v>6</v>
      </c>
      <c r="F2578">
        <v>1514</v>
      </c>
      <c r="G2578">
        <v>443</v>
      </c>
      <c r="H2578">
        <v>49752</v>
      </c>
      <c r="I2578" t="s">
        <v>19</v>
      </c>
      <c r="J2578">
        <v>3144385470</v>
      </c>
      <c r="K2578">
        <v>2</v>
      </c>
    </row>
    <row r="2579" spans="1:11" x14ac:dyDescent="0.25">
      <c r="A2579">
        <v>4970</v>
      </c>
      <c r="B2579" s="5">
        <v>45503.111087962963</v>
      </c>
      <c r="C2579" t="s">
        <v>41</v>
      </c>
      <c r="D2579" t="s">
        <v>11</v>
      </c>
      <c r="E2579">
        <v>6</v>
      </c>
      <c r="F2579">
        <v>1514</v>
      </c>
      <c r="G2579">
        <v>443</v>
      </c>
      <c r="H2579">
        <v>49752</v>
      </c>
      <c r="I2579" t="s">
        <v>19</v>
      </c>
      <c r="J2579">
        <v>3144384010</v>
      </c>
      <c r="K2579">
        <v>2</v>
      </c>
    </row>
    <row r="2580" spans="1:11" x14ac:dyDescent="0.25">
      <c r="A2580">
        <v>4969</v>
      </c>
      <c r="B2580" s="5">
        <v>45503.111087962963</v>
      </c>
      <c r="C2580" t="s">
        <v>41</v>
      </c>
      <c r="D2580" t="s">
        <v>11</v>
      </c>
      <c r="E2580">
        <v>6</v>
      </c>
      <c r="F2580">
        <v>1514</v>
      </c>
      <c r="G2580">
        <v>443</v>
      </c>
      <c r="H2580">
        <v>49752</v>
      </c>
      <c r="I2580" t="s">
        <v>19</v>
      </c>
      <c r="J2580">
        <v>3144382550</v>
      </c>
      <c r="K2580">
        <v>2</v>
      </c>
    </row>
    <row r="2581" spans="1:11" x14ac:dyDescent="0.25">
      <c r="A2581">
        <v>4968</v>
      </c>
      <c r="B2581" s="5">
        <v>45503.111087962963</v>
      </c>
      <c r="C2581" t="s">
        <v>41</v>
      </c>
      <c r="D2581" t="s">
        <v>11</v>
      </c>
      <c r="E2581">
        <v>6</v>
      </c>
      <c r="F2581">
        <v>1514</v>
      </c>
      <c r="G2581">
        <v>443</v>
      </c>
      <c r="H2581">
        <v>49752</v>
      </c>
      <c r="I2581" t="s">
        <v>19</v>
      </c>
      <c r="J2581">
        <v>3144381090</v>
      </c>
      <c r="K2581">
        <v>2</v>
      </c>
    </row>
    <row r="2582" spans="1:11" x14ac:dyDescent="0.25">
      <c r="A2582">
        <v>4967</v>
      </c>
      <c r="B2582" s="5">
        <v>45503.111087962963</v>
      </c>
      <c r="C2582" t="s">
        <v>41</v>
      </c>
      <c r="D2582" t="s">
        <v>11</v>
      </c>
      <c r="E2582">
        <v>6</v>
      </c>
      <c r="F2582">
        <v>1342</v>
      </c>
      <c r="G2582">
        <v>443</v>
      </c>
      <c r="H2582">
        <v>49752</v>
      </c>
      <c r="I2582" t="s">
        <v>20</v>
      </c>
      <c r="J2582">
        <v>3144379802</v>
      </c>
      <c r="K2582">
        <v>2</v>
      </c>
    </row>
    <row r="2583" spans="1:11" x14ac:dyDescent="0.25">
      <c r="A2583">
        <v>4966</v>
      </c>
      <c r="B2583" s="5">
        <v>45503.111087962963</v>
      </c>
      <c r="C2583" t="s">
        <v>41</v>
      </c>
      <c r="D2583" t="s">
        <v>11</v>
      </c>
      <c r="E2583">
        <v>6</v>
      </c>
      <c r="F2583">
        <v>1514</v>
      </c>
      <c r="G2583">
        <v>443</v>
      </c>
      <c r="H2583">
        <v>49752</v>
      </c>
      <c r="I2583" t="s">
        <v>19</v>
      </c>
      <c r="J2583">
        <v>3144378342</v>
      </c>
      <c r="K2583">
        <v>2</v>
      </c>
    </row>
    <row r="2584" spans="1:11" x14ac:dyDescent="0.25">
      <c r="A2584">
        <v>4965</v>
      </c>
      <c r="B2584" s="5">
        <v>45503.111087962963</v>
      </c>
      <c r="C2584" t="s">
        <v>41</v>
      </c>
      <c r="D2584" t="s">
        <v>11</v>
      </c>
      <c r="E2584">
        <v>6</v>
      </c>
      <c r="F2584">
        <v>1514</v>
      </c>
      <c r="G2584">
        <v>443</v>
      </c>
      <c r="H2584">
        <v>49752</v>
      </c>
      <c r="I2584" t="s">
        <v>19</v>
      </c>
      <c r="J2584">
        <v>3144376882</v>
      </c>
      <c r="K2584">
        <v>2</v>
      </c>
    </row>
    <row r="2585" spans="1:11" x14ac:dyDescent="0.25">
      <c r="A2585">
        <v>4964</v>
      </c>
      <c r="B2585" s="5">
        <v>45503.111087962963</v>
      </c>
      <c r="C2585" t="s">
        <v>41</v>
      </c>
      <c r="D2585" t="s">
        <v>11</v>
      </c>
      <c r="E2585">
        <v>6</v>
      </c>
      <c r="F2585">
        <v>1514</v>
      </c>
      <c r="G2585">
        <v>443</v>
      </c>
      <c r="H2585">
        <v>49752</v>
      </c>
      <c r="I2585" t="s">
        <v>19</v>
      </c>
      <c r="J2585">
        <v>3144375422</v>
      </c>
      <c r="K2585">
        <v>2</v>
      </c>
    </row>
    <row r="2586" spans="1:11" x14ac:dyDescent="0.25">
      <c r="A2586">
        <v>4963</v>
      </c>
      <c r="B2586" s="5">
        <v>45503.111087962963</v>
      </c>
      <c r="C2586" t="s">
        <v>41</v>
      </c>
      <c r="D2586" t="s">
        <v>11</v>
      </c>
      <c r="E2586">
        <v>6</v>
      </c>
      <c r="F2586">
        <v>1514</v>
      </c>
      <c r="G2586">
        <v>443</v>
      </c>
      <c r="H2586">
        <v>49752</v>
      </c>
      <c r="I2586" t="s">
        <v>19</v>
      </c>
      <c r="J2586">
        <v>3144373962</v>
      </c>
      <c r="K2586">
        <v>2</v>
      </c>
    </row>
    <row r="2587" spans="1:11" x14ac:dyDescent="0.25">
      <c r="A2587">
        <v>4962</v>
      </c>
      <c r="B2587" s="5">
        <v>45503.111087962963</v>
      </c>
      <c r="C2587" t="s">
        <v>41</v>
      </c>
      <c r="D2587" t="s">
        <v>11</v>
      </c>
      <c r="E2587">
        <v>6</v>
      </c>
      <c r="F2587">
        <v>1514</v>
      </c>
      <c r="G2587">
        <v>443</v>
      </c>
      <c r="H2587">
        <v>49752</v>
      </c>
      <c r="I2587" t="s">
        <v>19</v>
      </c>
      <c r="J2587">
        <v>3144372502</v>
      </c>
      <c r="K2587">
        <v>2</v>
      </c>
    </row>
    <row r="2588" spans="1:11" x14ac:dyDescent="0.25">
      <c r="A2588">
        <v>4961</v>
      </c>
      <c r="B2588" s="5">
        <v>45503.111087962963</v>
      </c>
      <c r="C2588" t="s">
        <v>41</v>
      </c>
      <c r="D2588" t="s">
        <v>11</v>
      </c>
      <c r="E2588">
        <v>6</v>
      </c>
      <c r="F2588">
        <v>1514</v>
      </c>
      <c r="G2588">
        <v>443</v>
      </c>
      <c r="H2588">
        <v>49752</v>
      </c>
      <c r="I2588" t="s">
        <v>19</v>
      </c>
      <c r="J2588">
        <v>3144371042</v>
      </c>
      <c r="K2588">
        <v>2</v>
      </c>
    </row>
    <row r="2589" spans="1:11" x14ac:dyDescent="0.25">
      <c r="A2589">
        <v>4960</v>
      </c>
      <c r="B2589" s="5">
        <v>45503.111087962963</v>
      </c>
      <c r="C2589" t="s">
        <v>41</v>
      </c>
      <c r="D2589" t="s">
        <v>11</v>
      </c>
      <c r="E2589">
        <v>6</v>
      </c>
      <c r="F2589">
        <v>1514</v>
      </c>
      <c r="G2589">
        <v>443</v>
      </c>
      <c r="H2589">
        <v>49752</v>
      </c>
      <c r="I2589" t="s">
        <v>19</v>
      </c>
      <c r="J2589">
        <v>3144369582</v>
      </c>
      <c r="K2589">
        <v>2</v>
      </c>
    </row>
    <row r="2590" spans="1:11" x14ac:dyDescent="0.25">
      <c r="A2590">
        <v>4959</v>
      </c>
      <c r="B2590" s="5">
        <v>45503.111087962963</v>
      </c>
      <c r="C2590" t="s">
        <v>41</v>
      </c>
      <c r="D2590" t="s">
        <v>11</v>
      </c>
      <c r="E2590">
        <v>6</v>
      </c>
      <c r="F2590">
        <v>1514</v>
      </c>
      <c r="G2590">
        <v>443</v>
      </c>
      <c r="H2590">
        <v>49752</v>
      </c>
      <c r="I2590" t="s">
        <v>19</v>
      </c>
      <c r="J2590">
        <v>3144368122</v>
      </c>
      <c r="K2590">
        <v>2</v>
      </c>
    </row>
    <row r="2591" spans="1:11" x14ac:dyDescent="0.25">
      <c r="A2591">
        <v>4958</v>
      </c>
      <c r="B2591" s="5">
        <v>45503.111087962963</v>
      </c>
      <c r="C2591" t="s">
        <v>41</v>
      </c>
      <c r="D2591" t="s">
        <v>11</v>
      </c>
      <c r="E2591">
        <v>6</v>
      </c>
      <c r="F2591">
        <v>1514</v>
      </c>
      <c r="G2591">
        <v>443</v>
      </c>
      <c r="H2591">
        <v>49752</v>
      </c>
      <c r="I2591" t="s">
        <v>19</v>
      </c>
      <c r="J2591">
        <v>3144366662</v>
      </c>
      <c r="K2591">
        <v>2</v>
      </c>
    </row>
    <row r="2592" spans="1:11" x14ac:dyDescent="0.25">
      <c r="A2592">
        <v>4957</v>
      </c>
      <c r="B2592" s="5">
        <v>45503.111087962963</v>
      </c>
      <c r="C2592" t="s">
        <v>41</v>
      </c>
      <c r="D2592" t="s">
        <v>11</v>
      </c>
      <c r="E2592">
        <v>6</v>
      </c>
      <c r="F2592">
        <v>1514</v>
      </c>
      <c r="G2592">
        <v>443</v>
      </c>
      <c r="H2592">
        <v>49752</v>
      </c>
      <c r="I2592" t="s">
        <v>19</v>
      </c>
      <c r="J2592">
        <v>3144365202</v>
      </c>
      <c r="K2592">
        <v>2</v>
      </c>
    </row>
    <row r="2593" spans="1:11" x14ac:dyDescent="0.25">
      <c r="A2593">
        <v>4956</v>
      </c>
      <c r="B2593" s="5">
        <v>45503.111087962963</v>
      </c>
      <c r="C2593" t="s">
        <v>41</v>
      </c>
      <c r="D2593" t="s">
        <v>11</v>
      </c>
      <c r="E2593">
        <v>6</v>
      </c>
      <c r="F2593">
        <v>1514</v>
      </c>
      <c r="G2593">
        <v>443</v>
      </c>
      <c r="H2593">
        <v>49752</v>
      </c>
      <c r="I2593" t="s">
        <v>19</v>
      </c>
      <c r="J2593">
        <v>3144363742</v>
      </c>
      <c r="K2593">
        <v>2</v>
      </c>
    </row>
    <row r="2594" spans="1:11" x14ac:dyDescent="0.25">
      <c r="A2594">
        <v>4955</v>
      </c>
      <c r="B2594" s="5">
        <v>45503.111087962963</v>
      </c>
      <c r="C2594" t="s">
        <v>41</v>
      </c>
      <c r="D2594" t="s">
        <v>11</v>
      </c>
      <c r="E2594">
        <v>6</v>
      </c>
      <c r="F2594">
        <v>1514</v>
      </c>
      <c r="G2594">
        <v>443</v>
      </c>
      <c r="H2594">
        <v>49752</v>
      </c>
      <c r="I2594" t="s">
        <v>19</v>
      </c>
      <c r="J2594">
        <v>3144362282</v>
      </c>
      <c r="K2594">
        <v>2</v>
      </c>
    </row>
    <row r="2595" spans="1:11" x14ac:dyDescent="0.25">
      <c r="A2595">
        <v>4954</v>
      </c>
      <c r="B2595" s="5">
        <v>45503.111087962963</v>
      </c>
      <c r="C2595" t="s">
        <v>41</v>
      </c>
      <c r="D2595" t="s">
        <v>11</v>
      </c>
      <c r="E2595">
        <v>6</v>
      </c>
      <c r="F2595">
        <v>1514</v>
      </c>
      <c r="G2595">
        <v>443</v>
      </c>
      <c r="H2595">
        <v>49752</v>
      </c>
      <c r="I2595" t="s">
        <v>19</v>
      </c>
      <c r="J2595">
        <v>3144360822</v>
      </c>
      <c r="K2595">
        <v>2</v>
      </c>
    </row>
    <row r="2596" spans="1:11" x14ac:dyDescent="0.25">
      <c r="A2596">
        <v>4953</v>
      </c>
      <c r="B2596" s="5">
        <v>45503.111087962963</v>
      </c>
      <c r="C2596" t="s">
        <v>41</v>
      </c>
      <c r="D2596" t="s">
        <v>11</v>
      </c>
      <c r="E2596">
        <v>6</v>
      </c>
      <c r="F2596">
        <v>1514</v>
      </c>
      <c r="G2596">
        <v>443</v>
      </c>
      <c r="H2596">
        <v>49752</v>
      </c>
      <c r="I2596" t="s">
        <v>19</v>
      </c>
      <c r="J2596">
        <v>3144359362</v>
      </c>
      <c r="K2596">
        <v>2</v>
      </c>
    </row>
    <row r="2597" spans="1:11" x14ac:dyDescent="0.25">
      <c r="A2597">
        <v>4952</v>
      </c>
      <c r="B2597" s="5">
        <v>45503.111087962963</v>
      </c>
      <c r="C2597" t="s">
        <v>41</v>
      </c>
      <c r="D2597" t="s">
        <v>11</v>
      </c>
      <c r="E2597">
        <v>6</v>
      </c>
      <c r="F2597">
        <v>1514</v>
      </c>
      <c r="G2597">
        <v>443</v>
      </c>
      <c r="H2597">
        <v>49752</v>
      </c>
      <c r="I2597" t="s">
        <v>19</v>
      </c>
      <c r="J2597">
        <v>3144357902</v>
      </c>
      <c r="K2597">
        <v>2</v>
      </c>
    </row>
    <row r="2598" spans="1:11" x14ac:dyDescent="0.25">
      <c r="A2598">
        <v>4951</v>
      </c>
      <c r="B2598" s="5">
        <v>45503.111087962963</v>
      </c>
      <c r="C2598" t="s">
        <v>41</v>
      </c>
      <c r="D2598" t="s">
        <v>11</v>
      </c>
      <c r="E2598">
        <v>6</v>
      </c>
      <c r="F2598">
        <v>746</v>
      </c>
      <c r="G2598">
        <v>443</v>
      </c>
      <c r="H2598">
        <v>49752</v>
      </c>
      <c r="I2598" t="s">
        <v>20</v>
      </c>
      <c r="J2598">
        <v>3144357210</v>
      </c>
      <c r="K2598">
        <v>2</v>
      </c>
    </row>
    <row r="2599" spans="1:11" x14ac:dyDescent="0.25">
      <c r="A2599">
        <v>4950</v>
      </c>
      <c r="B2599" s="5">
        <v>45503.111087962963</v>
      </c>
      <c r="C2599" t="s">
        <v>41</v>
      </c>
      <c r="D2599" t="s">
        <v>11</v>
      </c>
      <c r="E2599">
        <v>6</v>
      </c>
      <c r="F2599">
        <v>1514</v>
      </c>
      <c r="G2599">
        <v>443</v>
      </c>
      <c r="H2599">
        <v>49752</v>
      </c>
      <c r="I2599" t="s">
        <v>19</v>
      </c>
      <c r="J2599">
        <v>3144355750</v>
      </c>
      <c r="K2599">
        <v>2</v>
      </c>
    </row>
    <row r="2600" spans="1:11" x14ac:dyDescent="0.25">
      <c r="A2600">
        <v>4949</v>
      </c>
      <c r="B2600" s="5">
        <v>45503.111087962963</v>
      </c>
      <c r="C2600" t="s">
        <v>41</v>
      </c>
      <c r="D2600" t="s">
        <v>11</v>
      </c>
      <c r="E2600">
        <v>6</v>
      </c>
      <c r="F2600">
        <v>1514</v>
      </c>
      <c r="G2600">
        <v>443</v>
      </c>
      <c r="H2600">
        <v>49752</v>
      </c>
      <c r="I2600" t="s">
        <v>19</v>
      </c>
      <c r="J2600">
        <v>3144354290</v>
      </c>
      <c r="K2600">
        <v>2</v>
      </c>
    </row>
    <row r="2601" spans="1:11" x14ac:dyDescent="0.25">
      <c r="A2601">
        <v>4948</v>
      </c>
      <c r="B2601" s="5">
        <v>45503.111087962963</v>
      </c>
      <c r="C2601" t="s">
        <v>41</v>
      </c>
      <c r="D2601" t="s">
        <v>11</v>
      </c>
      <c r="E2601">
        <v>6</v>
      </c>
      <c r="F2601">
        <v>1514</v>
      </c>
      <c r="G2601">
        <v>443</v>
      </c>
      <c r="H2601">
        <v>49752</v>
      </c>
      <c r="I2601" t="s">
        <v>19</v>
      </c>
      <c r="J2601">
        <v>3144352830</v>
      </c>
      <c r="K2601">
        <v>2</v>
      </c>
    </row>
    <row r="2602" spans="1:11" x14ac:dyDescent="0.25">
      <c r="A2602">
        <v>4947</v>
      </c>
      <c r="B2602" s="5">
        <v>45503.111087962963</v>
      </c>
      <c r="C2602" t="s">
        <v>41</v>
      </c>
      <c r="D2602" t="s">
        <v>11</v>
      </c>
      <c r="E2602">
        <v>6</v>
      </c>
      <c r="F2602">
        <v>1514</v>
      </c>
      <c r="G2602">
        <v>443</v>
      </c>
      <c r="H2602">
        <v>49752</v>
      </c>
      <c r="I2602" t="s">
        <v>19</v>
      </c>
      <c r="J2602">
        <v>3144351370</v>
      </c>
      <c r="K2602">
        <v>2</v>
      </c>
    </row>
    <row r="2603" spans="1:11" x14ac:dyDescent="0.25">
      <c r="A2603">
        <v>4946</v>
      </c>
      <c r="B2603" s="5">
        <v>45503.111087962963</v>
      </c>
      <c r="C2603" t="s">
        <v>41</v>
      </c>
      <c r="D2603" t="s">
        <v>11</v>
      </c>
      <c r="E2603">
        <v>6</v>
      </c>
      <c r="F2603">
        <v>1514</v>
      </c>
      <c r="G2603">
        <v>443</v>
      </c>
      <c r="H2603">
        <v>49752</v>
      </c>
      <c r="I2603" t="s">
        <v>19</v>
      </c>
      <c r="J2603">
        <v>3144349910</v>
      </c>
      <c r="K2603">
        <v>2</v>
      </c>
    </row>
    <row r="2604" spans="1:11" x14ac:dyDescent="0.25">
      <c r="A2604">
        <v>4945</v>
      </c>
      <c r="B2604" s="5">
        <v>45503.111087962963</v>
      </c>
      <c r="C2604" t="s">
        <v>41</v>
      </c>
      <c r="D2604" t="s">
        <v>11</v>
      </c>
      <c r="E2604">
        <v>6</v>
      </c>
      <c r="F2604">
        <v>1514</v>
      </c>
      <c r="G2604">
        <v>443</v>
      </c>
      <c r="H2604">
        <v>49752</v>
      </c>
      <c r="I2604" t="s">
        <v>19</v>
      </c>
      <c r="J2604">
        <v>3144348450</v>
      </c>
      <c r="K2604">
        <v>2</v>
      </c>
    </row>
    <row r="2605" spans="1:11" x14ac:dyDescent="0.25">
      <c r="A2605">
        <v>4944</v>
      </c>
      <c r="B2605" s="5">
        <v>45503.111087962963</v>
      </c>
      <c r="C2605" t="s">
        <v>41</v>
      </c>
      <c r="D2605" t="s">
        <v>11</v>
      </c>
      <c r="E2605">
        <v>6</v>
      </c>
      <c r="F2605">
        <v>1514</v>
      </c>
      <c r="G2605">
        <v>443</v>
      </c>
      <c r="H2605">
        <v>49752</v>
      </c>
      <c r="I2605" t="s">
        <v>19</v>
      </c>
      <c r="J2605">
        <v>3144346990</v>
      </c>
      <c r="K2605">
        <v>2</v>
      </c>
    </row>
    <row r="2606" spans="1:11" x14ac:dyDescent="0.25">
      <c r="A2606">
        <v>4943</v>
      </c>
      <c r="B2606" s="5">
        <v>45503.111087962963</v>
      </c>
      <c r="C2606" t="s">
        <v>41</v>
      </c>
      <c r="D2606" t="s">
        <v>11</v>
      </c>
      <c r="E2606">
        <v>6</v>
      </c>
      <c r="F2606">
        <v>458</v>
      </c>
      <c r="G2606">
        <v>443</v>
      </c>
      <c r="H2606">
        <v>49752</v>
      </c>
      <c r="I2606" t="s">
        <v>20</v>
      </c>
      <c r="J2606">
        <v>3144346586</v>
      </c>
      <c r="K2606">
        <v>2</v>
      </c>
    </row>
    <row r="2607" spans="1:11" x14ac:dyDescent="0.25">
      <c r="A2607">
        <v>4942</v>
      </c>
      <c r="B2607" s="5">
        <v>45503.111087962963</v>
      </c>
      <c r="C2607" t="s">
        <v>41</v>
      </c>
      <c r="D2607" t="s">
        <v>11</v>
      </c>
      <c r="E2607">
        <v>6</v>
      </c>
      <c r="F2607">
        <v>1514</v>
      </c>
      <c r="G2607">
        <v>443</v>
      </c>
      <c r="H2607">
        <v>49752</v>
      </c>
      <c r="I2607" t="s">
        <v>19</v>
      </c>
      <c r="J2607">
        <v>3144345126</v>
      </c>
      <c r="K2607">
        <v>2</v>
      </c>
    </row>
    <row r="2608" spans="1:11" x14ac:dyDescent="0.25">
      <c r="A2608">
        <v>4941</v>
      </c>
      <c r="B2608" s="5">
        <v>45503.111087962963</v>
      </c>
      <c r="C2608" t="s">
        <v>41</v>
      </c>
      <c r="D2608" t="s">
        <v>11</v>
      </c>
      <c r="E2608">
        <v>6</v>
      </c>
      <c r="F2608">
        <v>1514</v>
      </c>
      <c r="G2608">
        <v>443</v>
      </c>
      <c r="H2608">
        <v>49752</v>
      </c>
      <c r="I2608" t="s">
        <v>19</v>
      </c>
      <c r="J2608">
        <v>3144343666</v>
      </c>
      <c r="K2608">
        <v>2</v>
      </c>
    </row>
    <row r="2609" spans="1:11" x14ac:dyDescent="0.25">
      <c r="A2609">
        <v>4940</v>
      </c>
      <c r="B2609" s="5">
        <v>45503.111087962963</v>
      </c>
      <c r="C2609" t="s">
        <v>41</v>
      </c>
      <c r="D2609" t="s">
        <v>11</v>
      </c>
      <c r="E2609">
        <v>6</v>
      </c>
      <c r="F2609">
        <v>1514</v>
      </c>
      <c r="G2609">
        <v>443</v>
      </c>
      <c r="H2609">
        <v>49752</v>
      </c>
      <c r="I2609" t="s">
        <v>19</v>
      </c>
      <c r="J2609">
        <v>3144342206</v>
      </c>
      <c r="K2609">
        <v>2</v>
      </c>
    </row>
    <row r="2610" spans="1:11" x14ac:dyDescent="0.25">
      <c r="A2610">
        <v>4939</v>
      </c>
      <c r="B2610" s="5">
        <v>45503.111087962963</v>
      </c>
      <c r="C2610" t="s">
        <v>41</v>
      </c>
      <c r="D2610" t="s">
        <v>11</v>
      </c>
      <c r="E2610">
        <v>6</v>
      </c>
      <c r="F2610">
        <v>1514</v>
      </c>
      <c r="G2610">
        <v>443</v>
      </c>
      <c r="H2610">
        <v>49752</v>
      </c>
      <c r="I2610" t="s">
        <v>19</v>
      </c>
      <c r="J2610">
        <v>3144340746</v>
      </c>
      <c r="K2610">
        <v>2</v>
      </c>
    </row>
    <row r="2611" spans="1:11" x14ac:dyDescent="0.25">
      <c r="A2611">
        <v>4938</v>
      </c>
      <c r="B2611" s="5">
        <v>45503.111087962963</v>
      </c>
      <c r="C2611" t="s">
        <v>41</v>
      </c>
      <c r="D2611" t="s">
        <v>11</v>
      </c>
      <c r="E2611">
        <v>6</v>
      </c>
      <c r="F2611">
        <v>1514</v>
      </c>
      <c r="G2611">
        <v>443</v>
      </c>
      <c r="H2611">
        <v>49752</v>
      </c>
      <c r="I2611" t="s">
        <v>19</v>
      </c>
      <c r="J2611">
        <v>3144339286</v>
      </c>
      <c r="K2611">
        <v>2</v>
      </c>
    </row>
    <row r="2612" spans="1:11" x14ac:dyDescent="0.25">
      <c r="A2612">
        <v>4937</v>
      </c>
      <c r="B2612" s="5">
        <v>45503.111087962963</v>
      </c>
      <c r="C2612" t="s">
        <v>41</v>
      </c>
      <c r="D2612" t="s">
        <v>11</v>
      </c>
      <c r="E2612">
        <v>6</v>
      </c>
      <c r="F2612">
        <v>1514</v>
      </c>
      <c r="G2612">
        <v>443</v>
      </c>
      <c r="H2612">
        <v>49752</v>
      </c>
      <c r="I2612" t="s">
        <v>19</v>
      </c>
      <c r="J2612">
        <v>3144337826</v>
      </c>
      <c r="K2612">
        <v>2</v>
      </c>
    </row>
    <row r="2613" spans="1:11" x14ac:dyDescent="0.25">
      <c r="A2613">
        <v>4936</v>
      </c>
      <c r="B2613" s="5">
        <v>45503.111087962963</v>
      </c>
      <c r="C2613" t="s">
        <v>41</v>
      </c>
      <c r="D2613" t="s">
        <v>11</v>
      </c>
      <c r="E2613">
        <v>6</v>
      </c>
      <c r="F2613">
        <v>1514</v>
      </c>
      <c r="G2613">
        <v>443</v>
      </c>
      <c r="H2613">
        <v>49752</v>
      </c>
      <c r="I2613" t="s">
        <v>19</v>
      </c>
      <c r="J2613">
        <v>3144336366</v>
      </c>
      <c r="K2613">
        <v>2</v>
      </c>
    </row>
    <row r="2614" spans="1:11" x14ac:dyDescent="0.25">
      <c r="A2614">
        <v>4935</v>
      </c>
      <c r="B2614" s="5">
        <v>45503.111087962963</v>
      </c>
      <c r="C2614" t="s">
        <v>41</v>
      </c>
      <c r="D2614" t="s">
        <v>11</v>
      </c>
      <c r="E2614">
        <v>6</v>
      </c>
      <c r="F2614">
        <v>1514</v>
      </c>
      <c r="G2614">
        <v>443</v>
      </c>
      <c r="H2614">
        <v>49752</v>
      </c>
      <c r="I2614" t="s">
        <v>19</v>
      </c>
      <c r="J2614">
        <v>3144334906</v>
      </c>
      <c r="K2614">
        <v>2</v>
      </c>
    </row>
    <row r="2615" spans="1:11" x14ac:dyDescent="0.25">
      <c r="A2615">
        <v>4934</v>
      </c>
      <c r="B2615" s="5">
        <v>45503.111087962963</v>
      </c>
      <c r="C2615" t="s">
        <v>41</v>
      </c>
      <c r="D2615" t="s">
        <v>11</v>
      </c>
      <c r="E2615">
        <v>6</v>
      </c>
      <c r="F2615">
        <v>1514</v>
      </c>
      <c r="G2615">
        <v>443</v>
      </c>
      <c r="H2615">
        <v>49752</v>
      </c>
      <c r="I2615" t="s">
        <v>19</v>
      </c>
      <c r="J2615">
        <v>3144333446</v>
      </c>
      <c r="K2615">
        <v>2</v>
      </c>
    </row>
    <row r="2616" spans="1:11" x14ac:dyDescent="0.25">
      <c r="A2616">
        <v>4933</v>
      </c>
      <c r="B2616" s="5">
        <v>45503.111087962963</v>
      </c>
      <c r="C2616" t="s">
        <v>41</v>
      </c>
      <c r="D2616" t="s">
        <v>11</v>
      </c>
      <c r="E2616">
        <v>6</v>
      </c>
      <c r="F2616">
        <v>1514</v>
      </c>
      <c r="G2616">
        <v>443</v>
      </c>
      <c r="H2616">
        <v>49752</v>
      </c>
      <c r="I2616" t="s">
        <v>19</v>
      </c>
      <c r="J2616">
        <v>3144331986</v>
      </c>
      <c r="K2616">
        <v>2</v>
      </c>
    </row>
    <row r="2617" spans="1:11" x14ac:dyDescent="0.25">
      <c r="A2617">
        <v>4932</v>
      </c>
      <c r="B2617" s="5">
        <v>45503.111087962963</v>
      </c>
      <c r="C2617" t="s">
        <v>41</v>
      </c>
      <c r="D2617" t="s">
        <v>11</v>
      </c>
      <c r="E2617">
        <v>6</v>
      </c>
      <c r="F2617">
        <v>1226</v>
      </c>
      <c r="G2617">
        <v>443</v>
      </c>
      <c r="H2617">
        <v>49752</v>
      </c>
      <c r="I2617" t="s">
        <v>20</v>
      </c>
      <c r="J2617">
        <v>3144330814</v>
      </c>
      <c r="K2617">
        <v>2</v>
      </c>
    </row>
    <row r="2618" spans="1:11" x14ac:dyDescent="0.25">
      <c r="A2618">
        <v>4931</v>
      </c>
      <c r="B2618" s="5">
        <v>45503.111087962963</v>
      </c>
      <c r="C2618" t="s">
        <v>41</v>
      </c>
      <c r="D2618" t="s">
        <v>11</v>
      </c>
      <c r="E2618">
        <v>6</v>
      </c>
      <c r="F2618">
        <v>1514</v>
      </c>
      <c r="G2618">
        <v>443</v>
      </c>
      <c r="H2618">
        <v>49752</v>
      </c>
      <c r="I2618" t="s">
        <v>19</v>
      </c>
      <c r="J2618">
        <v>3144329354</v>
      </c>
      <c r="K2618">
        <v>2</v>
      </c>
    </row>
    <row r="2619" spans="1:11" x14ac:dyDescent="0.25">
      <c r="A2619">
        <v>4930</v>
      </c>
      <c r="B2619" s="5">
        <v>45503.111087962963</v>
      </c>
      <c r="C2619" t="s">
        <v>41</v>
      </c>
      <c r="D2619" t="s">
        <v>11</v>
      </c>
      <c r="E2619">
        <v>6</v>
      </c>
      <c r="F2619">
        <v>1514</v>
      </c>
      <c r="G2619">
        <v>443</v>
      </c>
      <c r="H2619">
        <v>49752</v>
      </c>
      <c r="I2619" t="s">
        <v>19</v>
      </c>
      <c r="J2619">
        <v>3144327894</v>
      </c>
      <c r="K2619">
        <v>2</v>
      </c>
    </row>
    <row r="2620" spans="1:11" x14ac:dyDescent="0.25">
      <c r="A2620">
        <v>4873</v>
      </c>
      <c r="B2620" s="5">
        <v>45503.111087962963</v>
      </c>
      <c r="C2620" t="s">
        <v>41</v>
      </c>
      <c r="D2620" t="s">
        <v>11</v>
      </c>
      <c r="E2620">
        <v>6</v>
      </c>
      <c r="F2620">
        <v>746</v>
      </c>
      <c r="G2620">
        <v>443</v>
      </c>
      <c r="H2620">
        <v>49752</v>
      </c>
      <c r="I2620" t="s">
        <v>20</v>
      </c>
      <c r="J2620">
        <v>3144327202</v>
      </c>
      <c r="K2620">
        <v>2</v>
      </c>
    </row>
    <row r="2621" spans="1:11" x14ac:dyDescent="0.25">
      <c r="A2621">
        <v>4872</v>
      </c>
      <c r="B2621" s="5">
        <v>45503.111087962963</v>
      </c>
      <c r="C2621" t="s">
        <v>41</v>
      </c>
      <c r="D2621" t="s">
        <v>11</v>
      </c>
      <c r="E2621">
        <v>6</v>
      </c>
      <c r="F2621">
        <v>1514</v>
      </c>
      <c r="G2621">
        <v>443</v>
      </c>
      <c r="H2621">
        <v>49752</v>
      </c>
      <c r="I2621" t="s">
        <v>19</v>
      </c>
      <c r="J2621">
        <v>3144325742</v>
      </c>
      <c r="K2621">
        <v>2</v>
      </c>
    </row>
    <row r="2622" spans="1:11" x14ac:dyDescent="0.25">
      <c r="A2622">
        <v>4871</v>
      </c>
      <c r="B2622" s="5">
        <v>45503.111087962963</v>
      </c>
      <c r="C2622" t="s">
        <v>41</v>
      </c>
      <c r="D2622" t="s">
        <v>11</v>
      </c>
      <c r="E2622">
        <v>6</v>
      </c>
      <c r="F2622">
        <v>1514</v>
      </c>
      <c r="G2622">
        <v>443</v>
      </c>
      <c r="H2622">
        <v>49752</v>
      </c>
      <c r="I2622" t="s">
        <v>19</v>
      </c>
      <c r="J2622">
        <v>3144324282</v>
      </c>
      <c r="K2622">
        <v>2</v>
      </c>
    </row>
    <row r="2623" spans="1:11" x14ac:dyDescent="0.25">
      <c r="A2623">
        <v>4870</v>
      </c>
      <c r="B2623" s="5">
        <v>45503.111087962963</v>
      </c>
      <c r="C2623" t="s">
        <v>41</v>
      </c>
      <c r="D2623" t="s">
        <v>11</v>
      </c>
      <c r="E2623">
        <v>6</v>
      </c>
      <c r="F2623">
        <v>1514</v>
      </c>
      <c r="G2623">
        <v>443</v>
      </c>
      <c r="H2623">
        <v>49752</v>
      </c>
      <c r="I2623" t="s">
        <v>19</v>
      </c>
      <c r="J2623">
        <v>3144322822</v>
      </c>
      <c r="K2623">
        <v>2</v>
      </c>
    </row>
    <row r="2624" spans="1:11" x14ac:dyDescent="0.25">
      <c r="A2624">
        <v>4869</v>
      </c>
      <c r="B2624" s="5">
        <v>45503.111087962963</v>
      </c>
      <c r="C2624" t="s">
        <v>41</v>
      </c>
      <c r="D2624" t="s">
        <v>11</v>
      </c>
      <c r="E2624">
        <v>6</v>
      </c>
      <c r="F2624">
        <v>1514</v>
      </c>
      <c r="G2624">
        <v>443</v>
      </c>
      <c r="H2624">
        <v>49752</v>
      </c>
      <c r="I2624" t="s">
        <v>19</v>
      </c>
      <c r="J2624">
        <v>3144321362</v>
      </c>
      <c r="K2624">
        <v>2</v>
      </c>
    </row>
    <row r="2625" spans="1:11" x14ac:dyDescent="0.25">
      <c r="A2625">
        <v>4868</v>
      </c>
      <c r="B2625" s="5">
        <v>45503.111087962963</v>
      </c>
      <c r="C2625" t="s">
        <v>41</v>
      </c>
      <c r="D2625" t="s">
        <v>11</v>
      </c>
      <c r="E2625">
        <v>6</v>
      </c>
      <c r="F2625">
        <v>1514</v>
      </c>
      <c r="G2625">
        <v>443</v>
      </c>
      <c r="H2625">
        <v>49752</v>
      </c>
      <c r="I2625" t="s">
        <v>19</v>
      </c>
      <c r="J2625">
        <v>3144319902</v>
      </c>
      <c r="K2625">
        <v>2</v>
      </c>
    </row>
    <row r="2626" spans="1:11" x14ac:dyDescent="0.25">
      <c r="A2626">
        <v>4867</v>
      </c>
      <c r="B2626" s="5">
        <v>45503.111087962963</v>
      </c>
      <c r="C2626" t="s">
        <v>41</v>
      </c>
      <c r="D2626" t="s">
        <v>11</v>
      </c>
      <c r="E2626">
        <v>6</v>
      </c>
      <c r="F2626">
        <v>1514</v>
      </c>
      <c r="G2626">
        <v>443</v>
      </c>
      <c r="H2626">
        <v>49752</v>
      </c>
      <c r="I2626" t="s">
        <v>19</v>
      </c>
      <c r="J2626">
        <v>3144318442</v>
      </c>
      <c r="K2626">
        <v>2</v>
      </c>
    </row>
    <row r="2627" spans="1:11" x14ac:dyDescent="0.25">
      <c r="A2627">
        <v>4866</v>
      </c>
      <c r="B2627" s="5">
        <v>45503.111087962963</v>
      </c>
      <c r="C2627" t="s">
        <v>41</v>
      </c>
      <c r="D2627" t="s">
        <v>11</v>
      </c>
      <c r="E2627">
        <v>6</v>
      </c>
      <c r="F2627">
        <v>1514</v>
      </c>
      <c r="G2627">
        <v>443</v>
      </c>
      <c r="H2627">
        <v>49752</v>
      </c>
      <c r="I2627" t="s">
        <v>19</v>
      </c>
      <c r="J2627">
        <v>3144316982</v>
      </c>
      <c r="K2627">
        <v>2</v>
      </c>
    </row>
    <row r="2628" spans="1:11" x14ac:dyDescent="0.25">
      <c r="A2628">
        <v>4840</v>
      </c>
      <c r="B2628" s="5">
        <v>45503.111087962963</v>
      </c>
      <c r="C2628" t="s">
        <v>41</v>
      </c>
      <c r="D2628" t="s">
        <v>11</v>
      </c>
      <c r="E2628">
        <v>6</v>
      </c>
      <c r="F2628">
        <v>458</v>
      </c>
      <c r="G2628">
        <v>443</v>
      </c>
      <c r="H2628">
        <v>49752</v>
      </c>
      <c r="I2628" t="s">
        <v>20</v>
      </c>
      <c r="J2628">
        <v>3144316578</v>
      </c>
      <c r="K2628">
        <v>2</v>
      </c>
    </row>
    <row r="2629" spans="1:11" x14ac:dyDescent="0.25">
      <c r="A2629">
        <v>4839</v>
      </c>
      <c r="B2629" s="5">
        <v>45503.111087962963</v>
      </c>
      <c r="C2629" t="s">
        <v>41</v>
      </c>
      <c r="D2629" t="s">
        <v>11</v>
      </c>
      <c r="E2629">
        <v>6</v>
      </c>
      <c r="F2629">
        <v>1514</v>
      </c>
      <c r="G2629">
        <v>443</v>
      </c>
      <c r="H2629">
        <v>49752</v>
      </c>
      <c r="I2629" t="s">
        <v>19</v>
      </c>
      <c r="J2629">
        <v>3144315118</v>
      </c>
      <c r="K2629">
        <v>2</v>
      </c>
    </row>
    <row r="2630" spans="1:11" x14ac:dyDescent="0.25">
      <c r="A2630">
        <v>4838</v>
      </c>
      <c r="B2630" s="5">
        <v>45503.111087962963</v>
      </c>
      <c r="C2630" t="s">
        <v>41</v>
      </c>
      <c r="D2630" t="s">
        <v>11</v>
      </c>
      <c r="E2630">
        <v>6</v>
      </c>
      <c r="F2630">
        <v>1514</v>
      </c>
      <c r="G2630">
        <v>443</v>
      </c>
      <c r="H2630">
        <v>49752</v>
      </c>
      <c r="I2630" t="s">
        <v>19</v>
      </c>
      <c r="J2630">
        <v>3144313658</v>
      </c>
      <c r="K2630">
        <v>2</v>
      </c>
    </row>
    <row r="2631" spans="1:11" x14ac:dyDescent="0.25">
      <c r="A2631">
        <v>4837</v>
      </c>
      <c r="B2631" s="5">
        <v>45503.111087962963</v>
      </c>
      <c r="C2631" t="s">
        <v>41</v>
      </c>
      <c r="D2631" t="s">
        <v>11</v>
      </c>
      <c r="E2631">
        <v>6</v>
      </c>
      <c r="F2631">
        <v>1514</v>
      </c>
      <c r="G2631">
        <v>443</v>
      </c>
      <c r="H2631">
        <v>49752</v>
      </c>
      <c r="I2631" t="s">
        <v>19</v>
      </c>
      <c r="J2631">
        <v>3144312198</v>
      </c>
      <c r="K2631">
        <v>2</v>
      </c>
    </row>
    <row r="2632" spans="1:11" x14ac:dyDescent="0.25">
      <c r="A2632">
        <v>4836</v>
      </c>
      <c r="B2632" s="5">
        <v>45503.111087962963</v>
      </c>
      <c r="C2632" t="s">
        <v>41</v>
      </c>
      <c r="D2632" t="s">
        <v>11</v>
      </c>
      <c r="E2632">
        <v>6</v>
      </c>
      <c r="F2632">
        <v>1514</v>
      </c>
      <c r="G2632">
        <v>443</v>
      </c>
      <c r="H2632">
        <v>49752</v>
      </c>
      <c r="I2632" t="s">
        <v>19</v>
      </c>
      <c r="J2632">
        <v>3144310738</v>
      </c>
      <c r="K2632">
        <v>2</v>
      </c>
    </row>
    <row r="2633" spans="1:11" x14ac:dyDescent="0.25">
      <c r="A2633">
        <v>4835</v>
      </c>
      <c r="B2633" s="5">
        <v>45503.111087962963</v>
      </c>
      <c r="C2633" t="s">
        <v>41</v>
      </c>
      <c r="D2633" t="s">
        <v>11</v>
      </c>
      <c r="E2633">
        <v>6</v>
      </c>
      <c r="F2633">
        <v>1514</v>
      </c>
      <c r="G2633">
        <v>443</v>
      </c>
      <c r="H2633">
        <v>49752</v>
      </c>
      <c r="I2633" t="s">
        <v>19</v>
      </c>
      <c r="J2633">
        <v>3144309278</v>
      </c>
      <c r="K2633">
        <v>2</v>
      </c>
    </row>
    <row r="2634" spans="1:11" x14ac:dyDescent="0.25">
      <c r="A2634">
        <v>4834</v>
      </c>
      <c r="B2634" s="5">
        <v>45503.111087962963</v>
      </c>
      <c r="C2634" t="s">
        <v>41</v>
      </c>
      <c r="D2634" t="s">
        <v>11</v>
      </c>
      <c r="E2634">
        <v>6</v>
      </c>
      <c r="F2634">
        <v>1514</v>
      </c>
      <c r="G2634">
        <v>443</v>
      </c>
      <c r="H2634">
        <v>49752</v>
      </c>
      <c r="I2634" t="s">
        <v>19</v>
      </c>
      <c r="J2634">
        <v>3144307818</v>
      </c>
      <c r="K2634">
        <v>2</v>
      </c>
    </row>
    <row r="2635" spans="1:11" x14ac:dyDescent="0.25">
      <c r="A2635">
        <v>4833</v>
      </c>
      <c r="B2635" s="5">
        <v>45503.111087962963</v>
      </c>
      <c r="C2635" t="s">
        <v>41</v>
      </c>
      <c r="D2635" t="s">
        <v>11</v>
      </c>
      <c r="E2635">
        <v>6</v>
      </c>
      <c r="F2635">
        <v>1514</v>
      </c>
      <c r="G2635">
        <v>443</v>
      </c>
      <c r="H2635">
        <v>49752</v>
      </c>
      <c r="I2635" t="s">
        <v>19</v>
      </c>
      <c r="J2635">
        <v>3144306358</v>
      </c>
      <c r="K2635">
        <v>2</v>
      </c>
    </row>
    <row r="2636" spans="1:11" x14ac:dyDescent="0.25">
      <c r="A2636">
        <v>4832</v>
      </c>
      <c r="B2636" s="5">
        <v>45503.111087962963</v>
      </c>
      <c r="C2636" t="s">
        <v>41</v>
      </c>
      <c r="D2636" t="s">
        <v>11</v>
      </c>
      <c r="E2636">
        <v>6</v>
      </c>
      <c r="F2636">
        <v>1514</v>
      </c>
      <c r="G2636">
        <v>443</v>
      </c>
      <c r="H2636">
        <v>49752</v>
      </c>
      <c r="I2636" t="s">
        <v>19</v>
      </c>
      <c r="J2636">
        <v>3144304898</v>
      </c>
      <c r="K2636">
        <v>2</v>
      </c>
    </row>
    <row r="2637" spans="1:11" x14ac:dyDescent="0.25">
      <c r="A2637">
        <v>4831</v>
      </c>
      <c r="B2637" s="5">
        <v>45503.111087962963</v>
      </c>
      <c r="C2637" t="s">
        <v>41</v>
      </c>
      <c r="D2637" t="s">
        <v>11</v>
      </c>
      <c r="E2637">
        <v>6</v>
      </c>
      <c r="F2637">
        <v>1514</v>
      </c>
      <c r="G2637">
        <v>443</v>
      </c>
      <c r="H2637">
        <v>49752</v>
      </c>
      <c r="I2637" t="s">
        <v>19</v>
      </c>
      <c r="J2637">
        <v>3144303438</v>
      </c>
      <c r="K2637">
        <v>2</v>
      </c>
    </row>
    <row r="2638" spans="1:11" x14ac:dyDescent="0.25">
      <c r="A2638">
        <v>4830</v>
      </c>
      <c r="B2638" s="5">
        <v>45503.111087962963</v>
      </c>
      <c r="C2638" t="s">
        <v>41</v>
      </c>
      <c r="D2638" t="s">
        <v>11</v>
      </c>
      <c r="E2638">
        <v>6</v>
      </c>
      <c r="F2638">
        <v>1514</v>
      </c>
      <c r="G2638">
        <v>443</v>
      </c>
      <c r="H2638">
        <v>49752</v>
      </c>
      <c r="I2638" t="s">
        <v>19</v>
      </c>
      <c r="J2638">
        <v>3144301978</v>
      </c>
      <c r="K2638">
        <v>2</v>
      </c>
    </row>
    <row r="2639" spans="1:11" x14ac:dyDescent="0.25">
      <c r="A2639">
        <v>4828</v>
      </c>
      <c r="B2639" s="5">
        <v>45503.111087962963</v>
      </c>
      <c r="C2639" t="s">
        <v>41</v>
      </c>
      <c r="D2639" t="s">
        <v>11</v>
      </c>
      <c r="E2639">
        <v>6</v>
      </c>
      <c r="F2639">
        <v>1130</v>
      </c>
      <c r="G2639">
        <v>443</v>
      </c>
      <c r="H2639">
        <v>49752</v>
      </c>
      <c r="I2639" t="s">
        <v>20</v>
      </c>
      <c r="J2639">
        <v>3144300902</v>
      </c>
      <c r="K2639">
        <v>2</v>
      </c>
    </row>
    <row r="2640" spans="1:11" x14ac:dyDescent="0.25">
      <c r="A2640">
        <v>4827</v>
      </c>
      <c r="B2640" s="5">
        <v>45503.111087962963</v>
      </c>
      <c r="C2640" t="s">
        <v>41</v>
      </c>
      <c r="D2640" t="s">
        <v>11</v>
      </c>
      <c r="E2640">
        <v>6</v>
      </c>
      <c r="F2640">
        <v>1514</v>
      </c>
      <c r="G2640">
        <v>443</v>
      </c>
      <c r="H2640">
        <v>49752</v>
      </c>
      <c r="I2640" t="s">
        <v>19</v>
      </c>
      <c r="J2640">
        <v>3144299442</v>
      </c>
      <c r="K2640">
        <v>2</v>
      </c>
    </row>
    <row r="2641" spans="1:11" x14ac:dyDescent="0.25">
      <c r="A2641">
        <v>4826</v>
      </c>
      <c r="B2641" s="5">
        <v>45503.111087962963</v>
      </c>
      <c r="C2641" t="s">
        <v>41</v>
      </c>
      <c r="D2641" t="s">
        <v>11</v>
      </c>
      <c r="E2641">
        <v>6</v>
      </c>
      <c r="F2641">
        <v>1514</v>
      </c>
      <c r="G2641">
        <v>443</v>
      </c>
      <c r="H2641">
        <v>49752</v>
      </c>
      <c r="I2641" t="s">
        <v>19</v>
      </c>
      <c r="J2641">
        <v>3144297982</v>
      </c>
      <c r="K2641">
        <v>2</v>
      </c>
    </row>
    <row r="2642" spans="1:11" x14ac:dyDescent="0.25">
      <c r="A2642">
        <v>4825</v>
      </c>
      <c r="B2642" s="5">
        <v>45503.111087962963</v>
      </c>
      <c r="C2642" t="s">
        <v>41</v>
      </c>
      <c r="D2642" t="s">
        <v>11</v>
      </c>
      <c r="E2642">
        <v>6</v>
      </c>
      <c r="F2642">
        <v>1514</v>
      </c>
      <c r="G2642">
        <v>443</v>
      </c>
      <c r="H2642">
        <v>49752</v>
      </c>
      <c r="I2642" t="s">
        <v>19</v>
      </c>
      <c r="J2642">
        <v>3144296522</v>
      </c>
      <c r="K2642">
        <v>2</v>
      </c>
    </row>
    <row r="2643" spans="1:11" x14ac:dyDescent="0.25">
      <c r="A2643">
        <v>4824</v>
      </c>
      <c r="B2643" s="5">
        <v>45503.111087962963</v>
      </c>
      <c r="C2643" t="s">
        <v>41</v>
      </c>
      <c r="D2643" t="s">
        <v>11</v>
      </c>
      <c r="E2643">
        <v>6</v>
      </c>
      <c r="F2643">
        <v>842</v>
      </c>
      <c r="G2643">
        <v>443</v>
      </c>
      <c r="H2643">
        <v>49752</v>
      </c>
      <c r="I2643" t="s">
        <v>20</v>
      </c>
      <c r="J2643">
        <v>3144295734</v>
      </c>
      <c r="K2643">
        <v>2</v>
      </c>
    </row>
    <row r="2644" spans="1:11" x14ac:dyDescent="0.25">
      <c r="A2644">
        <v>4823</v>
      </c>
      <c r="B2644" s="5">
        <v>45503.111087962963</v>
      </c>
      <c r="C2644" t="s">
        <v>41</v>
      </c>
      <c r="D2644" t="s">
        <v>11</v>
      </c>
      <c r="E2644">
        <v>6</v>
      </c>
      <c r="F2644">
        <v>1514</v>
      </c>
      <c r="G2644">
        <v>443</v>
      </c>
      <c r="H2644">
        <v>49752</v>
      </c>
      <c r="I2644" t="s">
        <v>19</v>
      </c>
      <c r="J2644">
        <v>3144294274</v>
      </c>
      <c r="K2644">
        <v>2</v>
      </c>
    </row>
    <row r="2645" spans="1:11" x14ac:dyDescent="0.25">
      <c r="A2645">
        <v>4822</v>
      </c>
      <c r="B2645" s="5">
        <v>45503.111087962963</v>
      </c>
      <c r="C2645" t="s">
        <v>41</v>
      </c>
      <c r="D2645" t="s">
        <v>11</v>
      </c>
      <c r="E2645">
        <v>6</v>
      </c>
      <c r="F2645">
        <v>1514</v>
      </c>
      <c r="G2645">
        <v>443</v>
      </c>
      <c r="H2645">
        <v>49752</v>
      </c>
      <c r="I2645" t="s">
        <v>19</v>
      </c>
      <c r="J2645">
        <v>3144292814</v>
      </c>
      <c r="K2645">
        <v>2</v>
      </c>
    </row>
    <row r="2646" spans="1:11" x14ac:dyDescent="0.25">
      <c r="A2646">
        <v>4821</v>
      </c>
      <c r="B2646" s="5">
        <v>45503.111087962963</v>
      </c>
      <c r="C2646" t="s">
        <v>41</v>
      </c>
      <c r="D2646" t="s">
        <v>11</v>
      </c>
      <c r="E2646">
        <v>6</v>
      </c>
      <c r="F2646">
        <v>1514</v>
      </c>
      <c r="G2646">
        <v>443</v>
      </c>
      <c r="H2646">
        <v>49752</v>
      </c>
      <c r="I2646" t="s">
        <v>19</v>
      </c>
      <c r="J2646">
        <v>3144291354</v>
      </c>
      <c r="K2646">
        <v>2</v>
      </c>
    </row>
    <row r="2647" spans="1:11" x14ac:dyDescent="0.25">
      <c r="A2647">
        <v>4820</v>
      </c>
      <c r="B2647" s="5">
        <v>45503.111087962963</v>
      </c>
      <c r="C2647" t="s">
        <v>41</v>
      </c>
      <c r="D2647" t="s">
        <v>11</v>
      </c>
      <c r="E2647">
        <v>6</v>
      </c>
      <c r="F2647">
        <v>1514</v>
      </c>
      <c r="G2647">
        <v>443</v>
      </c>
      <c r="H2647">
        <v>49752</v>
      </c>
      <c r="I2647" t="s">
        <v>19</v>
      </c>
      <c r="J2647">
        <v>3144289894</v>
      </c>
      <c r="K2647">
        <v>2</v>
      </c>
    </row>
    <row r="2648" spans="1:11" x14ac:dyDescent="0.25">
      <c r="A2648">
        <v>4819</v>
      </c>
      <c r="B2648" s="5">
        <v>45503.111087962963</v>
      </c>
      <c r="C2648" t="s">
        <v>41</v>
      </c>
      <c r="D2648" t="s">
        <v>11</v>
      </c>
      <c r="E2648">
        <v>6</v>
      </c>
      <c r="F2648">
        <v>1514</v>
      </c>
      <c r="G2648">
        <v>443</v>
      </c>
      <c r="H2648">
        <v>49752</v>
      </c>
      <c r="I2648" t="s">
        <v>19</v>
      </c>
      <c r="J2648">
        <v>3144288434</v>
      </c>
      <c r="K2648">
        <v>2</v>
      </c>
    </row>
    <row r="2649" spans="1:11" x14ac:dyDescent="0.25">
      <c r="A2649">
        <v>4818</v>
      </c>
      <c r="B2649" s="5">
        <v>45503.111087962963</v>
      </c>
      <c r="C2649" t="s">
        <v>41</v>
      </c>
      <c r="D2649" t="s">
        <v>11</v>
      </c>
      <c r="E2649">
        <v>6</v>
      </c>
      <c r="F2649">
        <v>1514</v>
      </c>
      <c r="G2649">
        <v>443</v>
      </c>
      <c r="H2649">
        <v>49752</v>
      </c>
      <c r="I2649" t="s">
        <v>19</v>
      </c>
      <c r="J2649">
        <v>3144286974</v>
      </c>
      <c r="K2649">
        <v>2</v>
      </c>
    </row>
    <row r="2650" spans="1:11" x14ac:dyDescent="0.25">
      <c r="A2650">
        <v>4817</v>
      </c>
      <c r="B2650" s="5">
        <v>45503.111087962963</v>
      </c>
      <c r="C2650" t="s">
        <v>41</v>
      </c>
      <c r="D2650" t="s">
        <v>11</v>
      </c>
      <c r="E2650">
        <v>6</v>
      </c>
      <c r="F2650">
        <v>998</v>
      </c>
      <c r="G2650">
        <v>443</v>
      </c>
      <c r="H2650">
        <v>49752</v>
      </c>
      <c r="I2650" t="s">
        <v>20</v>
      </c>
      <c r="J2650">
        <v>3144286030</v>
      </c>
      <c r="K2650">
        <v>2</v>
      </c>
    </row>
    <row r="2651" spans="1:11" x14ac:dyDescent="0.25">
      <c r="A2651">
        <v>4813</v>
      </c>
      <c r="B2651" s="5">
        <v>45503.111087962963</v>
      </c>
      <c r="C2651" t="s">
        <v>41</v>
      </c>
      <c r="D2651" t="s">
        <v>11</v>
      </c>
      <c r="E2651">
        <v>6</v>
      </c>
      <c r="F2651">
        <v>974</v>
      </c>
      <c r="G2651">
        <v>443</v>
      </c>
      <c r="H2651">
        <v>49752</v>
      </c>
      <c r="I2651" t="s">
        <v>20</v>
      </c>
      <c r="J2651">
        <v>3144285110</v>
      </c>
      <c r="K2651">
        <v>2</v>
      </c>
    </row>
    <row r="2652" spans="1:11" x14ac:dyDescent="0.25">
      <c r="A2652">
        <v>4812</v>
      </c>
      <c r="B2652" s="5">
        <v>45503.111087962963</v>
      </c>
      <c r="C2652" t="s">
        <v>41</v>
      </c>
      <c r="D2652" t="s">
        <v>11</v>
      </c>
      <c r="E2652">
        <v>6</v>
      </c>
      <c r="F2652">
        <v>1514</v>
      </c>
      <c r="G2652">
        <v>443</v>
      </c>
      <c r="H2652">
        <v>49752</v>
      </c>
      <c r="I2652" t="s">
        <v>19</v>
      </c>
      <c r="J2652">
        <v>3144283650</v>
      </c>
      <c r="K2652">
        <v>2</v>
      </c>
    </row>
    <row r="2653" spans="1:11" x14ac:dyDescent="0.25">
      <c r="A2653">
        <v>4811</v>
      </c>
      <c r="B2653" s="5">
        <v>45503.111087962963</v>
      </c>
      <c r="C2653" t="s">
        <v>41</v>
      </c>
      <c r="D2653" t="s">
        <v>11</v>
      </c>
      <c r="E2653">
        <v>6</v>
      </c>
      <c r="F2653">
        <v>1514</v>
      </c>
      <c r="G2653">
        <v>443</v>
      </c>
      <c r="H2653">
        <v>49752</v>
      </c>
      <c r="I2653" t="s">
        <v>19</v>
      </c>
      <c r="J2653">
        <v>3144282190</v>
      </c>
      <c r="K2653">
        <v>2</v>
      </c>
    </row>
    <row r="2654" spans="1:11" x14ac:dyDescent="0.25">
      <c r="A2654">
        <v>4810</v>
      </c>
      <c r="B2654" s="5">
        <v>45503.111087962963</v>
      </c>
      <c r="C2654" t="s">
        <v>41</v>
      </c>
      <c r="D2654" t="s">
        <v>11</v>
      </c>
      <c r="E2654">
        <v>6</v>
      </c>
      <c r="F2654">
        <v>1514</v>
      </c>
      <c r="G2654">
        <v>443</v>
      </c>
      <c r="H2654">
        <v>49752</v>
      </c>
      <c r="I2654" t="s">
        <v>19</v>
      </c>
      <c r="J2654">
        <v>3144280730</v>
      </c>
      <c r="K2654">
        <v>2</v>
      </c>
    </row>
    <row r="2655" spans="1:11" x14ac:dyDescent="0.25">
      <c r="A2655">
        <v>4809</v>
      </c>
      <c r="B2655" s="5">
        <v>45503.111087962963</v>
      </c>
      <c r="C2655" t="s">
        <v>41</v>
      </c>
      <c r="D2655" t="s">
        <v>11</v>
      </c>
      <c r="E2655">
        <v>6</v>
      </c>
      <c r="F2655">
        <v>1514</v>
      </c>
      <c r="G2655">
        <v>443</v>
      </c>
      <c r="H2655">
        <v>49752</v>
      </c>
      <c r="I2655" t="s">
        <v>19</v>
      </c>
      <c r="J2655">
        <v>3144279270</v>
      </c>
      <c r="K2655">
        <v>2</v>
      </c>
    </row>
    <row r="2656" spans="1:11" x14ac:dyDescent="0.25">
      <c r="A2656">
        <v>4808</v>
      </c>
      <c r="B2656" s="5">
        <v>45503.111087962963</v>
      </c>
      <c r="C2656" t="s">
        <v>41</v>
      </c>
      <c r="D2656" t="s">
        <v>11</v>
      </c>
      <c r="E2656">
        <v>6</v>
      </c>
      <c r="F2656">
        <v>1514</v>
      </c>
      <c r="G2656">
        <v>443</v>
      </c>
      <c r="H2656">
        <v>49752</v>
      </c>
      <c r="I2656" t="s">
        <v>19</v>
      </c>
      <c r="J2656">
        <v>3144277810</v>
      </c>
      <c r="K2656">
        <v>2</v>
      </c>
    </row>
    <row r="2657" spans="1:11" x14ac:dyDescent="0.25">
      <c r="A2657">
        <v>4807</v>
      </c>
      <c r="B2657" s="5">
        <v>45503.111087962963</v>
      </c>
      <c r="C2657" t="s">
        <v>41</v>
      </c>
      <c r="D2657" t="s">
        <v>11</v>
      </c>
      <c r="E2657">
        <v>6</v>
      </c>
      <c r="F2657">
        <v>1514</v>
      </c>
      <c r="G2657">
        <v>443</v>
      </c>
      <c r="H2657">
        <v>49752</v>
      </c>
      <c r="I2657" t="s">
        <v>19</v>
      </c>
      <c r="J2657">
        <v>3144276350</v>
      </c>
      <c r="K2657">
        <v>2</v>
      </c>
    </row>
    <row r="2658" spans="1:11" x14ac:dyDescent="0.25">
      <c r="A2658">
        <v>4806</v>
      </c>
      <c r="B2658" s="5">
        <v>45503.111087962963</v>
      </c>
      <c r="C2658" t="s">
        <v>41</v>
      </c>
      <c r="D2658" t="s">
        <v>11</v>
      </c>
      <c r="E2658">
        <v>6</v>
      </c>
      <c r="F2658">
        <v>1514</v>
      </c>
      <c r="G2658">
        <v>443</v>
      </c>
      <c r="H2658">
        <v>49752</v>
      </c>
      <c r="I2658" t="s">
        <v>19</v>
      </c>
      <c r="J2658">
        <v>3144274890</v>
      </c>
      <c r="K2658">
        <v>2</v>
      </c>
    </row>
    <row r="2659" spans="1:11" x14ac:dyDescent="0.25">
      <c r="A2659">
        <v>4805</v>
      </c>
      <c r="B2659" s="5">
        <v>45503.111087962963</v>
      </c>
      <c r="C2659" t="s">
        <v>41</v>
      </c>
      <c r="D2659" t="s">
        <v>11</v>
      </c>
      <c r="E2659">
        <v>6</v>
      </c>
      <c r="F2659">
        <v>1514</v>
      </c>
      <c r="G2659">
        <v>443</v>
      </c>
      <c r="H2659">
        <v>49752</v>
      </c>
      <c r="I2659" t="s">
        <v>19</v>
      </c>
      <c r="J2659">
        <v>3144273430</v>
      </c>
      <c r="K2659">
        <v>2</v>
      </c>
    </row>
    <row r="2660" spans="1:11" x14ac:dyDescent="0.25">
      <c r="A2660">
        <v>4804</v>
      </c>
      <c r="B2660" s="5">
        <v>45503.111087962963</v>
      </c>
      <c r="C2660" t="s">
        <v>41</v>
      </c>
      <c r="D2660" t="s">
        <v>11</v>
      </c>
      <c r="E2660">
        <v>6</v>
      </c>
      <c r="F2660">
        <v>1514</v>
      </c>
      <c r="G2660">
        <v>443</v>
      </c>
      <c r="H2660">
        <v>49752</v>
      </c>
      <c r="I2660" t="s">
        <v>19</v>
      </c>
      <c r="J2660">
        <v>3144271970</v>
      </c>
      <c r="K2660">
        <v>2</v>
      </c>
    </row>
    <row r="2661" spans="1:11" x14ac:dyDescent="0.25">
      <c r="A2661">
        <v>4803</v>
      </c>
      <c r="B2661" s="5">
        <v>45503.111087962963</v>
      </c>
      <c r="C2661" t="s">
        <v>41</v>
      </c>
      <c r="D2661" t="s">
        <v>11</v>
      </c>
      <c r="E2661">
        <v>6</v>
      </c>
      <c r="F2661">
        <v>362</v>
      </c>
      <c r="G2661">
        <v>443</v>
      </c>
      <c r="H2661">
        <v>49752</v>
      </c>
      <c r="I2661" t="s">
        <v>20</v>
      </c>
      <c r="J2661">
        <v>3144271662</v>
      </c>
      <c r="K2661">
        <v>2</v>
      </c>
    </row>
    <row r="2662" spans="1:11" x14ac:dyDescent="0.25">
      <c r="A2662">
        <v>4802</v>
      </c>
      <c r="B2662" s="5">
        <v>45503.111087962963</v>
      </c>
      <c r="C2662" t="s">
        <v>41</v>
      </c>
      <c r="D2662" t="s">
        <v>11</v>
      </c>
      <c r="E2662">
        <v>6</v>
      </c>
      <c r="F2662">
        <v>1514</v>
      </c>
      <c r="G2662">
        <v>443</v>
      </c>
      <c r="H2662">
        <v>49752</v>
      </c>
      <c r="I2662" t="s">
        <v>19</v>
      </c>
      <c r="J2662">
        <v>3144270202</v>
      </c>
      <c r="K2662">
        <v>2</v>
      </c>
    </row>
    <row r="2663" spans="1:11" x14ac:dyDescent="0.25">
      <c r="A2663">
        <v>4801</v>
      </c>
      <c r="B2663" s="5">
        <v>45503.111087962963</v>
      </c>
      <c r="C2663" t="s">
        <v>41</v>
      </c>
      <c r="D2663" t="s">
        <v>11</v>
      </c>
      <c r="E2663">
        <v>6</v>
      </c>
      <c r="F2663">
        <v>1514</v>
      </c>
      <c r="G2663">
        <v>443</v>
      </c>
      <c r="H2663">
        <v>49752</v>
      </c>
      <c r="I2663" t="s">
        <v>19</v>
      </c>
      <c r="J2663">
        <v>3144268742</v>
      </c>
      <c r="K2663">
        <v>2</v>
      </c>
    </row>
    <row r="2664" spans="1:11" x14ac:dyDescent="0.25">
      <c r="A2664">
        <v>4800</v>
      </c>
      <c r="B2664" s="5">
        <v>45503.111087962963</v>
      </c>
      <c r="C2664" t="s">
        <v>41</v>
      </c>
      <c r="D2664" t="s">
        <v>11</v>
      </c>
      <c r="E2664">
        <v>6</v>
      </c>
      <c r="F2664">
        <v>1514</v>
      </c>
      <c r="G2664">
        <v>443</v>
      </c>
      <c r="H2664">
        <v>49752</v>
      </c>
      <c r="I2664" t="s">
        <v>19</v>
      </c>
      <c r="J2664">
        <v>3144267282</v>
      </c>
      <c r="K2664">
        <v>2</v>
      </c>
    </row>
    <row r="2665" spans="1:11" x14ac:dyDescent="0.25">
      <c r="A2665">
        <v>4799</v>
      </c>
      <c r="B2665" s="5">
        <v>45503.111087962963</v>
      </c>
      <c r="C2665" t="s">
        <v>41</v>
      </c>
      <c r="D2665" t="s">
        <v>11</v>
      </c>
      <c r="E2665">
        <v>6</v>
      </c>
      <c r="F2665">
        <v>1514</v>
      </c>
      <c r="G2665">
        <v>443</v>
      </c>
      <c r="H2665">
        <v>49752</v>
      </c>
      <c r="I2665" t="s">
        <v>19</v>
      </c>
      <c r="J2665">
        <v>3144265822</v>
      </c>
      <c r="K2665">
        <v>2</v>
      </c>
    </row>
    <row r="2666" spans="1:11" x14ac:dyDescent="0.25">
      <c r="A2666">
        <v>4798</v>
      </c>
      <c r="B2666" s="5">
        <v>45503.111087962963</v>
      </c>
      <c r="C2666" t="s">
        <v>41</v>
      </c>
      <c r="D2666" t="s">
        <v>11</v>
      </c>
      <c r="E2666">
        <v>6</v>
      </c>
      <c r="F2666">
        <v>1514</v>
      </c>
      <c r="G2666">
        <v>443</v>
      </c>
      <c r="H2666">
        <v>49752</v>
      </c>
      <c r="I2666" t="s">
        <v>19</v>
      </c>
      <c r="J2666">
        <v>3144264362</v>
      </c>
      <c r="K2666">
        <v>2</v>
      </c>
    </row>
    <row r="2667" spans="1:11" x14ac:dyDescent="0.25">
      <c r="A2667">
        <v>4797</v>
      </c>
      <c r="B2667" s="5">
        <v>45503.111087962963</v>
      </c>
      <c r="C2667" t="s">
        <v>41</v>
      </c>
      <c r="D2667" t="s">
        <v>11</v>
      </c>
      <c r="E2667">
        <v>6</v>
      </c>
      <c r="F2667">
        <v>1514</v>
      </c>
      <c r="G2667">
        <v>443</v>
      </c>
      <c r="H2667">
        <v>49752</v>
      </c>
      <c r="I2667" t="s">
        <v>19</v>
      </c>
      <c r="J2667">
        <v>3144262902</v>
      </c>
      <c r="K2667">
        <v>2</v>
      </c>
    </row>
    <row r="2668" spans="1:11" x14ac:dyDescent="0.25">
      <c r="A2668">
        <v>4796</v>
      </c>
      <c r="B2668" s="5">
        <v>45503.111087962963</v>
      </c>
      <c r="C2668" t="s">
        <v>41</v>
      </c>
      <c r="D2668" t="s">
        <v>11</v>
      </c>
      <c r="E2668">
        <v>6</v>
      </c>
      <c r="F2668">
        <v>1514</v>
      </c>
      <c r="G2668">
        <v>443</v>
      </c>
      <c r="H2668">
        <v>49752</v>
      </c>
      <c r="I2668" t="s">
        <v>19</v>
      </c>
      <c r="J2668">
        <v>3144261442</v>
      </c>
      <c r="K2668">
        <v>2</v>
      </c>
    </row>
    <row r="2669" spans="1:11" x14ac:dyDescent="0.25">
      <c r="A2669">
        <v>4795</v>
      </c>
      <c r="B2669" s="5">
        <v>45503.111087962963</v>
      </c>
      <c r="C2669" t="s">
        <v>41</v>
      </c>
      <c r="D2669" t="s">
        <v>11</v>
      </c>
      <c r="E2669">
        <v>6</v>
      </c>
      <c r="F2669">
        <v>1514</v>
      </c>
      <c r="G2669">
        <v>443</v>
      </c>
      <c r="H2669">
        <v>49752</v>
      </c>
      <c r="I2669" t="s">
        <v>19</v>
      </c>
      <c r="J2669">
        <v>3144259982</v>
      </c>
      <c r="K2669">
        <v>2</v>
      </c>
    </row>
    <row r="2670" spans="1:11" x14ac:dyDescent="0.25">
      <c r="A2670">
        <v>4794</v>
      </c>
      <c r="B2670" s="5">
        <v>45503.111087962963</v>
      </c>
      <c r="C2670" t="s">
        <v>41</v>
      </c>
      <c r="D2670" t="s">
        <v>11</v>
      </c>
      <c r="E2670">
        <v>6</v>
      </c>
      <c r="F2670">
        <v>1514</v>
      </c>
      <c r="G2670">
        <v>443</v>
      </c>
      <c r="H2670">
        <v>49752</v>
      </c>
      <c r="I2670" t="s">
        <v>19</v>
      </c>
      <c r="J2670">
        <v>3144258522</v>
      </c>
      <c r="K2670">
        <v>2</v>
      </c>
    </row>
    <row r="2671" spans="1:11" x14ac:dyDescent="0.25">
      <c r="A2671">
        <v>4793</v>
      </c>
      <c r="B2671" s="5">
        <v>45503.111087962963</v>
      </c>
      <c r="C2671" t="s">
        <v>41</v>
      </c>
      <c r="D2671" t="s">
        <v>11</v>
      </c>
      <c r="E2671">
        <v>6</v>
      </c>
      <c r="F2671">
        <v>1514</v>
      </c>
      <c r="G2671">
        <v>443</v>
      </c>
      <c r="H2671">
        <v>49752</v>
      </c>
      <c r="I2671" t="s">
        <v>19</v>
      </c>
      <c r="J2671">
        <v>3144257062</v>
      </c>
      <c r="K2671">
        <v>2</v>
      </c>
    </row>
    <row r="2672" spans="1:11" x14ac:dyDescent="0.25">
      <c r="A2672">
        <v>4792</v>
      </c>
      <c r="B2672" s="5">
        <v>45503.111087962963</v>
      </c>
      <c r="C2672" t="s">
        <v>41</v>
      </c>
      <c r="D2672" t="s">
        <v>11</v>
      </c>
      <c r="E2672">
        <v>6</v>
      </c>
      <c r="F2672">
        <v>1514</v>
      </c>
      <c r="G2672">
        <v>443</v>
      </c>
      <c r="H2672">
        <v>49752</v>
      </c>
      <c r="I2672" t="s">
        <v>19</v>
      </c>
      <c r="J2672">
        <v>3144255602</v>
      </c>
      <c r="K2672">
        <v>2</v>
      </c>
    </row>
    <row r="2673" spans="1:11" x14ac:dyDescent="0.25">
      <c r="A2673">
        <v>4791</v>
      </c>
      <c r="B2673" s="5">
        <v>45503.111087962963</v>
      </c>
      <c r="C2673" t="s">
        <v>41</v>
      </c>
      <c r="D2673" t="s">
        <v>11</v>
      </c>
      <c r="E2673">
        <v>6</v>
      </c>
      <c r="F2673">
        <v>938</v>
      </c>
      <c r="G2673">
        <v>443</v>
      </c>
      <c r="H2673">
        <v>49752</v>
      </c>
      <c r="I2673" t="s">
        <v>20</v>
      </c>
      <c r="J2673">
        <v>3144254718</v>
      </c>
      <c r="K2673">
        <v>2</v>
      </c>
    </row>
    <row r="2674" spans="1:11" x14ac:dyDescent="0.25">
      <c r="A2674">
        <v>4790</v>
      </c>
      <c r="B2674" s="5">
        <v>45503.111087962963</v>
      </c>
      <c r="C2674" t="s">
        <v>41</v>
      </c>
      <c r="D2674" t="s">
        <v>11</v>
      </c>
      <c r="E2674">
        <v>6</v>
      </c>
      <c r="F2674">
        <v>1514</v>
      </c>
      <c r="G2674">
        <v>443</v>
      </c>
      <c r="H2674">
        <v>49752</v>
      </c>
      <c r="I2674" t="s">
        <v>19</v>
      </c>
      <c r="J2674">
        <v>3144253258</v>
      </c>
      <c r="K2674">
        <v>2</v>
      </c>
    </row>
    <row r="2675" spans="1:11" x14ac:dyDescent="0.25">
      <c r="A2675">
        <v>4789</v>
      </c>
      <c r="B2675" s="5">
        <v>45503.111087962963</v>
      </c>
      <c r="C2675" t="s">
        <v>41</v>
      </c>
      <c r="D2675" t="s">
        <v>11</v>
      </c>
      <c r="E2675">
        <v>6</v>
      </c>
      <c r="F2675">
        <v>1514</v>
      </c>
      <c r="G2675">
        <v>443</v>
      </c>
      <c r="H2675">
        <v>49752</v>
      </c>
      <c r="I2675" t="s">
        <v>19</v>
      </c>
      <c r="J2675">
        <v>3144251798</v>
      </c>
      <c r="K2675">
        <v>2</v>
      </c>
    </row>
    <row r="2676" spans="1:11" x14ac:dyDescent="0.25">
      <c r="A2676">
        <v>4788</v>
      </c>
      <c r="B2676" s="5">
        <v>45503.111087962963</v>
      </c>
      <c r="C2676" t="s">
        <v>41</v>
      </c>
      <c r="D2676" t="s">
        <v>11</v>
      </c>
      <c r="E2676">
        <v>6</v>
      </c>
      <c r="F2676">
        <v>1514</v>
      </c>
      <c r="G2676">
        <v>443</v>
      </c>
      <c r="H2676">
        <v>49752</v>
      </c>
      <c r="I2676" t="s">
        <v>19</v>
      </c>
      <c r="J2676">
        <v>3144250338</v>
      </c>
      <c r="K2676">
        <v>2</v>
      </c>
    </row>
    <row r="2677" spans="1:11" x14ac:dyDescent="0.25">
      <c r="A2677">
        <v>4787</v>
      </c>
      <c r="B2677" s="5">
        <v>45503.111087962963</v>
      </c>
      <c r="C2677" t="s">
        <v>41</v>
      </c>
      <c r="D2677" t="s">
        <v>11</v>
      </c>
      <c r="E2677">
        <v>6</v>
      </c>
      <c r="F2677">
        <v>1514</v>
      </c>
      <c r="G2677">
        <v>443</v>
      </c>
      <c r="H2677">
        <v>49752</v>
      </c>
      <c r="I2677" t="s">
        <v>19</v>
      </c>
      <c r="J2677">
        <v>3144248878</v>
      </c>
      <c r="K2677">
        <v>2</v>
      </c>
    </row>
    <row r="2678" spans="1:11" x14ac:dyDescent="0.25">
      <c r="A2678">
        <v>4786</v>
      </c>
      <c r="B2678" s="5">
        <v>45503.111087962963</v>
      </c>
      <c r="C2678" t="s">
        <v>41</v>
      </c>
      <c r="D2678" t="s">
        <v>11</v>
      </c>
      <c r="E2678">
        <v>6</v>
      </c>
      <c r="F2678">
        <v>1514</v>
      </c>
      <c r="G2678">
        <v>443</v>
      </c>
      <c r="H2678">
        <v>49752</v>
      </c>
      <c r="I2678" t="s">
        <v>19</v>
      </c>
      <c r="J2678">
        <v>3144247418</v>
      </c>
      <c r="K2678">
        <v>2</v>
      </c>
    </row>
    <row r="2679" spans="1:11" x14ac:dyDescent="0.25">
      <c r="A2679">
        <v>4785</v>
      </c>
      <c r="B2679" s="5">
        <v>45503.111087962963</v>
      </c>
      <c r="C2679" t="s">
        <v>41</v>
      </c>
      <c r="D2679" t="s">
        <v>11</v>
      </c>
      <c r="E2679">
        <v>6</v>
      </c>
      <c r="F2679">
        <v>1246</v>
      </c>
      <c r="G2679">
        <v>443</v>
      </c>
      <c r="H2679">
        <v>49752</v>
      </c>
      <c r="I2679" t="s">
        <v>20</v>
      </c>
      <c r="J2679">
        <v>3144246226</v>
      </c>
      <c r="K2679">
        <v>2</v>
      </c>
    </row>
    <row r="2680" spans="1:11" x14ac:dyDescent="0.25">
      <c r="A2680">
        <v>4784</v>
      </c>
      <c r="B2680" s="5">
        <v>45503.111087962963</v>
      </c>
      <c r="C2680" t="s">
        <v>41</v>
      </c>
      <c r="D2680" t="s">
        <v>11</v>
      </c>
      <c r="E2680">
        <v>6</v>
      </c>
      <c r="F2680">
        <v>1514</v>
      </c>
      <c r="G2680">
        <v>443</v>
      </c>
      <c r="H2680">
        <v>49752</v>
      </c>
      <c r="I2680" t="s">
        <v>19</v>
      </c>
      <c r="J2680">
        <v>3144244766</v>
      </c>
      <c r="K2680">
        <v>2</v>
      </c>
    </row>
    <row r="2681" spans="1:11" x14ac:dyDescent="0.25">
      <c r="A2681">
        <v>4783</v>
      </c>
      <c r="B2681" s="5">
        <v>45503.111087962963</v>
      </c>
      <c r="C2681" t="s">
        <v>41</v>
      </c>
      <c r="D2681" t="s">
        <v>11</v>
      </c>
      <c r="E2681">
        <v>6</v>
      </c>
      <c r="F2681">
        <v>1514</v>
      </c>
      <c r="G2681">
        <v>443</v>
      </c>
      <c r="H2681">
        <v>49752</v>
      </c>
      <c r="I2681" t="s">
        <v>19</v>
      </c>
      <c r="J2681">
        <v>3144243306</v>
      </c>
      <c r="K2681">
        <v>2</v>
      </c>
    </row>
    <row r="2682" spans="1:11" x14ac:dyDescent="0.25">
      <c r="A2682">
        <v>4782</v>
      </c>
      <c r="B2682" s="5">
        <v>45503.111087962963</v>
      </c>
      <c r="C2682" t="s">
        <v>41</v>
      </c>
      <c r="D2682" t="s">
        <v>11</v>
      </c>
      <c r="E2682">
        <v>6</v>
      </c>
      <c r="F2682">
        <v>1514</v>
      </c>
      <c r="G2682">
        <v>443</v>
      </c>
      <c r="H2682">
        <v>49752</v>
      </c>
      <c r="I2682" t="s">
        <v>19</v>
      </c>
      <c r="J2682">
        <v>3144241846</v>
      </c>
      <c r="K2682">
        <v>2</v>
      </c>
    </row>
    <row r="2683" spans="1:11" x14ac:dyDescent="0.25">
      <c r="A2683">
        <v>4781</v>
      </c>
      <c r="B2683" s="5">
        <v>45503.111087962963</v>
      </c>
      <c r="C2683" t="s">
        <v>41</v>
      </c>
      <c r="D2683" t="s">
        <v>11</v>
      </c>
      <c r="E2683">
        <v>6</v>
      </c>
      <c r="F2683">
        <v>1514</v>
      </c>
      <c r="G2683">
        <v>443</v>
      </c>
      <c r="H2683">
        <v>49752</v>
      </c>
      <c r="I2683" t="s">
        <v>19</v>
      </c>
      <c r="J2683">
        <v>3144240386</v>
      </c>
      <c r="K2683">
        <v>2</v>
      </c>
    </row>
    <row r="2684" spans="1:11" x14ac:dyDescent="0.25">
      <c r="A2684">
        <v>4780</v>
      </c>
      <c r="B2684" s="5">
        <v>45503.111087962963</v>
      </c>
      <c r="C2684" t="s">
        <v>41</v>
      </c>
      <c r="D2684" t="s">
        <v>11</v>
      </c>
      <c r="E2684">
        <v>6</v>
      </c>
      <c r="F2684">
        <v>1514</v>
      </c>
      <c r="G2684">
        <v>443</v>
      </c>
      <c r="H2684">
        <v>49752</v>
      </c>
      <c r="I2684" t="s">
        <v>19</v>
      </c>
      <c r="J2684">
        <v>3144238926</v>
      </c>
      <c r="K2684">
        <v>2</v>
      </c>
    </row>
    <row r="2685" spans="1:11" x14ac:dyDescent="0.25">
      <c r="A2685">
        <v>4779</v>
      </c>
      <c r="B2685" s="5">
        <v>45503.111087962963</v>
      </c>
      <c r="C2685" t="s">
        <v>41</v>
      </c>
      <c r="D2685" t="s">
        <v>11</v>
      </c>
      <c r="E2685">
        <v>6</v>
      </c>
      <c r="F2685">
        <v>1514</v>
      </c>
      <c r="G2685">
        <v>443</v>
      </c>
      <c r="H2685">
        <v>49752</v>
      </c>
      <c r="I2685" t="s">
        <v>19</v>
      </c>
      <c r="J2685">
        <v>3144237466</v>
      </c>
      <c r="K2685">
        <v>2</v>
      </c>
    </row>
    <row r="2686" spans="1:11" x14ac:dyDescent="0.25">
      <c r="A2686">
        <v>4778</v>
      </c>
      <c r="B2686" s="5">
        <v>45503.111087962963</v>
      </c>
      <c r="C2686" t="s">
        <v>41</v>
      </c>
      <c r="D2686" t="s">
        <v>11</v>
      </c>
      <c r="E2686">
        <v>6</v>
      </c>
      <c r="F2686">
        <v>1514</v>
      </c>
      <c r="G2686">
        <v>443</v>
      </c>
      <c r="H2686">
        <v>49752</v>
      </c>
      <c r="I2686" t="s">
        <v>19</v>
      </c>
      <c r="J2686">
        <v>3144236006</v>
      </c>
      <c r="K2686">
        <v>2</v>
      </c>
    </row>
    <row r="2687" spans="1:11" x14ac:dyDescent="0.25">
      <c r="A2687">
        <v>4777</v>
      </c>
      <c r="B2687" s="5">
        <v>45503.111087962963</v>
      </c>
      <c r="C2687" t="s">
        <v>41</v>
      </c>
      <c r="D2687" t="s">
        <v>11</v>
      </c>
      <c r="E2687">
        <v>6</v>
      </c>
      <c r="F2687">
        <v>1514</v>
      </c>
      <c r="G2687">
        <v>443</v>
      </c>
      <c r="H2687">
        <v>49752</v>
      </c>
      <c r="I2687" t="s">
        <v>19</v>
      </c>
      <c r="J2687">
        <v>3144234546</v>
      </c>
      <c r="K2687">
        <v>2</v>
      </c>
    </row>
    <row r="2688" spans="1:11" x14ac:dyDescent="0.25">
      <c r="A2688">
        <v>4776</v>
      </c>
      <c r="B2688" s="5">
        <v>45503.111087962963</v>
      </c>
      <c r="C2688" t="s">
        <v>41</v>
      </c>
      <c r="D2688" t="s">
        <v>11</v>
      </c>
      <c r="E2688">
        <v>6</v>
      </c>
      <c r="F2688">
        <v>1514</v>
      </c>
      <c r="G2688">
        <v>443</v>
      </c>
      <c r="H2688">
        <v>49752</v>
      </c>
      <c r="I2688" t="s">
        <v>19</v>
      </c>
      <c r="J2688">
        <v>3144233086</v>
      </c>
      <c r="K2688">
        <v>2</v>
      </c>
    </row>
    <row r="2689" spans="1:11" x14ac:dyDescent="0.25">
      <c r="A2689">
        <v>4775</v>
      </c>
      <c r="B2689" s="5">
        <v>45503.111087962963</v>
      </c>
      <c r="C2689" t="s">
        <v>41</v>
      </c>
      <c r="D2689" t="s">
        <v>11</v>
      </c>
      <c r="E2689">
        <v>6</v>
      </c>
      <c r="F2689">
        <v>1514</v>
      </c>
      <c r="G2689">
        <v>443</v>
      </c>
      <c r="H2689">
        <v>49752</v>
      </c>
      <c r="I2689" t="s">
        <v>19</v>
      </c>
      <c r="J2689">
        <v>3144231626</v>
      </c>
      <c r="K2689">
        <v>2</v>
      </c>
    </row>
    <row r="2690" spans="1:11" x14ac:dyDescent="0.25">
      <c r="A2690">
        <v>4774</v>
      </c>
      <c r="B2690" s="5">
        <v>45503.111087962963</v>
      </c>
      <c r="C2690" t="s">
        <v>41</v>
      </c>
      <c r="D2690" t="s">
        <v>11</v>
      </c>
      <c r="E2690">
        <v>6</v>
      </c>
      <c r="F2690">
        <v>1514</v>
      </c>
      <c r="G2690">
        <v>443</v>
      </c>
      <c r="H2690">
        <v>49752</v>
      </c>
      <c r="I2690" t="s">
        <v>19</v>
      </c>
      <c r="J2690">
        <v>3144230166</v>
      </c>
      <c r="K2690">
        <v>2</v>
      </c>
    </row>
    <row r="2691" spans="1:11" x14ac:dyDescent="0.25">
      <c r="A2691">
        <v>4773</v>
      </c>
      <c r="B2691" s="5">
        <v>45503.111087962963</v>
      </c>
      <c r="C2691" t="s">
        <v>41</v>
      </c>
      <c r="D2691" t="s">
        <v>11</v>
      </c>
      <c r="E2691">
        <v>6</v>
      </c>
      <c r="F2691">
        <v>1514</v>
      </c>
      <c r="G2691">
        <v>443</v>
      </c>
      <c r="H2691">
        <v>49752</v>
      </c>
      <c r="I2691" t="s">
        <v>19</v>
      </c>
      <c r="J2691">
        <v>3144228706</v>
      </c>
      <c r="K2691">
        <v>2</v>
      </c>
    </row>
    <row r="2692" spans="1:11" x14ac:dyDescent="0.25">
      <c r="A2692">
        <v>4772</v>
      </c>
      <c r="B2692" s="5">
        <v>45503.111087962963</v>
      </c>
      <c r="C2692" t="s">
        <v>41</v>
      </c>
      <c r="D2692" t="s">
        <v>11</v>
      </c>
      <c r="E2692">
        <v>6</v>
      </c>
      <c r="F2692">
        <v>1514</v>
      </c>
      <c r="G2692">
        <v>443</v>
      </c>
      <c r="H2692">
        <v>49752</v>
      </c>
      <c r="I2692" t="s">
        <v>19</v>
      </c>
      <c r="J2692">
        <v>3144227246</v>
      </c>
      <c r="K2692">
        <v>2</v>
      </c>
    </row>
    <row r="2693" spans="1:11" x14ac:dyDescent="0.25">
      <c r="A2693">
        <v>4771</v>
      </c>
      <c r="B2693" s="5">
        <v>45503.111087962963</v>
      </c>
      <c r="C2693" t="s">
        <v>41</v>
      </c>
      <c r="D2693" t="s">
        <v>11</v>
      </c>
      <c r="E2693">
        <v>6</v>
      </c>
      <c r="F2693">
        <v>1514</v>
      </c>
      <c r="G2693">
        <v>443</v>
      </c>
      <c r="H2693">
        <v>49752</v>
      </c>
      <c r="I2693" t="s">
        <v>19</v>
      </c>
      <c r="J2693">
        <v>3144225786</v>
      </c>
      <c r="K2693">
        <v>2</v>
      </c>
    </row>
    <row r="2694" spans="1:11" x14ac:dyDescent="0.25">
      <c r="A2694">
        <v>4770</v>
      </c>
      <c r="B2694" s="5">
        <v>45503.111087962963</v>
      </c>
      <c r="C2694" t="s">
        <v>41</v>
      </c>
      <c r="D2694" t="s">
        <v>11</v>
      </c>
      <c r="E2694">
        <v>6</v>
      </c>
      <c r="F2694">
        <v>1514</v>
      </c>
      <c r="G2694">
        <v>443</v>
      </c>
      <c r="H2694">
        <v>49752</v>
      </c>
      <c r="I2694" t="s">
        <v>19</v>
      </c>
      <c r="J2694">
        <v>3144224326</v>
      </c>
      <c r="K2694">
        <v>2</v>
      </c>
    </row>
    <row r="2695" spans="1:11" x14ac:dyDescent="0.25">
      <c r="A2695">
        <v>4769</v>
      </c>
      <c r="B2695" s="5">
        <v>45503.111087962963</v>
      </c>
      <c r="C2695" t="s">
        <v>41</v>
      </c>
      <c r="D2695" t="s">
        <v>11</v>
      </c>
      <c r="E2695">
        <v>6</v>
      </c>
      <c r="F2695">
        <v>1514</v>
      </c>
      <c r="G2695">
        <v>443</v>
      </c>
      <c r="H2695">
        <v>49752</v>
      </c>
      <c r="I2695" t="s">
        <v>19</v>
      </c>
      <c r="J2695">
        <v>3144222866</v>
      </c>
      <c r="K2695">
        <v>2</v>
      </c>
    </row>
    <row r="2696" spans="1:11" x14ac:dyDescent="0.25">
      <c r="A2696">
        <v>4738</v>
      </c>
      <c r="B2696" s="5">
        <v>45503.111087962963</v>
      </c>
      <c r="C2696" t="s">
        <v>41</v>
      </c>
      <c r="D2696" t="s">
        <v>11</v>
      </c>
      <c r="E2696">
        <v>6</v>
      </c>
      <c r="F2696">
        <v>1130</v>
      </c>
      <c r="G2696">
        <v>443</v>
      </c>
      <c r="H2696">
        <v>49752</v>
      </c>
      <c r="I2696" t="s">
        <v>20</v>
      </c>
      <c r="J2696">
        <v>3144221790</v>
      </c>
      <c r="K2696">
        <v>2</v>
      </c>
    </row>
    <row r="2697" spans="1:11" x14ac:dyDescent="0.25">
      <c r="A2697">
        <v>4737</v>
      </c>
      <c r="B2697" s="5">
        <v>45503.111087962963</v>
      </c>
      <c r="C2697" t="s">
        <v>41</v>
      </c>
      <c r="D2697" t="s">
        <v>11</v>
      </c>
      <c r="E2697">
        <v>6</v>
      </c>
      <c r="F2697">
        <v>1514</v>
      </c>
      <c r="G2697">
        <v>443</v>
      </c>
      <c r="H2697">
        <v>49752</v>
      </c>
      <c r="I2697" t="s">
        <v>19</v>
      </c>
      <c r="J2697">
        <v>3144220330</v>
      </c>
      <c r="K2697">
        <v>2</v>
      </c>
    </row>
    <row r="2698" spans="1:11" x14ac:dyDescent="0.25">
      <c r="A2698">
        <v>4736</v>
      </c>
      <c r="B2698" s="5">
        <v>45503.111087962963</v>
      </c>
      <c r="C2698" t="s">
        <v>41</v>
      </c>
      <c r="D2698" t="s">
        <v>11</v>
      </c>
      <c r="E2698">
        <v>6</v>
      </c>
      <c r="F2698">
        <v>1514</v>
      </c>
      <c r="G2698">
        <v>443</v>
      </c>
      <c r="H2698">
        <v>49752</v>
      </c>
      <c r="I2698" t="s">
        <v>19</v>
      </c>
      <c r="J2698">
        <v>3144218870</v>
      </c>
      <c r="K2698">
        <v>2</v>
      </c>
    </row>
    <row r="2699" spans="1:11" x14ac:dyDescent="0.25">
      <c r="A2699">
        <v>4735</v>
      </c>
      <c r="B2699" s="5">
        <v>45503.111087962963</v>
      </c>
      <c r="C2699" t="s">
        <v>41</v>
      </c>
      <c r="D2699" t="s">
        <v>11</v>
      </c>
      <c r="E2699">
        <v>6</v>
      </c>
      <c r="F2699">
        <v>1514</v>
      </c>
      <c r="G2699">
        <v>443</v>
      </c>
      <c r="H2699">
        <v>49752</v>
      </c>
      <c r="I2699" t="s">
        <v>19</v>
      </c>
      <c r="J2699">
        <v>3144217410</v>
      </c>
      <c r="K2699">
        <v>2</v>
      </c>
    </row>
    <row r="2700" spans="1:11" x14ac:dyDescent="0.25">
      <c r="A2700">
        <v>4733</v>
      </c>
      <c r="B2700" s="5">
        <v>45503.111087962963</v>
      </c>
      <c r="C2700" t="s">
        <v>41</v>
      </c>
      <c r="D2700" t="s">
        <v>11</v>
      </c>
      <c r="E2700">
        <v>6</v>
      </c>
      <c r="F2700">
        <v>1226</v>
      </c>
      <c r="G2700">
        <v>443</v>
      </c>
      <c r="H2700">
        <v>49752</v>
      </c>
      <c r="I2700" t="s">
        <v>20</v>
      </c>
      <c r="J2700">
        <v>3144216238</v>
      </c>
      <c r="K2700">
        <v>2</v>
      </c>
    </row>
    <row r="2701" spans="1:11" x14ac:dyDescent="0.25">
      <c r="A2701">
        <v>4732</v>
      </c>
      <c r="B2701" s="5">
        <v>45503.111087962963</v>
      </c>
      <c r="C2701" t="s">
        <v>41</v>
      </c>
      <c r="D2701" t="s">
        <v>11</v>
      </c>
      <c r="E2701">
        <v>6</v>
      </c>
      <c r="F2701">
        <v>1514</v>
      </c>
      <c r="G2701">
        <v>443</v>
      </c>
      <c r="H2701">
        <v>49752</v>
      </c>
      <c r="I2701" t="s">
        <v>19</v>
      </c>
      <c r="J2701">
        <v>3144214778</v>
      </c>
      <c r="K2701">
        <v>2</v>
      </c>
    </row>
    <row r="2702" spans="1:11" x14ac:dyDescent="0.25">
      <c r="A2702">
        <v>4731</v>
      </c>
      <c r="B2702" s="5">
        <v>45503.111087962963</v>
      </c>
      <c r="C2702" t="s">
        <v>41</v>
      </c>
      <c r="D2702" t="s">
        <v>11</v>
      </c>
      <c r="E2702">
        <v>6</v>
      </c>
      <c r="F2702">
        <v>1514</v>
      </c>
      <c r="G2702">
        <v>443</v>
      </c>
      <c r="H2702">
        <v>49752</v>
      </c>
      <c r="I2702" t="s">
        <v>19</v>
      </c>
      <c r="J2702">
        <v>3144213318</v>
      </c>
      <c r="K2702">
        <v>2</v>
      </c>
    </row>
    <row r="2703" spans="1:11" x14ac:dyDescent="0.25">
      <c r="A2703">
        <v>4704</v>
      </c>
      <c r="B2703" s="5">
        <v>45503.111087962963</v>
      </c>
      <c r="C2703" t="s">
        <v>41</v>
      </c>
      <c r="D2703" t="s">
        <v>11</v>
      </c>
      <c r="E2703">
        <v>6</v>
      </c>
      <c r="F2703">
        <v>1130</v>
      </c>
      <c r="G2703">
        <v>443</v>
      </c>
      <c r="H2703">
        <v>49752</v>
      </c>
      <c r="I2703" t="s">
        <v>20</v>
      </c>
      <c r="J2703">
        <v>3144212242</v>
      </c>
      <c r="K2703">
        <v>2</v>
      </c>
    </row>
    <row r="2704" spans="1:11" x14ac:dyDescent="0.25">
      <c r="A2704">
        <v>4703</v>
      </c>
      <c r="B2704" s="5">
        <v>45503.111087962963</v>
      </c>
      <c r="C2704" t="s">
        <v>41</v>
      </c>
      <c r="D2704" t="s">
        <v>11</v>
      </c>
      <c r="E2704">
        <v>6</v>
      </c>
      <c r="F2704">
        <v>1514</v>
      </c>
      <c r="G2704">
        <v>443</v>
      </c>
      <c r="H2704">
        <v>49752</v>
      </c>
      <c r="I2704" t="s">
        <v>19</v>
      </c>
      <c r="J2704">
        <v>3144210782</v>
      </c>
      <c r="K2704">
        <v>2</v>
      </c>
    </row>
    <row r="2705" spans="1:11" x14ac:dyDescent="0.25">
      <c r="A2705">
        <v>4702</v>
      </c>
      <c r="B2705" s="5">
        <v>45503.111087962963</v>
      </c>
      <c r="C2705" t="s">
        <v>41</v>
      </c>
      <c r="D2705" t="s">
        <v>11</v>
      </c>
      <c r="E2705">
        <v>6</v>
      </c>
      <c r="F2705">
        <v>1514</v>
      </c>
      <c r="G2705">
        <v>443</v>
      </c>
      <c r="H2705">
        <v>49752</v>
      </c>
      <c r="I2705" t="s">
        <v>19</v>
      </c>
      <c r="J2705">
        <v>3144209322</v>
      </c>
      <c r="K2705">
        <v>2</v>
      </c>
    </row>
    <row r="2706" spans="1:11" x14ac:dyDescent="0.25">
      <c r="A2706">
        <v>4701</v>
      </c>
      <c r="B2706" s="5">
        <v>45503.111087962963</v>
      </c>
      <c r="C2706" t="s">
        <v>41</v>
      </c>
      <c r="D2706" t="s">
        <v>11</v>
      </c>
      <c r="E2706">
        <v>6</v>
      </c>
      <c r="F2706">
        <v>1514</v>
      </c>
      <c r="G2706">
        <v>443</v>
      </c>
      <c r="H2706">
        <v>49752</v>
      </c>
      <c r="I2706" t="s">
        <v>19</v>
      </c>
      <c r="J2706">
        <v>3144207862</v>
      </c>
      <c r="K2706">
        <v>2</v>
      </c>
    </row>
    <row r="2707" spans="1:11" x14ac:dyDescent="0.25">
      <c r="A2707">
        <v>4680</v>
      </c>
      <c r="B2707" s="5">
        <v>45503.111087962963</v>
      </c>
      <c r="C2707" t="s">
        <v>41</v>
      </c>
      <c r="D2707" t="s">
        <v>11</v>
      </c>
      <c r="E2707">
        <v>6</v>
      </c>
      <c r="F2707">
        <v>362</v>
      </c>
      <c r="G2707">
        <v>443</v>
      </c>
      <c r="H2707">
        <v>49752</v>
      </c>
      <c r="I2707" t="s">
        <v>20</v>
      </c>
      <c r="J2707">
        <v>3144207554</v>
      </c>
      <c r="K2707">
        <v>2</v>
      </c>
    </row>
    <row r="2708" spans="1:11" x14ac:dyDescent="0.25">
      <c r="A2708">
        <v>4679</v>
      </c>
      <c r="B2708" s="5">
        <v>45503.111087962963</v>
      </c>
      <c r="C2708" t="s">
        <v>41</v>
      </c>
      <c r="D2708" t="s">
        <v>11</v>
      </c>
      <c r="E2708">
        <v>6</v>
      </c>
      <c r="F2708">
        <v>1514</v>
      </c>
      <c r="G2708">
        <v>443</v>
      </c>
      <c r="H2708">
        <v>49752</v>
      </c>
      <c r="I2708" t="s">
        <v>19</v>
      </c>
      <c r="J2708">
        <v>3144206094</v>
      </c>
      <c r="K2708">
        <v>2</v>
      </c>
    </row>
    <row r="2709" spans="1:11" x14ac:dyDescent="0.25">
      <c r="A2709">
        <v>4678</v>
      </c>
      <c r="B2709" s="5">
        <v>45503.111087962963</v>
      </c>
      <c r="C2709" t="s">
        <v>41</v>
      </c>
      <c r="D2709" t="s">
        <v>11</v>
      </c>
      <c r="E2709">
        <v>6</v>
      </c>
      <c r="F2709">
        <v>1514</v>
      </c>
      <c r="G2709">
        <v>443</v>
      </c>
      <c r="H2709">
        <v>49752</v>
      </c>
      <c r="I2709" t="s">
        <v>19</v>
      </c>
      <c r="J2709">
        <v>3144204634</v>
      </c>
      <c r="K2709">
        <v>2</v>
      </c>
    </row>
    <row r="2710" spans="1:11" x14ac:dyDescent="0.25">
      <c r="A2710">
        <v>4677</v>
      </c>
      <c r="B2710" s="5">
        <v>45503.111087962963</v>
      </c>
      <c r="C2710" t="s">
        <v>41</v>
      </c>
      <c r="D2710" t="s">
        <v>11</v>
      </c>
      <c r="E2710">
        <v>6</v>
      </c>
      <c r="F2710">
        <v>1514</v>
      </c>
      <c r="G2710">
        <v>443</v>
      </c>
      <c r="H2710">
        <v>49752</v>
      </c>
      <c r="I2710" t="s">
        <v>19</v>
      </c>
      <c r="J2710">
        <v>3144203174</v>
      </c>
      <c r="K2710">
        <v>2</v>
      </c>
    </row>
    <row r="2711" spans="1:11" x14ac:dyDescent="0.25">
      <c r="A2711">
        <v>4676</v>
      </c>
      <c r="B2711" s="5">
        <v>45503.111087962963</v>
      </c>
      <c r="C2711" t="s">
        <v>41</v>
      </c>
      <c r="D2711" t="s">
        <v>11</v>
      </c>
      <c r="E2711">
        <v>6</v>
      </c>
      <c r="F2711">
        <v>1514</v>
      </c>
      <c r="G2711">
        <v>443</v>
      </c>
      <c r="H2711">
        <v>49752</v>
      </c>
      <c r="I2711" t="s">
        <v>19</v>
      </c>
      <c r="J2711">
        <v>3144201714</v>
      </c>
      <c r="K2711">
        <v>2</v>
      </c>
    </row>
    <row r="2712" spans="1:11" x14ac:dyDescent="0.25">
      <c r="A2712">
        <v>4675</v>
      </c>
      <c r="B2712" s="5">
        <v>45503.111087962963</v>
      </c>
      <c r="C2712" t="s">
        <v>41</v>
      </c>
      <c r="D2712" t="s">
        <v>11</v>
      </c>
      <c r="E2712">
        <v>6</v>
      </c>
      <c r="F2712">
        <v>1514</v>
      </c>
      <c r="G2712">
        <v>443</v>
      </c>
      <c r="H2712">
        <v>49752</v>
      </c>
      <c r="I2712" t="s">
        <v>19</v>
      </c>
      <c r="J2712">
        <v>3144200254</v>
      </c>
      <c r="K2712">
        <v>2</v>
      </c>
    </row>
    <row r="2713" spans="1:11" x14ac:dyDescent="0.25">
      <c r="A2713">
        <v>4674</v>
      </c>
      <c r="B2713" s="5">
        <v>45503.111087962963</v>
      </c>
      <c r="C2713" t="s">
        <v>41</v>
      </c>
      <c r="D2713" t="s">
        <v>11</v>
      </c>
      <c r="E2713">
        <v>6</v>
      </c>
      <c r="F2713">
        <v>1514</v>
      </c>
      <c r="G2713">
        <v>443</v>
      </c>
      <c r="H2713">
        <v>49752</v>
      </c>
      <c r="I2713" t="s">
        <v>19</v>
      </c>
      <c r="J2713">
        <v>3144198794</v>
      </c>
      <c r="K2713">
        <v>2</v>
      </c>
    </row>
    <row r="2714" spans="1:11" x14ac:dyDescent="0.25">
      <c r="A2714">
        <v>4673</v>
      </c>
      <c r="B2714" s="5">
        <v>45503.111087962963</v>
      </c>
      <c r="C2714" t="s">
        <v>41</v>
      </c>
      <c r="D2714" t="s">
        <v>11</v>
      </c>
      <c r="E2714">
        <v>6</v>
      </c>
      <c r="F2714">
        <v>1514</v>
      </c>
      <c r="G2714">
        <v>443</v>
      </c>
      <c r="H2714">
        <v>49752</v>
      </c>
      <c r="I2714" t="s">
        <v>19</v>
      </c>
      <c r="J2714">
        <v>3144197334</v>
      </c>
      <c r="K2714">
        <v>2</v>
      </c>
    </row>
    <row r="2715" spans="1:11" x14ac:dyDescent="0.25">
      <c r="A2715">
        <v>4672</v>
      </c>
      <c r="B2715" s="5">
        <v>45503.111087962963</v>
      </c>
      <c r="C2715" t="s">
        <v>41</v>
      </c>
      <c r="D2715" t="s">
        <v>11</v>
      </c>
      <c r="E2715">
        <v>6</v>
      </c>
      <c r="F2715">
        <v>1514</v>
      </c>
      <c r="G2715">
        <v>443</v>
      </c>
      <c r="H2715">
        <v>49752</v>
      </c>
      <c r="I2715" t="s">
        <v>19</v>
      </c>
      <c r="J2715">
        <v>3144195874</v>
      </c>
      <c r="K2715">
        <v>2</v>
      </c>
    </row>
    <row r="2716" spans="1:11" x14ac:dyDescent="0.25">
      <c r="A2716">
        <v>4671</v>
      </c>
      <c r="B2716" s="5">
        <v>45503.111087962963</v>
      </c>
      <c r="C2716" t="s">
        <v>41</v>
      </c>
      <c r="D2716" t="s">
        <v>11</v>
      </c>
      <c r="E2716">
        <v>6</v>
      </c>
      <c r="F2716">
        <v>1514</v>
      </c>
      <c r="G2716">
        <v>443</v>
      </c>
      <c r="H2716">
        <v>49752</v>
      </c>
      <c r="I2716" t="s">
        <v>19</v>
      </c>
      <c r="J2716">
        <v>3144194414</v>
      </c>
      <c r="K2716">
        <v>2</v>
      </c>
    </row>
    <row r="2717" spans="1:11" x14ac:dyDescent="0.25">
      <c r="A2717">
        <v>4670</v>
      </c>
      <c r="B2717" s="5">
        <v>45503.111087962963</v>
      </c>
      <c r="C2717" t="s">
        <v>41</v>
      </c>
      <c r="D2717" t="s">
        <v>11</v>
      </c>
      <c r="E2717">
        <v>6</v>
      </c>
      <c r="F2717">
        <v>1514</v>
      </c>
      <c r="G2717">
        <v>443</v>
      </c>
      <c r="H2717">
        <v>49752</v>
      </c>
      <c r="I2717" t="s">
        <v>19</v>
      </c>
      <c r="J2717">
        <v>3144192954</v>
      </c>
      <c r="K2717">
        <v>2</v>
      </c>
    </row>
    <row r="2718" spans="1:11" x14ac:dyDescent="0.25">
      <c r="A2718">
        <v>4669</v>
      </c>
      <c r="B2718" s="5">
        <v>45503.111087962963</v>
      </c>
      <c r="C2718" t="s">
        <v>41</v>
      </c>
      <c r="D2718" t="s">
        <v>11</v>
      </c>
      <c r="E2718">
        <v>6</v>
      </c>
      <c r="F2718">
        <v>1514</v>
      </c>
      <c r="G2718">
        <v>443</v>
      </c>
      <c r="H2718">
        <v>49752</v>
      </c>
      <c r="I2718" t="s">
        <v>19</v>
      </c>
      <c r="J2718">
        <v>3144191494</v>
      </c>
      <c r="K2718">
        <v>2</v>
      </c>
    </row>
    <row r="2719" spans="1:11" x14ac:dyDescent="0.25">
      <c r="A2719">
        <v>4668</v>
      </c>
      <c r="B2719" s="5">
        <v>45503.111087962963</v>
      </c>
      <c r="C2719" t="s">
        <v>41</v>
      </c>
      <c r="D2719" t="s">
        <v>11</v>
      </c>
      <c r="E2719">
        <v>6</v>
      </c>
      <c r="F2719">
        <v>362</v>
      </c>
      <c r="G2719">
        <v>443</v>
      </c>
      <c r="H2719">
        <v>49752</v>
      </c>
      <c r="I2719" t="s">
        <v>20</v>
      </c>
      <c r="J2719">
        <v>3144191186</v>
      </c>
      <c r="K2719">
        <v>2</v>
      </c>
    </row>
    <row r="2720" spans="1:11" x14ac:dyDescent="0.25">
      <c r="A2720">
        <v>4667</v>
      </c>
      <c r="B2720" s="5">
        <v>45503.111087962963</v>
      </c>
      <c r="C2720" t="s">
        <v>41</v>
      </c>
      <c r="D2720" t="s">
        <v>11</v>
      </c>
      <c r="E2720">
        <v>6</v>
      </c>
      <c r="F2720">
        <v>1514</v>
      </c>
      <c r="G2720">
        <v>443</v>
      </c>
      <c r="H2720">
        <v>49752</v>
      </c>
      <c r="I2720" t="s">
        <v>19</v>
      </c>
      <c r="J2720">
        <v>3144189726</v>
      </c>
      <c r="K2720">
        <v>2</v>
      </c>
    </row>
    <row r="2721" spans="1:11" x14ac:dyDescent="0.25">
      <c r="A2721">
        <v>4666</v>
      </c>
      <c r="B2721" s="5">
        <v>45503.111087962963</v>
      </c>
      <c r="C2721" t="s">
        <v>41</v>
      </c>
      <c r="D2721" t="s">
        <v>11</v>
      </c>
      <c r="E2721">
        <v>6</v>
      </c>
      <c r="F2721">
        <v>1514</v>
      </c>
      <c r="G2721">
        <v>443</v>
      </c>
      <c r="H2721">
        <v>49752</v>
      </c>
      <c r="I2721" t="s">
        <v>19</v>
      </c>
      <c r="J2721">
        <v>3144188266</v>
      </c>
      <c r="K2721">
        <v>2</v>
      </c>
    </row>
    <row r="2722" spans="1:11" x14ac:dyDescent="0.25">
      <c r="A2722">
        <v>4665</v>
      </c>
      <c r="B2722" s="5">
        <v>45503.111087962963</v>
      </c>
      <c r="C2722" t="s">
        <v>41</v>
      </c>
      <c r="D2722" t="s">
        <v>11</v>
      </c>
      <c r="E2722">
        <v>6</v>
      </c>
      <c r="F2722">
        <v>1514</v>
      </c>
      <c r="G2722">
        <v>443</v>
      </c>
      <c r="H2722">
        <v>49752</v>
      </c>
      <c r="I2722" t="s">
        <v>19</v>
      </c>
      <c r="J2722">
        <v>3144186806</v>
      </c>
      <c r="K2722">
        <v>2</v>
      </c>
    </row>
    <row r="2723" spans="1:11" x14ac:dyDescent="0.25">
      <c r="A2723">
        <v>4664</v>
      </c>
      <c r="B2723" s="5">
        <v>45503.111087962963</v>
      </c>
      <c r="C2723" t="s">
        <v>41</v>
      </c>
      <c r="D2723" t="s">
        <v>11</v>
      </c>
      <c r="E2723">
        <v>6</v>
      </c>
      <c r="F2723">
        <v>1514</v>
      </c>
      <c r="G2723">
        <v>443</v>
      </c>
      <c r="H2723">
        <v>49752</v>
      </c>
      <c r="I2723" t="s">
        <v>19</v>
      </c>
      <c r="J2723">
        <v>3144185346</v>
      </c>
      <c r="K2723">
        <v>2</v>
      </c>
    </row>
    <row r="2724" spans="1:11" x14ac:dyDescent="0.25">
      <c r="A2724">
        <v>4663</v>
      </c>
      <c r="B2724" s="5">
        <v>45503.111087962963</v>
      </c>
      <c r="C2724" t="s">
        <v>41</v>
      </c>
      <c r="D2724" t="s">
        <v>11</v>
      </c>
      <c r="E2724">
        <v>6</v>
      </c>
      <c r="F2724">
        <v>1514</v>
      </c>
      <c r="G2724">
        <v>443</v>
      </c>
      <c r="H2724">
        <v>49752</v>
      </c>
      <c r="I2724" t="s">
        <v>19</v>
      </c>
      <c r="J2724">
        <v>3144183886</v>
      </c>
      <c r="K2724">
        <v>2</v>
      </c>
    </row>
    <row r="2725" spans="1:11" x14ac:dyDescent="0.25">
      <c r="A2725">
        <v>4662</v>
      </c>
      <c r="B2725" s="5">
        <v>45503.111087962963</v>
      </c>
      <c r="C2725" t="s">
        <v>41</v>
      </c>
      <c r="D2725" t="s">
        <v>11</v>
      </c>
      <c r="E2725">
        <v>6</v>
      </c>
      <c r="F2725">
        <v>1514</v>
      </c>
      <c r="G2725">
        <v>443</v>
      </c>
      <c r="H2725">
        <v>49752</v>
      </c>
      <c r="I2725" t="s">
        <v>19</v>
      </c>
      <c r="J2725">
        <v>3144182426</v>
      </c>
      <c r="K2725">
        <v>2</v>
      </c>
    </row>
    <row r="2726" spans="1:11" x14ac:dyDescent="0.25">
      <c r="A2726">
        <v>4661</v>
      </c>
      <c r="B2726" s="5">
        <v>45503.111087962963</v>
      </c>
      <c r="C2726" t="s">
        <v>41</v>
      </c>
      <c r="D2726" t="s">
        <v>11</v>
      </c>
      <c r="E2726">
        <v>6</v>
      </c>
      <c r="F2726">
        <v>1514</v>
      </c>
      <c r="G2726">
        <v>443</v>
      </c>
      <c r="H2726">
        <v>49752</v>
      </c>
      <c r="I2726" t="s">
        <v>19</v>
      </c>
      <c r="J2726">
        <v>3144180966</v>
      </c>
      <c r="K2726">
        <v>2</v>
      </c>
    </row>
    <row r="2727" spans="1:11" x14ac:dyDescent="0.25">
      <c r="A2727">
        <v>4660</v>
      </c>
      <c r="B2727" s="5">
        <v>45503.111087962963</v>
      </c>
      <c r="C2727" t="s">
        <v>41</v>
      </c>
      <c r="D2727" t="s">
        <v>11</v>
      </c>
      <c r="E2727">
        <v>6</v>
      </c>
      <c r="F2727">
        <v>1514</v>
      </c>
      <c r="G2727">
        <v>443</v>
      </c>
      <c r="H2727">
        <v>49752</v>
      </c>
      <c r="I2727" t="s">
        <v>19</v>
      </c>
      <c r="J2727">
        <v>3144179506</v>
      </c>
      <c r="K2727">
        <v>2</v>
      </c>
    </row>
    <row r="2728" spans="1:11" x14ac:dyDescent="0.25">
      <c r="A2728">
        <v>4659</v>
      </c>
      <c r="B2728" s="5">
        <v>45503.111087962963</v>
      </c>
      <c r="C2728" t="s">
        <v>41</v>
      </c>
      <c r="D2728" t="s">
        <v>11</v>
      </c>
      <c r="E2728">
        <v>6</v>
      </c>
      <c r="F2728">
        <v>1514</v>
      </c>
      <c r="G2728">
        <v>443</v>
      </c>
      <c r="H2728">
        <v>49752</v>
      </c>
      <c r="I2728" t="s">
        <v>19</v>
      </c>
      <c r="J2728">
        <v>3144178046</v>
      </c>
      <c r="K2728">
        <v>2</v>
      </c>
    </row>
    <row r="2729" spans="1:11" x14ac:dyDescent="0.25">
      <c r="A2729">
        <v>4658</v>
      </c>
      <c r="B2729" s="5">
        <v>45503.111087962963</v>
      </c>
      <c r="C2729" t="s">
        <v>41</v>
      </c>
      <c r="D2729" t="s">
        <v>11</v>
      </c>
      <c r="E2729">
        <v>6</v>
      </c>
      <c r="F2729">
        <v>1514</v>
      </c>
      <c r="G2729">
        <v>443</v>
      </c>
      <c r="H2729">
        <v>49752</v>
      </c>
      <c r="I2729" t="s">
        <v>19</v>
      </c>
      <c r="J2729">
        <v>3144176586</v>
      </c>
      <c r="K2729">
        <v>2</v>
      </c>
    </row>
    <row r="2730" spans="1:11" x14ac:dyDescent="0.25">
      <c r="A2730">
        <v>4657</v>
      </c>
      <c r="B2730" s="5">
        <v>45503.111087962963</v>
      </c>
      <c r="C2730" t="s">
        <v>41</v>
      </c>
      <c r="D2730" t="s">
        <v>11</v>
      </c>
      <c r="E2730">
        <v>6</v>
      </c>
      <c r="F2730">
        <v>1514</v>
      </c>
      <c r="G2730">
        <v>443</v>
      </c>
      <c r="H2730">
        <v>49752</v>
      </c>
      <c r="I2730" t="s">
        <v>19</v>
      </c>
      <c r="J2730">
        <v>3144175126</v>
      </c>
      <c r="K2730">
        <v>2</v>
      </c>
    </row>
    <row r="2731" spans="1:11" x14ac:dyDescent="0.25">
      <c r="A2731">
        <v>4635</v>
      </c>
      <c r="B2731" s="5">
        <v>45503.111087962963</v>
      </c>
      <c r="C2731" t="s">
        <v>41</v>
      </c>
      <c r="D2731" t="s">
        <v>11</v>
      </c>
      <c r="E2731">
        <v>6</v>
      </c>
      <c r="F2731">
        <v>362</v>
      </c>
      <c r="G2731">
        <v>443</v>
      </c>
      <c r="H2731">
        <v>49752</v>
      </c>
      <c r="I2731" t="s">
        <v>20</v>
      </c>
      <c r="J2731">
        <v>3144174818</v>
      </c>
      <c r="K2731">
        <v>2</v>
      </c>
    </row>
    <row r="2732" spans="1:11" x14ac:dyDescent="0.25">
      <c r="A2732">
        <v>4634</v>
      </c>
      <c r="B2732" s="5">
        <v>45503.111087962963</v>
      </c>
      <c r="C2732" t="s">
        <v>41</v>
      </c>
      <c r="D2732" t="s">
        <v>11</v>
      </c>
      <c r="E2732">
        <v>6</v>
      </c>
      <c r="F2732">
        <v>1514</v>
      </c>
      <c r="G2732">
        <v>443</v>
      </c>
      <c r="H2732">
        <v>49752</v>
      </c>
      <c r="I2732" t="s">
        <v>19</v>
      </c>
      <c r="J2732">
        <v>3144173358</v>
      </c>
      <c r="K2732">
        <v>2</v>
      </c>
    </row>
    <row r="2733" spans="1:11" x14ac:dyDescent="0.25">
      <c r="A2733">
        <v>4633</v>
      </c>
      <c r="B2733" s="5">
        <v>45503.111087962963</v>
      </c>
      <c r="C2733" t="s">
        <v>41</v>
      </c>
      <c r="D2733" t="s">
        <v>11</v>
      </c>
      <c r="E2733">
        <v>6</v>
      </c>
      <c r="F2733">
        <v>1514</v>
      </c>
      <c r="G2733">
        <v>443</v>
      </c>
      <c r="H2733">
        <v>49752</v>
      </c>
      <c r="I2733" t="s">
        <v>19</v>
      </c>
      <c r="J2733">
        <v>3144171898</v>
      </c>
      <c r="K2733">
        <v>2</v>
      </c>
    </row>
    <row r="2734" spans="1:11" x14ac:dyDescent="0.25">
      <c r="A2734">
        <v>4632</v>
      </c>
      <c r="B2734" s="5">
        <v>45503.111087962963</v>
      </c>
      <c r="C2734" t="s">
        <v>41</v>
      </c>
      <c r="D2734" t="s">
        <v>11</v>
      </c>
      <c r="E2734">
        <v>6</v>
      </c>
      <c r="F2734">
        <v>1514</v>
      </c>
      <c r="G2734">
        <v>443</v>
      </c>
      <c r="H2734">
        <v>49752</v>
      </c>
      <c r="I2734" t="s">
        <v>19</v>
      </c>
      <c r="J2734">
        <v>3144170438</v>
      </c>
      <c r="K2734">
        <v>2</v>
      </c>
    </row>
    <row r="2735" spans="1:11" x14ac:dyDescent="0.25">
      <c r="A2735">
        <v>4631</v>
      </c>
      <c r="B2735" s="5">
        <v>45503.111087962963</v>
      </c>
      <c r="C2735" t="s">
        <v>41</v>
      </c>
      <c r="D2735" t="s">
        <v>11</v>
      </c>
      <c r="E2735">
        <v>6</v>
      </c>
      <c r="F2735">
        <v>1514</v>
      </c>
      <c r="G2735">
        <v>443</v>
      </c>
      <c r="H2735">
        <v>49752</v>
      </c>
      <c r="I2735" t="s">
        <v>19</v>
      </c>
      <c r="J2735">
        <v>3144168978</v>
      </c>
      <c r="K2735">
        <v>2</v>
      </c>
    </row>
    <row r="2736" spans="1:11" x14ac:dyDescent="0.25">
      <c r="A2736">
        <v>4630</v>
      </c>
      <c r="B2736" s="5">
        <v>45503.111087962963</v>
      </c>
      <c r="C2736" t="s">
        <v>41</v>
      </c>
      <c r="D2736" t="s">
        <v>11</v>
      </c>
      <c r="E2736">
        <v>6</v>
      </c>
      <c r="F2736">
        <v>1514</v>
      </c>
      <c r="G2736">
        <v>443</v>
      </c>
      <c r="H2736">
        <v>49752</v>
      </c>
      <c r="I2736" t="s">
        <v>19</v>
      </c>
      <c r="J2736">
        <v>3144167518</v>
      </c>
      <c r="K2736">
        <v>2</v>
      </c>
    </row>
    <row r="2737" spans="1:11" x14ac:dyDescent="0.25">
      <c r="A2737">
        <v>4629</v>
      </c>
      <c r="B2737" s="5">
        <v>45503.111087962963</v>
      </c>
      <c r="C2737" t="s">
        <v>41</v>
      </c>
      <c r="D2737" t="s">
        <v>11</v>
      </c>
      <c r="E2737">
        <v>6</v>
      </c>
      <c r="F2737">
        <v>1514</v>
      </c>
      <c r="G2737">
        <v>443</v>
      </c>
      <c r="H2737">
        <v>49752</v>
      </c>
      <c r="I2737" t="s">
        <v>19</v>
      </c>
      <c r="J2737">
        <v>3144166058</v>
      </c>
      <c r="K2737">
        <v>2</v>
      </c>
    </row>
    <row r="2738" spans="1:11" x14ac:dyDescent="0.25">
      <c r="A2738">
        <v>4628</v>
      </c>
      <c r="B2738" s="5">
        <v>45503.111087962963</v>
      </c>
      <c r="C2738" t="s">
        <v>41</v>
      </c>
      <c r="D2738" t="s">
        <v>11</v>
      </c>
      <c r="E2738">
        <v>6</v>
      </c>
      <c r="F2738">
        <v>1514</v>
      </c>
      <c r="G2738">
        <v>443</v>
      </c>
      <c r="H2738">
        <v>49752</v>
      </c>
      <c r="I2738" t="s">
        <v>19</v>
      </c>
      <c r="J2738">
        <v>3144164598</v>
      </c>
      <c r="K2738">
        <v>2</v>
      </c>
    </row>
    <row r="2739" spans="1:11" x14ac:dyDescent="0.25">
      <c r="A2739">
        <v>4627</v>
      </c>
      <c r="B2739" s="5">
        <v>45503.111087962963</v>
      </c>
      <c r="C2739" t="s">
        <v>41</v>
      </c>
      <c r="D2739" t="s">
        <v>11</v>
      </c>
      <c r="E2739">
        <v>6</v>
      </c>
      <c r="F2739">
        <v>1514</v>
      </c>
      <c r="G2739">
        <v>443</v>
      </c>
      <c r="H2739">
        <v>49752</v>
      </c>
      <c r="I2739" t="s">
        <v>19</v>
      </c>
      <c r="J2739">
        <v>3144163138</v>
      </c>
      <c r="K2739">
        <v>2</v>
      </c>
    </row>
    <row r="2740" spans="1:11" x14ac:dyDescent="0.25">
      <c r="A2740">
        <v>4626</v>
      </c>
      <c r="B2740" s="5">
        <v>45503.111087962963</v>
      </c>
      <c r="C2740" t="s">
        <v>41</v>
      </c>
      <c r="D2740" t="s">
        <v>11</v>
      </c>
      <c r="E2740">
        <v>6</v>
      </c>
      <c r="F2740">
        <v>1514</v>
      </c>
      <c r="G2740">
        <v>443</v>
      </c>
      <c r="H2740">
        <v>49752</v>
      </c>
      <c r="I2740" t="s">
        <v>19</v>
      </c>
      <c r="J2740">
        <v>3144161678</v>
      </c>
      <c r="K2740">
        <v>2</v>
      </c>
    </row>
    <row r="2741" spans="1:11" x14ac:dyDescent="0.25">
      <c r="A2741">
        <v>4625</v>
      </c>
      <c r="B2741" s="5">
        <v>45503.111087962963</v>
      </c>
      <c r="C2741" t="s">
        <v>41</v>
      </c>
      <c r="D2741" t="s">
        <v>11</v>
      </c>
      <c r="E2741">
        <v>6</v>
      </c>
      <c r="F2741">
        <v>1514</v>
      </c>
      <c r="G2741">
        <v>443</v>
      </c>
      <c r="H2741">
        <v>49752</v>
      </c>
      <c r="I2741" t="s">
        <v>19</v>
      </c>
      <c r="J2741">
        <v>3144160218</v>
      </c>
      <c r="K2741">
        <v>2</v>
      </c>
    </row>
    <row r="2742" spans="1:11" x14ac:dyDescent="0.25">
      <c r="A2742">
        <v>4624</v>
      </c>
      <c r="B2742" s="5">
        <v>45503.111087962963</v>
      </c>
      <c r="C2742" t="s">
        <v>41</v>
      </c>
      <c r="D2742" t="s">
        <v>11</v>
      </c>
      <c r="E2742">
        <v>6</v>
      </c>
      <c r="F2742">
        <v>1514</v>
      </c>
      <c r="G2742">
        <v>443</v>
      </c>
      <c r="H2742">
        <v>49752</v>
      </c>
      <c r="I2742" t="s">
        <v>19</v>
      </c>
      <c r="J2742">
        <v>3144158758</v>
      </c>
      <c r="K2742">
        <v>2</v>
      </c>
    </row>
    <row r="2743" spans="1:11" x14ac:dyDescent="0.25">
      <c r="A2743">
        <v>4615</v>
      </c>
      <c r="B2743" s="5">
        <v>45503.111087962963</v>
      </c>
      <c r="C2743" t="s">
        <v>41</v>
      </c>
      <c r="D2743" t="s">
        <v>11</v>
      </c>
      <c r="E2743">
        <v>6</v>
      </c>
      <c r="F2743">
        <v>1034</v>
      </c>
      <c r="G2743">
        <v>443</v>
      </c>
      <c r="H2743">
        <v>49752</v>
      </c>
      <c r="I2743" t="s">
        <v>20</v>
      </c>
      <c r="J2743">
        <v>3144157778</v>
      </c>
      <c r="K2743">
        <v>2</v>
      </c>
    </row>
    <row r="2744" spans="1:11" x14ac:dyDescent="0.25">
      <c r="A2744">
        <v>4614</v>
      </c>
      <c r="B2744" s="5">
        <v>45503.111087962963</v>
      </c>
      <c r="C2744" t="s">
        <v>41</v>
      </c>
      <c r="D2744" t="s">
        <v>11</v>
      </c>
      <c r="E2744">
        <v>6</v>
      </c>
      <c r="F2744">
        <v>1514</v>
      </c>
      <c r="G2744">
        <v>443</v>
      </c>
      <c r="H2744">
        <v>49752</v>
      </c>
      <c r="I2744" t="s">
        <v>19</v>
      </c>
      <c r="J2744">
        <v>3144156318</v>
      </c>
      <c r="K2744">
        <v>2</v>
      </c>
    </row>
    <row r="2745" spans="1:11" x14ac:dyDescent="0.25">
      <c r="A2745">
        <v>4613</v>
      </c>
      <c r="B2745" s="5">
        <v>45503.111087962963</v>
      </c>
      <c r="C2745" t="s">
        <v>41</v>
      </c>
      <c r="D2745" t="s">
        <v>11</v>
      </c>
      <c r="E2745">
        <v>6</v>
      </c>
      <c r="F2745">
        <v>1514</v>
      </c>
      <c r="G2745">
        <v>443</v>
      </c>
      <c r="H2745">
        <v>49752</v>
      </c>
      <c r="I2745" t="s">
        <v>19</v>
      </c>
      <c r="J2745">
        <v>3144154858</v>
      </c>
      <c r="K2745">
        <v>2</v>
      </c>
    </row>
    <row r="2746" spans="1:11" x14ac:dyDescent="0.25">
      <c r="A2746">
        <v>4612</v>
      </c>
      <c r="B2746" s="5">
        <v>45503.111087962963</v>
      </c>
      <c r="C2746" t="s">
        <v>41</v>
      </c>
      <c r="D2746" t="s">
        <v>11</v>
      </c>
      <c r="E2746">
        <v>6</v>
      </c>
      <c r="F2746">
        <v>1514</v>
      </c>
      <c r="G2746">
        <v>443</v>
      </c>
      <c r="H2746">
        <v>49752</v>
      </c>
      <c r="I2746" t="s">
        <v>19</v>
      </c>
      <c r="J2746">
        <v>3144153398</v>
      </c>
      <c r="K2746">
        <v>2</v>
      </c>
    </row>
    <row r="2747" spans="1:11" x14ac:dyDescent="0.25">
      <c r="A2747">
        <v>4611</v>
      </c>
      <c r="B2747" s="5">
        <v>45503.111087962963</v>
      </c>
      <c r="C2747" t="s">
        <v>41</v>
      </c>
      <c r="D2747" t="s">
        <v>11</v>
      </c>
      <c r="E2747">
        <v>6</v>
      </c>
      <c r="F2747">
        <v>1514</v>
      </c>
      <c r="G2747">
        <v>443</v>
      </c>
      <c r="H2747">
        <v>49752</v>
      </c>
      <c r="I2747" t="s">
        <v>19</v>
      </c>
      <c r="J2747">
        <v>3144151938</v>
      </c>
      <c r="K2747">
        <v>2</v>
      </c>
    </row>
    <row r="2748" spans="1:11" x14ac:dyDescent="0.25">
      <c r="A2748">
        <v>4585</v>
      </c>
      <c r="B2748" s="5">
        <v>45503.111087962963</v>
      </c>
      <c r="C2748" t="s">
        <v>41</v>
      </c>
      <c r="D2748" t="s">
        <v>11</v>
      </c>
      <c r="E2748">
        <v>6</v>
      </c>
      <c r="F2748">
        <v>362</v>
      </c>
      <c r="G2748">
        <v>443</v>
      </c>
      <c r="H2748">
        <v>49752</v>
      </c>
      <c r="I2748" t="s">
        <v>20</v>
      </c>
      <c r="J2748">
        <v>3144151630</v>
      </c>
      <c r="K2748">
        <v>2</v>
      </c>
    </row>
    <row r="2749" spans="1:11" x14ac:dyDescent="0.25">
      <c r="A2749">
        <v>4584</v>
      </c>
      <c r="B2749" s="5">
        <v>45503.111087962963</v>
      </c>
      <c r="C2749" t="s">
        <v>41</v>
      </c>
      <c r="D2749" t="s">
        <v>11</v>
      </c>
      <c r="E2749">
        <v>6</v>
      </c>
      <c r="F2749">
        <v>1514</v>
      </c>
      <c r="G2749">
        <v>443</v>
      </c>
      <c r="H2749">
        <v>49752</v>
      </c>
      <c r="I2749" t="s">
        <v>19</v>
      </c>
      <c r="J2749">
        <v>3144150170</v>
      </c>
      <c r="K2749">
        <v>2</v>
      </c>
    </row>
    <row r="2750" spans="1:11" x14ac:dyDescent="0.25">
      <c r="A2750">
        <v>4583</v>
      </c>
      <c r="B2750" s="5">
        <v>45503.111087962963</v>
      </c>
      <c r="C2750" t="s">
        <v>41</v>
      </c>
      <c r="D2750" t="s">
        <v>11</v>
      </c>
      <c r="E2750">
        <v>6</v>
      </c>
      <c r="F2750">
        <v>1514</v>
      </c>
      <c r="G2750">
        <v>443</v>
      </c>
      <c r="H2750">
        <v>49752</v>
      </c>
      <c r="I2750" t="s">
        <v>19</v>
      </c>
      <c r="J2750">
        <v>3144148710</v>
      </c>
      <c r="K2750">
        <v>2</v>
      </c>
    </row>
    <row r="2751" spans="1:11" x14ac:dyDescent="0.25">
      <c r="A2751">
        <v>4582</v>
      </c>
      <c r="B2751" s="5">
        <v>45503.111087962963</v>
      </c>
      <c r="C2751" t="s">
        <v>41</v>
      </c>
      <c r="D2751" t="s">
        <v>11</v>
      </c>
      <c r="E2751">
        <v>6</v>
      </c>
      <c r="F2751">
        <v>1514</v>
      </c>
      <c r="G2751">
        <v>443</v>
      </c>
      <c r="H2751">
        <v>49752</v>
      </c>
      <c r="I2751" t="s">
        <v>19</v>
      </c>
      <c r="J2751">
        <v>3144147250</v>
      </c>
      <c r="K2751">
        <v>2</v>
      </c>
    </row>
    <row r="2752" spans="1:11" x14ac:dyDescent="0.25">
      <c r="A2752">
        <v>4581</v>
      </c>
      <c r="B2752" s="5">
        <v>45503.111087962963</v>
      </c>
      <c r="C2752" t="s">
        <v>41</v>
      </c>
      <c r="D2752" t="s">
        <v>11</v>
      </c>
      <c r="E2752">
        <v>6</v>
      </c>
      <c r="F2752">
        <v>1514</v>
      </c>
      <c r="G2752">
        <v>443</v>
      </c>
      <c r="H2752">
        <v>49752</v>
      </c>
      <c r="I2752" t="s">
        <v>19</v>
      </c>
      <c r="J2752">
        <v>3144145790</v>
      </c>
      <c r="K2752">
        <v>2</v>
      </c>
    </row>
    <row r="2753" spans="1:11" x14ac:dyDescent="0.25">
      <c r="A2753">
        <v>2752</v>
      </c>
      <c r="B2753" s="5">
        <v>45503.111076388886</v>
      </c>
      <c r="C2753" t="s">
        <v>41</v>
      </c>
      <c r="D2753" t="s">
        <v>11</v>
      </c>
      <c r="E2753">
        <v>6</v>
      </c>
      <c r="F2753">
        <v>1514</v>
      </c>
      <c r="G2753">
        <v>443</v>
      </c>
      <c r="H2753">
        <v>49752</v>
      </c>
      <c r="I2753" t="s">
        <v>19</v>
      </c>
      <c r="J2753">
        <v>3143695788</v>
      </c>
      <c r="K2753">
        <v>2</v>
      </c>
    </row>
    <row r="2754" spans="1:11" x14ac:dyDescent="0.25">
      <c r="A2754">
        <v>2753</v>
      </c>
      <c r="B2754" s="5">
        <v>45503.111076388886</v>
      </c>
      <c r="C2754" t="s">
        <v>41</v>
      </c>
      <c r="D2754" t="s">
        <v>11</v>
      </c>
      <c r="E2754">
        <v>6</v>
      </c>
      <c r="F2754">
        <v>1514</v>
      </c>
      <c r="G2754">
        <v>443</v>
      </c>
      <c r="H2754">
        <v>49752</v>
      </c>
      <c r="I2754" t="s">
        <v>19</v>
      </c>
      <c r="J2754">
        <v>3143697248</v>
      </c>
      <c r="K2754">
        <v>2</v>
      </c>
    </row>
    <row r="2755" spans="1:11" x14ac:dyDescent="0.25">
      <c r="A2755">
        <v>2754</v>
      </c>
      <c r="B2755" s="5">
        <v>45503.111076388886</v>
      </c>
      <c r="C2755" t="s">
        <v>41</v>
      </c>
      <c r="D2755" t="s">
        <v>11</v>
      </c>
      <c r="E2755">
        <v>6</v>
      </c>
      <c r="F2755">
        <v>1514</v>
      </c>
      <c r="G2755">
        <v>443</v>
      </c>
      <c r="H2755">
        <v>49752</v>
      </c>
      <c r="I2755" t="s">
        <v>19</v>
      </c>
      <c r="J2755">
        <v>3143698708</v>
      </c>
      <c r="K2755">
        <v>2</v>
      </c>
    </row>
    <row r="2756" spans="1:11" x14ac:dyDescent="0.25">
      <c r="A2756">
        <v>2755</v>
      </c>
      <c r="B2756" s="5">
        <v>45503.111076388886</v>
      </c>
      <c r="C2756" t="s">
        <v>41</v>
      </c>
      <c r="D2756" t="s">
        <v>11</v>
      </c>
      <c r="E2756">
        <v>6</v>
      </c>
      <c r="F2756">
        <v>1514</v>
      </c>
      <c r="G2756">
        <v>443</v>
      </c>
      <c r="H2756">
        <v>49752</v>
      </c>
      <c r="I2756" t="s">
        <v>19</v>
      </c>
      <c r="J2756">
        <v>3143700168</v>
      </c>
      <c r="K2756">
        <v>2</v>
      </c>
    </row>
    <row r="2757" spans="1:11" x14ac:dyDescent="0.25">
      <c r="A2757">
        <v>2756</v>
      </c>
      <c r="B2757" s="5">
        <v>45503.111076388886</v>
      </c>
      <c r="C2757" t="s">
        <v>41</v>
      </c>
      <c r="D2757" t="s">
        <v>11</v>
      </c>
      <c r="E2757">
        <v>6</v>
      </c>
      <c r="F2757">
        <v>1514</v>
      </c>
      <c r="G2757">
        <v>443</v>
      </c>
      <c r="H2757">
        <v>49752</v>
      </c>
      <c r="I2757" t="s">
        <v>19</v>
      </c>
      <c r="J2757">
        <v>3143701628</v>
      </c>
      <c r="K2757">
        <v>2</v>
      </c>
    </row>
    <row r="2758" spans="1:11" x14ac:dyDescent="0.25">
      <c r="A2758">
        <v>2757</v>
      </c>
      <c r="B2758" s="5">
        <v>45503.111076388886</v>
      </c>
      <c r="C2758" t="s">
        <v>41</v>
      </c>
      <c r="D2758" t="s">
        <v>11</v>
      </c>
      <c r="E2758">
        <v>6</v>
      </c>
      <c r="F2758">
        <v>1514</v>
      </c>
      <c r="G2758">
        <v>443</v>
      </c>
      <c r="H2758">
        <v>49752</v>
      </c>
      <c r="I2758" t="s">
        <v>19</v>
      </c>
      <c r="J2758">
        <v>3143703088</v>
      </c>
      <c r="K2758">
        <v>2</v>
      </c>
    </row>
    <row r="2759" spans="1:11" x14ac:dyDescent="0.25">
      <c r="A2759">
        <v>2758</v>
      </c>
      <c r="B2759" s="5">
        <v>45503.111076388886</v>
      </c>
      <c r="C2759" t="s">
        <v>41</v>
      </c>
      <c r="D2759" t="s">
        <v>11</v>
      </c>
      <c r="E2759">
        <v>6</v>
      </c>
      <c r="F2759">
        <v>1514</v>
      </c>
      <c r="G2759">
        <v>443</v>
      </c>
      <c r="H2759">
        <v>49752</v>
      </c>
      <c r="I2759" t="s">
        <v>19</v>
      </c>
      <c r="J2759">
        <v>3143704548</v>
      </c>
      <c r="K2759">
        <v>2</v>
      </c>
    </row>
    <row r="2760" spans="1:11" x14ac:dyDescent="0.25">
      <c r="A2760">
        <v>2759</v>
      </c>
      <c r="B2760" s="5">
        <v>45503.111076388886</v>
      </c>
      <c r="C2760" t="s">
        <v>41</v>
      </c>
      <c r="D2760" t="s">
        <v>11</v>
      </c>
      <c r="E2760">
        <v>6</v>
      </c>
      <c r="F2760">
        <v>1514</v>
      </c>
      <c r="G2760">
        <v>443</v>
      </c>
      <c r="H2760">
        <v>49752</v>
      </c>
      <c r="I2760" t="s">
        <v>19</v>
      </c>
      <c r="J2760">
        <v>3143706008</v>
      </c>
      <c r="K2760">
        <v>2</v>
      </c>
    </row>
    <row r="2761" spans="1:11" x14ac:dyDescent="0.25">
      <c r="A2761">
        <v>2760</v>
      </c>
      <c r="B2761" s="5">
        <v>45503.111076388886</v>
      </c>
      <c r="C2761" t="s">
        <v>41</v>
      </c>
      <c r="D2761" t="s">
        <v>11</v>
      </c>
      <c r="E2761">
        <v>6</v>
      </c>
      <c r="F2761">
        <v>1514</v>
      </c>
      <c r="G2761">
        <v>443</v>
      </c>
      <c r="H2761">
        <v>49752</v>
      </c>
      <c r="I2761" t="s">
        <v>19</v>
      </c>
      <c r="J2761">
        <v>3143707468</v>
      </c>
      <c r="K2761">
        <v>2</v>
      </c>
    </row>
    <row r="2762" spans="1:11" x14ac:dyDescent="0.25">
      <c r="A2762">
        <v>2761</v>
      </c>
      <c r="B2762" s="5">
        <v>45503.111076388886</v>
      </c>
      <c r="C2762" t="s">
        <v>41</v>
      </c>
      <c r="D2762" t="s">
        <v>11</v>
      </c>
      <c r="E2762">
        <v>6</v>
      </c>
      <c r="F2762">
        <v>1514</v>
      </c>
      <c r="G2762">
        <v>443</v>
      </c>
      <c r="H2762">
        <v>49752</v>
      </c>
      <c r="I2762" t="s">
        <v>19</v>
      </c>
      <c r="J2762">
        <v>3143708928</v>
      </c>
      <c r="K2762">
        <v>2</v>
      </c>
    </row>
    <row r="2763" spans="1:11" x14ac:dyDescent="0.25">
      <c r="A2763">
        <v>2762</v>
      </c>
      <c r="B2763" s="5">
        <v>45503.111076388886</v>
      </c>
      <c r="C2763" t="s">
        <v>41</v>
      </c>
      <c r="D2763" t="s">
        <v>11</v>
      </c>
      <c r="E2763">
        <v>6</v>
      </c>
      <c r="F2763">
        <v>1514</v>
      </c>
      <c r="G2763">
        <v>443</v>
      </c>
      <c r="H2763">
        <v>49752</v>
      </c>
      <c r="I2763" t="s">
        <v>19</v>
      </c>
      <c r="J2763">
        <v>3143710388</v>
      </c>
      <c r="K2763">
        <v>2</v>
      </c>
    </row>
    <row r="2764" spans="1:11" x14ac:dyDescent="0.25">
      <c r="A2764">
        <v>2763</v>
      </c>
      <c r="B2764" s="5">
        <v>45503.111076388886</v>
      </c>
      <c r="C2764" t="s">
        <v>41</v>
      </c>
      <c r="D2764" t="s">
        <v>11</v>
      </c>
      <c r="E2764">
        <v>6</v>
      </c>
      <c r="F2764">
        <v>1514</v>
      </c>
      <c r="G2764">
        <v>443</v>
      </c>
      <c r="H2764">
        <v>49752</v>
      </c>
      <c r="I2764" t="s">
        <v>19</v>
      </c>
      <c r="J2764">
        <v>3143711848</v>
      </c>
      <c r="K2764">
        <v>2</v>
      </c>
    </row>
    <row r="2765" spans="1:11" x14ac:dyDescent="0.25">
      <c r="A2765">
        <v>2764</v>
      </c>
      <c r="B2765" s="5">
        <v>45503.111076388886</v>
      </c>
      <c r="C2765" t="s">
        <v>41</v>
      </c>
      <c r="D2765" t="s">
        <v>11</v>
      </c>
      <c r="E2765">
        <v>6</v>
      </c>
      <c r="F2765">
        <v>1514</v>
      </c>
      <c r="G2765">
        <v>443</v>
      </c>
      <c r="H2765">
        <v>49752</v>
      </c>
      <c r="I2765" t="s">
        <v>19</v>
      </c>
      <c r="J2765">
        <v>3143713308</v>
      </c>
      <c r="K2765">
        <v>2</v>
      </c>
    </row>
    <row r="2766" spans="1:11" x14ac:dyDescent="0.25">
      <c r="A2766">
        <v>2765</v>
      </c>
      <c r="B2766" s="5">
        <v>45503.111076388886</v>
      </c>
      <c r="C2766" t="s">
        <v>41</v>
      </c>
      <c r="D2766" t="s">
        <v>11</v>
      </c>
      <c r="E2766">
        <v>6</v>
      </c>
      <c r="F2766">
        <v>1514</v>
      </c>
      <c r="G2766">
        <v>443</v>
      </c>
      <c r="H2766">
        <v>49752</v>
      </c>
      <c r="I2766" t="s">
        <v>19</v>
      </c>
      <c r="J2766">
        <v>3143714768</v>
      </c>
      <c r="K2766">
        <v>2</v>
      </c>
    </row>
    <row r="2767" spans="1:11" x14ac:dyDescent="0.25">
      <c r="A2767">
        <v>2766</v>
      </c>
      <c r="B2767" s="5">
        <v>45503.111076388886</v>
      </c>
      <c r="C2767" t="s">
        <v>41</v>
      </c>
      <c r="D2767" t="s">
        <v>11</v>
      </c>
      <c r="E2767">
        <v>6</v>
      </c>
      <c r="F2767">
        <v>1514</v>
      </c>
      <c r="G2767">
        <v>443</v>
      </c>
      <c r="H2767">
        <v>49752</v>
      </c>
      <c r="I2767" t="s">
        <v>19</v>
      </c>
      <c r="J2767">
        <v>3143716228</v>
      </c>
      <c r="K2767">
        <v>2</v>
      </c>
    </row>
    <row r="2768" spans="1:11" x14ac:dyDescent="0.25">
      <c r="A2768">
        <v>2767</v>
      </c>
      <c r="B2768" s="5">
        <v>45503.111076388886</v>
      </c>
      <c r="C2768" t="s">
        <v>41</v>
      </c>
      <c r="D2768" t="s">
        <v>11</v>
      </c>
      <c r="E2768">
        <v>6</v>
      </c>
      <c r="F2768">
        <v>1514</v>
      </c>
      <c r="G2768">
        <v>443</v>
      </c>
      <c r="H2768">
        <v>49752</v>
      </c>
      <c r="I2768" t="s">
        <v>19</v>
      </c>
      <c r="J2768">
        <v>3143717688</v>
      </c>
      <c r="K2768">
        <v>2</v>
      </c>
    </row>
    <row r="2769" spans="1:11" x14ac:dyDescent="0.25">
      <c r="A2769">
        <v>2768</v>
      </c>
      <c r="B2769" s="5">
        <v>45503.111076388886</v>
      </c>
      <c r="C2769" t="s">
        <v>41</v>
      </c>
      <c r="D2769" t="s">
        <v>11</v>
      </c>
      <c r="E2769">
        <v>6</v>
      </c>
      <c r="F2769">
        <v>1514</v>
      </c>
      <c r="G2769">
        <v>443</v>
      </c>
      <c r="H2769">
        <v>49752</v>
      </c>
      <c r="I2769" t="s">
        <v>19</v>
      </c>
      <c r="J2769">
        <v>3143719148</v>
      </c>
      <c r="K2769">
        <v>2</v>
      </c>
    </row>
    <row r="2770" spans="1:11" x14ac:dyDescent="0.25">
      <c r="A2770">
        <v>2769</v>
      </c>
      <c r="B2770" s="5">
        <v>45503.111076388886</v>
      </c>
      <c r="C2770" t="s">
        <v>41</v>
      </c>
      <c r="D2770" t="s">
        <v>11</v>
      </c>
      <c r="E2770">
        <v>6</v>
      </c>
      <c r="F2770">
        <v>1514</v>
      </c>
      <c r="G2770">
        <v>443</v>
      </c>
      <c r="H2770">
        <v>49752</v>
      </c>
      <c r="I2770" t="s">
        <v>19</v>
      </c>
      <c r="J2770">
        <v>3143720608</v>
      </c>
      <c r="K2770">
        <v>2</v>
      </c>
    </row>
    <row r="2771" spans="1:11" x14ac:dyDescent="0.25">
      <c r="A2771">
        <v>2770</v>
      </c>
      <c r="B2771" s="5">
        <v>45503.111076388886</v>
      </c>
      <c r="C2771" t="s">
        <v>41</v>
      </c>
      <c r="D2771" t="s">
        <v>11</v>
      </c>
      <c r="E2771">
        <v>6</v>
      </c>
      <c r="F2771">
        <v>1514</v>
      </c>
      <c r="G2771">
        <v>443</v>
      </c>
      <c r="H2771">
        <v>49752</v>
      </c>
      <c r="I2771" t="s">
        <v>19</v>
      </c>
      <c r="J2771">
        <v>3143722068</v>
      </c>
      <c r="K2771">
        <v>2</v>
      </c>
    </row>
    <row r="2772" spans="1:11" x14ac:dyDescent="0.25">
      <c r="A2772">
        <v>2771</v>
      </c>
      <c r="B2772" s="5">
        <v>45503.111076388886</v>
      </c>
      <c r="C2772" t="s">
        <v>41</v>
      </c>
      <c r="D2772" t="s">
        <v>11</v>
      </c>
      <c r="E2772">
        <v>6</v>
      </c>
      <c r="F2772">
        <v>1514</v>
      </c>
      <c r="G2772">
        <v>443</v>
      </c>
      <c r="H2772">
        <v>49752</v>
      </c>
      <c r="I2772" t="s">
        <v>19</v>
      </c>
      <c r="J2772">
        <v>3143723528</v>
      </c>
      <c r="K2772">
        <v>2</v>
      </c>
    </row>
    <row r="2773" spans="1:11" x14ac:dyDescent="0.25">
      <c r="A2773">
        <v>2772</v>
      </c>
      <c r="B2773" s="5">
        <v>45503.111076388886</v>
      </c>
      <c r="C2773" t="s">
        <v>41</v>
      </c>
      <c r="D2773" t="s">
        <v>11</v>
      </c>
      <c r="E2773">
        <v>6</v>
      </c>
      <c r="F2773">
        <v>1514</v>
      </c>
      <c r="G2773">
        <v>443</v>
      </c>
      <c r="H2773">
        <v>49752</v>
      </c>
      <c r="I2773" t="s">
        <v>19</v>
      </c>
      <c r="J2773">
        <v>3143724988</v>
      </c>
      <c r="K2773">
        <v>2</v>
      </c>
    </row>
    <row r="2774" spans="1:11" x14ac:dyDescent="0.25">
      <c r="A2774">
        <v>2773</v>
      </c>
      <c r="B2774" s="5">
        <v>45503.111076388886</v>
      </c>
      <c r="C2774" t="s">
        <v>41</v>
      </c>
      <c r="D2774" t="s">
        <v>11</v>
      </c>
      <c r="E2774">
        <v>6</v>
      </c>
      <c r="F2774">
        <v>1514</v>
      </c>
      <c r="G2774">
        <v>443</v>
      </c>
      <c r="H2774">
        <v>49752</v>
      </c>
      <c r="I2774" t="s">
        <v>19</v>
      </c>
      <c r="J2774">
        <v>3143726448</v>
      </c>
      <c r="K2774">
        <v>2</v>
      </c>
    </row>
    <row r="2775" spans="1:11" x14ac:dyDescent="0.25">
      <c r="A2775">
        <v>2774</v>
      </c>
      <c r="B2775" s="5">
        <v>45503.111076388886</v>
      </c>
      <c r="C2775" t="s">
        <v>41</v>
      </c>
      <c r="D2775" t="s">
        <v>11</v>
      </c>
      <c r="E2775">
        <v>6</v>
      </c>
      <c r="F2775">
        <v>1514</v>
      </c>
      <c r="G2775">
        <v>443</v>
      </c>
      <c r="H2775">
        <v>49752</v>
      </c>
      <c r="I2775" t="s">
        <v>19</v>
      </c>
      <c r="J2775">
        <v>3143727908</v>
      </c>
      <c r="K2775">
        <v>2</v>
      </c>
    </row>
    <row r="2776" spans="1:11" x14ac:dyDescent="0.25">
      <c r="A2776">
        <v>2775</v>
      </c>
      <c r="B2776" s="5">
        <v>45503.111076388886</v>
      </c>
      <c r="C2776" t="s">
        <v>41</v>
      </c>
      <c r="D2776" t="s">
        <v>11</v>
      </c>
      <c r="E2776">
        <v>6</v>
      </c>
      <c r="F2776">
        <v>1514</v>
      </c>
      <c r="G2776">
        <v>443</v>
      </c>
      <c r="H2776">
        <v>49752</v>
      </c>
      <c r="I2776" t="s">
        <v>19</v>
      </c>
      <c r="J2776">
        <v>3143729368</v>
      </c>
      <c r="K2776">
        <v>2</v>
      </c>
    </row>
    <row r="2777" spans="1:11" x14ac:dyDescent="0.25">
      <c r="A2777">
        <v>2776</v>
      </c>
      <c r="B2777" s="5">
        <v>45503.111076388886</v>
      </c>
      <c r="C2777" t="s">
        <v>41</v>
      </c>
      <c r="D2777" t="s">
        <v>11</v>
      </c>
      <c r="E2777">
        <v>6</v>
      </c>
      <c r="F2777">
        <v>1514</v>
      </c>
      <c r="G2777">
        <v>443</v>
      </c>
      <c r="H2777">
        <v>49752</v>
      </c>
      <c r="I2777" t="s">
        <v>19</v>
      </c>
      <c r="J2777">
        <v>3143730828</v>
      </c>
      <c r="K2777">
        <v>2</v>
      </c>
    </row>
    <row r="2778" spans="1:11" x14ac:dyDescent="0.25">
      <c r="A2778">
        <v>2777</v>
      </c>
      <c r="B2778" s="5">
        <v>45503.111076388886</v>
      </c>
      <c r="C2778" t="s">
        <v>41</v>
      </c>
      <c r="D2778" t="s">
        <v>11</v>
      </c>
      <c r="E2778">
        <v>6</v>
      </c>
      <c r="F2778">
        <v>1514</v>
      </c>
      <c r="G2778">
        <v>443</v>
      </c>
      <c r="H2778">
        <v>49752</v>
      </c>
      <c r="I2778" t="s">
        <v>19</v>
      </c>
      <c r="J2778">
        <v>3143732288</v>
      </c>
      <c r="K2778">
        <v>2</v>
      </c>
    </row>
    <row r="2779" spans="1:11" x14ac:dyDescent="0.25">
      <c r="A2779">
        <v>2778</v>
      </c>
      <c r="B2779" s="5">
        <v>45503.111076388886</v>
      </c>
      <c r="C2779" t="s">
        <v>41</v>
      </c>
      <c r="D2779" t="s">
        <v>11</v>
      </c>
      <c r="E2779">
        <v>6</v>
      </c>
      <c r="F2779">
        <v>1514</v>
      </c>
      <c r="G2779">
        <v>443</v>
      </c>
      <c r="H2779">
        <v>49752</v>
      </c>
      <c r="I2779" t="s">
        <v>19</v>
      </c>
      <c r="J2779">
        <v>3143733748</v>
      </c>
      <c r="K2779">
        <v>2</v>
      </c>
    </row>
    <row r="2780" spans="1:11" x14ac:dyDescent="0.25">
      <c r="A2780">
        <v>2779</v>
      </c>
      <c r="B2780" s="5">
        <v>45503.111076388886</v>
      </c>
      <c r="C2780" t="s">
        <v>41</v>
      </c>
      <c r="D2780" t="s">
        <v>11</v>
      </c>
      <c r="E2780">
        <v>6</v>
      </c>
      <c r="F2780">
        <v>764</v>
      </c>
      <c r="G2780">
        <v>443</v>
      </c>
      <c r="H2780">
        <v>49752</v>
      </c>
      <c r="I2780" t="s">
        <v>20</v>
      </c>
      <c r="J2780">
        <v>3143735208</v>
      </c>
      <c r="K2780">
        <v>2</v>
      </c>
    </row>
    <row r="2781" spans="1:11" x14ac:dyDescent="0.25">
      <c r="A2781">
        <v>4580</v>
      </c>
      <c r="B2781" s="5">
        <v>45503.111087962963</v>
      </c>
      <c r="C2781" t="s">
        <v>41</v>
      </c>
      <c r="D2781" t="s">
        <v>11</v>
      </c>
      <c r="E2781">
        <v>6</v>
      </c>
      <c r="F2781">
        <v>1514</v>
      </c>
      <c r="G2781">
        <v>443</v>
      </c>
      <c r="H2781">
        <v>49752</v>
      </c>
      <c r="I2781" t="s">
        <v>19</v>
      </c>
      <c r="J2781">
        <v>3144144330</v>
      </c>
      <c r="K2781">
        <v>2</v>
      </c>
    </row>
    <row r="2782" spans="1:11" x14ac:dyDescent="0.25">
      <c r="A2782">
        <v>4579</v>
      </c>
      <c r="B2782" s="5">
        <v>45503.111087962963</v>
      </c>
      <c r="C2782" t="s">
        <v>41</v>
      </c>
      <c r="D2782" t="s">
        <v>11</v>
      </c>
      <c r="E2782">
        <v>6</v>
      </c>
      <c r="F2782">
        <v>1514</v>
      </c>
      <c r="G2782">
        <v>443</v>
      </c>
      <c r="H2782">
        <v>49752</v>
      </c>
      <c r="I2782" t="s">
        <v>19</v>
      </c>
      <c r="J2782">
        <v>3144142870</v>
      </c>
      <c r="K2782">
        <v>2</v>
      </c>
    </row>
    <row r="2783" spans="1:11" x14ac:dyDescent="0.25">
      <c r="A2783">
        <v>4578</v>
      </c>
      <c r="B2783" s="5">
        <v>45503.111087962963</v>
      </c>
      <c r="C2783" t="s">
        <v>41</v>
      </c>
      <c r="D2783" t="s">
        <v>11</v>
      </c>
      <c r="E2783">
        <v>6</v>
      </c>
      <c r="F2783">
        <v>1514</v>
      </c>
      <c r="G2783">
        <v>443</v>
      </c>
      <c r="H2783">
        <v>49752</v>
      </c>
      <c r="I2783" t="s">
        <v>19</v>
      </c>
      <c r="J2783">
        <v>3144141410</v>
      </c>
      <c r="K2783">
        <v>2</v>
      </c>
    </row>
    <row r="2784" spans="1:11" x14ac:dyDescent="0.25">
      <c r="A2784">
        <v>4577</v>
      </c>
      <c r="B2784" s="5">
        <v>45503.111087962963</v>
      </c>
      <c r="C2784" t="s">
        <v>41</v>
      </c>
      <c r="D2784" t="s">
        <v>11</v>
      </c>
      <c r="E2784">
        <v>6</v>
      </c>
      <c r="F2784">
        <v>1514</v>
      </c>
      <c r="G2784">
        <v>443</v>
      </c>
      <c r="H2784">
        <v>49752</v>
      </c>
      <c r="I2784" t="s">
        <v>19</v>
      </c>
      <c r="J2784">
        <v>3144139950</v>
      </c>
      <c r="K2784">
        <v>2</v>
      </c>
    </row>
    <row r="2785" spans="1:11" x14ac:dyDescent="0.25">
      <c r="A2785">
        <v>4576</v>
      </c>
      <c r="B2785" s="5">
        <v>45503.111087962963</v>
      </c>
      <c r="C2785" t="s">
        <v>41</v>
      </c>
      <c r="D2785" t="s">
        <v>11</v>
      </c>
      <c r="E2785">
        <v>6</v>
      </c>
      <c r="F2785">
        <v>1514</v>
      </c>
      <c r="G2785">
        <v>443</v>
      </c>
      <c r="H2785">
        <v>49752</v>
      </c>
      <c r="I2785" t="s">
        <v>19</v>
      </c>
      <c r="J2785">
        <v>3144138490</v>
      </c>
      <c r="K2785">
        <v>2</v>
      </c>
    </row>
    <row r="2786" spans="1:11" x14ac:dyDescent="0.25">
      <c r="A2786">
        <v>4575</v>
      </c>
      <c r="B2786" s="5">
        <v>45503.111087962963</v>
      </c>
      <c r="C2786" t="s">
        <v>41</v>
      </c>
      <c r="D2786" t="s">
        <v>11</v>
      </c>
      <c r="E2786">
        <v>6</v>
      </c>
      <c r="F2786">
        <v>1514</v>
      </c>
      <c r="G2786">
        <v>443</v>
      </c>
      <c r="H2786">
        <v>49752</v>
      </c>
      <c r="I2786" t="s">
        <v>19</v>
      </c>
      <c r="J2786">
        <v>3144137030</v>
      </c>
      <c r="K2786">
        <v>2</v>
      </c>
    </row>
    <row r="2787" spans="1:11" x14ac:dyDescent="0.25">
      <c r="A2787">
        <v>4574</v>
      </c>
      <c r="B2787" s="5">
        <v>45503.111087962963</v>
      </c>
      <c r="C2787" t="s">
        <v>41</v>
      </c>
      <c r="D2787" t="s">
        <v>11</v>
      </c>
      <c r="E2787">
        <v>6</v>
      </c>
      <c r="F2787">
        <v>1514</v>
      </c>
      <c r="G2787">
        <v>443</v>
      </c>
      <c r="H2787">
        <v>49752</v>
      </c>
      <c r="I2787" t="s">
        <v>19</v>
      </c>
      <c r="J2787">
        <v>3144135570</v>
      </c>
      <c r="K2787">
        <v>2</v>
      </c>
    </row>
    <row r="2788" spans="1:11" x14ac:dyDescent="0.25">
      <c r="A2788">
        <v>4500</v>
      </c>
      <c r="B2788" s="5">
        <v>45503.111087962963</v>
      </c>
      <c r="C2788" t="s">
        <v>41</v>
      </c>
      <c r="D2788" t="s">
        <v>11</v>
      </c>
      <c r="E2788">
        <v>6</v>
      </c>
      <c r="F2788">
        <v>1130</v>
      </c>
      <c r="G2788">
        <v>443</v>
      </c>
      <c r="H2788">
        <v>49752</v>
      </c>
      <c r="I2788" t="s">
        <v>20</v>
      </c>
      <c r="J2788">
        <v>3144134494</v>
      </c>
      <c r="K2788">
        <v>2</v>
      </c>
    </row>
    <row r="2789" spans="1:11" x14ac:dyDescent="0.25">
      <c r="A2789">
        <v>4499</v>
      </c>
      <c r="B2789" s="5">
        <v>45503.111087962963</v>
      </c>
      <c r="C2789" t="s">
        <v>41</v>
      </c>
      <c r="D2789" t="s">
        <v>11</v>
      </c>
      <c r="E2789">
        <v>6</v>
      </c>
      <c r="F2789">
        <v>1514</v>
      </c>
      <c r="G2789">
        <v>443</v>
      </c>
      <c r="H2789">
        <v>49752</v>
      </c>
      <c r="I2789" t="s">
        <v>19</v>
      </c>
      <c r="J2789">
        <v>3144133034</v>
      </c>
      <c r="K2789">
        <v>2</v>
      </c>
    </row>
    <row r="2790" spans="1:11" x14ac:dyDescent="0.25">
      <c r="A2790">
        <v>4498</v>
      </c>
      <c r="B2790" s="5">
        <v>45503.111087962963</v>
      </c>
      <c r="C2790" t="s">
        <v>41</v>
      </c>
      <c r="D2790" t="s">
        <v>11</v>
      </c>
      <c r="E2790">
        <v>6</v>
      </c>
      <c r="F2790">
        <v>1514</v>
      </c>
      <c r="G2790">
        <v>443</v>
      </c>
      <c r="H2790">
        <v>49752</v>
      </c>
      <c r="I2790" t="s">
        <v>19</v>
      </c>
      <c r="J2790">
        <v>3144131574</v>
      </c>
      <c r="K2790">
        <v>2</v>
      </c>
    </row>
    <row r="2791" spans="1:11" x14ac:dyDescent="0.25">
      <c r="A2791">
        <v>4497</v>
      </c>
      <c r="B2791" s="5">
        <v>45503.111087962963</v>
      </c>
      <c r="C2791" t="s">
        <v>41</v>
      </c>
      <c r="D2791" t="s">
        <v>11</v>
      </c>
      <c r="E2791">
        <v>6</v>
      </c>
      <c r="F2791">
        <v>1514</v>
      </c>
      <c r="G2791">
        <v>443</v>
      </c>
      <c r="H2791">
        <v>49752</v>
      </c>
      <c r="I2791" t="s">
        <v>19</v>
      </c>
      <c r="J2791">
        <v>3144130114</v>
      </c>
      <c r="K2791">
        <v>2</v>
      </c>
    </row>
    <row r="2792" spans="1:11" x14ac:dyDescent="0.25">
      <c r="A2792">
        <v>4496</v>
      </c>
      <c r="B2792" s="5">
        <v>45503.111087962963</v>
      </c>
      <c r="C2792" t="s">
        <v>41</v>
      </c>
      <c r="D2792" t="s">
        <v>11</v>
      </c>
      <c r="E2792">
        <v>6</v>
      </c>
      <c r="F2792">
        <v>746</v>
      </c>
      <c r="G2792">
        <v>443</v>
      </c>
      <c r="H2792">
        <v>49752</v>
      </c>
      <c r="I2792" t="s">
        <v>20</v>
      </c>
      <c r="J2792">
        <v>3144129422</v>
      </c>
      <c r="K2792">
        <v>2</v>
      </c>
    </row>
    <row r="2793" spans="1:11" x14ac:dyDescent="0.25">
      <c r="A2793">
        <v>4495</v>
      </c>
      <c r="B2793" s="5">
        <v>45503.111087962963</v>
      </c>
      <c r="C2793" t="s">
        <v>41</v>
      </c>
      <c r="D2793" t="s">
        <v>11</v>
      </c>
      <c r="E2793">
        <v>6</v>
      </c>
      <c r="F2793">
        <v>1514</v>
      </c>
      <c r="G2793">
        <v>443</v>
      </c>
      <c r="H2793">
        <v>49752</v>
      </c>
      <c r="I2793" t="s">
        <v>19</v>
      </c>
      <c r="J2793">
        <v>3144127962</v>
      </c>
      <c r="K2793">
        <v>2</v>
      </c>
    </row>
    <row r="2794" spans="1:11" x14ac:dyDescent="0.25">
      <c r="A2794">
        <v>4494</v>
      </c>
      <c r="B2794" s="5">
        <v>45503.111087962963</v>
      </c>
      <c r="C2794" t="s">
        <v>41</v>
      </c>
      <c r="D2794" t="s">
        <v>11</v>
      </c>
      <c r="E2794">
        <v>6</v>
      </c>
      <c r="F2794">
        <v>1514</v>
      </c>
      <c r="G2794">
        <v>443</v>
      </c>
      <c r="H2794">
        <v>49752</v>
      </c>
      <c r="I2794" t="s">
        <v>19</v>
      </c>
      <c r="J2794">
        <v>3144126502</v>
      </c>
      <c r="K2794">
        <v>2</v>
      </c>
    </row>
    <row r="2795" spans="1:11" x14ac:dyDescent="0.25">
      <c r="A2795">
        <v>4493</v>
      </c>
      <c r="B2795" s="5">
        <v>45503.111087962963</v>
      </c>
      <c r="C2795" t="s">
        <v>41</v>
      </c>
      <c r="D2795" t="s">
        <v>11</v>
      </c>
      <c r="E2795">
        <v>6</v>
      </c>
      <c r="F2795">
        <v>1514</v>
      </c>
      <c r="G2795">
        <v>443</v>
      </c>
      <c r="H2795">
        <v>49752</v>
      </c>
      <c r="I2795" t="s">
        <v>19</v>
      </c>
      <c r="J2795">
        <v>3144125042</v>
      </c>
      <c r="K2795">
        <v>2</v>
      </c>
    </row>
    <row r="2796" spans="1:11" x14ac:dyDescent="0.25">
      <c r="A2796">
        <v>4492</v>
      </c>
      <c r="B2796" s="5">
        <v>45503.111087962963</v>
      </c>
      <c r="C2796" t="s">
        <v>41</v>
      </c>
      <c r="D2796" t="s">
        <v>11</v>
      </c>
      <c r="E2796">
        <v>6</v>
      </c>
      <c r="F2796">
        <v>1514</v>
      </c>
      <c r="G2796">
        <v>443</v>
      </c>
      <c r="H2796">
        <v>49752</v>
      </c>
      <c r="I2796" t="s">
        <v>19</v>
      </c>
      <c r="J2796">
        <v>3144123582</v>
      </c>
      <c r="K2796">
        <v>2</v>
      </c>
    </row>
    <row r="2797" spans="1:11" x14ac:dyDescent="0.25">
      <c r="A2797">
        <v>4491</v>
      </c>
      <c r="B2797" s="5">
        <v>45503.111087962963</v>
      </c>
      <c r="C2797" t="s">
        <v>41</v>
      </c>
      <c r="D2797" t="s">
        <v>11</v>
      </c>
      <c r="E2797">
        <v>6</v>
      </c>
      <c r="F2797">
        <v>1514</v>
      </c>
      <c r="G2797">
        <v>443</v>
      </c>
      <c r="H2797">
        <v>49752</v>
      </c>
      <c r="I2797" t="s">
        <v>19</v>
      </c>
      <c r="J2797">
        <v>3144122122</v>
      </c>
      <c r="K2797">
        <v>2</v>
      </c>
    </row>
    <row r="2798" spans="1:11" x14ac:dyDescent="0.25">
      <c r="A2798">
        <v>4490</v>
      </c>
      <c r="B2798" s="5">
        <v>45503.111087962963</v>
      </c>
      <c r="C2798" t="s">
        <v>41</v>
      </c>
      <c r="D2798" t="s">
        <v>11</v>
      </c>
      <c r="E2798">
        <v>6</v>
      </c>
      <c r="F2798">
        <v>1514</v>
      </c>
      <c r="G2798">
        <v>443</v>
      </c>
      <c r="H2798">
        <v>49752</v>
      </c>
      <c r="I2798" t="s">
        <v>19</v>
      </c>
      <c r="J2798">
        <v>3144120662</v>
      </c>
      <c r="K2798">
        <v>2</v>
      </c>
    </row>
    <row r="2799" spans="1:11" x14ac:dyDescent="0.25">
      <c r="A2799">
        <v>4489</v>
      </c>
      <c r="B2799" s="5">
        <v>45503.111087962963</v>
      </c>
      <c r="C2799" t="s">
        <v>41</v>
      </c>
      <c r="D2799" t="s">
        <v>11</v>
      </c>
      <c r="E2799">
        <v>6</v>
      </c>
      <c r="F2799">
        <v>1514</v>
      </c>
      <c r="G2799">
        <v>443</v>
      </c>
      <c r="H2799">
        <v>49752</v>
      </c>
      <c r="I2799" t="s">
        <v>19</v>
      </c>
      <c r="J2799">
        <v>3144119202</v>
      </c>
      <c r="K2799">
        <v>2</v>
      </c>
    </row>
    <row r="2800" spans="1:11" x14ac:dyDescent="0.25">
      <c r="A2800">
        <v>4471</v>
      </c>
      <c r="B2800" s="5">
        <v>45503.111087962963</v>
      </c>
      <c r="C2800" t="s">
        <v>41</v>
      </c>
      <c r="D2800" t="s">
        <v>11</v>
      </c>
      <c r="E2800">
        <v>6</v>
      </c>
      <c r="F2800">
        <v>650</v>
      </c>
      <c r="G2800">
        <v>443</v>
      </c>
      <c r="H2800">
        <v>49752</v>
      </c>
      <c r="I2800" t="s">
        <v>20</v>
      </c>
      <c r="J2800">
        <v>3144118606</v>
      </c>
      <c r="K2800">
        <v>2</v>
      </c>
    </row>
    <row r="2801" spans="1:11" x14ac:dyDescent="0.25">
      <c r="A2801">
        <v>4470</v>
      </c>
      <c r="B2801" s="5">
        <v>45503.111087962963</v>
      </c>
      <c r="C2801" t="s">
        <v>41</v>
      </c>
      <c r="D2801" t="s">
        <v>11</v>
      </c>
      <c r="E2801">
        <v>6</v>
      </c>
      <c r="F2801">
        <v>1514</v>
      </c>
      <c r="G2801">
        <v>443</v>
      </c>
      <c r="H2801">
        <v>49752</v>
      </c>
      <c r="I2801" t="s">
        <v>19</v>
      </c>
      <c r="J2801">
        <v>3144117146</v>
      </c>
      <c r="K2801">
        <v>2</v>
      </c>
    </row>
    <row r="2802" spans="1:11" x14ac:dyDescent="0.25">
      <c r="A2802">
        <v>4469</v>
      </c>
      <c r="B2802" s="5">
        <v>45503.111087962963</v>
      </c>
      <c r="C2802" t="s">
        <v>41</v>
      </c>
      <c r="D2802" t="s">
        <v>11</v>
      </c>
      <c r="E2802">
        <v>6</v>
      </c>
      <c r="F2802">
        <v>1514</v>
      </c>
      <c r="G2802">
        <v>443</v>
      </c>
      <c r="H2802">
        <v>49752</v>
      </c>
      <c r="I2802" t="s">
        <v>19</v>
      </c>
      <c r="J2802">
        <v>3144115686</v>
      </c>
      <c r="K2802">
        <v>2</v>
      </c>
    </row>
    <row r="2803" spans="1:11" x14ac:dyDescent="0.25">
      <c r="A2803">
        <v>4468</v>
      </c>
      <c r="B2803" s="5">
        <v>45503.111087962963</v>
      </c>
      <c r="C2803" t="s">
        <v>41</v>
      </c>
      <c r="D2803" t="s">
        <v>11</v>
      </c>
      <c r="E2803">
        <v>6</v>
      </c>
      <c r="F2803">
        <v>1514</v>
      </c>
      <c r="G2803">
        <v>443</v>
      </c>
      <c r="H2803">
        <v>49752</v>
      </c>
      <c r="I2803" t="s">
        <v>19</v>
      </c>
      <c r="J2803">
        <v>3144114226</v>
      </c>
      <c r="K2803">
        <v>2</v>
      </c>
    </row>
    <row r="2804" spans="1:11" x14ac:dyDescent="0.25">
      <c r="A2804">
        <v>4467</v>
      </c>
      <c r="B2804" s="5">
        <v>45503.111087962963</v>
      </c>
      <c r="C2804" t="s">
        <v>41</v>
      </c>
      <c r="D2804" t="s">
        <v>11</v>
      </c>
      <c r="E2804">
        <v>6</v>
      </c>
      <c r="F2804">
        <v>1514</v>
      </c>
      <c r="G2804">
        <v>443</v>
      </c>
      <c r="H2804">
        <v>49752</v>
      </c>
      <c r="I2804" t="s">
        <v>19</v>
      </c>
      <c r="J2804">
        <v>3144112766</v>
      </c>
      <c r="K2804">
        <v>2</v>
      </c>
    </row>
    <row r="2805" spans="1:11" x14ac:dyDescent="0.25">
      <c r="A2805">
        <v>4466</v>
      </c>
      <c r="B2805" s="5">
        <v>45503.111087962963</v>
      </c>
      <c r="C2805" t="s">
        <v>41</v>
      </c>
      <c r="D2805" t="s">
        <v>11</v>
      </c>
      <c r="E2805">
        <v>6</v>
      </c>
      <c r="F2805">
        <v>1514</v>
      </c>
      <c r="G2805">
        <v>443</v>
      </c>
      <c r="H2805">
        <v>49752</v>
      </c>
      <c r="I2805" t="s">
        <v>19</v>
      </c>
      <c r="J2805">
        <v>3144111306</v>
      </c>
      <c r="K2805">
        <v>2</v>
      </c>
    </row>
    <row r="2806" spans="1:11" x14ac:dyDescent="0.25">
      <c r="A2806">
        <v>4465</v>
      </c>
      <c r="B2806" s="5">
        <v>45503.111087962963</v>
      </c>
      <c r="C2806" t="s">
        <v>41</v>
      </c>
      <c r="D2806" t="s">
        <v>11</v>
      </c>
      <c r="E2806">
        <v>6</v>
      </c>
      <c r="F2806">
        <v>1514</v>
      </c>
      <c r="G2806">
        <v>443</v>
      </c>
      <c r="H2806">
        <v>49752</v>
      </c>
      <c r="I2806" t="s">
        <v>19</v>
      </c>
      <c r="J2806">
        <v>3144109846</v>
      </c>
      <c r="K2806">
        <v>2</v>
      </c>
    </row>
    <row r="2807" spans="1:11" x14ac:dyDescent="0.25">
      <c r="A2807">
        <v>4464</v>
      </c>
      <c r="B2807" s="5">
        <v>45503.111087962963</v>
      </c>
      <c r="C2807" t="s">
        <v>41</v>
      </c>
      <c r="D2807" t="s">
        <v>11</v>
      </c>
      <c r="E2807">
        <v>6</v>
      </c>
      <c r="F2807">
        <v>1514</v>
      </c>
      <c r="G2807">
        <v>443</v>
      </c>
      <c r="H2807">
        <v>49752</v>
      </c>
      <c r="I2807" t="s">
        <v>19</v>
      </c>
      <c r="J2807">
        <v>3144108386</v>
      </c>
      <c r="K2807">
        <v>2</v>
      </c>
    </row>
    <row r="2808" spans="1:11" x14ac:dyDescent="0.25">
      <c r="A2808">
        <v>4463</v>
      </c>
      <c r="B2808" s="5">
        <v>45503.111087962963</v>
      </c>
      <c r="C2808" t="s">
        <v>41</v>
      </c>
      <c r="D2808" t="s">
        <v>11</v>
      </c>
      <c r="E2808">
        <v>6</v>
      </c>
      <c r="F2808">
        <v>1514</v>
      </c>
      <c r="G2808">
        <v>443</v>
      </c>
      <c r="H2808">
        <v>49752</v>
      </c>
      <c r="I2808" t="s">
        <v>19</v>
      </c>
      <c r="J2808">
        <v>3144106926</v>
      </c>
      <c r="K2808">
        <v>2</v>
      </c>
    </row>
    <row r="2809" spans="1:11" x14ac:dyDescent="0.25">
      <c r="A2809">
        <v>4445</v>
      </c>
      <c r="B2809" s="5">
        <v>45503.111087962963</v>
      </c>
      <c r="C2809" t="s">
        <v>41</v>
      </c>
      <c r="D2809" t="s">
        <v>11</v>
      </c>
      <c r="E2809">
        <v>6</v>
      </c>
      <c r="F2809">
        <v>650</v>
      </c>
      <c r="G2809">
        <v>443</v>
      </c>
      <c r="H2809">
        <v>49752</v>
      </c>
      <c r="I2809" t="s">
        <v>20</v>
      </c>
      <c r="J2809">
        <v>3144106330</v>
      </c>
      <c r="K2809">
        <v>2</v>
      </c>
    </row>
    <row r="2810" spans="1:11" x14ac:dyDescent="0.25">
      <c r="A2810">
        <v>4444</v>
      </c>
      <c r="B2810" s="5">
        <v>45503.111087962963</v>
      </c>
      <c r="C2810" t="s">
        <v>41</v>
      </c>
      <c r="D2810" t="s">
        <v>11</v>
      </c>
      <c r="E2810">
        <v>6</v>
      </c>
      <c r="F2810">
        <v>1514</v>
      </c>
      <c r="G2810">
        <v>443</v>
      </c>
      <c r="H2810">
        <v>49752</v>
      </c>
      <c r="I2810" t="s">
        <v>19</v>
      </c>
      <c r="J2810">
        <v>3144104870</v>
      </c>
      <c r="K2810">
        <v>2</v>
      </c>
    </row>
    <row r="2811" spans="1:11" x14ac:dyDescent="0.25">
      <c r="A2811">
        <v>4443</v>
      </c>
      <c r="B2811" s="5">
        <v>45503.111087962963</v>
      </c>
      <c r="C2811" t="s">
        <v>41</v>
      </c>
      <c r="D2811" t="s">
        <v>11</v>
      </c>
      <c r="E2811">
        <v>6</v>
      </c>
      <c r="F2811">
        <v>1514</v>
      </c>
      <c r="G2811">
        <v>443</v>
      </c>
      <c r="H2811">
        <v>49752</v>
      </c>
      <c r="I2811" t="s">
        <v>19</v>
      </c>
      <c r="J2811">
        <v>3144103410</v>
      </c>
      <c r="K2811">
        <v>2</v>
      </c>
    </row>
    <row r="2812" spans="1:11" x14ac:dyDescent="0.25">
      <c r="A2812">
        <v>4442</v>
      </c>
      <c r="B2812" s="5">
        <v>45503.111087962963</v>
      </c>
      <c r="C2812" t="s">
        <v>41</v>
      </c>
      <c r="D2812" t="s">
        <v>11</v>
      </c>
      <c r="E2812">
        <v>6</v>
      </c>
      <c r="F2812">
        <v>1514</v>
      </c>
      <c r="G2812">
        <v>443</v>
      </c>
      <c r="H2812">
        <v>49752</v>
      </c>
      <c r="I2812" t="s">
        <v>19</v>
      </c>
      <c r="J2812">
        <v>3144101950</v>
      </c>
      <c r="K2812">
        <v>2</v>
      </c>
    </row>
    <row r="2813" spans="1:11" x14ac:dyDescent="0.25">
      <c r="A2813">
        <v>4441</v>
      </c>
      <c r="B2813" s="5">
        <v>45503.111087962963</v>
      </c>
      <c r="C2813" t="s">
        <v>41</v>
      </c>
      <c r="D2813" t="s">
        <v>11</v>
      </c>
      <c r="E2813">
        <v>6</v>
      </c>
      <c r="F2813">
        <v>1514</v>
      </c>
      <c r="G2813">
        <v>443</v>
      </c>
      <c r="H2813">
        <v>49752</v>
      </c>
      <c r="I2813" t="s">
        <v>19</v>
      </c>
      <c r="J2813">
        <v>3144100490</v>
      </c>
      <c r="K2813">
        <v>2</v>
      </c>
    </row>
    <row r="2814" spans="1:11" x14ac:dyDescent="0.25">
      <c r="A2814">
        <v>4440</v>
      </c>
      <c r="B2814" s="5">
        <v>45503.111087962963</v>
      </c>
      <c r="C2814" t="s">
        <v>41</v>
      </c>
      <c r="D2814" t="s">
        <v>11</v>
      </c>
      <c r="E2814">
        <v>6</v>
      </c>
      <c r="F2814">
        <v>1514</v>
      </c>
      <c r="G2814">
        <v>443</v>
      </c>
      <c r="H2814">
        <v>49752</v>
      </c>
      <c r="I2814" t="s">
        <v>19</v>
      </c>
      <c r="J2814">
        <v>3144099030</v>
      </c>
      <c r="K2814">
        <v>2</v>
      </c>
    </row>
    <row r="2815" spans="1:11" x14ac:dyDescent="0.25">
      <c r="A2815">
        <v>4439</v>
      </c>
      <c r="B2815" s="5">
        <v>45503.111087962963</v>
      </c>
      <c r="C2815" t="s">
        <v>41</v>
      </c>
      <c r="D2815" t="s">
        <v>11</v>
      </c>
      <c r="E2815">
        <v>6</v>
      </c>
      <c r="F2815">
        <v>1514</v>
      </c>
      <c r="G2815">
        <v>443</v>
      </c>
      <c r="H2815">
        <v>49752</v>
      </c>
      <c r="I2815" t="s">
        <v>19</v>
      </c>
      <c r="J2815">
        <v>3144097570</v>
      </c>
      <c r="K2815">
        <v>2</v>
      </c>
    </row>
    <row r="2816" spans="1:11" x14ac:dyDescent="0.25">
      <c r="A2816">
        <v>4438</v>
      </c>
      <c r="B2816" s="5">
        <v>45503.111087962963</v>
      </c>
      <c r="C2816" t="s">
        <v>41</v>
      </c>
      <c r="D2816" t="s">
        <v>11</v>
      </c>
      <c r="E2816">
        <v>6</v>
      </c>
      <c r="F2816">
        <v>1514</v>
      </c>
      <c r="G2816">
        <v>443</v>
      </c>
      <c r="H2816">
        <v>49752</v>
      </c>
      <c r="I2816" t="s">
        <v>19</v>
      </c>
      <c r="J2816">
        <v>3144096110</v>
      </c>
      <c r="K2816">
        <v>2</v>
      </c>
    </row>
    <row r="2817" spans="1:11" x14ac:dyDescent="0.25">
      <c r="A2817">
        <v>4436</v>
      </c>
      <c r="B2817" s="5">
        <v>45503.111087962963</v>
      </c>
      <c r="C2817" t="s">
        <v>41</v>
      </c>
      <c r="D2817" t="s">
        <v>11</v>
      </c>
      <c r="E2817">
        <v>6</v>
      </c>
      <c r="F2817">
        <v>1514</v>
      </c>
      <c r="G2817">
        <v>443</v>
      </c>
      <c r="H2817">
        <v>49752</v>
      </c>
      <c r="I2817" t="s">
        <v>19</v>
      </c>
      <c r="J2817">
        <v>3144094650</v>
      </c>
      <c r="K2817">
        <v>2</v>
      </c>
    </row>
    <row r="2818" spans="1:11" x14ac:dyDescent="0.25">
      <c r="A2818">
        <v>4421</v>
      </c>
      <c r="B2818" s="5">
        <v>45503.111087962963</v>
      </c>
      <c r="C2818" t="s">
        <v>41</v>
      </c>
      <c r="D2818" t="s">
        <v>11</v>
      </c>
      <c r="E2818">
        <v>6</v>
      </c>
      <c r="F2818">
        <v>1034</v>
      </c>
      <c r="G2818">
        <v>443</v>
      </c>
      <c r="H2818">
        <v>49752</v>
      </c>
      <c r="I2818" t="s">
        <v>20</v>
      </c>
      <c r="J2818">
        <v>3144093670</v>
      </c>
      <c r="K2818">
        <v>2</v>
      </c>
    </row>
    <row r="2819" spans="1:11" x14ac:dyDescent="0.25">
      <c r="A2819">
        <v>4420</v>
      </c>
      <c r="B2819" s="5">
        <v>45503.111087962963</v>
      </c>
      <c r="C2819" t="s">
        <v>41</v>
      </c>
      <c r="D2819" t="s">
        <v>11</v>
      </c>
      <c r="E2819">
        <v>6</v>
      </c>
      <c r="F2819">
        <v>1514</v>
      </c>
      <c r="G2819">
        <v>443</v>
      </c>
      <c r="H2819">
        <v>49752</v>
      </c>
      <c r="I2819" t="s">
        <v>19</v>
      </c>
      <c r="J2819">
        <v>3144092210</v>
      </c>
      <c r="K2819">
        <v>2</v>
      </c>
    </row>
    <row r="2820" spans="1:11" x14ac:dyDescent="0.25">
      <c r="A2820">
        <v>4419</v>
      </c>
      <c r="B2820" s="5">
        <v>45503.111087962963</v>
      </c>
      <c r="C2820" t="s">
        <v>41</v>
      </c>
      <c r="D2820" t="s">
        <v>11</v>
      </c>
      <c r="E2820">
        <v>6</v>
      </c>
      <c r="F2820">
        <v>1514</v>
      </c>
      <c r="G2820">
        <v>443</v>
      </c>
      <c r="H2820">
        <v>49752</v>
      </c>
      <c r="I2820" t="s">
        <v>19</v>
      </c>
      <c r="J2820">
        <v>3144090750</v>
      </c>
      <c r="K2820">
        <v>2</v>
      </c>
    </row>
    <row r="2821" spans="1:11" x14ac:dyDescent="0.25">
      <c r="A2821">
        <v>4418</v>
      </c>
      <c r="B2821" s="5">
        <v>45503.111087962963</v>
      </c>
      <c r="C2821" t="s">
        <v>41</v>
      </c>
      <c r="D2821" t="s">
        <v>11</v>
      </c>
      <c r="E2821">
        <v>6</v>
      </c>
      <c r="F2821">
        <v>1514</v>
      </c>
      <c r="G2821">
        <v>443</v>
      </c>
      <c r="H2821">
        <v>49752</v>
      </c>
      <c r="I2821" t="s">
        <v>19</v>
      </c>
      <c r="J2821">
        <v>3144089290</v>
      </c>
      <c r="K2821">
        <v>2</v>
      </c>
    </row>
    <row r="2822" spans="1:11" x14ac:dyDescent="0.25">
      <c r="A2822">
        <v>4417</v>
      </c>
      <c r="B2822" s="5">
        <v>45503.111087962963</v>
      </c>
      <c r="C2822" t="s">
        <v>41</v>
      </c>
      <c r="D2822" t="s">
        <v>11</v>
      </c>
      <c r="E2822">
        <v>6</v>
      </c>
      <c r="F2822">
        <v>1514</v>
      </c>
      <c r="G2822">
        <v>443</v>
      </c>
      <c r="H2822">
        <v>49752</v>
      </c>
      <c r="I2822" t="s">
        <v>19</v>
      </c>
      <c r="J2822">
        <v>3144087830</v>
      </c>
      <c r="K2822">
        <v>2</v>
      </c>
    </row>
    <row r="2823" spans="1:11" x14ac:dyDescent="0.25">
      <c r="A2823">
        <v>4362</v>
      </c>
      <c r="B2823" s="5">
        <v>45503.111087962963</v>
      </c>
      <c r="C2823" t="s">
        <v>41</v>
      </c>
      <c r="D2823" t="s">
        <v>11</v>
      </c>
      <c r="E2823">
        <v>6</v>
      </c>
      <c r="F2823">
        <v>938</v>
      </c>
      <c r="G2823">
        <v>443</v>
      </c>
      <c r="H2823">
        <v>49752</v>
      </c>
      <c r="I2823" t="s">
        <v>20</v>
      </c>
      <c r="J2823">
        <v>3144086946</v>
      </c>
      <c r="K2823">
        <v>2</v>
      </c>
    </row>
    <row r="2824" spans="1:11" x14ac:dyDescent="0.25">
      <c r="A2824">
        <v>4361</v>
      </c>
      <c r="B2824" s="5">
        <v>45503.111087962963</v>
      </c>
      <c r="C2824" t="s">
        <v>41</v>
      </c>
      <c r="D2824" t="s">
        <v>11</v>
      </c>
      <c r="E2824">
        <v>6</v>
      </c>
      <c r="F2824">
        <v>1514</v>
      </c>
      <c r="G2824">
        <v>443</v>
      </c>
      <c r="H2824">
        <v>49752</v>
      </c>
      <c r="I2824" t="s">
        <v>19</v>
      </c>
      <c r="J2824">
        <v>3144085486</v>
      </c>
      <c r="K2824">
        <v>2</v>
      </c>
    </row>
    <row r="2825" spans="1:11" x14ac:dyDescent="0.25">
      <c r="A2825">
        <v>4360</v>
      </c>
      <c r="B2825" s="5">
        <v>45503.111087962963</v>
      </c>
      <c r="C2825" t="s">
        <v>41</v>
      </c>
      <c r="D2825" t="s">
        <v>11</v>
      </c>
      <c r="E2825">
        <v>6</v>
      </c>
      <c r="F2825">
        <v>1514</v>
      </c>
      <c r="G2825">
        <v>443</v>
      </c>
      <c r="H2825">
        <v>49752</v>
      </c>
      <c r="I2825" t="s">
        <v>19</v>
      </c>
      <c r="J2825">
        <v>3144084026</v>
      </c>
      <c r="K2825">
        <v>2</v>
      </c>
    </row>
    <row r="2826" spans="1:11" x14ac:dyDescent="0.25">
      <c r="A2826">
        <v>4359</v>
      </c>
      <c r="B2826" s="5">
        <v>45503.111087962963</v>
      </c>
      <c r="C2826" t="s">
        <v>41</v>
      </c>
      <c r="D2826" t="s">
        <v>11</v>
      </c>
      <c r="E2826">
        <v>6</v>
      </c>
      <c r="F2826">
        <v>1514</v>
      </c>
      <c r="G2826">
        <v>443</v>
      </c>
      <c r="H2826">
        <v>49752</v>
      </c>
      <c r="I2826" t="s">
        <v>19</v>
      </c>
      <c r="J2826">
        <v>3144082566</v>
      </c>
      <c r="K2826">
        <v>2</v>
      </c>
    </row>
    <row r="2827" spans="1:11" x14ac:dyDescent="0.25">
      <c r="A2827">
        <v>4358</v>
      </c>
      <c r="B2827" s="5">
        <v>45503.111087962963</v>
      </c>
      <c r="C2827" t="s">
        <v>41</v>
      </c>
      <c r="D2827" t="s">
        <v>11</v>
      </c>
      <c r="E2827">
        <v>6</v>
      </c>
      <c r="F2827">
        <v>1514</v>
      </c>
      <c r="G2827">
        <v>443</v>
      </c>
      <c r="H2827">
        <v>49752</v>
      </c>
      <c r="I2827" t="s">
        <v>19</v>
      </c>
      <c r="J2827">
        <v>3144081106</v>
      </c>
      <c r="K2827">
        <v>2</v>
      </c>
    </row>
    <row r="2828" spans="1:11" x14ac:dyDescent="0.25">
      <c r="A2828">
        <v>4357</v>
      </c>
      <c r="B2828" s="5">
        <v>45503.111087962963</v>
      </c>
      <c r="C2828" t="s">
        <v>41</v>
      </c>
      <c r="D2828" t="s">
        <v>11</v>
      </c>
      <c r="E2828">
        <v>6</v>
      </c>
      <c r="F2828">
        <v>1514</v>
      </c>
      <c r="G2828">
        <v>443</v>
      </c>
      <c r="H2828">
        <v>49752</v>
      </c>
      <c r="I2828" t="s">
        <v>19</v>
      </c>
      <c r="J2828">
        <v>3144079646</v>
      </c>
      <c r="K2828">
        <v>2</v>
      </c>
    </row>
    <row r="2829" spans="1:11" x14ac:dyDescent="0.25">
      <c r="A2829">
        <v>4345</v>
      </c>
      <c r="B2829" s="5">
        <v>45503.111087962963</v>
      </c>
      <c r="C2829" t="s">
        <v>41</v>
      </c>
      <c r="D2829" t="s">
        <v>11</v>
      </c>
      <c r="E2829">
        <v>6</v>
      </c>
      <c r="F2829">
        <v>1418</v>
      </c>
      <c r="G2829">
        <v>443</v>
      </c>
      <c r="H2829">
        <v>49752</v>
      </c>
      <c r="I2829" t="s">
        <v>20</v>
      </c>
      <c r="J2829">
        <v>3144078282</v>
      </c>
      <c r="K2829">
        <v>2</v>
      </c>
    </row>
    <row r="2830" spans="1:11" x14ac:dyDescent="0.25">
      <c r="A2830">
        <v>4336</v>
      </c>
      <c r="B2830" s="5">
        <v>45503.111087962963</v>
      </c>
      <c r="C2830" t="s">
        <v>41</v>
      </c>
      <c r="D2830" t="s">
        <v>11</v>
      </c>
      <c r="E2830">
        <v>6</v>
      </c>
      <c r="F2830">
        <v>842</v>
      </c>
      <c r="G2830">
        <v>443</v>
      </c>
      <c r="H2830">
        <v>49752</v>
      </c>
      <c r="I2830" t="s">
        <v>20</v>
      </c>
      <c r="J2830">
        <v>3144077494</v>
      </c>
      <c r="K2830">
        <v>2</v>
      </c>
    </row>
    <row r="2831" spans="1:11" x14ac:dyDescent="0.25">
      <c r="A2831">
        <v>4335</v>
      </c>
      <c r="B2831" s="5">
        <v>45503.111087962963</v>
      </c>
      <c r="C2831" t="s">
        <v>41</v>
      </c>
      <c r="D2831" t="s">
        <v>11</v>
      </c>
      <c r="E2831">
        <v>6</v>
      </c>
      <c r="F2831">
        <v>1514</v>
      </c>
      <c r="G2831">
        <v>443</v>
      </c>
      <c r="H2831">
        <v>49752</v>
      </c>
      <c r="I2831" t="s">
        <v>19</v>
      </c>
      <c r="J2831">
        <v>3144076034</v>
      </c>
      <c r="K2831">
        <v>2</v>
      </c>
    </row>
    <row r="2832" spans="1:11" x14ac:dyDescent="0.25">
      <c r="A2832">
        <v>4334</v>
      </c>
      <c r="B2832" s="5">
        <v>45503.111087962963</v>
      </c>
      <c r="C2832" t="s">
        <v>41</v>
      </c>
      <c r="D2832" t="s">
        <v>11</v>
      </c>
      <c r="E2832">
        <v>6</v>
      </c>
      <c r="F2832">
        <v>1514</v>
      </c>
      <c r="G2832">
        <v>443</v>
      </c>
      <c r="H2832">
        <v>49752</v>
      </c>
      <c r="I2832" t="s">
        <v>19</v>
      </c>
      <c r="J2832">
        <v>3144074574</v>
      </c>
      <c r="K2832">
        <v>2</v>
      </c>
    </row>
    <row r="2833" spans="1:11" x14ac:dyDescent="0.25">
      <c r="A2833">
        <v>4333</v>
      </c>
      <c r="B2833" s="5">
        <v>45503.111087962963</v>
      </c>
      <c r="C2833" t="s">
        <v>41</v>
      </c>
      <c r="D2833" t="s">
        <v>11</v>
      </c>
      <c r="E2833">
        <v>6</v>
      </c>
      <c r="F2833">
        <v>1514</v>
      </c>
      <c r="G2833">
        <v>443</v>
      </c>
      <c r="H2833">
        <v>49752</v>
      </c>
      <c r="I2833" t="s">
        <v>19</v>
      </c>
      <c r="J2833">
        <v>3144073114</v>
      </c>
      <c r="K2833">
        <v>2</v>
      </c>
    </row>
    <row r="2834" spans="1:11" x14ac:dyDescent="0.25">
      <c r="A2834">
        <v>4332</v>
      </c>
      <c r="B2834" s="5">
        <v>45503.111087962963</v>
      </c>
      <c r="C2834" t="s">
        <v>41</v>
      </c>
      <c r="D2834" t="s">
        <v>11</v>
      </c>
      <c r="E2834">
        <v>6</v>
      </c>
      <c r="F2834">
        <v>1514</v>
      </c>
      <c r="G2834">
        <v>443</v>
      </c>
      <c r="H2834">
        <v>49752</v>
      </c>
      <c r="I2834" t="s">
        <v>19</v>
      </c>
      <c r="J2834">
        <v>3144071654</v>
      </c>
      <c r="K2834">
        <v>2</v>
      </c>
    </row>
    <row r="2835" spans="1:11" x14ac:dyDescent="0.25">
      <c r="A2835">
        <v>4331</v>
      </c>
      <c r="B2835" s="5">
        <v>45503.111087962963</v>
      </c>
      <c r="C2835" t="s">
        <v>41</v>
      </c>
      <c r="D2835" t="s">
        <v>11</v>
      </c>
      <c r="E2835">
        <v>6</v>
      </c>
      <c r="F2835">
        <v>1514</v>
      </c>
      <c r="G2835">
        <v>443</v>
      </c>
      <c r="H2835">
        <v>49752</v>
      </c>
      <c r="I2835" t="s">
        <v>19</v>
      </c>
      <c r="J2835">
        <v>3144070194</v>
      </c>
      <c r="K2835">
        <v>2</v>
      </c>
    </row>
    <row r="2836" spans="1:11" x14ac:dyDescent="0.25">
      <c r="A2836">
        <v>4330</v>
      </c>
      <c r="B2836" s="5">
        <v>45503.111087962963</v>
      </c>
      <c r="C2836" t="s">
        <v>41</v>
      </c>
      <c r="D2836" t="s">
        <v>11</v>
      </c>
      <c r="E2836">
        <v>6</v>
      </c>
      <c r="F2836">
        <v>1514</v>
      </c>
      <c r="G2836">
        <v>443</v>
      </c>
      <c r="H2836">
        <v>49752</v>
      </c>
      <c r="I2836" t="s">
        <v>19</v>
      </c>
      <c r="J2836">
        <v>3144068734</v>
      </c>
      <c r="K2836">
        <v>2</v>
      </c>
    </row>
    <row r="2837" spans="1:11" x14ac:dyDescent="0.25">
      <c r="A2837">
        <v>4311</v>
      </c>
      <c r="B2837" s="5">
        <v>45503.111087962963</v>
      </c>
      <c r="C2837" t="s">
        <v>41</v>
      </c>
      <c r="D2837" t="s">
        <v>11</v>
      </c>
      <c r="E2837">
        <v>6</v>
      </c>
      <c r="F2837">
        <v>842</v>
      </c>
      <c r="G2837">
        <v>443</v>
      </c>
      <c r="H2837">
        <v>49752</v>
      </c>
      <c r="I2837" t="s">
        <v>20</v>
      </c>
      <c r="J2837">
        <v>3144067946</v>
      </c>
      <c r="K2837">
        <v>2</v>
      </c>
    </row>
    <row r="2838" spans="1:11" x14ac:dyDescent="0.25">
      <c r="A2838">
        <v>4310</v>
      </c>
      <c r="B2838" s="5">
        <v>45503.111087962963</v>
      </c>
      <c r="C2838" t="s">
        <v>41</v>
      </c>
      <c r="D2838" t="s">
        <v>11</v>
      </c>
      <c r="E2838">
        <v>6</v>
      </c>
      <c r="F2838">
        <v>1514</v>
      </c>
      <c r="G2838">
        <v>443</v>
      </c>
      <c r="H2838">
        <v>49752</v>
      </c>
      <c r="I2838" t="s">
        <v>19</v>
      </c>
      <c r="J2838">
        <v>3144066486</v>
      </c>
      <c r="K2838">
        <v>2</v>
      </c>
    </row>
    <row r="2839" spans="1:11" x14ac:dyDescent="0.25">
      <c r="A2839">
        <v>4309</v>
      </c>
      <c r="B2839" s="5">
        <v>45503.111087962963</v>
      </c>
      <c r="C2839" t="s">
        <v>41</v>
      </c>
      <c r="D2839" t="s">
        <v>11</v>
      </c>
      <c r="E2839">
        <v>6</v>
      </c>
      <c r="F2839">
        <v>1514</v>
      </c>
      <c r="G2839">
        <v>443</v>
      </c>
      <c r="H2839">
        <v>49752</v>
      </c>
      <c r="I2839" t="s">
        <v>19</v>
      </c>
      <c r="J2839">
        <v>3144065026</v>
      </c>
      <c r="K2839">
        <v>2</v>
      </c>
    </row>
    <row r="2840" spans="1:11" x14ac:dyDescent="0.25">
      <c r="A2840">
        <v>4308</v>
      </c>
      <c r="B2840" s="5">
        <v>45503.111087962963</v>
      </c>
      <c r="C2840" t="s">
        <v>41</v>
      </c>
      <c r="D2840" t="s">
        <v>11</v>
      </c>
      <c r="E2840">
        <v>6</v>
      </c>
      <c r="F2840">
        <v>1514</v>
      </c>
      <c r="G2840">
        <v>443</v>
      </c>
      <c r="H2840">
        <v>49752</v>
      </c>
      <c r="I2840" t="s">
        <v>19</v>
      </c>
      <c r="J2840">
        <v>3144063566</v>
      </c>
      <c r="K2840">
        <v>2</v>
      </c>
    </row>
    <row r="2841" spans="1:11" x14ac:dyDescent="0.25">
      <c r="A2841">
        <v>4307</v>
      </c>
      <c r="B2841" s="5">
        <v>45503.111087962963</v>
      </c>
      <c r="C2841" t="s">
        <v>41</v>
      </c>
      <c r="D2841" t="s">
        <v>11</v>
      </c>
      <c r="E2841">
        <v>6</v>
      </c>
      <c r="F2841">
        <v>1514</v>
      </c>
      <c r="G2841">
        <v>443</v>
      </c>
      <c r="H2841">
        <v>49752</v>
      </c>
      <c r="I2841" t="s">
        <v>19</v>
      </c>
      <c r="J2841">
        <v>3144062106</v>
      </c>
      <c r="K2841">
        <v>2</v>
      </c>
    </row>
    <row r="2842" spans="1:11" x14ac:dyDescent="0.25">
      <c r="A2842">
        <v>4306</v>
      </c>
      <c r="B2842" s="5">
        <v>45503.111087962963</v>
      </c>
      <c r="C2842" t="s">
        <v>41</v>
      </c>
      <c r="D2842" t="s">
        <v>11</v>
      </c>
      <c r="E2842">
        <v>6</v>
      </c>
      <c r="F2842">
        <v>1514</v>
      </c>
      <c r="G2842">
        <v>443</v>
      </c>
      <c r="H2842">
        <v>49752</v>
      </c>
      <c r="I2842" t="s">
        <v>19</v>
      </c>
      <c r="J2842">
        <v>3144060646</v>
      </c>
      <c r="K2842">
        <v>2</v>
      </c>
    </row>
    <row r="2843" spans="1:11" x14ac:dyDescent="0.25">
      <c r="A2843">
        <v>4305</v>
      </c>
      <c r="B2843" s="5">
        <v>45503.111087962963</v>
      </c>
      <c r="C2843" t="s">
        <v>41</v>
      </c>
      <c r="D2843" t="s">
        <v>11</v>
      </c>
      <c r="E2843">
        <v>6</v>
      </c>
      <c r="F2843">
        <v>1514</v>
      </c>
      <c r="G2843">
        <v>443</v>
      </c>
      <c r="H2843">
        <v>49752</v>
      </c>
      <c r="I2843" t="s">
        <v>19</v>
      </c>
      <c r="J2843">
        <v>3144059186</v>
      </c>
      <c r="K2843">
        <v>2</v>
      </c>
    </row>
    <row r="2844" spans="1:11" x14ac:dyDescent="0.25">
      <c r="A2844">
        <v>4245</v>
      </c>
      <c r="B2844" s="5">
        <v>45503.111087962963</v>
      </c>
      <c r="C2844" t="s">
        <v>41</v>
      </c>
      <c r="D2844" t="s">
        <v>11</v>
      </c>
      <c r="E2844">
        <v>6</v>
      </c>
      <c r="F2844">
        <v>1322</v>
      </c>
      <c r="G2844">
        <v>443</v>
      </c>
      <c r="H2844">
        <v>49752</v>
      </c>
      <c r="I2844" t="s">
        <v>20</v>
      </c>
      <c r="J2844">
        <v>3144057918</v>
      </c>
      <c r="K2844">
        <v>2</v>
      </c>
    </row>
    <row r="2845" spans="1:11" x14ac:dyDescent="0.25">
      <c r="A2845">
        <v>4244</v>
      </c>
      <c r="B2845" s="5">
        <v>45503.111087962963</v>
      </c>
      <c r="C2845" t="s">
        <v>41</v>
      </c>
      <c r="D2845" t="s">
        <v>11</v>
      </c>
      <c r="E2845">
        <v>6</v>
      </c>
      <c r="F2845">
        <v>1514</v>
      </c>
      <c r="G2845">
        <v>443</v>
      </c>
      <c r="H2845">
        <v>49752</v>
      </c>
      <c r="I2845" t="s">
        <v>19</v>
      </c>
      <c r="J2845">
        <v>3144056458</v>
      </c>
      <c r="K2845">
        <v>2</v>
      </c>
    </row>
    <row r="2846" spans="1:11" x14ac:dyDescent="0.25">
      <c r="A2846">
        <v>4242</v>
      </c>
      <c r="B2846" s="5">
        <v>45503.111087962963</v>
      </c>
      <c r="C2846" t="s">
        <v>41</v>
      </c>
      <c r="D2846" t="s">
        <v>11</v>
      </c>
      <c r="E2846">
        <v>6</v>
      </c>
      <c r="F2846">
        <v>1034</v>
      </c>
      <c r="G2846">
        <v>443</v>
      </c>
      <c r="H2846">
        <v>49752</v>
      </c>
      <c r="I2846" t="s">
        <v>20</v>
      </c>
      <c r="J2846">
        <v>3144055478</v>
      </c>
      <c r="K2846">
        <v>2</v>
      </c>
    </row>
    <row r="2847" spans="1:11" x14ac:dyDescent="0.25">
      <c r="A2847">
        <v>4241</v>
      </c>
      <c r="B2847" s="5">
        <v>45503.111087962963</v>
      </c>
      <c r="C2847" t="s">
        <v>41</v>
      </c>
      <c r="D2847" t="s">
        <v>11</v>
      </c>
      <c r="E2847">
        <v>6</v>
      </c>
      <c r="F2847">
        <v>1514</v>
      </c>
      <c r="G2847">
        <v>443</v>
      </c>
      <c r="H2847">
        <v>49752</v>
      </c>
      <c r="I2847" t="s">
        <v>19</v>
      </c>
      <c r="J2847">
        <v>3144054018</v>
      </c>
      <c r="K2847">
        <v>2</v>
      </c>
    </row>
    <row r="2848" spans="1:11" x14ac:dyDescent="0.25">
      <c r="A2848">
        <v>4240</v>
      </c>
      <c r="B2848" s="5">
        <v>45503.111087962963</v>
      </c>
      <c r="C2848" t="s">
        <v>41</v>
      </c>
      <c r="D2848" t="s">
        <v>11</v>
      </c>
      <c r="E2848">
        <v>6</v>
      </c>
      <c r="F2848">
        <v>1514</v>
      </c>
      <c r="G2848">
        <v>443</v>
      </c>
      <c r="H2848">
        <v>49752</v>
      </c>
      <c r="I2848" t="s">
        <v>19</v>
      </c>
      <c r="J2848">
        <v>3144052558</v>
      </c>
      <c r="K2848">
        <v>2</v>
      </c>
    </row>
    <row r="2849" spans="1:11" x14ac:dyDescent="0.25">
      <c r="A2849">
        <v>4239</v>
      </c>
      <c r="B2849" s="5">
        <v>45503.111087962963</v>
      </c>
      <c r="C2849" t="s">
        <v>41</v>
      </c>
      <c r="D2849" t="s">
        <v>11</v>
      </c>
      <c r="E2849">
        <v>6</v>
      </c>
      <c r="F2849">
        <v>1514</v>
      </c>
      <c r="G2849">
        <v>443</v>
      </c>
      <c r="H2849">
        <v>49752</v>
      </c>
      <c r="I2849" t="s">
        <v>19</v>
      </c>
      <c r="J2849">
        <v>3144051098</v>
      </c>
      <c r="K2849">
        <v>2</v>
      </c>
    </row>
    <row r="2850" spans="1:11" x14ac:dyDescent="0.25">
      <c r="A2850">
        <v>4238</v>
      </c>
      <c r="B2850" s="5">
        <v>45503.111087962963</v>
      </c>
      <c r="C2850" t="s">
        <v>41</v>
      </c>
      <c r="D2850" t="s">
        <v>11</v>
      </c>
      <c r="E2850">
        <v>6</v>
      </c>
      <c r="F2850">
        <v>1514</v>
      </c>
      <c r="G2850">
        <v>443</v>
      </c>
      <c r="H2850">
        <v>49752</v>
      </c>
      <c r="I2850" t="s">
        <v>19</v>
      </c>
      <c r="J2850">
        <v>3144049638</v>
      </c>
      <c r="K2850">
        <v>2</v>
      </c>
    </row>
    <row r="2851" spans="1:11" x14ac:dyDescent="0.25">
      <c r="A2851">
        <v>4085</v>
      </c>
      <c r="B2851" s="5">
        <v>45503.111076388886</v>
      </c>
      <c r="C2851" t="s">
        <v>41</v>
      </c>
      <c r="D2851" t="s">
        <v>11</v>
      </c>
      <c r="E2851">
        <v>6</v>
      </c>
      <c r="F2851">
        <v>938</v>
      </c>
      <c r="G2851">
        <v>443</v>
      </c>
      <c r="H2851">
        <v>49752</v>
      </c>
      <c r="I2851" t="s">
        <v>20</v>
      </c>
      <c r="J2851">
        <v>3144048754</v>
      </c>
      <c r="K2851">
        <v>2</v>
      </c>
    </row>
    <row r="2852" spans="1:11" x14ac:dyDescent="0.25">
      <c r="A2852">
        <v>4084</v>
      </c>
      <c r="B2852" s="5">
        <v>45503.111076388886</v>
      </c>
      <c r="C2852" t="s">
        <v>41</v>
      </c>
      <c r="D2852" t="s">
        <v>11</v>
      </c>
      <c r="E2852">
        <v>6</v>
      </c>
      <c r="F2852">
        <v>1514</v>
      </c>
      <c r="G2852">
        <v>443</v>
      </c>
      <c r="H2852">
        <v>49752</v>
      </c>
      <c r="I2852" t="s">
        <v>19</v>
      </c>
      <c r="J2852">
        <v>3144047294</v>
      </c>
      <c r="K2852">
        <v>2</v>
      </c>
    </row>
    <row r="2853" spans="1:11" x14ac:dyDescent="0.25">
      <c r="A2853">
        <v>4083</v>
      </c>
      <c r="B2853" s="5">
        <v>45503.111076388886</v>
      </c>
      <c r="C2853" t="s">
        <v>41</v>
      </c>
      <c r="D2853" t="s">
        <v>11</v>
      </c>
      <c r="E2853">
        <v>6</v>
      </c>
      <c r="F2853">
        <v>1514</v>
      </c>
      <c r="G2853">
        <v>443</v>
      </c>
      <c r="H2853">
        <v>49752</v>
      </c>
      <c r="I2853" t="s">
        <v>19</v>
      </c>
      <c r="J2853">
        <v>3144045834</v>
      </c>
      <c r="K2853">
        <v>2</v>
      </c>
    </row>
    <row r="2854" spans="1:11" x14ac:dyDescent="0.25">
      <c r="A2854">
        <v>4082</v>
      </c>
      <c r="B2854" s="5">
        <v>45503.111076388886</v>
      </c>
      <c r="C2854" t="s">
        <v>41</v>
      </c>
      <c r="D2854" t="s">
        <v>11</v>
      </c>
      <c r="E2854">
        <v>6</v>
      </c>
      <c r="F2854">
        <v>1514</v>
      </c>
      <c r="G2854">
        <v>443</v>
      </c>
      <c r="H2854">
        <v>49752</v>
      </c>
      <c r="I2854" t="s">
        <v>19</v>
      </c>
      <c r="J2854">
        <v>3144044374</v>
      </c>
      <c r="K2854">
        <v>2</v>
      </c>
    </row>
    <row r="2855" spans="1:11" x14ac:dyDescent="0.25">
      <c r="A2855">
        <v>4081</v>
      </c>
      <c r="B2855" s="5">
        <v>45503.111076388886</v>
      </c>
      <c r="C2855" t="s">
        <v>41</v>
      </c>
      <c r="D2855" t="s">
        <v>11</v>
      </c>
      <c r="E2855">
        <v>6</v>
      </c>
      <c r="F2855">
        <v>1514</v>
      </c>
      <c r="G2855">
        <v>443</v>
      </c>
      <c r="H2855">
        <v>49752</v>
      </c>
      <c r="I2855" t="s">
        <v>19</v>
      </c>
      <c r="J2855">
        <v>3144042914</v>
      </c>
      <c r="K2855">
        <v>2</v>
      </c>
    </row>
    <row r="2856" spans="1:11" x14ac:dyDescent="0.25">
      <c r="A2856">
        <v>4080</v>
      </c>
      <c r="B2856" s="5">
        <v>45503.111076388886</v>
      </c>
      <c r="C2856" t="s">
        <v>41</v>
      </c>
      <c r="D2856" t="s">
        <v>11</v>
      </c>
      <c r="E2856">
        <v>6</v>
      </c>
      <c r="F2856">
        <v>1514</v>
      </c>
      <c r="G2856">
        <v>443</v>
      </c>
      <c r="H2856">
        <v>49752</v>
      </c>
      <c r="I2856" t="s">
        <v>19</v>
      </c>
      <c r="J2856">
        <v>3144041454</v>
      </c>
      <c r="K2856">
        <v>2</v>
      </c>
    </row>
    <row r="2857" spans="1:11" x14ac:dyDescent="0.25">
      <c r="A2857">
        <v>4056</v>
      </c>
      <c r="B2857" s="5">
        <v>45503.111076388886</v>
      </c>
      <c r="C2857" t="s">
        <v>41</v>
      </c>
      <c r="D2857" t="s">
        <v>11</v>
      </c>
      <c r="E2857">
        <v>6</v>
      </c>
      <c r="F2857">
        <v>1418</v>
      </c>
      <c r="G2857">
        <v>443</v>
      </c>
      <c r="H2857">
        <v>49752</v>
      </c>
      <c r="I2857" t="s">
        <v>20</v>
      </c>
      <c r="J2857">
        <v>3144040090</v>
      </c>
      <c r="K2857">
        <v>2</v>
      </c>
    </row>
    <row r="2858" spans="1:11" x14ac:dyDescent="0.25">
      <c r="A2858">
        <v>4055</v>
      </c>
      <c r="B2858" s="5">
        <v>45503.111076388886</v>
      </c>
      <c r="C2858" t="s">
        <v>41</v>
      </c>
      <c r="D2858" t="s">
        <v>11</v>
      </c>
      <c r="E2858">
        <v>6</v>
      </c>
      <c r="F2858">
        <v>842</v>
      </c>
      <c r="G2858">
        <v>443</v>
      </c>
      <c r="H2858">
        <v>49752</v>
      </c>
      <c r="I2858" t="s">
        <v>20</v>
      </c>
      <c r="J2858">
        <v>3144039302</v>
      </c>
      <c r="K2858">
        <v>2</v>
      </c>
    </row>
    <row r="2859" spans="1:11" x14ac:dyDescent="0.25">
      <c r="A2859">
        <v>4054</v>
      </c>
      <c r="B2859" s="5">
        <v>45503.111076388886</v>
      </c>
      <c r="C2859" t="s">
        <v>41</v>
      </c>
      <c r="D2859" t="s">
        <v>11</v>
      </c>
      <c r="E2859">
        <v>6</v>
      </c>
      <c r="F2859">
        <v>1514</v>
      </c>
      <c r="G2859">
        <v>443</v>
      </c>
      <c r="H2859">
        <v>49752</v>
      </c>
      <c r="I2859" t="s">
        <v>19</v>
      </c>
      <c r="J2859">
        <v>3144037842</v>
      </c>
      <c r="K2859">
        <v>2</v>
      </c>
    </row>
    <row r="2860" spans="1:11" x14ac:dyDescent="0.25">
      <c r="A2860">
        <v>4053</v>
      </c>
      <c r="B2860" s="5">
        <v>45503.111076388886</v>
      </c>
      <c r="C2860" t="s">
        <v>41</v>
      </c>
      <c r="D2860" t="s">
        <v>11</v>
      </c>
      <c r="E2860">
        <v>6</v>
      </c>
      <c r="F2860">
        <v>1514</v>
      </c>
      <c r="G2860">
        <v>443</v>
      </c>
      <c r="H2860">
        <v>49752</v>
      </c>
      <c r="I2860" t="s">
        <v>19</v>
      </c>
      <c r="J2860">
        <v>3144036382</v>
      </c>
      <c r="K2860">
        <v>2</v>
      </c>
    </row>
    <row r="2861" spans="1:11" x14ac:dyDescent="0.25">
      <c r="A2861">
        <v>4052</v>
      </c>
      <c r="B2861" s="5">
        <v>45503.111076388886</v>
      </c>
      <c r="C2861" t="s">
        <v>41</v>
      </c>
      <c r="D2861" t="s">
        <v>11</v>
      </c>
      <c r="E2861">
        <v>6</v>
      </c>
      <c r="F2861">
        <v>1514</v>
      </c>
      <c r="G2861">
        <v>443</v>
      </c>
      <c r="H2861">
        <v>49752</v>
      </c>
      <c r="I2861" t="s">
        <v>19</v>
      </c>
      <c r="J2861">
        <v>3144034922</v>
      </c>
      <c r="K2861">
        <v>2</v>
      </c>
    </row>
    <row r="2862" spans="1:11" x14ac:dyDescent="0.25">
      <c r="A2862">
        <v>4051</v>
      </c>
      <c r="B2862" s="5">
        <v>45503.111076388886</v>
      </c>
      <c r="C2862" t="s">
        <v>41</v>
      </c>
      <c r="D2862" t="s">
        <v>11</v>
      </c>
      <c r="E2862">
        <v>6</v>
      </c>
      <c r="F2862">
        <v>1514</v>
      </c>
      <c r="G2862">
        <v>443</v>
      </c>
      <c r="H2862">
        <v>49752</v>
      </c>
      <c r="I2862" t="s">
        <v>19</v>
      </c>
      <c r="J2862">
        <v>3144033462</v>
      </c>
      <c r="K2862">
        <v>2</v>
      </c>
    </row>
    <row r="2863" spans="1:11" x14ac:dyDescent="0.25">
      <c r="A2863">
        <v>4050</v>
      </c>
      <c r="B2863" s="5">
        <v>45503.111076388886</v>
      </c>
      <c r="C2863" t="s">
        <v>41</v>
      </c>
      <c r="D2863" t="s">
        <v>11</v>
      </c>
      <c r="E2863">
        <v>6</v>
      </c>
      <c r="F2863">
        <v>1514</v>
      </c>
      <c r="G2863">
        <v>443</v>
      </c>
      <c r="H2863">
        <v>49752</v>
      </c>
      <c r="I2863" t="s">
        <v>19</v>
      </c>
      <c r="J2863">
        <v>3144032002</v>
      </c>
      <c r="K2863">
        <v>2</v>
      </c>
    </row>
    <row r="2864" spans="1:11" x14ac:dyDescent="0.25">
      <c r="A2864">
        <v>4049</v>
      </c>
      <c r="B2864" s="5">
        <v>45503.111076388886</v>
      </c>
      <c r="C2864" t="s">
        <v>41</v>
      </c>
      <c r="D2864" t="s">
        <v>11</v>
      </c>
      <c r="E2864">
        <v>6</v>
      </c>
      <c r="F2864">
        <v>1514</v>
      </c>
      <c r="G2864">
        <v>443</v>
      </c>
      <c r="H2864">
        <v>49752</v>
      </c>
      <c r="I2864" t="s">
        <v>19</v>
      </c>
      <c r="J2864">
        <v>3144030542</v>
      </c>
      <c r="K2864">
        <v>2</v>
      </c>
    </row>
    <row r="2865" spans="1:11" x14ac:dyDescent="0.25">
      <c r="A2865">
        <v>4034</v>
      </c>
      <c r="B2865" s="5">
        <v>45503.111076388886</v>
      </c>
      <c r="C2865" t="s">
        <v>41</v>
      </c>
      <c r="D2865" t="s">
        <v>11</v>
      </c>
      <c r="E2865">
        <v>6</v>
      </c>
      <c r="F2865">
        <v>938</v>
      </c>
      <c r="G2865">
        <v>443</v>
      </c>
      <c r="H2865">
        <v>49752</v>
      </c>
      <c r="I2865" t="s">
        <v>20</v>
      </c>
      <c r="J2865">
        <v>3144029658</v>
      </c>
      <c r="K2865">
        <v>2</v>
      </c>
    </row>
    <row r="2866" spans="1:11" x14ac:dyDescent="0.25">
      <c r="A2866">
        <v>4033</v>
      </c>
      <c r="B2866" s="5">
        <v>45503.111076388886</v>
      </c>
      <c r="C2866" t="s">
        <v>41</v>
      </c>
      <c r="D2866" t="s">
        <v>11</v>
      </c>
      <c r="E2866">
        <v>6</v>
      </c>
      <c r="F2866">
        <v>1514</v>
      </c>
      <c r="G2866">
        <v>443</v>
      </c>
      <c r="H2866">
        <v>49752</v>
      </c>
      <c r="I2866" t="s">
        <v>19</v>
      </c>
      <c r="J2866">
        <v>3144028198</v>
      </c>
      <c r="K2866">
        <v>2</v>
      </c>
    </row>
    <row r="2867" spans="1:11" x14ac:dyDescent="0.25">
      <c r="A2867">
        <v>4032</v>
      </c>
      <c r="B2867" s="5">
        <v>45503.111076388886</v>
      </c>
      <c r="C2867" t="s">
        <v>41</v>
      </c>
      <c r="D2867" t="s">
        <v>11</v>
      </c>
      <c r="E2867">
        <v>6</v>
      </c>
      <c r="F2867">
        <v>1514</v>
      </c>
      <c r="G2867">
        <v>443</v>
      </c>
      <c r="H2867">
        <v>49752</v>
      </c>
      <c r="I2867" t="s">
        <v>19</v>
      </c>
      <c r="J2867">
        <v>3144026738</v>
      </c>
      <c r="K2867">
        <v>2</v>
      </c>
    </row>
    <row r="2868" spans="1:11" x14ac:dyDescent="0.25">
      <c r="A2868">
        <v>4031</v>
      </c>
      <c r="B2868" s="5">
        <v>45503.111076388886</v>
      </c>
      <c r="C2868" t="s">
        <v>41</v>
      </c>
      <c r="D2868" t="s">
        <v>11</v>
      </c>
      <c r="E2868">
        <v>6</v>
      </c>
      <c r="F2868">
        <v>1514</v>
      </c>
      <c r="G2868">
        <v>443</v>
      </c>
      <c r="H2868">
        <v>49752</v>
      </c>
      <c r="I2868" t="s">
        <v>19</v>
      </c>
      <c r="J2868">
        <v>3144025278</v>
      </c>
      <c r="K2868">
        <v>2</v>
      </c>
    </row>
    <row r="2869" spans="1:11" x14ac:dyDescent="0.25">
      <c r="A2869">
        <v>4030</v>
      </c>
      <c r="B2869" s="5">
        <v>45503.111076388886</v>
      </c>
      <c r="C2869" t="s">
        <v>41</v>
      </c>
      <c r="D2869" t="s">
        <v>11</v>
      </c>
      <c r="E2869">
        <v>6</v>
      </c>
      <c r="F2869">
        <v>1514</v>
      </c>
      <c r="G2869">
        <v>443</v>
      </c>
      <c r="H2869">
        <v>49752</v>
      </c>
      <c r="I2869" t="s">
        <v>19</v>
      </c>
      <c r="J2869">
        <v>3144023818</v>
      </c>
      <c r="K2869">
        <v>2</v>
      </c>
    </row>
    <row r="2870" spans="1:11" x14ac:dyDescent="0.25">
      <c r="A2870">
        <v>4029</v>
      </c>
      <c r="B2870" s="5">
        <v>45503.111076388886</v>
      </c>
      <c r="C2870" t="s">
        <v>41</v>
      </c>
      <c r="D2870" t="s">
        <v>11</v>
      </c>
      <c r="E2870">
        <v>6</v>
      </c>
      <c r="F2870">
        <v>1514</v>
      </c>
      <c r="G2870">
        <v>443</v>
      </c>
      <c r="H2870">
        <v>49752</v>
      </c>
      <c r="I2870" t="s">
        <v>19</v>
      </c>
      <c r="J2870">
        <v>3144022358</v>
      </c>
      <c r="K2870">
        <v>2</v>
      </c>
    </row>
    <row r="2871" spans="1:11" x14ac:dyDescent="0.25">
      <c r="A2871">
        <v>3965</v>
      </c>
      <c r="B2871" s="5">
        <v>45503.111076388886</v>
      </c>
      <c r="C2871" t="s">
        <v>41</v>
      </c>
      <c r="D2871" t="s">
        <v>11</v>
      </c>
      <c r="E2871">
        <v>6</v>
      </c>
      <c r="F2871">
        <v>842</v>
      </c>
      <c r="G2871">
        <v>443</v>
      </c>
      <c r="H2871">
        <v>49752</v>
      </c>
      <c r="I2871" t="s">
        <v>20</v>
      </c>
      <c r="J2871">
        <v>3144021570</v>
      </c>
      <c r="K2871">
        <v>2</v>
      </c>
    </row>
    <row r="2872" spans="1:11" x14ac:dyDescent="0.25">
      <c r="A2872">
        <v>3964</v>
      </c>
      <c r="B2872" s="5">
        <v>45503.111076388886</v>
      </c>
      <c r="C2872" t="s">
        <v>41</v>
      </c>
      <c r="D2872" t="s">
        <v>11</v>
      </c>
      <c r="E2872">
        <v>6</v>
      </c>
      <c r="F2872">
        <v>1514</v>
      </c>
      <c r="G2872">
        <v>443</v>
      </c>
      <c r="H2872">
        <v>49752</v>
      </c>
      <c r="I2872" t="s">
        <v>19</v>
      </c>
      <c r="J2872">
        <v>3144020110</v>
      </c>
      <c r="K2872">
        <v>2</v>
      </c>
    </row>
    <row r="2873" spans="1:11" x14ac:dyDescent="0.25">
      <c r="A2873">
        <v>3963</v>
      </c>
      <c r="B2873" s="5">
        <v>45503.111076388886</v>
      </c>
      <c r="C2873" t="s">
        <v>41</v>
      </c>
      <c r="D2873" t="s">
        <v>11</v>
      </c>
      <c r="E2873">
        <v>6</v>
      </c>
      <c r="F2873">
        <v>1514</v>
      </c>
      <c r="G2873">
        <v>443</v>
      </c>
      <c r="H2873">
        <v>49752</v>
      </c>
      <c r="I2873" t="s">
        <v>19</v>
      </c>
      <c r="J2873">
        <v>3144018650</v>
      </c>
      <c r="K2873">
        <v>2</v>
      </c>
    </row>
    <row r="2874" spans="1:11" x14ac:dyDescent="0.25">
      <c r="A2874">
        <v>3962</v>
      </c>
      <c r="B2874" s="5">
        <v>45503.111076388886</v>
      </c>
      <c r="C2874" t="s">
        <v>41</v>
      </c>
      <c r="D2874" t="s">
        <v>11</v>
      </c>
      <c r="E2874">
        <v>6</v>
      </c>
      <c r="F2874">
        <v>1514</v>
      </c>
      <c r="G2874">
        <v>443</v>
      </c>
      <c r="H2874">
        <v>49752</v>
      </c>
      <c r="I2874" t="s">
        <v>19</v>
      </c>
      <c r="J2874">
        <v>3144017190</v>
      </c>
      <c r="K2874">
        <v>2</v>
      </c>
    </row>
    <row r="2875" spans="1:11" x14ac:dyDescent="0.25">
      <c r="A2875">
        <v>3961</v>
      </c>
      <c r="B2875" s="5">
        <v>45503.111076388886</v>
      </c>
      <c r="C2875" t="s">
        <v>41</v>
      </c>
      <c r="D2875" t="s">
        <v>11</v>
      </c>
      <c r="E2875">
        <v>6</v>
      </c>
      <c r="F2875">
        <v>1514</v>
      </c>
      <c r="G2875">
        <v>443</v>
      </c>
      <c r="H2875">
        <v>49752</v>
      </c>
      <c r="I2875" t="s">
        <v>19</v>
      </c>
      <c r="J2875">
        <v>3144015730</v>
      </c>
      <c r="K2875">
        <v>2</v>
      </c>
    </row>
    <row r="2876" spans="1:11" x14ac:dyDescent="0.25">
      <c r="A2876">
        <v>3960</v>
      </c>
      <c r="B2876" s="5">
        <v>45503.111076388886</v>
      </c>
      <c r="C2876" t="s">
        <v>41</v>
      </c>
      <c r="D2876" t="s">
        <v>11</v>
      </c>
      <c r="E2876">
        <v>6</v>
      </c>
      <c r="F2876">
        <v>1514</v>
      </c>
      <c r="G2876">
        <v>443</v>
      </c>
      <c r="H2876">
        <v>49752</v>
      </c>
      <c r="I2876" t="s">
        <v>19</v>
      </c>
      <c r="J2876">
        <v>3144014270</v>
      </c>
      <c r="K2876">
        <v>2</v>
      </c>
    </row>
    <row r="2877" spans="1:11" x14ac:dyDescent="0.25">
      <c r="A2877">
        <v>3959</v>
      </c>
      <c r="B2877" s="5">
        <v>45503.111076388886</v>
      </c>
      <c r="C2877" t="s">
        <v>41</v>
      </c>
      <c r="D2877" t="s">
        <v>11</v>
      </c>
      <c r="E2877">
        <v>6</v>
      </c>
      <c r="F2877">
        <v>1514</v>
      </c>
      <c r="G2877">
        <v>443</v>
      </c>
      <c r="H2877">
        <v>49752</v>
      </c>
      <c r="I2877" t="s">
        <v>19</v>
      </c>
      <c r="J2877">
        <v>3144012810</v>
      </c>
      <c r="K2877">
        <v>2</v>
      </c>
    </row>
    <row r="2878" spans="1:11" x14ac:dyDescent="0.25">
      <c r="A2878">
        <v>3948</v>
      </c>
      <c r="B2878" s="5">
        <v>45503.111076388886</v>
      </c>
      <c r="C2878" t="s">
        <v>41</v>
      </c>
      <c r="D2878" t="s">
        <v>11</v>
      </c>
      <c r="E2878">
        <v>6</v>
      </c>
      <c r="F2878">
        <v>1226</v>
      </c>
      <c r="G2878">
        <v>443</v>
      </c>
      <c r="H2878">
        <v>49752</v>
      </c>
      <c r="I2878" t="s">
        <v>20</v>
      </c>
      <c r="J2878">
        <v>3144011638</v>
      </c>
      <c r="K2878">
        <v>2</v>
      </c>
    </row>
    <row r="2879" spans="1:11" x14ac:dyDescent="0.25">
      <c r="A2879">
        <v>3947</v>
      </c>
      <c r="B2879" s="5">
        <v>45503.111076388886</v>
      </c>
      <c r="C2879" t="s">
        <v>41</v>
      </c>
      <c r="D2879" t="s">
        <v>11</v>
      </c>
      <c r="E2879">
        <v>6</v>
      </c>
      <c r="F2879">
        <v>1514</v>
      </c>
      <c r="G2879">
        <v>443</v>
      </c>
      <c r="H2879">
        <v>49752</v>
      </c>
      <c r="I2879" t="s">
        <v>19</v>
      </c>
      <c r="J2879">
        <v>3144010178</v>
      </c>
      <c r="K2879">
        <v>2</v>
      </c>
    </row>
    <row r="2880" spans="1:11" x14ac:dyDescent="0.25">
      <c r="A2880">
        <v>3946</v>
      </c>
      <c r="B2880" s="5">
        <v>45503.111076388886</v>
      </c>
      <c r="C2880" t="s">
        <v>41</v>
      </c>
      <c r="D2880" t="s">
        <v>11</v>
      </c>
      <c r="E2880">
        <v>6</v>
      </c>
      <c r="F2880">
        <v>1514</v>
      </c>
      <c r="G2880">
        <v>443</v>
      </c>
      <c r="H2880">
        <v>49752</v>
      </c>
      <c r="I2880" t="s">
        <v>19</v>
      </c>
      <c r="J2880">
        <v>3144008718</v>
      </c>
      <c r="K2880">
        <v>2</v>
      </c>
    </row>
    <row r="2881" spans="1:11" x14ac:dyDescent="0.25">
      <c r="A2881">
        <v>3945</v>
      </c>
      <c r="B2881" s="5">
        <v>45503.111076388886</v>
      </c>
      <c r="C2881" t="s">
        <v>41</v>
      </c>
      <c r="D2881" t="s">
        <v>11</v>
      </c>
      <c r="E2881">
        <v>6</v>
      </c>
      <c r="F2881">
        <v>1418</v>
      </c>
      <c r="G2881">
        <v>443</v>
      </c>
      <c r="H2881">
        <v>49752</v>
      </c>
      <c r="I2881" t="s">
        <v>20</v>
      </c>
      <c r="J2881">
        <v>3144007354</v>
      </c>
      <c r="K2881">
        <v>2</v>
      </c>
    </row>
    <row r="2882" spans="1:11" x14ac:dyDescent="0.25">
      <c r="A2882">
        <v>3944</v>
      </c>
      <c r="B2882" s="5">
        <v>45503.111076388886</v>
      </c>
      <c r="C2882" t="s">
        <v>41</v>
      </c>
      <c r="D2882" t="s">
        <v>11</v>
      </c>
      <c r="E2882">
        <v>6</v>
      </c>
      <c r="F2882">
        <v>1226</v>
      </c>
      <c r="G2882">
        <v>443</v>
      </c>
      <c r="H2882">
        <v>49752</v>
      </c>
      <c r="I2882" t="s">
        <v>20</v>
      </c>
      <c r="J2882">
        <v>3144006182</v>
      </c>
      <c r="K2882">
        <v>2</v>
      </c>
    </row>
    <row r="2883" spans="1:11" x14ac:dyDescent="0.25">
      <c r="A2883">
        <v>3943</v>
      </c>
      <c r="B2883" s="5">
        <v>45503.111076388886</v>
      </c>
      <c r="C2883" t="s">
        <v>41</v>
      </c>
      <c r="D2883" t="s">
        <v>11</v>
      </c>
      <c r="E2883">
        <v>6</v>
      </c>
      <c r="F2883">
        <v>1514</v>
      </c>
      <c r="G2883">
        <v>443</v>
      </c>
      <c r="H2883">
        <v>49752</v>
      </c>
      <c r="I2883" t="s">
        <v>19</v>
      </c>
      <c r="J2883">
        <v>3144004722</v>
      </c>
      <c r="K2883">
        <v>2</v>
      </c>
    </row>
    <row r="2884" spans="1:11" x14ac:dyDescent="0.25">
      <c r="A2884">
        <v>3942</v>
      </c>
      <c r="B2884" s="5">
        <v>45503.111076388886</v>
      </c>
      <c r="C2884" t="s">
        <v>41</v>
      </c>
      <c r="D2884" t="s">
        <v>11</v>
      </c>
      <c r="E2884">
        <v>6</v>
      </c>
      <c r="F2884">
        <v>1514</v>
      </c>
      <c r="G2884">
        <v>443</v>
      </c>
      <c r="H2884">
        <v>49752</v>
      </c>
      <c r="I2884" t="s">
        <v>19</v>
      </c>
      <c r="J2884">
        <v>3144003262</v>
      </c>
      <c r="K2884">
        <v>2</v>
      </c>
    </row>
    <row r="2885" spans="1:11" x14ac:dyDescent="0.25">
      <c r="A2885">
        <v>3918</v>
      </c>
      <c r="B2885" s="5">
        <v>45503.111076388886</v>
      </c>
      <c r="C2885" t="s">
        <v>41</v>
      </c>
      <c r="D2885" t="s">
        <v>11</v>
      </c>
      <c r="E2885">
        <v>6</v>
      </c>
      <c r="F2885">
        <v>938</v>
      </c>
      <c r="G2885">
        <v>443</v>
      </c>
      <c r="H2885">
        <v>49752</v>
      </c>
      <c r="I2885" t="s">
        <v>20</v>
      </c>
      <c r="J2885">
        <v>3144002378</v>
      </c>
      <c r="K2885">
        <v>2</v>
      </c>
    </row>
    <row r="2886" spans="1:11" x14ac:dyDescent="0.25">
      <c r="A2886">
        <v>3917</v>
      </c>
      <c r="B2886" s="5">
        <v>45503.111076388886</v>
      </c>
      <c r="C2886" t="s">
        <v>41</v>
      </c>
      <c r="D2886" t="s">
        <v>11</v>
      </c>
      <c r="E2886">
        <v>6</v>
      </c>
      <c r="F2886">
        <v>1514</v>
      </c>
      <c r="G2886">
        <v>443</v>
      </c>
      <c r="H2886">
        <v>49752</v>
      </c>
      <c r="I2886" t="s">
        <v>19</v>
      </c>
      <c r="J2886">
        <v>3144000918</v>
      </c>
      <c r="K2886">
        <v>2</v>
      </c>
    </row>
    <row r="2887" spans="1:11" x14ac:dyDescent="0.25">
      <c r="A2887">
        <v>2886</v>
      </c>
      <c r="B2887" s="5">
        <v>45503.111076388886</v>
      </c>
      <c r="C2887" t="s">
        <v>41</v>
      </c>
      <c r="D2887" t="s">
        <v>11</v>
      </c>
      <c r="E2887">
        <v>6</v>
      </c>
      <c r="F2887">
        <v>1514</v>
      </c>
      <c r="G2887">
        <v>443</v>
      </c>
      <c r="H2887">
        <v>49752</v>
      </c>
      <c r="I2887" t="s">
        <v>19</v>
      </c>
      <c r="J2887">
        <v>3143735918</v>
      </c>
      <c r="K2887">
        <v>2</v>
      </c>
    </row>
    <row r="2888" spans="1:11" x14ac:dyDescent="0.25">
      <c r="A2888">
        <v>2887</v>
      </c>
      <c r="B2888" s="5">
        <v>45503.111076388886</v>
      </c>
      <c r="C2888" t="s">
        <v>41</v>
      </c>
      <c r="D2888" t="s">
        <v>11</v>
      </c>
      <c r="E2888">
        <v>6</v>
      </c>
      <c r="F2888">
        <v>1514</v>
      </c>
      <c r="G2888">
        <v>443</v>
      </c>
      <c r="H2888">
        <v>49752</v>
      </c>
      <c r="I2888" t="s">
        <v>19</v>
      </c>
      <c r="J2888">
        <v>3143737378</v>
      </c>
      <c r="K2888">
        <v>2</v>
      </c>
    </row>
    <row r="2889" spans="1:11" x14ac:dyDescent="0.25">
      <c r="A2889">
        <v>2888</v>
      </c>
      <c r="B2889" s="5">
        <v>45503.111076388886</v>
      </c>
      <c r="C2889" t="s">
        <v>41</v>
      </c>
      <c r="D2889" t="s">
        <v>11</v>
      </c>
      <c r="E2889">
        <v>6</v>
      </c>
      <c r="F2889">
        <v>1514</v>
      </c>
      <c r="G2889">
        <v>443</v>
      </c>
      <c r="H2889">
        <v>49752</v>
      </c>
      <c r="I2889" t="s">
        <v>19</v>
      </c>
      <c r="J2889">
        <v>3143738838</v>
      </c>
      <c r="K2889">
        <v>2</v>
      </c>
    </row>
    <row r="2890" spans="1:11" x14ac:dyDescent="0.25">
      <c r="A2890">
        <v>2889</v>
      </c>
      <c r="B2890" s="5">
        <v>45503.111076388886</v>
      </c>
      <c r="C2890" t="s">
        <v>41</v>
      </c>
      <c r="D2890" t="s">
        <v>11</v>
      </c>
      <c r="E2890">
        <v>6</v>
      </c>
      <c r="F2890">
        <v>1130</v>
      </c>
      <c r="G2890">
        <v>443</v>
      </c>
      <c r="H2890">
        <v>49752</v>
      </c>
      <c r="I2890" t="s">
        <v>20</v>
      </c>
      <c r="J2890">
        <v>3143740298</v>
      </c>
      <c r="K2890">
        <v>2</v>
      </c>
    </row>
    <row r="2891" spans="1:11" x14ac:dyDescent="0.25">
      <c r="A2891">
        <v>3916</v>
      </c>
      <c r="B2891" s="5">
        <v>45503.111076388886</v>
      </c>
      <c r="C2891" t="s">
        <v>41</v>
      </c>
      <c r="D2891" t="s">
        <v>11</v>
      </c>
      <c r="E2891">
        <v>6</v>
      </c>
      <c r="F2891">
        <v>1514</v>
      </c>
      <c r="G2891">
        <v>443</v>
      </c>
      <c r="H2891">
        <v>49752</v>
      </c>
      <c r="I2891" t="s">
        <v>19</v>
      </c>
      <c r="J2891">
        <v>3143999458</v>
      </c>
      <c r="K2891">
        <v>2</v>
      </c>
    </row>
    <row r="2892" spans="1:11" x14ac:dyDescent="0.25">
      <c r="A2892">
        <v>3915</v>
      </c>
      <c r="B2892" s="5">
        <v>45503.111076388886</v>
      </c>
      <c r="C2892" t="s">
        <v>41</v>
      </c>
      <c r="D2892" t="s">
        <v>11</v>
      </c>
      <c r="E2892">
        <v>6</v>
      </c>
      <c r="F2892">
        <v>1514</v>
      </c>
      <c r="G2892">
        <v>443</v>
      </c>
      <c r="H2892">
        <v>49752</v>
      </c>
      <c r="I2892" t="s">
        <v>19</v>
      </c>
      <c r="J2892">
        <v>3143997998</v>
      </c>
      <c r="K2892">
        <v>2</v>
      </c>
    </row>
    <row r="2893" spans="1:11" x14ac:dyDescent="0.25">
      <c r="A2893">
        <v>3914</v>
      </c>
      <c r="B2893" s="5">
        <v>45503.111076388886</v>
      </c>
      <c r="C2893" t="s">
        <v>41</v>
      </c>
      <c r="D2893" t="s">
        <v>11</v>
      </c>
      <c r="E2893">
        <v>6</v>
      </c>
      <c r="F2893">
        <v>1514</v>
      </c>
      <c r="G2893">
        <v>443</v>
      </c>
      <c r="H2893">
        <v>49752</v>
      </c>
      <c r="I2893" t="s">
        <v>19</v>
      </c>
      <c r="J2893">
        <v>3143996538</v>
      </c>
      <c r="K2893">
        <v>2</v>
      </c>
    </row>
    <row r="2894" spans="1:11" x14ac:dyDescent="0.25">
      <c r="A2894">
        <v>3913</v>
      </c>
      <c r="B2894" s="5">
        <v>45503.111076388886</v>
      </c>
      <c r="C2894" t="s">
        <v>41</v>
      </c>
      <c r="D2894" t="s">
        <v>11</v>
      </c>
      <c r="E2894">
        <v>6</v>
      </c>
      <c r="F2894">
        <v>1514</v>
      </c>
      <c r="G2894">
        <v>443</v>
      </c>
      <c r="H2894">
        <v>49752</v>
      </c>
      <c r="I2894" t="s">
        <v>19</v>
      </c>
      <c r="J2894">
        <v>3143995078</v>
      </c>
      <c r="K2894">
        <v>2</v>
      </c>
    </row>
    <row r="2895" spans="1:11" x14ac:dyDescent="0.25">
      <c r="A2895">
        <v>3862</v>
      </c>
      <c r="B2895" s="5">
        <v>45503.111076388886</v>
      </c>
      <c r="C2895" t="s">
        <v>41</v>
      </c>
      <c r="D2895" t="s">
        <v>11</v>
      </c>
      <c r="E2895">
        <v>6</v>
      </c>
      <c r="F2895">
        <v>1226</v>
      </c>
      <c r="G2895">
        <v>443</v>
      </c>
      <c r="H2895">
        <v>49752</v>
      </c>
      <c r="I2895" t="s">
        <v>20</v>
      </c>
      <c r="J2895">
        <v>3143993906</v>
      </c>
      <c r="K2895">
        <v>2</v>
      </c>
    </row>
    <row r="2896" spans="1:11" x14ac:dyDescent="0.25">
      <c r="A2896">
        <v>3861</v>
      </c>
      <c r="B2896" s="5">
        <v>45503.111076388886</v>
      </c>
      <c r="C2896" t="s">
        <v>41</v>
      </c>
      <c r="D2896" t="s">
        <v>11</v>
      </c>
      <c r="E2896">
        <v>6</v>
      </c>
      <c r="F2896">
        <v>1514</v>
      </c>
      <c r="G2896">
        <v>443</v>
      </c>
      <c r="H2896">
        <v>49752</v>
      </c>
      <c r="I2896" t="s">
        <v>19</v>
      </c>
      <c r="J2896">
        <v>3143992446</v>
      </c>
      <c r="K2896">
        <v>2</v>
      </c>
    </row>
    <row r="2897" spans="1:11" x14ac:dyDescent="0.25">
      <c r="A2897">
        <v>3860</v>
      </c>
      <c r="B2897" s="5">
        <v>45503.111076388886</v>
      </c>
      <c r="C2897" t="s">
        <v>41</v>
      </c>
      <c r="D2897" t="s">
        <v>11</v>
      </c>
      <c r="E2897">
        <v>6</v>
      </c>
      <c r="F2897">
        <v>1514</v>
      </c>
      <c r="G2897">
        <v>443</v>
      </c>
      <c r="H2897">
        <v>49752</v>
      </c>
      <c r="I2897" t="s">
        <v>19</v>
      </c>
      <c r="J2897">
        <v>3143990986</v>
      </c>
      <c r="K2897">
        <v>2</v>
      </c>
    </row>
    <row r="2898" spans="1:11" x14ac:dyDescent="0.25">
      <c r="A2898">
        <v>3858</v>
      </c>
      <c r="B2898" s="5">
        <v>45503.111076388886</v>
      </c>
      <c r="C2898" t="s">
        <v>41</v>
      </c>
      <c r="D2898" t="s">
        <v>11</v>
      </c>
      <c r="E2898">
        <v>6</v>
      </c>
      <c r="F2898">
        <v>1226</v>
      </c>
      <c r="G2898">
        <v>443</v>
      </c>
      <c r="H2898">
        <v>49752</v>
      </c>
      <c r="I2898" t="s">
        <v>20</v>
      </c>
      <c r="J2898">
        <v>3143989814</v>
      </c>
      <c r="K2898">
        <v>2</v>
      </c>
    </row>
    <row r="2899" spans="1:11" x14ac:dyDescent="0.25">
      <c r="A2899">
        <v>3857</v>
      </c>
      <c r="B2899" s="5">
        <v>45503.111076388886</v>
      </c>
      <c r="C2899" t="s">
        <v>41</v>
      </c>
      <c r="D2899" t="s">
        <v>11</v>
      </c>
      <c r="E2899">
        <v>6</v>
      </c>
      <c r="F2899">
        <v>1514</v>
      </c>
      <c r="G2899">
        <v>443</v>
      </c>
      <c r="H2899">
        <v>49752</v>
      </c>
      <c r="I2899" t="s">
        <v>19</v>
      </c>
      <c r="J2899">
        <v>3143988354</v>
      </c>
      <c r="K2899">
        <v>2</v>
      </c>
    </row>
    <row r="2900" spans="1:11" x14ac:dyDescent="0.25">
      <c r="A2900">
        <v>3856</v>
      </c>
      <c r="B2900" s="5">
        <v>45503.111076388886</v>
      </c>
      <c r="C2900" t="s">
        <v>41</v>
      </c>
      <c r="D2900" t="s">
        <v>11</v>
      </c>
      <c r="E2900">
        <v>6</v>
      </c>
      <c r="F2900">
        <v>1514</v>
      </c>
      <c r="G2900">
        <v>443</v>
      </c>
      <c r="H2900">
        <v>49752</v>
      </c>
      <c r="I2900" t="s">
        <v>19</v>
      </c>
      <c r="J2900">
        <v>3143986894</v>
      </c>
      <c r="K2900">
        <v>2</v>
      </c>
    </row>
    <row r="2901" spans="1:11" x14ac:dyDescent="0.25">
      <c r="A2901">
        <v>3830</v>
      </c>
      <c r="B2901" s="5">
        <v>45503.111076388886</v>
      </c>
      <c r="C2901" t="s">
        <v>41</v>
      </c>
      <c r="D2901" t="s">
        <v>11</v>
      </c>
      <c r="E2901">
        <v>6</v>
      </c>
      <c r="F2901">
        <v>1034</v>
      </c>
      <c r="G2901">
        <v>443</v>
      </c>
      <c r="H2901">
        <v>49752</v>
      </c>
      <c r="I2901" t="s">
        <v>20</v>
      </c>
      <c r="J2901">
        <v>3143985914</v>
      </c>
      <c r="K2901">
        <v>2</v>
      </c>
    </row>
    <row r="2902" spans="1:11" x14ac:dyDescent="0.25">
      <c r="A2902">
        <v>2901</v>
      </c>
      <c r="B2902" s="5">
        <v>45503.111076388886</v>
      </c>
      <c r="C2902" t="s">
        <v>41</v>
      </c>
      <c r="D2902" t="s">
        <v>11</v>
      </c>
      <c r="E2902">
        <v>6</v>
      </c>
      <c r="F2902">
        <v>1514</v>
      </c>
      <c r="G2902">
        <v>443</v>
      </c>
      <c r="H2902">
        <v>49752</v>
      </c>
      <c r="I2902" t="s">
        <v>19</v>
      </c>
      <c r="J2902">
        <v>3143741374</v>
      </c>
      <c r="K2902">
        <v>2</v>
      </c>
    </row>
    <row r="2903" spans="1:11" x14ac:dyDescent="0.25">
      <c r="A2903">
        <v>2902</v>
      </c>
      <c r="B2903" s="5">
        <v>45503.111076388886</v>
      </c>
      <c r="C2903" t="s">
        <v>41</v>
      </c>
      <c r="D2903" t="s">
        <v>11</v>
      </c>
      <c r="E2903">
        <v>6</v>
      </c>
      <c r="F2903">
        <v>1514</v>
      </c>
      <c r="G2903">
        <v>443</v>
      </c>
      <c r="H2903">
        <v>49752</v>
      </c>
      <c r="I2903" t="s">
        <v>19</v>
      </c>
      <c r="J2903">
        <v>3143742834</v>
      </c>
      <c r="K2903">
        <v>2</v>
      </c>
    </row>
    <row r="2904" spans="1:11" x14ac:dyDescent="0.25">
      <c r="A2904">
        <v>2903</v>
      </c>
      <c r="B2904" s="5">
        <v>45503.111076388886</v>
      </c>
      <c r="C2904" t="s">
        <v>41</v>
      </c>
      <c r="D2904" t="s">
        <v>11</v>
      </c>
      <c r="E2904">
        <v>6</v>
      </c>
      <c r="F2904">
        <v>1514</v>
      </c>
      <c r="G2904">
        <v>443</v>
      </c>
      <c r="H2904">
        <v>49752</v>
      </c>
      <c r="I2904" t="s">
        <v>19</v>
      </c>
      <c r="J2904">
        <v>3143744294</v>
      </c>
      <c r="K2904">
        <v>2</v>
      </c>
    </row>
    <row r="2905" spans="1:11" x14ac:dyDescent="0.25">
      <c r="A2905">
        <v>2904</v>
      </c>
      <c r="B2905" s="5">
        <v>45503.111076388886</v>
      </c>
      <c r="C2905" t="s">
        <v>41</v>
      </c>
      <c r="D2905" t="s">
        <v>11</v>
      </c>
      <c r="E2905">
        <v>6</v>
      </c>
      <c r="F2905">
        <v>1130</v>
      </c>
      <c r="G2905">
        <v>443</v>
      </c>
      <c r="H2905">
        <v>49752</v>
      </c>
      <c r="I2905" t="s">
        <v>20</v>
      </c>
      <c r="J2905">
        <v>3143745754</v>
      </c>
      <c r="K2905">
        <v>2</v>
      </c>
    </row>
    <row r="2906" spans="1:11" x14ac:dyDescent="0.25">
      <c r="A2906">
        <v>3829</v>
      </c>
      <c r="B2906" s="5">
        <v>45503.111076388886</v>
      </c>
      <c r="C2906" t="s">
        <v>41</v>
      </c>
      <c r="D2906" t="s">
        <v>11</v>
      </c>
      <c r="E2906">
        <v>6</v>
      </c>
      <c r="F2906">
        <v>1514</v>
      </c>
      <c r="G2906">
        <v>443</v>
      </c>
      <c r="H2906">
        <v>49752</v>
      </c>
      <c r="I2906" t="s">
        <v>19</v>
      </c>
      <c r="J2906">
        <v>3143984454</v>
      </c>
      <c r="K2906">
        <v>2</v>
      </c>
    </row>
    <row r="2907" spans="1:11" x14ac:dyDescent="0.25">
      <c r="A2907">
        <v>3828</v>
      </c>
      <c r="B2907" s="5">
        <v>45503.111076388886</v>
      </c>
      <c r="C2907" t="s">
        <v>41</v>
      </c>
      <c r="D2907" t="s">
        <v>11</v>
      </c>
      <c r="E2907">
        <v>6</v>
      </c>
      <c r="F2907">
        <v>1514</v>
      </c>
      <c r="G2907">
        <v>443</v>
      </c>
      <c r="H2907">
        <v>49752</v>
      </c>
      <c r="I2907" t="s">
        <v>19</v>
      </c>
      <c r="J2907">
        <v>3143982994</v>
      </c>
      <c r="K2907">
        <v>2</v>
      </c>
    </row>
    <row r="2908" spans="1:11" x14ac:dyDescent="0.25">
      <c r="A2908">
        <v>3827</v>
      </c>
      <c r="B2908" s="5">
        <v>45503.111076388886</v>
      </c>
      <c r="C2908" t="s">
        <v>41</v>
      </c>
      <c r="D2908" t="s">
        <v>11</v>
      </c>
      <c r="E2908">
        <v>6</v>
      </c>
      <c r="F2908">
        <v>1514</v>
      </c>
      <c r="G2908">
        <v>443</v>
      </c>
      <c r="H2908">
        <v>49752</v>
      </c>
      <c r="I2908" t="s">
        <v>19</v>
      </c>
      <c r="J2908">
        <v>3143981534</v>
      </c>
      <c r="K2908">
        <v>2</v>
      </c>
    </row>
    <row r="2909" spans="1:11" x14ac:dyDescent="0.25">
      <c r="A2909">
        <v>3826</v>
      </c>
      <c r="B2909" s="5">
        <v>45503.111076388886</v>
      </c>
      <c r="C2909" t="s">
        <v>41</v>
      </c>
      <c r="D2909" t="s">
        <v>11</v>
      </c>
      <c r="E2909">
        <v>6</v>
      </c>
      <c r="F2909">
        <v>1514</v>
      </c>
      <c r="G2909">
        <v>443</v>
      </c>
      <c r="H2909">
        <v>49752</v>
      </c>
      <c r="I2909" t="s">
        <v>19</v>
      </c>
      <c r="J2909">
        <v>3143980074</v>
      </c>
      <c r="K2909">
        <v>2</v>
      </c>
    </row>
    <row r="2910" spans="1:11" x14ac:dyDescent="0.25">
      <c r="A2910">
        <v>3819</v>
      </c>
      <c r="B2910" s="5">
        <v>45503.111076388886</v>
      </c>
      <c r="C2910" t="s">
        <v>41</v>
      </c>
      <c r="D2910" t="s">
        <v>11</v>
      </c>
      <c r="E2910">
        <v>6</v>
      </c>
      <c r="F2910">
        <v>1130</v>
      </c>
      <c r="G2910">
        <v>443</v>
      </c>
      <c r="H2910">
        <v>49752</v>
      </c>
      <c r="I2910" t="s">
        <v>20</v>
      </c>
      <c r="J2910">
        <v>3143978998</v>
      </c>
      <c r="K2910">
        <v>2</v>
      </c>
    </row>
    <row r="2911" spans="1:11" x14ac:dyDescent="0.25">
      <c r="A2911">
        <v>3818</v>
      </c>
      <c r="B2911" s="5">
        <v>45503.111076388886</v>
      </c>
      <c r="C2911" t="s">
        <v>41</v>
      </c>
      <c r="D2911" t="s">
        <v>11</v>
      </c>
      <c r="E2911">
        <v>6</v>
      </c>
      <c r="F2911">
        <v>1514</v>
      </c>
      <c r="G2911">
        <v>443</v>
      </c>
      <c r="H2911">
        <v>49752</v>
      </c>
      <c r="I2911" t="s">
        <v>19</v>
      </c>
      <c r="J2911">
        <v>3143977538</v>
      </c>
      <c r="K2911">
        <v>2</v>
      </c>
    </row>
    <row r="2912" spans="1:11" x14ac:dyDescent="0.25">
      <c r="A2912">
        <v>3817</v>
      </c>
      <c r="B2912" s="5">
        <v>45503.111076388886</v>
      </c>
      <c r="C2912" t="s">
        <v>41</v>
      </c>
      <c r="D2912" t="s">
        <v>11</v>
      </c>
      <c r="E2912">
        <v>6</v>
      </c>
      <c r="F2912">
        <v>1514</v>
      </c>
      <c r="G2912">
        <v>443</v>
      </c>
      <c r="H2912">
        <v>49752</v>
      </c>
      <c r="I2912" t="s">
        <v>19</v>
      </c>
      <c r="J2912">
        <v>3143976078</v>
      </c>
      <c r="K2912">
        <v>2</v>
      </c>
    </row>
    <row r="2913" spans="1:11" x14ac:dyDescent="0.25">
      <c r="A2913">
        <v>3816</v>
      </c>
      <c r="B2913" s="5">
        <v>45503.111076388886</v>
      </c>
      <c r="C2913" t="s">
        <v>41</v>
      </c>
      <c r="D2913" t="s">
        <v>11</v>
      </c>
      <c r="E2913">
        <v>6</v>
      </c>
      <c r="F2913">
        <v>1514</v>
      </c>
      <c r="G2913">
        <v>443</v>
      </c>
      <c r="H2913">
        <v>49752</v>
      </c>
      <c r="I2913" t="s">
        <v>19</v>
      </c>
      <c r="J2913">
        <v>3143974618</v>
      </c>
      <c r="K2913">
        <v>2</v>
      </c>
    </row>
    <row r="2914" spans="1:11" x14ac:dyDescent="0.25">
      <c r="A2914">
        <v>3813</v>
      </c>
      <c r="B2914" s="5">
        <v>45503.111076388886</v>
      </c>
      <c r="C2914" t="s">
        <v>41</v>
      </c>
      <c r="D2914" t="s">
        <v>11</v>
      </c>
      <c r="E2914">
        <v>6</v>
      </c>
      <c r="F2914">
        <v>1418</v>
      </c>
      <c r="G2914">
        <v>443</v>
      </c>
      <c r="H2914">
        <v>49752</v>
      </c>
      <c r="I2914" t="s">
        <v>20</v>
      </c>
      <c r="J2914">
        <v>3143973254</v>
      </c>
      <c r="K2914">
        <v>2</v>
      </c>
    </row>
    <row r="2915" spans="1:11" x14ac:dyDescent="0.25">
      <c r="A2915">
        <v>3790</v>
      </c>
      <c r="B2915" s="5">
        <v>45503.111076388886</v>
      </c>
      <c r="C2915" t="s">
        <v>41</v>
      </c>
      <c r="D2915" t="s">
        <v>11</v>
      </c>
      <c r="E2915">
        <v>6</v>
      </c>
      <c r="F2915">
        <v>1418</v>
      </c>
      <c r="G2915">
        <v>443</v>
      </c>
      <c r="H2915">
        <v>49752</v>
      </c>
      <c r="I2915" t="s">
        <v>20</v>
      </c>
      <c r="J2915">
        <v>3143971890</v>
      </c>
      <c r="K2915">
        <v>2</v>
      </c>
    </row>
    <row r="2916" spans="1:11" x14ac:dyDescent="0.25">
      <c r="A2916">
        <v>3786</v>
      </c>
      <c r="B2916" s="5">
        <v>45503.111076388886</v>
      </c>
      <c r="C2916" t="s">
        <v>41</v>
      </c>
      <c r="D2916" t="s">
        <v>11</v>
      </c>
      <c r="E2916">
        <v>6</v>
      </c>
      <c r="F2916">
        <v>1226</v>
      </c>
      <c r="G2916">
        <v>443</v>
      </c>
      <c r="H2916">
        <v>49752</v>
      </c>
      <c r="I2916" t="s">
        <v>20</v>
      </c>
      <c r="J2916">
        <v>3143970718</v>
      </c>
      <c r="K2916">
        <v>2</v>
      </c>
    </row>
    <row r="2917" spans="1:11" x14ac:dyDescent="0.25">
      <c r="A2917">
        <v>3785</v>
      </c>
      <c r="B2917" s="5">
        <v>45503.111076388886</v>
      </c>
      <c r="C2917" t="s">
        <v>41</v>
      </c>
      <c r="D2917" t="s">
        <v>11</v>
      </c>
      <c r="E2917">
        <v>6</v>
      </c>
      <c r="F2917">
        <v>1514</v>
      </c>
      <c r="G2917">
        <v>443</v>
      </c>
      <c r="H2917">
        <v>49752</v>
      </c>
      <c r="I2917" t="s">
        <v>19</v>
      </c>
      <c r="J2917">
        <v>3143969258</v>
      </c>
      <c r="K2917">
        <v>2</v>
      </c>
    </row>
    <row r="2918" spans="1:11" x14ac:dyDescent="0.25">
      <c r="A2918">
        <v>3784</v>
      </c>
      <c r="B2918" s="5">
        <v>45503.111076388886</v>
      </c>
      <c r="C2918" t="s">
        <v>41</v>
      </c>
      <c r="D2918" t="s">
        <v>11</v>
      </c>
      <c r="E2918">
        <v>6</v>
      </c>
      <c r="F2918">
        <v>1514</v>
      </c>
      <c r="G2918">
        <v>443</v>
      </c>
      <c r="H2918">
        <v>49752</v>
      </c>
      <c r="I2918" t="s">
        <v>19</v>
      </c>
      <c r="J2918">
        <v>3143967798</v>
      </c>
      <c r="K2918">
        <v>2</v>
      </c>
    </row>
    <row r="2919" spans="1:11" x14ac:dyDescent="0.25">
      <c r="A2919">
        <v>3783</v>
      </c>
      <c r="B2919" s="5">
        <v>45503.111076388886</v>
      </c>
      <c r="C2919" t="s">
        <v>41</v>
      </c>
      <c r="D2919" t="s">
        <v>11</v>
      </c>
      <c r="E2919">
        <v>6</v>
      </c>
      <c r="F2919">
        <v>1418</v>
      </c>
      <c r="G2919">
        <v>443</v>
      </c>
      <c r="H2919">
        <v>49752</v>
      </c>
      <c r="I2919" t="s">
        <v>20</v>
      </c>
      <c r="J2919">
        <v>3143966434</v>
      </c>
      <c r="K2919">
        <v>2</v>
      </c>
    </row>
    <row r="2920" spans="1:11" x14ac:dyDescent="0.25">
      <c r="A2920">
        <v>3777</v>
      </c>
      <c r="B2920" s="5">
        <v>45503.111076388886</v>
      </c>
      <c r="C2920" t="s">
        <v>41</v>
      </c>
      <c r="D2920" t="s">
        <v>11</v>
      </c>
      <c r="E2920">
        <v>6</v>
      </c>
      <c r="F2920">
        <v>1322</v>
      </c>
      <c r="G2920">
        <v>443</v>
      </c>
      <c r="H2920">
        <v>49752</v>
      </c>
      <c r="I2920" t="s">
        <v>20</v>
      </c>
      <c r="J2920">
        <v>3143965166</v>
      </c>
      <c r="K2920">
        <v>2</v>
      </c>
    </row>
    <row r="2921" spans="1:11" x14ac:dyDescent="0.25">
      <c r="A2921">
        <v>3776</v>
      </c>
      <c r="B2921" s="5">
        <v>45503.111076388886</v>
      </c>
      <c r="C2921" t="s">
        <v>41</v>
      </c>
      <c r="D2921" t="s">
        <v>11</v>
      </c>
      <c r="E2921">
        <v>6</v>
      </c>
      <c r="F2921">
        <v>1514</v>
      </c>
      <c r="G2921">
        <v>443</v>
      </c>
      <c r="H2921">
        <v>49752</v>
      </c>
      <c r="I2921" t="s">
        <v>19</v>
      </c>
      <c r="J2921">
        <v>3143963706</v>
      </c>
      <c r="K2921">
        <v>2</v>
      </c>
    </row>
    <row r="2922" spans="1:11" x14ac:dyDescent="0.25">
      <c r="A2922">
        <v>3751</v>
      </c>
      <c r="B2922" s="5">
        <v>45503.111076388886</v>
      </c>
      <c r="C2922" t="s">
        <v>41</v>
      </c>
      <c r="D2922" t="s">
        <v>11</v>
      </c>
      <c r="E2922">
        <v>6</v>
      </c>
      <c r="F2922">
        <v>554</v>
      </c>
      <c r="G2922">
        <v>443</v>
      </c>
      <c r="H2922">
        <v>49752</v>
      </c>
      <c r="I2922" t="s">
        <v>20</v>
      </c>
      <c r="J2922">
        <v>3143963206</v>
      </c>
      <c r="K2922">
        <v>2</v>
      </c>
    </row>
    <row r="2923" spans="1:11" x14ac:dyDescent="0.25">
      <c r="A2923">
        <v>3750</v>
      </c>
      <c r="B2923" s="5">
        <v>45503.111076388886</v>
      </c>
      <c r="C2923" t="s">
        <v>41</v>
      </c>
      <c r="D2923" t="s">
        <v>11</v>
      </c>
      <c r="E2923">
        <v>6</v>
      </c>
      <c r="F2923">
        <v>1514</v>
      </c>
      <c r="G2923">
        <v>443</v>
      </c>
      <c r="H2923">
        <v>49752</v>
      </c>
      <c r="I2923" t="s">
        <v>19</v>
      </c>
      <c r="J2923">
        <v>3143961746</v>
      </c>
      <c r="K2923">
        <v>2</v>
      </c>
    </row>
    <row r="2924" spans="1:11" x14ac:dyDescent="0.25">
      <c r="A2924">
        <v>3749</v>
      </c>
      <c r="B2924" s="5">
        <v>45503.111076388886</v>
      </c>
      <c r="C2924" t="s">
        <v>41</v>
      </c>
      <c r="D2924" t="s">
        <v>11</v>
      </c>
      <c r="E2924">
        <v>6</v>
      </c>
      <c r="F2924">
        <v>1514</v>
      </c>
      <c r="G2924">
        <v>443</v>
      </c>
      <c r="H2924">
        <v>49752</v>
      </c>
      <c r="I2924" t="s">
        <v>19</v>
      </c>
      <c r="J2924">
        <v>3143960286</v>
      </c>
      <c r="K2924">
        <v>2</v>
      </c>
    </row>
    <row r="2925" spans="1:11" x14ac:dyDescent="0.25">
      <c r="A2925">
        <v>3748</v>
      </c>
      <c r="B2925" s="5">
        <v>45503.111076388886</v>
      </c>
      <c r="C2925" t="s">
        <v>41</v>
      </c>
      <c r="D2925" t="s">
        <v>11</v>
      </c>
      <c r="E2925">
        <v>6</v>
      </c>
      <c r="F2925">
        <v>1514</v>
      </c>
      <c r="G2925">
        <v>443</v>
      </c>
      <c r="H2925">
        <v>49752</v>
      </c>
      <c r="I2925" t="s">
        <v>19</v>
      </c>
      <c r="J2925">
        <v>3143958826</v>
      </c>
      <c r="K2925">
        <v>2</v>
      </c>
    </row>
    <row r="2926" spans="1:11" x14ac:dyDescent="0.25">
      <c r="A2926">
        <v>2925</v>
      </c>
      <c r="B2926" s="5">
        <v>45503.111076388886</v>
      </c>
      <c r="C2926" t="s">
        <v>41</v>
      </c>
      <c r="D2926" t="s">
        <v>11</v>
      </c>
      <c r="E2926">
        <v>6</v>
      </c>
      <c r="F2926">
        <v>1514</v>
      </c>
      <c r="G2926">
        <v>443</v>
      </c>
      <c r="H2926">
        <v>49752</v>
      </c>
      <c r="I2926" t="s">
        <v>19</v>
      </c>
      <c r="J2926">
        <v>3143746830</v>
      </c>
      <c r="K2926">
        <v>2</v>
      </c>
    </row>
    <row r="2927" spans="1:11" x14ac:dyDescent="0.25">
      <c r="A2927">
        <v>2926</v>
      </c>
      <c r="B2927" s="5">
        <v>45503.111076388886</v>
      </c>
      <c r="C2927" t="s">
        <v>41</v>
      </c>
      <c r="D2927" t="s">
        <v>11</v>
      </c>
      <c r="E2927">
        <v>6</v>
      </c>
      <c r="F2927">
        <v>1514</v>
      </c>
      <c r="G2927">
        <v>443</v>
      </c>
      <c r="H2927">
        <v>49752</v>
      </c>
      <c r="I2927" t="s">
        <v>19</v>
      </c>
      <c r="J2927">
        <v>3143748290</v>
      </c>
      <c r="K2927">
        <v>2</v>
      </c>
    </row>
    <row r="2928" spans="1:11" x14ac:dyDescent="0.25">
      <c r="A2928">
        <v>2927</v>
      </c>
      <c r="B2928" s="5">
        <v>45503.111076388886</v>
      </c>
      <c r="C2928" t="s">
        <v>41</v>
      </c>
      <c r="D2928" t="s">
        <v>11</v>
      </c>
      <c r="E2928">
        <v>6</v>
      </c>
      <c r="F2928">
        <v>1226</v>
      </c>
      <c r="G2928">
        <v>443</v>
      </c>
      <c r="H2928">
        <v>49752</v>
      </c>
      <c r="I2928" t="s">
        <v>20</v>
      </c>
      <c r="J2928">
        <v>3143749750</v>
      </c>
      <c r="K2928">
        <v>2</v>
      </c>
    </row>
    <row r="2929" spans="1:11" x14ac:dyDescent="0.25">
      <c r="A2929">
        <v>3747</v>
      </c>
      <c r="B2929" s="5">
        <v>45503.111076388886</v>
      </c>
      <c r="C2929" t="s">
        <v>41</v>
      </c>
      <c r="D2929" t="s">
        <v>11</v>
      </c>
      <c r="E2929">
        <v>6</v>
      </c>
      <c r="F2929">
        <v>1514</v>
      </c>
      <c r="G2929">
        <v>443</v>
      </c>
      <c r="H2929">
        <v>49752</v>
      </c>
      <c r="I2929" t="s">
        <v>19</v>
      </c>
      <c r="J2929">
        <v>3143957366</v>
      </c>
      <c r="K2929">
        <v>2</v>
      </c>
    </row>
    <row r="2930" spans="1:11" x14ac:dyDescent="0.25">
      <c r="A2930">
        <v>3746</v>
      </c>
      <c r="B2930" s="5">
        <v>45503.111076388886</v>
      </c>
      <c r="C2930" t="s">
        <v>41</v>
      </c>
      <c r="D2930" t="s">
        <v>11</v>
      </c>
      <c r="E2930">
        <v>6</v>
      </c>
      <c r="F2930">
        <v>1514</v>
      </c>
      <c r="G2930">
        <v>443</v>
      </c>
      <c r="H2930">
        <v>49752</v>
      </c>
      <c r="I2930" t="s">
        <v>19</v>
      </c>
      <c r="J2930">
        <v>3143955906</v>
      </c>
      <c r="K2930">
        <v>2</v>
      </c>
    </row>
    <row r="2931" spans="1:11" x14ac:dyDescent="0.25">
      <c r="A2931">
        <v>3745</v>
      </c>
      <c r="B2931" s="5">
        <v>45503.111076388886</v>
      </c>
      <c r="C2931" t="s">
        <v>41</v>
      </c>
      <c r="D2931" t="s">
        <v>11</v>
      </c>
      <c r="E2931">
        <v>6</v>
      </c>
      <c r="F2931">
        <v>1514</v>
      </c>
      <c r="G2931">
        <v>443</v>
      </c>
      <c r="H2931">
        <v>49752</v>
      </c>
      <c r="I2931" t="s">
        <v>19</v>
      </c>
      <c r="J2931">
        <v>3143954446</v>
      </c>
      <c r="K2931">
        <v>2</v>
      </c>
    </row>
    <row r="2932" spans="1:11" x14ac:dyDescent="0.25">
      <c r="A2932">
        <v>3744</v>
      </c>
      <c r="B2932" s="5">
        <v>45503.111076388886</v>
      </c>
      <c r="C2932" t="s">
        <v>41</v>
      </c>
      <c r="D2932" t="s">
        <v>11</v>
      </c>
      <c r="E2932">
        <v>6</v>
      </c>
      <c r="F2932">
        <v>1514</v>
      </c>
      <c r="G2932">
        <v>443</v>
      </c>
      <c r="H2932">
        <v>49752</v>
      </c>
      <c r="I2932" t="s">
        <v>19</v>
      </c>
      <c r="J2932">
        <v>3143952986</v>
      </c>
      <c r="K2932">
        <v>2</v>
      </c>
    </row>
    <row r="2933" spans="1:11" x14ac:dyDescent="0.25">
      <c r="A2933">
        <v>3743</v>
      </c>
      <c r="B2933" s="5">
        <v>45503.111076388886</v>
      </c>
      <c r="C2933" t="s">
        <v>41</v>
      </c>
      <c r="D2933" t="s">
        <v>11</v>
      </c>
      <c r="E2933">
        <v>6</v>
      </c>
      <c r="F2933">
        <v>1514</v>
      </c>
      <c r="G2933">
        <v>443</v>
      </c>
      <c r="H2933">
        <v>49752</v>
      </c>
      <c r="I2933" t="s">
        <v>19</v>
      </c>
      <c r="J2933">
        <v>3143951526</v>
      </c>
      <c r="K2933">
        <v>2</v>
      </c>
    </row>
    <row r="2934" spans="1:11" x14ac:dyDescent="0.25">
      <c r="A2934">
        <v>3742</v>
      </c>
      <c r="B2934" s="5">
        <v>45503.111076388886</v>
      </c>
      <c r="C2934" t="s">
        <v>41</v>
      </c>
      <c r="D2934" t="s">
        <v>11</v>
      </c>
      <c r="E2934">
        <v>6</v>
      </c>
      <c r="F2934">
        <v>1514</v>
      </c>
      <c r="G2934">
        <v>443</v>
      </c>
      <c r="H2934">
        <v>49752</v>
      </c>
      <c r="I2934" t="s">
        <v>19</v>
      </c>
      <c r="J2934">
        <v>3143950066</v>
      </c>
      <c r="K2934">
        <v>2</v>
      </c>
    </row>
    <row r="2935" spans="1:11" x14ac:dyDescent="0.25">
      <c r="A2935">
        <v>3706</v>
      </c>
      <c r="B2935" s="5">
        <v>45503.111076388886</v>
      </c>
      <c r="C2935" t="s">
        <v>41</v>
      </c>
      <c r="D2935" t="s">
        <v>11</v>
      </c>
      <c r="E2935">
        <v>6</v>
      </c>
      <c r="F2935">
        <v>1034</v>
      </c>
      <c r="G2935">
        <v>443</v>
      </c>
      <c r="H2935">
        <v>49752</v>
      </c>
      <c r="I2935" t="s">
        <v>20</v>
      </c>
      <c r="J2935">
        <v>3143949086</v>
      </c>
      <c r="K2935">
        <v>2</v>
      </c>
    </row>
    <row r="2936" spans="1:11" x14ac:dyDescent="0.25">
      <c r="A2936">
        <v>3705</v>
      </c>
      <c r="B2936" s="5">
        <v>45503.111076388886</v>
      </c>
      <c r="C2936" t="s">
        <v>41</v>
      </c>
      <c r="D2936" t="s">
        <v>11</v>
      </c>
      <c r="E2936">
        <v>6</v>
      </c>
      <c r="F2936">
        <v>1514</v>
      </c>
      <c r="G2936">
        <v>443</v>
      </c>
      <c r="H2936">
        <v>49752</v>
      </c>
      <c r="I2936" t="s">
        <v>19</v>
      </c>
      <c r="J2936">
        <v>3143947626</v>
      </c>
      <c r="K2936">
        <v>2</v>
      </c>
    </row>
    <row r="2937" spans="1:11" x14ac:dyDescent="0.25">
      <c r="A2937">
        <v>2936</v>
      </c>
      <c r="B2937" s="5">
        <v>45503.111076388886</v>
      </c>
      <c r="C2937" t="s">
        <v>41</v>
      </c>
      <c r="D2937" t="s">
        <v>11</v>
      </c>
      <c r="E2937">
        <v>6</v>
      </c>
      <c r="F2937">
        <v>1514</v>
      </c>
      <c r="G2937">
        <v>443</v>
      </c>
      <c r="H2937">
        <v>49752</v>
      </c>
      <c r="I2937" t="s">
        <v>19</v>
      </c>
      <c r="J2937">
        <v>3143750922</v>
      </c>
      <c r="K2937">
        <v>2</v>
      </c>
    </row>
    <row r="2938" spans="1:11" x14ac:dyDescent="0.25">
      <c r="A2938">
        <v>2937</v>
      </c>
      <c r="B2938" s="5">
        <v>45503.111076388886</v>
      </c>
      <c r="C2938" t="s">
        <v>41</v>
      </c>
      <c r="D2938" t="s">
        <v>11</v>
      </c>
      <c r="E2938">
        <v>6</v>
      </c>
      <c r="F2938">
        <v>1514</v>
      </c>
      <c r="G2938">
        <v>443</v>
      </c>
      <c r="H2938">
        <v>49752</v>
      </c>
      <c r="I2938" t="s">
        <v>19</v>
      </c>
      <c r="J2938">
        <v>3143752382</v>
      </c>
      <c r="K2938">
        <v>2</v>
      </c>
    </row>
    <row r="2939" spans="1:11" x14ac:dyDescent="0.25">
      <c r="A2939">
        <v>2938</v>
      </c>
      <c r="B2939" s="5">
        <v>45503.111076388886</v>
      </c>
      <c r="C2939" t="s">
        <v>41</v>
      </c>
      <c r="D2939" t="s">
        <v>11</v>
      </c>
      <c r="E2939">
        <v>6</v>
      </c>
      <c r="F2939">
        <v>1514</v>
      </c>
      <c r="G2939">
        <v>443</v>
      </c>
      <c r="H2939">
        <v>49752</v>
      </c>
      <c r="I2939" t="s">
        <v>19</v>
      </c>
      <c r="J2939">
        <v>3143753842</v>
      </c>
      <c r="K2939">
        <v>2</v>
      </c>
    </row>
    <row r="2940" spans="1:11" x14ac:dyDescent="0.25">
      <c r="A2940">
        <v>2939</v>
      </c>
      <c r="B2940" s="5">
        <v>45503.111076388886</v>
      </c>
      <c r="C2940" t="s">
        <v>41</v>
      </c>
      <c r="D2940" t="s">
        <v>11</v>
      </c>
      <c r="E2940">
        <v>6</v>
      </c>
      <c r="F2940">
        <v>1514</v>
      </c>
      <c r="G2940">
        <v>443</v>
      </c>
      <c r="H2940">
        <v>49752</v>
      </c>
      <c r="I2940" t="s">
        <v>19</v>
      </c>
      <c r="J2940">
        <v>3143755302</v>
      </c>
      <c r="K2940">
        <v>2</v>
      </c>
    </row>
    <row r="2941" spans="1:11" x14ac:dyDescent="0.25">
      <c r="A2941">
        <v>2940</v>
      </c>
      <c r="B2941" s="5">
        <v>45503.111076388886</v>
      </c>
      <c r="C2941" t="s">
        <v>41</v>
      </c>
      <c r="D2941" t="s">
        <v>11</v>
      </c>
      <c r="E2941">
        <v>6</v>
      </c>
      <c r="F2941">
        <v>1034</v>
      </c>
      <c r="G2941">
        <v>443</v>
      </c>
      <c r="H2941">
        <v>49752</v>
      </c>
      <c r="I2941" t="s">
        <v>20</v>
      </c>
      <c r="J2941">
        <v>3143756762</v>
      </c>
      <c r="K2941">
        <v>2</v>
      </c>
    </row>
    <row r="2942" spans="1:11" x14ac:dyDescent="0.25">
      <c r="A2942">
        <v>3704</v>
      </c>
      <c r="B2942" s="5">
        <v>45503.111076388886</v>
      </c>
      <c r="C2942" t="s">
        <v>41</v>
      </c>
      <c r="D2942" t="s">
        <v>11</v>
      </c>
      <c r="E2942">
        <v>6</v>
      </c>
      <c r="F2942">
        <v>1514</v>
      </c>
      <c r="G2942">
        <v>443</v>
      </c>
      <c r="H2942">
        <v>49752</v>
      </c>
      <c r="I2942" t="s">
        <v>19</v>
      </c>
      <c r="J2942">
        <v>3143946166</v>
      </c>
      <c r="K2942">
        <v>2</v>
      </c>
    </row>
    <row r="2943" spans="1:11" x14ac:dyDescent="0.25">
      <c r="A2943">
        <v>3703</v>
      </c>
      <c r="B2943" s="5">
        <v>45503.111076388886</v>
      </c>
      <c r="C2943" t="s">
        <v>41</v>
      </c>
      <c r="D2943" t="s">
        <v>11</v>
      </c>
      <c r="E2943">
        <v>6</v>
      </c>
      <c r="F2943">
        <v>1514</v>
      </c>
      <c r="G2943">
        <v>443</v>
      </c>
      <c r="H2943">
        <v>49752</v>
      </c>
      <c r="I2943" t="s">
        <v>19</v>
      </c>
      <c r="J2943">
        <v>3143944706</v>
      </c>
      <c r="K2943">
        <v>2</v>
      </c>
    </row>
    <row r="2944" spans="1:11" x14ac:dyDescent="0.25">
      <c r="A2944">
        <v>3702</v>
      </c>
      <c r="B2944" s="5">
        <v>45503.111076388886</v>
      </c>
      <c r="C2944" t="s">
        <v>41</v>
      </c>
      <c r="D2944" t="s">
        <v>11</v>
      </c>
      <c r="E2944">
        <v>6</v>
      </c>
      <c r="F2944">
        <v>1514</v>
      </c>
      <c r="G2944">
        <v>443</v>
      </c>
      <c r="H2944">
        <v>49752</v>
      </c>
      <c r="I2944" t="s">
        <v>19</v>
      </c>
      <c r="J2944">
        <v>3143943246</v>
      </c>
      <c r="K2944">
        <v>2</v>
      </c>
    </row>
    <row r="2945" spans="1:11" x14ac:dyDescent="0.25">
      <c r="A2945">
        <v>3673</v>
      </c>
      <c r="B2945" s="5">
        <v>45503.111076388886</v>
      </c>
      <c r="C2945" t="s">
        <v>41</v>
      </c>
      <c r="D2945" t="s">
        <v>11</v>
      </c>
      <c r="E2945">
        <v>6</v>
      </c>
      <c r="F2945">
        <v>554</v>
      </c>
      <c r="G2945">
        <v>443</v>
      </c>
      <c r="H2945">
        <v>49752</v>
      </c>
      <c r="I2945" t="s">
        <v>20</v>
      </c>
      <c r="J2945">
        <v>3143942746</v>
      </c>
      <c r="K2945">
        <v>2</v>
      </c>
    </row>
    <row r="2946" spans="1:11" x14ac:dyDescent="0.25">
      <c r="A2946">
        <v>3672</v>
      </c>
      <c r="B2946" s="5">
        <v>45503.111076388886</v>
      </c>
      <c r="C2946" t="s">
        <v>41</v>
      </c>
      <c r="D2946" t="s">
        <v>11</v>
      </c>
      <c r="E2946">
        <v>6</v>
      </c>
      <c r="F2946">
        <v>1514</v>
      </c>
      <c r="G2946">
        <v>443</v>
      </c>
      <c r="H2946">
        <v>49752</v>
      </c>
      <c r="I2946" t="s">
        <v>19</v>
      </c>
      <c r="J2946">
        <v>3143941286</v>
      </c>
      <c r="K2946">
        <v>2</v>
      </c>
    </row>
    <row r="2947" spans="1:11" x14ac:dyDescent="0.25">
      <c r="A2947">
        <v>3671</v>
      </c>
      <c r="B2947" s="5">
        <v>45503.111076388886</v>
      </c>
      <c r="C2947" t="s">
        <v>41</v>
      </c>
      <c r="D2947" t="s">
        <v>11</v>
      </c>
      <c r="E2947">
        <v>6</v>
      </c>
      <c r="F2947">
        <v>1514</v>
      </c>
      <c r="G2947">
        <v>443</v>
      </c>
      <c r="H2947">
        <v>49752</v>
      </c>
      <c r="I2947" t="s">
        <v>19</v>
      </c>
      <c r="J2947">
        <v>3143939826</v>
      </c>
      <c r="K2947">
        <v>2</v>
      </c>
    </row>
    <row r="2948" spans="1:11" x14ac:dyDescent="0.25">
      <c r="A2948">
        <v>3670</v>
      </c>
      <c r="B2948" s="5">
        <v>45503.111076388886</v>
      </c>
      <c r="C2948" t="s">
        <v>41</v>
      </c>
      <c r="D2948" t="s">
        <v>11</v>
      </c>
      <c r="E2948">
        <v>6</v>
      </c>
      <c r="F2948">
        <v>1514</v>
      </c>
      <c r="G2948">
        <v>443</v>
      </c>
      <c r="H2948">
        <v>49752</v>
      </c>
      <c r="I2948" t="s">
        <v>19</v>
      </c>
      <c r="J2948">
        <v>3143938366</v>
      </c>
      <c r="K2948">
        <v>2</v>
      </c>
    </row>
    <row r="2949" spans="1:11" x14ac:dyDescent="0.25">
      <c r="A2949">
        <v>3669</v>
      </c>
      <c r="B2949" s="5">
        <v>45503.111076388886</v>
      </c>
      <c r="C2949" t="s">
        <v>41</v>
      </c>
      <c r="D2949" t="s">
        <v>11</v>
      </c>
      <c r="E2949">
        <v>6</v>
      </c>
      <c r="F2949">
        <v>1514</v>
      </c>
      <c r="G2949">
        <v>443</v>
      </c>
      <c r="H2949">
        <v>49752</v>
      </c>
      <c r="I2949" t="s">
        <v>19</v>
      </c>
      <c r="J2949">
        <v>3143936906</v>
      </c>
      <c r="K2949">
        <v>2</v>
      </c>
    </row>
    <row r="2950" spans="1:11" x14ac:dyDescent="0.25">
      <c r="A2950">
        <v>3668</v>
      </c>
      <c r="B2950" s="5">
        <v>45503.111076388886</v>
      </c>
      <c r="C2950" t="s">
        <v>41</v>
      </c>
      <c r="D2950" t="s">
        <v>11</v>
      </c>
      <c r="E2950">
        <v>6</v>
      </c>
      <c r="F2950">
        <v>1514</v>
      </c>
      <c r="G2950">
        <v>443</v>
      </c>
      <c r="H2950">
        <v>49752</v>
      </c>
      <c r="I2950" t="s">
        <v>19</v>
      </c>
      <c r="J2950">
        <v>3143935446</v>
      </c>
      <c r="K2950">
        <v>2</v>
      </c>
    </row>
    <row r="2951" spans="1:11" x14ac:dyDescent="0.25">
      <c r="A2951">
        <v>3667</v>
      </c>
      <c r="B2951" s="5">
        <v>45503.111076388886</v>
      </c>
      <c r="C2951" t="s">
        <v>41</v>
      </c>
      <c r="D2951" t="s">
        <v>11</v>
      </c>
      <c r="E2951">
        <v>6</v>
      </c>
      <c r="F2951">
        <v>1514</v>
      </c>
      <c r="G2951">
        <v>443</v>
      </c>
      <c r="H2951">
        <v>49752</v>
      </c>
      <c r="I2951" t="s">
        <v>19</v>
      </c>
      <c r="J2951">
        <v>3143933986</v>
      </c>
      <c r="K2951">
        <v>2</v>
      </c>
    </row>
    <row r="2952" spans="1:11" x14ac:dyDescent="0.25">
      <c r="A2952">
        <v>3666</v>
      </c>
      <c r="B2952" s="5">
        <v>45503.111076388886</v>
      </c>
      <c r="C2952" t="s">
        <v>41</v>
      </c>
      <c r="D2952" t="s">
        <v>11</v>
      </c>
      <c r="E2952">
        <v>6</v>
      </c>
      <c r="F2952">
        <v>1514</v>
      </c>
      <c r="G2952">
        <v>443</v>
      </c>
      <c r="H2952">
        <v>49752</v>
      </c>
      <c r="I2952" t="s">
        <v>19</v>
      </c>
      <c r="J2952">
        <v>3143932526</v>
      </c>
      <c r="K2952">
        <v>2</v>
      </c>
    </row>
    <row r="2953" spans="1:11" x14ac:dyDescent="0.25">
      <c r="A2953">
        <v>3665</v>
      </c>
      <c r="B2953" s="5">
        <v>45503.111076388886</v>
      </c>
      <c r="C2953" t="s">
        <v>41</v>
      </c>
      <c r="D2953" t="s">
        <v>11</v>
      </c>
      <c r="E2953">
        <v>6</v>
      </c>
      <c r="F2953">
        <v>1514</v>
      </c>
      <c r="G2953">
        <v>443</v>
      </c>
      <c r="H2953">
        <v>49752</v>
      </c>
      <c r="I2953" t="s">
        <v>19</v>
      </c>
      <c r="J2953">
        <v>3143931066</v>
      </c>
      <c r="K2953">
        <v>2</v>
      </c>
    </row>
    <row r="2954" spans="1:11" x14ac:dyDescent="0.25">
      <c r="A2954">
        <v>3664</v>
      </c>
      <c r="B2954" s="5">
        <v>45503.111076388886</v>
      </c>
      <c r="C2954" t="s">
        <v>41</v>
      </c>
      <c r="D2954" t="s">
        <v>11</v>
      </c>
      <c r="E2954">
        <v>6</v>
      </c>
      <c r="F2954">
        <v>1514</v>
      </c>
      <c r="G2954">
        <v>443</v>
      </c>
      <c r="H2954">
        <v>49752</v>
      </c>
      <c r="I2954" t="s">
        <v>19</v>
      </c>
      <c r="J2954">
        <v>3143929606</v>
      </c>
      <c r="K2954">
        <v>2</v>
      </c>
    </row>
    <row r="2955" spans="1:11" x14ac:dyDescent="0.25">
      <c r="A2955">
        <v>3645</v>
      </c>
      <c r="B2955" s="5">
        <v>45503.111076388886</v>
      </c>
      <c r="C2955" t="s">
        <v>41</v>
      </c>
      <c r="D2955" t="s">
        <v>11</v>
      </c>
      <c r="E2955">
        <v>6</v>
      </c>
      <c r="F2955">
        <v>266</v>
      </c>
      <c r="G2955">
        <v>443</v>
      </c>
      <c r="H2955">
        <v>49752</v>
      </c>
      <c r="I2955" t="s">
        <v>20</v>
      </c>
      <c r="J2955">
        <v>3143929394</v>
      </c>
      <c r="K2955">
        <v>2</v>
      </c>
    </row>
    <row r="2956" spans="1:11" x14ac:dyDescent="0.25">
      <c r="A2956">
        <v>3644</v>
      </c>
      <c r="B2956" s="5">
        <v>45503.111076388886</v>
      </c>
      <c r="C2956" t="s">
        <v>41</v>
      </c>
      <c r="D2956" t="s">
        <v>11</v>
      </c>
      <c r="E2956">
        <v>6</v>
      </c>
      <c r="F2956">
        <v>1514</v>
      </c>
      <c r="G2956">
        <v>443</v>
      </c>
      <c r="H2956">
        <v>49752</v>
      </c>
      <c r="I2956" t="s">
        <v>19</v>
      </c>
      <c r="J2956">
        <v>3143927934</v>
      </c>
      <c r="K2956">
        <v>2</v>
      </c>
    </row>
    <row r="2957" spans="1:11" x14ac:dyDescent="0.25">
      <c r="A2957">
        <v>3643</v>
      </c>
      <c r="B2957" s="5">
        <v>45503.111076388886</v>
      </c>
      <c r="C2957" t="s">
        <v>41</v>
      </c>
      <c r="D2957" t="s">
        <v>11</v>
      </c>
      <c r="E2957">
        <v>6</v>
      </c>
      <c r="F2957">
        <v>1514</v>
      </c>
      <c r="G2957">
        <v>443</v>
      </c>
      <c r="H2957">
        <v>49752</v>
      </c>
      <c r="I2957" t="s">
        <v>19</v>
      </c>
      <c r="J2957">
        <v>3143926474</v>
      </c>
      <c r="K2957">
        <v>2</v>
      </c>
    </row>
    <row r="2958" spans="1:11" x14ac:dyDescent="0.25">
      <c r="A2958">
        <v>3642</v>
      </c>
      <c r="B2958" s="5">
        <v>45503.111076388886</v>
      </c>
      <c r="C2958" t="s">
        <v>41</v>
      </c>
      <c r="D2958" t="s">
        <v>11</v>
      </c>
      <c r="E2958">
        <v>6</v>
      </c>
      <c r="F2958">
        <v>1514</v>
      </c>
      <c r="G2958">
        <v>443</v>
      </c>
      <c r="H2958">
        <v>49752</v>
      </c>
      <c r="I2958" t="s">
        <v>19</v>
      </c>
      <c r="J2958">
        <v>3143925014</v>
      </c>
      <c r="K2958">
        <v>2</v>
      </c>
    </row>
    <row r="2959" spans="1:11" x14ac:dyDescent="0.25">
      <c r="A2959">
        <v>3641</v>
      </c>
      <c r="B2959" s="5">
        <v>45503.111076388886</v>
      </c>
      <c r="C2959" t="s">
        <v>41</v>
      </c>
      <c r="D2959" t="s">
        <v>11</v>
      </c>
      <c r="E2959">
        <v>6</v>
      </c>
      <c r="F2959">
        <v>1514</v>
      </c>
      <c r="G2959">
        <v>443</v>
      </c>
      <c r="H2959">
        <v>49752</v>
      </c>
      <c r="I2959" t="s">
        <v>19</v>
      </c>
      <c r="J2959">
        <v>3143923554</v>
      </c>
      <c r="K2959">
        <v>2</v>
      </c>
    </row>
    <row r="2960" spans="1:11" x14ac:dyDescent="0.25">
      <c r="A2960">
        <v>3640</v>
      </c>
      <c r="B2960" s="5">
        <v>45503.111076388886</v>
      </c>
      <c r="C2960" t="s">
        <v>41</v>
      </c>
      <c r="D2960" t="s">
        <v>11</v>
      </c>
      <c r="E2960">
        <v>6</v>
      </c>
      <c r="F2960">
        <v>1514</v>
      </c>
      <c r="G2960">
        <v>443</v>
      </c>
      <c r="H2960">
        <v>49752</v>
      </c>
      <c r="I2960" t="s">
        <v>19</v>
      </c>
      <c r="J2960">
        <v>3143922094</v>
      </c>
      <c r="K2960">
        <v>2</v>
      </c>
    </row>
    <row r="2961" spans="1:11" x14ac:dyDescent="0.25">
      <c r="A2961">
        <v>3639</v>
      </c>
      <c r="B2961" s="5">
        <v>45503.111076388886</v>
      </c>
      <c r="C2961" t="s">
        <v>41</v>
      </c>
      <c r="D2961" t="s">
        <v>11</v>
      </c>
      <c r="E2961">
        <v>6</v>
      </c>
      <c r="F2961">
        <v>1514</v>
      </c>
      <c r="G2961">
        <v>443</v>
      </c>
      <c r="H2961">
        <v>49752</v>
      </c>
      <c r="I2961" t="s">
        <v>19</v>
      </c>
      <c r="J2961">
        <v>3143920634</v>
      </c>
      <c r="K2961">
        <v>2</v>
      </c>
    </row>
    <row r="2962" spans="1:11" x14ac:dyDescent="0.25">
      <c r="A2962">
        <v>3638</v>
      </c>
      <c r="B2962" s="5">
        <v>45503.111076388886</v>
      </c>
      <c r="C2962" t="s">
        <v>41</v>
      </c>
      <c r="D2962" t="s">
        <v>11</v>
      </c>
      <c r="E2962">
        <v>6</v>
      </c>
      <c r="F2962">
        <v>1514</v>
      </c>
      <c r="G2962">
        <v>443</v>
      </c>
      <c r="H2962">
        <v>49752</v>
      </c>
      <c r="I2962" t="s">
        <v>19</v>
      </c>
      <c r="J2962">
        <v>3143919174</v>
      </c>
      <c r="K2962">
        <v>2</v>
      </c>
    </row>
    <row r="2963" spans="1:11" x14ac:dyDescent="0.25">
      <c r="A2963">
        <v>3637</v>
      </c>
      <c r="B2963" s="5">
        <v>45503.111076388886</v>
      </c>
      <c r="C2963" t="s">
        <v>41</v>
      </c>
      <c r="D2963" t="s">
        <v>11</v>
      </c>
      <c r="E2963">
        <v>6</v>
      </c>
      <c r="F2963">
        <v>1514</v>
      </c>
      <c r="G2963">
        <v>443</v>
      </c>
      <c r="H2963">
        <v>49752</v>
      </c>
      <c r="I2963" t="s">
        <v>19</v>
      </c>
      <c r="J2963">
        <v>3143917714</v>
      </c>
      <c r="K2963">
        <v>2</v>
      </c>
    </row>
    <row r="2964" spans="1:11" x14ac:dyDescent="0.25">
      <c r="A2964">
        <v>3636</v>
      </c>
      <c r="B2964" s="5">
        <v>45503.111076388886</v>
      </c>
      <c r="C2964" t="s">
        <v>41</v>
      </c>
      <c r="D2964" t="s">
        <v>11</v>
      </c>
      <c r="E2964">
        <v>6</v>
      </c>
      <c r="F2964">
        <v>1514</v>
      </c>
      <c r="G2964">
        <v>443</v>
      </c>
      <c r="H2964">
        <v>49752</v>
      </c>
      <c r="I2964" t="s">
        <v>19</v>
      </c>
      <c r="J2964">
        <v>3143916254</v>
      </c>
      <c r="K2964">
        <v>2</v>
      </c>
    </row>
    <row r="2965" spans="1:11" x14ac:dyDescent="0.25">
      <c r="A2965">
        <v>3635</v>
      </c>
      <c r="B2965" s="5">
        <v>45503.111076388886</v>
      </c>
      <c r="C2965" t="s">
        <v>41</v>
      </c>
      <c r="D2965" t="s">
        <v>11</v>
      </c>
      <c r="E2965">
        <v>6</v>
      </c>
      <c r="F2965">
        <v>1514</v>
      </c>
      <c r="G2965">
        <v>443</v>
      </c>
      <c r="H2965">
        <v>49752</v>
      </c>
      <c r="I2965" t="s">
        <v>19</v>
      </c>
      <c r="J2965">
        <v>3143914794</v>
      </c>
      <c r="K2965">
        <v>2</v>
      </c>
    </row>
    <row r="2966" spans="1:11" x14ac:dyDescent="0.25">
      <c r="A2966">
        <v>3634</v>
      </c>
      <c r="B2966" s="5">
        <v>45503.111076388886</v>
      </c>
      <c r="C2966" t="s">
        <v>41</v>
      </c>
      <c r="D2966" t="s">
        <v>11</v>
      </c>
      <c r="E2966">
        <v>6</v>
      </c>
      <c r="F2966">
        <v>1514</v>
      </c>
      <c r="G2966">
        <v>443</v>
      </c>
      <c r="H2966">
        <v>49752</v>
      </c>
      <c r="I2966" t="s">
        <v>19</v>
      </c>
      <c r="J2966">
        <v>3143913334</v>
      </c>
      <c r="K2966">
        <v>2</v>
      </c>
    </row>
    <row r="2967" spans="1:11" x14ac:dyDescent="0.25">
      <c r="A2967">
        <v>3633</v>
      </c>
      <c r="B2967" s="5">
        <v>45503.111076388886</v>
      </c>
      <c r="C2967" t="s">
        <v>41</v>
      </c>
      <c r="D2967" t="s">
        <v>11</v>
      </c>
      <c r="E2967">
        <v>6</v>
      </c>
      <c r="F2967">
        <v>1514</v>
      </c>
      <c r="G2967">
        <v>443</v>
      </c>
      <c r="H2967">
        <v>49752</v>
      </c>
      <c r="I2967" t="s">
        <v>19</v>
      </c>
      <c r="J2967">
        <v>3143911874</v>
      </c>
      <c r="K2967">
        <v>2</v>
      </c>
    </row>
    <row r="2968" spans="1:11" x14ac:dyDescent="0.25">
      <c r="A2968">
        <v>3626</v>
      </c>
      <c r="B2968" s="5">
        <v>45503.111076388886</v>
      </c>
      <c r="C2968" t="s">
        <v>41</v>
      </c>
      <c r="D2968" t="s">
        <v>11</v>
      </c>
      <c r="E2968">
        <v>6</v>
      </c>
      <c r="F2968">
        <v>1322</v>
      </c>
      <c r="G2968">
        <v>443</v>
      </c>
      <c r="H2968">
        <v>49752</v>
      </c>
      <c r="I2968" t="s">
        <v>20</v>
      </c>
      <c r="J2968">
        <v>3143910606</v>
      </c>
      <c r="K2968">
        <v>2</v>
      </c>
    </row>
    <row r="2969" spans="1:11" x14ac:dyDescent="0.25">
      <c r="A2969">
        <v>3625</v>
      </c>
      <c r="B2969" s="5">
        <v>45503.111076388886</v>
      </c>
      <c r="C2969" t="s">
        <v>41</v>
      </c>
      <c r="D2969" t="s">
        <v>11</v>
      </c>
      <c r="E2969">
        <v>6</v>
      </c>
      <c r="F2969">
        <v>1514</v>
      </c>
      <c r="G2969">
        <v>443</v>
      </c>
      <c r="H2969">
        <v>49752</v>
      </c>
      <c r="I2969" t="s">
        <v>19</v>
      </c>
      <c r="J2969">
        <v>3143909146</v>
      </c>
      <c r="K2969">
        <v>2</v>
      </c>
    </row>
    <row r="2970" spans="1:11" x14ac:dyDescent="0.25">
      <c r="A2970">
        <v>2969</v>
      </c>
      <c r="B2970" s="5">
        <v>45503.111076388886</v>
      </c>
      <c r="C2970" t="s">
        <v>41</v>
      </c>
      <c r="D2970" t="s">
        <v>11</v>
      </c>
      <c r="E2970">
        <v>6</v>
      </c>
      <c r="F2970">
        <v>1514</v>
      </c>
      <c r="G2970">
        <v>443</v>
      </c>
      <c r="H2970">
        <v>49752</v>
      </c>
      <c r="I2970" t="s">
        <v>19</v>
      </c>
      <c r="J2970">
        <v>3143757742</v>
      </c>
      <c r="K2970">
        <v>2</v>
      </c>
    </row>
    <row r="2971" spans="1:11" x14ac:dyDescent="0.25">
      <c r="A2971">
        <v>2970</v>
      </c>
      <c r="B2971" s="5">
        <v>45503.111076388886</v>
      </c>
      <c r="C2971" t="s">
        <v>41</v>
      </c>
      <c r="D2971" t="s">
        <v>11</v>
      </c>
      <c r="E2971">
        <v>6</v>
      </c>
      <c r="F2971">
        <v>1322</v>
      </c>
      <c r="G2971">
        <v>443</v>
      </c>
      <c r="H2971">
        <v>49752</v>
      </c>
      <c r="I2971" t="s">
        <v>20</v>
      </c>
      <c r="J2971">
        <v>3143759202</v>
      </c>
      <c r="K2971">
        <v>2</v>
      </c>
    </row>
    <row r="2972" spans="1:11" x14ac:dyDescent="0.25">
      <c r="A2972">
        <v>3613</v>
      </c>
      <c r="B2972" s="5">
        <v>45503.111076388886</v>
      </c>
      <c r="C2972" t="s">
        <v>41</v>
      </c>
      <c r="D2972" t="s">
        <v>11</v>
      </c>
      <c r="E2972">
        <v>6</v>
      </c>
      <c r="F2972">
        <v>458</v>
      </c>
      <c r="G2972">
        <v>443</v>
      </c>
      <c r="H2972">
        <v>49752</v>
      </c>
      <c r="I2972" t="s">
        <v>20</v>
      </c>
      <c r="J2972">
        <v>3143908742</v>
      </c>
      <c r="K2972">
        <v>2</v>
      </c>
    </row>
    <row r="2973" spans="1:11" x14ac:dyDescent="0.25">
      <c r="A2973">
        <v>3612</v>
      </c>
      <c r="B2973" s="5">
        <v>45503.111076388886</v>
      </c>
      <c r="C2973" t="s">
        <v>41</v>
      </c>
      <c r="D2973" t="s">
        <v>11</v>
      </c>
      <c r="E2973">
        <v>6</v>
      </c>
      <c r="F2973">
        <v>1514</v>
      </c>
      <c r="G2973">
        <v>443</v>
      </c>
      <c r="H2973">
        <v>49752</v>
      </c>
      <c r="I2973" t="s">
        <v>19</v>
      </c>
      <c r="J2973">
        <v>3143907282</v>
      </c>
      <c r="K2973">
        <v>2</v>
      </c>
    </row>
    <row r="2974" spans="1:11" x14ac:dyDescent="0.25">
      <c r="A2974">
        <v>3611</v>
      </c>
      <c r="B2974" s="5">
        <v>45503.111076388886</v>
      </c>
      <c r="C2974" t="s">
        <v>41</v>
      </c>
      <c r="D2974" t="s">
        <v>11</v>
      </c>
      <c r="E2974">
        <v>6</v>
      </c>
      <c r="F2974">
        <v>1514</v>
      </c>
      <c r="G2974">
        <v>443</v>
      </c>
      <c r="H2974">
        <v>49752</v>
      </c>
      <c r="I2974" t="s">
        <v>19</v>
      </c>
      <c r="J2974">
        <v>3143905822</v>
      </c>
      <c r="K2974">
        <v>2</v>
      </c>
    </row>
    <row r="2975" spans="1:11" x14ac:dyDescent="0.25">
      <c r="A2975">
        <v>3610</v>
      </c>
      <c r="B2975" s="5">
        <v>45503.111076388886</v>
      </c>
      <c r="C2975" t="s">
        <v>41</v>
      </c>
      <c r="D2975" t="s">
        <v>11</v>
      </c>
      <c r="E2975">
        <v>6</v>
      </c>
      <c r="F2975">
        <v>1514</v>
      </c>
      <c r="G2975">
        <v>443</v>
      </c>
      <c r="H2975">
        <v>49752</v>
      </c>
      <c r="I2975" t="s">
        <v>19</v>
      </c>
      <c r="J2975">
        <v>3143904362</v>
      </c>
      <c r="K2975">
        <v>2</v>
      </c>
    </row>
    <row r="2976" spans="1:11" x14ac:dyDescent="0.25">
      <c r="A2976">
        <v>3609</v>
      </c>
      <c r="B2976" s="5">
        <v>45503.111076388886</v>
      </c>
      <c r="C2976" t="s">
        <v>41</v>
      </c>
      <c r="D2976" t="s">
        <v>11</v>
      </c>
      <c r="E2976">
        <v>6</v>
      </c>
      <c r="F2976">
        <v>1514</v>
      </c>
      <c r="G2976">
        <v>443</v>
      </c>
      <c r="H2976">
        <v>49752</v>
      </c>
      <c r="I2976" t="s">
        <v>19</v>
      </c>
      <c r="J2976">
        <v>3143902902</v>
      </c>
      <c r="K2976">
        <v>2</v>
      </c>
    </row>
    <row r="2977" spans="1:11" x14ac:dyDescent="0.25">
      <c r="A2977">
        <v>3608</v>
      </c>
      <c r="B2977" s="5">
        <v>45503.111076388886</v>
      </c>
      <c r="C2977" t="s">
        <v>41</v>
      </c>
      <c r="D2977" t="s">
        <v>11</v>
      </c>
      <c r="E2977">
        <v>6</v>
      </c>
      <c r="F2977">
        <v>1514</v>
      </c>
      <c r="G2977">
        <v>443</v>
      </c>
      <c r="H2977">
        <v>49752</v>
      </c>
      <c r="I2977" t="s">
        <v>19</v>
      </c>
      <c r="J2977">
        <v>3143901442</v>
      </c>
      <c r="K2977">
        <v>2</v>
      </c>
    </row>
    <row r="2978" spans="1:11" x14ac:dyDescent="0.25">
      <c r="A2978">
        <v>3607</v>
      </c>
      <c r="B2978" s="5">
        <v>45503.111076388886</v>
      </c>
      <c r="C2978" t="s">
        <v>41</v>
      </c>
      <c r="D2978" t="s">
        <v>11</v>
      </c>
      <c r="E2978">
        <v>6</v>
      </c>
      <c r="F2978">
        <v>1514</v>
      </c>
      <c r="G2978">
        <v>443</v>
      </c>
      <c r="H2978">
        <v>49752</v>
      </c>
      <c r="I2978" t="s">
        <v>19</v>
      </c>
      <c r="J2978">
        <v>3143899982</v>
      </c>
      <c r="K2978">
        <v>2</v>
      </c>
    </row>
    <row r="2979" spans="1:11" x14ac:dyDescent="0.25">
      <c r="A2979">
        <v>3606</v>
      </c>
      <c r="B2979" s="5">
        <v>45503.111076388886</v>
      </c>
      <c r="C2979" t="s">
        <v>41</v>
      </c>
      <c r="D2979" t="s">
        <v>11</v>
      </c>
      <c r="E2979">
        <v>6</v>
      </c>
      <c r="F2979">
        <v>1514</v>
      </c>
      <c r="G2979">
        <v>443</v>
      </c>
      <c r="H2979">
        <v>49752</v>
      </c>
      <c r="I2979" t="s">
        <v>19</v>
      </c>
      <c r="J2979">
        <v>3143898522</v>
      </c>
      <c r="K2979">
        <v>2</v>
      </c>
    </row>
    <row r="2980" spans="1:11" x14ac:dyDescent="0.25">
      <c r="A2980">
        <v>3605</v>
      </c>
      <c r="B2980" s="5">
        <v>45503.111076388886</v>
      </c>
      <c r="C2980" t="s">
        <v>41</v>
      </c>
      <c r="D2980" t="s">
        <v>11</v>
      </c>
      <c r="E2980">
        <v>6</v>
      </c>
      <c r="F2980">
        <v>1514</v>
      </c>
      <c r="G2980">
        <v>443</v>
      </c>
      <c r="H2980">
        <v>49752</v>
      </c>
      <c r="I2980" t="s">
        <v>19</v>
      </c>
      <c r="J2980">
        <v>3143897062</v>
      </c>
      <c r="K2980">
        <v>2</v>
      </c>
    </row>
    <row r="2981" spans="1:11" x14ac:dyDescent="0.25">
      <c r="A2981">
        <v>2980</v>
      </c>
      <c r="B2981" s="5">
        <v>45503.111076388886</v>
      </c>
      <c r="C2981" t="s">
        <v>41</v>
      </c>
      <c r="D2981" t="s">
        <v>11</v>
      </c>
      <c r="E2981">
        <v>6</v>
      </c>
      <c r="F2981">
        <v>1514</v>
      </c>
      <c r="G2981">
        <v>443</v>
      </c>
      <c r="H2981">
        <v>49752</v>
      </c>
      <c r="I2981" t="s">
        <v>19</v>
      </c>
      <c r="J2981">
        <v>3143760470</v>
      </c>
      <c r="K2981">
        <v>2</v>
      </c>
    </row>
    <row r="2982" spans="1:11" x14ac:dyDescent="0.25">
      <c r="A2982">
        <v>2981</v>
      </c>
      <c r="B2982" s="5">
        <v>45503.111076388886</v>
      </c>
      <c r="C2982" t="s">
        <v>41</v>
      </c>
      <c r="D2982" t="s">
        <v>11</v>
      </c>
      <c r="E2982">
        <v>6</v>
      </c>
      <c r="F2982">
        <v>1322</v>
      </c>
      <c r="G2982">
        <v>443</v>
      </c>
      <c r="H2982">
        <v>49752</v>
      </c>
      <c r="I2982" t="s">
        <v>20</v>
      </c>
      <c r="J2982">
        <v>3143761930</v>
      </c>
      <c r="K2982">
        <v>2</v>
      </c>
    </row>
    <row r="2983" spans="1:11" x14ac:dyDescent="0.25">
      <c r="A2983">
        <v>3604</v>
      </c>
      <c r="B2983" s="5">
        <v>45503.111076388886</v>
      </c>
      <c r="C2983" t="s">
        <v>41</v>
      </c>
      <c r="D2983" t="s">
        <v>11</v>
      </c>
      <c r="E2983">
        <v>6</v>
      </c>
      <c r="F2983">
        <v>1514</v>
      </c>
      <c r="G2983">
        <v>443</v>
      </c>
      <c r="H2983">
        <v>49752</v>
      </c>
      <c r="I2983" t="s">
        <v>19</v>
      </c>
      <c r="J2983">
        <v>3143895602</v>
      </c>
      <c r="K2983">
        <v>2</v>
      </c>
    </row>
    <row r="2984" spans="1:11" x14ac:dyDescent="0.25">
      <c r="A2984">
        <v>3603</v>
      </c>
      <c r="B2984" s="5">
        <v>45503.111076388886</v>
      </c>
      <c r="C2984" t="s">
        <v>41</v>
      </c>
      <c r="D2984" t="s">
        <v>11</v>
      </c>
      <c r="E2984">
        <v>6</v>
      </c>
      <c r="F2984">
        <v>1514</v>
      </c>
      <c r="G2984">
        <v>443</v>
      </c>
      <c r="H2984">
        <v>49752</v>
      </c>
      <c r="I2984" t="s">
        <v>19</v>
      </c>
      <c r="J2984">
        <v>3143894142</v>
      </c>
      <c r="K2984">
        <v>2</v>
      </c>
    </row>
    <row r="2985" spans="1:11" x14ac:dyDescent="0.25">
      <c r="A2985">
        <v>3585</v>
      </c>
      <c r="B2985" s="5">
        <v>45503.111076388886</v>
      </c>
      <c r="C2985" t="s">
        <v>41</v>
      </c>
      <c r="D2985" t="s">
        <v>11</v>
      </c>
      <c r="E2985">
        <v>6</v>
      </c>
      <c r="F2985">
        <v>1034</v>
      </c>
      <c r="G2985">
        <v>443</v>
      </c>
      <c r="H2985">
        <v>49752</v>
      </c>
      <c r="I2985" t="s">
        <v>20</v>
      </c>
      <c r="J2985">
        <v>3143893162</v>
      </c>
      <c r="K2985">
        <v>2</v>
      </c>
    </row>
    <row r="2986" spans="1:11" x14ac:dyDescent="0.25">
      <c r="A2986">
        <v>3584</v>
      </c>
      <c r="B2986" s="5">
        <v>45503.111076388886</v>
      </c>
      <c r="C2986" t="s">
        <v>41</v>
      </c>
      <c r="D2986" t="s">
        <v>11</v>
      </c>
      <c r="E2986">
        <v>6</v>
      </c>
      <c r="F2986">
        <v>1514</v>
      </c>
      <c r="G2986">
        <v>443</v>
      </c>
      <c r="H2986">
        <v>49752</v>
      </c>
      <c r="I2986" t="s">
        <v>19</v>
      </c>
      <c r="J2986">
        <v>3143891702</v>
      </c>
      <c r="K2986">
        <v>2</v>
      </c>
    </row>
    <row r="2987" spans="1:11" x14ac:dyDescent="0.25">
      <c r="A2987">
        <v>3583</v>
      </c>
      <c r="B2987" s="5">
        <v>45503.111076388886</v>
      </c>
      <c r="C2987" t="s">
        <v>41</v>
      </c>
      <c r="D2987" t="s">
        <v>11</v>
      </c>
      <c r="E2987">
        <v>6</v>
      </c>
      <c r="F2987">
        <v>1514</v>
      </c>
      <c r="G2987">
        <v>443</v>
      </c>
      <c r="H2987">
        <v>49752</v>
      </c>
      <c r="I2987" t="s">
        <v>19</v>
      </c>
      <c r="J2987">
        <v>3143890242</v>
      </c>
      <c r="K2987">
        <v>2</v>
      </c>
    </row>
    <row r="2988" spans="1:11" x14ac:dyDescent="0.25">
      <c r="A2988">
        <v>3582</v>
      </c>
      <c r="B2988" s="5">
        <v>45503.111076388886</v>
      </c>
      <c r="C2988" t="s">
        <v>41</v>
      </c>
      <c r="D2988" t="s">
        <v>11</v>
      </c>
      <c r="E2988">
        <v>6</v>
      </c>
      <c r="F2988">
        <v>1514</v>
      </c>
      <c r="G2988">
        <v>443</v>
      </c>
      <c r="H2988">
        <v>49752</v>
      </c>
      <c r="I2988" t="s">
        <v>19</v>
      </c>
      <c r="J2988">
        <v>3143888782</v>
      </c>
      <c r="K2988">
        <v>2</v>
      </c>
    </row>
    <row r="2989" spans="1:11" x14ac:dyDescent="0.25">
      <c r="A2989">
        <v>3581</v>
      </c>
      <c r="B2989" s="5">
        <v>45503.111076388886</v>
      </c>
      <c r="C2989" t="s">
        <v>41</v>
      </c>
      <c r="D2989" t="s">
        <v>11</v>
      </c>
      <c r="E2989">
        <v>6</v>
      </c>
      <c r="F2989">
        <v>1514</v>
      </c>
      <c r="G2989">
        <v>443</v>
      </c>
      <c r="H2989">
        <v>49752</v>
      </c>
      <c r="I2989" t="s">
        <v>19</v>
      </c>
      <c r="J2989">
        <v>3143887322</v>
      </c>
      <c r="K2989">
        <v>2</v>
      </c>
    </row>
    <row r="2990" spans="1:11" x14ac:dyDescent="0.25">
      <c r="A2990">
        <v>3564</v>
      </c>
      <c r="B2990" s="5">
        <v>45503.111076388886</v>
      </c>
      <c r="C2990" t="s">
        <v>41</v>
      </c>
      <c r="D2990" t="s">
        <v>11</v>
      </c>
      <c r="E2990">
        <v>6</v>
      </c>
      <c r="F2990">
        <v>1322</v>
      </c>
      <c r="G2990">
        <v>443</v>
      </c>
      <c r="H2990">
        <v>49752</v>
      </c>
      <c r="I2990" t="s">
        <v>20</v>
      </c>
      <c r="J2990">
        <v>3143886054</v>
      </c>
      <c r="K2990">
        <v>2</v>
      </c>
    </row>
    <row r="2991" spans="1:11" x14ac:dyDescent="0.25">
      <c r="A2991">
        <v>3563</v>
      </c>
      <c r="B2991" s="5">
        <v>45503.111076388886</v>
      </c>
      <c r="C2991" t="s">
        <v>41</v>
      </c>
      <c r="D2991" t="s">
        <v>11</v>
      </c>
      <c r="E2991">
        <v>6</v>
      </c>
      <c r="F2991">
        <v>1514</v>
      </c>
      <c r="G2991">
        <v>443</v>
      </c>
      <c r="H2991">
        <v>49752</v>
      </c>
      <c r="I2991" t="s">
        <v>19</v>
      </c>
      <c r="J2991">
        <v>3143884594</v>
      </c>
      <c r="K2991">
        <v>2</v>
      </c>
    </row>
    <row r="2992" spans="1:11" x14ac:dyDescent="0.25">
      <c r="A2992">
        <v>3550</v>
      </c>
      <c r="B2992" s="5">
        <v>45503.111076388886</v>
      </c>
      <c r="C2992" t="s">
        <v>41</v>
      </c>
      <c r="D2992" t="s">
        <v>11</v>
      </c>
      <c r="E2992">
        <v>6</v>
      </c>
      <c r="F2992">
        <v>1226</v>
      </c>
      <c r="G2992">
        <v>443</v>
      </c>
      <c r="H2992">
        <v>49752</v>
      </c>
      <c r="I2992" t="s">
        <v>20</v>
      </c>
      <c r="J2992">
        <v>3143883422</v>
      </c>
      <c r="K2992">
        <v>2</v>
      </c>
    </row>
    <row r="2993" spans="1:11" x14ac:dyDescent="0.25">
      <c r="A2993">
        <v>3549</v>
      </c>
      <c r="B2993" s="5">
        <v>45503.111076388886</v>
      </c>
      <c r="C2993" t="s">
        <v>41</v>
      </c>
      <c r="D2993" t="s">
        <v>11</v>
      </c>
      <c r="E2993">
        <v>6</v>
      </c>
      <c r="F2993">
        <v>1514</v>
      </c>
      <c r="G2993">
        <v>443</v>
      </c>
      <c r="H2993">
        <v>49752</v>
      </c>
      <c r="I2993" t="s">
        <v>19</v>
      </c>
      <c r="J2993">
        <v>3143881962</v>
      </c>
      <c r="K2993">
        <v>2</v>
      </c>
    </row>
    <row r="2994" spans="1:11" x14ac:dyDescent="0.25">
      <c r="A2994">
        <v>2993</v>
      </c>
      <c r="B2994" s="5">
        <v>45503.111076388886</v>
      </c>
      <c r="C2994" t="s">
        <v>41</v>
      </c>
      <c r="D2994" t="s">
        <v>11</v>
      </c>
      <c r="E2994">
        <v>6</v>
      </c>
      <c r="F2994">
        <v>1418</v>
      </c>
      <c r="G2994">
        <v>443</v>
      </c>
      <c r="H2994">
        <v>49752</v>
      </c>
      <c r="I2994" t="s">
        <v>20</v>
      </c>
      <c r="J2994">
        <v>3143763198</v>
      </c>
      <c r="K2994">
        <v>2</v>
      </c>
    </row>
    <row r="2995" spans="1:11" x14ac:dyDescent="0.25">
      <c r="A2995">
        <v>3548</v>
      </c>
      <c r="B2995" s="5">
        <v>45503.111076388886</v>
      </c>
      <c r="C2995" t="s">
        <v>41</v>
      </c>
      <c r="D2995" t="s">
        <v>11</v>
      </c>
      <c r="E2995">
        <v>6</v>
      </c>
      <c r="F2995">
        <v>1514</v>
      </c>
      <c r="G2995">
        <v>443</v>
      </c>
      <c r="H2995">
        <v>49752</v>
      </c>
      <c r="I2995" t="s">
        <v>19</v>
      </c>
      <c r="J2995">
        <v>3143880502</v>
      </c>
      <c r="K2995">
        <v>2</v>
      </c>
    </row>
    <row r="2996" spans="1:11" x14ac:dyDescent="0.25">
      <c r="A2996">
        <v>2995</v>
      </c>
      <c r="B2996" s="5">
        <v>45503.111076388886</v>
      </c>
      <c r="C2996" t="s">
        <v>41</v>
      </c>
      <c r="D2996" t="s">
        <v>11</v>
      </c>
      <c r="E2996">
        <v>6</v>
      </c>
      <c r="F2996">
        <v>1418</v>
      </c>
      <c r="G2996">
        <v>443</v>
      </c>
      <c r="H2996">
        <v>49752</v>
      </c>
      <c r="I2996" t="s">
        <v>20</v>
      </c>
      <c r="J2996">
        <v>3143764562</v>
      </c>
      <c r="K2996">
        <v>2</v>
      </c>
    </row>
    <row r="2997" spans="1:11" x14ac:dyDescent="0.25">
      <c r="A2997">
        <v>3521</v>
      </c>
      <c r="B2997" s="5">
        <v>45503.111076388886</v>
      </c>
      <c r="C2997" t="s">
        <v>41</v>
      </c>
      <c r="D2997" t="s">
        <v>11</v>
      </c>
      <c r="E2997">
        <v>6</v>
      </c>
      <c r="F2997">
        <v>1034</v>
      </c>
      <c r="G2997">
        <v>443</v>
      </c>
      <c r="H2997">
        <v>49752</v>
      </c>
      <c r="I2997" t="s">
        <v>20</v>
      </c>
      <c r="J2997">
        <v>3143879522</v>
      </c>
      <c r="K2997">
        <v>2</v>
      </c>
    </row>
    <row r="2998" spans="1:11" x14ac:dyDescent="0.25">
      <c r="A2998">
        <v>3520</v>
      </c>
      <c r="B2998" s="5">
        <v>45503.111076388886</v>
      </c>
      <c r="C2998" t="s">
        <v>41</v>
      </c>
      <c r="D2998" t="s">
        <v>11</v>
      </c>
      <c r="E2998">
        <v>6</v>
      </c>
      <c r="F2998">
        <v>1514</v>
      </c>
      <c r="G2998">
        <v>443</v>
      </c>
      <c r="H2998">
        <v>49752</v>
      </c>
      <c r="I2998" t="s">
        <v>19</v>
      </c>
      <c r="J2998">
        <v>3143878062</v>
      </c>
      <c r="K2998">
        <v>2</v>
      </c>
    </row>
    <row r="2999" spans="1:11" x14ac:dyDescent="0.25">
      <c r="A2999">
        <v>3519</v>
      </c>
      <c r="B2999" s="5">
        <v>45503.111076388886</v>
      </c>
      <c r="C2999" t="s">
        <v>41</v>
      </c>
      <c r="D2999" t="s">
        <v>11</v>
      </c>
      <c r="E2999">
        <v>6</v>
      </c>
      <c r="F2999">
        <v>1514</v>
      </c>
      <c r="G2999">
        <v>443</v>
      </c>
      <c r="H2999">
        <v>49752</v>
      </c>
      <c r="I2999" t="s">
        <v>19</v>
      </c>
      <c r="J2999">
        <v>3143876602</v>
      </c>
      <c r="K2999">
        <v>2</v>
      </c>
    </row>
    <row r="3000" spans="1:11" x14ac:dyDescent="0.25">
      <c r="A3000">
        <v>3518</v>
      </c>
      <c r="B3000" s="5">
        <v>45503.111076388886</v>
      </c>
      <c r="C3000" t="s">
        <v>41</v>
      </c>
      <c r="D3000" t="s">
        <v>11</v>
      </c>
      <c r="E3000">
        <v>6</v>
      </c>
      <c r="F3000">
        <v>1514</v>
      </c>
      <c r="G3000">
        <v>443</v>
      </c>
      <c r="H3000">
        <v>49752</v>
      </c>
      <c r="I3000" t="s">
        <v>19</v>
      </c>
      <c r="J3000">
        <v>3143875142</v>
      </c>
      <c r="K3000">
        <v>2</v>
      </c>
    </row>
    <row r="3001" spans="1:11" x14ac:dyDescent="0.25">
      <c r="A3001">
        <v>3517</v>
      </c>
      <c r="B3001" s="5">
        <v>45503.111076388886</v>
      </c>
      <c r="C3001" t="s">
        <v>41</v>
      </c>
      <c r="D3001" t="s">
        <v>11</v>
      </c>
      <c r="E3001">
        <v>6</v>
      </c>
      <c r="F3001">
        <v>1514</v>
      </c>
      <c r="G3001">
        <v>443</v>
      </c>
      <c r="H3001">
        <v>49752</v>
      </c>
      <c r="I3001" t="s">
        <v>19</v>
      </c>
      <c r="J3001">
        <v>3143873682</v>
      </c>
      <c r="K3001">
        <v>2</v>
      </c>
    </row>
    <row r="3002" spans="1:11" x14ac:dyDescent="0.25">
      <c r="A3002">
        <v>3491</v>
      </c>
      <c r="B3002" s="5">
        <v>45503.111076388886</v>
      </c>
      <c r="C3002" t="s">
        <v>41</v>
      </c>
      <c r="D3002" t="s">
        <v>11</v>
      </c>
      <c r="E3002">
        <v>6</v>
      </c>
      <c r="F3002">
        <v>842</v>
      </c>
      <c r="G3002">
        <v>443</v>
      </c>
      <c r="H3002">
        <v>49752</v>
      </c>
      <c r="I3002" t="s">
        <v>20</v>
      </c>
      <c r="J3002">
        <v>3143872894</v>
      </c>
      <c r="K3002">
        <v>2</v>
      </c>
    </row>
    <row r="3003" spans="1:11" x14ac:dyDescent="0.25">
      <c r="A3003">
        <v>3490</v>
      </c>
      <c r="B3003" s="5">
        <v>45503.111076388886</v>
      </c>
      <c r="C3003" t="s">
        <v>41</v>
      </c>
      <c r="D3003" t="s">
        <v>11</v>
      </c>
      <c r="E3003">
        <v>6</v>
      </c>
      <c r="F3003">
        <v>1514</v>
      </c>
      <c r="G3003">
        <v>443</v>
      </c>
      <c r="H3003">
        <v>49752</v>
      </c>
      <c r="I3003" t="s">
        <v>19</v>
      </c>
      <c r="J3003">
        <v>3143871434</v>
      </c>
      <c r="K3003">
        <v>2</v>
      </c>
    </row>
    <row r="3004" spans="1:11" x14ac:dyDescent="0.25">
      <c r="A3004">
        <v>3489</v>
      </c>
      <c r="B3004" s="5">
        <v>45503.111076388886</v>
      </c>
      <c r="C3004" t="s">
        <v>41</v>
      </c>
      <c r="D3004" t="s">
        <v>11</v>
      </c>
      <c r="E3004">
        <v>6</v>
      </c>
      <c r="F3004">
        <v>1514</v>
      </c>
      <c r="G3004">
        <v>443</v>
      </c>
      <c r="H3004">
        <v>49752</v>
      </c>
      <c r="I3004" t="s">
        <v>19</v>
      </c>
      <c r="J3004">
        <v>3143869974</v>
      </c>
      <c r="K3004">
        <v>2</v>
      </c>
    </row>
    <row r="3005" spans="1:11" x14ac:dyDescent="0.25">
      <c r="A3005">
        <v>3488</v>
      </c>
      <c r="B3005" s="5">
        <v>45503.111076388886</v>
      </c>
      <c r="C3005" t="s">
        <v>41</v>
      </c>
      <c r="D3005" t="s">
        <v>11</v>
      </c>
      <c r="E3005">
        <v>6</v>
      </c>
      <c r="F3005">
        <v>1514</v>
      </c>
      <c r="G3005">
        <v>443</v>
      </c>
      <c r="H3005">
        <v>49752</v>
      </c>
      <c r="I3005" t="s">
        <v>19</v>
      </c>
      <c r="J3005">
        <v>3143868514</v>
      </c>
      <c r="K3005">
        <v>2</v>
      </c>
    </row>
    <row r="3006" spans="1:11" x14ac:dyDescent="0.25">
      <c r="A3006">
        <v>3487</v>
      </c>
      <c r="B3006" s="5">
        <v>45503.111076388886</v>
      </c>
      <c r="C3006" t="s">
        <v>41</v>
      </c>
      <c r="D3006" t="s">
        <v>11</v>
      </c>
      <c r="E3006">
        <v>6</v>
      </c>
      <c r="F3006">
        <v>1514</v>
      </c>
      <c r="G3006">
        <v>443</v>
      </c>
      <c r="H3006">
        <v>49752</v>
      </c>
      <c r="I3006" t="s">
        <v>19</v>
      </c>
      <c r="J3006">
        <v>3143867054</v>
      </c>
      <c r="K3006">
        <v>2</v>
      </c>
    </row>
    <row r="3007" spans="1:11" x14ac:dyDescent="0.25">
      <c r="A3007">
        <v>3486</v>
      </c>
      <c r="B3007" s="5">
        <v>45503.111076388886</v>
      </c>
      <c r="C3007" t="s">
        <v>41</v>
      </c>
      <c r="D3007" t="s">
        <v>11</v>
      </c>
      <c r="E3007">
        <v>6</v>
      </c>
      <c r="F3007">
        <v>1514</v>
      </c>
      <c r="G3007">
        <v>443</v>
      </c>
      <c r="H3007">
        <v>49752</v>
      </c>
      <c r="I3007" t="s">
        <v>19</v>
      </c>
      <c r="J3007">
        <v>3143865594</v>
      </c>
      <c r="K3007">
        <v>2</v>
      </c>
    </row>
    <row r="3008" spans="1:11" x14ac:dyDescent="0.25">
      <c r="A3008">
        <v>3485</v>
      </c>
      <c r="B3008" s="5">
        <v>45503.111076388886</v>
      </c>
      <c r="C3008" t="s">
        <v>41</v>
      </c>
      <c r="D3008" t="s">
        <v>11</v>
      </c>
      <c r="E3008">
        <v>6</v>
      </c>
      <c r="F3008">
        <v>1514</v>
      </c>
      <c r="G3008">
        <v>443</v>
      </c>
      <c r="H3008">
        <v>49752</v>
      </c>
      <c r="I3008" t="s">
        <v>19</v>
      </c>
      <c r="J3008">
        <v>3143864134</v>
      </c>
      <c r="K3008">
        <v>2</v>
      </c>
    </row>
    <row r="3009" spans="1:11" x14ac:dyDescent="0.25">
      <c r="A3009">
        <v>3471</v>
      </c>
      <c r="B3009" s="5">
        <v>45503.111076388886</v>
      </c>
      <c r="C3009" t="s">
        <v>41</v>
      </c>
      <c r="D3009" t="s">
        <v>11</v>
      </c>
      <c r="E3009">
        <v>6</v>
      </c>
      <c r="F3009">
        <v>1226</v>
      </c>
      <c r="G3009">
        <v>443</v>
      </c>
      <c r="H3009">
        <v>49752</v>
      </c>
      <c r="I3009" t="s">
        <v>20</v>
      </c>
      <c r="J3009">
        <v>3143862962</v>
      </c>
      <c r="K3009">
        <v>2</v>
      </c>
    </row>
    <row r="3010" spans="1:11" x14ac:dyDescent="0.25">
      <c r="A3010">
        <v>3470</v>
      </c>
      <c r="B3010" s="5">
        <v>45503.111076388886</v>
      </c>
      <c r="C3010" t="s">
        <v>41</v>
      </c>
      <c r="D3010" t="s">
        <v>11</v>
      </c>
      <c r="E3010">
        <v>6</v>
      </c>
      <c r="F3010">
        <v>1514</v>
      </c>
      <c r="G3010">
        <v>443</v>
      </c>
      <c r="H3010">
        <v>49752</v>
      </c>
      <c r="I3010" t="s">
        <v>19</v>
      </c>
      <c r="J3010">
        <v>3143861502</v>
      </c>
      <c r="K3010">
        <v>2</v>
      </c>
    </row>
    <row r="3011" spans="1:11" x14ac:dyDescent="0.25">
      <c r="A3011">
        <v>3469</v>
      </c>
      <c r="B3011" s="5">
        <v>45503.111076388886</v>
      </c>
      <c r="C3011" t="s">
        <v>41</v>
      </c>
      <c r="D3011" t="s">
        <v>11</v>
      </c>
      <c r="E3011">
        <v>6</v>
      </c>
      <c r="F3011">
        <v>1514</v>
      </c>
      <c r="G3011">
        <v>443</v>
      </c>
      <c r="H3011">
        <v>49752</v>
      </c>
      <c r="I3011" t="s">
        <v>19</v>
      </c>
      <c r="J3011">
        <v>3143860042</v>
      </c>
      <c r="K3011">
        <v>2</v>
      </c>
    </row>
    <row r="3012" spans="1:11" x14ac:dyDescent="0.25">
      <c r="A3012">
        <v>3450</v>
      </c>
      <c r="B3012" s="5">
        <v>45503.111076388886</v>
      </c>
      <c r="C3012" t="s">
        <v>41</v>
      </c>
      <c r="D3012" t="s">
        <v>11</v>
      </c>
      <c r="E3012">
        <v>6</v>
      </c>
      <c r="F3012">
        <v>1226</v>
      </c>
      <c r="G3012">
        <v>443</v>
      </c>
      <c r="H3012">
        <v>49752</v>
      </c>
      <c r="I3012" t="s">
        <v>20</v>
      </c>
      <c r="J3012">
        <v>3143858870</v>
      </c>
      <c r="K3012">
        <v>2</v>
      </c>
    </row>
    <row r="3013" spans="1:11" x14ac:dyDescent="0.25">
      <c r="A3013">
        <v>3449</v>
      </c>
      <c r="B3013" s="5">
        <v>45503.111076388886</v>
      </c>
      <c r="C3013" t="s">
        <v>41</v>
      </c>
      <c r="D3013" t="s">
        <v>11</v>
      </c>
      <c r="E3013">
        <v>6</v>
      </c>
      <c r="F3013">
        <v>1514</v>
      </c>
      <c r="G3013">
        <v>443</v>
      </c>
      <c r="H3013">
        <v>49752</v>
      </c>
      <c r="I3013" t="s">
        <v>19</v>
      </c>
      <c r="J3013">
        <v>3143857410</v>
      </c>
      <c r="K3013">
        <v>2</v>
      </c>
    </row>
    <row r="3014" spans="1:11" x14ac:dyDescent="0.25">
      <c r="A3014">
        <v>3448</v>
      </c>
      <c r="B3014" s="5">
        <v>45503.111076388886</v>
      </c>
      <c r="C3014" t="s">
        <v>41</v>
      </c>
      <c r="D3014" t="s">
        <v>11</v>
      </c>
      <c r="E3014">
        <v>6</v>
      </c>
      <c r="F3014">
        <v>1514</v>
      </c>
      <c r="G3014">
        <v>443</v>
      </c>
      <c r="H3014">
        <v>49752</v>
      </c>
      <c r="I3014" t="s">
        <v>19</v>
      </c>
      <c r="J3014">
        <v>3143855950</v>
      </c>
      <c r="K3014">
        <v>2</v>
      </c>
    </row>
    <row r="3015" spans="1:11" x14ac:dyDescent="0.25">
      <c r="A3015">
        <v>3014</v>
      </c>
      <c r="B3015" s="5">
        <v>45503.111076388886</v>
      </c>
      <c r="C3015" t="s">
        <v>41</v>
      </c>
      <c r="D3015" t="s">
        <v>11</v>
      </c>
      <c r="E3015">
        <v>6</v>
      </c>
      <c r="F3015">
        <v>1514</v>
      </c>
      <c r="G3015">
        <v>443</v>
      </c>
      <c r="H3015">
        <v>49752</v>
      </c>
      <c r="I3015" t="s">
        <v>19</v>
      </c>
      <c r="J3015">
        <v>3143765926</v>
      </c>
      <c r="K3015">
        <v>2</v>
      </c>
    </row>
    <row r="3016" spans="1:11" x14ac:dyDescent="0.25">
      <c r="A3016">
        <v>3015</v>
      </c>
      <c r="B3016" s="5">
        <v>45503.111076388886</v>
      </c>
      <c r="C3016" t="s">
        <v>41</v>
      </c>
      <c r="D3016" t="s">
        <v>11</v>
      </c>
      <c r="E3016">
        <v>6</v>
      </c>
      <c r="F3016">
        <v>1514</v>
      </c>
      <c r="G3016">
        <v>443</v>
      </c>
      <c r="H3016">
        <v>49752</v>
      </c>
      <c r="I3016" t="s">
        <v>19</v>
      </c>
      <c r="J3016">
        <v>3143767386</v>
      </c>
      <c r="K3016">
        <v>2</v>
      </c>
    </row>
    <row r="3017" spans="1:11" x14ac:dyDescent="0.25">
      <c r="A3017">
        <v>3016</v>
      </c>
      <c r="B3017" s="5">
        <v>45503.111076388886</v>
      </c>
      <c r="C3017" t="s">
        <v>41</v>
      </c>
      <c r="D3017" t="s">
        <v>11</v>
      </c>
      <c r="E3017">
        <v>6</v>
      </c>
      <c r="F3017">
        <v>1514</v>
      </c>
      <c r="G3017">
        <v>443</v>
      </c>
      <c r="H3017">
        <v>49752</v>
      </c>
      <c r="I3017" t="s">
        <v>19</v>
      </c>
      <c r="J3017">
        <v>3143768846</v>
      </c>
      <c r="K3017">
        <v>2</v>
      </c>
    </row>
    <row r="3018" spans="1:11" x14ac:dyDescent="0.25">
      <c r="A3018">
        <v>3017</v>
      </c>
      <c r="B3018" s="5">
        <v>45503.111076388886</v>
      </c>
      <c r="C3018" t="s">
        <v>41</v>
      </c>
      <c r="D3018" t="s">
        <v>11</v>
      </c>
      <c r="E3018">
        <v>6</v>
      </c>
      <c r="F3018">
        <v>1514</v>
      </c>
      <c r="G3018">
        <v>443</v>
      </c>
      <c r="H3018">
        <v>49752</v>
      </c>
      <c r="I3018" t="s">
        <v>19</v>
      </c>
      <c r="J3018">
        <v>3143770306</v>
      </c>
      <c r="K3018">
        <v>2</v>
      </c>
    </row>
    <row r="3019" spans="1:11" x14ac:dyDescent="0.25">
      <c r="A3019">
        <v>3018</v>
      </c>
      <c r="B3019" s="5">
        <v>45503.111076388886</v>
      </c>
      <c r="C3019" t="s">
        <v>41</v>
      </c>
      <c r="D3019" t="s">
        <v>11</v>
      </c>
      <c r="E3019">
        <v>6</v>
      </c>
      <c r="F3019">
        <v>1034</v>
      </c>
      <c r="G3019">
        <v>443</v>
      </c>
      <c r="H3019">
        <v>49752</v>
      </c>
      <c r="I3019" t="s">
        <v>20</v>
      </c>
      <c r="J3019">
        <v>3143771766</v>
      </c>
      <c r="K3019">
        <v>2</v>
      </c>
    </row>
    <row r="3020" spans="1:11" x14ac:dyDescent="0.25">
      <c r="A3020">
        <v>3424</v>
      </c>
      <c r="B3020" s="5">
        <v>45503.111076388886</v>
      </c>
      <c r="C3020" t="s">
        <v>41</v>
      </c>
      <c r="D3020" t="s">
        <v>11</v>
      </c>
      <c r="E3020">
        <v>6</v>
      </c>
      <c r="F3020">
        <v>1226</v>
      </c>
      <c r="G3020">
        <v>443</v>
      </c>
      <c r="H3020">
        <v>49752</v>
      </c>
      <c r="I3020" t="s">
        <v>20</v>
      </c>
      <c r="J3020">
        <v>3143854778</v>
      </c>
      <c r="K3020">
        <v>2</v>
      </c>
    </row>
    <row r="3021" spans="1:11" x14ac:dyDescent="0.25">
      <c r="A3021">
        <v>3423</v>
      </c>
      <c r="B3021" s="5">
        <v>45503.111076388886</v>
      </c>
      <c r="C3021" t="s">
        <v>41</v>
      </c>
      <c r="D3021" t="s">
        <v>11</v>
      </c>
      <c r="E3021">
        <v>6</v>
      </c>
      <c r="F3021">
        <v>1514</v>
      </c>
      <c r="G3021">
        <v>443</v>
      </c>
      <c r="H3021">
        <v>49752</v>
      </c>
      <c r="I3021" t="s">
        <v>19</v>
      </c>
      <c r="J3021">
        <v>3143853318</v>
      </c>
      <c r="K3021">
        <v>2</v>
      </c>
    </row>
    <row r="3022" spans="1:11" x14ac:dyDescent="0.25">
      <c r="A3022">
        <v>3422</v>
      </c>
      <c r="B3022" s="5">
        <v>45503.111076388886</v>
      </c>
      <c r="C3022" t="s">
        <v>41</v>
      </c>
      <c r="D3022" t="s">
        <v>11</v>
      </c>
      <c r="E3022">
        <v>6</v>
      </c>
      <c r="F3022">
        <v>1514</v>
      </c>
      <c r="G3022">
        <v>443</v>
      </c>
      <c r="H3022">
        <v>49752</v>
      </c>
      <c r="I3022" t="s">
        <v>19</v>
      </c>
      <c r="J3022">
        <v>3143851858</v>
      </c>
      <c r="K3022">
        <v>2</v>
      </c>
    </row>
    <row r="3023" spans="1:11" x14ac:dyDescent="0.25">
      <c r="A3023">
        <v>3409</v>
      </c>
      <c r="B3023" s="5">
        <v>45503.111076388886</v>
      </c>
      <c r="C3023" t="s">
        <v>41</v>
      </c>
      <c r="D3023" t="s">
        <v>11</v>
      </c>
      <c r="E3023">
        <v>6</v>
      </c>
      <c r="F3023">
        <v>1226</v>
      </c>
      <c r="G3023">
        <v>443</v>
      </c>
      <c r="H3023">
        <v>49752</v>
      </c>
      <c r="I3023" t="s">
        <v>20</v>
      </c>
      <c r="J3023">
        <v>3143850686</v>
      </c>
      <c r="K3023">
        <v>2</v>
      </c>
    </row>
    <row r="3024" spans="1:11" x14ac:dyDescent="0.25">
      <c r="A3024">
        <v>3408</v>
      </c>
      <c r="B3024" s="5">
        <v>45503.111076388886</v>
      </c>
      <c r="C3024" t="s">
        <v>41</v>
      </c>
      <c r="D3024" t="s">
        <v>11</v>
      </c>
      <c r="E3024">
        <v>6</v>
      </c>
      <c r="F3024">
        <v>1514</v>
      </c>
      <c r="G3024">
        <v>443</v>
      </c>
      <c r="H3024">
        <v>49752</v>
      </c>
      <c r="I3024" t="s">
        <v>19</v>
      </c>
      <c r="J3024">
        <v>3143849226</v>
      </c>
      <c r="K3024">
        <v>2</v>
      </c>
    </row>
    <row r="3025" spans="1:11" x14ac:dyDescent="0.25">
      <c r="A3025">
        <v>3407</v>
      </c>
      <c r="B3025" s="5">
        <v>45503.111076388886</v>
      </c>
      <c r="C3025" t="s">
        <v>41</v>
      </c>
      <c r="D3025" t="s">
        <v>11</v>
      </c>
      <c r="E3025">
        <v>6</v>
      </c>
      <c r="F3025">
        <v>1514</v>
      </c>
      <c r="G3025">
        <v>443</v>
      </c>
      <c r="H3025">
        <v>49752</v>
      </c>
      <c r="I3025" t="s">
        <v>19</v>
      </c>
      <c r="J3025">
        <v>3143847766</v>
      </c>
      <c r="K3025">
        <v>2</v>
      </c>
    </row>
    <row r="3026" spans="1:11" x14ac:dyDescent="0.25">
      <c r="A3026">
        <v>3393</v>
      </c>
      <c r="B3026" s="5">
        <v>45503.111076388886</v>
      </c>
      <c r="C3026" t="s">
        <v>41</v>
      </c>
      <c r="D3026" t="s">
        <v>11</v>
      </c>
      <c r="E3026">
        <v>6</v>
      </c>
      <c r="F3026">
        <v>1418</v>
      </c>
      <c r="G3026">
        <v>443</v>
      </c>
      <c r="H3026">
        <v>49752</v>
      </c>
      <c r="I3026" t="s">
        <v>20</v>
      </c>
      <c r="J3026">
        <v>3143846402</v>
      </c>
      <c r="K3026">
        <v>2</v>
      </c>
    </row>
    <row r="3027" spans="1:11" x14ac:dyDescent="0.25">
      <c r="A3027">
        <v>3350</v>
      </c>
      <c r="B3027" s="5">
        <v>45503.111076388886</v>
      </c>
      <c r="C3027" t="s">
        <v>41</v>
      </c>
      <c r="D3027" t="s">
        <v>11</v>
      </c>
      <c r="E3027">
        <v>6</v>
      </c>
      <c r="F3027">
        <v>938</v>
      </c>
      <c r="G3027">
        <v>443</v>
      </c>
      <c r="H3027">
        <v>49752</v>
      </c>
      <c r="I3027" t="s">
        <v>20</v>
      </c>
      <c r="J3027">
        <v>3143845518</v>
      </c>
      <c r="K3027">
        <v>2</v>
      </c>
    </row>
    <row r="3028" spans="1:11" x14ac:dyDescent="0.25">
      <c r="A3028">
        <v>3349</v>
      </c>
      <c r="B3028" s="5">
        <v>45503.111076388886</v>
      </c>
      <c r="C3028" t="s">
        <v>41</v>
      </c>
      <c r="D3028" t="s">
        <v>11</v>
      </c>
      <c r="E3028">
        <v>6</v>
      </c>
      <c r="F3028">
        <v>1514</v>
      </c>
      <c r="G3028">
        <v>443</v>
      </c>
      <c r="H3028">
        <v>49752</v>
      </c>
      <c r="I3028" t="s">
        <v>19</v>
      </c>
      <c r="J3028">
        <v>3143844058</v>
      </c>
      <c r="K3028">
        <v>2</v>
      </c>
    </row>
    <row r="3029" spans="1:11" x14ac:dyDescent="0.25">
      <c r="A3029">
        <v>3028</v>
      </c>
      <c r="B3029" s="5">
        <v>45503.111076388886</v>
      </c>
      <c r="C3029" t="s">
        <v>41</v>
      </c>
      <c r="D3029" t="s">
        <v>11</v>
      </c>
      <c r="E3029">
        <v>6</v>
      </c>
      <c r="F3029">
        <v>1418</v>
      </c>
      <c r="G3029">
        <v>443</v>
      </c>
      <c r="H3029">
        <v>49752</v>
      </c>
      <c r="I3029" t="s">
        <v>20</v>
      </c>
      <c r="J3029">
        <v>3143772746</v>
      </c>
      <c r="K3029">
        <v>2</v>
      </c>
    </row>
    <row r="3030" spans="1:11" x14ac:dyDescent="0.25">
      <c r="A3030">
        <v>3348</v>
      </c>
      <c r="B3030" s="5">
        <v>45503.111076388886</v>
      </c>
      <c r="C3030" t="s">
        <v>41</v>
      </c>
      <c r="D3030" t="s">
        <v>11</v>
      </c>
      <c r="E3030">
        <v>6</v>
      </c>
      <c r="F3030">
        <v>1514</v>
      </c>
      <c r="G3030">
        <v>443</v>
      </c>
      <c r="H3030">
        <v>49752</v>
      </c>
      <c r="I3030" t="s">
        <v>19</v>
      </c>
      <c r="J3030">
        <v>3143842598</v>
      </c>
      <c r="K3030">
        <v>2</v>
      </c>
    </row>
    <row r="3031" spans="1:11" x14ac:dyDescent="0.25">
      <c r="A3031">
        <v>3347</v>
      </c>
      <c r="B3031" s="5">
        <v>45503.111076388886</v>
      </c>
      <c r="C3031" t="s">
        <v>41</v>
      </c>
      <c r="D3031" t="s">
        <v>11</v>
      </c>
      <c r="E3031">
        <v>6</v>
      </c>
      <c r="F3031">
        <v>1514</v>
      </c>
      <c r="G3031">
        <v>443</v>
      </c>
      <c r="H3031">
        <v>49752</v>
      </c>
      <c r="I3031" t="s">
        <v>19</v>
      </c>
      <c r="J3031">
        <v>3143841138</v>
      </c>
      <c r="K3031">
        <v>2</v>
      </c>
    </row>
    <row r="3032" spans="1:11" x14ac:dyDescent="0.25">
      <c r="A3032">
        <v>3346</v>
      </c>
      <c r="B3032" s="5">
        <v>45503.111076388886</v>
      </c>
      <c r="C3032" t="s">
        <v>41</v>
      </c>
      <c r="D3032" t="s">
        <v>11</v>
      </c>
      <c r="E3032">
        <v>6</v>
      </c>
      <c r="F3032">
        <v>1514</v>
      </c>
      <c r="G3032">
        <v>443</v>
      </c>
      <c r="H3032">
        <v>49752</v>
      </c>
      <c r="I3032" t="s">
        <v>19</v>
      </c>
      <c r="J3032">
        <v>3143839678</v>
      </c>
      <c r="K3032">
        <v>2</v>
      </c>
    </row>
    <row r="3033" spans="1:11" x14ac:dyDescent="0.25">
      <c r="A3033">
        <v>3345</v>
      </c>
      <c r="B3033" s="5">
        <v>45503.111076388886</v>
      </c>
      <c r="C3033" t="s">
        <v>41</v>
      </c>
      <c r="D3033" t="s">
        <v>11</v>
      </c>
      <c r="E3033">
        <v>6</v>
      </c>
      <c r="F3033">
        <v>1514</v>
      </c>
      <c r="G3033">
        <v>443</v>
      </c>
      <c r="H3033">
        <v>49752</v>
      </c>
      <c r="I3033" t="s">
        <v>19</v>
      </c>
      <c r="J3033">
        <v>3143838218</v>
      </c>
      <c r="K3033">
        <v>2</v>
      </c>
    </row>
    <row r="3034" spans="1:11" x14ac:dyDescent="0.25">
      <c r="A3034">
        <v>3293</v>
      </c>
      <c r="B3034" s="5">
        <v>45503.111076388886</v>
      </c>
      <c r="C3034" t="s">
        <v>41</v>
      </c>
      <c r="D3034" t="s">
        <v>11</v>
      </c>
      <c r="E3034">
        <v>6</v>
      </c>
      <c r="F3034">
        <v>1418</v>
      </c>
      <c r="G3034">
        <v>443</v>
      </c>
      <c r="H3034">
        <v>49752</v>
      </c>
      <c r="I3034" t="s">
        <v>20</v>
      </c>
      <c r="J3034">
        <v>3143836854</v>
      </c>
      <c r="K3034">
        <v>2</v>
      </c>
    </row>
    <row r="3035" spans="1:11" x14ac:dyDescent="0.25">
      <c r="A3035">
        <v>3288</v>
      </c>
      <c r="B3035" s="5">
        <v>45503.111076388886</v>
      </c>
      <c r="C3035" t="s">
        <v>41</v>
      </c>
      <c r="D3035" t="s">
        <v>11</v>
      </c>
      <c r="E3035">
        <v>6</v>
      </c>
      <c r="F3035">
        <v>1226</v>
      </c>
      <c r="G3035">
        <v>443</v>
      </c>
      <c r="H3035">
        <v>49752</v>
      </c>
      <c r="I3035" t="s">
        <v>20</v>
      </c>
      <c r="J3035">
        <v>3143835682</v>
      </c>
      <c r="K3035">
        <v>2</v>
      </c>
    </row>
    <row r="3036" spans="1:11" x14ac:dyDescent="0.25">
      <c r="A3036">
        <v>3287</v>
      </c>
      <c r="B3036" s="5">
        <v>45503.111076388886</v>
      </c>
      <c r="C3036" t="s">
        <v>41</v>
      </c>
      <c r="D3036" t="s">
        <v>11</v>
      </c>
      <c r="E3036">
        <v>6</v>
      </c>
      <c r="F3036">
        <v>1514</v>
      </c>
      <c r="G3036">
        <v>443</v>
      </c>
      <c r="H3036">
        <v>49752</v>
      </c>
      <c r="I3036" t="s">
        <v>19</v>
      </c>
      <c r="J3036">
        <v>3143834222</v>
      </c>
      <c r="K3036">
        <v>2</v>
      </c>
    </row>
    <row r="3037" spans="1:11" x14ac:dyDescent="0.25">
      <c r="A3037">
        <v>3286</v>
      </c>
      <c r="B3037" s="5">
        <v>45503.111076388886</v>
      </c>
      <c r="C3037" t="s">
        <v>41</v>
      </c>
      <c r="D3037" t="s">
        <v>11</v>
      </c>
      <c r="E3037">
        <v>6</v>
      </c>
      <c r="F3037">
        <v>1514</v>
      </c>
      <c r="G3037">
        <v>443</v>
      </c>
      <c r="H3037">
        <v>49752</v>
      </c>
      <c r="I3037" t="s">
        <v>19</v>
      </c>
      <c r="J3037">
        <v>3143832762</v>
      </c>
      <c r="K3037">
        <v>2</v>
      </c>
    </row>
    <row r="3038" spans="1:11" x14ac:dyDescent="0.25">
      <c r="A3038">
        <v>3283</v>
      </c>
      <c r="B3038" s="5">
        <v>45503.111076388886</v>
      </c>
      <c r="C3038" t="s">
        <v>41</v>
      </c>
      <c r="D3038" t="s">
        <v>11</v>
      </c>
      <c r="E3038">
        <v>6</v>
      </c>
      <c r="F3038">
        <v>1418</v>
      </c>
      <c r="G3038">
        <v>443</v>
      </c>
      <c r="H3038">
        <v>49752</v>
      </c>
      <c r="I3038" t="s">
        <v>20</v>
      </c>
      <c r="J3038">
        <v>3143831398</v>
      </c>
      <c r="K3038">
        <v>2</v>
      </c>
    </row>
    <row r="3039" spans="1:11" x14ac:dyDescent="0.25">
      <c r="A3039">
        <v>3241</v>
      </c>
      <c r="B3039" s="5">
        <v>45503.111076388886</v>
      </c>
      <c r="C3039" t="s">
        <v>41</v>
      </c>
      <c r="D3039" t="s">
        <v>11</v>
      </c>
      <c r="E3039">
        <v>6</v>
      </c>
      <c r="F3039">
        <v>938</v>
      </c>
      <c r="G3039">
        <v>443</v>
      </c>
      <c r="H3039">
        <v>49752</v>
      </c>
      <c r="I3039" t="s">
        <v>20</v>
      </c>
      <c r="J3039">
        <v>3143830514</v>
      </c>
      <c r="K3039">
        <v>2</v>
      </c>
    </row>
    <row r="3040" spans="1:11" x14ac:dyDescent="0.25">
      <c r="A3040">
        <v>3039</v>
      </c>
      <c r="B3040" s="5">
        <v>45503.111076388886</v>
      </c>
      <c r="C3040" t="s">
        <v>41</v>
      </c>
      <c r="D3040" t="s">
        <v>11</v>
      </c>
      <c r="E3040">
        <v>6</v>
      </c>
      <c r="F3040">
        <v>1514</v>
      </c>
      <c r="G3040">
        <v>443</v>
      </c>
      <c r="H3040">
        <v>49752</v>
      </c>
      <c r="I3040" t="s">
        <v>19</v>
      </c>
      <c r="J3040">
        <v>3143774110</v>
      </c>
      <c r="K3040">
        <v>2</v>
      </c>
    </row>
    <row r="3041" spans="1:11" x14ac:dyDescent="0.25">
      <c r="A3041">
        <v>3040</v>
      </c>
      <c r="B3041" s="5">
        <v>45503.111076388886</v>
      </c>
      <c r="C3041" t="s">
        <v>41</v>
      </c>
      <c r="D3041" t="s">
        <v>11</v>
      </c>
      <c r="E3041">
        <v>6</v>
      </c>
      <c r="F3041">
        <v>1514</v>
      </c>
      <c r="G3041">
        <v>443</v>
      </c>
      <c r="H3041">
        <v>49752</v>
      </c>
      <c r="I3041" t="s">
        <v>19</v>
      </c>
      <c r="J3041">
        <v>3143775570</v>
      </c>
      <c r="K3041">
        <v>2</v>
      </c>
    </row>
    <row r="3042" spans="1:11" x14ac:dyDescent="0.25">
      <c r="A3042">
        <v>3041</v>
      </c>
      <c r="B3042" s="5">
        <v>45503.111076388886</v>
      </c>
      <c r="C3042" t="s">
        <v>41</v>
      </c>
      <c r="D3042" t="s">
        <v>11</v>
      </c>
      <c r="E3042">
        <v>6</v>
      </c>
      <c r="F3042">
        <v>1514</v>
      </c>
      <c r="G3042">
        <v>443</v>
      </c>
      <c r="H3042">
        <v>49752</v>
      </c>
      <c r="I3042" t="s">
        <v>19</v>
      </c>
      <c r="J3042">
        <v>3143777030</v>
      </c>
      <c r="K3042">
        <v>2</v>
      </c>
    </row>
    <row r="3043" spans="1:11" x14ac:dyDescent="0.25">
      <c r="A3043">
        <v>3042</v>
      </c>
      <c r="B3043" s="5">
        <v>45503.111076388886</v>
      </c>
      <c r="C3043" t="s">
        <v>41</v>
      </c>
      <c r="D3043" t="s">
        <v>11</v>
      </c>
      <c r="E3043">
        <v>6</v>
      </c>
      <c r="F3043">
        <v>1130</v>
      </c>
      <c r="G3043">
        <v>443</v>
      </c>
      <c r="H3043">
        <v>49752</v>
      </c>
      <c r="I3043" t="s">
        <v>20</v>
      </c>
      <c r="J3043">
        <v>3143778490</v>
      </c>
      <c r="K3043">
        <v>2</v>
      </c>
    </row>
    <row r="3044" spans="1:11" x14ac:dyDescent="0.25">
      <c r="A3044">
        <v>3240</v>
      </c>
      <c r="B3044" s="5">
        <v>45503.111076388886</v>
      </c>
      <c r="C3044" t="s">
        <v>41</v>
      </c>
      <c r="D3044" t="s">
        <v>11</v>
      </c>
      <c r="E3044">
        <v>6</v>
      </c>
      <c r="F3044">
        <v>1514</v>
      </c>
      <c r="G3044">
        <v>443</v>
      </c>
      <c r="H3044">
        <v>49752</v>
      </c>
      <c r="I3044" t="s">
        <v>19</v>
      </c>
      <c r="J3044">
        <v>3143829054</v>
      </c>
      <c r="K3044">
        <v>2</v>
      </c>
    </row>
    <row r="3045" spans="1:11" x14ac:dyDescent="0.25">
      <c r="A3045">
        <v>3239</v>
      </c>
      <c r="B3045" s="5">
        <v>45503.111076388886</v>
      </c>
      <c r="C3045" t="s">
        <v>41</v>
      </c>
      <c r="D3045" t="s">
        <v>11</v>
      </c>
      <c r="E3045">
        <v>6</v>
      </c>
      <c r="F3045">
        <v>1514</v>
      </c>
      <c r="G3045">
        <v>443</v>
      </c>
      <c r="H3045">
        <v>49752</v>
      </c>
      <c r="I3045" t="s">
        <v>19</v>
      </c>
      <c r="J3045">
        <v>3143827594</v>
      </c>
      <c r="K3045">
        <v>2</v>
      </c>
    </row>
    <row r="3046" spans="1:11" x14ac:dyDescent="0.25">
      <c r="A3046">
        <v>3238</v>
      </c>
      <c r="B3046" s="5">
        <v>45503.111076388886</v>
      </c>
      <c r="C3046" t="s">
        <v>41</v>
      </c>
      <c r="D3046" t="s">
        <v>11</v>
      </c>
      <c r="E3046">
        <v>6</v>
      </c>
      <c r="F3046">
        <v>1514</v>
      </c>
      <c r="G3046">
        <v>443</v>
      </c>
      <c r="H3046">
        <v>49752</v>
      </c>
      <c r="I3046" t="s">
        <v>19</v>
      </c>
      <c r="J3046">
        <v>3143826134</v>
      </c>
      <c r="K3046">
        <v>2</v>
      </c>
    </row>
    <row r="3047" spans="1:11" x14ac:dyDescent="0.25">
      <c r="A3047">
        <v>3237</v>
      </c>
      <c r="B3047" s="5">
        <v>45503.111076388886</v>
      </c>
      <c r="C3047" t="s">
        <v>41</v>
      </c>
      <c r="D3047" t="s">
        <v>11</v>
      </c>
      <c r="E3047">
        <v>6</v>
      </c>
      <c r="F3047">
        <v>1514</v>
      </c>
      <c r="G3047">
        <v>443</v>
      </c>
      <c r="H3047">
        <v>49752</v>
      </c>
      <c r="I3047" t="s">
        <v>19</v>
      </c>
      <c r="J3047">
        <v>3143824674</v>
      </c>
      <c r="K3047">
        <v>2</v>
      </c>
    </row>
    <row r="3048" spans="1:11" x14ac:dyDescent="0.25">
      <c r="A3048">
        <v>3236</v>
      </c>
      <c r="B3048" s="5">
        <v>45503.111076388886</v>
      </c>
      <c r="C3048" t="s">
        <v>41</v>
      </c>
      <c r="D3048" t="s">
        <v>11</v>
      </c>
      <c r="E3048">
        <v>6</v>
      </c>
      <c r="F3048">
        <v>1514</v>
      </c>
      <c r="G3048">
        <v>443</v>
      </c>
      <c r="H3048">
        <v>49752</v>
      </c>
      <c r="I3048" t="s">
        <v>19</v>
      </c>
      <c r="J3048">
        <v>3143823214</v>
      </c>
      <c r="K3048">
        <v>2</v>
      </c>
    </row>
    <row r="3049" spans="1:11" x14ac:dyDescent="0.25">
      <c r="A3049">
        <v>3224</v>
      </c>
      <c r="B3049" s="5">
        <v>45503.111076388886</v>
      </c>
      <c r="C3049" t="s">
        <v>41</v>
      </c>
      <c r="D3049" t="s">
        <v>11</v>
      </c>
      <c r="E3049">
        <v>6</v>
      </c>
      <c r="F3049">
        <v>1130</v>
      </c>
      <c r="G3049">
        <v>443</v>
      </c>
      <c r="H3049">
        <v>49752</v>
      </c>
      <c r="I3049" t="s">
        <v>20</v>
      </c>
      <c r="J3049">
        <v>3143822138</v>
      </c>
      <c r="K3049">
        <v>2</v>
      </c>
    </row>
    <row r="3050" spans="1:11" x14ac:dyDescent="0.25">
      <c r="A3050">
        <v>3223</v>
      </c>
      <c r="B3050" s="5">
        <v>45503.111076388886</v>
      </c>
      <c r="C3050" t="s">
        <v>41</v>
      </c>
      <c r="D3050" t="s">
        <v>11</v>
      </c>
      <c r="E3050">
        <v>6</v>
      </c>
      <c r="F3050">
        <v>1514</v>
      </c>
      <c r="G3050">
        <v>443</v>
      </c>
      <c r="H3050">
        <v>49752</v>
      </c>
      <c r="I3050" t="s">
        <v>19</v>
      </c>
      <c r="J3050">
        <v>3143820678</v>
      </c>
      <c r="K3050">
        <v>2</v>
      </c>
    </row>
    <row r="3051" spans="1:11" x14ac:dyDescent="0.25">
      <c r="A3051">
        <v>3222</v>
      </c>
      <c r="B3051" s="5">
        <v>45503.111076388886</v>
      </c>
      <c r="C3051" t="s">
        <v>41</v>
      </c>
      <c r="D3051" t="s">
        <v>11</v>
      </c>
      <c r="E3051">
        <v>6</v>
      </c>
      <c r="F3051">
        <v>1514</v>
      </c>
      <c r="G3051">
        <v>443</v>
      </c>
      <c r="H3051">
        <v>49752</v>
      </c>
      <c r="I3051" t="s">
        <v>19</v>
      </c>
      <c r="J3051">
        <v>3143819218</v>
      </c>
      <c r="K3051">
        <v>2</v>
      </c>
    </row>
    <row r="3052" spans="1:11" x14ac:dyDescent="0.25">
      <c r="A3052">
        <v>3221</v>
      </c>
      <c r="B3052" s="5">
        <v>45503.111076388886</v>
      </c>
      <c r="C3052" t="s">
        <v>41</v>
      </c>
      <c r="D3052" t="s">
        <v>11</v>
      </c>
      <c r="E3052">
        <v>6</v>
      </c>
      <c r="F3052">
        <v>1514</v>
      </c>
      <c r="G3052">
        <v>443</v>
      </c>
      <c r="H3052">
        <v>49752</v>
      </c>
      <c r="I3052" t="s">
        <v>19</v>
      </c>
      <c r="J3052">
        <v>3143817758</v>
      </c>
      <c r="K3052">
        <v>2</v>
      </c>
    </row>
    <row r="3053" spans="1:11" x14ac:dyDescent="0.25">
      <c r="A3053">
        <v>3217</v>
      </c>
      <c r="B3053" s="5">
        <v>45503.111076388886</v>
      </c>
      <c r="C3053" t="s">
        <v>41</v>
      </c>
      <c r="D3053" t="s">
        <v>11</v>
      </c>
      <c r="E3053">
        <v>6</v>
      </c>
      <c r="F3053">
        <v>1322</v>
      </c>
      <c r="G3053">
        <v>443</v>
      </c>
      <c r="H3053">
        <v>49752</v>
      </c>
      <c r="I3053" t="s">
        <v>20</v>
      </c>
      <c r="J3053">
        <v>3143816490</v>
      </c>
      <c r="K3053">
        <v>2</v>
      </c>
    </row>
    <row r="3054" spans="1:11" x14ac:dyDescent="0.25">
      <c r="A3054">
        <v>3216</v>
      </c>
      <c r="B3054" s="5">
        <v>45503.111076388886</v>
      </c>
      <c r="C3054" t="s">
        <v>41</v>
      </c>
      <c r="D3054" t="s">
        <v>11</v>
      </c>
      <c r="E3054">
        <v>6</v>
      </c>
      <c r="F3054">
        <v>1514</v>
      </c>
      <c r="G3054">
        <v>443</v>
      </c>
      <c r="H3054">
        <v>49752</v>
      </c>
      <c r="I3054" t="s">
        <v>19</v>
      </c>
      <c r="J3054">
        <v>3143815030</v>
      </c>
      <c r="K3054">
        <v>2</v>
      </c>
    </row>
    <row r="3055" spans="1:11" x14ac:dyDescent="0.25">
      <c r="A3055">
        <v>3166</v>
      </c>
      <c r="B3055" s="5">
        <v>45503.111076388886</v>
      </c>
      <c r="C3055" t="s">
        <v>41</v>
      </c>
      <c r="D3055" t="s">
        <v>11</v>
      </c>
      <c r="E3055">
        <v>6</v>
      </c>
      <c r="F3055">
        <v>746</v>
      </c>
      <c r="G3055">
        <v>443</v>
      </c>
      <c r="H3055">
        <v>49752</v>
      </c>
      <c r="I3055" t="s">
        <v>20</v>
      </c>
      <c r="J3055">
        <v>3143814338</v>
      </c>
      <c r="K3055">
        <v>2</v>
      </c>
    </row>
    <row r="3056" spans="1:11" x14ac:dyDescent="0.25">
      <c r="A3056">
        <v>3165</v>
      </c>
      <c r="B3056" s="5">
        <v>45503.111076388886</v>
      </c>
      <c r="C3056" t="s">
        <v>41</v>
      </c>
      <c r="D3056" t="s">
        <v>11</v>
      </c>
      <c r="E3056">
        <v>6</v>
      </c>
      <c r="F3056">
        <v>1514</v>
      </c>
      <c r="G3056">
        <v>443</v>
      </c>
      <c r="H3056">
        <v>49752</v>
      </c>
      <c r="I3056" t="s">
        <v>19</v>
      </c>
      <c r="J3056">
        <v>3143812878</v>
      </c>
      <c r="K3056">
        <v>2</v>
      </c>
    </row>
    <row r="3057" spans="1:11" x14ac:dyDescent="0.25">
      <c r="A3057">
        <v>3164</v>
      </c>
      <c r="B3057" s="5">
        <v>45503.111076388886</v>
      </c>
      <c r="C3057" t="s">
        <v>41</v>
      </c>
      <c r="D3057" t="s">
        <v>11</v>
      </c>
      <c r="E3057">
        <v>6</v>
      </c>
      <c r="F3057">
        <v>1514</v>
      </c>
      <c r="G3057">
        <v>443</v>
      </c>
      <c r="H3057">
        <v>49752</v>
      </c>
      <c r="I3057" t="s">
        <v>19</v>
      </c>
      <c r="J3057">
        <v>3143811418</v>
      </c>
      <c r="K3057">
        <v>2</v>
      </c>
    </row>
    <row r="3058" spans="1:11" x14ac:dyDescent="0.25">
      <c r="A3058">
        <v>3163</v>
      </c>
      <c r="B3058" s="5">
        <v>45503.111076388886</v>
      </c>
      <c r="C3058" t="s">
        <v>41</v>
      </c>
      <c r="D3058" t="s">
        <v>11</v>
      </c>
      <c r="E3058">
        <v>6</v>
      </c>
      <c r="F3058">
        <v>1514</v>
      </c>
      <c r="G3058">
        <v>443</v>
      </c>
      <c r="H3058">
        <v>49752</v>
      </c>
      <c r="I3058" t="s">
        <v>19</v>
      </c>
      <c r="J3058">
        <v>3143809958</v>
      </c>
      <c r="K3058">
        <v>2</v>
      </c>
    </row>
    <row r="3059" spans="1:11" x14ac:dyDescent="0.25">
      <c r="A3059">
        <v>3162</v>
      </c>
      <c r="B3059" s="5">
        <v>45503.111076388886</v>
      </c>
      <c r="C3059" t="s">
        <v>41</v>
      </c>
      <c r="D3059" t="s">
        <v>11</v>
      </c>
      <c r="E3059">
        <v>6</v>
      </c>
      <c r="F3059">
        <v>1514</v>
      </c>
      <c r="G3059">
        <v>443</v>
      </c>
      <c r="H3059">
        <v>49752</v>
      </c>
      <c r="I3059" t="s">
        <v>19</v>
      </c>
      <c r="J3059">
        <v>3143808498</v>
      </c>
      <c r="K3059">
        <v>2</v>
      </c>
    </row>
    <row r="3060" spans="1:11" x14ac:dyDescent="0.25">
      <c r="A3060">
        <v>3161</v>
      </c>
      <c r="B3060" s="5">
        <v>45503.111076388886</v>
      </c>
      <c r="C3060" t="s">
        <v>41</v>
      </c>
      <c r="D3060" t="s">
        <v>11</v>
      </c>
      <c r="E3060">
        <v>6</v>
      </c>
      <c r="F3060">
        <v>1514</v>
      </c>
      <c r="G3060">
        <v>443</v>
      </c>
      <c r="H3060">
        <v>49752</v>
      </c>
      <c r="I3060" t="s">
        <v>19</v>
      </c>
      <c r="J3060">
        <v>3143807038</v>
      </c>
      <c r="K3060">
        <v>2</v>
      </c>
    </row>
    <row r="3061" spans="1:11" x14ac:dyDescent="0.25">
      <c r="A3061">
        <v>3160</v>
      </c>
      <c r="B3061" s="5">
        <v>45503.111076388886</v>
      </c>
      <c r="C3061" t="s">
        <v>41</v>
      </c>
      <c r="D3061" t="s">
        <v>11</v>
      </c>
      <c r="E3061">
        <v>6</v>
      </c>
      <c r="F3061">
        <v>1514</v>
      </c>
      <c r="G3061">
        <v>443</v>
      </c>
      <c r="H3061">
        <v>49752</v>
      </c>
      <c r="I3061" t="s">
        <v>19</v>
      </c>
      <c r="J3061">
        <v>3143805578</v>
      </c>
      <c r="K3061">
        <v>2</v>
      </c>
    </row>
    <row r="3062" spans="1:11" x14ac:dyDescent="0.25">
      <c r="A3062">
        <v>3159</v>
      </c>
      <c r="B3062" s="5">
        <v>45503.111076388886</v>
      </c>
      <c r="C3062" t="s">
        <v>41</v>
      </c>
      <c r="D3062" t="s">
        <v>11</v>
      </c>
      <c r="E3062">
        <v>6</v>
      </c>
      <c r="F3062">
        <v>1514</v>
      </c>
      <c r="G3062">
        <v>443</v>
      </c>
      <c r="H3062">
        <v>49752</v>
      </c>
      <c r="I3062" t="s">
        <v>19</v>
      </c>
      <c r="J3062">
        <v>3143804118</v>
      </c>
      <c r="K3062">
        <v>2</v>
      </c>
    </row>
    <row r="3063" spans="1:11" x14ac:dyDescent="0.25">
      <c r="A3063">
        <v>3062</v>
      </c>
      <c r="B3063" s="5">
        <v>45503.111076388886</v>
      </c>
      <c r="C3063" t="s">
        <v>41</v>
      </c>
      <c r="D3063" t="s">
        <v>11</v>
      </c>
      <c r="E3063">
        <v>6</v>
      </c>
      <c r="F3063">
        <v>1514</v>
      </c>
      <c r="G3063">
        <v>443</v>
      </c>
      <c r="H3063">
        <v>49752</v>
      </c>
      <c r="I3063" t="s">
        <v>19</v>
      </c>
      <c r="J3063">
        <v>3143779566</v>
      </c>
      <c r="K3063">
        <v>2</v>
      </c>
    </row>
    <row r="3064" spans="1:11" x14ac:dyDescent="0.25">
      <c r="A3064">
        <v>3063</v>
      </c>
      <c r="B3064" s="5">
        <v>45503.111076388886</v>
      </c>
      <c r="C3064" t="s">
        <v>41</v>
      </c>
      <c r="D3064" t="s">
        <v>11</v>
      </c>
      <c r="E3064">
        <v>6</v>
      </c>
      <c r="F3064">
        <v>1322</v>
      </c>
      <c r="G3064">
        <v>443</v>
      </c>
      <c r="H3064">
        <v>49752</v>
      </c>
      <c r="I3064" t="s">
        <v>20</v>
      </c>
      <c r="J3064">
        <v>3143781026</v>
      </c>
      <c r="K3064">
        <v>2</v>
      </c>
    </row>
    <row r="3065" spans="1:11" x14ac:dyDescent="0.25">
      <c r="A3065">
        <v>3146</v>
      </c>
      <c r="B3065" s="5">
        <v>45503.111076388886</v>
      </c>
      <c r="C3065" t="s">
        <v>41</v>
      </c>
      <c r="D3065" t="s">
        <v>11</v>
      </c>
      <c r="E3065">
        <v>6</v>
      </c>
      <c r="F3065">
        <v>938</v>
      </c>
      <c r="G3065">
        <v>443</v>
      </c>
      <c r="H3065">
        <v>49752</v>
      </c>
      <c r="I3065" t="s">
        <v>20</v>
      </c>
      <c r="J3065">
        <v>3143803234</v>
      </c>
      <c r="K3065">
        <v>2</v>
      </c>
    </row>
    <row r="3066" spans="1:11" x14ac:dyDescent="0.25">
      <c r="A3066">
        <v>3145</v>
      </c>
      <c r="B3066" s="5">
        <v>45503.111076388886</v>
      </c>
      <c r="C3066" t="s">
        <v>41</v>
      </c>
      <c r="D3066" t="s">
        <v>11</v>
      </c>
      <c r="E3066">
        <v>6</v>
      </c>
      <c r="F3066">
        <v>1514</v>
      </c>
      <c r="G3066">
        <v>443</v>
      </c>
      <c r="H3066">
        <v>49752</v>
      </c>
      <c r="I3066" t="s">
        <v>19</v>
      </c>
      <c r="J3066">
        <v>3143801774</v>
      </c>
      <c r="K3066">
        <v>2</v>
      </c>
    </row>
    <row r="3067" spans="1:11" x14ac:dyDescent="0.25">
      <c r="A3067">
        <v>3144</v>
      </c>
      <c r="B3067" s="5">
        <v>45503.111076388886</v>
      </c>
      <c r="C3067" t="s">
        <v>41</v>
      </c>
      <c r="D3067" t="s">
        <v>11</v>
      </c>
      <c r="E3067">
        <v>6</v>
      </c>
      <c r="F3067">
        <v>1514</v>
      </c>
      <c r="G3067">
        <v>443</v>
      </c>
      <c r="H3067">
        <v>49752</v>
      </c>
      <c r="I3067" t="s">
        <v>19</v>
      </c>
      <c r="J3067">
        <v>3143800314</v>
      </c>
      <c r="K3067">
        <v>2</v>
      </c>
    </row>
    <row r="3068" spans="1:11" x14ac:dyDescent="0.25">
      <c r="A3068">
        <v>3143</v>
      </c>
      <c r="B3068" s="5">
        <v>45503.111076388886</v>
      </c>
      <c r="C3068" t="s">
        <v>41</v>
      </c>
      <c r="D3068" t="s">
        <v>11</v>
      </c>
      <c r="E3068">
        <v>6</v>
      </c>
      <c r="F3068">
        <v>1514</v>
      </c>
      <c r="G3068">
        <v>443</v>
      </c>
      <c r="H3068">
        <v>49752</v>
      </c>
      <c r="I3068" t="s">
        <v>19</v>
      </c>
      <c r="J3068">
        <v>3143798854</v>
      </c>
      <c r="K3068">
        <v>2</v>
      </c>
    </row>
    <row r="3069" spans="1:11" x14ac:dyDescent="0.25">
      <c r="A3069">
        <v>3142</v>
      </c>
      <c r="B3069" s="5">
        <v>45503.111076388886</v>
      </c>
      <c r="C3069" t="s">
        <v>41</v>
      </c>
      <c r="D3069" t="s">
        <v>11</v>
      </c>
      <c r="E3069">
        <v>6</v>
      </c>
      <c r="F3069">
        <v>1514</v>
      </c>
      <c r="G3069">
        <v>443</v>
      </c>
      <c r="H3069">
        <v>49752</v>
      </c>
      <c r="I3069" t="s">
        <v>19</v>
      </c>
      <c r="J3069">
        <v>3143797394</v>
      </c>
      <c r="K3069">
        <v>2</v>
      </c>
    </row>
    <row r="3070" spans="1:11" x14ac:dyDescent="0.25">
      <c r="A3070">
        <v>3141</v>
      </c>
      <c r="B3070" s="5">
        <v>45503.111076388886</v>
      </c>
      <c r="C3070" t="s">
        <v>41</v>
      </c>
      <c r="D3070" t="s">
        <v>11</v>
      </c>
      <c r="E3070">
        <v>6</v>
      </c>
      <c r="F3070">
        <v>1514</v>
      </c>
      <c r="G3070">
        <v>443</v>
      </c>
      <c r="H3070">
        <v>49752</v>
      </c>
      <c r="I3070" t="s">
        <v>19</v>
      </c>
      <c r="J3070">
        <v>3143795934</v>
      </c>
      <c r="K3070">
        <v>2</v>
      </c>
    </row>
    <row r="3071" spans="1:11" x14ac:dyDescent="0.25">
      <c r="A3071">
        <v>3107</v>
      </c>
      <c r="B3071" s="5">
        <v>45503.111076388886</v>
      </c>
      <c r="C3071" t="s">
        <v>41</v>
      </c>
      <c r="D3071" t="s">
        <v>11</v>
      </c>
      <c r="E3071">
        <v>6</v>
      </c>
      <c r="F3071">
        <v>938</v>
      </c>
      <c r="G3071">
        <v>443</v>
      </c>
      <c r="H3071">
        <v>49752</v>
      </c>
      <c r="I3071" t="s">
        <v>20</v>
      </c>
      <c r="J3071">
        <v>3143795050</v>
      </c>
      <c r="K3071">
        <v>2</v>
      </c>
    </row>
    <row r="3072" spans="1:11" x14ac:dyDescent="0.25">
      <c r="A3072">
        <v>3106</v>
      </c>
      <c r="B3072" s="5">
        <v>45503.111076388886</v>
      </c>
      <c r="C3072" t="s">
        <v>41</v>
      </c>
      <c r="D3072" t="s">
        <v>11</v>
      </c>
      <c r="E3072">
        <v>6</v>
      </c>
      <c r="F3072">
        <v>1514</v>
      </c>
      <c r="G3072">
        <v>443</v>
      </c>
      <c r="H3072">
        <v>49752</v>
      </c>
      <c r="I3072" t="s">
        <v>19</v>
      </c>
      <c r="J3072">
        <v>3143793590</v>
      </c>
      <c r="K3072">
        <v>2</v>
      </c>
    </row>
    <row r="3073" spans="1:11" x14ac:dyDescent="0.25">
      <c r="A3073">
        <v>3105</v>
      </c>
      <c r="B3073" s="5">
        <v>45503.111076388886</v>
      </c>
      <c r="C3073" t="s">
        <v>41</v>
      </c>
      <c r="D3073" t="s">
        <v>11</v>
      </c>
      <c r="E3073">
        <v>6</v>
      </c>
      <c r="F3073">
        <v>1514</v>
      </c>
      <c r="G3073">
        <v>443</v>
      </c>
      <c r="H3073">
        <v>49752</v>
      </c>
      <c r="I3073" t="s">
        <v>19</v>
      </c>
      <c r="J3073">
        <v>3143792130</v>
      </c>
      <c r="K3073">
        <v>2</v>
      </c>
    </row>
    <row r="3074" spans="1:11" x14ac:dyDescent="0.25">
      <c r="A3074">
        <v>3104</v>
      </c>
      <c r="B3074" s="5">
        <v>45503.111076388886</v>
      </c>
      <c r="C3074" t="s">
        <v>41</v>
      </c>
      <c r="D3074" t="s">
        <v>11</v>
      </c>
      <c r="E3074">
        <v>6</v>
      </c>
      <c r="F3074">
        <v>1514</v>
      </c>
      <c r="G3074">
        <v>443</v>
      </c>
      <c r="H3074">
        <v>49752</v>
      </c>
      <c r="I3074" t="s">
        <v>19</v>
      </c>
      <c r="J3074">
        <v>3143790670</v>
      </c>
      <c r="K3074">
        <v>2</v>
      </c>
    </row>
    <row r="3075" spans="1:11" x14ac:dyDescent="0.25">
      <c r="A3075">
        <v>3103</v>
      </c>
      <c r="B3075" s="5">
        <v>45503.111076388886</v>
      </c>
      <c r="C3075" t="s">
        <v>41</v>
      </c>
      <c r="D3075" t="s">
        <v>11</v>
      </c>
      <c r="E3075">
        <v>6</v>
      </c>
      <c r="F3075">
        <v>1514</v>
      </c>
      <c r="G3075">
        <v>443</v>
      </c>
      <c r="H3075">
        <v>49752</v>
      </c>
      <c r="I3075" t="s">
        <v>19</v>
      </c>
      <c r="J3075">
        <v>3143789210</v>
      </c>
      <c r="K3075">
        <v>2</v>
      </c>
    </row>
    <row r="3076" spans="1:11" x14ac:dyDescent="0.25">
      <c r="A3076">
        <v>3102</v>
      </c>
      <c r="B3076" s="5">
        <v>45503.111076388886</v>
      </c>
      <c r="C3076" t="s">
        <v>41</v>
      </c>
      <c r="D3076" t="s">
        <v>11</v>
      </c>
      <c r="E3076">
        <v>6</v>
      </c>
      <c r="F3076">
        <v>1514</v>
      </c>
      <c r="G3076">
        <v>443</v>
      </c>
      <c r="H3076">
        <v>49752</v>
      </c>
      <c r="I3076" t="s">
        <v>19</v>
      </c>
      <c r="J3076">
        <v>3143787750</v>
      </c>
      <c r="K3076">
        <v>2</v>
      </c>
    </row>
    <row r="3077" spans="1:11" x14ac:dyDescent="0.25">
      <c r="A3077">
        <v>3089</v>
      </c>
      <c r="B3077" s="5">
        <v>45503.111076388886</v>
      </c>
      <c r="C3077" t="s">
        <v>41</v>
      </c>
      <c r="D3077" t="s">
        <v>11</v>
      </c>
      <c r="E3077">
        <v>6</v>
      </c>
      <c r="F3077">
        <v>1322</v>
      </c>
      <c r="G3077">
        <v>443</v>
      </c>
      <c r="H3077">
        <v>49752</v>
      </c>
      <c r="I3077" t="s">
        <v>20</v>
      </c>
      <c r="J3077">
        <v>3143786482</v>
      </c>
      <c r="K3077">
        <v>2</v>
      </c>
    </row>
    <row r="3078" spans="1:11" x14ac:dyDescent="0.25">
      <c r="A3078">
        <v>3088</v>
      </c>
      <c r="B3078" s="5">
        <v>45503.111076388886</v>
      </c>
      <c r="C3078" t="s">
        <v>41</v>
      </c>
      <c r="D3078" t="s">
        <v>11</v>
      </c>
      <c r="E3078">
        <v>6</v>
      </c>
      <c r="F3078">
        <v>1514</v>
      </c>
      <c r="G3078">
        <v>443</v>
      </c>
      <c r="H3078">
        <v>49752</v>
      </c>
      <c r="I3078" t="s">
        <v>19</v>
      </c>
      <c r="J3078">
        <v>3143785022</v>
      </c>
      <c r="K3078">
        <v>2</v>
      </c>
    </row>
    <row r="3079" spans="1:11" x14ac:dyDescent="0.25">
      <c r="A3079">
        <v>3081</v>
      </c>
      <c r="B3079" s="5">
        <v>45503.111076388886</v>
      </c>
      <c r="C3079" t="s">
        <v>41</v>
      </c>
      <c r="D3079" t="s">
        <v>11</v>
      </c>
      <c r="E3079">
        <v>6</v>
      </c>
      <c r="F3079">
        <v>1322</v>
      </c>
      <c r="G3079">
        <v>443</v>
      </c>
      <c r="H3079">
        <v>49752</v>
      </c>
      <c r="I3079" t="s">
        <v>20</v>
      </c>
      <c r="J3079">
        <v>3143783754</v>
      </c>
      <c r="K3079">
        <v>2</v>
      </c>
    </row>
    <row r="3080" spans="1:11" x14ac:dyDescent="0.25">
      <c r="A3080">
        <v>3080</v>
      </c>
      <c r="B3080" s="5">
        <v>45503.111076388886</v>
      </c>
      <c r="C3080" t="s">
        <v>41</v>
      </c>
      <c r="D3080" t="s">
        <v>11</v>
      </c>
      <c r="E3080">
        <v>6</v>
      </c>
      <c r="F3080">
        <v>1514</v>
      </c>
      <c r="G3080">
        <v>443</v>
      </c>
      <c r="H3080">
        <v>49752</v>
      </c>
      <c r="I3080" t="s">
        <v>19</v>
      </c>
      <c r="J3080">
        <v>3143782294</v>
      </c>
      <c r="K3080">
        <v>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8"/>
  <sheetViews>
    <sheetView workbookViewId="0">
      <selection activeCell="C1" sqref="C1"/>
    </sheetView>
  </sheetViews>
  <sheetFormatPr defaultRowHeight="15" x14ac:dyDescent="0.25"/>
  <cols>
    <col min="1" max="1" width="17.28515625" customWidth="1"/>
    <col min="2" max="2" width="13" customWidth="1"/>
    <col min="3" max="3" width="11.85546875" customWidth="1"/>
    <col min="4" max="4" width="16.140625" customWidth="1"/>
    <col min="5" max="5" width="10.5703125" customWidth="1"/>
    <col min="7" max="7" width="13.85546875" customWidth="1"/>
    <col min="8" max="8" width="18.140625" customWidth="1"/>
    <col min="10" max="10" width="20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10333</v>
      </c>
      <c r="B2" s="5">
        <v>45503.112685185188</v>
      </c>
      <c r="C2" t="s">
        <v>14</v>
      </c>
      <c r="D2" t="s">
        <v>11</v>
      </c>
      <c r="E2">
        <v>6</v>
      </c>
      <c r="F2">
        <v>54</v>
      </c>
      <c r="G2">
        <v>443</v>
      </c>
      <c r="H2">
        <v>49799</v>
      </c>
      <c r="I2" t="s">
        <v>22</v>
      </c>
      <c r="J2">
        <v>0</v>
      </c>
      <c r="K2">
        <v>5</v>
      </c>
    </row>
    <row r="3" spans="1:11" x14ac:dyDescent="0.25">
      <c r="A3">
        <v>10331</v>
      </c>
      <c r="B3" s="5">
        <v>45503.112673611111</v>
      </c>
      <c r="C3" t="s">
        <v>14</v>
      </c>
      <c r="D3" t="s">
        <v>11</v>
      </c>
      <c r="E3">
        <v>6</v>
      </c>
      <c r="F3">
        <v>54</v>
      </c>
      <c r="G3">
        <v>443</v>
      </c>
      <c r="H3">
        <v>49799</v>
      </c>
      <c r="I3" t="s">
        <v>22</v>
      </c>
      <c r="J3">
        <v>0</v>
      </c>
      <c r="K3">
        <v>5</v>
      </c>
    </row>
    <row r="4" spans="1:11" x14ac:dyDescent="0.25">
      <c r="A4">
        <v>10329</v>
      </c>
      <c r="B4" s="5">
        <v>45503.112673611111</v>
      </c>
      <c r="C4" t="s">
        <v>14</v>
      </c>
      <c r="D4" t="s">
        <v>11</v>
      </c>
      <c r="E4">
        <v>6</v>
      </c>
      <c r="F4">
        <v>54</v>
      </c>
      <c r="G4">
        <v>443</v>
      </c>
      <c r="H4">
        <v>49799</v>
      </c>
      <c r="I4" t="s">
        <v>22</v>
      </c>
      <c r="J4">
        <v>0</v>
      </c>
      <c r="K4">
        <v>5</v>
      </c>
    </row>
    <row r="5" spans="1:11" x14ac:dyDescent="0.25">
      <c r="A5">
        <v>10327</v>
      </c>
      <c r="B5" s="5">
        <v>45503.112662037034</v>
      </c>
      <c r="C5" t="s">
        <v>14</v>
      </c>
      <c r="D5" t="s">
        <v>11</v>
      </c>
      <c r="E5">
        <v>6</v>
      </c>
      <c r="F5">
        <v>54</v>
      </c>
      <c r="G5">
        <v>443</v>
      </c>
      <c r="H5">
        <v>49799</v>
      </c>
      <c r="I5" t="s">
        <v>22</v>
      </c>
      <c r="J5">
        <v>0</v>
      </c>
      <c r="K5">
        <v>5</v>
      </c>
    </row>
    <row r="6" spans="1:11" x14ac:dyDescent="0.25">
      <c r="A6">
        <v>10302</v>
      </c>
      <c r="B6" s="5">
        <v>45503.112662037034</v>
      </c>
      <c r="C6" t="s">
        <v>14</v>
      </c>
      <c r="D6" t="s">
        <v>11</v>
      </c>
      <c r="E6">
        <v>6</v>
      </c>
      <c r="F6">
        <v>54</v>
      </c>
      <c r="G6">
        <v>443</v>
      </c>
      <c r="H6">
        <v>49799</v>
      </c>
      <c r="I6" t="s">
        <v>22</v>
      </c>
      <c r="J6">
        <v>0</v>
      </c>
      <c r="K6">
        <v>5</v>
      </c>
    </row>
    <row r="7" spans="1:11" x14ac:dyDescent="0.25">
      <c r="A7">
        <v>9057</v>
      </c>
      <c r="B7" s="5">
        <v>45503.111111111109</v>
      </c>
      <c r="C7" t="s">
        <v>40</v>
      </c>
      <c r="D7" t="s">
        <v>11</v>
      </c>
      <c r="E7">
        <v>6</v>
      </c>
      <c r="F7">
        <v>85</v>
      </c>
      <c r="G7">
        <v>443</v>
      </c>
      <c r="H7">
        <v>49750</v>
      </c>
      <c r="I7" t="s">
        <v>26</v>
      </c>
      <c r="J7">
        <v>283551479</v>
      </c>
      <c r="K7">
        <v>5</v>
      </c>
    </row>
    <row r="8" spans="1:11" x14ac:dyDescent="0.25">
      <c r="A8">
        <v>9051</v>
      </c>
      <c r="B8" s="5">
        <v>45503.11109953704</v>
      </c>
      <c r="C8" t="s">
        <v>40</v>
      </c>
      <c r="D8" t="s">
        <v>11</v>
      </c>
      <c r="E8">
        <v>6</v>
      </c>
      <c r="F8">
        <v>54</v>
      </c>
      <c r="G8">
        <v>443</v>
      </c>
      <c r="H8">
        <v>49750</v>
      </c>
      <c r="I8" t="s">
        <v>19</v>
      </c>
      <c r="J8">
        <v>283551479</v>
      </c>
      <c r="K8">
        <v>5</v>
      </c>
    </row>
    <row r="9" spans="1:11" x14ac:dyDescent="0.25">
      <c r="A9">
        <v>9050</v>
      </c>
      <c r="B9" s="5">
        <v>45503.11109953704</v>
      </c>
      <c r="C9" t="s">
        <v>40</v>
      </c>
      <c r="D9" t="s">
        <v>11</v>
      </c>
      <c r="E9">
        <v>6</v>
      </c>
      <c r="F9">
        <v>54</v>
      </c>
      <c r="G9">
        <v>443</v>
      </c>
      <c r="H9">
        <v>49750</v>
      </c>
      <c r="I9" t="s">
        <v>19</v>
      </c>
      <c r="J9">
        <v>283551479</v>
      </c>
      <c r="K9">
        <v>5</v>
      </c>
    </row>
    <row r="10" spans="1:11" x14ac:dyDescent="0.25">
      <c r="A10">
        <v>2504</v>
      </c>
      <c r="B10" s="5">
        <v>45503.111041666663</v>
      </c>
      <c r="C10" t="s">
        <v>40</v>
      </c>
      <c r="D10" t="s">
        <v>11</v>
      </c>
      <c r="E10">
        <v>6</v>
      </c>
      <c r="F10">
        <v>596</v>
      </c>
      <c r="G10">
        <v>443</v>
      </c>
      <c r="H10">
        <v>49750</v>
      </c>
      <c r="I10" t="s">
        <v>20</v>
      </c>
      <c r="J10">
        <v>283550937</v>
      </c>
      <c r="K10">
        <v>5</v>
      </c>
    </row>
    <row r="11" spans="1:11" x14ac:dyDescent="0.25">
      <c r="A11">
        <v>2503</v>
      </c>
      <c r="B11" s="5">
        <v>45503.111041666663</v>
      </c>
      <c r="C11" t="s">
        <v>40</v>
      </c>
      <c r="D11" t="s">
        <v>11</v>
      </c>
      <c r="E11">
        <v>6</v>
      </c>
      <c r="F11">
        <v>1514</v>
      </c>
      <c r="G11">
        <v>443</v>
      </c>
      <c r="H11">
        <v>49750</v>
      </c>
      <c r="I11" t="s">
        <v>19</v>
      </c>
      <c r="J11">
        <v>283549477</v>
      </c>
      <c r="K11">
        <v>5</v>
      </c>
    </row>
    <row r="12" spans="1:11" x14ac:dyDescent="0.25">
      <c r="A12">
        <v>2502</v>
      </c>
      <c r="B12" s="5">
        <v>45503.111041666663</v>
      </c>
      <c r="C12" t="s">
        <v>40</v>
      </c>
      <c r="D12" t="s">
        <v>11</v>
      </c>
      <c r="E12">
        <v>6</v>
      </c>
      <c r="F12">
        <v>1514</v>
      </c>
      <c r="G12">
        <v>443</v>
      </c>
      <c r="H12">
        <v>49750</v>
      </c>
      <c r="I12" t="s">
        <v>19</v>
      </c>
      <c r="J12">
        <v>283548017</v>
      </c>
      <c r="K12">
        <v>5</v>
      </c>
    </row>
    <row r="13" spans="1:11" x14ac:dyDescent="0.25">
      <c r="A13">
        <v>2501</v>
      </c>
      <c r="B13" s="5">
        <v>45503.111041666663</v>
      </c>
      <c r="C13" t="s">
        <v>40</v>
      </c>
      <c r="D13" t="s">
        <v>11</v>
      </c>
      <c r="E13">
        <v>6</v>
      </c>
      <c r="F13">
        <v>1514</v>
      </c>
      <c r="G13">
        <v>443</v>
      </c>
      <c r="H13">
        <v>49750</v>
      </c>
      <c r="I13" t="s">
        <v>19</v>
      </c>
      <c r="J13">
        <v>283546557</v>
      </c>
      <c r="K13">
        <v>5</v>
      </c>
    </row>
    <row r="14" spans="1:11" x14ac:dyDescent="0.25">
      <c r="A14">
        <v>2500</v>
      </c>
      <c r="B14" s="5">
        <v>45503.111041666663</v>
      </c>
      <c r="C14" t="s">
        <v>40</v>
      </c>
      <c r="D14" t="s">
        <v>11</v>
      </c>
      <c r="E14">
        <v>6</v>
      </c>
      <c r="F14">
        <v>1514</v>
      </c>
      <c r="G14">
        <v>443</v>
      </c>
      <c r="H14">
        <v>49750</v>
      </c>
      <c r="I14" t="s">
        <v>19</v>
      </c>
      <c r="J14">
        <v>283545097</v>
      </c>
      <c r="K14">
        <v>5</v>
      </c>
    </row>
    <row r="15" spans="1:11" x14ac:dyDescent="0.25">
      <c r="A15">
        <v>2499</v>
      </c>
      <c r="B15" s="5">
        <v>45503.111041666663</v>
      </c>
      <c r="C15" t="s">
        <v>40</v>
      </c>
      <c r="D15" t="s">
        <v>11</v>
      </c>
      <c r="E15">
        <v>6</v>
      </c>
      <c r="F15">
        <v>1514</v>
      </c>
      <c r="G15">
        <v>443</v>
      </c>
      <c r="H15">
        <v>49750</v>
      </c>
      <c r="I15" t="s">
        <v>19</v>
      </c>
      <c r="J15">
        <v>283543637</v>
      </c>
      <c r="K15">
        <v>5</v>
      </c>
    </row>
    <row r="16" spans="1:11" x14ac:dyDescent="0.25">
      <c r="A16">
        <v>2498</v>
      </c>
      <c r="B16" s="5">
        <v>45503.111041666663</v>
      </c>
      <c r="C16" t="s">
        <v>40</v>
      </c>
      <c r="D16" t="s">
        <v>11</v>
      </c>
      <c r="E16">
        <v>6</v>
      </c>
      <c r="F16">
        <v>1514</v>
      </c>
      <c r="G16">
        <v>443</v>
      </c>
      <c r="H16">
        <v>49750</v>
      </c>
      <c r="I16" t="s">
        <v>19</v>
      </c>
      <c r="J16">
        <v>283542177</v>
      </c>
      <c r="K16">
        <v>5</v>
      </c>
    </row>
    <row r="17" spans="1:11" x14ac:dyDescent="0.25">
      <c r="A17">
        <v>2497</v>
      </c>
      <c r="B17" s="5">
        <v>45503.111041666663</v>
      </c>
      <c r="C17" t="s">
        <v>40</v>
      </c>
      <c r="D17" t="s">
        <v>11</v>
      </c>
      <c r="E17">
        <v>6</v>
      </c>
      <c r="F17">
        <v>1514</v>
      </c>
      <c r="G17">
        <v>443</v>
      </c>
      <c r="H17">
        <v>49750</v>
      </c>
      <c r="I17" t="s">
        <v>19</v>
      </c>
      <c r="J17">
        <v>283540717</v>
      </c>
      <c r="K17">
        <v>5</v>
      </c>
    </row>
    <row r="18" spans="1:11" x14ac:dyDescent="0.25">
      <c r="A18">
        <v>2496</v>
      </c>
      <c r="B18" s="5">
        <v>45503.111041666663</v>
      </c>
      <c r="C18" t="s">
        <v>40</v>
      </c>
      <c r="D18" t="s">
        <v>11</v>
      </c>
      <c r="E18">
        <v>6</v>
      </c>
      <c r="F18">
        <v>1514</v>
      </c>
      <c r="G18">
        <v>443</v>
      </c>
      <c r="H18">
        <v>49750</v>
      </c>
      <c r="I18" t="s">
        <v>19</v>
      </c>
      <c r="J18">
        <v>283539257</v>
      </c>
      <c r="K18">
        <v>5</v>
      </c>
    </row>
    <row r="19" spans="1:11" x14ac:dyDescent="0.25">
      <c r="A19">
        <v>2495</v>
      </c>
      <c r="B19" s="5">
        <v>45503.111041666663</v>
      </c>
      <c r="C19" t="s">
        <v>40</v>
      </c>
      <c r="D19" t="s">
        <v>11</v>
      </c>
      <c r="E19">
        <v>6</v>
      </c>
      <c r="F19">
        <v>1514</v>
      </c>
      <c r="G19">
        <v>443</v>
      </c>
      <c r="H19">
        <v>49750</v>
      </c>
      <c r="I19" t="s">
        <v>19</v>
      </c>
      <c r="J19">
        <v>283537797</v>
      </c>
      <c r="K19">
        <v>5</v>
      </c>
    </row>
    <row r="20" spans="1:11" x14ac:dyDescent="0.25">
      <c r="A20">
        <v>2494</v>
      </c>
      <c r="B20" s="5">
        <v>45503.111041666663</v>
      </c>
      <c r="C20" t="s">
        <v>40</v>
      </c>
      <c r="D20" t="s">
        <v>11</v>
      </c>
      <c r="E20">
        <v>6</v>
      </c>
      <c r="F20">
        <v>1514</v>
      </c>
      <c r="G20">
        <v>443</v>
      </c>
      <c r="H20">
        <v>49750</v>
      </c>
      <c r="I20" t="s">
        <v>19</v>
      </c>
      <c r="J20">
        <v>283536337</v>
      </c>
      <c r="K20">
        <v>5</v>
      </c>
    </row>
    <row r="21" spans="1:11" x14ac:dyDescent="0.25">
      <c r="A21">
        <v>2493</v>
      </c>
      <c r="B21" s="5">
        <v>45503.111041666663</v>
      </c>
      <c r="C21" t="s">
        <v>40</v>
      </c>
      <c r="D21" t="s">
        <v>11</v>
      </c>
      <c r="E21">
        <v>6</v>
      </c>
      <c r="F21">
        <v>1514</v>
      </c>
      <c r="G21">
        <v>443</v>
      </c>
      <c r="H21">
        <v>49750</v>
      </c>
      <c r="I21" t="s">
        <v>19</v>
      </c>
      <c r="J21">
        <v>283534877</v>
      </c>
      <c r="K21">
        <v>5</v>
      </c>
    </row>
    <row r="22" spans="1:11" x14ac:dyDescent="0.25">
      <c r="A22">
        <v>2492</v>
      </c>
      <c r="B22" s="5">
        <v>45503.111041666663</v>
      </c>
      <c r="C22" t="s">
        <v>40</v>
      </c>
      <c r="D22" t="s">
        <v>11</v>
      </c>
      <c r="E22">
        <v>6</v>
      </c>
      <c r="F22">
        <v>1514</v>
      </c>
      <c r="G22">
        <v>443</v>
      </c>
      <c r="H22">
        <v>49750</v>
      </c>
      <c r="I22" t="s">
        <v>19</v>
      </c>
      <c r="J22">
        <v>283533417</v>
      </c>
      <c r="K22">
        <v>5</v>
      </c>
    </row>
    <row r="23" spans="1:11" x14ac:dyDescent="0.25">
      <c r="A23">
        <v>2491</v>
      </c>
      <c r="B23" s="5">
        <v>45503.111041666663</v>
      </c>
      <c r="C23" t="s">
        <v>40</v>
      </c>
      <c r="D23" t="s">
        <v>11</v>
      </c>
      <c r="E23">
        <v>6</v>
      </c>
      <c r="F23">
        <v>1514</v>
      </c>
      <c r="G23">
        <v>443</v>
      </c>
      <c r="H23">
        <v>49750</v>
      </c>
      <c r="I23" t="s">
        <v>19</v>
      </c>
      <c r="J23">
        <v>283531957</v>
      </c>
      <c r="K23">
        <v>5</v>
      </c>
    </row>
    <row r="24" spans="1:11" x14ac:dyDescent="0.25">
      <c r="A24">
        <v>2490</v>
      </c>
      <c r="B24" s="5">
        <v>45503.111041666663</v>
      </c>
      <c r="C24" t="s">
        <v>40</v>
      </c>
      <c r="D24" t="s">
        <v>11</v>
      </c>
      <c r="E24">
        <v>6</v>
      </c>
      <c r="F24">
        <v>1514</v>
      </c>
      <c r="G24">
        <v>443</v>
      </c>
      <c r="H24">
        <v>49750</v>
      </c>
      <c r="I24" t="s">
        <v>19</v>
      </c>
      <c r="J24">
        <v>283530497</v>
      </c>
      <c r="K24">
        <v>5</v>
      </c>
    </row>
    <row r="25" spans="1:11" x14ac:dyDescent="0.25">
      <c r="A25">
        <v>2489</v>
      </c>
      <c r="B25" s="5">
        <v>45503.111041666663</v>
      </c>
      <c r="C25" t="s">
        <v>40</v>
      </c>
      <c r="D25" t="s">
        <v>11</v>
      </c>
      <c r="E25">
        <v>6</v>
      </c>
      <c r="F25">
        <v>1514</v>
      </c>
      <c r="G25">
        <v>443</v>
      </c>
      <c r="H25">
        <v>49750</v>
      </c>
      <c r="I25" t="s">
        <v>19</v>
      </c>
      <c r="J25">
        <v>283529037</v>
      </c>
      <c r="K25">
        <v>5</v>
      </c>
    </row>
    <row r="26" spans="1:11" x14ac:dyDescent="0.25">
      <c r="A26">
        <v>2488</v>
      </c>
      <c r="B26" s="5">
        <v>45503.111041666663</v>
      </c>
      <c r="C26" t="s">
        <v>40</v>
      </c>
      <c r="D26" t="s">
        <v>11</v>
      </c>
      <c r="E26">
        <v>6</v>
      </c>
      <c r="F26">
        <v>1514</v>
      </c>
      <c r="G26">
        <v>443</v>
      </c>
      <c r="H26">
        <v>49750</v>
      </c>
      <c r="I26" t="s">
        <v>19</v>
      </c>
      <c r="J26">
        <v>283527577</v>
      </c>
      <c r="K26">
        <v>5</v>
      </c>
    </row>
    <row r="27" spans="1:11" x14ac:dyDescent="0.25">
      <c r="A27">
        <v>2487</v>
      </c>
      <c r="B27" s="5">
        <v>45503.111041666663</v>
      </c>
      <c r="C27" t="s">
        <v>40</v>
      </c>
      <c r="D27" t="s">
        <v>11</v>
      </c>
      <c r="E27">
        <v>6</v>
      </c>
      <c r="F27">
        <v>1514</v>
      </c>
      <c r="G27">
        <v>443</v>
      </c>
      <c r="H27">
        <v>49750</v>
      </c>
      <c r="I27" t="s">
        <v>19</v>
      </c>
      <c r="J27">
        <v>283526117</v>
      </c>
      <c r="K27">
        <v>5</v>
      </c>
    </row>
    <row r="28" spans="1:11" x14ac:dyDescent="0.25">
      <c r="A28">
        <v>2486</v>
      </c>
      <c r="B28" s="5">
        <v>45503.111041666663</v>
      </c>
      <c r="C28" t="s">
        <v>40</v>
      </c>
      <c r="D28" t="s">
        <v>11</v>
      </c>
      <c r="E28">
        <v>6</v>
      </c>
      <c r="F28">
        <v>1514</v>
      </c>
      <c r="G28">
        <v>443</v>
      </c>
      <c r="H28">
        <v>49750</v>
      </c>
      <c r="I28" t="s">
        <v>19</v>
      </c>
      <c r="J28">
        <v>283524657</v>
      </c>
      <c r="K28">
        <v>5</v>
      </c>
    </row>
    <row r="29" spans="1:11" x14ac:dyDescent="0.25">
      <c r="A29">
        <v>2485</v>
      </c>
      <c r="B29" s="5">
        <v>45503.111041666663</v>
      </c>
      <c r="C29" t="s">
        <v>40</v>
      </c>
      <c r="D29" t="s">
        <v>11</v>
      </c>
      <c r="E29">
        <v>6</v>
      </c>
      <c r="F29">
        <v>1514</v>
      </c>
      <c r="G29">
        <v>443</v>
      </c>
      <c r="H29">
        <v>49750</v>
      </c>
      <c r="I29" t="s">
        <v>19</v>
      </c>
      <c r="J29">
        <v>283523197</v>
      </c>
      <c r="K29">
        <v>5</v>
      </c>
    </row>
    <row r="30" spans="1:11" x14ac:dyDescent="0.25">
      <c r="A30">
        <v>2484</v>
      </c>
      <c r="B30" s="5">
        <v>45503.111041666663</v>
      </c>
      <c r="C30" t="s">
        <v>40</v>
      </c>
      <c r="D30" t="s">
        <v>11</v>
      </c>
      <c r="E30">
        <v>6</v>
      </c>
      <c r="F30">
        <v>1514</v>
      </c>
      <c r="G30">
        <v>443</v>
      </c>
      <c r="H30">
        <v>49750</v>
      </c>
      <c r="I30" t="s">
        <v>19</v>
      </c>
      <c r="J30">
        <v>283521737</v>
      </c>
      <c r="K30">
        <v>5</v>
      </c>
    </row>
    <row r="31" spans="1:11" x14ac:dyDescent="0.25">
      <c r="A31">
        <v>2483</v>
      </c>
      <c r="B31" s="5">
        <v>45503.111041666663</v>
      </c>
      <c r="C31" t="s">
        <v>40</v>
      </c>
      <c r="D31" t="s">
        <v>11</v>
      </c>
      <c r="E31">
        <v>6</v>
      </c>
      <c r="F31">
        <v>1514</v>
      </c>
      <c r="G31">
        <v>443</v>
      </c>
      <c r="H31">
        <v>49750</v>
      </c>
      <c r="I31" t="s">
        <v>19</v>
      </c>
      <c r="J31">
        <v>283520277</v>
      </c>
      <c r="K31">
        <v>5</v>
      </c>
    </row>
    <row r="32" spans="1:11" x14ac:dyDescent="0.25">
      <c r="A32">
        <v>2482</v>
      </c>
      <c r="B32" s="5">
        <v>45503.111041666663</v>
      </c>
      <c r="C32" t="s">
        <v>40</v>
      </c>
      <c r="D32" t="s">
        <v>11</v>
      </c>
      <c r="E32">
        <v>6</v>
      </c>
      <c r="F32">
        <v>1514</v>
      </c>
      <c r="G32">
        <v>443</v>
      </c>
      <c r="H32">
        <v>49750</v>
      </c>
      <c r="I32" t="s">
        <v>19</v>
      </c>
      <c r="J32">
        <v>283518817</v>
      </c>
      <c r="K32">
        <v>5</v>
      </c>
    </row>
    <row r="33" spans="1:11" x14ac:dyDescent="0.25">
      <c r="A33">
        <v>2481</v>
      </c>
      <c r="B33" s="5">
        <v>45503.111041666663</v>
      </c>
      <c r="C33" t="s">
        <v>40</v>
      </c>
      <c r="D33" t="s">
        <v>11</v>
      </c>
      <c r="E33">
        <v>6</v>
      </c>
      <c r="F33">
        <v>1514</v>
      </c>
      <c r="G33">
        <v>443</v>
      </c>
      <c r="H33">
        <v>49750</v>
      </c>
      <c r="I33" t="s">
        <v>19</v>
      </c>
      <c r="J33">
        <v>283517357</v>
      </c>
      <c r="K33">
        <v>5</v>
      </c>
    </row>
    <row r="34" spans="1:11" x14ac:dyDescent="0.25">
      <c r="A34">
        <v>2480</v>
      </c>
      <c r="B34" s="5">
        <v>45503.111041666663</v>
      </c>
      <c r="C34" t="s">
        <v>40</v>
      </c>
      <c r="D34" t="s">
        <v>11</v>
      </c>
      <c r="E34">
        <v>6</v>
      </c>
      <c r="F34">
        <v>1514</v>
      </c>
      <c r="G34">
        <v>443</v>
      </c>
      <c r="H34">
        <v>49750</v>
      </c>
      <c r="I34" t="s">
        <v>19</v>
      </c>
      <c r="J34">
        <v>283515897</v>
      </c>
      <c r="K34">
        <v>5</v>
      </c>
    </row>
    <row r="35" spans="1:11" x14ac:dyDescent="0.25">
      <c r="A35">
        <v>2479</v>
      </c>
      <c r="B35" s="5">
        <v>45503.111041666663</v>
      </c>
      <c r="C35" t="s">
        <v>40</v>
      </c>
      <c r="D35" t="s">
        <v>11</v>
      </c>
      <c r="E35">
        <v>6</v>
      </c>
      <c r="F35">
        <v>1514</v>
      </c>
      <c r="G35">
        <v>443</v>
      </c>
      <c r="H35">
        <v>49750</v>
      </c>
      <c r="I35" t="s">
        <v>19</v>
      </c>
      <c r="J35">
        <v>283514437</v>
      </c>
      <c r="K35">
        <v>5</v>
      </c>
    </row>
    <row r="36" spans="1:11" x14ac:dyDescent="0.25">
      <c r="A36">
        <v>2476</v>
      </c>
      <c r="B36" s="5">
        <v>45503.111041666663</v>
      </c>
      <c r="C36" t="s">
        <v>40</v>
      </c>
      <c r="D36" t="s">
        <v>11</v>
      </c>
      <c r="E36">
        <v>6</v>
      </c>
      <c r="F36">
        <v>55</v>
      </c>
      <c r="G36">
        <v>443</v>
      </c>
      <c r="H36">
        <v>49750</v>
      </c>
      <c r="I36" t="s">
        <v>19</v>
      </c>
      <c r="J36">
        <v>283514437</v>
      </c>
      <c r="K36">
        <v>5</v>
      </c>
    </row>
    <row r="37" spans="1:11" x14ac:dyDescent="0.25">
      <c r="A37">
        <v>2474</v>
      </c>
      <c r="B37" s="5">
        <v>45503.111041666663</v>
      </c>
      <c r="C37" t="s">
        <v>40</v>
      </c>
      <c r="D37" t="s">
        <v>11</v>
      </c>
      <c r="E37">
        <v>6</v>
      </c>
      <c r="F37">
        <v>1106</v>
      </c>
      <c r="G37">
        <v>443</v>
      </c>
      <c r="H37">
        <v>49750</v>
      </c>
      <c r="I37" t="s">
        <v>20</v>
      </c>
      <c r="J37">
        <v>283513385</v>
      </c>
      <c r="K37">
        <v>5</v>
      </c>
    </row>
    <row r="38" spans="1:11" x14ac:dyDescent="0.25">
      <c r="A38">
        <v>2473</v>
      </c>
      <c r="B38" s="5">
        <v>45503.111041666663</v>
      </c>
      <c r="C38" t="s">
        <v>40</v>
      </c>
      <c r="D38" t="s">
        <v>11</v>
      </c>
      <c r="E38">
        <v>6</v>
      </c>
      <c r="F38">
        <v>1514</v>
      </c>
      <c r="G38">
        <v>443</v>
      </c>
      <c r="H38">
        <v>49750</v>
      </c>
      <c r="I38" t="s">
        <v>19</v>
      </c>
      <c r="J38">
        <v>283511925</v>
      </c>
      <c r="K38">
        <v>5</v>
      </c>
    </row>
    <row r="39" spans="1:11" x14ac:dyDescent="0.25">
      <c r="A39">
        <v>2472</v>
      </c>
      <c r="B39" s="5">
        <v>45503.111041666663</v>
      </c>
      <c r="C39" t="s">
        <v>40</v>
      </c>
      <c r="D39" t="s">
        <v>11</v>
      </c>
      <c r="E39">
        <v>6</v>
      </c>
      <c r="F39">
        <v>1514</v>
      </c>
      <c r="G39">
        <v>443</v>
      </c>
      <c r="H39">
        <v>49750</v>
      </c>
      <c r="I39" t="s">
        <v>19</v>
      </c>
      <c r="J39">
        <v>283510465</v>
      </c>
      <c r="K39">
        <v>5</v>
      </c>
    </row>
    <row r="40" spans="1:11" x14ac:dyDescent="0.25">
      <c r="A40">
        <v>2471</v>
      </c>
      <c r="B40" s="5">
        <v>45503.111041666663</v>
      </c>
      <c r="C40" t="s">
        <v>40</v>
      </c>
      <c r="D40" t="s">
        <v>11</v>
      </c>
      <c r="E40">
        <v>6</v>
      </c>
      <c r="F40">
        <v>1514</v>
      </c>
      <c r="G40">
        <v>443</v>
      </c>
      <c r="H40">
        <v>49750</v>
      </c>
      <c r="I40" t="s">
        <v>19</v>
      </c>
      <c r="J40">
        <v>283509005</v>
      </c>
      <c r="K40">
        <v>5</v>
      </c>
    </row>
    <row r="41" spans="1:11" x14ac:dyDescent="0.25">
      <c r="A41">
        <v>2470</v>
      </c>
      <c r="B41" s="5">
        <v>45503.111041666663</v>
      </c>
      <c r="C41" t="s">
        <v>40</v>
      </c>
      <c r="D41" t="s">
        <v>11</v>
      </c>
      <c r="E41">
        <v>6</v>
      </c>
      <c r="F41">
        <v>1514</v>
      </c>
      <c r="G41">
        <v>443</v>
      </c>
      <c r="H41">
        <v>49750</v>
      </c>
      <c r="I41" t="s">
        <v>19</v>
      </c>
      <c r="J41">
        <v>283507545</v>
      </c>
      <c r="K41">
        <v>5</v>
      </c>
    </row>
    <row r="42" spans="1:11" x14ac:dyDescent="0.25">
      <c r="A42">
        <v>2469</v>
      </c>
      <c r="B42" s="5">
        <v>45503.111041666663</v>
      </c>
      <c r="C42" t="s">
        <v>40</v>
      </c>
      <c r="D42" t="s">
        <v>11</v>
      </c>
      <c r="E42">
        <v>6</v>
      </c>
      <c r="F42">
        <v>1514</v>
      </c>
      <c r="G42">
        <v>443</v>
      </c>
      <c r="H42">
        <v>49750</v>
      </c>
      <c r="I42" t="s">
        <v>19</v>
      </c>
      <c r="J42">
        <v>283506085</v>
      </c>
      <c r="K42">
        <v>5</v>
      </c>
    </row>
    <row r="43" spans="1:11" x14ac:dyDescent="0.25">
      <c r="A43">
        <v>2468</v>
      </c>
      <c r="B43" s="5">
        <v>45503.111041666663</v>
      </c>
      <c r="C43" t="s">
        <v>40</v>
      </c>
      <c r="D43" t="s">
        <v>11</v>
      </c>
      <c r="E43">
        <v>6</v>
      </c>
      <c r="F43">
        <v>1514</v>
      </c>
      <c r="G43">
        <v>443</v>
      </c>
      <c r="H43">
        <v>49750</v>
      </c>
      <c r="I43" t="s">
        <v>19</v>
      </c>
      <c r="J43">
        <v>283504625</v>
      </c>
      <c r="K43">
        <v>5</v>
      </c>
    </row>
    <row r="44" spans="1:11" x14ac:dyDescent="0.25">
      <c r="A44">
        <v>2466</v>
      </c>
      <c r="B44" s="5">
        <v>45503.111041666663</v>
      </c>
      <c r="C44" t="s">
        <v>40</v>
      </c>
      <c r="D44" t="s">
        <v>11</v>
      </c>
      <c r="E44">
        <v>6</v>
      </c>
      <c r="F44">
        <v>1226</v>
      </c>
      <c r="G44">
        <v>443</v>
      </c>
      <c r="H44">
        <v>49750</v>
      </c>
      <c r="I44" t="s">
        <v>20</v>
      </c>
      <c r="J44">
        <v>283503453</v>
      </c>
      <c r="K44">
        <v>5</v>
      </c>
    </row>
    <row r="45" spans="1:11" x14ac:dyDescent="0.25">
      <c r="A45">
        <v>2465</v>
      </c>
      <c r="B45" s="5">
        <v>45503.111041666663</v>
      </c>
      <c r="C45" t="s">
        <v>40</v>
      </c>
      <c r="D45" t="s">
        <v>11</v>
      </c>
      <c r="E45">
        <v>6</v>
      </c>
      <c r="F45">
        <v>1514</v>
      </c>
      <c r="G45">
        <v>443</v>
      </c>
      <c r="H45">
        <v>49750</v>
      </c>
      <c r="I45" t="s">
        <v>19</v>
      </c>
      <c r="J45">
        <v>283501993</v>
      </c>
      <c r="K45">
        <v>5</v>
      </c>
    </row>
    <row r="46" spans="1:11" x14ac:dyDescent="0.25">
      <c r="A46">
        <v>2464</v>
      </c>
      <c r="B46" s="5">
        <v>45503.111041666663</v>
      </c>
      <c r="C46" t="s">
        <v>40</v>
      </c>
      <c r="D46" t="s">
        <v>11</v>
      </c>
      <c r="E46">
        <v>6</v>
      </c>
      <c r="F46">
        <v>1514</v>
      </c>
      <c r="G46">
        <v>443</v>
      </c>
      <c r="H46">
        <v>49750</v>
      </c>
      <c r="I46" t="s">
        <v>19</v>
      </c>
      <c r="J46">
        <v>283500533</v>
      </c>
      <c r="K46">
        <v>5</v>
      </c>
    </row>
    <row r="47" spans="1:11" x14ac:dyDescent="0.25">
      <c r="A47">
        <v>2462</v>
      </c>
      <c r="B47" s="5">
        <v>45503.111041666663</v>
      </c>
      <c r="C47" t="s">
        <v>40</v>
      </c>
      <c r="D47" t="s">
        <v>11</v>
      </c>
      <c r="E47">
        <v>6</v>
      </c>
      <c r="F47">
        <v>362</v>
      </c>
      <c r="G47">
        <v>443</v>
      </c>
      <c r="H47">
        <v>49750</v>
      </c>
      <c r="I47" t="s">
        <v>20</v>
      </c>
      <c r="J47">
        <v>283500225</v>
      </c>
      <c r="K47">
        <v>5</v>
      </c>
    </row>
    <row r="48" spans="1:11" x14ac:dyDescent="0.25">
      <c r="A48">
        <v>2461</v>
      </c>
      <c r="B48" s="5">
        <v>45503.111041666663</v>
      </c>
      <c r="C48" t="s">
        <v>40</v>
      </c>
      <c r="D48" t="s">
        <v>11</v>
      </c>
      <c r="E48">
        <v>6</v>
      </c>
      <c r="F48">
        <v>1514</v>
      </c>
      <c r="G48">
        <v>443</v>
      </c>
      <c r="H48">
        <v>49750</v>
      </c>
      <c r="I48" t="s">
        <v>19</v>
      </c>
      <c r="J48">
        <v>283498765</v>
      </c>
      <c r="K48">
        <v>5</v>
      </c>
    </row>
    <row r="49" spans="1:11" x14ac:dyDescent="0.25">
      <c r="A49">
        <v>2460</v>
      </c>
      <c r="B49" s="5">
        <v>45503.111041666663</v>
      </c>
      <c r="C49" t="s">
        <v>40</v>
      </c>
      <c r="D49" t="s">
        <v>11</v>
      </c>
      <c r="E49">
        <v>6</v>
      </c>
      <c r="F49">
        <v>1514</v>
      </c>
      <c r="G49">
        <v>443</v>
      </c>
      <c r="H49">
        <v>49750</v>
      </c>
      <c r="I49" t="s">
        <v>19</v>
      </c>
      <c r="J49">
        <v>283497305</v>
      </c>
      <c r="K49">
        <v>5</v>
      </c>
    </row>
    <row r="50" spans="1:11" x14ac:dyDescent="0.25">
      <c r="A50">
        <v>2459</v>
      </c>
      <c r="B50" s="5">
        <v>45503.111041666663</v>
      </c>
      <c r="C50" t="s">
        <v>40</v>
      </c>
      <c r="D50" t="s">
        <v>11</v>
      </c>
      <c r="E50">
        <v>6</v>
      </c>
      <c r="F50">
        <v>1514</v>
      </c>
      <c r="G50">
        <v>443</v>
      </c>
      <c r="H50">
        <v>49750</v>
      </c>
      <c r="I50" t="s">
        <v>19</v>
      </c>
      <c r="J50">
        <v>283495845</v>
      </c>
      <c r="K50">
        <v>5</v>
      </c>
    </row>
    <row r="51" spans="1:11" x14ac:dyDescent="0.25">
      <c r="A51">
        <v>2458</v>
      </c>
      <c r="B51" s="5">
        <v>45503.111041666663</v>
      </c>
      <c r="C51" t="s">
        <v>40</v>
      </c>
      <c r="D51" t="s">
        <v>11</v>
      </c>
      <c r="E51">
        <v>6</v>
      </c>
      <c r="F51">
        <v>1514</v>
      </c>
      <c r="G51">
        <v>443</v>
      </c>
      <c r="H51">
        <v>49750</v>
      </c>
      <c r="I51" t="s">
        <v>19</v>
      </c>
      <c r="J51">
        <v>283494385</v>
      </c>
      <c r="K51">
        <v>5</v>
      </c>
    </row>
    <row r="52" spans="1:11" x14ac:dyDescent="0.25">
      <c r="A52">
        <v>2457</v>
      </c>
      <c r="B52" s="5">
        <v>45503.111041666663</v>
      </c>
      <c r="C52" t="s">
        <v>40</v>
      </c>
      <c r="D52" t="s">
        <v>11</v>
      </c>
      <c r="E52">
        <v>6</v>
      </c>
      <c r="F52">
        <v>1514</v>
      </c>
      <c r="G52">
        <v>443</v>
      </c>
      <c r="H52">
        <v>49750</v>
      </c>
      <c r="I52" t="s">
        <v>19</v>
      </c>
      <c r="J52">
        <v>283492925</v>
      </c>
      <c r="K52">
        <v>5</v>
      </c>
    </row>
    <row r="53" spans="1:11" x14ac:dyDescent="0.25">
      <c r="A53">
        <v>2456</v>
      </c>
      <c r="B53" s="5">
        <v>45503.111041666663</v>
      </c>
      <c r="C53" t="s">
        <v>40</v>
      </c>
      <c r="D53" t="s">
        <v>11</v>
      </c>
      <c r="E53">
        <v>6</v>
      </c>
      <c r="F53">
        <v>1514</v>
      </c>
      <c r="G53">
        <v>443</v>
      </c>
      <c r="H53">
        <v>49750</v>
      </c>
      <c r="I53" t="s">
        <v>19</v>
      </c>
      <c r="J53">
        <v>283491465</v>
      </c>
      <c r="K53">
        <v>5</v>
      </c>
    </row>
    <row r="54" spans="1:11" x14ac:dyDescent="0.25">
      <c r="A54">
        <v>2455</v>
      </c>
      <c r="B54" s="5">
        <v>45503.111041666663</v>
      </c>
      <c r="C54" t="s">
        <v>40</v>
      </c>
      <c r="D54" t="s">
        <v>11</v>
      </c>
      <c r="E54">
        <v>6</v>
      </c>
      <c r="F54">
        <v>1514</v>
      </c>
      <c r="G54">
        <v>443</v>
      </c>
      <c r="H54">
        <v>49750</v>
      </c>
      <c r="I54" t="s">
        <v>19</v>
      </c>
      <c r="J54">
        <v>283490005</v>
      </c>
      <c r="K54">
        <v>5</v>
      </c>
    </row>
    <row r="55" spans="1:11" x14ac:dyDescent="0.25">
      <c r="A55">
        <v>2454</v>
      </c>
      <c r="B55" s="5">
        <v>45503.111041666663</v>
      </c>
      <c r="C55" t="s">
        <v>40</v>
      </c>
      <c r="D55" t="s">
        <v>11</v>
      </c>
      <c r="E55">
        <v>6</v>
      </c>
      <c r="F55">
        <v>1514</v>
      </c>
      <c r="G55">
        <v>443</v>
      </c>
      <c r="H55">
        <v>49750</v>
      </c>
      <c r="I55" t="s">
        <v>19</v>
      </c>
      <c r="J55">
        <v>283488545</v>
      </c>
      <c r="K55">
        <v>5</v>
      </c>
    </row>
    <row r="56" spans="1:11" x14ac:dyDescent="0.25">
      <c r="A56">
        <v>2453</v>
      </c>
      <c r="B56" s="5">
        <v>45503.111041666663</v>
      </c>
      <c r="C56" t="s">
        <v>40</v>
      </c>
      <c r="D56" t="s">
        <v>11</v>
      </c>
      <c r="E56">
        <v>6</v>
      </c>
      <c r="F56">
        <v>1514</v>
      </c>
      <c r="G56">
        <v>443</v>
      </c>
      <c r="H56">
        <v>49750</v>
      </c>
      <c r="I56" t="s">
        <v>19</v>
      </c>
      <c r="J56">
        <v>283487085</v>
      </c>
      <c r="K56">
        <v>5</v>
      </c>
    </row>
    <row r="57" spans="1:11" x14ac:dyDescent="0.25">
      <c r="A57">
        <v>2452</v>
      </c>
      <c r="B57" s="5">
        <v>45503.111041666663</v>
      </c>
      <c r="C57" t="s">
        <v>40</v>
      </c>
      <c r="D57" t="s">
        <v>11</v>
      </c>
      <c r="E57">
        <v>6</v>
      </c>
      <c r="F57">
        <v>1514</v>
      </c>
      <c r="G57">
        <v>443</v>
      </c>
      <c r="H57">
        <v>49750</v>
      </c>
      <c r="I57" t="s">
        <v>19</v>
      </c>
      <c r="J57">
        <v>283485625</v>
      </c>
      <c r="K57">
        <v>5</v>
      </c>
    </row>
    <row r="58" spans="1:11" x14ac:dyDescent="0.25">
      <c r="A58">
        <v>2451</v>
      </c>
      <c r="B58" s="5">
        <v>45503.111041666663</v>
      </c>
      <c r="C58" t="s">
        <v>40</v>
      </c>
      <c r="D58" t="s">
        <v>11</v>
      </c>
      <c r="E58">
        <v>6</v>
      </c>
      <c r="F58">
        <v>1514</v>
      </c>
      <c r="G58">
        <v>443</v>
      </c>
      <c r="H58">
        <v>49750</v>
      </c>
      <c r="I58" t="s">
        <v>19</v>
      </c>
      <c r="J58">
        <v>283484165</v>
      </c>
      <c r="K58">
        <v>5</v>
      </c>
    </row>
    <row r="59" spans="1:11" x14ac:dyDescent="0.25">
      <c r="A59">
        <v>2449</v>
      </c>
      <c r="B59" s="5">
        <v>45503.111041666663</v>
      </c>
      <c r="C59" t="s">
        <v>40</v>
      </c>
      <c r="D59" t="s">
        <v>11</v>
      </c>
      <c r="E59">
        <v>6</v>
      </c>
      <c r="F59">
        <v>1322</v>
      </c>
      <c r="G59">
        <v>443</v>
      </c>
      <c r="H59">
        <v>49750</v>
      </c>
      <c r="I59" t="s">
        <v>20</v>
      </c>
      <c r="J59">
        <v>283482897</v>
      </c>
      <c r="K59">
        <v>5</v>
      </c>
    </row>
    <row r="60" spans="1:11" x14ac:dyDescent="0.25">
      <c r="A60">
        <v>2448</v>
      </c>
      <c r="B60" s="5">
        <v>45503.111041666663</v>
      </c>
      <c r="C60" t="s">
        <v>40</v>
      </c>
      <c r="D60" t="s">
        <v>11</v>
      </c>
      <c r="E60">
        <v>6</v>
      </c>
      <c r="F60">
        <v>1514</v>
      </c>
      <c r="G60">
        <v>443</v>
      </c>
      <c r="H60">
        <v>49750</v>
      </c>
      <c r="I60" t="s">
        <v>19</v>
      </c>
      <c r="J60">
        <v>283481437</v>
      </c>
      <c r="K60">
        <v>5</v>
      </c>
    </row>
    <row r="61" spans="1:11" x14ac:dyDescent="0.25">
      <c r="A61">
        <v>2447</v>
      </c>
      <c r="B61" s="5">
        <v>45503.111041666663</v>
      </c>
      <c r="C61" t="s">
        <v>40</v>
      </c>
      <c r="D61" t="s">
        <v>11</v>
      </c>
      <c r="E61">
        <v>6</v>
      </c>
      <c r="F61">
        <v>1402</v>
      </c>
      <c r="G61">
        <v>443</v>
      </c>
      <c r="H61">
        <v>49750</v>
      </c>
      <c r="I61" t="s">
        <v>20</v>
      </c>
      <c r="J61">
        <v>283480089</v>
      </c>
      <c r="K61">
        <v>5</v>
      </c>
    </row>
    <row r="62" spans="1:11" x14ac:dyDescent="0.25">
      <c r="A62">
        <v>2446</v>
      </c>
      <c r="B62" s="5">
        <v>45503.111041666663</v>
      </c>
      <c r="C62" t="s">
        <v>40</v>
      </c>
      <c r="D62" t="s">
        <v>11</v>
      </c>
      <c r="E62">
        <v>6</v>
      </c>
      <c r="F62">
        <v>1514</v>
      </c>
      <c r="G62">
        <v>443</v>
      </c>
      <c r="H62">
        <v>49750</v>
      </c>
      <c r="I62" t="s">
        <v>19</v>
      </c>
      <c r="J62">
        <v>283478629</v>
      </c>
      <c r="K62">
        <v>5</v>
      </c>
    </row>
    <row r="63" spans="1:11" x14ac:dyDescent="0.25">
      <c r="A63">
        <v>2445</v>
      </c>
      <c r="B63" s="5">
        <v>45503.111041666663</v>
      </c>
      <c r="C63" t="s">
        <v>40</v>
      </c>
      <c r="D63" t="s">
        <v>11</v>
      </c>
      <c r="E63">
        <v>6</v>
      </c>
      <c r="F63">
        <v>1514</v>
      </c>
      <c r="G63">
        <v>443</v>
      </c>
      <c r="H63">
        <v>49750</v>
      </c>
      <c r="I63" t="s">
        <v>19</v>
      </c>
      <c r="J63">
        <v>283477169</v>
      </c>
      <c r="K63">
        <v>5</v>
      </c>
    </row>
    <row r="64" spans="1:11" x14ac:dyDescent="0.25">
      <c r="A64">
        <v>2444</v>
      </c>
      <c r="B64" s="5">
        <v>45503.111041666663</v>
      </c>
      <c r="C64" t="s">
        <v>40</v>
      </c>
      <c r="D64" t="s">
        <v>11</v>
      </c>
      <c r="E64">
        <v>6</v>
      </c>
      <c r="F64">
        <v>1514</v>
      </c>
      <c r="G64">
        <v>443</v>
      </c>
      <c r="H64">
        <v>49750</v>
      </c>
      <c r="I64" t="s">
        <v>19</v>
      </c>
      <c r="J64">
        <v>283475709</v>
      </c>
      <c r="K64">
        <v>5</v>
      </c>
    </row>
    <row r="65" spans="1:11" x14ac:dyDescent="0.25">
      <c r="A65">
        <v>2443</v>
      </c>
      <c r="B65" s="5">
        <v>45503.111041666663</v>
      </c>
      <c r="C65" t="s">
        <v>40</v>
      </c>
      <c r="D65" t="s">
        <v>11</v>
      </c>
      <c r="E65">
        <v>6</v>
      </c>
      <c r="F65">
        <v>1514</v>
      </c>
      <c r="G65">
        <v>443</v>
      </c>
      <c r="H65">
        <v>49750</v>
      </c>
      <c r="I65" t="s">
        <v>19</v>
      </c>
      <c r="J65">
        <v>283474249</v>
      </c>
      <c r="K65">
        <v>5</v>
      </c>
    </row>
    <row r="66" spans="1:11" x14ac:dyDescent="0.25">
      <c r="A66">
        <v>2442</v>
      </c>
      <c r="B66" s="5">
        <v>45503.111041666663</v>
      </c>
      <c r="C66" t="s">
        <v>40</v>
      </c>
      <c r="D66" t="s">
        <v>11</v>
      </c>
      <c r="E66">
        <v>6</v>
      </c>
      <c r="F66">
        <v>1514</v>
      </c>
      <c r="G66">
        <v>443</v>
      </c>
      <c r="H66">
        <v>49750</v>
      </c>
      <c r="I66" t="s">
        <v>19</v>
      </c>
      <c r="J66">
        <v>283472789</v>
      </c>
      <c r="K66">
        <v>5</v>
      </c>
    </row>
    <row r="67" spans="1:11" x14ac:dyDescent="0.25">
      <c r="A67">
        <v>2441</v>
      </c>
      <c r="B67" s="5">
        <v>45503.111041666663</v>
      </c>
      <c r="C67" t="s">
        <v>40</v>
      </c>
      <c r="D67" t="s">
        <v>11</v>
      </c>
      <c r="E67">
        <v>6</v>
      </c>
      <c r="F67">
        <v>1514</v>
      </c>
      <c r="G67">
        <v>443</v>
      </c>
      <c r="H67">
        <v>49750</v>
      </c>
      <c r="I67" t="s">
        <v>19</v>
      </c>
      <c r="J67">
        <v>283471329</v>
      </c>
      <c r="K67">
        <v>5</v>
      </c>
    </row>
    <row r="68" spans="1:11" x14ac:dyDescent="0.25">
      <c r="A68">
        <v>2440</v>
      </c>
      <c r="B68" s="5">
        <v>45503.111041666663</v>
      </c>
      <c r="C68" t="s">
        <v>40</v>
      </c>
      <c r="D68" t="s">
        <v>11</v>
      </c>
      <c r="E68">
        <v>6</v>
      </c>
      <c r="F68">
        <v>1514</v>
      </c>
      <c r="G68">
        <v>443</v>
      </c>
      <c r="H68">
        <v>49750</v>
      </c>
      <c r="I68" t="s">
        <v>19</v>
      </c>
      <c r="J68">
        <v>283469869</v>
      </c>
      <c r="K68">
        <v>5</v>
      </c>
    </row>
    <row r="69" spans="1:11" x14ac:dyDescent="0.25">
      <c r="A69">
        <v>2439</v>
      </c>
      <c r="B69" s="5">
        <v>45503.111041666663</v>
      </c>
      <c r="C69" t="s">
        <v>40</v>
      </c>
      <c r="D69" t="s">
        <v>11</v>
      </c>
      <c r="E69">
        <v>6</v>
      </c>
      <c r="F69">
        <v>1514</v>
      </c>
      <c r="G69">
        <v>443</v>
      </c>
      <c r="H69">
        <v>49750</v>
      </c>
      <c r="I69" t="s">
        <v>19</v>
      </c>
      <c r="J69">
        <v>283468409</v>
      </c>
      <c r="K69">
        <v>5</v>
      </c>
    </row>
    <row r="70" spans="1:11" x14ac:dyDescent="0.25">
      <c r="A70">
        <v>2438</v>
      </c>
      <c r="B70" s="5">
        <v>45503.111041666663</v>
      </c>
      <c r="C70" t="s">
        <v>40</v>
      </c>
      <c r="D70" t="s">
        <v>11</v>
      </c>
      <c r="E70">
        <v>6</v>
      </c>
      <c r="F70">
        <v>1514</v>
      </c>
      <c r="G70">
        <v>443</v>
      </c>
      <c r="H70">
        <v>49750</v>
      </c>
      <c r="I70" t="s">
        <v>19</v>
      </c>
      <c r="J70">
        <v>283466949</v>
      </c>
      <c r="K70">
        <v>5</v>
      </c>
    </row>
    <row r="71" spans="1:11" x14ac:dyDescent="0.25">
      <c r="A71">
        <v>2437</v>
      </c>
      <c r="B71" s="5">
        <v>45503.111041666663</v>
      </c>
      <c r="C71" t="s">
        <v>40</v>
      </c>
      <c r="D71" t="s">
        <v>11</v>
      </c>
      <c r="E71">
        <v>6</v>
      </c>
      <c r="F71">
        <v>1514</v>
      </c>
      <c r="G71">
        <v>443</v>
      </c>
      <c r="H71">
        <v>49750</v>
      </c>
      <c r="I71" t="s">
        <v>19</v>
      </c>
      <c r="J71">
        <v>283465489</v>
      </c>
      <c r="K71">
        <v>5</v>
      </c>
    </row>
    <row r="72" spans="1:11" x14ac:dyDescent="0.25">
      <c r="A72">
        <v>2434</v>
      </c>
      <c r="B72" s="5">
        <v>45503.111041666663</v>
      </c>
      <c r="C72" t="s">
        <v>40</v>
      </c>
      <c r="D72" t="s">
        <v>11</v>
      </c>
      <c r="E72">
        <v>6</v>
      </c>
      <c r="F72">
        <v>1035</v>
      </c>
      <c r="G72">
        <v>443</v>
      </c>
      <c r="H72">
        <v>49750</v>
      </c>
      <c r="I72" t="s">
        <v>20</v>
      </c>
      <c r="J72">
        <v>283464508</v>
      </c>
      <c r="K72">
        <v>5</v>
      </c>
    </row>
    <row r="73" spans="1:11" x14ac:dyDescent="0.25">
      <c r="A73">
        <v>2433</v>
      </c>
      <c r="B73" s="5">
        <v>45503.111041666663</v>
      </c>
      <c r="C73" t="s">
        <v>40</v>
      </c>
      <c r="D73" t="s">
        <v>11</v>
      </c>
      <c r="E73">
        <v>6</v>
      </c>
      <c r="F73">
        <v>1514</v>
      </c>
      <c r="G73">
        <v>443</v>
      </c>
      <c r="H73">
        <v>49750</v>
      </c>
      <c r="I73" t="s">
        <v>19</v>
      </c>
      <c r="J73">
        <v>283463048</v>
      </c>
      <c r="K73">
        <v>5</v>
      </c>
    </row>
    <row r="74" spans="1:11" x14ac:dyDescent="0.25">
      <c r="A74">
        <v>2432</v>
      </c>
      <c r="B74" s="5">
        <v>45503.111041666663</v>
      </c>
      <c r="C74" t="s">
        <v>40</v>
      </c>
      <c r="D74" t="s">
        <v>11</v>
      </c>
      <c r="E74">
        <v>6</v>
      </c>
      <c r="F74">
        <v>1514</v>
      </c>
      <c r="G74">
        <v>443</v>
      </c>
      <c r="H74">
        <v>49750</v>
      </c>
      <c r="I74" t="s">
        <v>19</v>
      </c>
      <c r="J74">
        <v>283461588</v>
      </c>
      <c r="K74">
        <v>5</v>
      </c>
    </row>
    <row r="75" spans="1:11" x14ac:dyDescent="0.25">
      <c r="A75">
        <v>2431</v>
      </c>
      <c r="B75" s="5">
        <v>45503.111041666663</v>
      </c>
      <c r="C75" t="s">
        <v>40</v>
      </c>
      <c r="D75" t="s">
        <v>11</v>
      </c>
      <c r="E75">
        <v>6</v>
      </c>
      <c r="F75">
        <v>1514</v>
      </c>
      <c r="G75">
        <v>443</v>
      </c>
      <c r="H75">
        <v>49750</v>
      </c>
      <c r="I75" t="s">
        <v>19</v>
      </c>
      <c r="J75">
        <v>283460128</v>
      </c>
      <c r="K75">
        <v>5</v>
      </c>
    </row>
    <row r="76" spans="1:11" x14ac:dyDescent="0.25">
      <c r="A76">
        <v>2430</v>
      </c>
      <c r="B76" s="5">
        <v>45503.111041666663</v>
      </c>
      <c r="C76" t="s">
        <v>40</v>
      </c>
      <c r="D76" t="s">
        <v>11</v>
      </c>
      <c r="E76">
        <v>6</v>
      </c>
      <c r="F76">
        <v>1514</v>
      </c>
      <c r="G76">
        <v>443</v>
      </c>
      <c r="H76">
        <v>49750</v>
      </c>
      <c r="I76" t="s">
        <v>19</v>
      </c>
      <c r="J76">
        <v>283458668</v>
      </c>
      <c r="K76">
        <v>5</v>
      </c>
    </row>
    <row r="77" spans="1:11" x14ac:dyDescent="0.25">
      <c r="A77">
        <v>2429</v>
      </c>
      <c r="B77" s="5">
        <v>45503.111041666663</v>
      </c>
      <c r="C77" t="s">
        <v>40</v>
      </c>
      <c r="D77" t="s">
        <v>11</v>
      </c>
      <c r="E77">
        <v>6</v>
      </c>
      <c r="F77">
        <v>1514</v>
      </c>
      <c r="G77">
        <v>443</v>
      </c>
      <c r="H77">
        <v>49750</v>
      </c>
      <c r="I77" t="s">
        <v>19</v>
      </c>
      <c r="J77">
        <v>283457208</v>
      </c>
      <c r="K77">
        <v>5</v>
      </c>
    </row>
    <row r="78" spans="1:11" x14ac:dyDescent="0.25">
      <c r="A78">
        <v>2428</v>
      </c>
      <c r="B78" s="5">
        <v>45503.111041666663</v>
      </c>
      <c r="C78" t="s">
        <v>40</v>
      </c>
      <c r="D78" t="s">
        <v>11</v>
      </c>
      <c r="E78">
        <v>6</v>
      </c>
      <c r="F78">
        <v>1514</v>
      </c>
      <c r="G78">
        <v>443</v>
      </c>
      <c r="H78">
        <v>49750</v>
      </c>
      <c r="I78" t="s">
        <v>19</v>
      </c>
      <c r="J78">
        <v>283455748</v>
      </c>
      <c r="K78">
        <v>5</v>
      </c>
    </row>
    <row r="79" spans="1:11" x14ac:dyDescent="0.25">
      <c r="A79">
        <v>2427</v>
      </c>
      <c r="B79" s="5">
        <v>45503.111041666663</v>
      </c>
      <c r="C79" t="s">
        <v>40</v>
      </c>
      <c r="D79" t="s">
        <v>11</v>
      </c>
      <c r="E79">
        <v>6</v>
      </c>
      <c r="F79">
        <v>1514</v>
      </c>
      <c r="G79">
        <v>443</v>
      </c>
      <c r="H79">
        <v>49750</v>
      </c>
      <c r="I79" t="s">
        <v>19</v>
      </c>
      <c r="J79">
        <v>283454288</v>
      </c>
      <c r="K79">
        <v>5</v>
      </c>
    </row>
    <row r="80" spans="1:11" x14ac:dyDescent="0.25">
      <c r="A80">
        <v>2425</v>
      </c>
      <c r="B80" s="5">
        <v>45503.111041666663</v>
      </c>
      <c r="C80" t="s">
        <v>40</v>
      </c>
      <c r="D80" t="s">
        <v>11</v>
      </c>
      <c r="E80">
        <v>6</v>
      </c>
      <c r="F80">
        <v>1225</v>
      </c>
      <c r="G80">
        <v>443</v>
      </c>
      <c r="H80">
        <v>49750</v>
      </c>
      <c r="I80" t="s">
        <v>20</v>
      </c>
      <c r="J80">
        <v>283453117</v>
      </c>
      <c r="K80">
        <v>5</v>
      </c>
    </row>
    <row r="81" spans="1:11" x14ac:dyDescent="0.25">
      <c r="A81">
        <v>2424</v>
      </c>
      <c r="B81" s="5">
        <v>45503.111041666663</v>
      </c>
      <c r="C81" t="s">
        <v>40</v>
      </c>
      <c r="D81" t="s">
        <v>11</v>
      </c>
      <c r="E81">
        <v>6</v>
      </c>
      <c r="F81">
        <v>1514</v>
      </c>
      <c r="G81">
        <v>443</v>
      </c>
      <c r="H81">
        <v>49750</v>
      </c>
      <c r="I81" t="s">
        <v>19</v>
      </c>
      <c r="J81">
        <v>283451657</v>
      </c>
      <c r="K81">
        <v>5</v>
      </c>
    </row>
    <row r="82" spans="1:11" x14ac:dyDescent="0.25">
      <c r="A82">
        <v>2423</v>
      </c>
      <c r="B82" s="5">
        <v>45503.111041666663</v>
      </c>
      <c r="C82" t="s">
        <v>40</v>
      </c>
      <c r="D82" t="s">
        <v>11</v>
      </c>
      <c r="E82">
        <v>6</v>
      </c>
      <c r="F82">
        <v>1514</v>
      </c>
      <c r="G82">
        <v>443</v>
      </c>
      <c r="H82">
        <v>49750</v>
      </c>
      <c r="I82" t="s">
        <v>19</v>
      </c>
      <c r="J82">
        <v>283450197</v>
      </c>
      <c r="K82">
        <v>5</v>
      </c>
    </row>
    <row r="83" spans="1:11" x14ac:dyDescent="0.25">
      <c r="A83">
        <v>2421</v>
      </c>
      <c r="B83" s="5">
        <v>45503.111041666663</v>
      </c>
      <c r="C83" t="s">
        <v>40</v>
      </c>
      <c r="D83" t="s">
        <v>11</v>
      </c>
      <c r="E83">
        <v>6</v>
      </c>
      <c r="F83">
        <v>610</v>
      </c>
      <c r="G83">
        <v>443</v>
      </c>
      <c r="H83">
        <v>49750</v>
      </c>
      <c r="I83" t="s">
        <v>20</v>
      </c>
      <c r="J83">
        <v>283449641</v>
      </c>
      <c r="K83">
        <v>5</v>
      </c>
    </row>
    <row r="84" spans="1:11" x14ac:dyDescent="0.25">
      <c r="A84">
        <v>2420</v>
      </c>
      <c r="B84" s="5">
        <v>45503.111041666663</v>
      </c>
      <c r="C84" t="s">
        <v>40</v>
      </c>
      <c r="D84" t="s">
        <v>11</v>
      </c>
      <c r="E84">
        <v>6</v>
      </c>
      <c r="F84">
        <v>1514</v>
      </c>
      <c r="G84">
        <v>443</v>
      </c>
      <c r="H84">
        <v>49750</v>
      </c>
      <c r="I84" t="s">
        <v>19</v>
      </c>
      <c r="J84">
        <v>283448181</v>
      </c>
      <c r="K84">
        <v>5</v>
      </c>
    </row>
    <row r="85" spans="1:11" x14ac:dyDescent="0.25">
      <c r="A85">
        <v>2419</v>
      </c>
      <c r="B85" s="5">
        <v>45503.111041666663</v>
      </c>
      <c r="C85" t="s">
        <v>40</v>
      </c>
      <c r="D85" t="s">
        <v>11</v>
      </c>
      <c r="E85">
        <v>6</v>
      </c>
      <c r="F85">
        <v>1514</v>
      </c>
      <c r="G85">
        <v>443</v>
      </c>
      <c r="H85">
        <v>49750</v>
      </c>
      <c r="I85" t="s">
        <v>19</v>
      </c>
      <c r="J85">
        <v>283446721</v>
      </c>
      <c r="K85">
        <v>5</v>
      </c>
    </row>
    <row r="86" spans="1:11" x14ac:dyDescent="0.25">
      <c r="A86">
        <v>2418</v>
      </c>
      <c r="B86" s="5">
        <v>45503.111041666663</v>
      </c>
      <c r="C86" t="s">
        <v>40</v>
      </c>
      <c r="D86" t="s">
        <v>11</v>
      </c>
      <c r="E86">
        <v>6</v>
      </c>
      <c r="F86">
        <v>1514</v>
      </c>
      <c r="G86">
        <v>443</v>
      </c>
      <c r="H86">
        <v>49750</v>
      </c>
      <c r="I86" t="s">
        <v>19</v>
      </c>
      <c r="J86">
        <v>283445261</v>
      </c>
      <c r="K86">
        <v>5</v>
      </c>
    </row>
    <row r="87" spans="1:11" x14ac:dyDescent="0.25">
      <c r="A87">
        <v>2417</v>
      </c>
      <c r="B87" s="5">
        <v>45503.111041666663</v>
      </c>
      <c r="C87" t="s">
        <v>40</v>
      </c>
      <c r="D87" t="s">
        <v>11</v>
      </c>
      <c r="E87">
        <v>6</v>
      </c>
      <c r="F87">
        <v>1514</v>
      </c>
      <c r="G87">
        <v>443</v>
      </c>
      <c r="H87">
        <v>49750</v>
      </c>
      <c r="I87" t="s">
        <v>19</v>
      </c>
      <c r="J87">
        <v>283443801</v>
      </c>
      <c r="K87">
        <v>5</v>
      </c>
    </row>
    <row r="88" spans="1:11" x14ac:dyDescent="0.25">
      <c r="A88">
        <v>2416</v>
      </c>
      <c r="B88" s="5">
        <v>45503.111041666663</v>
      </c>
      <c r="C88" t="s">
        <v>40</v>
      </c>
      <c r="D88" t="s">
        <v>11</v>
      </c>
      <c r="E88">
        <v>6</v>
      </c>
      <c r="F88">
        <v>1514</v>
      </c>
      <c r="G88">
        <v>443</v>
      </c>
      <c r="H88">
        <v>49750</v>
      </c>
      <c r="I88" t="s">
        <v>19</v>
      </c>
      <c r="J88">
        <v>283442341</v>
      </c>
      <c r="K88">
        <v>5</v>
      </c>
    </row>
    <row r="89" spans="1:11" x14ac:dyDescent="0.25">
      <c r="A89">
        <v>2415</v>
      </c>
      <c r="B89" s="5">
        <v>45503.111041666663</v>
      </c>
      <c r="C89" t="s">
        <v>40</v>
      </c>
      <c r="D89" t="s">
        <v>11</v>
      </c>
      <c r="E89">
        <v>6</v>
      </c>
      <c r="F89">
        <v>1514</v>
      </c>
      <c r="G89">
        <v>443</v>
      </c>
      <c r="H89">
        <v>49750</v>
      </c>
      <c r="I89" t="s">
        <v>19</v>
      </c>
      <c r="J89">
        <v>283440881</v>
      </c>
      <c r="K89">
        <v>5</v>
      </c>
    </row>
    <row r="90" spans="1:11" x14ac:dyDescent="0.25">
      <c r="A90">
        <v>2414</v>
      </c>
      <c r="B90" s="5">
        <v>45503.111041666663</v>
      </c>
      <c r="C90" t="s">
        <v>40</v>
      </c>
      <c r="D90" t="s">
        <v>11</v>
      </c>
      <c r="E90">
        <v>6</v>
      </c>
      <c r="F90">
        <v>1514</v>
      </c>
      <c r="G90">
        <v>443</v>
      </c>
      <c r="H90">
        <v>49750</v>
      </c>
      <c r="I90" t="s">
        <v>19</v>
      </c>
      <c r="J90">
        <v>283439421</v>
      </c>
      <c r="K90">
        <v>5</v>
      </c>
    </row>
    <row r="91" spans="1:11" x14ac:dyDescent="0.25">
      <c r="A91">
        <v>2413</v>
      </c>
      <c r="B91" s="5">
        <v>45503.111041666663</v>
      </c>
      <c r="C91" t="s">
        <v>40</v>
      </c>
      <c r="D91" t="s">
        <v>11</v>
      </c>
      <c r="E91">
        <v>6</v>
      </c>
      <c r="F91">
        <v>1514</v>
      </c>
      <c r="G91">
        <v>443</v>
      </c>
      <c r="H91">
        <v>49750</v>
      </c>
      <c r="I91" t="s">
        <v>19</v>
      </c>
      <c r="J91">
        <v>283437961</v>
      </c>
      <c r="K91">
        <v>5</v>
      </c>
    </row>
    <row r="92" spans="1:11" x14ac:dyDescent="0.25">
      <c r="A92">
        <v>2412</v>
      </c>
      <c r="B92" s="5">
        <v>45503.111041666663</v>
      </c>
      <c r="C92" t="s">
        <v>40</v>
      </c>
      <c r="D92" t="s">
        <v>11</v>
      </c>
      <c r="E92">
        <v>6</v>
      </c>
      <c r="F92">
        <v>1514</v>
      </c>
      <c r="G92">
        <v>443</v>
      </c>
      <c r="H92">
        <v>49750</v>
      </c>
      <c r="I92" t="s">
        <v>19</v>
      </c>
      <c r="J92">
        <v>283436501</v>
      </c>
      <c r="K92">
        <v>5</v>
      </c>
    </row>
    <row r="93" spans="1:11" x14ac:dyDescent="0.25">
      <c r="A93">
        <v>2411</v>
      </c>
      <c r="B93" s="5">
        <v>45503.111041666663</v>
      </c>
      <c r="C93" t="s">
        <v>40</v>
      </c>
      <c r="D93" t="s">
        <v>11</v>
      </c>
      <c r="E93">
        <v>6</v>
      </c>
      <c r="F93">
        <v>1514</v>
      </c>
      <c r="G93">
        <v>443</v>
      </c>
      <c r="H93">
        <v>49750</v>
      </c>
      <c r="I93" t="s">
        <v>19</v>
      </c>
      <c r="J93">
        <v>283435041</v>
      </c>
      <c r="K93">
        <v>5</v>
      </c>
    </row>
    <row r="94" spans="1:11" x14ac:dyDescent="0.25">
      <c r="A94">
        <v>2410</v>
      </c>
      <c r="B94" s="5">
        <v>45503.111041666663</v>
      </c>
      <c r="C94" t="s">
        <v>40</v>
      </c>
      <c r="D94" t="s">
        <v>11</v>
      </c>
      <c r="E94">
        <v>6</v>
      </c>
      <c r="F94">
        <v>1514</v>
      </c>
      <c r="G94">
        <v>443</v>
      </c>
      <c r="H94">
        <v>49750</v>
      </c>
      <c r="I94" t="s">
        <v>19</v>
      </c>
      <c r="J94">
        <v>283433581</v>
      </c>
      <c r="K94">
        <v>5</v>
      </c>
    </row>
    <row r="95" spans="1:11" x14ac:dyDescent="0.25">
      <c r="A95">
        <v>2409</v>
      </c>
      <c r="B95" s="5">
        <v>45503.111041666663</v>
      </c>
      <c r="C95" t="s">
        <v>40</v>
      </c>
      <c r="D95" t="s">
        <v>11</v>
      </c>
      <c r="E95">
        <v>6</v>
      </c>
      <c r="F95">
        <v>1514</v>
      </c>
      <c r="G95">
        <v>443</v>
      </c>
      <c r="H95">
        <v>49750</v>
      </c>
      <c r="I95" t="s">
        <v>19</v>
      </c>
      <c r="J95">
        <v>283432121</v>
      </c>
      <c r="K95">
        <v>5</v>
      </c>
    </row>
    <row r="96" spans="1:11" x14ac:dyDescent="0.25">
      <c r="A96">
        <v>2408</v>
      </c>
      <c r="B96" s="5">
        <v>45503.111041666663</v>
      </c>
      <c r="C96" t="s">
        <v>40</v>
      </c>
      <c r="D96" t="s">
        <v>11</v>
      </c>
      <c r="E96">
        <v>6</v>
      </c>
      <c r="F96">
        <v>1514</v>
      </c>
      <c r="G96">
        <v>443</v>
      </c>
      <c r="H96">
        <v>49750</v>
      </c>
      <c r="I96" t="s">
        <v>19</v>
      </c>
      <c r="J96">
        <v>283430661</v>
      </c>
      <c r="K96">
        <v>5</v>
      </c>
    </row>
    <row r="97" spans="1:11" x14ac:dyDescent="0.25">
      <c r="A97">
        <v>2407</v>
      </c>
      <c r="B97" s="5">
        <v>45503.111041666663</v>
      </c>
      <c r="C97" t="s">
        <v>40</v>
      </c>
      <c r="D97" t="s">
        <v>11</v>
      </c>
      <c r="E97">
        <v>6</v>
      </c>
      <c r="F97">
        <v>1514</v>
      </c>
      <c r="G97">
        <v>443</v>
      </c>
      <c r="H97">
        <v>49750</v>
      </c>
      <c r="I97" t="s">
        <v>19</v>
      </c>
      <c r="J97">
        <v>283429201</v>
      </c>
      <c r="K97">
        <v>5</v>
      </c>
    </row>
    <row r="98" spans="1:11" x14ac:dyDescent="0.25">
      <c r="A98">
        <v>2406</v>
      </c>
      <c r="B98" s="5">
        <v>45503.111041666663</v>
      </c>
      <c r="C98" t="s">
        <v>40</v>
      </c>
      <c r="D98" t="s">
        <v>11</v>
      </c>
      <c r="E98">
        <v>6</v>
      </c>
      <c r="F98">
        <v>1514</v>
      </c>
      <c r="G98">
        <v>443</v>
      </c>
      <c r="H98">
        <v>49750</v>
      </c>
      <c r="I98" t="s">
        <v>19</v>
      </c>
      <c r="J98">
        <v>283427741</v>
      </c>
      <c r="K98">
        <v>5</v>
      </c>
    </row>
    <row r="99" spans="1:11" x14ac:dyDescent="0.25">
      <c r="A99">
        <v>2405</v>
      </c>
      <c r="B99" s="5">
        <v>45503.111041666663</v>
      </c>
      <c r="C99" t="s">
        <v>40</v>
      </c>
      <c r="D99" t="s">
        <v>11</v>
      </c>
      <c r="E99">
        <v>6</v>
      </c>
      <c r="F99">
        <v>1514</v>
      </c>
      <c r="G99">
        <v>443</v>
      </c>
      <c r="H99">
        <v>49750</v>
      </c>
      <c r="I99" t="s">
        <v>19</v>
      </c>
      <c r="J99">
        <v>283426281</v>
      </c>
      <c r="K99">
        <v>5</v>
      </c>
    </row>
    <row r="100" spans="1:11" x14ac:dyDescent="0.25">
      <c r="A100">
        <v>2404</v>
      </c>
      <c r="B100" s="5">
        <v>45503.111041666663</v>
      </c>
      <c r="C100" t="s">
        <v>40</v>
      </c>
      <c r="D100" t="s">
        <v>11</v>
      </c>
      <c r="E100">
        <v>6</v>
      </c>
      <c r="F100">
        <v>1514</v>
      </c>
      <c r="G100">
        <v>443</v>
      </c>
      <c r="H100">
        <v>49750</v>
      </c>
      <c r="I100" t="s">
        <v>19</v>
      </c>
      <c r="J100">
        <v>283424821</v>
      </c>
      <c r="K100">
        <v>5</v>
      </c>
    </row>
    <row r="101" spans="1:11" x14ac:dyDescent="0.25">
      <c r="A101">
        <v>2403</v>
      </c>
      <c r="B101" s="5">
        <v>45503.111041666663</v>
      </c>
      <c r="C101" t="s">
        <v>40</v>
      </c>
      <c r="D101" t="s">
        <v>11</v>
      </c>
      <c r="E101">
        <v>6</v>
      </c>
      <c r="F101">
        <v>1514</v>
      </c>
      <c r="G101">
        <v>443</v>
      </c>
      <c r="H101">
        <v>49750</v>
      </c>
      <c r="I101" t="s">
        <v>19</v>
      </c>
      <c r="J101">
        <v>283423361</v>
      </c>
      <c r="K101">
        <v>5</v>
      </c>
    </row>
    <row r="102" spans="1:11" x14ac:dyDescent="0.25">
      <c r="A102">
        <v>2402</v>
      </c>
      <c r="B102" s="5">
        <v>45503.111041666663</v>
      </c>
      <c r="C102" t="s">
        <v>40</v>
      </c>
      <c r="D102" t="s">
        <v>11</v>
      </c>
      <c r="E102">
        <v>6</v>
      </c>
      <c r="F102">
        <v>1514</v>
      </c>
      <c r="G102">
        <v>443</v>
      </c>
      <c r="H102">
        <v>49750</v>
      </c>
      <c r="I102" t="s">
        <v>19</v>
      </c>
      <c r="J102">
        <v>283421901</v>
      </c>
      <c r="K102">
        <v>5</v>
      </c>
    </row>
    <row r="103" spans="1:11" x14ac:dyDescent="0.25">
      <c r="A103">
        <v>2401</v>
      </c>
      <c r="B103" s="5">
        <v>45503.111041666663</v>
      </c>
      <c r="C103" t="s">
        <v>40</v>
      </c>
      <c r="D103" t="s">
        <v>11</v>
      </c>
      <c r="E103">
        <v>6</v>
      </c>
      <c r="F103">
        <v>1514</v>
      </c>
      <c r="G103">
        <v>443</v>
      </c>
      <c r="H103">
        <v>49750</v>
      </c>
      <c r="I103" t="s">
        <v>19</v>
      </c>
      <c r="J103">
        <v>283420441</v>
      </c>
      <c r="K103">
        <v>5</v>
      </c>
    </row>
    <row r="104" spans="1:11" x14ac:dyDescent="0.25">
      <c r="A104">
        <v>2400</v>
      </c>
      <c r="B104" s="5">
        <v>45503.111041666663</v>
      </c>
      <c r="C104" t="s">
        <v>40</v>
      </c>
      <c r="D104" t="s">
        <v>11</v>
      </c>
      <c r="E104">
        <v>6</v>
      </c>
      <c r="F104">
        <v>1514</v>
      </c>
      <c r="G104">
        <v>443</v>
      </c>
      <c r="H104">
        <v>49750</v>
      </c>
      <c r="I104" t="s">
        <v>19</v>
      </c>
      <c r="J104">
        <v>283418981</v>
      </c>
      <c r="K104">
        <v>5</v>
      </c>
    </row>
    <row r="105" spans="1:11" x14ac:dyDescent="0.25">
      <c r="A105">
        <v>2399</v>
      </c>
      <c r="B105" s="5">
        <v>45503.111041666663</v>
      </c>
      <c r="C105" t="s">
        <v>40</v>
      </c>
      <c r="D105" t="s">
        <v>11</v>
      </c>
      <c r="E105">
        <v>6</v>
      </c>
      <c r="F105">
        <v>1514</v>
      </c>
      <c r="G105">
        <v>443</v>
      </c>
      <c r="H105">
        <v>49750</v>
      </c>
      <c r="I105" t="s">
        <v>19</v>
      </c>
      <c r="J105">
        <v>283417521</v>
      </c>
      <c r="K105">
        <v>5</v>
      </c>
    </row>
    <row r="106" spans="1:11" x14ac:dyDescent="0.25">
      <c r="A106">
        <v>2398</v>
      </c>
      <c r="B106" s="5">
        <v>45503.111041666663</v>
      </c>
      <c r="C106" t="s">
        <v>40</v>
      </c>
      <c r="D106" t="s">
        <v>11</v>
      </c>
      <c r="E106">
        <v>6</v>
      </c>
      <c r="F106">
        <v>1514</v>
      </c>
      <c r="G106">
        <v>443</v>
      </c>
      <c r="H106">
        <v>49750</v>
      </c>
      <c r="I106" t="s">
        <v>19</v>
      </c>
      <c r="J106">
        <v>283416061</v>
      </c>
      <c r="K106">
        <v>5</v>
      </c>
    </row>
    <row r="107" spans="1:11" x14ac:dyDescent="0.25">
      <c r="A107">
        <v>2397</v>
      </c>
      <c r="B107" s="5">
        <v>45503.111041666663</v>
      </c>
      <c r="C107" t="s">
        <v>40</v>
      </c>
      <c r="D107" t="s">
        <v>11</v>
      </c>
      <c r="E107">
        <v>6</v>
      </c>
      <c r="F107">
        <v>1514</v>
      </c>
      <c r="G107">
        <v>443</v>
      </c>
      <c r="H107">
        <v>49750</v>
      </c>
      <c r="I107" t="s">
        <v>19</v>
      </c>
      <c r="J107">
        <v>283414601</v>
      </c>
      <c r="K107">
        <v>5</v>
      </c>
    </row>
    <row r="108" spans="1:11" x14ac:dyDescent="0.25">
      <c r="A108">
        <v>2396</v>
      </c>
      <c r="B108" s="5">
        <v>45503.111041666663</v>
      </c>
      <c r="C108" t="s">
        <v>40</v>
      </c>
      <c r="D108" t="s">
        <v>11</v>
      </c>
      <c r="E108">
        <v>6</v>
      </c>
      <c r="F108">
        <v>1246</v>
      </c>
      <c r="G108">
        <v>443</v>
      </c>
      <c r="H108">
        <v>49750</v>
      </c>
      <c r="I108" t="s">
        <v>20</v>
      </c>
      <c r="J108">
        <v>283413409</v>
      </c>
      <c r="K108">
        <v>5</v>
      </c>
    </row>
    <row r="109" spans="1:11" x14ac:dyDescent="0.25">
      <c r="A109">
        <v>2395</v>
      </c>
      <c r="B109" s="5">
        <v>45503.111041666663</v>
      </c>
      <c r="C109" t="s">
        <v>40</v>
      </c>
      <c r="D109" t="s">
        <v>11</v>
      </c>
      <c r="E109">
        <v>6</v>
      </c>
      <c r="F109">
        <v>1514</v>
      </c>
      <c r="G109">
        <v>443</v>
      </c>
      <c r="H109">
        <v>49750</v>
      </c>
      <c r="I109" t="s">
        <v>19</v>
      </c>
      <c r="J109">
        <v>283411949</v>
      </c>
      <c r="K109">
        <v>5</v>
      </c>
    </row>
    <row r="110" spans="1:11" x14ac:dyDescent="0.25">
      <c r="A110">
        <v>2394</v>
      </c>
      <c r="B110" s="5">
        <v>45503.111041666663</v>
      </c>
      <c r="C110" t="s">
        <v>40</v>
      </c>
      <c r="D110" t="s">
        <v>11</v>
      </c>
      <c r="E110">
        <v>6</v>
      </c>
      <c r="F110">
        <v>1514</v>
      </c>
      <c r="G110">
        <v>443</v>
      </c>
      <c r="H110">
        <v>49750</v>
      </c>
      <c r="I110" t="s">
        <v>19</v>
      </c>
      <c r="J110">
        <v>283410489</v>
      </c>
      <c r="K110">
        <v>5</v>
      </c>
    </row>
    <row r="111" spans="1:11" x14ac:dyDescent="0.25">
      <c r="A111">
        <v>2393</v>
      </c>
      <c r="B111" s="5">
        <v>45503.111041666663</v>
      </c>
      <c r="C111" t="s">
        <v>40</v>
      </c>
      <c r="D111" t="s">
        <v>11</v>
      </c>
      <c r="E111">
        <v>6</v>
      </c>
      <c r="F111">
        <v>1514</v>
      </c>
      <c r="G111">
        <v>443</v>
      </c>
      <c r="H111">
        <v>49750</v>
      </c>
      <c r="I111" t="s">
        <v>19</v>
      </c>
      <c r="J111">
        <v>283409029</v>
      </c>
      <c r="K111">
        <v>5</v>
      </c>
    </row>
    <row r="112" spans="1:11" x14ac:dyDescent="0.25">
      <c r="A112">
        <v>2392</v>
      </c>
      <c r="B112" s="5">
        <v>45503.111041666663</v>
      </c>
      <c r="C112" t="s">
        <v>40</v>
      </c>
      <c r="D112" t="s">
        <v>11</v>
      </c>
      <c r="E112">
        <v>6</v>
      </c>
      <c r="F112">
        <v>1514</v>
      </c>
      <c r="G112">
        <v>443</v>
      </c>
      <c r="H112">
        <v>49750</v>
      </c>
      <c r="I112" t="s">
        <v>19</v>
      </c>
      <c r="J112">
        <v>283407569</v>
      </c>
      <c r="K112">
        <v>5</v>
      </c>
    </row>
    <row r="113" spans="1:11" x14ac:dyDescent="0.25">
      <c r="A113">
        <v>2391</v>
      </c>
      <c r="B113" s="5">
        <v>45503.111041666663</v>
      </c>
      <c r="C113" t="s">
        <v>40</v>
      </c>
      <c r="D113" t="s">
        <v>11</v>
      </c>
      <c r="E113">
        <v>6</v>
      </c>
      <c r="F113">
        <v>1514</v>
      </c>
      <c r="G113">
        <v>443</v>
      </c>
      <c r="H113">
        <v>49750</v>
      </c>
      <c r="I113" t="s">
        <v>19</v>
      </c>
      <c r="J113">
        <v>283406109</v>
      </c>
      <c r="K113">
        <v>5</v>
      </c>
    </row>
    <row r="114" spans="1:11" x14ac:dyDescent="0.25">
      <c r="A114">
        <v>2390</v>
      </c>
      <c r="B114" s="5">
        <v>45503.111041666663</v>
      </c>
      <c r="C114" t="s">
        <v>40</v>
      </c>
      <c r="D114" t="s">
        <v>11</v>
      </c>
      <c r="E114">
        <v>6</v>
      </c>
      <c r="F114">
        <v>1514</v>
      </c>
      <c r="G114">
        <v>443</v>
      </c>
      <c r="H114">
        <v>49750</v>
      </c>
      <c r="I114" t="s">
        <v>19</v>
      </c>
      <c r="J114">
        <v>283404649</v>
      </c>
      <c r="K114">
        <v>5</v>
      </c>
    </row>
    <row r="115" spans="1:11" x14ac:dyDescent="0.25">
      <c r="A115">
        <v>2389</v>
      </c>
      <c r="B115" s="5">
        <v>45503.111041666663</v>
      </c>
      <c r="C115" t="s">
        <v>40</v>
      </c>
      <c r="D115" t="s">
        <v>11</v>
      </c>
      <c r="E115">
        <v>6</v>
      </c>
      <c r="F115">
        <v>1514</v>
      </c>
      <c r="G115">
        <v>443</v>
      </c>
      <c r="H115">
        <v>49750</v>
      </c>
      <c r="I115" t="s">
        <v>19</v>
      </c>
      <c r="J115">
        <v>283403189</v>
      </c>
      <c r="K115">
        <v>5</v>
      </c>
    </row>
    <row r="116" spans="1:11" x14ac:dyDescent="0.25">
      <c r="A116">
        <v>2388</v>
      </c>
      <c r="B116" s="5">
        <v>45503.111041666663</v>
      </c>
      <c r="C116" t="s">
        <v>40</v>
      </c>
      <c r="D116" t="s">
        <v>11</v>
      </c>
      <c r="E116">
        <v>6</v>
      </c>
      <c r="F116">
        <v>1514</v>
      </c>
      <c r="G116">
        <v>443</v>
      </c>
      <c r="H116">
        <v>49750</v>
      </c>
      <c r="I116" t="s">
        <v>19</v>
      </c>
      <c r="J116">
        <v>283401729</v>
      </c>
      <c r="K116">
        <v>5</v>
      </c>
    </row>
    <row r="117" spans="1:11" x14ac:dyDescent="0.25">
      <c r="A117">
        <v>2387</v>
      </c>
      <c r="B117" s="5">
        <v>45503.111041666663</v>
      </c>
      <c r="C117" t="s">
        <v>40</v>
      </c>
      <c r="D117" t="s">
        <v>11</v>
      </c>
      <c r="E117">
        <v>6</v>
      </c>
      <c r="F117">
        <v>1514</v>
      </c>
      <c r="G117">
        <v>443</v>
      </c>
      <c r="H117">
        <v>49750</v>
      </c>
      <c r="I117" t="s">
        <v>19</v>
      </c>
      <c r="J117">
        <v>283400269</v>
      </c>
      <c r="K117">
        <v>5</v>
      </c>
    </row>
    <row r="118" spans="1:11" x14ac:dyDescent="0.25">
      <c r="A118">
        <v>2386</v>
      </c>
      <c r="B118" s="5">
        <v>45503.111041666663</v>
      </c>
      <c r="C118" t="s">
        <v>40</v>
      </c>
      <c r="D118" t="s">
        <v>11</v>
      </c>
      <c r="E118">
        <v>6</v>
      </c>
      <c r="F118">
        <v>1514</v>
      </c>
      <c r="G118">
        <v>443</v>
      </c>
      <c r="H118">
        <v>49750</v>
      </c>
      <c r="I118" t="s">
        <v>19</v>
      </c>
      <c r="J118">
        <v>283398809</v>
      </c>
      <c r="K118">
        <v>5</v>
      </c>
    </row>
    <row r="119" spans="1:11" x14ac:dyDescent="0.25">
      <c r="A119">
        <v>2385</v>
      </c>
      <c r="B119" s="5">
        <v>45503.111041666663</v>
      </c>
      <c r="C119" t="s">
        <v>40</v>
      </c>
      <c r="D119" t="s">
        <v>11</v>
      </c>
      <c r="E119">
        <v>6</v>
      </c>
      <c r="F119">
        <v>1514</v>
      </c>
      <c r="G119">
        <v>443</v>
      </c>
      <c r="H119">
        <v>49750</v>
      </c>
      <c r="I119" t="s">
        <v>19</v>
      </c>
      <c r="J119">
        <v>283397349</v>
      </c>
      <c r="K119">
        <v>5</v>
      </c>
    </row>
    <row r="120" spans="1:11" x14ac:dyDescent="0.25">
      <c r="A120">
        <v>2384</v>
      </c>
      <c r="B120" s="5">
        <v>45503.111041666663</v>
      </c>
      <c r="C120" t="s">
        <v>40</v>
      </c>
      <c r="D120" t="s">
        <v>11</v>
      </c>
      <c r="E120">
        <v>6</v>
      </c>
      <c r="F120">
        <v>1514</v>
      </c>
      <c r="G120">
        <v>443</v>
      </c>
      <c r="H120">
        <v>49750</v>
      </c>
      <c r="I120" t="s">
        <v>19</v>
      </c>
      <c r="J120">
        <v>283395889</v>
      </c>
      <c r="K120">
        <v>5</v>
      </c>
    </row>
    <row r="121" spans="1:11" x14ac:dyDescent="0.25">
      <c r="A121">
        <v>2383</v>
      </c>
      <c r="B121" s="5">
        <v>45503.111041666663</v>
      </c>
      <c r="C121" t="s">
        <v>40</v>
      </c>
      <c r="D121" t="s">
        <v>11</v>
      </c>
      <c r="E121">
        <v>6</v>
      </c>
      <c r="F121">
        <v>1514</v>
      </c>
      <c r="G121">
        <v>443</v>
      </c>
      <c r="H121">
        <v>49750</v>
      </c>
      <c r="I121" t="s">
        <v>19</v>
      </c>
      <c r="J121">
        <v>283394429</v>
      </c>
      <c r="K121">
        <v>5</v>
      </c>
    </row>
    <row r="122" spans="1:11" x14ac:dyDescent="0.25">
      <c r="A122">
        <v>2382</v>
      </c>
      <c r="B122" s="5">
        <v>45503.111041666663</v>
      </c>
      <c r="C122" t="s">
        <v>40</v>
      </c>
      <c r="D122" t="s">
        <v>11</v>
      </c>
      <c r="E122">
        <v>6</v>
      </c>
      <c r="F122">
        <v>1514</v>
      </c>
      <c r="G122">
        <v>443</v>
      </c>
      <c r="H122">
        <v>49750</v>
      </c>
      <c r="I122" t="s">
        <v>19</v>
      </c>
      <c r="J122">
        <v>283392969</v>
      </c>
      <c r="K122">
        <v>5</v>
      </c>
    </row>
    <row r="123" spans="1:11" x14ac:dyDescent="0.25">
      <c r="A123">
        <v>2381</v>
      </c>
      <c r="B123" s="5">
        <v>45503.111041666663</v>
      </c>
      <c r="C123" t="s">
        <v>40</v>
      </c>
      <c r="D123" t="s">
        <v>11</v>
      </c>
      <c r="E123">
        <v>6</v>
      </c>
      <c r="F123">
        <v>1514</v>
      </c>
      <c r="G123">
        <v>443</v>
      </c>
      <c r="H123">
        <v>49750</v>
      </c>
      <c r="I123" t="s">
        <v>19</v>
      </c>
      <c r="J123">
        <v>283391509</v>
      </c>
      <c r="K123">
        <v>5</v>
      </c>
    </row>
    <row r="124" spans="1:11" x14ac:dyDescent="0.25">
      <c r="A124">
        <v>2380</v>
      </c>
      <c r="B124" s="5">
        <v>45503.111041666663</v>
      </c>
      <c r="C124" t="s">
        <v>40</v>
      </c>
      <c r="D124" t="s">
        <v>11</v>
      </c>
      <c r="E124">
        <v>6</v>
      </c>
      <c r="F124">
        <v>1514</v>
      </c>
      <c r="G124">
        <v>443</v>
      </c>
      <c r="H124">
        <v>49750</v>
      </c>
      <c r="I124" t="s">
        <v>19</v>
      </c>
      <c r="J124">
        <v>283390049</v>
      </c>
      <c r="K124">
        <v>5</v>
      </c>
    </row>
    <row r="125" spans="1:11" x14ac:dyDescent="0.25">
      <c r="A125">
        <v>2378</v>
      </c>
      <c r="B125" s="5">
        <v>45503.111041666663</v>
      </c>
      <c r="C125" t="s">
        <v>40</v>
      </c>
      <c r="D125" t="s">
        <v>11</v>
      </c>
      <c r="E125">
        <v>6</v>
      </c>
      <c r="F125">
        <v>1226</v>
      </c>
      <c r="G125">
        <v>443</v>
      </c>
      <c r="H125">
        <v>49750</v>
      </c>
      <c r="I125" t="s">
        <v>20</v>
      </c>
      <c r="J125">
        <v>283388877</v>
      </c>
      <c r="K125">
        <v>5</v>
      </c>
    </row>
    <row r="126" spans="1:11" x14ac:dyDescent="0.25">
      <c r="A126">
        <v>2377</v>
      </c>
      <c r="B126" s="5">
        <v>45503.111041666663</v>
      </c>
      <c r="C126" t="s">
        <v>40</v>
      </c>
      <c r="D126" t="s">
        <v>11</v>
      </c>
      <c r="E126">
        <v>6</v>
      </c>
      <c r="F126">
        <v>1514</v>
      </c>
      <c r="G126">
        <v>443</v>
      </c>
      <c r="H126">
        <v>49750</v>
      </c>
      <c r="I126" t="s">
        <v>19</v>
      </c>
      <c r="J126">
        <v>283387417</v>
      </c>
      <c r="K126">
        <v>5</v>
      </c>
    </row>
    <row r="127" spans="1:11" x14ac:dyDescent="0.25">
      <c r="A127">
        <v>2376</v>
      </c>
      <c r="B127" s="5">
        <v>45503.111041666663</v>
      </c>
      <c r="C127" t="s">
        <v>40</v>
      </c>
      <c r="D127" t="s">
        <v>11</v>
      </c>
      <c r="E127">
        <v>6</v>
      </c>
      <c r="F127">
        <v>1514</v>
      </c>
      <c r="G127">
        <v>443</v>
      </c>
      <c r="H127">
        <v>49750</v>
      </c>
      <c r="I127" t="s">
        <v>19</v>
      </c>
      <c r="J127">
        <v>283385957</v>
      </c>
      <c r="K127">
        <v>5</v>
      </c>
    </row>
    <row r="128" spans="1:11" x14ac:dyDescent="0.25">
      <c r="A128">
        <v>2374</v>
      </c>
      <c r="B128" s="5">
        <v>45503.111041666663</v>
      </c>
      <c r="C128" t="s">
        <v>40</v>
      </c>
      <c r="D128" t="s">
        <v>11</v>
      </c>
      <c r="E128">
        <v>6</v>
      </c>
      <c r="F128">
        <v>938</v>
      </c>
      <c r="G128">
        <v>443</v>
      </c>
      <c r="H128">
        <v>49750</v>
      </c>
      <c r="I128" t="s">
        <v>20</v>
      </c>
      <c r="J128">
        <v>283385073</v>
      </c>
      <c r="K128">
        <v>5</v>
      </c>
    </row>
    <row r="129" spans="1:11" x14ac:dyDescent="0.25">
      <c r="A129">
        <v>2373</v>
      </c>
      <c r="B129" s="5">
        <v>45503.111041666663</v>
      </c>
      <c r="C129" t="s">
        <v>40</v>
      </c>
      <c r="D129" t="s">
        <v>11</v>
      </c>
      <c r="E129">
        <v>6</v>
      </c>
      <c r="F129">
        <v>1514</v>
      </c>
      <c r="G129">
        <v>443</v>
      </c>
      <c r="H129">
        <v>49750</v>
      </c>
      <c r="I129" t="s">
        <v>19</v>
      </c>
      <c r="J129">
        <v>283383613</v>
      </c>
      <c r="K129">
        <v>5</v>
      </c>
    </row>
    <row r="130" spans="1:11" x14ac:dyDescent="0.25">
      <c r="A130">
        <v>2372</v>
      </c>
      <c r="B130" s="5">
        <v>45503.111041666663</v>
      </c>
      <c r="C130" t="s">
        <v>40</v>
      </c>
      <c r="D130" t="s">
        <v>11</v>
      </c>
      <c r="E130">
        <v>6</v>
      </c>
      <c r="F130">
        <v>1514</v>
      </c>
      <c r="G130">
        <v>443</v>
      </c>
      <c r="H130">
        <v>49750</v>
      </c>
      <c r="I130" t="s">
        <v>19</v>
      </c>
      <c r="J130">
        <v>283382153</v>
      </c>
      <c r="K130">
        <v>5</v>
      </c>
    </row>
    <row r="131" spans="1:11" x14ac:dyDescent="0.25">
      <c r="A131">
        <v>2371</v>
      </c>
      <c r="B131" s="5">
        <v>45503.111041666663</v>
      </c>
      <c r="C131" t="s">
        <v>40</v>
      </c>
      <c r="D131" t="s">
        <v>11</v>
      </c>
      <c r="E131">
        <v>6</v>
      </c>
      <c r="F131">
        <v>1514</v>
      </c>
      <c r="G131">
        <v>443</v>
      </c>
      <c r="H131">
        <v>49750</v>
      </c>
      <c r="I131" t="s">
        <v>19</v>
      </c>
      <c r="J131">
        <v>283380693</v>
      </c>
      <c r="K131">
        <v>5</v>
      </c>
    </row>
    <row r="132" spans="1:11" x14ac:dyDescent="0.25">
      <c r="A132">
        <v>2370</v>
      </c>
      <c r="B132" s="5">
        <v>45503.111041666663</v>
      </c>
      <c r="C132" t="s">
        <v>40</v>
      </c>
      <c r="D132" t="s">
        <v>11</v>
      </c>
      <c r="E132">
        <v>6</v>
      </c>
      <c r="F132">
        <v>1514</v>
      </c>
      <c r="G132">
        <v>443</v>
      </c>
      <c r="H132">
        <v>49750</v>
      </c>
      <c r="I132" t="s">
        <v>19</v>
      </c>
      <c r="J132">
        <v>283379233</v>
      </c>
      <c r="K132">
        <v>5</v>
      </c>
    </row>
    <row r="133" spans="1:11" x14ac:dyDescent="0.25">
      <c r="A133">
        <v>2369</v>
      </c>
      <c r="B133" s="5">
        <v>45503.111041666663</v>
      </c>
      <c r="C133" t="s">
        <v>40</v>
      </c>
      <c r="D133" t="s">
        <v>11</v>
      </c>
      <c r="E133">
        <v>6</v>
      </c>
      <c r="F133">
        <v>1514</v>
      </c>
      <c r="G133">
        <v>443</v>
      </c>
      <c r="H133">
        <v>49750</v>
      </c>
      <c r="I133" t="s">
        <v>19</v>
      </c>
      <c r="J133">
        <v>283377773</v>
      </c>
      <c r="K133">
        <v>5</v>
      </c>
    </row>
    <row r="134" spans="1:11" x14ac:dyDescent="0.25">
      <c r="A134">
        <v>2367</v>
      </c>
      <c r="B134" s="5">
        <v>45503.111041666663</v>
      </c>
      <c r="C134" t="s">
        <v>40</v>
      </c>
      <c r="D134" t="s">
        <v>11</v>
      </c>
      <c r="E134">
        <v>6</v>
      </c>
      <c r="F134">
        <v>1226</v>
      </c>
      <c r="G134">
        <v>443</v>
      </c>
      <c r="H134">
        <v>49750</v>
      </c>
      <c r="I134" t="s">
        <v>20</v>
      </c>
      <c r="J134">
        <v>283376601</v>
      </c>
      <c r="K134">
        <v>5</v>
      </c>
    </row>
    <row r="135" spans="1:11" x14ac:dyDescent="0.25">
      <c r="A135">
        <v>2366</v>
      </c>
      <c r="B135" s="5">
        <v>45503.111041666663</v>
      </c>
      <c r="C135" t="s">
        <v>40</v>
      </c>
      <c r="D135" t="s">
        <v>11</v>
      </c>
      <c r="E135">
        <v>6</v>
      </c>
      <c r="F135">
        <v>1514</v>
      </c>
      <c r="G135">
        <v>443</v>
      </c>
      <c r="H135">
        <v>49750</v>
      </c>
      <c r="I135" t="s">
        <v>19</v>
      </c>
      <c r="J135">
        <v>283375141</v>
      </c>
      <c r="K135">
        <v>5</v>
      </c>
    </row>
    <row r="136" spans="1:11" x14ac:dyDescent="0.25">
      <c r="A136">
        <v>2365</v>
      </c>
      <c r="B136" s="5">
        <v>45503.111041666663</v>
      </c>
      <c r="C136" t="s">
        <v>40</v>
      </c>
      <c r="D136" t="s">
        <v>11</v>
      </c>
      <c r="E136">
        <v>6</v>
      </c>
      <c r="F136">
        <v>1514</v>
      </c>
      <c r="G136">
        <v>443</v>
      </c>
      <c r="H136">
        <v>49750</v>
      </c>
      <c r="I136" t="s">
        <v>19</v>
      </c>
      <c r="J136">
        <v>283373681</v>
      </c>
      <c r="K136">
        <v>5</v>
      </c>
    </row>
    <row r="137" spans="1:11" x14ac:dyDescent="0.25">
      <c r="A137">
        <v>2362</v>
      </c>
      <c r="B137" s="5">
        <v>45503.111041666663</v>
      </c>
      <c r="C137" t="s">
        <v>40</v>
      </c>
      <c r="D137" t="s">
        <v>11</v>
      </c>
      <c r="E137">
        <v>6</v>
      </c>
      <c r="F137">
        <v>362</v>
      </c>
      <c r="G137">
        <v>443</v>
      </c>
      <c r="H137">
        <v>49750</v>
      </c>
      <c r="I137" t="s">
        <v>20</v>
      </c>
      <c r="J137">
        <v>283373373</v>
      </c>
      <c r="K137">
        <v>5</v>
      </c>
    </row>
    <row r="138" spans="1:11" x14ac:dyDescent="0.25">
      <c r="A138">
        <v>2361</v>
      </c>
      <c r="B138" s="5">
        <v>45503.111041666663</v>
      </c>
      <c r="C138" t="s">
        <v>40</v>
      </c>
      <c r="D138" t="s">
        <v>11</v>
      </c>
      <c r="E138">
        <v>6</v>
      </c>
      <c r="F138">
        <v>1514</v>
      </c>
      <c r="G138">
        <v>443</v>
      </c>
      <c r="H138">
        <v>49750</v>
      </c>
      <c r="I138" t="s">
        <v>19</v>
      </c>
      <c r="J138">
        <v>283371913</v>
      </c>
      <c r="K138">
        <v>5</v>
      </c>
    </row>
    <row r="139" spans="1:11" x14ac:dyDescent="0.25">
      <c r="A139">
        <v>2360</v>
      </c>
      <c r="B139" s="5">
        <v>45503.111041666663</v>
      </c>
      <c r="C139" t="s">
        <v>40</v>
      </c>
      <c r="D139" t="s">
        <v>11</v>
      </c>
      <c r="E139">
        <v>6</v>
      </c>
      <c r="F139">
        <v>1514</v>
      </c>
      <c r="G139">
        <v>443</v>
      </c>
      <c r="H139">
        <v>49750</v>
      </c>
      <c r="I139" t="s">
        <v>19</v>
      </c>
      <c r="J139">
        <v>283370453</v>
      </c>
      <c r="K139">
        <v>5</v>
      </c>
    </row>
    <row r="140" spans="1:11" x14ac:dyDescent="0.25">
      <c r="A140">
        <v>2359</v>
      </c>
      <c r="B140" s="5">
        <v>45503.111041666663</v>
      </c>
      <c r="C140" t="s">
        <v>40</v>
      </c>
      <c r="D140" t="s">
        <v>11</v>
      </c>
      <c r="E140">
        <v>6</v>
      </c>
      <c r="F140">
        <v>1514</v>
      </c>
      <c r="G140">
        <v>443</v>
      </c>
      <c r="H140">
        <v>49750</v>
      </c>
      <c r="I140" t="s">
        <v>19</v>
      </c>
      <c r="J140">
        <v>283368993</v>
      </c>
      <c r="K140">
        <v>5</v>
      </c>
    </row>
    <row r="141" spans="1:11" x14ac:dyDescent="0.25">
      <c r="A141">
        <v>2358</v>
      </c>
      <c r="B141" s="5">
        <v>45503.111041666663</v>
      </c>
      <c r="C141" t="s">
        <v>40</v>
      </c>
      <c r="D141" t="s">
        <v>11</v>
      </c>
      <c r="E141">
        <v>6</v>
      </c>
      <c r="F141">
        <v>1514</v>
      </c>
      <c r="G141">
        <v>443</v>
      </c>
      <c r="H141">
        <v>49750</v>
      </c>
      <c r="I141" t="s">
        <v>19</v>
      </c>
      <c r="J141">
        <v>283367533</v>
      </c>
      <c r="K141">
        <v>5</v>
      </c>
    </row>
    <row r="142" spans="1:11" x14ac:dyDescent="0.25">
      <c r="A142">
        <v>2357</v>
      </c>
      <c r="B142" s="5">
        <v>45503.111041666663</v>
      </c>
      <c r="C142" t="s">
        <v>40</v>
      </c>
      <c r="D142" t="s">
        <v>11</v>
      </c>
      <c r="E142">
        <v>6</v>
      </c>
      <c r="F142">
        <v>1514</v>
      </c>
      <c r="G142">
        <v>443</v>
      </c>
      <c r="H142">
        <v>49750</v>
      </c>
      <c r="I142" t="s">
        <v>19</v>
      </c>
      <c r="J142">
        <v>283366073</v>
      </c>
      <c r="K142">
        <v>5</v>
      </c>
    </row>
    <row r="143" spans="1:11" x14ac:dyDescent="0.25">
      <c r="A143">
        <v>2356</v>
      </c>
      <c r="B143" s="5">
        <v>45503.111041666663</v>
      </c>
      <c r="C143" t="s">
        <v>40</v>
      </c>
      <c r="D143" t="s">
        <v>11</v>
      </c>
      <c r="E143">
        <v>6</v>
      </c>
      <c r="F143">
        <v>1514</v>
      </c>
      <c r="G143">
        <v>443</v>
      </c>
      <c r="H143">
        <v>49750</v>
      </c>
      <c r="I143" t="s">
        <v>19</v>
      </c>
      <c r="J143">
        <v>283364613</v>
      </c>
      <c r="K143">
        <v>5</v>
      </c>
    </row>
    <row r="144" spans="1:11" x14ac:dyDescent="0.25">
      <c r="A144">
        <v>2355</v>
      </c>
      <c r="B144" s="5">
        <v>45503.111041666663</v>
      </c>
      <c r="C144" t="s">
        <v>40</v>
      </c>
      <c r="D144" t="s">
        <v>11</v>
      </c>
      <c r="E144">
        <v>6</v>
      </c>
      <c r="F144">
        <v>1514</v>
      </c>
      <c r="G144">
        <v>443</v>
      </c>
      <c r="H144">
        <v>49750</v>
      </c>
      <c r="I144" t="s">
        <v>19</v>
      </c>
      <c r="J144">
        <v>283363153</v>
      </c>
      <c r="K144">
        <v>5</v>
      </c>
    </row>
    <row r="145" spans="1:11" x14ac:dyDescent="0.25">
      <c r="A145">
        <v>2354</v>
      </c>
      <c r="B145" s="5">
        <v>45503.111041666663</v>
      </c>
      <c r="C145" t="s">
        <v>40</v>
      </c>
      <c r="D145" t="s">
        <v>11</v>
      </c>
      <c r="E145">
        <v>6</v>
      </c>
      <c r="F145">
        <v>1514</v>
      </c>
      <c r="G145">
        <v>443</v>
      </c>
      <c r="H145">
        <v>49750</v>
      </c>
      <c r="I145" t="s">
        <v>19</v>
      </c>
      <c r="J145">
        <v>283361693</v>
      </c>
      <c r="K145">
        <v>5</v>
      </c>
    </row>
    <row r="146" spans="1:11" x14ac:dyDescent="0.25">
      <c r="A146">
        <v>2353</v>
      </c>
      <c r="B146" s="5">
        <v>45503.111041666663</v>
      </c>
      <c r="C146" t="s">
        <v>40</v>
      </c>
      <c r="D146" t="s">
        <v>11</v>
      </c>
      <c r="E146">
        <v>6</v>
      </c>
      <c r="F146">
        <v>1514</v>
      </c>
      <c r="G146">
        <v>443</v>
      </c>
      <c r="H146">
        <v>49750</v>
      </c>
      <c r="I146" t="s">
        <v>19</v>
      </c>
      <c r="J146">
        <v>283360233</v>
      </c>
      <c r="K146">
        <v>5</v>
      </c>
    </row>
    <row r="147" spans="1:11" x14ac:dyDescent="0.25">
      <c r="A147">
        <v>2352</v>
      </c>
      <c r="B147" s="5">
        <v>45503.111041666663</v>
      </c>
      <c r="C147" t="s">
        <v>40</v>
      </c>
      <c r="D147" t="s">
        <v>11</v>
      </c>
      <c r="E147">
        <v>6</v>
      </c>
      <c r="F147">
        <v>1514</v>
      </c>
      <c r="G147">
        <v>443</v>
      </c>
      <c r="H147">
        <v>49750</v>
      </c>
      <c r="I147" t="s">
        <v>19</v>
      </c>
      <c r="J147">
        <v>283358773</v>
      </c>
      <c r="K147">
        <v>5</v>
      </c>
    </row>
    <row r="148" spans="1:11" x14ac:dyDescent="0.25">
      <c r="A148">
        <v>2351</v>
      </c>
      <c r="B148" s="5">
        <v>45503.111041666663</v>
      </c>
      <c r="C148" t="s">
        <v>40</v>
      </c>
      <c r="D148" t="s">
        <v>11</v>
      </c>
      <c r="E148">
        <v>6</v>
      </c>
      <c r="F148">
        <v>1514</v>
      </c>
      <c r="G148">
        <v>443</v>
      </c>
      <c r="H148">
        <v>49750</v>
      </c>
      <c r="I148" t="s">
        <v>19</v>
      </c>
      <c r="J148">
        <v>283357313</v>
      </c>
      <c r="K148">
        <v>5</v>
      </c>
    </row>
    <row r="149" spans="1:11" x14ac:dyDescent="0.25">
      <c r="A149">
        <v>2349</v>
      </c>
      <c r="B149" s="5">
        <v>45503.111041666663</v>
      </c>
      <c r="C149" t="s">
        <v>40</v>
      </c>
      <c r="D149" t="s">
        <v>11</v>
      </c>
      <c r="E149">
        <v>6</v>
      </c>
      <c r="F149">
        <v>1034</v>
      </c>
      <c r="G149">
        <v>443</v>
      </c>
      <c r="H149">
        <v>49750</v>
      </c>
      <c r="I149" t="s">
        <v>20</v>
      </c>
      <c r="J149">
        <v>283356333</v>
      </c>
      <c r="K149">
        <v>5</v>
      </c>
    </row>
    <row r="150" spans="1:11" x14ac:dyDescent="0.25">
      <c r="A150">
        <v>2348</v>
      </c>
      <c r="B150" s="5">
        <v>45503.111041666663</v>
      </c>
      <c r="C150" t="s">
        <v>40</v>
      </c>
      <c r="D150" t="s">
        <v>11</v>
      </c>
      <c r="E150">
        <v>6</v>
      </c>
      <c r="F150">
        <v>1514</v>
      </c>
      <c r="G150">
        <v>443</v>
      </c>
      <c r="H150">
        <v>49750</v>
      </c>
      <c r="I150" t="s">
        <v>19</v>
      </c>
      <c r="J150">
        <v>283354873</v>
      </c>
      <c r="K150">
        <v>5</v>
      </c>
    </row>
    <row r="151" spans="1:11" x14ac:dyDescent="0.25">
      <c r="A151">
        <v>2347</v>
      </c>
      <c r="B151" s="5">
        <v>45503.111041666663</v>
      </c>
      <c r="C151" t="s">
        <v>40</v>
      </c>
      <c r="D151" t="s">
        <v>11</v>
      </c>
      <c r="E151">
        <v>6</v>
      </c>
      <c r="F151">
        <v>1514</v>
      </c>
      <c r="G151">
        <v>443</v>
      </c>
      <c r="H151">
        <v>49750</v>
      </c>
      <c r="I151" t="s">
        <v>19</v>
      </c>
      <c r="J151">
        <v>283353413</v>
      </c>
      <c r="K151">
        <v>5</v>
      </c>
    </row>
    <row r="152" spans="1:11" x14ac:dyDescent="0.25">
      <c r="A152">
        <v>2346</v>
      </c>
      <c r="B152" s="5">
        <v>45503.111041666663</v>
      </c>
      <c r="C152" t="s">
        <v>40</v>
      </c>
      <c r="D152" t="s">
        <v>11</v>
      </c>
      <c r="E152">
        <v>6</v>
      </c>
      <c r="F152">
        <v>1514</v>
      </c>
      <c r="G152">
        <v>443</v>
      </c>
      <c r="H152">
        <v>49750</v>
      </c>
      <c r="I152" t="s">
        <v>19</v>
      </c>
      <c r="J152">
        <v>283351953</v>
      </c>
      <c r="K152">
        <v>5</v>
      </c>
    </row>
    <row r="153" spans="1:11" x14ac:dyDescent="0.25">
      <c r="A153">
        <v>2345</v>
      </c>
      <c r="B153" s="5">
        <v>45503.111041666663</v>
      </c>
      <c r="C153" t="s">
        <v>40</v>
      </c>
      <c r="D153" t="s">
        <v>11</v>
      </c>
      <c r="E153">
        <v>6</v>
      </c>
      <c r="F153">
        <v>1514</v>
      </c>
      <c r="G153">
        <v>443</v>
      </c>
      <c r="H153">
        <v>49750</v>
      </c>
      <c r="I153" t="s">
        <v>19</v>
      </c>
      <c r="J153">
        <v>283350493</v>
      </c>
      <c r="K153">
        <v>5</v>
      </c>
    </row>
    <row r="154" spans="1:11" x14ac:dyDescent="0.25">
      <c r="A154">
        <v>2344</v>
      </c>
      <c r="B154" s="5">
        <v>45503.111041666663</v>
      </c>
      <c r="C154" t="s">
        <v>40</v>
      </c>
      <c r="D154" t="s">
        <v>11</v>
      </c>
      <c r="E154">
        <v>6</v>
      </c>
      <c r="F154">
        <v>1074</v>
      </c>
      <c r="G154">
        <v>443</v>
      </c>
      <c r="H154">
        <v>49750</v>
      </c>
      <c r="I154" t="s">
        <v>20</v>
      </c>
      <c r="J154">
        <v>283349473</v>
      </c>
      <c r="K154">
        <v>5</v>
      </c>
    </row>
    <row r="155" spans="1:11" x14ac:dyDescent="0.25">
      <c r="A155">
        <v>2343</v>
      </c>
      <c r="B155" s="5">
        <v>45503.111041666663</v>
      </c>
      <c r="C155" t="s">
        <v>40</v>
      </c>
      <c r="D155" t="s">
        <v>11</v>
      </c>
      <c r="E155">
        <v>6</v>
      </c>
      <c r="F155">
        <v>1514</v>
      </c>
      <c r="G155">
        <v>443</v>
      </c>
      <c r="H155">
        <v>49750</v>
      </c>
      <c r="I155" t="s">
        <v>19</v>
      </c>
      <c r="J155">
        <v>283348013</v>
      </c>
      <c r="K155">
        <v>5</v>
      </c>
    </row>
    <row r="156" spans="1:11" x14ac:dyDescent="0.25">
      <c r="A156">
        <v>2342</v>
      </c>
      <c r="B156" s="5">
        <v>45503.111041666663</v>
      </c>
      <c r="C156" t="s">
        <v>40</v>
      </c>
      <c r="D156" t="s">
        <v>11</v>
      </c>
      <c r="E156">
        <v>6</v>
      </c>
      <c r="F156">
        <v>1514</v>
      </c>
      <c r="G156">
        <v>443</v>
      </c>
      <c r="H156">
        <v>49750</v>
      </c>
      <c r="I156" t="s">
        <v>19</v>
      </c>
      <c r="J156">
        <v>283346553</v>
      </c>
      <c r="K156">
        <v>5</v>
      </c>
    </row>
    <row r="157" spans="1:11" x14ac:dyDescent="0.25">
      <c r="A157">
        <v>2341</v>
      </c>
      <c r="B157" s="5">
        <v>45503.111041666663</v>
      </c>
      <c r="C157" t="s">
        <v>40</v>
      </c>
      <c r="D157" t="s">
        <v>11</v>
      </c>
      <c r="E157">
        <v>6</v>
      </c>
      <c r="F157">
        <v>1514</v>
      </c>
      <c r="G157">
        <v>443</v>
      </c>
      <c r="H157">
        <v>49750</v>
      </c>
      <c r="I157" t="s">
        <v>19</v>
      </c>
      <c r="J157">
        <v>283345093</v>
      </c>
      <c r="K157">
        <v>5</v>
      </c>
    </row>
    <row r="158" spans="1:11" x14ac:dyDescent="0.25">
      <c r="A158">
        <v>2340</v>
      </c>
      <c r="B158" s="5">
        <v>45503.111041666663</v>
      </c>
      <c r="C158" t="s">
        <v>40</v>
      </c>
      <c r="D158" t="s">
        <v>11</v>
      </c>
      <c r="E158">
        <v>6</v>
      </c>
      <c r="F158">
        <v>1514</v>
      </c>
      <c r="G158">
        <v>443</v>
      </c>
      <c r="H158">
        <v>49750</v>
      </c>
      <c r="I158" t="s">
        <v>19</v>
      </c>
      <c r="J158">
        <v>283343633</v>
      </c>
      <c r="K158">
        <v>5</v>
      </c>
    </row>
    <row r="159" spans="1:11" x14ac:dyDescent="0.25">
      <c r="A159">
        <v>2339</v>
      </c>
      <c r="B159" s="5">
        <v>45503.111041666663</v>
      </c>
      <c r="C159" t="s">
        <v>40</v>
      </c>
      <c r="D159" t="s">
        <v>11</v>
      </c>
      <c r="E159">
        <v>6</v>
      </c>
      <c r="F159">
        <v>1514</v>
      </c>
      <c r="G159">
        <v>443</v>
      </c>
      <c r="H159">
        <v>49750</v>
      </c>
      <c r="I159" t="s">
        <v>19</v>
      </c>
      <c r="J159">
        <v>283342173</v>
      </c>
      <c r="K159">
        <v>5</v>
      </c>
    </row>
    <row r="160" spans="1:11" x14ac:dyDescent="0.25">
      <c r="A160">
        <v>2338</v>
      </c>
      <c r="B160" s="5">
        <v>45503.111041666663</v>
      </c>
      <c r="C160" t="s">
        <v>40</v>
      </c>
      <c r="D160" t="s">
        <v>11</v>
      </c>
      <c r="E160">
        <v>6</v>
      </c>
      <c r="F160">
        <v>1514</v>
      </c>
      <c r="G160">
        <v>443</v>
      </c>
      <c r="H160">
        <v>49750</v>
      </c>
      <c r="I160" t="s">
        <v>19</v>
      </c>
      <c r="J160">
        <v>283340713</v>
      </c>
      <c r="K160">
        <v>5</v>
      </c>
    </row>
    <row r="161" spans="1:11" x14ac:dyDescent="0.25">
      <c r="A161">
        <v>2337</v>
      </c>
      <c r="B161" s="5">
        <v>45503.111041666663</v>
      </c>
      <c r="C161" t="s">
        <v>40</v>
      </c>
      <c r="D161" t="s">
        <v>11</v>
      </c>
      <c r="E161">
        <v>6</v>
      </c>
      <c r="F161">
        <v>1514</v>
      </c>
      <c r="G161">
        <v>443</v>
      </c>
      <c r="H161">
        <v>49750</v>
      </c>
      <c r="I161" t="s">
        <v>19</v>
      </c>
      <c r="J161">
        <v>283339253</v>
      </c>
      <c r="K161">
        <v>5</v>
      </c>
    </row>
    <row r="162" spans="1:11" x14ac:dyDescent="0.25">
      <c r="A162">
        <v>2336</v>
      </c>
      <c r="B162" s="5">
        <v>45503.111041666663</v>
      </c>
      <c r="C162" t="s">
        <v>40</v>
      </c>
      <c r="D162" t="s">
        <v>11</v>
      </c>
      <c r="E162">
        <v>6</v>
      </c>
      <c r="F162">
        <v>1514</v>
      </c>
      <c r="G162">
        <v>443</v>
      </c>
      <c r="H162">
        <v>49750</v>
      </c>
      <c r="I162" t="s">
        <v>19</v>
      </c>
      <c r="J162">
        <v>283337793</v>
      </c>
      <c r="K162">
        <v>5</v>
      </c>
    </row>
    <row r="163" spans="1:11" x14ac:dyDescent="0.25">
      <c r="A163">
        <v>2335</v>
      </c>
      <c r="B163" s="5">
        <v>45503.111041666663</v>
      </c>
      <c r="C163" t="s">
        <v>40</v>
      </c>
      <c r="D163" t="s">
        <v>11</v>
      </c>
      <c r="E163">
        <v>6</v>
      </c>
      <c r="F163">
        <v>1514</v>
      </c>
      <c r="G163">
        <v>443</v>
      </c>
      <c r="H163">
        <v>49750</v>
      </c>
      <c r="I163" t="s">
        <v>19</v>
      </c>
      <c r="J163">
        <v>283336333</v>
      </c>
      <c r="K163">
        <v>5</v>
      </c>
    </row>
    <row r="164" spans="1:11" x14ac:dyDescent="0.25">
      <c r="A164">
        <v>2334</v>
      </c>
      <c r="B164" s="5">
        <v>45503.111041666663</v>
      </c>
      <c r="C164" t="s">
        <v>40</v>
      </c>
      <c r="D164" t="s">
        <v>11</v>
      </c>
      <c r="E164">
        <v>6</v>
      </c>
      <c r="F164">
        <v>1514</v>
      </c>
      <c r="G164">
        <v>443</v>
      </c>
      <c r="H164">
        <v>49750</v>
      </c>
      <c r="I164" t="s">
        <v>19</v>
      </c>
      <c r="J164">
        <v>283334873</v>
      </c>
      <c r="K164">
        <v>5</v>
      </c>
    </row>
    <row r="165" spans="1:11" x14ac:dyDescent="0.25">
      <c r="A165">
        <v>2333</v>
      </c>
      <c r="B165" s="5">
        <v>45503.111041666663</v>
      </c>
      <c r="C165" t="s">
        <v>40</v>
      </c>
      <c r="D165" t="s">
        <v>11</v>
      </c>
      <c r="E165">
        <v>6</v>
      </c>
      <c r="F165">
        <v>1514</v>
      </c>
      <c r="G165">
        <v>443</v>
      </c>
      <c r="H165">
        <v>49750</v>
      </c>
      <c r="I165" t="s">
        <v>19</v>
      </c>
      <c r="J165">
        <v>283333413</v>
      </c>
      <c r="K165">
        <v>5</v>
      </c>
    </row>
    <row r="166" spans="1:11" x14ac:dyDescent="0.25">
      <c r="A166">
        <v>2332</v>
      </c>
      <c r="B166" s="5">
        <v>45503.111041666663</v>
      </c>
      <c r="C166" t="s">
        <v>40</v>
      </c>
      <c r="D166" t="s">
        <v>11</v>
      </c>
      <c r="E166">
        <v>6</v>
      </c>
      <c r="F166">
        <v>1514</v>
      </c>
      <c r="G166">
        <v>443</v>
      </c>
      <c r="H166">
        <v>49750</v>
      </c>
      <c r="I166" t="s">
        <v>19</v>
      </c>
      <c r="J166">
        <v>283331953</v>
      </c>
      <c r="K166">
        <v>5</v>
      </c>
    </row>
    <row r="167" spans="1:11" x14ac:dyDescent="0.25">
      <c r="A167">
        <v>2331</v>
      </c>
      <c r="B167" s="5">
        <v>45503.111041666663</v>
      </c>
      <c r="C167" t="s">
        <v>40</v>
      </c>
      <c r="D167" t="s">
        <v>11</v>
      </c>
      <c r="E167">
        <v>6</v>
      </c>
      <c r="F167">
        <v>1514</v>
      </c>
      <c r="G167">
        <v>443</v>
      </c>
      <c r="H167">
        <v>49750</v>
      </c>
      <c r="I167" t="s">
        <v>19</v>
      </c>
      <c r="J167">
        <v>283330493</v>
      </c>
      <c r="K167">
        <v>5</v>
      </c>
    </row>
    <row r="168" spans="1:11" x14ac:dyDescent="0.25">
      <c r="A168">
        <v>2330</v>
      </c>
      <c r="B168" s="5">
        <v>45503.111041666663</v>
      </c>
      <c r="C168" t="s">
        <v>40</v>
      </c>
      <c r="D168" t="s">
        <v>11</v>
      </c>
      <c r="E168">
        <v>6</v>
      </c>
      <c r="F168">
        <v>1514</v>
      </c>
      <c r="G168">
        <v>443</v>
      </c>
      <c r="H168">
        <v>49750</v>
      </c>
      <c r="I168" t="s">
        <v>19</v>
      </c>
      <c r="J168">
        <v>283329033</v>
      </c>
      <c r="K168">
        <v>5</v>
      </c>
    </row>
    <row r="169" spans="1:11" x14ac:dyDescent="0.25">
      <c r="A169">
        <v>2329</v>
      </c>
      <c r="B169" s="5">
        <v>45503.111041666663</v>
      </c>
      <c r="C169" t="s">
        <v>40</v>
      </c>
      <c r="D169" t="s">
        <v>11</v>
      </c>
      <c r="E169">
        <v>6</v>
      </c>
      <c r="F169">
        <v>1514</v>
      </c>
      <c r="G169">
        <v>443</v>
      </c>
      <c r="H169">
        <v>49750</v>
      </c>
      <c r="I169" t="s">
        <v>19</v>
      </c>
      <c r="J169">
        <v>283327573</v>
      </c>
      <c r="K169">
        <v>5</v>
      </c>
    </row>
    <row r="170" spans="1:11" x14ac:dyDescent="0.25">
      <c r="A170">
        <v>2328</v>
      </c>
      <c r="B170" s="5">
        <v>45503.111041666663</v>
      </c>
      <c r="C170" t="s">
        <v>40</v>
      </c>
      <c r="D170" t="s">
        <v>11</v>
      </c>
      <c r="E170">
        <v>6</v>
      </c>
      <c r="F170">
        <v>1514</v>
      </c>
      <c r="G170">
        <v>443</v>
      </c>
      <c r="H170">
        <v>49750</v>
      </c>
      <c r="I170" t="s">
        <v>19</v>
      </c>
      <c r="J170">
        <v>283326113</v>
      </c>
      <c r="K170">
        <v>5</v>
      </c>
    </row>
    <row r="171" spans="1:11" x14ac:dyDescent="0.25">
      <c r="A171">
        <v>2327</v>
      </c>
      <c r="B171" s="5">
        <v>45503.111041666663</v>
      </c>
      <c r="C171" t="s">
        <v>40</v>
      </c>
      <c r="D171" t="s">
        <v>11</v>
      </c>
      <c r="E171">
        <v>6</v>
      </c>
      <c r="F171">
        <v>1514</v>
      </c>
      <c r="G171">
        <v>443</v>
      </c>
      <c r="H171">
        <v>49750</v>
      </c>
      <c r="I171" t="s">
        <v>19</v>
      </c>
      <c r="J171">
        <v>283324653</v>
      </c>
      <c r="K171">
        <v>5</v>
      </c>
    </row>
    <row r="172" spans="1:11" x14ac:dyDescent="0.25">
      <c r="A172">
        <v>2326</v>
      </c>
      <c r="B172" s="5">
        <v>45503.111041666663</v>
      </c>
      <c r="C172" t="s">
        <v>40</v>
      </c>
      <c r="D172" t="s">
        <v>11</v>
      </c>
      <c r="E172">
        <v>6</v>
      </c>
      <c r="F172">
        <v>1514</v>
      </c>
      <c r="G172">
        <v>443</v>
      </c>
      <c r="H172">
        <v>49750</v>
      </c>
      <c r="I172" t="s">
        <v>19</v>
      </c>
      <c r="J172">
        <v>283323193</v>
      </c>
      <c r="K172">
        <v>5</v>
      </c>
    </row>
    <row r="173" spans="1:11" x14ac:dyDescent="0.25">
      <c r="A173">
        <v>2325</v>
      </c>
      <c r="B173" s="5">
        <v>45503.111041666663</v>
      </c>
      <c r="C173" t="s">
        <v>40</v>
      </c>
      <c r="D173" t="s">
        <v>11</v>
      </c>
      <c r="E173">
        <v>6</v>
      </c>
      <c r="F173">
        <v>1514</v>
      </c>
      <c r="G173">
        <v>443</v>
      </c>
      <c r="H173">
        <v>49750</v>
      </c>
      <c r="I173" t="s">
        <v>19</v>
      </c>
      <c r="J173">
        <v>283321733</v>
      </c>
      <c r="K173">
        <v>5</v>
      </c>
    </row>
    <row r="174" spans="1:11" x14ac:dyDescent="0.25">
      <c r="A174">
        <v>2324</v>
      </c>
      <c r="B174" s="5">
        <v>45503.111041666663</v>
      </c>
      <c r="C174" t="s">
        <v>40</v>
      </c>
      <c r="D174" t="s">
        <v>11</v>
      </c>
      <c r="E174">
        <v>6</v>
      </c>
      <c r="F174">
        <v>1514</v>
      </c>
      <c r="G174">
        <v>443</v>
      </c>
      <c r="H174">
        <v>49750</v>
      </c>
      <c r="I174" t="s">
        <v>19</v>
      </c>
      <c r="J174">
        <v>283320273</v>
      </c>
      <c r="K174">
        <v>5</v>
      </c>
    </row>
    <row r="175" spans="1:11" x14ac:dyDescent="0.25">
      <c r="A175">
        <v>2323</v>
      </c>
      <c r="B175" s="5">
        <v>45503.111041666663</v>
      </c>
      <c r="C175" t="s">
        <v>40</v>
      </c>
      <c r="D175" t="s">
        <v>11</v>
      </c>
      <c r="E175">
        <v>6</v>
      </c>
      <c r="F175">
        <v>1514</v>
      </c>
      <c r="G175">
        <v>443</v>
      </c>
      <c r="H175">
        <v>49750</v>
      </c>
      <c r="I175" t="s">
        <v>19</v>
      </c>
      <c r="J175">
        <v>283318813</v>
      </c>
      <c r="K175">
        <v>5</v>
      </c>
    </row>
    <row r="176" spans="1:11" x14ac:dyDescent="0.25">
      <c r="A176">
        <v>2322</v>
      </c>
      <c r="B176" s="5">
        <v>45503.111041666663</v>
      </c>
      <c r="C176" t="s">
        <v>40</v>
      </c>
      <c r="D176" t="s">
        <v>11</v>
      </c>
      <c r="E176">
        <v>6</v>
      </c>
      <c r="F176">
        <v>1514</v>
      </c>
      <c r="G176">
        <v>443</v>
      </c>
      <c r="H176">
        <v>49750</v>
      </c>
      <c r="I176" t="s">
        <v>19</v>
      </c>
      <c r="J176">
        <v>283317353</v>
      </c>
      <c r="K176">
        <v>5</v>
      </c>
    </row>
    <row r="177" spans="1:11" x14ac:dyDescent="0.25">
      <c r="A177">
        <v>2321</v>
      </c>
      <c r="B177" s="5">
        <v>45503.111041666663</v>
      </c>
      <c r="C177" t="s">
        <v>40</v>
      </c>
      <c r="D177" t="s">
        <v>11</v>
      </c>
      <c r="E177">
        <v>6</v>
      </c>
      <c r="F177">
        <v>1514</v>
      </c>
      <c r="G177">
        <v>443</v>
      </c>
      <c r="H177">
        <v>49750</v>
      </c>
      <c r="I177" t="s">
        <v>19</v>
      </c>
      <c r="J177">
        <v>283315893</v>
      </c>
      <c r="K177">
        <v>5</v>
      </c>
    </row>
    <row r="178" spans="1:11" x14ac:dyDescent="0.25">
      <c r="A178">
        <v>2320</v>
      </c>
      <c r="B178" s="5">
        <v>45503.111041666663</v>
      </c>
      <c r="C178" t="s">
        <v>40</v>
      </c>
      <c r="D178" t="s">
        <v>11</v>
      </c>
      <c r="E178">
        <v>6</v>
      </c>
      <c r="F178">
        <v>1514</v>
      </c>
      <c r="G178">
        <v>443</v>
      </c>
      <c r="H178">
        <v>49750</v>
      </c>
      <c r="I178" t="s">
        <v>19</v>
      </c>
      <c r="J178">
        <v>283314433</v>
      </c>
      <c r="K178">
        <v>5</v>
      </c>
    </row>
    <row r="179" spans="1:11" x14ac:dyDescent="0.25">
      <c r="A179">
        <v>2319</v>
      </c>
      <c r="B179" s="5">
        <v>45503.111041666663</v>
      </c>
      <c r="C179" t="s">
        <v>40</v>
      </c>
      <c r="D179" t="s">
        <v>11</v>
      </c>
      <c r="E179">
        <v>6</v>
      </c>
      <c r="F179">
        <v>1514</v>
      </c>
      <c r="G179">
        <v>443</v>
      </c>
      <c r="H179">
        <v>49750</v>
      </c>
      <c r="I179" t="s">
        <v>19</v>
      </c>
      <c r="J179">
        <v>283312973</v>
      </c>
      <c r="K179">
        <v>5</v>
      </c>
    </row>
    <row r="180" spans="1:11" x14ac:dyDescent="0.25">
      <c r="A180">
        <v>2318</v>
      </c>
      <c r="B180" s="5">
        <v>45503.111041666663</v>
      </c>
      <c r="C180" t="s">
        <v>40</v>
      </c>
      <c r="D180" t="s">
        <v>11</v>
      </c>
      <c r="E180">
        <v>6</v>
      </c>
      <c r="F180">
        <v>1514</v>
      </c>
      <c r="G180">
        <v>443</v>
      </c>
      <c r="H180">
        <v>49750</v>
      </c>
      <c r="I180" t="s">
        <v>19</v>
      </c>
      <c r="J180">
        <v>283311513</v>
      </c>
      <c r="K180">
        <v>5</v>
      </c>
    </row>
    <row r="181" spans="1:11" x14ac:dyDescent="0.25">
      <c r="A181">
        <v>2317</v>
      </c>
      <c r="B181" s="5">
        <v>45503.111041666663</v>
      </c>
      <c r="C181" t="s">
        <v>40</v>
      </c>
      <c r="D181" t="s">
        <v>11</v>
      </c>
      <c r="E181">
        <v>6</v>
      </c>
      <c r="F181">
        <v>1514</v>
      </c>
      <c r="G181">
        <v>443</v>
      </c>
      <c r="H181">
        <v>49750</v>
      </c>
      <c r="I181" t="s">
        <v>19</v>
      </c>
      <c r="J181">
        <v>283310053</v>
      </c>
      <c r="K181">
        <v>5</v>
      </c>
    </row>
    <row r="182" spans="1:11" x14ac:dyDescent="0.25">
      <c r="A182">
        <v>2316</v>
      </c>
      <c r="B182" s="5">
        <v>45503.111041666663</v>
      </c>
      <c r="C182" t="s">
        <v>40</v>
      </c>
      <c r="D182" t="s">
        <v>11</v>
      </c>
      <c r="E182">
        <v>6</v>
      </c>
      <c r="F182">
        <v>1514</v>
      </c>
      <c r="G182">
        <v>443</v>
      </c>
      <c r="H182">
        <v>49750</v>
      </c>
      <c r="I182" t="s">
        <v>19</v>
      </c>
      <c r="J182">
        <v>283308593</v>
      </c>
      <c r="K182">
        <v>5</v>
      </c>
    </row>
    <row r="183" spans="1:11" x14ac:dyDescent="0.25">
      <c r="A183">
        <v>2315</v>
      </c>
      <c r="B183" s="5">
        <v>45503.111041666663</v>
      </c>
      <c r="C183" t="s">
        <v>40</v>
      </c>
      <c r="D183" t="s">
        <v>11</v>
      </c>
      <c r="E183">
        <v>6</v>
      </c>
      <c r="F183">
        <v>1514</v>
      </c>
      <c r="G183">
        <v>443</v>
      </c>
      <c r="H183">
        <v>49750</v>
      </c>
      <c r="I183" t="s">
        <v>19</v>
      </c>
      <c r="J183">
        <v>283307133</v>
      </c>
      <c r="K183">
        <v>5</v>
      </c>
    </row>
    <row r="184" spans="1:11" x14ac:dyDescent="0.25">
      <c r="A184">
        <v>2314</v>
      </c>
      <c r="B184" s="5">
        <v>45503.111041666663</v>
      </c>
      <c r="C184" t="s">
        <v>40</v>
      </c>
      <c r="D184" t="s">
        <v>11</v>
      </c>
      <c r="E184">
        <v>6</v>
      </c>
      <c r="F184">
        <v>1514</v>
      </c>
      <c r="G184">
        <v>443</v>
      </c>
      <c r="H184">
        <v>49750</v>
      </c>
      <c r="I184" t="s">
        <v>19</v>
      </c>
      <c r="J184">
        <v>283305673</v>
      </c>
      <c r="K184">
        <v>5</v>
      </c>
    </row>
    <row r="185" spans="1:11" x14ac:dyDescent="0.25">
      <c r="A185">
        <v>2313</v>
      </c>
      <c r="B185" s="5">
        <v>45503.111041666663</v>
      </c>
      <c r="C185" t="s">
        <v>40</v>
      </c>
      <c r="D185" t="s">
        <v>11</v>
      </c>
      <c r="E185">
        <v>6</v>
      </c>
      <c r="F185">
        <v>1514</v>
      </c>
      <c r="G185">
        <v>443</v>
      </c>
      <c r="H185">
        <v>49750</v>
      </c>
      <c r="I185" t="s">
        <v>19</v>
      </c>
      <c r="J185">
        <v>283304213</v>
      </c>
      <c r="K185">
        <v>5</v>
      </c>
    </row>
    <row r="186" spans="1:11" x14ac:dyDescent="0.25">
      <c r="A186">
        <v>2312</v>
      </c>
      <c r="B186" s="5">
        <v>45503.111041666663</v>
      </c>
      <c r="C186" t="s">
        <v>40</v>
      </c>
      <c r="D186" t="s">
        <v>11</v>
      </c>
      <c r="E186">
        <v>6</v>
      </c>
      <c r="F186">
        <v>1514</v>
      </c>
      <c r="G186">
        <v>443</v>
      </c>
      <c r="H186">
        <v>49750</v>
      </c>
      <c r="I186" t="s">
        <v>19</v>
      </c>
      <c r="J186">
        <v>283302753</v>
      </c>
      <c r="K186">
        <v>5</v>
      </c>
    </row>
    <row r="187" spans="1:11" x14ac:dyDescent="0.25">
      <c r="A187">
        <v>2310</v>
      </c>
      <c r="B187" s="5">
        <v>45503.111041666663</v>
      </c>
      <c r="C187" t="s">
        <v>40</v>
      </c>
      <c r="D187" t="s">
        <v>11</v>
      </c>
      <c r="E187">
        <v>6</v>
      </c>
      <c r="F187">
        <v>938</v>
      </c>
      <c r="G187">
        <v>443</v>
      </c>
      <c r="H187">
        <v>49750</v>
      </c>
      <c r="I187" t="s">
        <v>20</v>
      </c>
      <c r="J187">
        <v>283301869</v>
      </c>
      <c r="K187">
        <v>5</v>
      </c>
    </row>
    <row r="188" spans="1:11" x14ac:dyDescent="0.25">
      <c r="A188">
        <v>2309</v>
      </c>
      <c r="B188" s="5">
        <v>45503.111041666663</v>
      </c>
      <c r="C188" t="s">
        <v>40</v>
      </c>
      <c r="D188" t="s">
        <v>11</v>
      </c>
      <c r="E188">
        <v>6</v>
      </c>
      <c r="F188">
        <v>1514</v>
      </c>
      <c r="G188">
        <v>443</v>
      </c>
      <c r="H188">
        <v>49750</v>
      </c>
      <c r="I188" t="s">
        <v>19</v>
      </c>
      <c r="J188">
        <v>283300409</v>
      </c>
      <c r="K188">
        <v>5</v>
      </c>
    </row>
    <row r="189" spans="1:11" x14ac:dyDescent="0.25">
      <c r="A189">
        <v>2308</v>
      </c>
      <c r="B189" s="5">
        <v>45503.111041666663</v>
      </c>
      <c r="C189" t="s">
        <v>40</v>
      </c>
      <c r="D189" t="s">
        <v>11</v>
      </c>
      <c r="E189">
        <v>6</v>
      </c>
      <c r="F189">
        <v>1514</v>
      </c>
      <c r="G189">
        <v>443</v>
      </c>
      <c r="H189">
        <v>49750</v>
      </c>
      <c r="I189" t="s">
        <v>19</v>
      </c>
      <c r="J189">
        <v>283298949</v>
      </c>
      <c r="K189">
        <v>5</v>
      </c>
    </row>
    <row r="190" spans="1:11" x14ac:dyDescent="0.25">
      <c r="A190">
        <v>2307</v>
      </c>
      <c r="B190" s="5">
        <v>45503.111041666663</v>
      </c>
      <c r="C190" t="s">
        <v>40</v>
      </c>
      <c r="D190" t="s">
        <v>11</v>
      </c>
      <c r="E190">
        <v>6</v>
      </c>
      <c r="F190">
        <v>1514</v>
      </c>
      <c r="G190">
        <v>443</v>
      </c>
      <c r="H190">
        <v>49750</v>
      </c>
      <c r="I190" t="s">
        <v>19</v>
      </c>
      <c r="J190">
        <v>283297489</v>
      </c>
      <c r="K190">
        <v>5</v>
      </c>
    </row>
    <row r="191" spans="1:11" x14ac:dyDescent="0.25">
      <c r="A191">
        <v>2306</v>
      </c>
      <c r="B191" s="5">
        <v>45503.111041666663</v>
      </c>
      <c r="C191" t="s">
        <v>40</v>
      </c>
      <c r="D191" t="s">
        <v>11</v>
      </c>
      <c r="E191">
        <v>6</v>
      </c>
      <c r="F191">
        <v>1514</v>
      </c>
      <c r="G191">
        <v>443</v>
      </c>
      <c r="H191">
        <v>49750</v>
      </c>
      <c r="I191" t="s">
        <v>19</v>
      </c>
      <c r="J191">
        <v>283296029</v>
      </c>
      <c r="K191">
        <v>5</v>
      </c>
    </row>
    <row r="192" spans="1:11" x14ac:dyDescent="0.25">
      <c r="A192">
        <v>2305</v>
      </c>
      <c r="B192" s="5">
        <v>45503.111041666663</v>
      </c>
      <c r="C192" t="s">
        <v>40</v>
      </c>
      <c r="D192" t="s">
        <v>11</v>
      </c>
      <c r="E192">
        <v>6</v>
      </c>
      <c r="F192">
        <v>1514</v>
      </c>
      <c r="G192">
        <v>443</v>
      </c>
      <c r="H192">
        <v>49750</v>
      </c>
      <c r="I192" t="s">
        <v>19</v>
      </c>
      <c r="J192">
        <v>283294569</v>
      </c>
      <c r="K192">
        <v>5</v>
      </c>
    </row>
    <row r="193" spans="1:11" x14ac:dyDescent="0.25">
      <c r="A193">
        <v>2303</v>
      </c>
      <c r="B193" s="5">
        <v>45503.111041666663</v>
      </c>
      <c r="C193" t="s">
        <v>40</v>
      </c>
      <c r="D193" t="s">
        <v>11</v>
      </c>
      <c r="E193">
        <v>6</v>
      </c>
      <c r="F193">
        <v>1226</v>
      </c>
      <c r="G193">
        <v>443</v>
      </c>
      <c r="H193">
        <v>49750</v>
      </c>
      <c r="I193" t="s">
        <v>20</v>
      </c>
      <c r="J193">
        <v>283293397</v>
      </c>
      <c r="K193">
        <v>5</v>
      </c>
    </row>
    <row r="194" spans="1:11" x14ac:dyDescent="0.25">
      <c r="A194">
        <v>2302</v>
      </c>
      <c r="B194" s="5">
        <v>45503.111041666663</v>
      </c>
      <c r="C194" t="s">
        <v>40</v>
      </c>
      <c r="D194" t="s">
        <v>11</v>
      </c>
      <c r="E194">
        <v>6</v>
      </c>
      <c r="F194">
        <v>1514</v>
      </c>
      <c r="G194">
        <v>443</v>
      </c>
      <c r="H194">
        <v>49750</v>
      </c>
      <c r="I194" t="s">
        <v>19</v>
      </c>
      <c r="J194">
        <v>283291937</v>
      </c>
      <c r="K194">
        <v>5</v>
      </c>
    </row>
    <row r="195" spans="1:11" x14ac:dyDescent="0.25">
      <c r="A195">
        <v>2301</v>
      </c>
      <c r="B195" s="5">
        <v>45503.111041666663</v>
      </c>
      <c r="C195" t="s">
        <v>40</v>
      </c>
      <c r="D195" t="s">
        <v>11</v>
      </c>
      <c r="E195">
        <v>6</v>
      </c>
      <c r="F195">
        <v>1514</v>
      </c>
      <c r="G195">
        <v>443</v>
      </c>
      <c r="H195">
        <v>49750</v>
      </c>
      <c r="I195" t="s">
        <v>19</v>
      </c>
      <c r="J195">
        <v>283290477</v>
      </c>
      <c r="K195">
        <v>5</v>
      </c>
    </row>
    <row r="196" spans="1:11" x14ac:dyDescent="0.25">
      <c r="A196">
        <v>2299</v>
      </c>
      <c r="B196" s="5">
        <v>45503.111041666663</v>
      </c>
      <c r="C196" t="s">
        <v>40</v>
      </c>
      <c r="D196" t="s">
        <v>11</v>
      </c>
      <c r="E196">
        <v>6</v>
      </c>
      <c r="F196">
        <v>766</v>
      </c>
      <c r="G196">
        <v>443</v>
      </c>
      <c r="H196">
        <v>49750</v>
      </c>
      <c r="I196" t="s">
        <v>20</v>
      </c>
      <c r="J196">
        <v>283289765</v>
      </c>
      <c r="K196">
        <v>5</v>
      </c>
    </row>
    <row r="197" spans="1:11" x14ac:dyDescent="0.25">
      <c r="A197">
        <v>2298</v>
      </c>
      <c r="B197" s="5">
        <v>45503.111041666663</v>
      </c>
      <c r="C197" t="s">
        <v>40</v>
      </c>
      <c r="D197" t="s">
        <v>11</v>
      </c>
      <c r="E197">
        <v>6</v>
      </c>
      <c r="F197">
        <v>1514</v>
      </c>
      <c r="G197">
        <v>443</v>
      </c>
      <c r="H197">
        <v>49750</v>
      </c>
      <c r="I197" t="s">
        <v>19</v>
      </c>
      <c r="J197">
        <v>283288305</v>
      </c>
      <c r="K197">
        <v>5</v>
      </c>
    </row>
    <row r="198" spans="1:11" x14ac:dyDescent="0.25">
      <c r="A198">
        <v>2297</v>
      </c>
      <c r="B198" s="5">
        <v>45503.111041666663</v>
      </c>
      <c r="C198" t="s">
        <v>40</v>
      </c>
      <c r="D198" t="s">
        <v>11</v>
      </c>
      <c r="E198">
        <v>6</v>
      </c>
      <c r="F198">
        <v>1514</v>
      </c>
      <c r="G198">
        <v>443</v>
      </c>
      <c r="H198">
        <v>49750</v>
      </c>
      <c r="I198" t="s">
        <v>19</v>
      </c>
      <c r="J198">
        <v>283286845</v>
      </c>
      <c r="K198">
        <v>5</v>
      </c>
    </row>
    <row r="199" spans="1:11" x14ac:dyDescent="0.25">
      <c r="A199">
        <v>2296</v>
      </c>
      <c r="B199" s="5">
        <v>45503.111041666663</v>
      </c>
      <c r="C199" t="s">
        <v>40</v>
      </c>
      <c r="D199" t="s">
        <v>11</v>
      </c>
      <c r="E199">
        <v>6</v>
      </c>
      <c r="F199">
        <v>1514</v>
      </c>
      <c r="G199">
        <v>443</v>
      </c>
      <c r="H199">
        <v>49750</v>
      </c>
      <c r="I199" t="s">
        <v>19</v>
      </c>
      <c r="J199">
        <v>283285385</v>
      </c>
      <c r="K199">
        <v>5</v>
      </c>
    </row>
    <row r="200" spans="1:11" x14ac:dyDescent="0.25">
      <c r="A200">
        <v>2295</v>
      </c>
      <c r="B200" s="5">
        <v>45503.111041666663</v>
      </c>
      <c r="C200" t="s">
        <v>40</v>
      </c>
      <c r="D200" t="s">
        <v>11</v>
      </c>
      <c r="E200">
        <v>6</v>
      </c>
      <c r="F200">
        <v>1514</v>
      </c>
      <c r="G200">
        <v>443</v>
      </c>
      <c r="H200">
        <v>49750</v>
      </c>
      <c r="I200" t="s">
        <v>19</v>
      </c>
      <c r="J200">
        <v>283283925</v>
      </c>
      <c r="K200">
        <v>5</v>
      </c>
    </row>
    <row r="201" spans="1:11" x14ac:dyDescent="0.25">
      <c r="A201">
        <v>2294</v>
      </c>
      <c r="B201" s="5">
        <v>45503.111041666663</v>
      </c>
      <c r="C201" t="s">
        <v>40</v>
      </c>
      <c r="D201" t="s">
        <v>11</v>
      </c>
      <c r="E201">
        <v>6</v>
      </c>
      <c r="F201">
        <v>1514</v>
      </c>
      <c r="G201">
        <v>443</v>
      </c>
      <c r="H201">
        <v>49750</v>
      </c>
      <c r="I201" t="s">
        <v>19</v>
      </c>
      <c r="J201">
        <v>283282465</v>
      </c>
      <c r="K201">
        <v>5</v>
      </c>
    </row>
    <row r="202" spans="1:11" x14ac:dyDescent="0.25">
      <c r="A202">
        <v>2293</v>
      </c>
      <c r="B202" s="5">
        <v>45503.111041666663</v>
      </c>
      <c r="C202" t="s">
        <v>40</v>
      </c>
      <c r="D202" t="s">
        <v>11</v>
      </c>
      <c r="E202">
        <v>6</v>
      </c>
      <c r="F202">
        <v>1514</v>
      </c>
      <c r="G202">
        <v>443</v>
      </c>
      <c r="H202">
        <v>49750</v>
      </c>
      <c r="I202" t="s">
        <v>19</v>
      </c>
      <c r="J202">
        <v>283281005</v>
      </c>
      <c r="K202">
        <v>5</v>
      </c>
    </row>
    <row r="203" spans="1:11" x14ac:dyDescent="0.25">
      <c r="A203">
        <v>2292</v>
      </c>
      <c r="B203" s="5">
        <v>45503.111041666663</v>
      </c>
      <c r="C203" t="s">
        <v>40</v>
      </c>
      <c r="D203" t="s">
        <v>11</v>
      </c>
      <c r="E203">
        <v>6</v>
      </c>
      <c r="F203">
        <v>1514</v>
      </c>
      <c r="G203">
        <v>443</v>
      </c>
      <c r="H203">
        <v>49750</v>
      </c>
      <c r="I203" t="s">
        <v>19</v>
      </c>
      <c r="J203">
        <v>283279545</v>
      </c>
      <c r="K203">
        <v>5</v>
      </c>
    </row>
    <row r="204" spans="1:11" x14ac:dyDescent="0.25">
      <c r="A204">
        <v>2291</v>
      </c>
      <c r="B204" s="5">
        <v>45503.111041666663</v>
      </c>
      <c r="C204" t="s">
        <v>40</v>
      </c>
      <c r="D204" t="s">
        <v>11</v>
      </c>
      <c r="E204">
        <v>6</v>
      </c>
      <c r="F204">
        <v>1514</v>
      </c>
      <c r="G204">
        <v>443</v>
      </c>
      <c r="H204">
        <v>49750</v>
      </c>
      <c r="I204" t="s">
        <v>19</v>
      </c>
      <c r="J204">
        <v>283278085</v>
      </c>
      <c r="K204">
        <v>5</v>
      </c>
    </row>
    <row r="205" spans="1:11" x14ac:dyDescent="0.25">
      <c r="A205">
        <v>2290</v>
      </c>
      <c r="B205" s="5">
        <v>45503.111041666663</v>
      </c>
      <c r="C205" t="s">
        <v>40</v>
      </c>
      <c r="D205" t="s">
        <v>11</v>
      </c>
      <c r="E205">
        <v>6</v>
      </c>
      <c r="F205">
        <v>1514</v>
      </c>
      <c r="G205">
        <v>443</v>
      </c>
      <c r="H205">
        <v>49750</v>
      </c>
      <c r="I205" t="s">
        <v>19</v>
      </c>
      <c r="J205">
        <v>283276625</v>
      </c>
      <c r="K205">
        <v>5</v>
      </c>
    </row>
    <row r="206" spans="1:11" x14ac:dyDescent="0.25">
      <c r="A206">
        <v>2289</v>
      </c>
      <c r="B206" s="5">
        <v>45503.111041666663</v>
      </c>
      <c r="C206" t="s">
        <v>40</v>
      </c>
      <c r="D206" t="s">
        <v>11</v>
      </c>
      <c r="E206">
        <v>6</v>
      </c>
      <c r="F206">
        <v>1514</v>
      </c>
      <c r="G206">
        <v>443</v>
      </c>
      <c r="H206">
        <v>49750</v>
      </c>
      <c r="I206" t="s">
        <v>19</v>
      </c>
      <c r="J206">
        <v>283275165</v>
      </c>
      <c r="K206">
        <v>5</v>
      </c>
    </row>
    <row r="207" spans="1:11" x14ac:dyDescent="0.25">
      <c r="A207">
        <v>2288</v>
      </c>
      <c r="B207" s="5">
        <v>45503.111041666663</v>
      </c>
      <c r="C207" t="s">
        <v>40</v>
      </c>
      <c r="D207" t="s">
        <v>11</v>
      </c>
      <c r="E207">
        <v>6</v>
      </c>
      <c r="F207">
        <v>1514</v>
      </c>
      <c r="G207">
        <v>443</v>
      </c>
      <c r="H207">
        <v>49750</v>
      </c>
      <c r="I207" t="s">
        <v>19</v>
      </c>
      <c r="J207">
        <v>283273705</v>
      </c>
      <c r="K207">
        <v>5</v>
      </c>
    </row>
    <row r="208" spans="1:11" x14ac:dyDescent="0.25">
      <c r="A208">
        <v>2287</v>
      </c>
      <c r="B208" s="5">
        <v>45503.111041666663</v>
      </c>
      <c r="C208" t="s">
        <v>40</v>
      </c>
      <c r="D208" t="s">
        <v>11</v>
      </c>
      <c r="E208">
        <v>6</v>
      </c>
      <c r="F208">
        <v>1514</v>
      </c>
      <c r="G208">
        <v>443</v>
      </c>
      <c r="H208">
        <v>49750</v>
      </c>
      <c r="I208" t="s">
        <v>19</v>
      </c>
      <c r="J208">
        <v>283272245</v>
      </c>
      <c r="K208">
        <v>5</v>
      </c>
    </row>
    <row r="209" spans="1:11" x14ac:dyDescent="0.25">
      <c r="A209">
        <v>2286</v>
      </c>
      <c r="B209" s="5">
        <v>45503.111041666663</v>
      </c>
      <c r="C209" t="s">
        <v>40</v>
      </c>
      <c r="D209" t="s">
        <v>11</v>
      </c>
      <c r="E209">
        <v>6</v>
      </c>
      <c r="F209">
        <v>1514</v>
      </c>
      <c r="G209">
        <v>443</v>
      </c>
      <c r="H209">
        <v>49750</v>
      </c>
      <c r="I209" t="s">
        <v>19</v>
      </c>
      <c r="J209">
        <v>283270785</v>
      </c>
      <c r="K209">
        <v>5</v>
      </c>
    </row>
    <row r="210" spans="1:11" x14ac:dyDescent="0.25">
      <c r="A210">
        <v>2285</v>
      </c>
      <c r="B210" s="5">
        <v>45503.111041666663</v>
      </c>
      <c r="C210" t="s">
        <v>40</v>
      </c>
      <c r="D210" t="s">
        <v>11</v>
      </c>
      <c r="E210">
        <v>6</v>
      </c>
      <c r="F210">
        <v>1514</v>
      </c>
      <c r="G210">
        <v>443</v>
      </c>
      <c r="H210">
        <v>49750</v>
      </c>
      <c r="I210" t="s">
        <v>19</v>
      </c>
      <c r="J210">
        <v>283269325</v>
      </c>
      <c r="K210">
        <v>5</v>
      </c>
    </row>
    <row r="211" spans="1:11" x14ac:dyDescent="0.25">
      <c r="A211">
        <v>2284</v>
      </c>
      <c r="B211" s="5">
        <v>45503.111041666663</v>
      </c>
      <c r="C211" t="s">
        <v>40</v>
      </c>
      <c r="D211" t="s">
        <v>11</v>
      </c>
      <c r="E211">
        <v>6</v>
      </c>
      <c r="F211">
        <v>1514</v>
      </c>
      <c r="G211">
        <v>443</v>
      </c>
      <c r="H211">
        <v>49750</v>
      </c>
      <c r="I211" t="s">
        <v>19</v>
      </c>
      <c r="J211">
        <v>283267865</v>
      </c>
      <c r="K211">
        <v>5</v>
      </c>
    </row>
    <row r="212" spans="1:11" x14ac:dyDescent="0.25">
      <c r="A212">
        <v>2283</v>
      </c>
      <c r="B212" s="5">
        <v>45503.111041666663</v>
      </c>
      <c r="C212" t="s">
        <v>40</v>
      </c>
      <c r="D212" t="s">
        <v>11</v>
      </c>
      <c r="E212">
        <v>6</v>
      </c>
      <c r="F212">
        <v>1514</v>
      </c>
      <c r="G212">
        <v>443</v>
      </c>
      <c r="H212">
        <v>49750</v>
      </c>
      <c r="I212" t="s">
        <v>19</v>
      </c>
      <c r="J212">
        <v>283266405</v>
      </c>
      <c r="K212">
        <v>5</v>
      </c>
    </row>
    <row r="213" spans="1:11" x14ac:dyDescent="0.25">
      <c r="A213">
        <v>2282</v>
      </c>
      <c r="B213" s="5">
        <v>45503.111041666663</v>
      </c>
      <c r="C213" t="s">
        <v>40</v>
      </c>
      <c r="D213" t="s">
        <v>11</v>
      </c>
      <c r="E213">
        <v>6</v>
      </c>
      <c r="F213">
        <v>1514</v>
      </c>
      <c r="G213">
        <v>443</v>
      </c>
      <c r="H213">
        <v>49750</v>
      </c>
      <c r="I213" t="s">
        <v>19</v>
      </c>
      <c r="J213">
        <v>283264945</v>
      </c>
      <c r="K213">
        <v>5</v>
      </c>
    </row>
    <row r="214" spans="1:11" x14ac:dyDescent="0.25">
      <c r="A214">
        <v>2281</v>
      </c>
      <c r="B214" s="5">
        <v>45503.111041666663</v>
      </c>
      <c r="C214" t="s">
        <v>40</v>
      </c>
      <c r="D214" t="s">
        <v>11</v>
      </c>
      <c r="E214">
        <v>6</v>
      </c>
      <c r="F214">
        <v>1514</v>
      </c>
      <c r="G214">
        <v>443</v>
      </c>
      <c r="H214">
        <v>49750</v>
      </c>
      <c r="I214" t="s">
        <v>19</v>
      </c>
      <c r="J214">
        <v>283263485</v>
      </c>
      <c r="K214">
        <v>5</v>
      </c>
    </row>
    <row r="215" spans="1:11" x14ac:dyDescent="0.25">
      <c r="A215">
        <v>2280</v>
      </c>
      <c r="B215" s="5">
        <v>45503.111041666663</v>
      </c>
      <c r="C215" t="s">
        <v>40</v>
      </c>
      <c r="D215" t="s">
        <v>11</v>
      </c>
      <c r="E215">
        <v>6</v>
      </c>
      <c r="F215">
        <v>1514</v>
      </c>
      <c r="G215">
        <v>443</v>
      </c>
      <c r="H215">
        <v>49750</v>
      </c>
      <c r="I215" t="s">
        <v>19</v>
      </c>
      <c r="J215">
        <v>283262025</v>
      </c>
      <c r="K215">
        <v>5</v>
      </c>
    </row>
    <row r="216" spans="1:11" x14ac:dyDescent="0.25">
      <c r="A216">
        <v>2279</v>
      </c>
      <c r="B216" s="5">
        <v>45503.111041666663</v>
      </c>
      <c r="C216" t="s">
        <v>40</v>
      </c>
      <c r="D216" t="s">
        <v>11</v>
      </c>
      <c r="E216">
        <v>6</v>
      </c>
      <c r="F216">
        <v>1514</v>
      </c>
      <c r="G216">
        <v>443</v>
      </c>
      <c r="H216">
        <v>49750</v>
      </c>
      <c r="I216" t="s">
        <v>19</v>
      </c>
      <c r="J216">
        <v>283260565</v>
      </c>
      <c r="K216">
        <v>5</v>
      </c>
    </row>
    <row r="217" spans="1:11" x14ac:dyDescent="0.25">
      <c r="A217">
        <v>2278</v>
      </c>
      <c r="B217" s="5">
        <v>45503.111041666663</v>
      </c>
      <c r="C217" t="s">
        <v>40</v>
      </c>
      <c r="D217" t="s">
        <v>11</v>
      </c>
      <c r="E217">
        <v>6</v>
      </c>
      <c r="F217">
        <v>1514</v>
      </c>
      <c r="G217">
        <v>443</v>
      </c>
      <c r="H217">
        <v>49750</v>
      </c>
      <c r="I217" t="s">
        <v>19</v>
      </c>
      <c r="J217">
        <v>283259105</v>
      </c>
      <c r="K217">
        <v>5</v>
      </c>
    </row>
    <row r="218" spans="1:11" x14ac:dyDescent="0.25">
      <c r="A218">
        <v>2276</v>
      </c>
      <c r="B218" s="5">
        <v>45503.111041666663</v>
      </c>
      <c r="C218" t="s">
        <v>40</v>
      </c>
      <c r="D218" t="s">
        <v>11</v>
      </c>
      <c r="E218">
        <v>6</v>
      </c>
      <c r="F218">
        <v>286</v>
      </c>
      <c r="G218">
        <v>443</v>
      </c>
      <c r="H218">
        <v>49750</v>
      </c>
      <c r="I218" t="s">
        <v>20</v>
      </c>
      <c r="J218">
        <v>283258873</v>
      </c>
      <c r="K218">
        <v>5</v>
      </c>
    </row>
    <row r="219" spans="1:11" x14ac:dyDescent="0.25">
      <c r="A219">
        <v>2275</v>
      </c>
      <c r="B219" s="5">
        <v>45503.111041666663</v>
      </c>
      <c r="C219" t="s">
        <v>40</v>
      </c>
      <c r="D219" t="s">
        <v>11</v>
      </c>
      <c r="E219">
        <v>6</v>
      </c>
      <c r="F219">
        <v>1514</v>
      </c>
      <c r="G219">
        <v>443</v>
      </c>
      <c r="H219">
        <v>49750</v>
      </c>
      <c r="I219" t="s">
        <v>19</v>
      </c>
      <c r="J219">
        <v>283257413</v>
      </c>
      <c r="K219">
        <v>5</v>
      </c>
    </row>
    <row r="220" spans="1:11" x14ac:dyDescent="0.25">
      <c r="A220">
        <v>2274</v>
      </c>
      <c r="B220" s="5">
        <v>45503.111041666663</v>
      </c>
      <c r="C220" t="s">
        <v>40</v>
      </c>
      <c r="D220" t="s">
        <v>11</v>
      </c>
      <c r="E220">
        <v>6</v>
      </c>
      <c r="F220">
        <v>1514</v>
      </c>
      <c r="G220">
        <v>443</v>
      </c>
      <c r="H220">
        <v>49750</v>
      </c>
      <c r="I220" t="s">
        <v>19</v>
      </c>
      <c r="J220">
        <v>283255953</v>
      </c>
      <c r="K220">
        <v>5</v>
      </c>
    </row>
    <row r="221" spans="1:11" x14ac:dyDescent="0.25">
      <c r="A221">
        <v>2273</v>
      </c>
      <c r="B221" s="5">
        <v>45503.111041666663</v>
      </c>
      <c r="C221" t="s">
        <v>40</v>
      </c>
      <c r="D221" t="s">
        <v>11</v>
      </c>
      <c r="E221">
        <v>6</v>
      </c>
      <c r="F221">
        <v>1514</v>
      </c>
      <c r="G221">
        <v>443</v>
      </c>
      <c r="H221">
        <v>49750</v>
      </c>
      <c r="I221" t="s">
        <v>19</v>
      </c>
      <c r="J221">
        <v>283254493</v>
      </c>
      <c r="K221">
        <v>5</v>
      </c>
    </row>
    <row r="222" spans="1:11" x14ac:dyDescent="0.25">
      <c r="A222">
        <v>2272</v>
      </c>
      <c r="B222" s="5">
        <v>45503.111041666663</v>
      </c>
      <c r="C222" t="s">
        <v>40</v>
      </c>
      <c r="D222" t="s">
        <v>11</v>
      </c>
      <c r="E222">
        <v>6</v>
      </c>
      <c r="F222">
        <v>1514</v>
      </c>
      <c r="G222">
        <v>443</v>
      </c>
      <c r="H222">
        <v>49750</v>
      </c>
      <c r="I222" t="s">
        <v>19</v>
      </c>
      <c r="J222">
        <v>283253033</v>
      </c>
      <c r="K222">
        <v>5</v>
      </c>
    </row>
    <row r="223" spans="1:11" x14ac:dyDescent="0.25">
      <c r="A223">
        <v>2271</v>
      </c>
      <c r="B223" s="5">
        <v>45503.111041666663</v>
      </c>
      <c r="C223" t="s">
        <v>40</v>
      </c>
      <c r="D223" t="s">
        <v>11</v>
      </c>
      <c r="E223">
        <v>6</v>
      </c>
      <c r="F223">
        <v>1514</v>
      </c>
      <c r="G223">
        <v>443</v>
      </c>
      <c r="H223">
        <v>49750</v>
      </c>
      <c r="I223" t="s">
        <v>19</v>
      </c>
      <c r="J223">
        <v>283251573</v>
      </c>
      <c r="K223">
        <v>5</v>
      </c>
    </row>
    <row r="224" spans="1:11" x14ac:dyDescent="0.25">
      <c r="A224">
        <v>2270</v>
      </c>
      <c r="B224" s="5">
        <v>45503.111041666663</v>
      </c>
      <c r="C224" t="s">
        <v>40</v>
      </c>
      <c r="D224" t="s">
        <v>11</v>
      </c>
      <c r="E224">
        <v>6</v>
      </c>
      <c r="F224">
        <v>1514</v>
      </c>
      <c r="G224">
        <v>443</v>
      </c>
      <c r="H224">
        <v>49750</v>
      </c>
      <c r="I224" t="s">
        <v>19</v>
      </c>
      <c r="J224">
        <v>283250113</v>
      </c>
      <c r="K224">
        <v>5</v>
      </c>
    </row>
    <row r="225" spans="1:11" x14ac:dyDescent="0.25">
      <c r="A225">
        <v>2269</v>
      </c>
      <c r="B225" s="5">
        <v>45503.111041666663</v>
      </c>
      <c r="C225" t="s">
        <v>40</v>
      </c>
      <c r="D225" t="s">
        <v>11</v>
      </c>
      <c r="E225">
        <v>6</v>
      </c>
      <c r="F225">
        <v>1514</v>
      </c>
      <c r="G225">
        <v>443</v>
      </c>
      <c r="H225">
        <v>49750</v>
      </c>
      <c r="I225" t="s">
        <v>19</v>
      </c>
      <c r="J225">
        <v>283248653</v>
      </c>
      <c r="K225">
        <v>5</v>
      </c>
    </row>
    <row r="226" spans="1:11" x14ac:dyDescent="0.25">
      <c r="A226">
        <v>2268</v>
      </c>
      <c r="B226" s="5">
        <v>45503.111041666663</v>
      </c>
      <c r="C226" t="s">
        <v>40</v>
      </c>
      <c r="D226" t="s">
        <v>11</v>
      </c>
      <c r="E226">
        <v>6</v>
      </c>
      <c r="F226">
        <v>1514</v>
      </c>
      <c r="G226">
        <v>443</v>
      </c>
      <c r="H226">
        <v>49750</v>
      </c>
      <c r="I226" t="s">
        <v>19</v>
      </c>
      <c r="J226">
        <v>283247193</v>
      </c>
      <c r="K226">
        <v>5</v>
      </c>
    </row>
    <row r="227" spans="1:11" x14ac:dyDescent="0.25">
      <c r="A227">
        <v>2267</v>
      </c>
      <c r="B227" s="5">
        <v>45503.111041666663</v>
      </c>
      <c r="C227" t="s">
        <v>40</v>
      </c>
      <c r="D227" t="s">
        <v>11</v>
      </c>
      <c r="E227">
        <v>6</v>
      </c>
      <c r="F227">
        <v>1514</v>
      </c>
      <c r="G227">
        <v>443</v>
      </c>
      <c r="H227">
        <v>49750</v>
      </c>
      <c r="I227" t="s">
        <v>19</v>
      </c>
      <c r="J227">
        <v>283245733</v>
      </c>
      <c r="K227">
        <v>5</v>
      </c>
    </row>
    <row r="228" spans="1:11" x14ac:dyDescent="0.25">
      <c r="A228">
        <v>2266</v>
      </c>
      <c r="B228" s="5">
        <v>45503.111041666663</v>
      </c>
      <c r="C228" t="s">
        <v>40</v>
      </c>
      <c r="D228" t="s">
        <v>11</v>
      </c>
      <c r="E228">
        <v>6</v>
      </c>
      <c r="F228">
        <v>1514</v>
      </c>
      <c r="G228">
        <v>443</v>
      </c>
      <c r="H228">
        <v>49750</v>
      </c>
      <c r="I228" t="s">
        <v>19</v>
      </c>
      <c r="J228">
        <v>283244273</v>
      </c>
      <c r="K228">
        <v>5</v>
      </c>
    </row>
    <row r="229" spans="1:11" x14ac:dyDescent="0.25">
      <c r="A229">
        <v>2265</v>
      </c>
      <c r="B229" s="5">
        <v>45503.111041666663</v>
      </c>
      <c r="C229" t="s">
        <v>40</v>
      </c>
      <c r="D229" t="s">
        <v>11</v>
      </c>
      <c r="E229">
        <v>6</v>
      </c>
      <c r="F229">
        <v>1514</v>
      </c>
      <c r="G229">
        <v>443</v>
      </c>
      <c r="H229">
        <v>49750</v>
      </c>
      <c r="I229" t="s">
        <v>19</v>
      </c>
      <c r="J229">
        <v>283242813</v>
      </c>
      <c r="K229">
        <v>5</v>
      </c>
    </row>
    <row r="230" spans="1:11" x14ac:dyDescent="0.25">
      <c r="A230">
        <v>2264</v>
      </c>
      <c r="B230" s="5">
        <v>45503.111041666663</v>
      </c>
      <c r="C230" t="s">
        <v>40</v>
      </c>
      <c r="D230" t="s">
        <v>11</v>
      </c>
      <c r="E230">
        <v>6</v>
      </c>
      <c r="F230">
        <v>1514</v>
      </c>
      <c r="G230">
        <v>443</v>
      </c>
      <c r="H230">
        <v>49750</v>
      </c>
      <c r="I230" t="s">
        <v>19</v>
      </c>
      <c r="J230">
        <v>283241353</v>
      </c>
      <c r="K230">
        <v>5</v>
      </c>
    </row>
    <row r="231" spans="1:11" x14ac:dyDescent="0.25">
      <c r="A231">
        <v>2263</v>
      </c>
      <c r="B231" s="5">
        <v>45503.111041666663</v>
      </c>
      <c r="C231" t="s">
        <v>40</v>
      </c>
      <c r="D231" t="s">
        <v>11</v>
      </c>
      <c r="E231">
        <v>6</v>
      </c>
      <c r="F231">
        <v>1514</v>
      </c>
      <c r="G231">
        <v>443</v>
      </c>
      <c r="H231">
        <v>49750</v>
      </c>
      <c r="I231" t="s">
        <v>19</v>
      </c>
      <c r="J231">
        <v>283239893</v>
      </c>
      <c r="K231">
        <v>5</v>
      </c>
    </row>
    <row r="232" spans="1:11" x14ac:dyDescent="0.25">
      <c r="A232">
        <v>2262</v>
      </c>
      <c r="B232" s="5">
        <v>45503.111041666663</v>
      </c>
      <c r="C232" t="s">
        <v>40</v>
      </c>
      <c r="D232" t="s">
        <v>11</v>
      </c>
      <c r="E232">
        <v>6</v>
      </c>
      <c r="F232">
        <v>1514</v>
      </c>
      <c r="G232">
        <v>443</v>
      </c>
      <c r="H232">
        <v>49750</v>
      </c>
      <c r="I232" t="s">
        <v>19</v>
      </c>
      <c r="J232">
        <v>283238433</v>
      </c>
      <c r="K232">
        <v>5</v>
      </c>
    </row>
    <row r="233" spans="1:11" x14ac:dyDescent="0.25">
      <c r="A233">
        <v>2261</v>
      </c>
      <c r="B233" s="5">
        <v>45503.111041666663</v>
      </c>
      <c r="C233" t="s">
        <v>40</v>
      </c>
      <c r="D233" t="s">
        <v>11</v>
      </c>
      <c r="E233">
        <v>6</v>
      </c>
      <c r="F233">
        <v>1514</v>
      </c>
      <c r="G233">
        <v>443</v>
      </c>
      <c r="H233">
        <v>49750</v>
      </c>
      <c r="I233" t="s">
        <v>19</v>
      </c>
      <c r="J233">
        <v>283236973</v>
      </c>
      <c r="K233">
        <v>5</v>
      </c>
    </row>
    <row r="234" spans="1:11" x14ac:dyDescent="0.25">
      <c r="A234">
        <v>2260</v>
      </c>
      <c r="B234" s="5">
        <v>45503.111041666663</v>
      </c>
      <c r="C234" t="s">
        <v>40</v>
      </c>
      <c r="D234" t="s">
        <v>11</v>
      </c>
      <c r="E234">
        <v>6</v>
      </c>
      <c r="F234">
        <v>1514</v>
      </c>
      <c r="G234">
        <v>443</v>
      </c>
      <c r="H234">
        <v>49750</v>
      </c>
      <c r="I234" t="s">
        <v>19</v>
      </c>
      <c r="J234">
        <v>283235513</v>
      </c>
      <c r="K234">
        <v>5</v>
      </c>
    </row>
    <row r="235" spans="1:11" x14ac:dyDescent="0.25">
      <c r="A235">
        <v>2259</v>
      </c>
      <c r="B235" s="5">
        <v>45503.111041666663</v>
      </c>
      <c r="C235" t="s">
        <v>40</v>
      </c>
      <c r="D235" t="s">
        <v>11</v>
      </c>
      <c r="E235">
        <v>6</v>
      </c>
      <c r="F235">
        <v>1514</v>
      </c>
      <c r="G235">
        <v>443</v>
      </c>
      <c r="H235">
        <v>49750</v>
      </c>
      <c r="I235" t="s">
        <v>19</v>
      </c>
      <c r="J235">
        <v>283234053</v>
      </c>
      <c r="K235">
        <v>5</v>
      </c>
    </row>
    <row r="236" spans="1:11" x14ac:dyDescent="0.25">
      <c r="A236">
        <v>2258</v>
      </c>
      <c r="B236" s="5">
        <v>45503.111041666663</v>
      </c>
      <c r="C236" t="s">
        <v>40</v>
      </c>
      <c r="D236" t="s">
        <v>11</v>
      </c>
      <c r="E236">
        <v>6</v>
      </c>
      <c r="F236">
        <v>1514</v>
      </c>
      <c r="G236">
        <v>443</v>
      </c>
      <c r="H236">
        <v>49750</v>
      </c>
      <c r="I236" t="s">
        <v>19</v>
      </c>
      <c r="J236">
        <v>283232593</v>
      </c>
      <c r="K236">
        <v>5</v>
      </c>
    </row>
    <row r="237" spans="1:11" x14ac:dyDescent="0.25">
      <c r="A237">
        <v>2257</v>
      </c>
      <c r="B237" s="5">
        <v>45503.111041666663</v>
      </c>
      <c r="C237" t="s">
        <v>40</v>
      </c>
      <c r="D237" t="s">
        <v>11</v>
      </c>
      <c r="E237">
        <v>6</v>
      </c>
      <c r="F237">
        <v>1514</v>
      </c>
      <c r="G237">
        <v>443</v>
      </c>
      <c r="H237">
        <v>49750</v>
      </c>
      <c r="I237" t="s">
        <v>19</v>
      </c>
      <c r="J237">
        <v>283231133</v>
      </c>
      <c r="K237">
        <v>5</v>
      </c>
    </row>
    <row r="238" spans="1:11" x14ac:dyDescent="0.25">
      <c r="A238">
        <v>2256</v>
      </c>
      <c r="B238" s="5">
        <v>45503.111041666663</v>
      </c>
      <c r="C238" t="s">
        <v>40</v>
      </c>
      <c r="D238" t="s">
        <v>11</v>
      </c>
      <c r="E238">
        <v>6</v>
      </c>
      <c r="F238">
        <v>1514</v>
      </c>
      <c r="G238">
        <v>443</v>
      </c>
      <c r="H238">
        <v>49750</v>
      </c>
      <c r="I238" t="s">
        <v>19</v>
      </c>
      <c r="J238">
        <v>283229673</v>
      </c>
      <c r="K238">
        <v>5</v>
      </c>
    </row>
    <row r="239" spans="1:11" x14ac:dyDescent="0.25">
      <c r="A239">
        <v>2255</v>
      </c>
      <c r="B239" s="5">
        <v>45503.111041666663</v>
      </c>
      <c r="C239" t="s">
        <v>40</v>
      </c>
      <c r="D239" t="s">
        <v>11</v>
      </c>
      <c r="E239">
        <v>6</v>
      </c>
      <c r="F239">
        <v>1514</v>
      </c>
      <c r="G239">
        <v>443</v>
      </c>
      <c r="H239">
        <v>49750</v>
      </c>
      <c r="I239" t="s">
        <v>19</v>
      </c>
      <c r="J239">
        <v>283228213</v>
      </c>
      <c r="K239">
        <v>5</v>
      </c>
    </row>
    <row r="240" spans="1:11" x14ac:dyDescent="0.25">
      <c r="A240">
        <v>2254</v>
      </c>
      <c r="B240" s="5">
        <v>45503.111041666663</v>
      </c>
      <c r="C240" t="s">
        <v>40</v>
      </c>
      <c r="D240" t="s">
        <v>11</v>
      </c>
      <c r="E240">
        <v>6</v>
      </c>
      <c r="F240">
        <v>1514</v>
      </c>
      <c r="G240">
        <v>443</v>
      </c>
      <c r="H240">
        <v>49750</v>
      </c>
      <c r="I240" t="s">
        <v>19</v>
      </c>
      <c r="J240">
        <v>283226753</v>
      </c>
      <c r="K240">
        <v>5</v>
      </c>
    </row>
    <row r="241" spans="1:11" x14ac:dyDescent="0.25">
      <c r="A241">
        <v>2253</v>
      </c>
      <c r="B241" s="5">
        <v>45503.111041666663</v>
      </c>
      <c r="C241" t="s">
        <v>40</v>
      </c>
      <c r="D241" t="s">
        <v>11</v>
      </c>
      <c r="E241">
        <v>6</v>
      </c>
      <c r="F241">
        <v>1514</v>
      </c>
      <c r="G241">
        <v>443</v>
      </c>
      <c r="H241">
        <v>49750</v>
      </c>
      <c r="I241" t="s">
        <v>19</v>
      </c>
      <c r="J241">
        <v>283225293</v>
      </c>
      <c r="K241">
        <v>5</v>
      </c>
    </row>
    <row r="242" spans="1:11" x14ac:dyDescent="0.25">
      <c r="A242">
        <v>2252</v>
      </c>
      <c r="B242" s="5">
        <v>45503.111041666663</v>
      </c>
      <c r="C242" t="s">
        <v>40</v>
      </c>
      <c r="D242" t="s">
        <v>11</v>
      </c>
      <c r="E242">
        <v>6</v>
      </c>
      <c r="F242">
        <v>1514</v>
      </c>
      <c r="G242">
        <v>443</v>
      </c>
      <c r="H242">
        <v>49750</v>
      </c>
      <c r="I242" t="s">
        <v>19</v>
      </c>
      <c r="J242">
        <v>283223833</v>
      </c>
      <c r="K242">
        <v>5</v>
      </c>
    </row>
    <row r="243" spans="1:11" x14ac:dyDescent="0.25">
      <c r="A243">
        <v>2251</v>
      </c>
      <c r="B243" s="5">
        <v>45503.111041666663</v>
      </c>
      <c r="C243" t="s">
        <v>40</v>
      </c>
      <c r="D243" t="s">
        <v>11</v>
      </c>
      <c r="E243">
        <v>6</v>
      </c>
      <c r="F243">
        <v>1514</v>
      </c>
      <c r="G243">
        <v>443</v>
      </c>
      <c r="H243">
        <v>49750</v>
      </c>
      <c r="I243" t="s">
        <v>19</v>
      </c>
      <c r="J243">
        <v>283222373</v>
      </c>
      <c r="K243">
        <v>5</v>
      </c>
    </row>
    <row r="244" spans="1:11" x14ac:dyDescent="0.25">
      <c r="A244">
        <v>2250</v>
      </c>
      <c r="B244" s="5">
        <v>45503.111041666663</v>
      </c>
      <c r="C244" t="s">
        <v>40</v>
      </c>
      <c r="D244" t="s">
        <v>11</v>
      </c>
      <c r="E244">
        <v>6</v>
      </c>
      <c r="F244">
        <v>1514</v>
      </c>
      <c r="G244">
        <v>443</v>
      </c>
      <c r="H244">
        <v>49750</v>
      </c>
      <c r="I244" t="s">
        <v>19</v>
      </c>
      <c r="J244">
        <v>283220913</v>
      </c>
      <c r="K244">
        <v>5</v>
      </c>
    </row>
    <row r="245" spans="1:11" x14ac:dyDescent="0.25">
      <c r="A245">
        <v>2248</v>
      </c>
      <c r="B245" s="5">
        <v>45503.111041666663</v>
      </c>
      <c r="C245" t="s">
        <v>40</v>
      </c>
      <c r="D245" t="s">
        <v>11</v>
      </c>
      <c r="E245">
        <v>6</v>
      </c>
      <c r="F245">
        <v>1342</v>
      </c>
      <c r="G245">
        <v>443</v>
      </c>
      <c r="H245">
        <v>49750</v>
      </c>
      <c r="I245" t="s">
        <v>20</v>
      </c>
      <c r="J245">
        <v>283219625</v>
      </c>
      <c r="K245">
        <v>5</v>
      </c>
    </row>
    <row r="246" spans="1:11" x14ac:dyDescent="0.25">
      <c r="A246">
        <v>2247</v>
      </c>
      <c r="B246" s="5">
        <v>45503.111041666663</v>
      </c>
      <c r="C246" t="s">
        <v>40</v>
      </c>
      <c r="D246" t="s">
        <v>11</v>
      </c>
      <c r="E246">
        <v>6</v>
      </c>
      <c r="F246">
        <v>1514</v>
      </c>
      <c r="G246">
        <v>443</v>
      </c>
      <c r="H246">
        <v>49750</v>
      </c>
      <c r="I246" t="s">
        <v>19</v>
      </c>
      <c r="J246">
        <v>283218165</v>
      </c>
      <c r="K246">
        <v>5</v>
      </c>
    </row>
    <row r="247" spans="1:11" x14ac:dyDescent="0.25">
      <c r="A247">
        <v>2246</v>
      </c>
      <c r="B247" s="5">
        <v>45503.111041666663</v>
      </c>
      <c r="C247" t="s">
        <v>40</v>
      </c>
      <c r="D247" t="s">
        <v>11</v>
      </c>
      <c r="E247">
        <v>6</v>
      </c>
      <c r="F247">
        <v>1514</v>
      </c>
      <c r="G247">
        <v>443</v>
      </c>
      <c r="H247">
        <v>49750</v>
      </c>
      <c r="I247" t="s">
        <v>19</v>
      </c>
      <c r="J247">
        <v>283216705</v>
      </c>
      <c r="K247">
        <v>5</v>
      </c>
    </row>
    <row r="248" spans="1:11" x14ac:dyDescent="0.25">
      <c r="A248">
        <v>2245</v>
      </c>
      <c r="B248" s="5">
        <v>45503.111041666663</v>
      </c>
      <c r="C248" t="s">
        <v>40</v>
      </c>
      <c r="D248" t="s">
        <v>11</v>
      </c>
      <c r="E248">
        <v>6</v>
      </c>
      <c r="F248">
        <v>1514</v>
      </c>
      <c r="G248">
        <v>443</v>
      </c>
      <c r="H248">
        <v>49750</v>
      </c>
      <c r="I248" t="s">
        <v>19</v>
      </c>
      <c r="J248">
        <v>283215245</v>
      </c>
      <c r="K248">
        <v>5</v>
      </c>
    </row>
    <row r="249" spans="1:11" x14ac:dyDescent="0.25">
      <c r="A249">
        <v>2244</v>
      </c>
      <c r="B249" s="5">
        <v>45503.111041666663</v>
      </c>
      <c r="C249" t="s">
        <v>40</v>
      </c>
      <c r="D249" t="s">
        <v>11</v>
      </c>
      <c r="E249">
        <v>6</v>
      </c>
      <c r="F249">
        <v>1514</v>
      </c>
      <c r="G249">
        <v>443</v>
      </c>
      <c r="H249">
        <v>49750</v>
      </c>
      <c r="I249" t="s">
        <v>19</v>
      </c>
      <c r="J249">
        <v>283213785</v>
      </c>
      <c r="K249">
        <v>5</v>
      </c>
    </row>
    <row r="250" spans="1:11" x14ac:dyDescent="0.25">
      <c r="A250">
        <v>2243</v>
      </c>
      <c r="B250" s="5">
        <v>45503.111041666663</v>
      </c>
      <c r="C250" t="s">
        <v>40</v>
      </c>
      <c r="D250" t="s">
        <v>11</v>
      </c>
      <c r="E250">
        <v>6</v>
      </c>
      <c r="F250">
        <v>1514</v>
      </c>
      <c r="G250">
        <v>443</v>
      </c>
      <c r="H250">
        <v>49750</v>
      </c>
      <c r="I250" t="s">
        <v>19</v>
      </c>
      <c r="J250">
        <v>283212325</v>
      </c>
      <c r="K250">
        <v>5</v>
      </c>
    </row>
    <row r="251" spans="1:11" x14ac:dyDescent="0.25">
      <c r="A251">
        <v>2242</v>
      </c>
      <c r="B251" s="5">
        <v>45503.111041666663</v>
      </c>
      <c r="C251" t="s">
        <v>40</v>
      </c>
      <c r="D251" t="s">
        <v>11</v>
      </c>
      <c r="E251">
        <v>6</v>
      </c>
      <c r="F251">
        <v>1514</v>
      </c>
      <c r="G251">
        <v>443</v>
      </c>
      <c r="H251">
        <v>49750</v>
      </c>
      <c r="I251" t="s">
        <v>19</v>
      </c>
      <c r="J251">
        <v>283210865</v>
      </c>
      <c r="K251">
        <v>5</v>
      </c>
    </row>
    <row r="252" spans="1:11" x14ac:dyDescent="0.25">
      <c r="A252">
        <v>2241</v>
      </c>
      <c r="B252" s="5">
        <v>45503.111041666663</v>
      </c>
      <c r="C252" t="s">
        <v>40</v>
      </c>
      <c r="D252" t="s">
        <v>11</v>
      </c>
      <c r="E252">
        <v>6</v>
      </c>
      <c r="F252">
        <v>1514</v>
      </c>
      <c r="G252">
        <v>443</v>
      </c>
      <c r="H252">
        <v>49750</v>
      </c>
      <c r="I252" t="s">
        <v>19</v>
      </c>
      <c r="J252">
        <v>283209405</v>
      </c>
      <c r="K252">
        <v>5</v>
      </c>
    </row>
    <row r="253" spans="1:11" x14ac:dyDescent="0.25">
      <c r="A253">
        <v>2240</v>
      </c>
      <c r="B253" s="5">
        <v>45503.111041666663</v>
      </c>
      <c r="C253" t="s">
        <v>40</v>
      </c>
      <c r="D253" t="s">
        <v>11</v>
      </c>
      <c r="E253">
        <v>6</v>
      </c>
      <c r="F253">
        <v>1514</v>
      </c>
      <c r="G253">
        <v>443</v>
      </c>
      <c r="H253">
        <v>49750</v>
      </c>
      <c r="I253" t="s">
        <v>19</v>
      </c>
      <c r="J253">
        <v>283207945</v>
      </c>
      <c r="K253">
        <v>5</v>
      </c>
    </row>
    <row r="254" spans="1:11" x14ac:dyDescent="0.25">
      <c r="A254">
        <v>2239</v>
      </c>
      <c r="B254" s="5">
        <v>45503.111041666663</v>
      </c>
      <c r="C254" t="s">
        <v>40</v>
      </c>
      <c r="D254" t="s">
        <v>11</v>
      </c>
      <c r="E254">
        <v>6</v>
      </c>
      <c r="F254">
        <v>1514</v>
      </c>
      <c r="G254">
        <v>443</v>
      </c>
      <c r="H254">
        <v>49750</v>
      </c>
      <c r="I254" t="s">
        <v>19</v>
      </c>
      <c r="J254">
        <v>283206485</v>
      </c>
      <c r="K254">
        <v>5</v>
      </c>
    </row>
    <row r="255" spans="1:11" x14ac:dyDescent="0.25">
      <c r="A255">
        <v>2238</v>
      </c>
      <c r="B255" s="5">
        <v>45503.111041666663</v>
      </c>
      <c r="C255" t="s">
        <v>40</v>
      </c>
      <c r="D255" t="s">
        <v>11</v>
      </c>
      <c r="E255">
        <v>6</v>
      </c>
      <c r="F255">
        <v>1514</v>
      </c>
      <c r="G255">
        <v>443</v>
      </c>
      <c r="H255">
        <v>49750</v>
      </c>
      <c r="I255" t="s">
        <v>19</v>
      </c>
      <c r="J255">
        <v>283205025</v>
      </c>
      <c r="K255">
        <v>5</v>
      </c>
    </row>
    <row r="256" spans="1:11" x14ac:dyDescent="0.25">
      <c r="A256">
        <v>2237</v>
      </c>
      <c r="B256" s="5">
        <v>45503.111041666663</v>
      </c>
      <c r="C256" t="s">
        <v>40</v>
      </c>
      <c r="D256" t="s">
        <v>11</v>
      </c>
      <c r="E256">
        <v>6</v>
      </c>
      <c r="F256">
        <v>1514</v>
      </c>
      <c r="G256">
        <v>443</v>
      </c>
      <c r="H256">
        <v>49750</v>
      </c>
      <c r="I256" t="s">
        <v>19</v>
      </c>
      <c r="J256">
        <v>283203565</v>
      </c>
      <c r="K256">
        <v>5</v>
      </c>
    </row>
    <row r="257" spans="1:11" x14ac:dyDescent="0.25">
      <c r="A257">
        <v>2236</v>
      </c>
      <c r="B257" s="5">
        <v>45503.111041666663</v>
      </c>
      <c r="C257" t="s">
        <v>40</v>
      </c>
      <c r="D257" t="s">
        <v>11</v>
      </c>
      <c r="E257">
        <v>6</v>
      </c>
      <c r="F257">
        <v>1514</v>
      </c>
      <c r="G257">
        <v>443</v>
      </c>
      <c r="H257">
        <v>49750</v>
      </c>
      <c r="I257" t="s">
        <v>19</v>
      </c>
      <c r="J257">
        <v>283202105</v>
      </c>
      <c r="K257">
        <v>5</v>
      </c>
    </row>
    <row r="258" spans="1:11" x14ac:dyDescent="0.25">
      <c r="A258">
        <v>2235</v>
      </c>
      <c r="B258" s="5">
        <v>45503.111041666663</v>
      </c>
      <c r="C258" t="s">
        <v>40</v>
      </c>
      <c r="D258" t="s">
        <v>11</v>
      </c>
      <c r="E258">
        <v>6</v>
      </c>
      <c r="F258">
        <v>1514</v>
      </c>
      <c r="G258">
        <v>443</v>
      </c>
      <c r="H258">
        <v>49750</v>
      </c>
      <c r="I258" t="s">
        <v>19</v>
      </c>
      <c r="J258">
        <v>283200645</v>
      </c>
      <c r="K258">
        <v>5</v>
      </c>
    </row>
    <row r="259" spans="1:11" x14ac:dyDescent="0.25">
      <c r="A259">
        <v>2234</v>
      </c>
      <c r="B259" s="5">
        <v>45503.111041666663</v>
      </c>
      <c r="C259" t="s">
        <v>40</v>
      </c>
      <c r="D259" t="s">
        <v>11</v>
      </c>
      <c r="E259">
        <v>6</v>
      </c>
      <c r="F259">
        <v>1514</v>
      </c>
      <c r="G259">
        <v>443</v>
      </c>
      <c r="H259">
        <v>49750</v>
      </c>
      <c r="I259" t="s">
        <v>19</v>
      </c>
      <c r="J259">
        <v>283199185</v>
      </c>
      <c r="K259">
        <v>5</v>
      </c>
    </row>
    <row r="260" spans="1:11" x14ac:dyDescent="0.25">
      <c r="A260">
        <v>2233</v>
      </c>
      <c r="B260" s="5">
        <v>45503.111041666663</v>
      </c>
      <c r="C260" t="s">
        <v>40</v>
      </c>
      <c r="D260" t="s">
        <v>11</v>
      </c>
      <c r="E260">
        <v>6</v>
      </c>
      <c r="F260">
        <v>1514</v>
      </c>
      <c r="G260">
        <v>443</v>
      </c>
      <c r="H260">
        <v>49750</v>
      </c>
      <c r="I260" t="s">
        <v>19</v>
      </c>
      <c r="J260">
        <v>283197725</v>
      </c>
      <c r="K260">
        <v>5</v>
      </c>
    </row>
    <row r="261" spans="1:11" x14ac:dyDescent="0.25">
      <c r="A261">
        <v>2231</v>
      </c>
      <c r="B261" s="5">
        <v>45503.111041666663</v>
      </c>
      <c r="C261" t="s">
        <v>40</v>
      </c>
      <c r="D261" t="s">
        <v>11</v>
      </c>
      <c r="E261">
        <v>6</v>
      </c>
      <c r="F261">
        <v>74</v>
      </c>
      <c r="G261">
        <v>443</v>
      </c>
      <c r="H261">
        <v>49750</v>
      </c>
      <c r="I261" t="s">
        <v>20</v>
      </c>
      <c r="J261">
        <v>283197705</v>
      </c>
      <c r="K261">
        <v>5</v>
      </c>
    </row>
    <row r="262" spans="1:11" x14ac:dyDescent="0.25">
      <c r="A262">
        <v>2230</v>
      </c>
      <c r="B262" s="5">
        <v>45503.111041666663</v>
      </c>
      <c r="C262" t="s">
        <v>40</v>
      </c>
      <c r="D262" t="s">
        <v>11</v>
      </c>
      <c r="E262">
        <v>6</v>
      </c>
      <c r="F262">
        <v>1514</v>
      </c>
      <c r="G262">
        <v>443</v>
      </c>
      <c r="H262">
        <v>49750</v>
      </c>
      <c r="I262" t="s">
        <v>19</v>
      </c>
      <c r="J262">
        <v>283196245</v>
      </c>
      <c r="K262">
        <v>5</v>
      </c>
    </row>
    <row r="263" spans="1:11" x14ac:dyDescent="0.25">
      <c r="A263">
        <v>2229</v>
      </c>
      <c r="B263" s="5">
        <v>45503.111041666663</v>
      </c>
      <c r="C263" t="s">
        <v>40</v>
      </c>
      <c r="D263" t="s">
        <v>11</v>
      </c>
      <c r="E263">
        <v>6</v>
      </c>
      <c r="F263">
        <v>1514</v>
      </c>
      <c r="G263">
        <v>443</v>
      </c>
      <c r="H263">
        <v>49750</v>
      </c>
      <c r="I263" t="s">
        <v>19</v>
      </c>
      <c r="J263">
        <v>283194785</v>
      </c>
      <c r="K263">
        <v>5</v>
      </c>
    </row>
    <row r="264" spans="1:11" x14ac:dyDescent="0.25">
      <c r="A264">
        <v>2228</v>
      </c>
      <c r="B264" s="5">
        <v>45503.111041666663</v>
      </c>
      <c r="C264" t="s">
        <v>40</v>
      </c>
      <c r="D264" t="s">
        <v>11</v>
      </c>
      <c r="E264">
        <v>6</v>
      </c>
      <c r="F264">
        <v>1514</v>
      </c>
      <c r="G264">
        <v>443</v>
      </c>
      <c r="H264">
        <v>49750</v>
      </c>
      <c r="I264" t="s">
        <v>19</v>
      </c>
      <c r="J264">
        <v>283193325</v>
      </c>
      <c r="K264">
        <v>5</v>
      </c>
    </row>
    <row r="265" spans="1:11" x14ac:dyDescent="0.25">
      <c r="A265">
        <v>2227</v>
      </c>
      <c r="B265" s="5">
        <v>45503.111041666663</v>
      </c>
      <c r="C265" t="s">
        <v>40</v>
      </c>
      <c r="D265" t="s">
        <v>11</v>
      </c>
      <c r="E265">
        <v>6</v>
      </c>
      <c r="F265">
        <v>1514</v>
      </c>
      <c r="G265">
        <v>443</v>
      </c>
      <c r="H265">
        <v>49750</v>
      </c>
      <c r="I265" t="s">
        <v>19</v>
      </c>
      <c r="J265">
        <v>283191865</v>
      </c>
      <c r="K265">
        <v>5</v>
      </c>
    </row>
    <row r="266" spans="1:11" x14ac:dyDescent="0.25">
      <c r="A266">
        <v>2226</v>
      </c>
      <c r="B266" s="5">
        <v>45503.111041666663</v>
      </c>
      <c r="C266" t="s">
        <v>40</v>
      </c>
      <c r="D266" t="s">
        <v>11</v>
      </c>
      <c r="E266">
        <v>6</v>
      </c>
      <c r="F266">
        <v>1514</v>
      </c>
      <c r="G266">
        <v>443</v>
      </c>
      <c r="H266">
        <v>49750</v>
      </c>
      <c r="I266" t="s">
        <v>19</v>
      </c>
      <c r="J266">
        <v>283190405</v>
      </c>
      <c r="K266">
        <v>5</v>
      </c>
    </row>
    <row r="267" spans="1:11" x14ac:dyDescent="0.25">
      <c r="A267">
        <v>2225</v>
      </c>
      <c r="B267" s="5">
        <v>45503.111041666663</v>
      </c>
      <c r="C267" t="s">
        <v>40</v>
      </c>
      <c r="D267" t="s">
        <v>11</v>
      </c>
      <c r="E267">
        <v>6</v>
      </c>
      <c r="F267">
        <v>1514</v>
      </c>
      <c r="G267">
        <v>443</v>
      </c>
      <c r="H267">
        <v>49750</v>
      </c>
      <c r="I267" t="s">
        <v>19</v>
      </c>
      <c r="J267">
        <v>283188945</v>
      </c>
      <c r="K267">
        <v>5</v>
      </c>
    </row>
    <row r="268" spans="1:11" x14ac:dyDescent="0.25">
      <c r="A268">
        <v>2224</v>
      </c>
      <c r="B268" s="5">
        <v>45503.111041666663</v>
      </c>
      <c r="C268" t="s">
        <v>40</v>
      </c>
      <c r="D268" t="s">
        <v>11</v>
      </c>
      <c r="E268">
        <v>6</v>
      </c>
      <c r="F268">
        <v>1514</v>
      </c>
      <c r="G268">
        <v>443</v>
      </c>
      <c r="H268">
        <v>49750</v>
      </c>
      <c r="I268" t="s">
        <v>19</v>
      </c>
      <c r="J268">
        <v>283187485</v>
      </c>
      <c r="K268">
        <v>5</v>
      </c>
    </row>
    <row r="269" spans="1:11" x14ac:dyDescent="0.25">
      <c r="A269">
        <v>2223</v>
      </c>
      <c r="B269" s="5">
        <v>45503.111041666663</v>
      </c>
      <c r="C269" t="s">
        <v>40</v>
      </c>
      <c r="D269" t="s">
        <v>11</v>
      </c>
      <c r="E269">
        <v>6</v>
      </c>
      <c r="F269">
        <v>1514</v>
      </c>
      <c r="G269">
        <v>443</v>
      </c>
      <c r="H269">
        <v>49750</v>
      </c>
      <c r="I269" t="s">
        <v>19</v>
      </c>
      <c r="J269">
        <v>283186025</v>
      </c>
      <c r="K269">
        <v>5</v>
      </c>
    </row>
    <row r="270" spans="1:11" x14ac:dyDescent="0.25">
      <c r="A270">
        <v>2222</v>
      </c>
      <c r="B270" s="5">
        <v>45503.111041666663</v>
      </c>
      <c r="C270" t="s">
        <v>40</v>
      </c>
      <c r="D270" t="s">
        <v>11</v>
      </c>
      <c r="E270">
        <v>6</v>
      </c>
      <c r="F270">
        <v>1514</v>
      </c>
      <c r="G270">
        <v>443</v>
      </c>
      <c r="H270">
        <v>49750</v>
      </c>
      <c r="I270" t="s">
        <v>19</v>
      </c>
      <c r="J270">
        <v>283184565</v>
      </c>
      <c r="K270">
        <v>5</v>
      </c>
    </row>
    <row r="271" spans="1:11" x14ac:dyDescent="0.25">
      <c r="A271">
        <v>2221</v>
      </c>
      <c r="B271" s="5">
        <v>45503.111041666663</v>
      </c>
      <c r="C271" t="s">
        <v>40</v>
      </c>
      <c r="D271" t="s">
        <v>11</v>
      </c>
      <c r="E271">
        <v>6</v>
      </c>
      <c r="F271">
        <v>1514</v>
      </c>
      <c r="G271">
        <v>443</v>
      </c>
      <c r="H271">
        <v>49750</v>
      </c>
      <c r="I271" t="s">
        <v>19</v>
      </c>
      <c r="J271">
        <v>283183105</v>
      </c>
      <c r="K271">
        <v>5</v>
      </c>
    </row>
    <row r="272" spans="1:11" x14ac:dyDescent="0.25">
      <c r="A272">
        <v>2220</v>
      </c>
      <c r="B272" s="5">
        <v>45503.111041666663</v>
      </c>
      <c r="C272" t="s">
        <v>40</v>
      </c>
      <c r="D272" t="s">
        <v>11</v>
      </c>
      <c r="E272">
        <v>6</v>
      </c>
      <c r="F272">
        <v>1514</v>
      </c>
      <c r="G272">
        <v>443</v>
      </c>
      <c r="H272">
        <v>49750</v>
      </c>
      <c r="I272" t="s">
        <v>19</v>
      </c>
      <c r="J272">
        <v>283181645</v>
      </c>
      <c r="K272">
        <v>5</v>
      </c>
    </row>
    <row r="273" spans="1:11" x14ac:dyDescent="0.25">
      <c r="A273">
        <v>2219</v>
      </c>
      <c r="B273" s="5">
        <v>45503.111041666663</v>
      </c>
      <c r="C273" t="s">
        <v>40</v>
      </c>
      <c r="D273" t="s">
        <v>11</v>
      </c>
      <c r="E273">
        <v>6</v>
      </c>
      <c r="F273">
        <v>1514</v>
      </c>
      <c r="G273">
        <v>443</v>
      </c>
      <c r="H273">
        <v>49750</v>
      </c>
      <c r="I273" t="s">
        <v>19</v>
      </c>
      <c r="J273">
        <v>283180185</v>
      </c>
      <c r="K273">
        <v>5</v>
      </c>
    </row>
    <row r="274" spans="1:11" x14ac:dyDescent="0.25">
      <c r="A274">
        <v>2218</v>
      </c>
      <c r="B274" s="5">
        <v>45503.111041666663</v>
      </c>
      <c r="C274" t="s">
        <v>40</v>
      </c>
      <c r="D274" t="s">
        <v>11</v>
      </c>
      <c r="E274">
        <v>6</v>
      </c>
      <c r="F274">
        <v>1514</v>
      </c>
      <c r="G274">
        <v>443</v>
      </c>
      <c r="H274">
        <v>49750</v>
      </c>
      <c r="I274" t="s">
        <v>19</v>
      </c>
      <c r="J274">
        <v>283178725</v>
      </c>
      <c r="K274">
        <v>5</v>
      </c>
    </row>
    <row r="275" spans="1:11" x14ac:dyDescent="0.25">
      <c r="A275">
        <v>2217</v>
      </c>
      <c r="B275" s="5">
        <v>45503.111041666663</v>
      </c>
      <c r="C275" t="s">
        <v>40</v>
      </c>
      <c r="D275" t="s">
        <v>11</v>
      </c>
      <c r="E275">
        <v>6</v>
      </c>
      <c r="F275">
        <v>1514</v>
      </c>
      <c r="G275">
        <v>443</v>
      </c>
      <c r="H275">
        <v>49750</v>
      </c>
      <c r="I275" t="s">
        <v>19</v>
      </c>
      <c r="J275">
        <v>283177265</v>
      </c>
      <c r="K275">
        <v>5</v>
      </c>
    </row>
    <row r="276" spans="1:11" x14ac:dyDescent="0.25">
      <c r="A276">
        <v>2215</v>
      </c>
      <c r="B276" s="5">
        <v>45503.111041666663</v>
      </c>
      <c r="C276" t="s">
        <v>40</v>
      </c>
      <c r="D276" t="s">
        <v>11</v>
      </c>
      <c r="E276">
        <v>6</v>
      </c>
      <c r="F276">
        <v>1226</v>
      </c>
      <c r="G276">
        <v>443</v>
      </c>
      <c r="H276">
        <v>49750</v>
      </c>
      <c r="I276" t="s">
        <v>20</v>
      </c>
      <c r="J276">
        <v>283176093</v>
      </c>
      <c r="K276">
        <v>5</v>
      </c>
    </row>
    <row r="277" spans="1:11" x14ac:dyDescent="0.25">
      <c r="A277">
        <v>2214</v>
      </c>
      <c r="B277" s="5">
        <v>45503.111041666663</v>
      </c>
      <c r="C277" t="s">
        <v>40</v>
      </c>
      <c r="D277" t="s">
        <v>11</v>
      </c>
      <c r="E277">
        <v>6</v>
      </c>
      <c r="F277">
        <v>1514</v>
      </c>
      <c r="G277">
        <v>443</v>
      </c>
      <c r="H277">
        <v>49750</v>
      </c>
      <c r="I277" t="s">
        <v>19</v>
      </c>
      <c r="J277">
        <v>283174633</v>
      </c>
      <c r="K277">
        <v>5</v>
      </c>
    </row>
    <row r="278" spans="1:11" x14ac:dyDescent="0.25">
      <c r="A278">
        <v>2213</v>
      </c>
      <c r="B278" s="5">
        <v>45503.111041666663</v>
      </c>
      <c r="C278" t="s">
        <v>40</v>
      </c>
      <c r="D278" t="s">
        <v>11</v>
      </c>
      <c r="E278">
        <v>6</v>
      </c>
      <c r="F278">
        <v>1514</v>
      </c>
      <c r="G278">
        <v>443</v>
      </c>
      <c r="H278">
        <v>49750</v>
      </c>
      <c r="I278" t="s">
        <v>19</v>
      </c>
      <c r="J278">
        <v>283173173</v>
      </c>
      <c r="K278">
        <v>5</v>
      </c>
    </row>
    <row r="279" spans="1:11" x14ac:dyDescent="0.25">
      <c r="A279">
        <v>2211</v>
      </c>
      <c r="B279" s="5">
        <v>45503.111041666663</v>
      </c>
      <c r="C279" t="s">
        <v>40</v>
      </c>
      <c r="D279" t="s">
        <v>11</v>
      </c>
      <c r="E279">
        <v>6</v>
      </c>
      <c r="F279">
        <v>74</v>
      </c>
      <c r="G279">
        <v>443</v>
      </c>
      <c r="H279">
        <v>49750</v>
      </c>
      <c r="I279" t="s">
        <v>20</v>
      </c>
      <c r="J279">
        <v>283173153</v>
      </c>
      <c r="K279">
        <v>5</v>
      </c>
    </row>
    <row r="280" spans="1:11" x14ac:dyDescent="0.25">
      <c r="A280">
        <v>2210</v>
      </c>
      <c r="B280" s="5">
        <v>45503.111041666663</v>
      </c>
      <c r="C280" t="s">
        <v>40</v>
      </c>
      <c r="D280" t="s">
        <v>11</v>
      </c>
      <c r="E280">
        <v>6</v>
      </c>
      <c r="F280">
        <v>1514</v>
      </c>
      <c r="G280">
        <v>443</v>
      </c>
      <c r="H280">
        <v>49750</v>
      </c>
      <c r="I280" t="s">
        <v>19</v>
      </c>
      <c r="J280">
        <v>283171693</v>
      </c>
      <c r="K280">
        <v>5</v>
      </c>
    </row>
    <row r="281" spans="1:11" x14ac:dyDescent="0.25">
      <c r="A281">
        <v>2209</v>
      </c>
      <c r="B281" s="5">
        <v>45503.111041666663</v>
      </c>
      <c r="C281" t="s">
        <v>40</v>
      </c>
      <c r="D281" t="s">
        <v>11</v>
      </c>
      <c r="E281">
        <v>6</v>
      </c>
      <c r="F281">
        <v>1514</v>
      </c>
      <c r="G281">
        <v>443</v>
      </c>
      <c r="H281">
        <v>49750</v>
      </c>
      <c r="I281" t="s">
        <v>19</v>
      </c>
      <c r="J281">
        <v>283170233</v>
      </c>
      <c r="K281">
        <v>5</v>
      </c>
    </row>
    <row r="282" spans="1:11" x14ac:dyDescent="0.25">
      <c r="A282">
        <v>2208</v>
      </c>
      <c r="B282" s="5">
        <v>45503.111041666663</v>
      </c>
      <c r="C282" t="s">
        <v>40</v>
      </c>
      <c r="D282" t="s">
        <v>11</v>
      </c>
      <c r="E282">
        <v>6</v>
      </c>
      <c r="F282">
        <v>1514</v>
      </c>
      <c r="G282">
        <v>443</v>
      </c>
      <c r="H282">
        <v>49750</v>
      </c>
      <c r="I282" t="s">
        <v>19</v>
      </c>
      <c r="J282">
        <v>283168773</v>
      </c>
      <c r="K282">
        <v>5</v>
      </c>
    </row>
    <row r="283" spans="1:11" x14ac:dyDescent="0.25">
      <c r="A283">
        <v>2207</v>
      </c>
      <c r="B283" s="5">
        <v>45503.111041666663</v>
      </c>
      <c r="C283" t="s">
        <v>40</v>
      </c>
      <c r="D283" t="s">
        <v>11</v>
      </c>
      <c r="E283">
        <v>6</v>
      </c>
      <c r="F283">
        <v>1514</v>
      </c>
      <c r="G283">
        <v>443</v>
      </c>
      <c r="H283">
        <v>49750</v>
      </c>
      <c r="I283" t="s">
        <v>19</v>
      </c>
      <c r="J283">
        <v>283167313</v>
      </c>
      <c r="K283">
        <v>5</v>
      </c>
    </row>
    <row r="284" spans="1:11" x14ac:dyDescent="0.25">
      <c r="A284">
        <v>2206</v>
      </c>
      <c r="B284" s="5">
        <v>45503.111041666663</v>
      </c>
      <c r="C284" t="s">
        <v>40</v>
      </c>
      <c r="D284" t="s">
        <v>11</v>
      </c>
      <c r="E284">
        <v>6</v>
      </c>
      <c r="F284">
        <v>1514</v>
      </c>
      <c r="G284">
        <v>443</v>
      </c>
      <c r="H284">
        <v>49750</v>
      </c>
      <c r="I284" t="s">
        <v>19</v>
      </c>
      <c r="J284">
        <v>283165853</v>
      </c>
      <c r="K284">
        <v>5</v>
      </c>
    </row>
    <row r="285" spans="1:11" x14ac:dyDescent="0.25">
      <c r="A285">
        <v>2205</v>
      </c>
      <c r="B285" s="5">
        <v>45503.111041666663</v>
      </c>
      <c r="C285" t="s">
        <v>40</v>
      </c>
      <c r="D285" t="s">
        <v>11</v>
      </c>
      <c r="E285">
        <v>6</v>
      </c>
      <c r="F285">
        <v>1514</v>
      </c>
      <c r="G285">
        <v>443</v>
      </c>
      <c r="H285">
        <v>49750</v>
      </c>
      <c r="I285" t="s">
        <v>19</v>
      </c>
      <c r="J285">
        <v>283164393</v>
      </c>
      <c r="K285">
        <v>5</v>
      </c>
    </row>
    <row r="286" spans="1:11" x14ac:dyDescent="0.25">
      <c r="A286">
        <v>2204</v>
      </c>
      <c r="B286" s="5">
        <v>45503.111041666663</v>
      </c>
      <c r="C286" t="s">
        <v>40</v>
      </c>
      <c r="D286" t="s">
        <v>11</v>
      </c>
      <c r="E286">
        <v>6</v>
      </c>
      <c r="F286">
        <v>1514</v>
      </c>
      <c r="G286">
        <v>443</v>
      </c>
      <c r="H286">
        <v>49750</v>
      </c>
      <c r="I286" t="s">
        <v>19</v>
      </c>
      <c r="J286">
        <v>283162933</v>
      </c>
      <c r="K286">
        <v>5</v>
      </c>
    </row>
    <row r="287" spans="1:11" x14ac:dyDescent="0.25">
      <c r="A287">
        <v>2203</v>
      </c>
      <c r="B287" s="5">
        <v>45503.111041666663</v>
      </c>
      <c r="C287" t="s">
        <v>40</v>
      </c>
      <c r="D287" t="s">
        <v>11</v>
      </c>
      <c r="E287">
        <v>6</v>
      </c>
      <c r="F287">
        <v>1514</v>
      </c>
      <c r="G287">
        <v>443</v>
      </c>
      <c r="H287">
        <v>49750</v>
      </c>
      <c r="I287" t="s">
        <v>19</v>
      </c>
      <c r="J287">
        <v>283161473</v>
      </c>
      <c r="K287">
        <v>5</v>
      </c>
    </row>
    <row r="288" spans="1:11" x14ac:dyDescent="0.25">
      <c r="A288">
        <v>2202</v>
      </c>
      <c r="B288" s="5">
        <v>45503.111041666663</v>
      </c>
      <c r="C288" t="s">
        <v>40</v>
      </c>
      <c r="D288" t="s">
        <v>11</v>
      </c>
      <c r="E288">
        <v>6</v>
      </c>
      <c r="F288">
        <v>1514</v>
      </c>
      <c r="G288">
        <v>443</v>
      </c>
      <c r="H288">
        <v>49750</v>
      </c>
      <c r="I288" t="s">
        <v>19</v>
      </c>
      <c r="J288">
        <v>283160013</v>
      </c>
      <c r="K288">
        <v>5</v>
      </c>
    </row>
    <row r="289" spans="1:11" x14ac:dyDescent="0.25">
      <c r="A289">
        <v>2201</v>
      </c>
      <c r="B289" s="5">
        <v>45503.111041666663</v>
      </c>
      <c r="C289" t="s">
        <v>40</v>
      </c>
      <c r="D289" t="s">
        <v>11</v>
      </c>
      <c r="E289">
        <v>6</v>
      </c>
      <c r="F289">
        <v>1514</v>
      </c>
      <c r="G289">
        <v>443</v>
      </c>
      <c r="H289">
        <v>49750</v>
      </c>
      <c r="I289" t="s">
        <v>19</v>
      </c>
      <c r="J289">
        <v>283158553</v>
      </c>
      <c r="K289">
        <v>5</v>
      </c>
    </row>
    <row r="290" spans="1:11" x14ac:dyDescent="0.25">
      <c r="A290">
        <v>2200</v>
      </c>
      <c r="B290" s="5">
        <v>45503.111041666663</v>
      </c>
      <c r="C290" t="s">
        <v>40</v>
      </c>
      <c r="D290" t="s">
        <v>11</v>
      </c>
      <c r="E290">
        <v>6</v>
      </c>
      <c r="F290">
        <v>1514</v>
      </c>
      <c r="G290">
        <v>443</v>
      </c>
      <c r="H290">
        <v>49750</v>
      </c>
      <c r="I290" t="s">
        <v>19</v>
      </c>
      <c r="J290">
        <v>283157093</v>
      </c>
      <c r="K290">
        <v>5</v>
      </c>
    </row>
    <row r="291" spans="1:11" x14ac:dyDescent="0.25">
      <c r="A291">
        <v>2199</v>
      </c>
      <c r="B291" s="5">
        <v>45503.111041666663</v>
      </c>
      <c r="C291" t="s">
        <v>40</v>
      </c>
      <c r="D291" t="s">
        <v>11</v>
      </c>
      <c r="E291">
        <v>6</v>
      </c>
      <c r="F291">
        <v>1514</v>
      </c>
      <c r="G291">
        <v>443</v>
      </c>
      <c r="H291">
        <v>49750</v>
      </c>
      <c r="I291" t="s">
        <v>19</v>
      </c>
      <c r="J291">
        <v>283155633</v>
      </c>
      <c r="K291">
        <v>5</v>
      </c>
    </row>
    <row r="292" spans="1:11" x14ac:dyDescent="0.25">
      <c r="A292">
        <v>2198</v>
      </c>
      <c r="B292" s="5">
        <v>45503.111041666663</v>
      </c>
      <c r="C292" t="s">
        <v>40</v>
      </c>
      <c r="D292" t="s">
        <v>11</v>
      </c>
      <c r="E292">
        <v>6</v>
      </c>
      <c r="F292">
        <v>1514</v>
      </c>
      <c r="G292">
        <v>443</v>
      </c>
      <c r="H292">
        <v>49750</v>
      </c>
      <c r="I292" t="s">
        <v>19</v>
      </c>
      <c r="J292">
        <v>283154173</v>
      </c>
      <c r="K292">
        <v>5</v>
      </c>
    </row>
    <row r="293" spans="1:11" x14ac:dyDescent="0.25">
      <c r="A293">
        <v>2197</v>
      </c>
      <c r="B293" s="5">
        <v>45503.111041666663</v>
      </c>
      <c r="C293" t="s">
        <v>40</v>
      </c>
      <c r="D293" t="s">
        <v>11</v>
      </c>
      <c r="E293">
        <v>6</v>
      </c>
      <c r="F293">
        <v>1514</v>
      </c>
      <c r="G293">
        <v>443</v>
      </c>
      <c r="H293">
        <v>49750</v>
      </c>
      <c r="I293" t="s">
        <v>19</v>
      </c>
      <c r="J293">
        <v>283152713</v>
      </c>
      <c r="K293">
        <v>5</v>
      </c>
    </row>
    <row r="294" spans="1:11" x14ac:dyDescent="0.25">
      <c r="A294">
        <v>2195</v>
      </c>
      <c r="B294" s="5">
        <v>45503.111041666663</v>
      </c>
      <c r="C294" t="s">
        <v>40</v>
      </c>
      <c r="D294" t="s">
        <v>11</v>
      </c>
      <c r="E294">
        <v>6</v>
      </c>
      <c r="F294">
        <v>1226</v>
      </c>
      <c r="G294">
        <v>443</v>
      </c>
      <c r="H294">
        <v>49750</v>
      </c>
      <c r="I294" t="s">
        <v>20</v>
      </c>
      <c r="J294">
        <v>283151541</v>
      </c>
      <c r="K294">
        <v>5</v>
      </c>
    </row>
    <row r="295" spans="1:11" x14ac:dyDescent="0.25">
      <c r="A295">
        <v>2194</v>
      </c>
      <c r="B295" s="5">
        <v>45503.111041666663</v>
      </c>
      <c r="C295" t="s">
        <v>40</v>
      </c>
      <c r="D295" t="s">
        <v>11</v>
      </c>
      <c r="E295">
        <v>6</v>
      </c>
      <c r="F295">
        <v>1514</v>
      </c>
      <c r="G295">
        <v>443</v>
      </c>
      <c r="H295">
        <v>49750</v>
      </c>
      <c r="I295" t="s">
        <v>19</v>
      </c>
      <c r="J295">
        <v>283150081</v>
      </c>
      <c r="K295">
        <v>5</v>
      </c>
    </row>
    <row r="296" spans="1:11" x14ac:dyDescent="0.25">
      <c r="A296">
        <v>2193</v>
      </c>
      <c r="B296" s="5">
        <v>45503.111041666663</v>
      </c>
      <c r="C296" t="s">
        <v>40</v>
      </c>
      <c r="D296" t="s">
        <v>11</v>
      </c>
      <c r="E296">
        <v>6</v>
      </c>
      <c r="F296">
        <v>1514</v>
      </c>
      <c r="G296">
        <v>443</v>
      </c>
      <c r="H296">
        <v>49750</v>
      </c>
      <c r="I296" t="s">
        <v>19</v>
      </c>
      <c r="J296">
        <v>283148621</v>
      </c>
      <c r="K296">
        <v>5</v>
      </c>
    </row>
    <row r="297" spans="1:11" x14ac:dyDescent="0.25">
      <c r="A297">
        <v>2192</v>
      </c>
      <c r="B297" s="5">
        <v>45503.111041666663</v>
      </c>
      <c r="C297" t="s">
        <v>40</v>
      </c>
      <c r="D297" t="s">
        <v>11</v>
      </c>
      <c r="E297">
        <v>6</v>
      </c>
      <c r="F297">
        <v>1150</v>
      </c>
      <c r="G297">
        <v>443</v>
      </c>
      <c r="H297">
        <v>49750</v>
      </c>
      <c r="I297" t="s">
        <v>20</v>
      </c>
      <c r="J297">
        <v>283147525</v>
      </c>
      <c r="K297">
        <v>5</v>
      </c>
    </row>
    <row r="298" spans="1:11" x14ac:dyDescent="0.25">
      <c r="A298">
        <v>2191</v>
      </c>
      <c r="B298" s="5">
        <v>45503.111041666663</v>
      </c>
      <c r="C298" t="s">
        <v>40</v>
      </c>
      <c r="D298" t="s">
        <v>11</v>
      </c>
      <c r="E298">
        <v>6</v>
      </c>
      <c r="F298">
        <v>1514</v>
      </c>
      <c r="G298">
        <v>443</v>
      </c>
      <c r="H298">
        <v>49750</v>
      </c>
      <c r="I298" t="s">
        <v>19</v>
      </c>
      <c r="J298">
        <v>283146065</v>
      </c>
      <c r="K298">
        <v>5</v>
      </c>
    </row>
    <row r="299" spans="1:11" x14ac:dyDescent="0.25">
      <c r="A299">
        <v>2190</v>
      </c>
      <c r="B299" s="5">
        <v>45503.111041666663</v>
      </c>
      <c r="C299" t="s">
        <v>40</v>
      </c>
      <c r="D299" t="s">
        <v>11</v>
      </c>
      <c r="E299">
        <v>6</v>
      </c>
      <c r="F299">
        <v>1514</v>
      </c>
      <c r="G299">
        <v>443</v>
      </c>
      <c r="H299">
        <v>49750</v>
      </c>
      <c r="I299" t="s">
        <v>19</v>
      </c>
      <c r="J299">
        <v>283144605</v>
      </c>
      <c r="K299">
        <v>5</v>
      </c>
    </row>
    <row r="300" spans="1:11" x14ac:dyDescent="0.25">
      <c r="A300">
        <v>2189</v>
      </c>
      <c r="B300" s="5">
        <v>45503.111041666663</v>
      </c>
      <c r="C300" t="s">
        <v>40</v>
      </c>
      <c r="D300" t="s">
        <v>11</v>
      </c>
      <c r="E300">
        <v>6</v>
      </c>
      <c r="F300">
        <v>1514</v>
      </c>
      <c r="G300">
        <v>443</v>
      </c>
      <c r="H300">
        <v>49750</v>
      </c>
      <c r="I300" t="s">
        <v>19</v>
      </c>
      <c r="J300">
        <v>283143145</v>
      </c>
      <c r="K300">
        <v>5</v>
      </c>
    </row>
    <row r="301" spans="1:11" x14ac:dyDescent="0.25">
      <c r="A301">
        <v>2188</v>
      </c>
      <c r="B301" s="5">
        <v>45503.111041666663</v>
      </c>
      <c r="C301" t="s">
        <v>40</v>
      </c>
      <c r="D301" t="s">
        <v>11</v>
      </c>
      <c r="E301">
        <v>6</v>
      </c>
      <c r="F301">
        <v>1514</v>
      </c>
      <c r="G301">
        <v>443</v>
      </c>
      <c r="H301">
        <v>49750</v>
      </c>
      <c r="I301" t="s">
        <v>19</v>
      </c>
      <c r="J301">
        <v>283141685</v>
      </c>
      <c r="K301">
        <v>5</v>
      </c>
    </row>
    <row r="302" spans="1:11" x14ac:dyDescent="0.25">
      <c r="A302">
        <v>2187</v>
      </c>
      <c r="B302" s="5">
        <v>45503.111041666663</v>
      </c>
      <c r="C302" t="s">
        <v>40</v>
      </c>
      <c r="D302" t="s">
        <v>11</v>
      </c>
      <c r="E302">
        <v>6</v>
      </c>
      <c r="F302">
        <v>1514</v>
      </c>
      <c r="G302">
        <v>443</v>
      </c>
      <c r="H302">
        <v>49750</v>
      </c>
      <c r="I302" t="s">
        <v>19</v>
      </c>
      <c r="J302">
        <v>283140225</v>
      </c>
      <c r="K302">
        <v>5</v>
      </c>
    </row>
    <row r="303" spans="1:11" x14ac:dyDescent="0.25">
      <c r="A303">
        <v>2186</v>
      </c>
      <c r="B303" s="5">
        <v>45503.111041666663</v>
      </c>
      <c r="C303" t="s">
        <v>40</v>
      </c>
      <c r="D303" t="s">
        <v>11</v>
      </c>
      <c r="E303">
        <v>6</v>
      </c>
      <c r="F303">
        <v>1514</v>
      </c>
      <c r="G303">
        <v>443</v>
      </c>
      <c r="H303">
        <v>49750</v>
      </c>
      <c r="I303" t="s">
        <v>19</v>
      </c>
      <c r="J303">
        <v>283138765</v>
      </c>
      <c r="K303">
        <v>5</v>
      </c>
    </row>
    <row r="304" spans="1:11" x14ac:dyDescent="0.25">
      <c r="A304">
        <v>2185</v>
      </c>
      <c r="B304" s="5">
        <v>45503.111041666663</v>
      </c>
      <c r="C304" t="s">
        <v>40</v>
      </c>
      <c r="D304" t="s">
        <v>11</v>
      </c>
      <c r="E304">
        <v>6</v>
      </c>
      <c r="F304">
        <v>1514</v>
      </c>
      <c r="G304">
        <v>443</v>
      </c>
      <c r="H304">
        <v>49750</v>
      </c>
      <c r="I304" t="s">
        <v>19</v>
      </c>
      <c r="J304">
        <v>283137305</v>
      </c>
      <c r="K304">
        <v>5</v>
      </c>
    </row>
    <row r="305" spans="1:11" x14ac:dyDescent="0.25">
      <c r="A305">
        <v>2184</v>
      </c>
      <c r="B305" s="5">
        <v>45503.111041666663</v>
      </c>
      <c r="C305" t="s">
        <v>40</v>
      </c>
      <c r="D305" t="s">
        <v>11</v>
      </c>
      <c r="E305">
        <v>6</v>
      </c>
      <c r="F305">
        <v>1514</v>
      </c>
      <c r="G305">
        <v>443</v>
      </c>
      <c r="H305">
        <v>49750</v>
      </c>
      <c r="I305" t="s">
        <v>19</v>
      </c>
      <c r="J305">
        <v>283135845</v>
      </c>
      <c r="K305">
        <v>5</v>
      </c>
    </row>
    <row r="306" spans="1:11" x14ac:dyDescent="0.25">
      <c r="A306">
        <v>2183</v>
      </c>
      <c r="B306" s="5">
        <v>45503.111041666663</v>
      </c>
      <c r="C306" t="s">
        <v>40</v>
      </c>
      <c r="D306" t="s">
        <v>11</v>
      </c>
      <c r="E306">
        <v>6</v>
      </c>
      <c r="F306">
        <v>1514</v>
      </c>
      <c r="G306">
        <v>443</v>
      </c>
      <c r="H306">
        <v>49750</v>
      </c>
      <c r="I306" t="s">
        <v>19</v>
      </c>
      <c r="J306">
        <v>283134385</v>
      </c>
      <c r="K306">
        <v>5</v>
      </c>
    </row>
    <row r="307" spans="1:11" x14ac:dyDescent="0.25">
      <c r="A307">
        <v>2182</v>
      </c>
      <c r="B307" s="5">
        <v>45503.111041666663</v>
      </c>
      <c r="C307" t="s">
        <v>40</v>
      </c>
      <c r="D307" t="s">
        <v>11</v>
      </c>
      <c r="E307">
        <v>6</v>
      </c>
      <c r="F307">
        <v>1514</v>
      </c>
      <c r="G307">
        <v>443</v>
      </c>
      <c r="H307">
        <v>49750</v>
      </c>
      <c r="I307" t="s">
        <v>19</v>
      </c>
      <c r="J307">
        <v>283132925</v>
      </c>
      <c r="K307">
        <v>5</v>
      </c>
    </row>
    <row r="308" spans="1:11" x14ac:dyDescent="0.25">
      <c r="A308">
        <v>2181</v>
      </c>
      <c r="B308" s="5">
        <v>45503.111041666663</v>
      </c>
      <c r="C308" t="s">
        <v>40</v>
      </c>
      <c r="D308" t="s">
        <v>11</v>
      </c>
      <c r="E308">
        <v>6</v>
      </c>
      <c r="F308">
        <v>1514</v>
      </c>
      <c r="G308">
        <v>443</v>
      </c>
      <c r="H308">
        <v>49750</v>
      </c>
      <c r="I308" t="s">
        <v>19</v>
      </c>
      <c r="J308">
        <v>283131465</v>
      </c>
      <c r="K308">
        <v>5</v>
      </c>
    </row>
    <row r="309" spans="1:11" x14ac:dyDescent="0.25">
      <c r="A309">
        <v>2180</v>
      </c>
      <c r="B309" s="5">
        <v>45503.111041666663</v>
      </c>
      <c r="C309" t="s">
        <v>40</v>
      </c>
      <c r="D309" t="s">
        <v>11</v>
      </c>
      <c r="E309">
        <v>6</v>
      </c>
      <c r="F309">
        <v>1514</v>
      </c>
      <c r="G309">
        <v>443</v>
      </c>
      <c r="H309">
        <v>49750</v>
      </c>
      <c r="I309" t="s">
        <v>19</v>
      </c>
      <c r="J309">
        <v>283130005</v>
      </c>
      <c r="K309">
        <v>5</v>
      </c>
    </row>
    <row r="310" spans="1:11" x14ac:dyDescent="0.25">
      <c r="A310">
        <v>2179</v>
      </c>
      <c r="B310" s="5">
        <v>45503.111041666663</v>
      </c>
      <c r="C310" t="s">
        <v>40</v>
      </c>
      <c r="D310" t="s">
        <v>11</v>
      </c>
      <c r="E310">
        <v>6</v>
      </c>
      <c r="F310">
        <v>1514</v>
      </c>
      <c r="G310">
        <v>443</v>
      </c>
      <c r="H310">
        <v>49750</v>
      </c>
      <c r="I310" t="s">
        <v>19</v>
      </c>
      <c r="J310">
        <v>283128545</v>
      </c>
      <c r="K310">
        <v>5</v>
      </c>
    </row>
    <row r="311" spans="1:11" x14ac:dyDescent="0.25">
      <c r="A311">
        <v>2178</v>
      </c>
      <c r="B311" s="5">
        <v>45503.111041666663</v>
      </c>
      <c r="C311" t="s">
        <v>40</v>
      </c>
      <c r="D311" t="s">
        <v>11</v>
      </c>
      <c r="E311">
        <v>6</v>
      </c>
      <c r="F311">
        <v>1514</v>
      </c>
      <c r="G311">
        <v>443</v>
      </c>
      <c r="H311">
        <v>49750</v>
      </c>
      <c r="I311" t="s">
        <v>19</v>
      </c>
      <c r="J311">
        <v>283127085</v>
      </c>
      <c r="K311">
        <v>5</v>
      </c>
    </row>
    <row r="312" spans="1:11" x14ac:dyDescent="0.25">
      <c r="A312">
        <v>2177</v>
      </c>
      <c r="B312" s="5">
        <v>45503.111041666663</v>
      </c>
      <c r="C312" t="s">
        <v>40</v>
      </c>
      <c r="D312" t="s">
        <v>11</v>
      </c>
      <c r="E312">
        <v>6</v>
      </c>
      <c r="F312">
        <v>1514</v>
      </c>
      <c r="G312">
        <v>443</v>
      </c>
      <c r="H312">
        <v>49750</v>
      </c>
      <c r="I312" t="s">
        <v>19</v>
      </c>
      <c r="J312">
        <v>283125625</v>
      </c>
      <c r="K312">
        <v>5</v>
      </c>
    </row>
    <row r="313" spans="1:11" x14ac:dyDescent="0.25">
      <c r="A313">
        <v>2176</v>
      </c>
      <c r="B313" s="5">
        <v>45503.111041666663</v>
      </c>
      <c r="C313" t="s">
        <v>40</v>
      </c>
      <c r="D313" t="s">
        <v>11</v>
      </c>
      <c r="E313">
        <v>6</v>
      </c>
      <c r="F313">
        <v>1514</v>
      </c>
      <c r="G313">
        <v>443</v>
      </c>
      <c r="H313">
        <v>49750</v>
      </c>
      <c r="I313" t="s">
        <v>19</v>
      </c>
      <c r="J313">
        <v>283124165</v>
      </c>
      <c r="K313">
        <v>5</v>
      </c>
    </row>
    <row r="314" spans="1:11" x14ac:dyDescent="0.25">
      <c r="A314">
        <v>2175</v>
      </c>
      <c r="B314" s="5">
        <v>45503.111041666663</v>
      </c>
      <c r="C314" t="s">
        <v>40</v>
      </c>
      <c r="D314" t="s">
        <v>11</v>
      </c>
      <c r="E314">
        <v>6</v>
      </c>
      <c r="F314">
        <v>1514</v>
      </c>
      <c r="G314">
        <v>443</v>
      </c>
      <c r="H314">
        <v>49750</v>
      </c>
      <c r="I314" t="s">
        <v>19</v>
      </c>
      <c r="J314">
        <v>283122705</v>
      </c>
      <c r="K314">
        <v>5</v>
      </c>
    </row>
    <row r="315" spans="1:11" x14ac:dyDescent="0.25">
      <c r="A315">
        <v>2173</v>
      </c>
      <c r="B315" s="5">
        <v>45503.111041666663</v>
      </c>
      <c r="C315" t="s">
        <v>40</v>
      </c>
      <c r="D315" t="s">
        <v>11</v>
      </c>
      <c r="E315">
        <v>6</v>
      </c>
      <c r="F315">
        <v>1226</v>
      </c>
      <c r="G315">
        <v>443</v>
      </c>
      <c r="H315">
        <v>49750</v>
      </c>
      <c r="I315" t="s">
        <v>20</v>
      </c>
      <c r="J315">
        <v>283121533</v>
      </c>
      <c r="K315">
        <v>5</v>
      </c>
    </row>
    <row r="316" spans="1:11" x14ac:dyDescent="0.25">
      <c r="A316">
        <v>2172</v>
      </c>
      <c r="B316" s="5">
        <v>45503.111041666663</v>
      </c>
      <c r="C316" t="s">
        <v>40</v>
      </c>
      <c r="D316" t="s">
        <v>11</v>
      </c>
      <c r="E316">
        <v>6</v>
      </c>
      <c r="F316">
        <v>1514</v>
      </c>
      <c r="G316">
        <v>443</v>
      </c>
      <c r="H316">
        <v>49750</v>
      </c>
      <c r="I316" t="s">
        <v>19</v>
      </c>
      <c r="J316">
        <v>283120073</v>
      </c>
      <c r="K316">
        <v>5</v>
      </c>
    </row>
    <row r="317" spans="1:11" x14ac:dyDescent="0.25">
      <c r="A317">
        <v>2171</v>
      </c>
      <c r="B317" s="5">
        <v>45503.111041666663</v>
      </c>
      <c r="C317" t="s">
        <v>40</v>
      </c>
      <c r="D317" t="s">
        <v>11</v>
      </c>
      <c r="E317">
        <v>6</v>
      </c>
      <c r="F317">
        <v>1514</v>
      </c>
      <c r="G317">
        <v>443</v>
      </c>
      <c r="H317">
        <v>49750</v>
      </c>
      <c r="I317" t="s">
        <v>19</v>
      </c>
      <c r="J317">
        <v>283118613</v>
      </c>
      <c r="K317">
        <v>5</v>
      </c>
    </row>
    <row r="318" spans="1:11" x14ac:dyDescent="0.25">
      <c r="A318">
        <v>2169</v>
      </c>
      <c r="B318" s="5">
        <v>45503.111041666663</v>
      </c>
      <c r="C318" t="s">
        <v>40</v>
      </c>
      <c r="D318" t="s">
        <v>11</v>
      </c>
      <c r="E318">
        <v>6</v>
      </c>
      <c r="F318">
        <v>650</v>
      </c>
      <c r="G318">
        <v>443</v>
      </c>
      <c r="H318">
        <v>49750</v>
      </c>
      <c r="I318" t="s">
        <v>20</v>
      </c>
      <c r="J318">
        <v>283118017</v>
      </c>
      <c r="K318">
        <v>5</v>
      </c>
    </row>
    <row r="319" spans="1:11" x14ac:dyDescent="0.25">
      <c r="A319">
        <v>2168</v>
      </c>
      <c r="B319" s="5">
        <v>45503.111041666663</v>
      </c>
      <c r="C319" t="s">
        <v>40</v>
      </c>
      <c r="D319" t="s">
        <v>11</v>
      </c>
      <c r="E319">
        <v>6</v>
      </c>
      <c r="F319">
        <v>1514</v>
      </c>
      <c r="G319">
        <v>443</v>
      </c>
      <c r="H319">
        <v>49750</v>
      </c>
      <c r="I319" t="s">
        <v>19</v>
      </c>
      <c r="J319">
        <v>283116557</v>
      </c>
      <c r="K319">
        <v>5</v>
      </c>
    </row>
    <row r="320" spans="1:11" x14ac:dyDescent="0.25">
      <c r="A320">
        <v>2167</v>
      </c>
      <c r="B320" s="5">
        <v>45503.111041666663</v>
      </c>
      <c r="C320" t="s">
        <v>40</v>
      </c>
      <c r="D320" t="s">
        <v>11</v>
      </c>
      <c r="E320">
        <v>6</v>
      </c>
      <c r="F320">
        <v>1514</v>
      </c>
      <c r="G320">
        <v>443</v>
      </c>
      <c r="H320">
        <v>49750</v>
      </c>
      <c r="I320" t="s">
        <v>19</v>
      </c>
      <c r="J320">
        <v>283115097</v>
      </c>
      <c r="K320">
        <v>5</v>
      </c>
    </row>
    <row r="321" spans="1:11" x14ac:dyDescent="0.25">
      <c r="A321">
        <v>2166</v>
      </c>
      <c r="B321" s="5">
        <v>45503.111041666663</v>
      </c>
      <c r="C321" t="s">
        <v>40</v>
      </c>
      <c r="D321" t="s">
        <v>11</v>
      </c>
      <c r="E321">
        <v>6</v>
      </c>
      <c r="F321">
        <v>1514</v>
      </c>
      <c r="G321">
        <v>443</v>
      </c>
      <c r="H321">
        <v>49750</v>
      </c>
      <c r="I321" t="s">
        <v>19</v>
      </c>
      <c r="J321">
        <v>283113637</v>
      </c>
      <c r="K321">
        <v>5</v>
      </c>
    </row>
    <row r="322" spans="1:11" x14ac:dyDescent="0.25">
      <c r="A322">
        <v>2165</v>
      </c>
      <c r="B322" s="5">
        <v>45503.111041666663</v>
      </c>
      <c r="C322" t="s">
        <v>40</v>
      </c>
      <c r="D322" t="s">
        <v>11</v>
      </c>
      <c r="E322">
        <v>6</v>
      </c>
      <c r="F322">
        <v>1514</v>
      </c>
      <c r="G322">
        <v>443</v>
      </c>
      <c r="H322">
        <v>49750</v>
      </c>
      <c r="I322" t="s">
        <v>19</v>
      </c>
      <c r="J322">
        <v>283112177</v>
      </c>
      <c r="K322">
        <v>5</v>
      </c>
    </row>
    <row r="323" spans="1:11" x14ac:dyDescent="0.25">
      <c r="A323">
        <v>2164</v>
      </c>
      <c r="B323" s="5">
        <v>45503.111041666663</v>
      </c>
      <c r="C323" t="s">
        <v>40</v>
      </c>
      <c r="D323" t="s">
        <v>11</v>
      </c>
      <c r="E323">
        <v>6</v>
      </c>
      <c r="F323">
        <v>1514</v>
      </c>
      <c r="G323">
        <v>443</v>
      </c>
      <c r="H323">
        <v>49750</v>
      </c>
      <c r="I323" t="s">
        <v>19</v>
      </c>
      <c r="J323">
        <v>283110717</v>
      </c>
      <c r="K323">
        <v>5</v>
      </c>
    </row>
    <row r="324" spans="1:11" x14ac:dyDescent="0.25">
      <c r="A324">
        <v>2163</v>
      </c>
      <c r="B324" s="5">
        <v>45503.111041666663</v>
      </c>
      <c r="C324" t="s">
        <v>40</v>
      </c>
      <c r="D324" t="s">
        <v>11</v>
      </c>
      <c r="E324">
        <v>6</v>
      </c>
      <c r="F324">
        <v>1514</v>
      </c>
      <c r="G324">
        <v>443</v>
      </c>
      <c r="H324">
        <v>49750</v>
      </c>
      <c r="I324" t="s">
        <v>19</v>
      </c>
      <c r="J324">
        <v>283109257</v>
      </c>
      <c r="K324">
        <v>5</v>
      </c>
    </row>
    <row r="325" spans="1:11" x14ac:dyDescent="0.25">
      <c r="A325">
        <v>2162</v>
      </c>
      <c r="B325" s="5">
        <v>45503.111041666663</v>
      </c>
      <c r="C325" t="s">
        <v>40</v>
      </c>
      <c r="D325" t="s">
        <v>11</v>
      </c>
      <c r="E325">
        <v>6</v>
      </c>
      <c r="F325">
        <v>1514</v>
      </c>
      <c r="G325">
        <v>443</v>
      </c>
      <c r="H325">
        <v>49750</v>
      </c>
      <c r="I325" t="s">
        <v>19</v>
      </c>
      <c r="J325">
        <v>283107797</v>
      </c>
      <c r="K325">
        <v>5</v>
      </c>
    </row>
    <row r="326" spans="1:11" x14ac:dyDescent="0.25">
      <c r="A326">
        <v>2161</v>
      </c>
      <c r="B326" s="5">
        <v>45503.111041666663</v>
      </c>
      <c r="C326" t="s">
        <v>40</v>
      </c>
      <c r="D326" t="s">
        <v>11</v>
      </c>
      <c r="E326">
        <v>6</v>
      </c>
      <c r="F326">
        <v>1514</v>
      </c>
      <c r="G326">
        <v>443</v>
      </c>
      <c r="H326">
        <v>49750</v>
      </c>
      <c r="I326" t="s">
        <v>19</v>
      </c>
      <c r="J326">
        <v>283106337</v>
      </c>
      <c r="K326">
        <v>5</v>
      </c>
    </row>
    <row r="327" spans="1:11" x14ac:dyDescent="0.25">
      <c r="A327">
        <v>2159</v>
      </c>
      <c r="B327" s="5">
        <v>45503.111041666663</v>
      </c>
      <c r="C327" t="s">
        <v>40</v>
      </c>
      <c r="D327" t="s">
        <v>11</v>
      </c>
      <c r="E327">
        <v>6</v>
      </c>
      <c r="F327">
        <v>1226</v>
      </c>
      <c r="G327">
        <v>443</v>
      </c>
      <c r="H327">
        <v>49750</v>
      </c>
      <c r="I327" t="s">
        <v>20</v>
      </c>
      <c r="J327">
        <v>283105165</v>
      </c>
      <c r="K327">
        <v>5</v>
      </c>
    </row>
    <row r="328" spans="1:11" x14ac:dyDescent="0.25">
      <c r="A328">
        <v>2158</v>
      </c>
      <c r="B328" s="5">
        <v>45503.111041666663</v>
      </c>
      <c r="C328" t="s">
        <v>40</v>
      </c>
      <c r="D328" t="s">
        <v>11</v>
      </c>
      <c r="E328">
        <v>6</v>
      </c>
      <c r="F328">
        <v>1514</v>
      </c>
      <c r="G328">
        <v>443</v>
      </c>
      <c r="H328">
        <v>49750</v>
      </c>
      <c r="I328" t="s">
        <v>19</v>
      </c>
      <c r="J328">
        <v>283103705</v>
      </c>
      <c r="K328">
        <v>5</v>
      </c>
    </row>
    <row r="329" spans="1:11" x14ac:dyDescent="0.25">
      <c r="A329">
        <v>2157</v>
      </c>
      <c r="B329" s="5">
        <v>45503.111041666663</v>
      </c>
      <c r="C329" t="s">
        <v>40</v>
      </c>
      <c r="D329" t="s">
        <v>11</v>
      </c>
      <c r="E329">
        <v>6</v>
      </c>
      <c r="F329">
        <v>1514</v>
      </c>
      <c r="G329">
        <v>443</v>
      </c>
      <c r="H329">
        <v>49750</v>
      </c>
      <c r="I329" t="s">
        <v>19</v>
      </c>
      <c r="J329">
        <v>283102245</v>
      </c>
      <c r="K329">
        <v>5</v>
      </c>
    </row>
    <row r="330" spans="1:11" x14ac:dyDescent="0.25">
      <c r="A330">
        <v>2155</v>
      </c>
      <c r="B330" s="5">
        <v>45503.111041666663</v>
      </c>
      <c r="C330" t="s">
        <v>40</v>
      </c>
      <c r="D330" t="s">
        <v>11</v>
      </c>
      <c r="E330">
        <v>6</v>
      </c>
      <c r="F330">
        <v>746</v>
      </c>
      <c r="G330">
        <v>443</v>
      </c>
      <c r="H330">
        <v>49750</v>
      </c>
      <c r="I330" t="s">
        <v>20</v>
      </c>
      <c r="J330">
        <v>283101553</v>
      </c>
      <c r="K330">
        <v>5</v>
      </c>
    </row>
    <row r="331" spans="1:11" x14ac:dyDescent="0.25">
      <c r="A331">
        <v>2154</v>
      </c>
      <c r="B331" s="5">
        <v>45503.111041666663</v>
      </c>
      <c r="C331" t="s">
        <v>40</v>
      </c>
      <c r="D331" t="s">
        <v>11</v>
      </c>
      <c r="E331">
        <v>6</v>
      </c>
      <c r="F331">
        <v>1514</v>
      </c>
      <c r="G331">
        <v>443</v>
      </c>
      <c r="H331">
        <v>49750</v>
      </c>
      <c r="I331" t="s">
        <v>19</v>
      </c>
      <c r="J331">
        <v>283100093</v>
      </c>
      <c r="K331">
        <v>5</v>
      </c>
    </row>
    <row r="332" spans="1:11" x14ac:dyDescent="0.25">
      <c r="A332">
        <v>2153</v>
      </c>
      <c r="B332" s="5">
        <v>45503.111041666663</v>
      </c>
      <c r="C332" t="s">
        <v>40</v>
      </c>
      <c r="D332" t="s">
        <v>11</v>
      </c>
      <c r="E332">
        <v>6</v>
      </c>
      <c r="F332">
        <v>1514</v>
      </c>
      <c r="G332">
        <v>443</v>
      </c>
      <c r="H332">
        <v>49750</v>
      </c>
      <c r="I332" t="s">
        <v>19</v>
      </c>
      <c r="J332">
        <v>283098633</v>
      </c>
      <c r="K332">
        <v>5</v>
      </c>
    </row>
    <row r="333" spans="1:11" x14ac:dyDescent="0.25">
      <c r="A333">
        <v>2152</v>
      </c>
      <c r="B333" s="5">
        <v>45503.111041666663</v>
      </c>
      <c r="C333" t="s">
        <v>40</v>
      </c>
      <c r="D333" t="s">
        <v>11</v>
      </c>
      <c r="E333">
        <v>6</v>
      </c>
      <c r="F333">
        <v>1514</v>
      </c>
      <c r="G333">
        <v>443</v>
      </c>
      <c r="H333">
        <v>49750</v>
      </c>
      <c r="I333" t="s">
        <v>19</v>
      </c>
      <c r="J333">
        <v>283097173</v>
      </c>
      <c r="K333">
        <v>5</v>
      </c>
    </row>
    <row r="334" spans="1:11" x14ac:dyDescent="0.25">
      <c r="A334">
        <v>2151</v>
      </c>
      <c r="B334" s="5">
        <v>45503.111041666663</v>
      </c>
      <c r="C334" t="s">
        <v>40</v>
      </c>
      <c r="D334" t="s">
        <v>11</v>
      </c>
      <c r="E334">
        <v>6</v>
      </c>
      <c r="F334">
        <v>1514</v>
      </c>
      <c r="G334">
        <v>443</v>
      </c>
      <c r="H334">
        <v>49750</v>
      </c>
      <c r="I334" t="s">
        <v>19</v>
      </c>
      <c r="J334">
        <v>283095713</v>
      </c>
      <c r="K334">
        <v>5</v>
      </c>
    </row>
    <row r="335" spans="1:11" x14ac:dyDescent="0.25">
      <c r="A335">
        <v>2150</v>
      </c>
      <c r="B335" s="5">
        <v>45503.111041666663</v>
      </c>
      <c r="C335" t="s">
        <v>40</v>
      </c>
      <c r="D335" t="s">
        <v>11</v>
      </c>
      <c r="E335">
        <v>6</v>
      </c>
      <c r="F335">
        <v>1514</v>
      </c>
      <c r="G335">
        <v>443</v>
      </c>
      <c r="H335">
        <v>49750</v>
      </c>
      <c r="I335" t="s">
        <v>19</v>
      </c>
      <c r="J335">
        <v>283094253</v>
      </c>
      <c r="K335">
        <v>5</v>
      </c>
    </row>
    <row r="336" spans="1:11" x14ac:dyDescent="0.25">
      <c r="A336">
        <v>2149</v>
      </c>
      <c r="B336" s="5">
        <v>45503.111041666663</v>
      </c>
      <c r="C336" t="s">
        <v>40</v>
      </c>
      <c r="D336" t="s">
        <v>11</v>
      </c>
      <c r="E336">
        <v>6</v>
      </c>
      <c r="F336">
        <v>1514</v>
      </c>
      <c r="G336">
        <v>443</v>
      </c>
      <c r="H336">
        <v>49750</v>
      </c>
      <c r="I336" t="s">
        <v>19</v>
      </c>
      <c r="J336">
        <v>283092793</v>
      </c>
      <c r="K336">
        <v>5</v>
      </c>
    </row>
    <row r="337" spans="1:11" x14ac:dyDescent="0.25">
      <c r="A337">
        <v>2148</v>
      </c>
      <c r="B337" s="5">
        <v>45503.111041666663</v>
      </c>
      <c r="C337" t="s">
        <v>40</v>
      </c>
      <c r="D337" t="s">
        <v>11</v>
      </c>
      <c r="E337">
        <v>6</v>
      </c>
      <c r="F337">
        <v>1514</v>
      </c>
      <c r="G337">
        <v>443</v>
      </c>
      <c r="H337">
        <v>49750</v>
      </c>
      <c r="I337" t="s">
        <v>19</v>
      </c>
      <c r="J337">
        <v>283091333</v>
      </c>
      <c r="K337">
        <v>5</v>
      </c>
    </row>
    <row r="338" spans="1:11" x14ac:dyDescent="0.25">
      <c r="A338">
        <v>2146</v>
      </c>
      <c r="B338" s="5">
        <v>45503.111041666663</v>
      </c>
      <c r="C338" t="s">
        <v>40</v>
      </c>
      <c r="D338" t="s">
        <v>11</v>
      </c>
      <c r="E338">
        <v>6</v>
      </c>
      <c r="F338">
        <v>1226</v>
      </c>
      <c r="G338">
        <v>443</v>
      </c>
      <c r="H338">
        <v>49750</v>
      </c>
      <c r="I338" t="s">
        <v>20</v>
      </c>
      <c r="J338">
        <v>283090161</v>
      </c>
      <c r="K338">
        <v>5</v>
      </c>
    </row>
    <row r="339" spans="1:11" x14ac:dyDescent="0.25">
      <c r="A339">
        <v>2145</v>
      </c>
      <c r="B339" s="5">
        <v>45503.111041666663</v>
      </c>
      <c r="C339" t="s">
        <v>40</v>
      </c>
      <c r="D339" t="s">
        <v>11</v>
      </c>
      <c r="E339">
        <v>6</v>
      </c>
      <c r="F339">
        <v>1514</v>
      </c>
      <c r="G339">
        <v>443</v>
      </c>
      <c r="H339">
        <v>49750</v>
      </c>
      <c r="I339" t="s">
        <v>19</v>
      </c>
      <c r="J339">
        <v>283088701</v>
      </c>
      <c r="K339">
        <v>5</v>
      </c>
    </row>
    <row r="340" spans="1:11" x14ac:dyDescent="0.25">
      <c r="A340">
        <v>2144</v>
      </c>
      <c r="B340" s="5">
        <v>45503.111041666663</v>
      </c>
      <c r="C340" t="s">
        <v>40</v>
      </c>
      <c r="D340" t="s">
        <v>11</v>
      </c>
      <c r="E340">
        <v>6</v>
      </c>
      <c r="F340">
        <v>1514</v>
      </c>
      <c r="G340">
        <v>443</v>
      </c>
      <c r="H340">
        <v>49750</v>
      </c>
      <c r="I340" t="s">
        <v>19</v>
      </c>
      <c r="J340">
        <v>283087241</v>
      </c>
      <c r="K340">
        <v>5</v>
      </c>
    </row>
    <row r="341" spans="1:11" x14ac:dyDescent="0.25">
      <c r="A341">
        <v>2142</v>
      </c>
      <c r="B341" s="5">
        <v>45503.111041666663</v>
      </c>
      <c r="C341" t="s">
        <v>40</v>
      </c>
      <c r="D341" t="s">
        <v>11</v>
      </c>
      <c r="E341">
        <v>6</v>
      </c>
      <c r="F341">
        <v>458</v>
      </c>
      <c r="G341">
        <v>443</v>
      </c>
      <c r="H341">
        <v>49750</v>
      </c>
      <c r="I341" t="s">
        <v>20</v>
      </c>
      <c r="J341">
        <v>283086837</v>
      </c>
      <c r="K341">
        <v>5</v>
      </c>
    </row>
    <row r="342" spans="1:11" x14ac:dyDescent="0.25">
      <c r="A342">
        <v>2141</v>
      </c>
      <c r="B342" s="5">
        <v>45503.111041666663</v>
      </c>
      <c r="C342" t="s">
        <v>40</v>
      </c>
      <c r="D342" t="s">
        <v>11</v>
      </c>
      <c r="E342">
        <v>6</v>
      </c>
      <c r="F342">
        <v>1514</v>
      </c>
      <c r="G342">
        <v>443</v>
      </c>
      <c r="H342">
        <v>49750</v>
      </c>
      <c r="I342" t="s">
        <v>19</v>
      </c>
      <c r="J342">
        <v>283085377</v>
      </c>
      <c r="K342">
        <v>5</v>
      </c>
    </row>
    <row r="343" spans="1:11" x14ac:dyDescent="0.25">
      <c r="A343">
        <v>2140</v>
      </c>
      <c r="B343" s="5">
        <v>45503.111041666663</v>
      </c>
      <c r="C343" t="s">
        <v>40</v>
      </c>
      <c r="D343" t="s">
        <v>11</v>
      </c>
      <c r="E343">
        <v>6</v>
      </c>
      <c r="F343">
        <v>1514</v>
      </c>
      <c r="G343">
        <v>443</v>
      </c>
      <c r="H343">
        <v>49750</v>
      </c>
      <c r="I343" t="s">
        <v>19</v>
      </c>
      <c r="J343">
        <v>283083917</v>
      </c>
      <c r="K343">
        <v>5</v>
      </c>
    </row>
    <row r="344" spans="1:11" x14ac:dyDescent="0.25">
      <c r="A344">
        <v>2139</v>
      </c>
      <c r="B344" s="5">
        <v>45503.111041666663</v>
      </c>
      <c r="C344" t="s">
        <v>40</v>
      </c>
      <c r="D344" t="s">
        <v>11</v>
      </c>
      <c r="E344">
        <v>6</v>
      </c>
      <c r="F344">
        <v>1514</v>
      </c>
      <c r="G344">
        <v>443</v>
      </c>
      <c r="H344">
        <v>49750</v>
      </c>
      <c r="I344" t="s">
        <v>19</v>
      </c>
      <c r="J344">
        <v>283082457</v>
      </c>
      <c r="K344">
        <v>5</v>
      </c>
    </row>
    <row r="345" spans="1:11" x14ac:dyDescent="0.25">
      <c r="A345">
        <v>2138</v>
      </c>
      <c r="B345" s="5">
        <v>45503.111041666663</v>
      </c>
      <c r="C345" t="s">
        <v>40</v>
      </c>
      <c r="D345" t="s">
        <v>11</v>
      </c>
      <c r="E345">
        <v>6</v>
      </c>
      <c r="F345">
        <v>1514</v>
      </c>
      <c r="G345">
        <v>443</v>
      </c>
      <c r="H345">
        <v>49750</v>
      </c>
      <c r="I345" t="s">
        <v>19</v>
      </c>
      <c r="J345">
        <v>283080997</v>
      </c>
      <c r="K345">
        <v>5</v>
      </c>
    </row>
    <row r="346" spans="1:11" x14ac:dyDescent="0.25">
      <c r="A346">
        <v>2137</v>
      </c>
      <c r="B346" s="5">
        <v>45503.111041666663</v>
      </c>
      <c r="C346" t="s">
        <v>40</v>
      </c>
      <c r="D346" t="s">
        <v>11</v>
      </c>
      <c r="E346">
        <v>6</v>
      </c>
      <c r="F346">
        <v>1514</v>
      </c>
      <c r="G346">
        <v>443</v>
      </c>
      <c r="H346">
        <v>49750</v>
      </c>
      <c r="I346" t="s">
        <v>19</v>
      </c>
      <c r="J346">
        <v>283079537</v>
      </c>
      <c r="K346">
        <v>5</v>
      </c>
    </row>
    <row r="347" spans="1:11" x14ac:dyDescent="0.25">
      <c r="A347">
        <v>2136</v>
      </c>
      <c r="B347" s="5">
        <v>45503.111041666663</v>
      </c>
      <c r="C347" t="s">
        <v>40</v>
      </c>
      <c r="D347" t="s">
        <v>11</v>
      </c>
      <c r="E347">
        <v>6</v>
      </c>
      <c r="F347">
        <v>1514</v>
      </c>
      <c r="G347">
        <v>443</v>
      </c>
      <c r="H347">
        <v>49750</v>
      </c>
      <c r="I347" t="s">
        <v>19</v>
      </c>
      <c r="J347">
        <v>283078077</v>
      </c>
      <c r="K347">
        <v>5</v>
      </c>
    </row>
    <row r="348" spans="1:11" x14ac:dyDescent="0.25">
      <c r="A348">
        <v>2135</v>
      </c>
      <c r="B348" s="5">
        <v>45503.111041666663</v>
      </c>
      <c r="C348" t="s">
        <v>40</v>
      </c>
      <c r="D348" t="s">
        <v>11</v>
      </c>
      <c r="E348">
        <v>6</v>
      </c>
      <c r="F348">
        <v>1514</v>
      </c>
      <c r="G348">
        <v>443</v>
      </c>
      <c r="H348">
        <v>49750</v>
      </c>
      <c r="I348" t="s">
        <v>19</v>
      </c>
      <c r="J348">
        <v>283076617</v>
      </c>
      <c r="K348">
        <v>5</v>
      </c>
    </row>
    <row r="349" spans="1:11" x14ac:dyDescent="0.25">
      <c r="A349">
        <v>2134</v>
      </c>
      <c r="B349" s="5">
        <v>45503.111041666663</v>
      </c>
      <c r="C349" t="s">
        <v>40</v>
      </c>
      <c r="D349" t="s">
        <v>11</v>
      </c>
      <c r="E349">
        <v>6</v>
      </c>
      <c r="F349">
        <v>1514</v>
      </c>
      <c r="G349">
        <v>443</v>
      </c>
      <c r="H349">
        <v>49750</v>
      </c>
      <c r="I349" t="s">
        <v>19</v>
      </c>
      <c r="J349">
        <v>283075157</v>
      </c>
      <c r="K349">
        <v>5</v>
      </c>
    </row>
    <row r="350" spans="1:11" x14ac:dyDescent="0.25">
      <c r="A350">
        <v>2133</v>
      </c>
      <c r="B350" s="5">
        <v>45503.111041666663</v>
      </c>
      <c r="C350" t="s">
        <v>40</v>
      </c>
      <c r="D350" t="s">
        <v>11</v>
      </c>
      <c r="E350">
        <v>6</v>
      </c>
      <c r="F350">
        <v>1514</v>
      </c>
      <c r="G350">
        <v>443</v>
      </c>
      <c r="H350">
        <v>49750</v>
      </c>
      <c r="I350" t="s">
        <v>19</v>
      </c>
      <c r="J350">
        <v>283073697</v>
      </c>
      <c r="K350">
        <v>5</v>
      </c>
    </row>
    <row r="351" spans="1:11" x14ac:dyDescent="0.25">
      <c r="A351">
        <v>2132</v>
      </c>
      <c r="B351" s="5">
        <v>45503.111041666663</v>
      </c>
      <c r="C351" t="s">
        <v>40</v>
      </c>
      <c r="D351" t="s">
        <v>11</v>
      </c>
      <c r="E351">
        <v>6</v>
      </c>
      <c r="F351">
        <v>1514</v>
      </c>
      <c r="G351">
        <v>443</v>
      </c>
      <c r="H351">
        <v>49750</v>
      </c>
      <c r="I351" t="s">
        <v>19</v>
      </c>
      <c r="J351">
        <v>283072237</v>
      </c>
      <c r="K351">
        <v>5</v>
      </c>
    </row>
    <row r="352" spans="1:11" x14ac:dyDescent="0.25">
      <c r="A352">
        <v>2130</v>
      </c>
      <c r="B352" s="5">
        <v>45503.111041666663</v>
      </c>
      <c r="C352" t="s">
        <v>40</v>
      </c>
      <c r="D352" t="s">
        <v>11</v>
      </c>
      <c r="E352">
        <v>6</v>
      </c>
      <c r="F352">
        <v>1226</v>
      </c>
      <c r="G352">
        <v>443</v>
      </c>
      <c r="H352">
        <v>49750</v>
      </c>
      <c r="I352" t="s">
        <v>20</v>
      </c>
      <c r="J352">
        <v>283071065</v>
      </c>
      <c r="K352">
        <v>5</v>
      </c>
    </row>
    <row r="353" spans="1:11" x14ac:dyDescent="0.25">
      <c r="A353">
        <v>2129</v>
      </c>
      <c r="B353" s="5">
        <v>45503.111041666663</v>
      </c>
      <c r="C353" t="s">
        <v>40</v>
      </c>
      <c r="D353" t="s">
        <v>11</v>
      </c>
      <c r="E353">
        <v>6</v>
      </c>
      <c r="F353">
        <v>1514</v>
      </c>
      <c r="G353">
        <v>443</v>
      </c>
      <c r="H353">
        <v>49750</v>
      </c>
      <c r="I353" t="s">
        <v>19</v>
      </c>
      <c r="J353">
        <v>283069605</v>
      </c>
      <c r="K353">
        <v>5</v>
      </c>
    </row>
    <row r="354" spans="1:11" x14ac:dyDescent="0.25">
      <c r="A354">
        <v>2128</v>
      </c>
      <c r="B354" s="5">
        <v>45503.111041666663</v>
      </c>
      <c r="C354" t="s">
        <v>40</v>
      </c>
      <c r="D354" t="s">
        <v>11</v>
      </c>
      <c r="E354">
        <v>6</v>
      </c>
      <c r="F354">
        <v>1514</v>
      </c>
      <c r="G354">
        <v>443</v>
      </c>
      <c r="H354">
        <v>49750</v>
      </c>
      <c r="I354" t="s">
        <v>19</v>
      </c>
      <c r="J354">
        <v>283068145</v>
      </c>
      <c r="K354">
        <v>5</v>
      </c>
    </row>
    <row r="355" spans="1:11" x14ac:dyDescent="0.25">
      <c r="A355">
        <v>2126</v>
      </c>
      <c r="B355" s="5">
        <v>45503.111041666663</v>
      </c>
      <c r="C355" t="s">
        <v>40</v>
      </c>
      <c r="D355" t="s">
        <v>11</v>
      </c>
      <c r="E355">
        <v>6</v>
      </c>
      <c r="F355">
        <v>458</v>
      </c>
      <c r="G355">
        <v>443</v>
      </c>
      <c r="H355">
        <v>49750</v>
      </c>
      <c r="I355" t="s">
        <v>20</v>
      </c>
      <c r="J355">
        <v>283067741</v>
      </c>
      <c r="K355">
        <v>5</v>
      </c>
    </row>
    <row r="356" spans="1:11" x14ac:dyDescent="0.25">
      <c r="A356">
        <v>2125</v>
      </c>
      <c r="B356" s="5">
        <v>45503.111041666663</v>
      </c>
      <c r="C356" t="s">
        <v>40</v>
      </c>
      <c r="D356" t="s">
        <v>11</v>
      </c>
      <c r="E356">
        <v>6</v>
      </c>
      <c r="F356">
        <v>1514</v>
      </c>
      <c r="G356">
        <v>443</v>
      </c>
      <c r="H356">
        <v>49750</v>
      </c>
      <c r="I356" t="s">
        <v>19</v>
      </c>
      <c r="J356">
        <v>283066281</v>
      </c>
      <c r="K356">
        <v>5</v>
      </c>
    </row>
    <row r="357" spans="1:11" x14ac:dyDescent="0.25">
      <c r="A357">
        <v>2124</v>
      </c>
      <c r="B357" s="5">
        <v>45503.111041666663</v>
      </c>
      <c r="C357" t="s">
        <v>40</v>
      </c>
      <c r="D357" t="s">
        <v>11</v>
      </c>
      <c r="E357">
        <v>6</v>
      </c>
      <c r="F357">
        <v>1514</v>
      </c>
      <c r="G357">
        <v>443</v>
      </c>
      <c r="H357">
        <v>49750</v>
      </c>
      <c r="I357" t="s">
        <v>19</v>
      </c>
      <c r="J357">
        <v>283064821</v>
      </c>
      <c r="K357">
        <v>5</v>
      </c>
    </row>
    <row r="358" spans="1:11" x14ac:dyDescent="0.25">
      <c r="A358">
        <v>2123</v>
      </c>
      <c r="B358" s="5">
        <v>45503.111041666663</v>
      </c>
      <c r="C358" t="s">
        <v>40</v>
      </c>
      <c r="D358" t="s">
        <v>11</v>
      </c>
      <c r="E358">
        <v>6</v>
      </c>
      <c r="F358">
        <v>1514</v>
      </c>
      <c r="G358">
        <v>443</v>
      </c>
      <c r="H358">
        <v>49750</v>
      </c>
      <c r="I358" t="s">
        <v>19</v>
      </c>
      <c r="J358">
        <v>283063361</v>
      </c>
      <c r="K358">
        <v>5</v>
      </c>
    </row>
    <row r="359" spans="1:11" x14ac:dyDescent="0.25">
      <c r="A359">
        <v>2122</v>
      </c>
      <c r="B359" s="5">
        <v>45503.111041666663</v>
      </c>
      <c r="C359" t="s">
        <v>40</v>
      </c>
      <c r="D359" t="s">
        <v>11</v>
      </c>
      <c r="E359">
        <v>6</v>
      </c>
      <c r="F359">
        <v>1514</v>
      </c>
      <c r="G359">
        <v>443</v>
      </c>
      <c r="H359">
        <v>49750</v>
      </c>
      <c r="I359" t="s">
        <v>19</v>
      </c>
      <c r="J359">
        <v>283061901</v>
      </c>
      <c r="K359">
        <v>5</v>
      </c>
    </row>
    <row r="360" spans="1:11" x14ac:dyDescent="0.25">
      <c r="A360">
        <v>2121</v>
      </c>
      <c r="B360" s="5">
        <v>45503.111041666663</v>
      </c>
      <c r="C360" t="s">
        <v>40</v>
      </c>
      <c r="D360" t="s">
        <v>11</v>
      </c>
      <c r="E360">
        <v>6</v>
      </c>
      <c r="F360">
        <v>1514</v>
      </c>
      <c r="G360">
        <v>443</v>
      </c>
      <c r="H360">
        <v>49750</v>
      </c>
      <c r="I360" t="s">
        <v>19</v>
      </c>
      <c r="J360">
        <v>283060441</v>
      </c>
      <c r="K360">
        <v>5</v>
      </c>
    </row>
    <row r="361" spans="1:11" x14ac:dyDescent="0.25">
      <c r="A361">
        <v>2120</v>
      </c>
      <c r="B361" s="5">
        <v>45503.111041666663</v>
      </c>
      <c r="C361" t="s">
        <v>40</v>
      </c>
      <c r="D361" t="s">
        <v>11</v>
      </c>
      <c r="E361">
        <v>6</v>
      </c>
      <c r="F361">
        <v>1514</v>
      </c>
      <c r="G361">
        <v>443</v>
      </c>
      <c r="H361">
        <v>49750</v>
      </c>
      <c r="I361" t="s">
        <v>19</v>
      </c>
      <c r="J361">
        <v>283058981</v>
      </c>
      <c r="K361">
        <v>5</v>
      </c>
    </row>
    <row r="362" spans="1:11" x14ac:dyDescent="0.25">
      <c r="A362">
        <v>2119</v>
      </c>
      <c r="B362" s="5">
        <v>45503.111041666663</v>
      </c>
      <c r="C362" t="s">
        <v>40</v>
      </c>
      <c r="D362" t="s">
        <v>11</v>
      </c>
      <c r="E362">
        <v>6</v>
      </c>
      <c r="F362">
        <v>1514</v>
      </c>
      <c r="G362">
        <v>443</v>
      </c>
      <c r="H362">
        <v>49750</v>
      </c>
      <c r="I362" t="s">
        <v>19</v>
      </c>
      <c r="J362">
        <v>283057521</v>
      </c>
      <c r="K362">
        <v>5</v>
      </c>
    </row>
    <row r="363" spans="1:11" x14ac:dyDescent="0.25">
      <c r="A363">
        <v>2118</v>
      </c>
      <c r="B363" s="5">
        <v>45503.111041666663</v>
      </c>
      <c r="C363" t="s">
        <v>40</v>
      </c>
      <c r="D363" t="s">
        <v>11</v>
      </c>
      <c r="E363">
        <v>6</v>
      </c>
      <c r="F363">
        <v>1514</v>
      </c>
      <c r="G363">
        <v>443</v>
      </c>
      <c r="H363">
        <v>49750</v>
      </c>
      <c r="I363" t="s">
        <v>19</v>
      </c>
      <c r="J363">
        <v>283056061</v>
      </c>
      <c r="K363">
        <v>5</v>
      </c>
    </row>
    <row r="364" spans="1:11" x14ac:dyDescent="0.25">
      <c r="A364">
        <v>2117</v>
      </c>
      <c r="B364" s="5">
        <v>45503.111041666663</v>
      </c>
      <c r="C364" t="s">
        <v>40</v>
      </c>
      <c r="D364" t="s">
        <v>11</v>
      </c>
      <c r="E364">
        <v>6</v>
      </c>
      <c r="F364">
        <v>1514</v>
      </c>
      <c r="G364">
        <v>443</v>
      </c>
      <c r="H364">
        <v>49750</v>
      </c>
      <c r="I364" t="s">
        <v>19</v>
      </c>
      <c r="J364">
        <v>283054601</v>
      </c>
      <c r="K364">
        <v>5</v>
      </c>
    </row>
    <row r="365" spans="1:11" x14ac:dyDescent="0.25">
      <c r="A365">
        <v>2116</v>
      </c>
      <c r="B365" s="5">
        <v>45503.111041666663</v>
      </c>
      <c r="C365" t="s">
        <v>40</v>
      </c>
      <c r="D365" t="s">
        <v>11</v>
      </c>
      <c r="E365">
        <v>6</v>
      </c>
      <c r="F365">
        <v>1514</v>
      </c>
      <c r="G365">
        <v>443</v>
      </c>
      <c r="H365">
        <v>49750</v>
      </c>
      <c r="I365" t="s">
        <v>19</v>
      </c>
      <c r="J365">
        <v>283053141</v>
      </c>
      <c r="K365">
        <v>5</v>
      </c>
    </row>
    <row r="366" spans="1:11" x14ac:dyDescent="0.25">
      <c r="A366">
        <v>2114</v>
      </c>
      <c r="B366" s="5">
        <v>45503.111041666663</v>
      </c>
      <c r="C366" t="s">
        <v>40</v>
      </c>
      <c r="D366" t="s">
        <v>11</v>
      </c>
      <c r="E366">
        <v>6</v>
      </c>
      <c r="F366">
        <v>266</v>
      </c>
      <c r="G366">
        <v>443</v>
      </c>
      <c r="H366">
        <v>49750</v>
      </c>
      <c r="I366" t="s">
        <v>20</v>
      </c>
      <c r="J366">
        <v>283052929</v>
      </c>
      <c r="K366">
        <v>5</v>
      </c>
    </row>
    <row r="367" spans="1:11" x14ac:dyDescent="0.25">
      <c r="A367">
        <v>2113</v>
      </c>
      <c r="B367" s="5">
        <v>45503.111041666663</v>
      </c>
      <c r="C367" t="s">
        <v>40</v>
      </c>
      <c r="D367" t="s">
        <v>11</v>
      </c>
      <c r="E367">
        <v>6</v>
      </c>
      <c r="F367">
        <v>1514</v>
      </c>
      <c r="G367">
        <v>443</v>
      </c>
      <c r="H367">
        <v>49750</v>
      </c>
      <c r="I367" t="s">
        <v>19</v>
      </c>
      <c r="J367">
        <v>283051469</v>
      </c>
      <c r="K367">
        <v>5</v>
      </c>
    </row>
    <row r="368" spans="1:11" x14ac:dyDescent="0.25">
      <c r="A368">
        <v>2112</v>
      </c>
      <c r="B368" s="5">
        <v>45503.111041666663</v>
      </c>
      <c r="C368" t="s">
        <v>40</v>
      </c>
      <c r="D368" t="s">
        <v>11</v>
      </c>
      <c r="E368">
        <v>6</v>
      </c>
      <c r="F368">
        <v>1514</v>
      </c>
      <c r="G368">
        <v>443</v>
      </c>
      <c r="H368">
        <v>49750</v>
      </c>
      <c r="I368" t="s">
        <v>19</v>
      </c>
      <c r="J368">
        <v>283050009</v>
      </c>
      <c r="K368">
        <v>5</v>
      </c>
    </row>
    <row r="369" spans="1:11" x14ac:dyDescent="0.25">
      <c r="A369">
        <v>2111</v>
      </c>
      <c r="B369" s="5">
        <v>45503.111041666663</v>
      </c>
      <c r="C369" t="s">
        <v>40</v>
      </c>
      <c r="D369" t="s">
        <v>11</v>
      </c>
      <c r="E369">
        <v>6</v>
      </c>
      <c r="F369">
        <v>1514</v>
      </c>
      <c r="G369">
        <v>443</v>
      </c>
      <c r="H369">
        <v>49750</v>
      </c>
      <c r="I369" t="s">
        <v>19</v>
      </c>
      <c r="J369">
        <v>283048549</v>
      </c>
      <c r="K369">
        <v>5</v>
      </c>
    </row>
    <row r="370" spans="1:11" x14ac:dyDescent="0.25">
      <c r="A370">
        <v>2110</v>
      </c>
      <c r="B370" s="5">
        <v>45503.111041666663</v>
      </c>
      <c r="C370" t="s">
        <v>40</v>
      </c>
      <c r="D370" t="s">
        <v>11</v>
      </c>
      <c r="E370">
        <v>6</v>
      </c>
      <c r="F370">
        <v>1514</v>
      </c>
      <c r="G370">
        <v>443</v>
      </c>
      <c r="H370">
        <v>49750</v>
      </c>
      <c r="I370" t="s">
        <v>19</v>
      </c>
      <c r="J370">
        <v>283047089</v>
      </c>
      <c r="K370">
        <v>5</v>
      </c>
    </row>
    <row r="371" spans="1:11" x14ac:dyDescent="0.25">
      <c r="A371">
        <v>2109</v>
      </c>
      <c r="B371" s="5">
        <v>45503.111041666663</v>
      </c>
      <c r="C371" t="s">
        <v>40</v>
      </c>
      <c r="D371" t="s">
        <v>11</v>
      </c>
      <c r="E371">
        <v>6</v>
      </c>
      <c r="F371">
        <v>1514</v>
      </c>
      <c r="G371">
        <v>443</v>
      </c>
      <c r="H371">
        <v>49750</v>
      </c>
      <c r="I371" t="s">
        <v>19</v>
      </c>
      <c r="J371">
        <v>283045629</v>
      </c>
      <c r="K371">
        <v>5</v>
      </c>
    </row>
    <row r="372" spans="1:11" x14ac:dyDescent="0.25">
      <c r="A372">
        <v>2108</v>
      </c>
      <c r="B372" s="5">
        <v>45503.111041666663</v>
      </c>
      <c r="C372" t="s">
        <v>40</v>
      </c>
      <c r="D372" t="s">
        <v>11</v>
      </c>
      <c r="E372">
        <v>6</v>
      </c>
      <c r="F372">
        <v>1514</v>
      </c>
      <c r="G372">
        <v>443</v>
      </c>
      <c r="H372">
        <v>49750</v>
      </c>
      <c r="I372" t="s">
        <v>19</v>
      </c>
      <c r="J372">
        <v>283044169</v>
      </c>
      <c r="K372">
        <v>5</v>
      </c>
    </row>
    <row r="373" spans="1:11" x14ac:dyDescent="0.25">
      <c r="A373">
        <v>2107</v>
      </c>
      <c r="B373" s="5">
        <v>45503.111041666663</v>
      </c>
      <c r="C373" t="s">
        <v>40</v>
      </c>
      <c r="D373" t="s">
        <v>11</v>
      </c>
      <c r="E373">
        <v>6</v>
      </c>
      <c r="F373">
        <v>1514</v>
      </c>
      <c r="G373">
        <v>443</v>
      </c>
      <c r="H373">
        <v>49750</v>
      </c>
      <c r="I373" t="s">
        <v>19</v>
      </c>
      <c r="J373">
        <v>283042709</v>
      </c>
      <c r="K373">
        <v>5</v>
      </c>
    </row>
    <row r="374" spans="1:11" x14ac:dyDescent="0.25">
      <c r="A374">
        <v>2106</v>
      </c>
      <c r="B374" s="5">
        <v>45503.111041666663</v>
      </c>
      <c r="C374" t="s">
        <v>40</v>
      </c>
      <c r="D374" t="s">
        <v>11</v>
      </c>
      <c r="E374">
        <v>6</v>
      </c>
      <c r="F374">
        <v>1514</v>
      </c>
      <c r="G374">
        <v>443</v>
      </c>
      <c r="H374">
        <v>49750</v>
      </c>
      <c r="I374" t="s">
        <v>19</v>
      </c>
      <c r="J374">
        <v>283041249</v>
      </c>
      <c r="K374">
        <v>5</v>
      </c>
    </row>
    <row r="375" spans="1:11" x14ac:dyDescent="0.25">
      <c r="A375">
        <v>2105</v>
      </c>
      <c r="B375" s="5">
        <v>45503.111041666663</v>
      </c>
      <c r="C375" t="s">
        <v>40</v>
      </c>
      <c r="D375" t="s">
        <v>11</v>
      </c>
      <c r="E375">
        <v>6</v>
      </c>
      <c r="F375">
        <v>1514</v>
      </c>
      <c r="G375">
        <v>443</v>
      </c>
      <c r="H375">
        <v>49750</v>
      </c>
      <c r="I375" t="s">
        <v>19</v>
      </c>
      <c r="J375">
        <v>283039789</v>
      </c>
      <c r="K375">
        <v>5</v>
      </c>
    </row>
    <row r="376" spans="1:11" x14ac:dyDescent="0.25">
      <c r="A376">
        <v>2104</v>
      </c>
      <c r="B376" s="5">
        <v>45503.111041666663</v>
      </c>
      <c r="C376" t="s">
        <v>40</v>
      </c>
      <c r="D376" t="s">
        <v>11</v>
      </c>
      <c r="E376">
        <v>6</v>
      </c>
      <c r="F376">
        <v>1514</v>
      </c>
      <c r="G376">
        <v>443</v>
      </c>
      <c r="H376">
        <v>49750</v>
      </c>
      <c r="I376" t="s">
        <v>19</v>
      </c>
      <c r="J376">
        <v>283038329</v>
      </c>
      <c r="K376">
        <v>5</v>
      </c>
    </row>
    <row r="377" spans="1:11" x14ac:dyDescent="0.25">
      <c r="A377">
        <v>2103</v>
      </c>
      <c r="B377" s="5">
        <v>45503.111041666663</v>
      </c>
      <c r="C377" t="s">
        <v>40</v>
      </c>
      <c r="D377" t="s">
        <v>11</v>
      </c>
      <c r="E377">
        <v>6</v>
      </c>
      <c r="F377">
        <v>1514</v>
      </c>
      <c r="G377">
        <v>443</v>
      </c>
      <c r="H377">
        <v>49750</v>
      </c>
      <c r="I377" t="s">
        <v>19</v>
      </c>
      <c r="J377">
        <v>283036869</v>
      </c>
      <c r="K377">
        <v>5</v>
      </c>
    </row>
    <row r="378" spans="1:11" x14ac:dyDescent="0.25">
      <c r="A378">
        <v>2102</v>
      </c>
      <c r="B378" s="5">
        <v>45503.111041666663</v>
      </c>
      <c r="C378" t="s">
        <v>40</v>
      </c>
      <c r="D378" t="s">
        <v>11</v>
      </c>
      <c r="E378">
        <v>6</v>
      </c>
      <c r="F378">
        <v>1514</v>
      </c>
      <c r="G378">
        <v>443</v>
      </c>
      <c r="H378">
        <v>49750</v>
      </c>
      <c r="I378" t="s">
        <v>19</v>
      </c>
      <c r="J378">
        <v>283035409</v>
      </c>
      <c r="K378">
        <v>5</v>
      </c>
    </row>
    <row r="379" spans="1:11" x14ac:dyDescent="0.25">
      <c r="A379">
        <v>2100</v>
      </c>
      <c r="B379" s="5">
        <v>45503.111041666663</v>
      </c>
      <c r="C379" t="s">
        <v>40</v>
      </c>
      <c r="D379" t="s">
        <v>11</v>
      </c>
      <c r="E379">
        <v>6</v>
      </c>
      <c r="F379">
        <v>1226</v>
      </c>
      <c r="G379">
        <v>443</v>
      </c>
      <c r="H379">
        <v>49750</v>
      </c>
      <c r="I379" t="s">
        <v>20</v>
      </c>
      <c r="J379">
        <v>283034237</v>
      </c>
      <c r="K379">
        <v>5</v>
      </c>
    </row>
    <row r="380" spans="1:11" x14ac:dyDescent="0.25">
      <c r="A380">
        <v>2099</v>
      </c>
      <c r="B380" s="5">
        <v>45503.111041666663</v>
      </c>
      <c r="C380" t="s">
        <v>40</v>
      </c>
      <c r="D380" t="s">
        <v>11</v>
      </c>
      <c r="E380">
        <v>6</v>
      </c>
      <c r="F380">
        <v>1514</v>
      </c>
      <c r="G380">
        <v>443</v>
      </c>
      <c r="H380">
        <v>49750</v>
      </c>
      <c r="I380" t="s">
        <v>19</v>
      </c>
      <c r="J380">
        <v>283032777</v>
      </c>
      <c r="K380">
        <v>5</v>
      </c>
    </row>
    <row r="381" spans="1:11" x14ac:dyDescent="0.25">
      <c r="A381">
        <v>2098</v>
      </c>
      <c r="B381" s="5">
        <v>45503.111041666663</v>
      </c>
      <c r="C381" t="s">
        <v>40</v>
      </c>
      <c r="D381" t="s">
        <v>11</v>
      </c>
      <c r="E381">
        <v>6</v>
      </c>
      <c r="F381">
        <v>1514</v>
      </c>
      <c r="G381">
        <v>443</v>
      </c>
      <c r="H381">
        <v>49750</v>
      </c>
      <c r="I381" t="s">
        <v>19</v>
      </c>
      <c r="J381">
        <v>283031317</v>
      </c>
      <c r="K381">
        <v>5</v>
      </c>
    </row>
    <row r="382" spans="1:11" x14ac:dyDescent="0.25">
      <c r="A382">
        <v>2096</v>
      </c>
      <c r="B382" s="5">
        <v>45503.111041666663</v>
      </c>
      <c r="C382" t="s">
        <v>40</v>
      </c>
      <c r="D382" t="s">
        <v>11</v>
      </c>
      <c r="E382">
        <v>6</v>
      </c>
      <c r="F382">
        <v>74</v>
      </c>
      <c r="G382">
        <v>443</v>
      </c>
      <c r="H382">
        <v>49750</v>
      </c>
      <c r="I382" t="s">
        <v>20</v>
      </c>
      <c r="J382">
        <v>283031297</v>
      </c>
      <c r="K382">
        <v>5</v>
      </c>
    </row>
    <row r="383" spans="1:11" x14ac:dyDescent="0.25">
      <c r="A383">
        <v>2095</v>
      </c>
      <c r="B383" s="5">
        <v>45503.111041666663</v>
      </c>
      <c r="C383" t="s">
        <v>40</v>
      </c>
      <c r="D383" t="s">
        <v>11</v>
      </c>
      <c r="E383">
        <v>6</v>
      </c>
      <c r="F383">
        <v>1514</v>
      </c>
      <c r="G383">
        <v>443</v>
      </c>
      <c r="H383">
        <v>49750</v>
      </c>
      <c r="I383" t="s">
        <v>19</v>
      </c>
      <c r="J383">
        <v>283029837</v>
      </c>
      <c r="K383">
        <v>5</v>
      </c>
    </row>
    <row r="384" spans="1:11" x14ac:dyDescent="0.25">
      <c r="A384">
        <v>2094</v>
      </c>
      <c r="B384" s="5">
        <v>45503.111041666663</v>
      </c>
      <c r="C384" t="s">
        <v>40</v>
      </c>
      <c r="D384" t="s">
        <v>11</v>
      </c>
      <c r="E384">
        <v>6</v>
      </c>
      <c r="F384">
        <v>1514</v>
      </c>
      <c r="G384">
        <v>443</v>
      </c>
      <c r="H384">
        <v>49750</v>
      </c>
      <c r="I384" t="s">
        <v>19</v>
      </c>
      <c r="J384">
        <v>283028377</v>
      </c>
      <c r="K384">
        <v>5</v>
      </c>
    </row>
    <row r="385" spans="1:11" x14ac:dyDescent="0.25">
      <c r="A385">
        <v>2093</v>
      </c>
      <c r="B385" s="5">
        <v>45503.111041666663</v>
      </c>
      <c r="C385" t="s">
        <v>40</v>
      </c>
      <c r="D385" t="s">
        <v>11</v>
      </c>
      <c r="E385">
        <v>6</v>
      </c>
      <c r="F385">
        <v>1514</v>
      </c>
      <c r="G385">
        <v>443</v>
      </c>
      <c r="H385">
        <v>49750</v>
      </c>
      <c r="I385" t="s">
        <v>19</v>
      </c>
      <c r="J385">
        <v>283026917</v>
      </c>
      <c r="K385">
        <v>5</v>
      </c>
    </row>
    <row r="386" spans="1:11" x14ac:dyDescent="0.25">
      <c r="A386">
        <v>2092</v>
      </c>
      <c r="B386" s="5">
        <v>45503.111041666663</v>
      </c>
      <c r="C386" t="s">
        <v>40</v>
      </c>
      <c r="D386" t="s">
        <v>11</v>
      </c>
      <c r="E386">
        <v>6</v>
      </c>
      <c r="F386">
        <v>1514</v>
      </c>
      <c r="G386">
        <v>443</v>
      </c>
      <c r="H386">
        <v>49750</v>
      </c>
      <c r="I386" t="s">
        <v>19</v>
      </c>
      <c r="J386">
        <v>283025457</v>
      </c>
      <c r="K386">
        <v>5</v>
      </c>
    </row>
    <row r="387" spans="1:11" x14ac:dyDescent="0.25">
      <c r="A387">
        <v>2091</v>
      </c>
      <c r="B387" s="5">
        <v>45503.111041666663</v>
      </c>
      <c r="C387" t="s">
        <v>40</v>
      </c>
      <c r="D387" t="s">
        <v>11</v>
      </c>
      <c r="E387">
        <v>6</v>
      </c>
      <c r="F387">
        <v>1514</v>
      </c>
      <c r="G387">
        <v>443</v>
      </c>
      <c r="H387">
        <v>49750</v>
      </c>
      <c r="I387" t="s">
        <v>19</v>
      </c>
      <c r="J387">
        <v>283023997</v>
      </c>
      <c r="K387">
        <v>5</v>
      </c>
    </row>
    <row r="388" spans="1:11" x14ac:dyDescent="0.25">
      <c r="A388">
        <v>2090</v>
      </c>
      <c r="B388" s="5">
        <v>45503.111041666663</v>
      </c>
      <c r="C388" t="s">
        <v>40</v>
      </c>
      <c r="D388" t="s">
        <v>11</v>
      </c>
      <c r="E388">
        <v>6</v>
      </c>
      <c r="F388">
        <v>1514</v>
      </c>
      <c r="G388">
        <v>443</v>
      </c>
      <c r="H388">
        <v>49750</v>
      </c>
      <c r="I388" t="s">
        <v>19</v>
      </c>
      <c r="J388">
        <v>283022537</v>
      </c>
      <c r="K388">
        <v>5</v>
      </c>
    </row>
    <row r="389" spans="1:11" x14ac:dyDescent="0.25">
      <c r="A389">
        <v>2089</v>
      </c>
      <c r="B389" s="5">
        <v>45503.111041666663</v>
      </c>
      <c r="C389" t="s">
        <v>40</v>
      </c>
      <c r="D389" t="s">
        <v>11</v>
      </c>
      <c r="E389">
        <v>6</v>
      </c>
      <c r="F389">
        <v>1514</v>
      </c>
      <c r="G389">
        <v>443</v>
      </c>
      <c r="H389">
        <v>49750</v>
      </c>
      <c r="I389" t="s">
        <v>19</v>
      </c>
      <c r="J389">
        <v>283021077</v>
      </c>
      <c r="K389">
        <v>5</v>
      </c>
    </row>
    <row r="390" spans="1:11" x14ac:dyDescent="0.25">
      <c r="A390">
        <v>2088</v>
      </c>
      <c r="B390" s="5">
        <v>45503.111041666663</v>
      </c>
      <c r="C390" t="s">
        <v>40</v>
      </c>
      <c r="D390" t="s">
        <v>11</v>
      </c>
      <c r="E390">
        <v>6</v>
      </c>
      <c r="F390">
        <v>1514</v>
      </c>
      <c r="G390">
        <v>443</v>
      </c>
      <c r="H390">
        <v>49750</v>
      </c>
      <c r="I390" t="s">
        <v>19</v>
      </c>
      <c r="J390">
        <v>283019617</v>
      </c>
      <c r="K390">
        <v>5</v>
      </c>
    </row>
    <row r="391" spans="1:11" x14ac:dyDescent="0.25">
      <c r="A391">
        <v>2087</v>
      </c>
      <c r="B391" s="5">
        <v>45503.111041666663</v>
      </c>
      <c r="C391" t="s">
        <v>40</v>
      </c>
      <c r="D391" t="s">
        <v>11</v>
      </c>
      <c r="E391">
        <v>6</v>
      </c>
      <c r="F391">
        <v>1514</v>
      </c>
      <c r="G391">
        <v>443</v>
      </c>
      <c r="H391">
        <v>49750</v>
      </c>
      <c r="I391" t="s">
        <v>19</v>
      </c>
      <c r="J391">
        <v>283018157</v>
      </c>
      <c r="K391">
        <v>5</v>
      </c>
    </row>
    <row r="392" spans="1:11" x14ac:dyDescent="0.25">
      <c r="A392">
        <v>2086</v>
      </c>
      <c r="B392" s="5">
        <v>45503.111041666663</v>
      </c>
      <c r="C392" t="s">
        <v>40</v>
      </c>
      <c r="D392" t="s">
        <v>11</v>
      </c>
      <c r="E392">
        <v>6</v>
      </c>
      <c r="F392">
        <v>1514</v>
      </c>
      <c r="G392">
        <v>443</v>
      </c>
      <c r="H392">
        <v>49750</v>
      </c>
      <c r="I392" t="s">
        <v>19</v>
      </c>
      <c r="J392">
        <v>283016697</v>
      </c>
      <c r="K392">
        <v>5</v>
      </c>
    </row>
    <row r="393" spans="1:11" x14ac:dyDescent="0.25">
      <c r="A393">
        <v>2085</v>
      </c>
      <c r="B393" s="5">
        <v>45503.111041666663</v>
      </c>
      <c r="C393" t="s">
        <v>40</v>
      </c>
      <c r="D393" t="s">
        <v>11</v>
      </c>
      <c r="E393">
        <v>6</v>
      </c>
      <c r="F393">
        <v>1514</v>
      </c>
      <c r="G393">
        <v>443</v>
      </c>
      <c r="H393">
        <v>49750</v>
      </c>
      <c r="I393" t="s">
        <v>19</v>
      </c>
      <c r="J393">
        <v>283015237</v>
      </c>
      <c r="K393">
        <v>5</v>
      </c>
    </row>
    <row r="394" spans="1:11" x14ac:dyDescent="0.25">
      <c r="A394">
        <v>2084</v>
      </c>
      <c r="B394" s="5">
        <v>45503.111041666663</v>
      </c>
      <c r="C394" t="s">
        <v>40</v>
      </c>
      <c r="D394" t="s">
        <v>11</v>
      </c>
      <c r="E394">
        <v>6</v>
      </c>
      <c r="F394">
        <v>1514</v>
      </c>
      <c r="G394">
        <v>443</v>
      </c>
      <c r="H394">
        <v>49750</v>
      </c>
      <c r="I394" t="s">
        <v>19</v>
      </c>
      <c r="J394">
        <v>283013777</v>
      </c>
      <c r="K394">
        <v>5</v>
      </c>
    </row>
    <row r="395" spans="1:11" x14ac:dyDescent="0.25">
      <c r="A395">
        <v>2083</v>
      </c>
      <c r="B395" s="5">
        <v>45503.111041666663</v>
      </c>
      <c r="C395" t="s">
        <v>40</v>
      </c>
      <c r="D395" t="s">
        <v>11</v>
      </c>
      <c r="E395">
        <v>6</v>
      </c>
      <c r="F395">
        <v>1514</v>
      </c>
      <c r="G395">
        <v>443</v>
      </c>
      <c r="H395">
        <v>49750</v>
      </c>
      <c r="I395" t="s">
        <v>19</v>
      </c>
      <c r="J395">
        <v>283012317</v>
      </c>
      <c r="K395">
        <v>5</v>
      </c>
    </row>
    <row r="396" spans="1:11" x14ac:dyDescent="0.25">
      <c r="A396">
        <v>2082</v>
      </c>
      <c r="B396" s="5">
        <v>45503.111041666663</v>
      </c>
      <c r="C396" t="s">
        <v>40</v>
      </c>
      <c r="D396" t="s">
        <v>11</v>
      </c>
      <c r="E396">
        <v>6</v>
      </c>
      <c r="F396">
        <v>1514</v>
      </c>
      <c r="G396">
        <v>443</v>
      </c>
      <c r="H396">
        <v>49750</v>
      </c>
      <c r="I396" t="s">
        <v>19</v>
      </c>
      <c r="J396">
        <v>283010857</v>
      </c>
      <c r="K396">
        <v>5</v>
      </c>
    </row>
    <row r="397" spans="1:11" x14ac:dyDescent="0.25">
      <c r="A397">
        <v>2080</v>
      </c>
      <c r="B397" s="5">
        <v>45503.111041666663</v>
      </c>
      <c r="C397" t="s">
        <v>40</v>
      </c>
      <c r="D397" t="s">
        <v>11</v>
      </c>
      <c r="E397">
        <v>6</v>
      </c>
      <c r="F397">
        <v>1226</v>
      </c>
      <c r="G397">
        <v>443</v>
      </c>
      <c r="H397">
        <v>49750</v>
      </c>
      <c r="I397" t="s">
        <v>20</v>
      </c>
      <c r="J397">
        <v>283009685</v>
      </c>
      <c r="K397">
        <v>5</v>
      </c>
    </row>
    <row r="398" spans="1:11" x14ac:dyDescent="0.25">
      <c r="A398">
        <v>2079</v>
      </c>
      <c r="B398" s="5">
        <v>45503.111041666663</v>
      </c>
      <c r="C398" t="s">
        <v>40</v>
      </c>
      <c r="D398" t="s">
        <v>11</v>
      </c>
      <c r="E398">
        <v>6</v>
      </c>
      <c r="F398">
        <v>1514</v>
      </c>
      <c r="G398">
        <v>443</v>
      </c>
      <c r="H398">
        <v>49750</v>
      </c>
      <c r="I398" t="s">
        <v>19</v>
      </c>
      <c r="J398">
        <v>283008225</v>
      </c>
      <c r="K398">
        <v>5</v>
      </c>
    </row>
    <row r="399" spans="1:11" x14ac:dyDescent="0.25">
      <c r="A399">
        <v>2078</v>
      </c>
      <c r="B399" s="5">
        <v>45503.111041666663</v>
      </c>
      <c r="C399" t="s">
        <v>40</v>
      </c>
      <c r="D399" t="s">
        <v>11</v>
      </c>
      <c r="E399">
        <v>6</v>
      </c>
      <c r="F399">
        <v>1514</v>
      </c>
      <c r="G399">
        <v>443</v>
      </c>
      <c r="H399">
        <v>49750</v>
      </c>
      <c r="I399" t="s">
        <v>19</v>
      </c>
      <c r="J399">
        <v>283006765</v>
      </c>
      <c r="K399">
        <v>5</v>
      </c>
    </row>
    <row r="400" spans="1:11" x14ac:dyDescent="0.25">
      <c r="A400">
        <v>2076</v>
      </c>
      <c r="B400" s="5">
        <v>45503.111041666663</v>
      </c>
      <c r="C400" t="s">
        <v>40</v>
      </c>
      <c r="D400" t="s">
        <v>11</v>
      </c>
      <c r="E400">
        <v>6</v>
      </c>
      <c r="F400">
        <v>554</v>
      </c>
      <c r="G400">
        <v>443</v>
      </c>
      <c r="H400">
        <v>49750</v>
      </c>
      <c r="I400" t="s">
        <v>20</v>
      </c>
      <c r="J400">
        <v>283006265</v>
      </c>
      <c r="K400">
        <v>5</v>
      </c>
    </row>
    <row r="401" spans="1:11" x14ac:dyDescent="0.25">
      <c r="A401">
        <v>2075</v>
      </c>
      <c r="B401" s="5">
        <v>45503.111041666663</v>
      </c>
      <c r="C401" t="s">
        <v>40</v>
      </c>
      <c r="D401" t="s">
        <v>11</v>
      </c>
      <c r="E401">
        <v>6</v>
      </c>
      <c r="F401">
        <v>1514</v>
      </c>
      <c r="G401">
        <v>443</v>
      </c>
      <c r="H401">
        <v>49750</v>
      </c>
      <c r="I401" t="s">
        <v>19</v>
      </c>
      <c r="J401">
        <v>283004805</v>
      </c>
      <c r="K401">
        <v>5</v>
      </c>
    </row>
    <row r="402" spans="1:11" x14ac:dyDescent="0.25">
      <c r="A402">
        <v>2074</v>
      </c>
      <c r="B402" s="5">
        <v>45503.111041666663</v>
      </c>
      <c r="C402" t="s">
        <v>40</v>
      </c>
      <c r="D402" t="s">
        <v>11</v>
      </c>
      <c r="E402">
        <v>6</v>
      </c>
      <c r="F402">
        <v>1514</v>
      </c>
      <c r="G402">
        <v>443</v>
      </c>
      <c r="H402">
        <v>49750</v>
      </c>
      <c r="I402" t="s">
        <v>19</v>
      </c>
      <c r="J402">
        <v>283003345</v>
      </c>
      <c r="K402">
        <v>5</v>
      </c>
    </row>
    <row r="403" spans="1:11" x14ac:dyDescent="0.25">
      <c r="A403">
        <v>2073</v>
      </c>
      <c r="B403" s="5">
        <v>45503.111041666663</v>
      </c>
      <c r="C403" t="s">
        <v>40</v>
      </c>
      <c r="D403" t="s">
        <v>11</v>
      </c>
      <c r="E403">
        <v>6</v>
      </c>
      <c r="F403">
        <v>1514</v>
      </c>
      <c r="G403">
        <v>443</v>
      </c>
      <c r="H403">
        <v>49750</v>
      </c>
      <c r="I403" t="s">
        <v>19</v>
      </c>
      <c r="J403">
        <v>283001885</v>
      </c>
      <c r="K403">
        <v>5</v>
      </c>
    </row>
    <row r="404" spans="1:11" x14ac:dyDescent="0.25">
      <c r="A404">
        <v>2072</v>
      </c>
      <c r="B404" s="5">
        <v>45503.111041666663</v>
      </c>
      <c r="C404" t="s">
        <v>40</v>
      </c>
      <c r="D404" t="s">
        <v>11</v>
      </c>
      <c r="E404">
        <v>6</v>
      </c>
      <c r="F404">
        <v>1514</v>
      </c>
      <c r="G404">
        <v>443</v>
      </c>
      <c r="H404">
        <v>49750</v>
      </c>
      <c r="I404" t="s">
        <v>19</v>
      </c>
      <c r="J404">
        <v>283000425</v>
      </c>
      <c r="K404">
        <v>5</v>
      </c>
    </row>
    <row r="405" spans="1:11" x14ac:dyDescent="0.25">
      <c r="A405">
        <v>2071</v>
      </c>
      <c r="B405" s="5">
        <v>45503.111041666663</v>
      </c>
      <c r="C405" t="s">
        <v>40</v>
      </c>
      <c r="D405" t="s">
        <v>11</v>
      </c>
      <c r="E405">
        <v>6</v>
      </c>
      <c r="F405">
        <v>1514</v>
      </c>
      <c r="G405">
        <v>443</v>
      </c>
      <c r="H405">
        <v>49750</v>
      </c>
      <c r="I405" t="s">
        <v>19</v>
      </c>
      <c r="J405">
        <v>282998965</v>
      </c>
      <c r="K405">
        <v>5</v>
      </c>
    </row>
    <row r="406" spans="1:11" x14ac:dyDescent="0.25">
      <c r="A406">
        <v>2070</v>
      </c>
      <c r="B406" s="5">
        <v>45503.111041666663</v>
      </c>
      <c r="C406" t="s">
        <v>40</v>
      </c>
      <c r="D406" t="s">
        <v>11</v>
      </c>
      <c r="E406">
        <v>6</v>
      </c>
      <c r="F406">
        <v>1514</v>
      </c>
      <c r="G406">
        <v>443</v>
      </c>
      <c r="H406">
        <v>49750</v>
      </c>
      <c r="I406" t="s">
        <v>19</v>
      </c>
      <c r="J406">
        <v>282997505</v>
      </c>
      <c r="K406">
        <v>5</v>
      </c>
    </row>
    <row r="407" spans="1:11" x14ac:dyDescent="0.25">
      <c r="A407">
        <v>2069</v>
      </c>
      <c r="B407" s="5">
        <v>45503.111041666663</v>
      </c>
      <c r="C407" t="s">
        <v>40</v>
      </c>
      <c r="D407" t="s">
        <v>11</v>
      </c>
      <c r="E407">
        <v>6</v>
      </c>
      <c r="F407">
        <v>1514</v>
      </c>
      <c r="G407">
        <v>443</v>
      </c>
      <c r="H407">
        <v>49750</v>
      </c>
      <c r="I407" t="s">
        <v>19</v>
      </c>
      <c r="J407">
        <v>282996045</v>
      </c>
      <c r="K407">
        <v>5</v>
      </c>
    </row>
    <row r="408" spans="1:11" x14ac:dyDescent="0.25">
      <c r="A408">
        <v>2068</v>
      </c>
      <c r="B408" s="5">
        <v>45503.111041666663</v>
      </c>
      <c r="C408" t="s">
        <v>40</v>
      </c>
      <c r="D408" t="s">
        <v>11</v>
      </c>
      <c r="E408">
        <v>6</v>
      </c>
      <c r="F408">
        <v>1514</v>
      </c>
      <c r="G408">
        <v>443</v>
      </c>
      <c r="H408">
        <v>49750</v>
      </c>
      <c r="I408" t="s">
        <v>19</v>
      </c>
      <c r="J408">
        <v>282994585</v>
      </c>
      <c r="K408">
        <v>5</v>
      </c>
    </row>
    <row r="409" spans="1:11" x14ac:dyDescent="0.25">
      <c r="A409">
        <v>2067</v>
      </c>
      <c r="B409" s="5">
        <v>45503.111041666663</v>
      </c>
      <c r="C409" t="s">
        <v>40</v>
      </c>
      <c r="D409" t="s">
        <v>11</v>
      </c>
      <c r="E409">
        <v>6</v>
      </c>
      <c r="F409">
        <v>1514</v>
      </c>
      <c r="G409">
        <v>443</v>
      </c>
      <c r="H409">
        <v>49750</v>
      </c>
      <c r="I409" t="s">
        <v>19</v>
      </c>
      <c r="J409">
        <v>282993125</v>
      </c>
      <c r="K409">
        <v>5</v>
      </c>
    </row>
    <row r="410" spans="1:11" x14ac:dyDescent="0.25">
      <c r="A410">
        <v>2065</v>
      </c>
      <c r="B410" s="5">
        <v>45503.111041666663</v>
      </c>
      <c r="C410" t="s">
        <v>40</v>
      </c>
      <c r="D410" t="s">
        <v>11</v>
      </c>
      <c r="E410">
        <v>6</v>
      </c>
      <c r="F410">
        <v>1246</v>
      </c>
      <c r="G410">
        <v>443</v>
      </c>
      <c r="H410">
        <v>49750</v>
      </c>
      <c r="I410" t="s">
        <v>20</v>
      </c>
      <c r="J410">
        <v>282991933</v>
      </c>
      <c r="K410">
        <v>5</v>
      </c>
    </row>
    <row r="411" spans="1:11" x14ac:dyDescent="0.25">
      <c r="A411">
        <v>2064</v>
      </c>
      <c r="B411" s="5">
        <v>45503.111041666663</v>
      </c>
      <c r="C411" t="s">
        <v>40</v>
      </c>
      <c r="D411" t="s">
        <v>11</v>
      </c>
      <c r="E411">
        <v>6</v>
      </c>
      <c r="F411">
        <v>1514</v>
      </c>
      <c r="G411">
        <v>443</v>
      </c>
      <c r="H411">
        <v>49750</v>
      </c>
      <c r="I411" t="s">
        <v>19</v>
      </c>
      <c r="J411">
        <v>282990473</v>
      </c>
      <c r="K411">
        <v>5</v>
      </c>
    </row>
    <row r="412" spans="1:11" x14ac:dyDescent="0.25">
      <c r="A412">
        <v>2063</v>
      </c>
      <c r="B412" s="5">
        <v>45503.111041666663</v>
      </c>
      <c r="C412" t="s">
        <v>40</v>
      </c>
      <c r="D412" t="s">
        <v>11</v>
      </c>
      <c r="E412">
        <v>6</v>
      </c>
      <c r="F412">
        <v>1514</v>
      </c>
      <c r="G412">
        <v>443</v>
      </c>
      <c r="H412">
        <v>49750</v>
      </c>
      <c r="I412" t="s">
        <v>19</v>
      </c>
      <c r="J412">
        <v>282989013</v>
      </c>
      <c r="K412">
        <v>5</v>
      </c>
    </row>
    <row r="413" spans="1:11" x14ac:dyDescent="0.25">
      <c r="A413">
        <v>2062</v>
      </c>
      <c r="B413" s="5">
        <v>45503.111041666663</v>
      </c>
      <c r="C413" t="s">
        <v>40</v>
      </c>
      <c r="D413" t="s">
        <v>11</v>
      </c>
      <c r="E413">
        <v>6</v>
      </c>
      <c r="F413">
        <v>1514</v>
      </c>
      <c r="G413">
        <v>443</v>
      </c>
      <c r="H413">
        <v>49750</v>
      </c>
      <c r="I413" t="s">
        <v>19</v>
      </c>
      <c r="J413">
        <v>282987553</v>
      </c>
      <c r="K413">
        <v>5</v>
      </c>
    </row>
    <row r="414" spans="1:11" x14ac:dyDescent="0.25">
      <c r="A414">
        <v>2061</v>
      </c>
      <c r="B414" s="5">
        <v>45503.111041666663</v>
      </c>
      <c r="C414" t="s">
        <v>40</v>
      </c>
      <c r="D414" t="s">
        <v>11</v>
      </c>
      <c r="E414">
        <v>6</v>
      </c>
      <c r="F414">
        <v>1514</v>
      </c>
      <c r="G414">
        <v>443</v>
      </c>
      <c r="H414">
        <v>49750</v>
      </c>
      <c r="I414" t="s">
        <v>19</v>
      </c>
      <c r="J414">
        <v>282986093</v>
      </c>
      <c r="K414">
        <v>5</v>
      </c>
    </row>
    <row r="415" spans="1:11" x14ac:dyDescent="0.25">
      <c r="A415">
        <v>2060</v>
      </c>
      <c r="B415" s="5">
        <v>45503.111041666663</v>
      </c>
      <c r="C415" t="s">
        <v>40</v>
      </c>
      <c r="D415" t="s">
        <v>11</v>
      </c>
      <c r="E415">
        <v>6</v>
      </c>
      <c r="F415">
        <v>1514</v>
      </c>
      <c r="G415">
        <v>443</v>
      </c>
      <c r="H415">
        <v>49750</v>
      </c>
      <c r="I415" t="s">
        <v>19</v>
      </c>
      <c r="J415">
        <v>282984633</v>
      </c>
      <c r="K415">
        <v>5</v>
      </c>
    </row>
    <row r="416" spans="1:11" x14ac:dyDescent="0.25">
      <c r="A416">
        <v>2059</v>
      </c>
      <c r="B416" s="5">
        <v>45503.111041666663</v>
      </c>
      <c r="C416" t="s">
        <v>40</v>
      </c>
      <c r="D416" t="s">
        <v>11</v>
      </c>
      <c r="E416">
        <v>6</v>
      </c>
      <c r="F416">
        <v>1514</v>
      </c>
      <c r="G416">
        <v>443</v>
      </c>
      <c r="H416">
        <v>49750</v>
      </c>
      <c r="I416" t="s">
        <v>19</v>
      </c>
      <c r="J416">
        <v>282983173</v>
      </c>
      <c r="K416">
        <v>5</v>
      </c>
    </row>
    <row r="417" spans="1:11" x14ac:dyDescent="0.25">
      <c r="A417">
        <v>2058</v>
      </c>
      <c r="B417" s="5">
        <v>45503.111041666663</v>
      </c>
      <c r="C417" t="s">
        <v>40</v>
      </c>
      <c r="D417" t="s">
        <v>11</v>
      </c>
      <c r="E417">
        <v>6</v>
      </c>
      <c r="F417">
        <v>1514</v>
      </c>
      <c r="G417">
        <v>443</v>
      </c>
      <c r="H417">
        <v>49750</v>
      </c>
      <c r="I417" t="s">
        <v>19</v>
      </c>
      <c r="J417">
        <v>282981713</v>
      </c>
      <c r="K417">
        <v>5</v>
      </c>
    </row>
    <row r="418" spans="1:11" x14ac:dyDescent="0.25">
      <c r="A418">
        <v>2057</v>
      </c>
      <c r="B418" s="5">
        <v>45503.111041666663</v>
      </c>
      <c r="C418" t="s">
        <v>40</v>
      </c>
      <c r="D418" t="s">
        <v>11</v>
      </c>
      <c r="E418">
        <v>6</v>
      </c>
      <c r="F418">
        <v>1514</v>
      </c>
      <c r="G418">
        <v>443</v>
      </c>
      <c r="H418">
        <v>49750</v>
      </c>
      <c r="I418" t="s">
        <v>19</v>
      </c>
      <c r="J418">
        <v>282980253</v>
      </c>
      <c r="K418">
        <v>5</v>
      </c>
    </row>
    <row r="419" spans="1:11" x14ac:dyDescent="0.25">
      <c r="A419">
        <v>2056</v>
      </c>
      <c r="B419" s="5">
        <v>45503.111041666663</v>
      </c>
      <c r="C419" t="s">
        <v>40</v>
      </c>
      <c r="D419" t="s">
        <v>11</v>
      </c>
      <c r="E419">
        <v>6</v>
      </c>
      <c r="F419">
        <v>1514</v>
      </c>
      <c r="G419">
        <v>443</v>
      </c>
      <c r="H419">
        <v>49750</v>
      </c>
      <c r="I419" t="s">
        <v>19</v>
      </c>
      <c r="J419">
        <v>282978793</v>
      </c>
      <c r="K419">
        <v>5</v>
      </c>
    </row>
    <row r="420" spans="1:11" x14ac:dyDescent="0.25">
      <c r="A420">
        <v>2055</v>
      </c>
      <c r="B420" s="5">
        <v>45503.111041666663</v>
      </c>
      <c r="C420" t="s">
        <v>40</v>
      </c>
      <c r="D420" t="s">
        <v>11</v>
      </c>
      <c r="E420">
        <v>6</v>
      </c>
      <c r="F420">
        <v>1514</v>
      </c>
      <c r="G420">
        <v>443</v>
      </c>
      <c r="H420">
        <v>49750</v>
      </c>
      <c r="I420" t="s">
        <v>19</v>
      </c>
      <c r="J420">
        <v>282977333</v>
      </c>
      <c r="K420">
        <v>5</v>
      </c>
    </row>
    <row r="421" spans="1:11" x14ac:dyDescent="0.25">
      <c r="A421">
        <v>2054</v>
      </c>
      <c r="B421" s="5">
        <v>45503.111041666663</v>
      </c>
      <c r="C421" t="s">
        <v>40</v>
      </c>
      <c r="D421" t="s">
        <v>11</v>
      </c>
      <c r="E421">
        <v>6</v>
      </c>
      <c r="F421">
        <v>1514</v>
      </c>
      <c r="G421">
        <v>443</v>
      </c>
      <c r="H421">
        <v>49750</v>
      </c>
      <c r="I421" t="s">
        <v>19</v>
      </c>
      <c r="J421">
        <v>282975873</v>
      </c>
      <c r="K421">
        <v>5</v>
      </c>
    </row>
    <row r="422" spans="1:11" x14ac:dyDescent="0.25">
      <c r="A422">
        <v>2053</v>
      </c>
      <c r="B422" s="5">
        <v>45503.111041666663</v>
      </c>
      <c r="C422" t="s">
        <v>40</v>
      </c>
      <c r="D422" t="s">
        <v>11</v>
      </c>
      <c r="E422">
        <v>6</v>
      </c>
      <c r="F422">
        <v>1514</v>
      </c>
      <c r="G422">
        <v>443</v>
      </c>
      <c r="H422">
        <v>49750</v>
      </c>
      <c r="I422" t="s">
        <v>19</v>
      </c>
      <c r="J422">
        <v>282974413</v>
      </c>
      <c r="K422">
        <v>5</v>
      </c>
    </row>
    <row r="423" spans="1:11" x14ac:dyDescent="0.25">
      <c r="A423">
        <v>2052</v>
      </c>
      <c r="B423" s="5">
        <v>45503.111041666663</v>
      </c>
      <c r="C423" t="s">
        <v>40</v>
      </c>
      <c r="D423" t="s">
        <v>11</v>
      </c>
      <c r="E423">
        <v>6</v>
      </c>
      <c r="F423">
        <v>1514</v>
      </c>
      <c r="G423">
        <v>443</v>
      </c>
      <c r="H423">
        <v>49750</v>
      </c>
      <c r="I423" t="s">
        <v>19</v>
      </c>
      <c r="J423">
        <v>282972953</v>
      </c>
      <c r="K423">
        <v>5</v>
      </c>
    </row>
    <row r="424" spans="1:11" x14ac:dyDescent="0.25">
      <c r="A424">
        <v>2051</v>
      </c>
      <c r="B424" s="5">
        <v>45503.111041666663</v>
      </c>
      <c r="C424" t="s">
        <v>40</v>
      </c>
      <c r="D424" t="s">
        <v>11</v>
      </c>
      <c r="E424">
        <v>6</v>
      </c>
      <c r="F424">
        <v>1514</v>
      </c>
      <c r="G424">
        <v>443</v>
      </c>
      <c r="H424">
        <v>49750</v>
      </c>
      <c r="I424" t="s">
        <v>19</v>
      </c>
      <c r="J424">
        <v>282971493</v>
      </c>
      <c r="K424">
        <v>5</v>
      </c>
    </row>
    <row r="425" spans="1:11" x14ac:dyDescent="0.25">
      <c r="A425">
        <v>2050</v>
      </c>
      <c r="B425" s="5">
        <v>45503.111041666663</v>
      </c>
      <c r="C425" t="s">
        <v>40</v>
      </c>
      <c r="D425" t="s">
        <v>11</v>
      </c>
      <c r="E425">
        <v>6</v>
      </c>
      <c r="F425">
        <v>1514</v>
      </c>
      <c r="G425">
        <v>443</v>
      </c>
      <c r="H425">
        <v>49750</v>
      </c>
      <c r="I425" t="s">
        <v>19</v>
      </c>
      <c r="J425">
        <v>282970033</v>
      </c>
      <c r="K425">
        <v>5</v>
      </c>
    </row>
    <row r="426" spans="1:11" x14ac:dyDescent="0.25">
      <c r="A426">
        <v>2049</v>
      </c>
      <c r="B426" s="5">
        <v>45503.111041666663</v>
      </c>
      <c r="C426" t="s">
        <v>40</v>
      </c>
      <c r="D426" t="s">
        <v>11</v>
      </c>
      <c r="E426">
        <v>6</v>
      </c>
      <c r="F426">
        <v>1514</v>
      </c>
      <c r="G426">
        <v>443</v>
      </c>
      <c r="H426">
        <v>49750</v>
      </c>
      <c r="I426" t="s">
        <v>19</v>
      </c>
      <c r="J426">
        <v>282968573</v>
      </c>
      <c r="K426">
        <v>5</v>
      </c>
    </row>
    <row r="427" spans="1:11" x14ac:dyDescent="0.25">
      <c r="A427">
        <v>2047</v>
      </c>
      <c r="B427" s="5">
        <v>45503.111041666663</v>
      </c>
      <c r="C427" t="s">
        <v>40</v>
      </c>
      <c r="D427" t="s">
        <v>11</v>
      </c>
      <c r="E427">
        <v>6</v>
      </c>
      <c r="F427">
        <v>1226</v>
      </c>
      <c r="G427">
        <v>443</v>
      </c>
      <c r="H427">
        <v>49750</v>
      </c>
      <c r="I427" t="s">
        <v>20</v>
      </c>
      <c r="J427">
        <v>282967401</v>
      </c>
      <c r="K427">
        <v>5</v>
      </c>
    </row>
    <row r="428" spans="1:11" x14ac:dyDescent="0.25">
      <c r="A428">
        <v>2046</v>
      </c>
      <c r="B428" s="5">
        <v>45503.111041666663</v>
      </c>
      <c r="C428" t="s">
        <v>40</v>
      </c>
      <c r="D428" t="s">
        <v>11</v>
      </c>
      <c r="E428">
        <v>6</v>
      </c>
      <c r="F428">
        <v>1514</v>
      </c>
      <c r="G428">
        <v>443</v>
      </c>
      <c r="H428">
        <v>49750</v>
      </c>
      <c r="I428" t="s">
        <v>19</v>
      </c>
      <c r="J428">
        <v>282965941</v>
      </c>
      <c r="K428">
        <v>5</v>
      </c>
    </row>
    <row r="429" spans="1:11" x14ac:dyDescent="0.25">
      <c r="A429">
        <v>2045</v>
      </c>
      <c r="B429" s="5">
        <v>45503.111041666663</v>
      </c>
      <c r="C429" t="s">
        <v>40</v>
      </c>
      <c r="D429" t="s">
        <v>11</v>
      </c>
      <c r="E429">
        <v>6</v>
      </c>
      <c r="F429">
        <v>1514</v>
      </c>
      <c r="G429">
        <v>443</v>
      </c>
      <c r="H429">
        <v>49750</v>
      </c>
      <c r="I429" t="s">
        <v>19</v>
      </c>
      <c r="J429">
        <v>282964481</v>
      </c>
      <c r="K429">
        <v>5</v>
      </c>
    </row>
    <row r="430" spans="1:11" x14ac:dyDescent="0.25">
      <c r="A430">
        <v>2043</v>
      </c>
      <c r="B430" s="5">
        <v>45503.111041666663</v>
      </c>
      <c r="C430" t="s">
        <v>40</v>
      </c>
      <c r="D430" t="s">
        <v>11</v>
      </c>
      <c r="E430">
        <v>6</v>
      </c>
      <c r="F430">
        <v>170</v>
      </c>
      <c r="G430">
        <v>443</v>
      </c>
      <c r="H430">
        <v>49750</v>
      </c>
      <c r="I430" t="s">
        <v>20</v>
      </c>
      <c r="J430">
        <v>282964365</v>
      </c>
      <c r="K430">
        <v>5</v>
      </c>
    </row>
    <row r="431" spans="1:11" x14ac:dyDescent="0.25">
      <c r="A431">
        <v>2042</v>
      </c>
      <c r="B431" s="5">
        <v>45503.111041666663</v>
      </c>
      <c r="C431" t="s">
        <v>40</v>
      </c>
      <c r="D431" t="s">
        <v>11</v>
      </c>
      <c r="E431">
        <v>6</v>
      </c>
      <c r="F431">
        <v>1514</v>
      </c>
      <c r="G431">
        <v>443</v>
      </c>
      <c r="H431">
        <v>49750</v>
      </c>
      <c r="I431" t="s">
        <v>19</v>
      </c>
      <c r="J431">
        <v>282962905</v>
      </c>
      <c r="K431">
        <v>5</v>
      </c>
    </row>
    <row r="432" spans="1:11" x14ac:dyDescent="0.25">
      <c r="A432">
        <v>2041</v>
      </c>
      <c r="B432" s="5">
        <v>45503.111041666663</v>
      </c>
      <c r="C432" t="s">
        <v>40</v>
      </c>
      <c r="D432" t="s">
        <v>11</v>
      </c>
      <c r="E432">
        <v>6</v>
      </c>
      <c r="F432">
        <v>1514</v>
      </c>
      <c r="G432">
        <v>443</v>
      </c>
      <c r="H432">
        <v>49750</v>
      </c>
      <c r="I432" t="s">
        <v>19</v>
      </c>
      <c r="J432">
        <v>282961445</v>
      </c>
      <c r="K432">
        <v>5</v>
      </c>
    </row>
    <row r="433" spans="1:11" x14ac:dyDescent="0.25">
      <c r="A433">
        <v>2040</v>
      </c>
      <c r="B433" s="5">
        <v>45503.111041666663</v>
      </c>
      <c r="C433" t="s">
        <v>40</v>
      </c>
      <c r="D433" t="s">
        <v>11</v>
      </c>
      <c r="E433">
        <v>6</v>
      </c>
      <c r="F433">
        <v>1514</v>
      </c>
      <c r="G433">
        <v>443</v>
      </c>
      <c r="H433">
        <v>49750</v>
      </c>
      <c r="I433" t="s">
        <v>19</v>
      </c>
      <c r="J433">
        <v>282959985</v>
      </c>
      <c r="K433">
        <v>5</v>
      </c>
    </row>
    <row r="434" spans="1:11" x14ac:dyDescent="0.25">
      <c r="A434">
        <v>2039</v>
      </c>
      <c r="B434" s="5">
        <v>45503.111041666663</v>
      </c>
      <c r="C434" t="s">
        <v>40</v>
      </c>
      <c r="D434" t="s">
        <v>11</v>
      </c>
      <c r="E434">
        <v>6</v>
      </c>
      <c r="F434">
        <v>1514</v>
      </c>
      <c r="G434">
        <v>443</v>
      </c>
      <c r="H434">
        <v>49750</v>
      </c>
      <c r="I434" t="s">
        <v>19</v>
      </c>
      <c r="J434">
        <v>282958525</v>
      </c>
      <c r="K434">
        <v>5</v>
      </c>
    </row>
    <row r="435" spans="1:11" x14ac:dyDescent="0.25">
      <c r="A435">
        <v>2038</v>
      </c>
      <c r="B435" s="5">
        <v>45503.111041666663</v>
      </c>
      <c r="C435" t="s">
        <v>40</v>
      </c>
      <c r="D435" t="s">
        <v>11</v>
      </c>
      <c r="E435">
        <v>6</v>
      </c>
      <c r="F435">
        <v>1514</v>
      </c>
      <c r="G435">
        <v>443</v>
      </c>
      <c r="H435">
        <v>49750</v>
      </c>
      <c r="I435" t="s">
        <v>19</v>
      </c>
      <c r="J435">
        <v>282957065</v>
      </c>
      <c r="K435">
        <v>5</v>
      </c>
    </row>
    <row r="436" spans="1:11" x14ac:dyDescent="0.25">
      <c r="A436">
        <v>2037</v>
      </c>
      <c r="B436" s="5">
        <v>45503.111041666663</v>
      </c>
      <c r="C436" t="s">
        <v>40</v>
      </c>
      <c r="D436" t="s">
        <v>11</v>
      </c>
      <c r="E436">
        <v>6</v>
      </c>
      <c r="F436">
        <v>1514</v>
      </c>
      <c r="G436">
        <v>443</v>
      </c>
      <c r="H436">
        <v>49750</v>
      </c>
      <c r="I436" t="s">
        <v>19</v>
      </c>
      <c r="J436">
        <v>282955605</v>
      </c>
      <c r="K436">
        <v>5</v>
      </c>
    </row>
    <row r="437" spans="1:11" x14ac:dyDescent="0.25">
      <c r="A437">
        <v>2036</v>
      </c>
      <c r="B437" s="5">
        <v>45503.111041666663</v>
      </c>
      <c r="C437" t="s">
        <v>40</v>
      </c>
      <c r="D437" t="s">
        <v>11</v>
      </c>
      <c r="E437">
        <v>6</v>
      </c>
      <c r="F437">
        <v>1514</v>
      </c>
      <c r="G437">
        <v>443</v>
      </c>
      <c r="H437">
        <v>49750</v>
      </c>
      <c r="I437" t="s">
        <v>19</v>
      </c>
      <c r="J437">
        <v>282954145</v>
      </c>
      <c r="K437">
        <v>5</v>
      </c>
    </row>
    <row r="438" spans="1:11" x14ac:dyDescent="0.25">
      <c r="A438">
        <v>2035</v>
      </c>
      <c r="B438" s="5">
        <v>45503.111041666663</v>
      </c>
      <c r="C438" t="s">
        <v>40</v>
      </c>
      <c r="D438" t="s">
        <v>11</v>
      </c>
      <c r="E438">
        <v>6</v>
      </c>
      <c r="F438">
        <v>1514</v>
      </c>
      <c r="G438">
        <v>443</v>
      </c>
      <c r="H438">
        <v>49750</v>
      </c>
      <c r="I438" t="s">
        <v>19</v>
      </c>
      <c r="J438">
        <v>282952685</v>
      </c>
      <c r="K438">
        <v>5</v>
      </c>
    </row>
    <row r="439" spans="1:11" x14ac:dyDescent="0.25">
      <c r="A439">
        <v>2034</v>
      </c>
      <c r="B439" s="5">
        <v>45503.111041666663</v>
      </c>
      <c r="C439" t="s">
        <v>40</v>
      </c>
      <c r="D439" t="s">
        <v>11</v>
      </c>
      <c r="E439">
        <v>6</v>
      </c>
      <c r="F439">
        <v>1514</v>
      </c>
      <c r="G439">
        <v>443</v>
      </c>
      <c r="H439">
        <v>49750</v>
      </c>
      <c r="I439" t="s">
        <v>19</v>
      </c>
      <c r="J439">
        <v>282951225</v>
      </c>
      <c r="K439">
        <v>5</v>
      </c>
    </row>
    <row r="440" spans="1:11" x14ac:dyDescent="0.25">
      <c r="A440">
        <v>2033</v>
      </c>
      <c r="B440" s="5">
        <v>45503.111041666663</v>
      </c>
      <c r="C440" t="s">
        <v>40</v>
      </c>
      <c r="D440" t="s">
        <v>11</v>
      </c>
      <c r="E440">
        <v>6</v>
      </c>
      <c r="F440">
        <v>1514</v>
      </c>
      <c r="G440">
        <v>443</v>
      </c>
      <c r="H440">
        <v>49750</v>
      </c>
      <c r="I440" t="s">
        <v>19</v>
      </c>
      <c r="J440">
        <v>282949765</v>
      </c>
      <c r="K440">
        <v>5</v>
      </c>
    </row>
    <row r="441" spans="1:11" x14ac:dyDescent="0.25">
      <c r="A441">
        <v>2032</v>
      </c>
      <c r="B441" s="5">
        <v>45503.111041666663</v>
      </c>
      <c r="C441" t="s">
        <v>40</v>
      </c>
      <c r="D441" t="s">
        <v>11</v>
      </c>
      <c r="E441">
        <v>6</v>
      </c>
      <c r="F441">
        <v>1514</v>
      </c>
      <c r="G441">
        <v>443</v>
      </c>
      <c r="H441">
        <v>49750</v>
      </c>
      <c r="I441" t="s">
        <v>19</v>
      </c>
      <c r="J441">
        <v>282948305</v>
      </c>
      <c r="K441">
        <v>5</v>
      </c>
    </row>
    <row r="442" spans="1:11" x14ac:dyDescent="0.25">
      <c r="A442">
        <v>2031</v>
      </c>
      <c r="B442" s="5">
        <v>45503.111041666663</v>
      </c>
      <c r="C442" t="s">
        <v>40</v>
      </c>
      <c r="D442" t="s">
        <v>11</v>
      </c>
      <c r="E442">
        <v>6</v>
      </c>
      <c r="F442">
        <v>1514</v>
      </c>
      <c r="G442">
        <v>443</v>
      </c>
      <c r="H442">
        <v>49750</v>
      </c>
      <c r="I442" t="s">
        <v>19</v>
      </c>
      <c r="J442">
        <v>282946845</v>
      </c>
      <c r="K442">
        <v>5</v>
      </c>
    </row>
    <row r="443" spans="1:11" x14ac:dyDescent="0.25">
      <c r="A443">
        <v>2030</v>
      </c>
      <c r="B443" s="5">
        <v>45503.111041666663</v>
      </c>
      <c r="C443" t="s">
        <v>40</v>
      </c>
      <c r="D443" t="s">
        <v>11</v>
      </c>
      <c r="E443">
        <v>6</v>
      </c>
      <c r="F443">
        <v>1514</v>
      </c>
      <c r="G443">
        <v>443</v>
      </c>
      <c r="H443">
        <v>49750</v>
      </c>
      <c r="I443" t="s">
        <v>19</v>
      </c>
      <c r="J443">
        <v>282945385</v>
      </c>
      <c r="K443">
        <v>5</v>
      </c>
    </row>
    <row r="444" spans="1:11" x14ac:dyDescent="0.25">
      <c r="A444">
        <v>2028</v>
      </c>
      <c r="B444" s="5">
        <v>45503.111041666663</v>
      </c>
      <c r="C444" t="s">
        <v>40</v>
      </c>
      <c r="D444" t="s">
        <v>11</v>
      </c>
      <c r="E444">
        <v>6</v>
      </c>
      <c r="F444">
        <v>746</v>
      </c>
      <c r="G444">
        <v>443</v>
      </c>
      <c r="H444">
        <v>49750</v>
      </c>
      <c r="I444" t="s">
        <v>20</v>
      </c>
      <c r="J444">
        <v>282944693</v>
      </c>
      <c r="K444">
        <v>5</v>
      </c>
    </row>
    <row r="445" spans="1:11" x14ac:dyDescent="0.25">
      <c r="A445">
        <v>2027</v>
      </c>
      <c r="B445" s="5">
        <v>45503.111041666663</v>
      </c>
      <c r="C445" t="s">
        <v>40</v>
      </c>
      <c r="D445" t="s">
        <v>11</v>
      </c>
      <c r="E445">
        <v>6</v>
      </c>
      <c r="F445">
        <v>1514</v>
      </c>
      <c r="G445">
        <v>443</v>
      </c>
      <c r="H445">
        <v>49750</v>
      </c>
      <c r="I445" t="s">
        <v>19</v>
      </c>
      <c r="J445">
        <v>282943233</v>
      </c>
      <c r="K445">
        <v>5</v>
      </c>
    </row>
    <row r="446" spans="1:11" x14ac:dyDescent="0.25">
      <c r="A446">
        <v>2026</v>
      </c>
      <c r="B446" s="5">
        <v>45503.111041666663</v>
      </c>
      <c r="C446" t="s">
        <v>40</v>
      </c>
      <c r="D446" t="s">
        <v>11</v>
      </c>
      <c r="E446">
        <v>6</v>
      </c>
      <c r="F446">
        <v>1514</v>
      </c>
      <c r="G446">
        <v>443</v>
      </c>
      <c r="H446">
        <v>49750</v>
      </c>
      <c r="I446" t="s">
        <v>19</v>
      </c>
      <c r="J446">
        <v>282941773</v>
      </c>
      <c r="K446">
        <v>5</v>
      </c>
    </row>
    <row r="447" spans="1:11" x14ac:dyDescent="0.25">
      <c r="A447">
        <v>2025</v>
      </c>
      <c r="B447" s="5">
        <v>45503.111041666663</v>
      </c>
      <c r="C447" t="s">
        <v>40</v>
      </c>
      <c r="D447" t="s">
        <v>11</v>
      </c>
      <c r="E447">
        <v>6</v>
      </c>
      <c r="F447">
        <v>1514</v>
      </c>
      <c r="G447">
        <v>443</v>
      </c>
      <c r="H447">
        <v>49750</v>
      </c>
      <c r="I447" t="s">
        <v>19</v>
      </c>
      <c r="J447">
        <v>282940313</v>
      </c>
      <c r="K447">
        <v>5</v>
      </c>
    </row>
    <row r="448" spans="1:11" x14ac:dyDescent="0.25">
      <c r="A448">
        <v>2024</v>
      </c>
      <c r="B448" s="5">
        <v>45503.111041666663</v>
      </c>
      <c r="C448" t="s">
        <v>40</v>
      </c>
      <c r="D448" t="s">
        <v>11</v>
      </c>
      <c r="E448">
        <v>6</v>
      </c>
      <c r="F448">
        <v>1514</v>
      </c>
      <c r="G448">
        <v>443</v>
      </c>
      <c r="H448">
        <v>49750</v>
      </c>
      <c r="I448" t="s">
        <v>19</v>
      </c>
      <c r="J448">
        <v>282938853</v>
      </c>
      <c r="K448">
        <v>5</v>
      </c>
    </row>
    <row r="449" spans="1:11" x14ac:dyDescent="0.25">
      <c r="A449">
        <v>2023</v>
      </c>
      <c r="B449" s="5">
        <v>45503.111041666663</v>
      </c>
      <c r="C449" t="s">
        <v>40</v>
      </c>
      <c r="D449" t="s">
        <v>11</v>
      </c>
      <c r="E449">
        <v>6</v>
      </c>
      <c r="F449">
        <v>1514</v>
      </c>
      <c r="G449">
        <v>443</v>
      </c>
      <c r="H449">
        <v>49750</v>
      </c>
      <c r="I449" t="s">
        <v>19</v>
      </c>
      <c r="J449">
        <v>282937393</v>
      </c>
      <c r="K449">
        <v>5</v>
      </c>
    </row>
    <row r="450" spans="1:11" x14ac:dyDescent="0.25">
      <c r="A450">
        <v>2022</v>
      </c>
      <c r="B450" s="5">
        <v>45503.111041666663</v>
      </c>
      <c r="C450" t="s">
        <v>40</v>
      </c>
      <c r="D450" t="s">
        <v>11</v>
      </c>
      <c r="E450">
        <v>6</v>
      </c>
      <c r="F450">
        <v>1514</v>
      </c>
      <c r="G450">
        <v>443</v>
      </c>
      <c r="H450">
        <v>49750</v>
      </c>
      <c r="I450" t="s">
        <v>19</v>
      </c>
      <c r="J450">
        <v>282935933</v>
      </c>
      <c r="K450">
        <v>5</v>
      </c>
    </row>
    <row r="451" spans="1:11" x14ac:dyDescent="0.25">
      <c r="A451">
        <v>2021</v>
      </c>
      <c r="B451" s="5">
        <v>45503.111041666663</v>
      </c>
      <c r="C451" t="s">
        <v>40</v>
      </c>
      <c r="D451" t="s">
        <v>11</v>
      </c>
      <c r="E451">
        <v>6</v>
      </c>
      <c r="F451">
        <v>1514</v>
      </c>
      <c r="G451">
        <v>443</v>
      </c>
      <c r="H451">
        <v>49750</v>
      </c>
      <c r="I451" t="s">
        <v>19</v>
      </c>
      <c r="J451">
        <v>282934473</v>
      </c>
      <c r="K451">
        <v>5</v>
      </c>
    </row>
    <row r="452" spans="1:11" x14ac:dyDescent="0.25">
      <c r="A452">
        <v>2019</v>
      </c>
      <c r="B452" s="5">
        <v>45503.111041666663</v>
      </c>
      <c r="C452" t="s">
        <v>40</v>
      </c>
      <c r="D452" t="s">
        <v>11</v>
      </c>
      <c r="E452">
        <v>6</v>
      </c>
      <c r="F452">
        <v>1226</v>
      </c>
      <c r="G452">
        <v>443</v>
      </c>
      <c r="H452">
        <v>49750</v>
      </c>
      <c r="I452" t="s">
        <v>20</v>
      </c>
      <c r="J452">
        <v>282933301</v>
      </c>
      <c r="K452">
        <v>5</v>
      </c>
    </row>
    <row r="453" spans="1:11" x14ac:dyDescent="0.25">
      <c r="A453">
        <v>2018</v>
      </c>
      <c r="B453" s="5">
        <v>45503.111041666663</v>
      </c>
      <c r="C453" t="s">
        <v>40</v>
      </c>
      <c r="D453" t="s">
        <v>11</v>
      </c>
      <c r="E453">
        <v>6</v>
      </c>
      <c r="F453">
        <v>1514</v>
      </c>
      <c r="G453">
        <v>443</v>
      </c>
      <c r="H453">
        <v>49750</v>
      </c>
      <c r="I453" t="s">
        <v>19</v>
      </c>
      <c r="J453">
        <v>282931841</v>
      </c>
      <c r="K453">
        <v>5</v>
      </c>
    </row>
    <row r="454" spans="1:11" x14ac:dyDescent="0.25">
      <c r="A454">
        <v>2017</v>
      </c>
      <c r="B454" s="5">
        <v>45503.111041666663</v>
      </c>
      <c r="C454" t="s">
        <v>40</v>
      </c>
      <c r="D454" t="s">
        <v>11</v>
      </c>
      <c r="E454">
        <v>6</v>
      </c>
      <c r="F454">
        <v>1514</v>
      </c>
      <c r="G454">
        <v>443</v>
      </c>
      <c r="H454">
        <v>49750</v>
      </c>
      <c r="I454" t="s">
        <v>19</v>
      </c>
      <c r="J454">
        <v>282930381</v>
      </c>
      <c r="K454">
        <v>5</v>
      </c>
    </row>
    <row r="455" spans="1:11" x14ac:dyDescent="0.25">
      <c r="A455">
        <v>2015</v>
      </c>
      <c r="B455" s="5">
        <v>45503.111041666663</v>
      </c>
      <c r="C455" t="s">
        <v>40</v>
      </c>
      <c r="D455" t="s">
        <v>11</v>
      </c>
      <c r="E455">
        <v>6</v>
      </c>
      <c r="F455">
        <v>1130</v>
      </c>
      <c r="G455">
        <v>443</v>
      </c>
      <c r="H455">
        <v>49750</v>
      </c>
      <c r="I455" t="s">
        <v>20</v>
      </c>
      <c r="J455">
        <v>282929305</v>
      </c>
      <c r="K455">
        <v>5</v>
      </c>
    </row>
    <row r="456" spans="1:11" x14ac:dyDescent="0.25">
      <c r="A456">
        <v>2014</v>
      </c>
      <c r="B456" s="5">
        <v>45503.111041666663</v>
      </c>
      <c r="C456" t="s">
        <v>40</v>
      </c>
      <c r="D456" t="s">
        <v>11</v>
      </c>
      <c r="E456">
        <v>6</v>
      </c>
      <c r="F456">
        <v>1514</v>
      </c>
      <c r="G456">
        <v>443</v>
      </c>
      <c r="H456">
        <v>49750</v>
      </c>
      <c r="I456" t="s">
        <v>19</v>
      </c>
      <c r="J456">
        <v>282927845</v>
      </c>
      <c r="K456">
        <v>5</v>
      </c>
    </row>
    <row r="457" spans="1:11" x14ac:dyDescent="0.25">
      <c r="A457">
        <v>2013</v>
      </c>
      <c r="B457" s="5">
        <v>45503.111041666663</v>
      </c>
      <c r="C457" t="s">
        <v>40</v>
      </c>
      <c r="D457" t="s">
        <v>11</v>
      </c>
      <c r="E457">
        <v>6</v>
      </c>
      <c r="F457">
        <v>1514</v>
      </c>
      <c r="G457">
        <v>443</v>
      </c>
      <c r="H457">
        <v>49750</v>
      </c>
      <c r="I457" t="s">
        <v>19</v>
      </c>
      <c r="J457">
        <v>282926385</v>
      </c>
      <c r="K457">
        <v>5</v>
      </c>
    </row>
    <row r="458" spans="1:11" x14ac:dyDescent="0.25">
      <c r="A458">
        <v>2012</v>
      </c>
      <c r="B458" s="5">
        <v>45503.111041666663</v>
      </c>
      <c r="C458" t="s">
        <v>40</v>
      </c>
      <c r="D458" t="s">
        <v>11</v>
      </c>
      <c r="E458">
        <v>6</v>
      </c>
      <c r="F458">
        <v>1514</v>
      </c>
      <c r="G458">
        <v>443</v>
      </c>
      <c r="H458">
        <v>49750</v>
      </c>
      <c r="I458" t="s">
        <v>19</v>
      </c>
      <c r="J458">
        <v>282924925</v>
      </c>
      <c r="K458">
        <v>5</v>
      </c>
    </row>
    <row r="459" spans="1:11" x14ac:dyDescent="0.25">
      <c r="A459">
        <v>2010</v>
      </c>
      <c r="B459" s="5">
        <v>45503.111041666663</v>
      </c>
      <c r="C459" t="s">
        <v>40</v>
      </c>
      <c r="D459" t="s">
        <v>11</v>
      </c>
      <c r="E459">
        <v>6</v>
      </c>
      <c r="F459">
        <v>1322</v>
      </c>
      <c r="G459">
        <v>443</v>
      </c>
      <c r="H459">
        <v>49750</v>
      </c>
      <c r="I459" t="s">
        <v>20</v>
      </c>
      <c r="J459">
        <v>282923657</v>
      </c>
      <c r="K459">
        <v>5</v>
      </c>
    </row>
    <row r="460" spans="1:11" x14ac:dyDescent="0.25">
      <c r="A460">
        <v>2009</v>
      </c>
      <c r="B460" s="5">
        <v>45503.111041666663</v>
      </c>
      <c r="C460" t="s">
        <v>40</v>
      </c>
      <c r="D460" t="s">
        <v>11</v>
      </c>
      <c r="E460">
        <v>6</v>
      </c>
      <c r="F460">
        <v>1514</v>
      </c>
      <c r="G460">
        <v>443</v>
      </c>
      <c r="H460">
        <v>49750</v>
      </c>
      <c r="I460" t="s">
        <v>19</v>
      </c>
      <c r="J460">
        <v>282922197</v>
      </c>
      <c r="K460">
        <v>5</v>
      </c>
    </row>
    <row r="461" spans="1:11" x14ac:dyDescent="0.25">
      <c r="A461">
        <v>2007</v>
      </c>
      <c r="B461" s="5">
        <v>45503.111041666663</v>
      </c>
      <c r="C461" t="s">
        <v>40</v>
      </c>
      <c r="D461" t="s">
        <v>11</v>
      </c>
      <c r="E461">
        <v>6</v>
      </c>
      <c r="F461">
        <v>1322</v>
      </c>
      <c r="G461">
        <v>443</v>
      </c>
      <c r="H461">
        <v>49750</v>
      </c>
      <c r="I461" t="s">
        <v>20</v>
      </c>
      <c r="J461">
        <v>282920929</v>
      </c>
      <c r="K461">
        <v>5</v>
      </c>
    </row>
    <row r="462" spans="1:11" x14ac:dyDescent="0.25">
      <c r="A462">
        <v>2006</v>
      </c>
      <c r="B462" s="5">
        <v>45503.111041666663</v>
      </c>
      <c r="C462" t="s">
        <v>40</v>
      </c>
      <c r="D462" t="s">
        <v>11</v>
      </c>
      <c r="E462">
        <v>6</v>
      </c>
      <c r="F462">
        <v>1514</v>
      </c>
      <c r="G462">
        <v>443</v>
      </c>
      <c r="H462">
        <v>49750</v>
      </c>
      <c r="I462" t="s">
        <v>19</v>
      </c>
      <c r="J462">
        <v>282919469</v>
      </c>
      <c r="K462">
        <v>5</v>
      </c>
    </row>
    <row r="463" spans="1:11" x14ac:dyDescent="0.25">
      <c r="A463">
        <v>2004</v>
      </c>
      <c r="B463" s="5">
        <v>45503.111041666663</v>
      </c>
      <c r="C463" t="s">
        <v>40</v>
      </c>
      <c r="D463" t="s">
        <v>11</v>
      </c>
      <c r="E463">
        <v>6</v>
      </c>
      <c r="F463">
        <v>554</v>
      </c>
      <c r="G463">
        <v>443</v>
      </c>
      <c r="H463">
        <v>49750</v>
      </c>
      <c r="I463" t="s">
        <v>20</v>
      </c>
      <c r="J463">
        <v>282918969</v>
      </c>
      <c r="K463">
        <v>5</v>
      </c>
    </row>
    <row r="464" spans="1:11" x14ac:dyDescent="0.25">
      <c r="A464">
        <v>2003</v>
      </c>
      <c r="B464" s="5">
        <v>45503.111041666663</v>
      </c>
      <c r="C464" t="s">
        <v>40</v>
      </c>
      <c r="D464" t="s">
        <v>11</v>
      </c>
      <c r="E464">
        <v>6</v>
      </c>
      <c r="F464">
        <v>1514</v>
      </c>
      <c r="G464">
        <v>443</v>
      </c>
      <c r="H464">
        <v>49750</v>
      </c>
      <c r="I464" t="s">
        <v>19</v>
      </c>
      <c r="J464">
        <v>282917509</v>
      </c>
      <c r="K464">
        <v>5</v>
      </c>
    </row>
    <row r="465" spans="1:11" x14ac:dyDescent="0.25">
      <c r="A465">
        <v>2002</v>
      </c>
      <c r="B465" s="5">
        <v>45503.111041666663</v>
      </c>
      <c r="C465" t="s">
        <v>40</v>
      </c>
      <c r="D465" t="s">
        <v>11</v>
      </c>
      <c r="E465">
        <v>6</v>
      </c>
      <c r="F465">
        <v>1514</v>
      </c>
      <c r="G465">
        <v>443</v>
      </c>
      <c r="H465">
        <v>49750</v>
      </c>
      <c r="I465" t="s">
        <v>19</v>
      </c>
      <c r="J465">
        <v>282916049</v>
      </c>
      <c r="K465">
        <v>5</v>
      </c>
    </row>
    <row r="466" spans="1:11" x14ac:dyDescent="0.25">
      <c r="A466">
        <v>2001</v>
      </c>
      <c r="B466" s="5">
        <v>45503.111041666663</v>
      </c>
      <c r="C466" t="s">
        <v>40</v>
      </c>
      <c r="D466" t="s">
        <v>11</v>
      </c>
      <c r="E466">
        <v>6</v>
      </c>
      <c r="F466">
        <v>1514</v>
      </c>
      <c r="G466">
        <v>443</v>
      </c>
      <c r="H466">
        <v>49750</v>
      </c>
      <c r="I466" t="s">
        <v>19</v>
      </c>
      <c r="J466">
        <v>282914589</v>
      </c>
      <c r="K466">
        <v>5</v>
      </c>
    </row>
    <row r="467" spans="1:11" x14ac:dyDescent="0.25">
      <c r="A467">
        <v>2000</v>
      </c>
      <c r="B467" s="5">
        <v>45503.111041666663</v>
      </c>
      <c r="C467" t="s">
        <v>40</v>
      </c>
      <c r="D467" t="s">
        <v>11</v>
      </c>
      <c r="E467">
        <v>6</v>
      </c>
      <c r="F467">
        <v>1514</v>
      </c>
      <c r="G467">
        <v>443</v>
      </c>
      <c r="H467">
        <v>49750</v>
      </c>
      <c r="I467" t="s">
        <v>19</v>
      </c>
      <c r="J467">
        <v>282913129</v>
      </c>
      <c r="K467">
        <v>5</v>
      </c>
    </row>
    <row r="468" spans="1:11" x14ac:dyDescent="0.25">
      <c r="A468">
        <v>1999</v>
      </c>
      <c r="B468" s="5">
        <v>45503.111041666663</v>
      </c>
      <c r="C468" t="s">
        <v>40</v>
      </c>
      <c r="D468" t="s">
        <v>11</v>
      </c>
      <c r="E468">
        <v>6</v>
      </c>
      <c r="F468">
        <v>1514</v>
      </c>
      <c r="G468">
        <v>443</v>
      </c>
      <c r="H468">
        <v>49750</v>
      </c>
      <c r="I468" t="s">
        <v>19</v>
      </c>
      <c r="J468">
        <v>282911669</v>
      </c>
      <c r="K468">
        <v>5</v>
      </c>
    </row>
    <row r="469" spans="1:11" x14ac:dyDescent="0.25">
      <c r="A469">
        <v>1998</v>
      </c>
      <c r="B469" s="5">
        <v>45503.111041666663</v>
      </c>
      <c r="C469" t="s">
        <v>40</v>
      </c>
      <c r="D469" t="s">
        <v>11</v>
      </c>
      <c r="E469">
        <v>6</v>
      </c>
      <c r="F469">
        <v>1514</v>
      </c>
      <c r="G469">
        <v>443</v>
      </c>
      <c r="H469">
        <v>49750</v>
      </c>
      <c r="I469" t="s">
        <v>19</v>
      </c>
      <c r="J469">
        <v>282910209</v>
      </c>
      <c r="K469">
        <v>5</v>
      </c>
    </row>
    <row r="470" spans="1:11" x14ac:dyDescent="0.25">
      <c r="A470">
        <v>1997</v>
      </c>
      <c r="B470" s="5">
        <v>45503.111041666663</v>
      </c>
      <c r="C470" t="s">
        <v>40</v>
      </c>
      <c r="D470" t="s">
        <v>11</v>
      </c>
      <c r="E470">
        <v>6</v>
      </c>
      <c r="F470">
        <v>1514</v>
      </c>
      <c r="G470">
        <v>443</v>
      </c>
      <c r="H470">
        <v>49750</v>
      </c>
      <c r="I470" t="s">
        <v>19</v>
      </c>
      <c r="J470">
        <v>282908749</v>
      </c>
      <c r="K470">
        <v>5</v>
      </c>
    </row>
    <row r="471" spans="1:11" x14ac:dyDescent="0.25">
      <c r="A471">
        <v>1996</v>
      </c>
      <c r="B471" s="5">
        <v>45503.111041666663</v>
      </c>
      <c r="C471" t="s">
        <v>40</v>
      </c>
      <c r="D471" t="s">
        <v>11</v>
      </c>
      <c r="E471">
        <v>6</v>
      </c>
      <c r="F471">
        <v>1514</v>
      </c>
      <c r="G471">
        <v>443</v>
      </c>
      <c r="H471">
        <v>49750</v>
      </c>
      <c r="I471" t="s">
        <v>19</v>
      </c>
      <c r="J471">
        <v>282907289</v>
      </c>
      <c r="K471">
        <v>5</v>
      </c>
    </row>
    <row r="472" spans="1:11" x14ac:dyDescent="0.25">
      <c r="A472">
        <v>1995</v>
      </c>
      <c r="B472" s="5">
        <v>45503.111041666663</v>
      </c>
      <c r="C472" t="s">
        <v>40</v>
      </c>
      <c r="D472" t="s">
        <v>11</v>
      </c>
      <c r="E472">
        <v>6</v>
      </c>
      <c r="F472">
        <v>1514</v>
      </c>
      <c r="G472">
        <v>443</v>
      </c>
      <c r="H472">
        <v>49750</v>
      </c>
      <c r="I472" t="s">
        <v>19</v>
      </c>
      <c r="J472">
        <v>282905829</v>
      </c>
      <c r="K472">
        <v>5</v>
      </c>
    </row>
    <row r="473" spans="1:11" x14ac:dyDescent="0.25">
      <c r="A473">
        <v>1993</v>
      </c>
      <c r="B473" s="5">
        <v>45503.111041666663</v>
      </c>
      <c r="C473" t="s">
        <v>40</v>
      </c>
      <c r="D473" t="s">
        <v>11</v>
      </c>
      <c r="E473">
        <v>6</v>
      </c>
      <c r="F473">
        <v>650</v>
      </c>
      <c r="G473">
        <v>443</v>
      </c>
      <c r="H473">
        <v>49750</v>
      </c>
      <c r="I473" t="s">
        <v>20</v>
      </c>
      <c r="J473">
        <v>282905233</v>
      </c>
      <c r="K473">
        <v>5</v>
      </c>
    </row>
    <row r="474" spans="1:11" x14ac:dyDescent="0.25">
      <c r="A474">
        <v>1992</v>
      </c>
      <c r="B474" s="5">
        <v>45503.111041666663</v>
      </c>
      <c r="C474" t="s">
        <v>40</v>
      </c>
      <c r="D474" t="s">
        <v>11</v>
      </c>
      <c r="E474">
        <v>6</v>
      </c>
      <c r="F474">
        <v>1514</v>
      </c>
      <c r="G474">
        <v>443</v>
      </c>
      <c r="H474">
        <v>49750</v>
      </c>
      <c r="I474" t="s">
        <v>19</v>
      </c>
      <c r="J474">
        <v>282903773</v>
      </c>
      <c r="K474">
        <v>5</v>
      </c>
    </row>
    <row r="475" spans="1:11" x14ac:dyDescent="0.25">
      <c r="A475">
        <v>1991</v>
      </c>
      <c r="B475" s="5">
        <v>45503.111041666663</v>
      </c>
      <c r="C475" t="s">
        <v>40</v>
      </c>
      <c r="D475" t="s">
        <v>11</v>
      </c>
      <c r="E475">
        <v>6</v>
      </c>
      <c r="F475">
        <v>1514</v>
      </c>
      <c r="G475">
        <v>443</v>
      </c>
      <c r="H475">
        <v>49750</v>
      </c>
      <c r="I475" t="s">
        <v>19</v>
      </c>
      <c r="J475">
        <v>282902313</v>
      </c>
      <c r="K475">
        <v>5</v>
      </c>
    </row>
    <row r="476" spans="1:11" x14ac:dyDescent="0.25">
      <c r="A476">
        <v>1990</v>
      </c>
      <c r="B476" s="5">
        <v>45503.111041666663</v>
      </c>
      <c r="C476" t="s">
        <v>40</v>
      </c>
      <c r="D476" t="s">
        <v>11</v>
      </c>
      <c r="E476">
        <v>6</v>
      </c>
      <c r="F476">
        <v>1514</v>
      </c>
      <c r="G476">
        <v>443</v>
      </c>
      <c r="H476">
        <v>49750</v>
      </c>
      <c r="I476" t="s">
        <v>19</v>
      </c>
      <c r="J476">
        <v>282900853</v>
      </c>
      <c r="K476">
        <v>5</v>
      </c>
    </row>
    <row r="477" spans="1:11" x14ac:dyDescent="0.25">
      <c r="A477">
        <v>1989</v>
      </c>
      <c r="B477" s="5">
        <v>45503.111041666663</v>
      </c>
      <c r="C477" t="s">
        <v>40</v>
      </c>
      <c r="D477" t="s">
        <v>11</v>
      </c>
      <c r="E477">
        <v>6</v>
      </c>
      <c r="F477">
        <v>1514</v>
      </c>
      <c r="G477">
        <v>443</v>
      </c>
      <c r="H477">
        <v>49750</v>
      </c>
      <c r="I477" t="s">
        <v>19</v>
      </c>
      <c r="J477">
        <v>282899393</v>
      </c>
      <c r="K477">
        <v>5</v>
      </c>
    </row>
    <row r="478" spans="1:11" x14ac:dyDescent="0.25">
      <c r="A478">
        <v>1988</v>
      </c>
      <c r="B478" s="5">
        <v>45503.111041666663</v>
      </c>
      <c r="C478" t="s">
        <v>40</v>
      </c>
      <c r="D478" t="s">
        <v>11</v>
      </c>
      <c r="E478">
        <v>6</v>
      </c>
      <c r="F478">
        <v>1514</v>
      </c>
      <c r="G478">
        <v>443</v>
      </c>
      <c r="H478">
        <v>49750</v>
      </c>
      <c r="I478" t="s">
        <v>19</v>
      </c>
      <c r="J478">
        <v>282897933</v>
      </c>
      <c r="K478">
        <v>5</v>
      </c>
    </row>
    <row r="479" spans="1:11" x14ac:dyDescent="0.25">
      <c r="A479">
        <v>1987</v>
      </c>
      <c r="B479" s="5">
        <v>45503.111041666663</v>
      </c>
      <c r="C479" t="s">
        <v>40</v>
      </c>
      <c r="D479" t="s">
        <v>11</v>
      </c>
      <c r="E479">
        <v>6</v>
      </c>
      <c r="F479">
        <v>1514</v>
      </c>
      <c r="G479">
        <v>443</v>
      </c>
      <c r="H479">
        <v>49750</v>
      </c>
      <c r="I479" t="s">
        <v>19</v>
      </c>
      <c r="J479">
        <v>282896473</v>
      </c>
      <c r="K479">
        <v>5</v>
      </c>
    </row>
    <row r="480" spans="1:11" x14ac:dyDescent="0.25">
      <c r="A480">
        <v>1986</v>
      </c>
      <c r="B480" s="5">
        <v>45503.111041666663</v>
      </c>
      <c r="C480" t="s">
        <v>40</v>
      </c>
      <c r="D480" t="s">
        <v>11</v>
      </c>
      <c r="E480">
        <v>6</v>
      </c>
      <c r="F480">
        <v>1514</v>
      </c>
      <c r="G480">
        <v>443</v>
      </c>
      <c r="H480">
        <v>49750</v>
      </c>
      <c r="I480" t="s">
        <v>19</v>
      </c>
      <c r="J480">
        <v>282895013</v>
      </c>
      <c r="K480">
        <v>5</v>
      </c>
    </row>
    <row r="481" spans="1:11" x14ac:dyDescent="0.25">
      <c r="A481">
        <v>1985</v>
      </c>
      <c r="B481" s="5">
        <v>45503.111041666663</v>
      </c>
      <c r="C481" t="s">
        <v>40</v>
      </c>
      <c r="D481" t="s">
        <v>11</v>
      </c>
      <c r="E481">
        <v>6</v>
      </c>
      <c r="F481">
        <v>1514</v>
      </c>
      <c r="G481">
        <v>443</v>
      </c>
      <c r="H481">
        <v>49750</v>
      </c>
      <c r="I481" t="s">
        <v>19</v>
      </c>
      <c r="J481">
        <v>282893553</v>
      </c>
      <c r="K481">
        <v>5</v>
      </c>
    </row>
    <row r="482" spans="1:11" x14ac:dyDescent="0.25">
      <c r="A482">
        <v>1983</v>
      </c>
      <c r="B482" s="5">
        <v>45503.111041666663</v>
      </c>
      <c r="C482" t="s">
        <v>40</v>
      </c>
      <c r="D482" t="s">
        <v>11</v>
      </c>
      <c r="E482">
        <v>6</v>
      </c>
      <c r="F482">
        <v>1226</v>
      </c>
      <c r="G482">
        <v>443</v>
      </c>
      <c r="H482">
        <v>49750</v>
      </c>
      <c r="I482" t="s">
        <v>20</v>
      </c>
      <c r="J482">
        <v>282892381</v>
      </c>
      <c r="K482">
        <v>5</v>
      </c>
    </row>
    <row r="483" spans="1:11" x14ac:dyDescent="0.25">
      <c r="A483">
        <v>1982</v>
      </c>
      <c r="B483" s="5">
        <v>45503.111041666663</v>
      </c>
      <c r="C483" t="s">
        <v>40</v>
      </c>
      <c r="D483" t="s">
        <v>11</v>
      </c>
      <c r="E483">
        <v>6</v>
      </c>
      <c r="F483">
        <v>1514</v>
      </c>
      <c r="G483">
        <v>443</v>
      </c>
      <c r="H483">
        <v>49750</v>
      </c>
      <c r="I483" t="s">
        <v>19</v>
      </c>
      <c r="J483">
        <v>282890921</v>
      </c>
      <c r="K483">
        <v>5</v>
      </c>
    </row>
    <row r="484" spans="1:11" x14ac:dyDescent="0.25">
      <c r="A484">
        <v>1981</v>
      </c>
      <c r="B484" s="5">
        <v>45503.111041666663</v>
      </c>
      <c r="C484" t="s">
        <v>40</v>
      </c>
      <c r="D484" t="s">
        <v>11</v>
      </c>
      <c r="E484">
        <v>6</v>
      </c>
      <c r="F484">
        <v>1514</v>
      </c>
      <c r="G484">
        <v>443</v>
      </c>
      <c r="H484">
        <v>49750</v>
      </c>
      <c r="I484" t="s">
        <v>19</v>
      </c>
      <c r="J484">
        <v>282889461</v>
      </c>
      <c r="K484">
        <v>5</v>
      </c>
    </row>
    <row r="485" spans="1:11" x14ac:dyDescent="0.25">
      <c r="A485">
        <v>1979</v>
      </c>
      <c r="B485" s="5">
        <v>45503.111041666663</v>
      </c>
      <c r="C485" t="s">
        <v>40</v>
      </c>
      <c r="D485" t="s">
        <v>11</v>
      </c>
      <c r="E485">
        <v>6</v>
      </c>
      <c r="F485">
        <v>746</v>
      </c>
      <c r="G485">
        <v>443</v>
      </c>
      <c r="H485">
        <v>49750</v>
      </c>
      <c r="I485" t="s">
        <v>20</v>
      </c>
      <c r="J485">
        <v>282888769</v>
      </c>
      <c r="K485">
        <v>5</v>
      </c>
    </row>
    <row r="486" spans="1:11" x14ac:dyDescent="0.25">
      <c r="A486">
        <v>1978</v>
      </c>
      <c r="B486" s="5">
        <v>45503.111041666663</v>
      </c>
      <c r="C486" t="s">
        <v>40</v>
      </c>
      <c r="D486" t="s">
        <v>11</v>
      </c>
      <c r="E486">
        <v>6</v>
      </c>
      <c r="F486">
        <v>1514</v>
      </c>
      <c r="G486">
        <v>443</v>
      </c>
      <c r="H486">
        <v>49750</v>
      </c>
      <c r="I486" t="s">
        <v>19</v>
      </c>
      <c r="J486">
        <v>282887309</v>
      </c>
      <c r="K486">
        <v>5</v>
      </c>
    </row>
    <row r="487" spans="1:11" x14ac:dyDescent="0.25">
      <c r="A487">
        <v>1977</v>
      </c>
      <c r="B487" s="5">
        <v>45503.111041666663</v>
      </c>
      <c r="C487" t="s">
        <v>40</v>
      </c>
      <c r="D487" t="s">
        <v>11</v>
      </c>
      <c r="E487">
        <v>6</v>
      </c>
      <c r="F487">
        <v>1514</v>
      </c>
      <c r="G487">
        <v>443</v>
      </c>
      <c r="H487">
        <v>49750</v>
      </c>
      <c r="I487" t="s">
        <v>19</v>
      </c>
      <c r="J487">
        <v>282885849</v>
      </c>
      <c r="K487">
        <v>5</v>
      </c>
    </row>
    <row r="488" spans="1:11" x14ac:dyDescent="0.25">
      <c r="A488">
        <v>1976</v>
      </c>
      <c r="B488" s="5">
        <v>45503.111041666663</v>
      </c>
      <c r="C488" t="s">
        <v>40</v>
      </c>
      <c r="D488" t="s">
        <v>11</v>
      </c>
      <c r="E488">
        <v>6</v>
      </c>
      <c r="F488">
        <v>1514</v>
      </c>
      <c r="G488">
        <v>443</v>
      </c>
      <c r="H488">
        <v>49750</v>
      </c>
      <c r="I488" t="s">
        <v>19</v>
      </c>
      <c r="J488">
        <v>282884389</v>
      </c>
      <c r="K488">
        <v>5</v>
      </c>
    </row>
    <row r="489" spans="1:11" x14ac:dyDescent="0.25">
      <c r="A489">
        <v>1975</v>
      </c>
      <c r="B489" s="5">
        <v>45503.111041666663</v>
      </c>
      <c r="C489" t="s">
        <v>40</v>
      </c>
      <c r="D489" t="s">
        <v>11</v>
      </c>
      <c r="E489">
        <v>6</v>
      </c>
      <c r="F489">
        <v>1514</v>
      </c>
      <c r="G489">
        <v>443</v>
      </c>
      <c r="H489">
        <v>49750</v>
      </c>
      <c r="I489" t="s">
        <v>19</v>
      </c>
      <c r="J489">
        <v>282882929</v>
      </c>
      <c r="K489">
        <v>5</v>
      </c>
    </row>
    <row r="490" spans="1:11" x14ac:dyDescent="0.25">
      <c r="A490">
        <v>1974</v>
      </c>
      <c r="B490" s="5">
        <v>45503.111041666663</v>
      </c>
      <c r="C490" t="s">
        <v>40</v>
      </c>
      <c r="D490" t="s">
        <v>11</v>
      </c>
      <c r="E490">
        <v>6</v>
      </c>
      <c r="F490">
        <v>1514</v>
      </c>
      <c r="G490">
        <v>443</v>
      </c>
      <c r="H490">
        <v>49750</v>
      </c>
      <c r="I490" t="s">
        <v>19</v>
      </c>
      <c r="J490">
        <v>282881469</v>
      </c>
      <c r="K490">
        <v>5</v>
      </c>
    </row>
    <row r="491" spans="1:11" x14ac:dyDescent="0.25">
      <c r="A491">
        <v>1973</v>
      </c>
      <c r="B491" s="5">
        <v>45503.111041666663</v>
      </c>
      <c r="C491" t="s">
        <v>40</v>
      </c>
      <c r="D491" t="s">
        <v>11</v>
      </c>
      <c r="E491">
        <v>6</v>
      </c>
      <c r="F491">
        <v>1514</v>
      </c>
      <c r="G491">
        <v>443</v>
      </c>
      <c r="H491">
        <v>49750</v>
      </c>
      <c r="I491" t="s">
        <v>19</v>
      </c>
      <c r="J491">
        <v>282880009</v>
      </c>
      <c r="K491">
        <v>5</v>
      </c>
    </row>
    <row r="492" spans="1:11" x14ac:dyDescent="0.25">
      <c r="A492">
        <v>1972</v>
      </c>
      <c r="B492" s="5">
        <v>45503.111041666663</v>
      </c>
      <c r="C492" t="s">
        <v>40</v>
      </c>
      <c r="D492" t="s">
        <v>11</v>
      </c>
      <c r="E492">
        <v>6</v>
      </c>
      <c r="F492">
        <v>1514</v>
      </c>
      <c r="G492">
        <v>443</v>
      </c>
      <c r="H492">
        <v>49750</v>
      </c>
      <c r="I492" t="s">
        <v>19</v>
      </c>
      <c r="J492">
        <v>282878549</v>
      </c>
      <c r="K492">
        <v>5</v>
      </c>
    </row>
    <row r="493" spans="1:11" x14ac:dyDescent="0.25">
      <c r="A493">
        <v>1970</v>
      </c>
      <c r="B493" s="5">
        <v>45503.111041666663</v>
      </c>
      <c r="C493" t="s">
        <v>40</v>
      </c>
      <c r="D493" t="s">
        <v>11</v>
      </c>
      <c r="E493">
        <v>6</v>
      </c>
      <c r="F493">
        <v>1226</v>
      </c>
      <c r="G493">
        <v>443</v>
      </c>
      <c r="H493">
        <v>49750</v>
      </c>
      <c r="I493" t="s">
        <v>20</v>
      </c>
      <c r="J493">
        <v>282877377</v>
      </c>
      <c r="K493">
        <v>5</v>
      </c>
    </row>
    <row r="494" spans="1:11" x14ac:dyDescent="0.25">
      <c r="A494">
        <v>1969</v>
      </c>
      <c r="B494" s="5">
        <v>45503.111041666663</v>
      </c>
      <c r="C494" t="s">
        <v>40</v>
      </c>
      <c r="D494" t="s">
        <v>11</v>
      </c>
      <c r="E494">
        <v>6</v>
      </c>
      <c r="F494">
        <v>1514</v>
      </c>
      <c r="G494">
        <v>443</v>
      </c>
      <c r="H494">
        <v>49750</v>
      </c>
      <c r="I494" t="s">
        <v>19</v>
      </c>
      <c r="J494">
        <v>282875917</v>
      </c>
      <c r="K494">
        <v>5</v>
      </c>
    </row>
    <row r="495" spans="1:11" x14ac:dyDescent="0.25">
      <c r="A495">
        <v>1968</v>
      </c>
      <c r="B495" s="5">
        <v>45503.111041666663</v>
      </c>
      <c r="C495" t="s">
        <v>40</v>
      </c>
      <c r="D495" t="s">
        <v>11</v>
      </c>
      <c r="E495">
        <v>6</v>
      </c>
      <c r="F495">
        <v>1514</v>
      </c>
      <c r="G495">
        <v>443</v>
      </c>
      <c r="H495">
        <v>49750</v>
      </c>
      <c r="I495" t="s">
        <v>19</v>
      </c>
      <c r="J495">
        <v>282874457</v>
      </c>
      <c r="K495">
        <v>5</v>
      </c>
    </row>
    <row r="496" spans="1:11" x14ac:dyDescent="0.25">
      <c r="A496">
        <v>1966</v>
      </c>
      <c r="B496" s="5">
        <v>45503.111041666663</v>
      </c>
      <c r="C496" t="s">
        <v>40</v>
      </c>
      <c r="D496" t="s">
        <v>11</v>
      </c>
      <c r="E496">
        <v>6</v>
      </c>
      <c r="F496">
        <v>382</v>
      </c>
      <c r="G496">
        <v>443</v>
      </c>
      <c r="H496">
        <v>49750</v>
      </c>
      <c r="I496" t="s">
        <v>20</v>
      </c>
      <c r="J496">
        <v>282874129</v>
      </c>
      <c r="K496">
        <v>5</v>
      </c>
    </row>
    <row r="497" spans="1:11" x14ac:dyDescent="0.25">
      <c r="A497">
        <v>1965</v>
      </c>
      <c r="B497" s="5">
        <v>45503.111041666663</v>
      </c>
      <c r="C497" t="s">
        <v>40</v>
      </c>
      <c r="D497" t="s">
        <v>11</v>
      </c>
      <c r="E497">
        <v>6</v>
      </c>
      <c r="F497">
        <v>1514</v>
      </c>
      <c r="G497">
        <v>443</v>
      </c>
      <c r="H497">
        <v>49750</v>
      </c>
      <c r="I497" t="s">
        <v>19</v>
      </c>
      <c r="J497">
        <v>282872669</v>
      </c>
      <c r="K497">
        <v>5</v>
      </c>
    </row>
    <row r="498" spans="1:11" x14ac:dyDescent="0.25">
      <c r="A498">
        <v>1964</v>
      </c>
      <c r="B498" s="5">
        <v>45503.111041666663</v>
      </c>
      <c r="C498" t="s">
        <v>40</v>
      </c>
      <c r="D498" t="s">
        <v>11</v>
      </c>
      <c r="E498">
        <v>6</v>
      </c>
      <c r="F498">
        <v>1514</v>
      </c>
      <c r="G498">
        <v>443</v>
      </c>
      <c r="H498">
        <v>49750</v>
      </c>
      <c r="I498" t="s">
        <v>19</v>
      </c>
      <c r="J498">
        <v>282871209</v>
      </c>
      <c r="K498">
        <v>5</v>
      </c>
    </row>
    <row r="499" spans="1:11" x14ac:dyDescent="0.25">
      <c r="A499">
        <v>1963</v>
      </c>
      <c r="B499" s="5">
        <v>45503.111041666663</v>
      </c>
      <c r="C499" t="s">
        <v>40</v>
      </c>
      <c r="D499" t="s">
        <v>11</v>
      </c>
      <c r="E499">
        <v>6</v>
      </c>
      <c r="F499">
        <v>1514</v>
      </c>
      <c r="G499">
        <v>443</v>
      </c>
      <c r="H499">
        <v>49750</v>
      </c>
      <c r="I499" t="s">
        <v>19</v>
      </c>
      <c r="J499">
        <v>282869749</v>
      </c>
      <c r="K499">
        <v>5</v>
      </c>
    </row>
    <row r="500" spans="1:11" x14ac:dyDescent="0.25">
      <c r="A500">
        <v>1962</v>
      </c>
      <c r="B500" s="5">
        <v>45503.111041666663</v>
      </c>
      <c r="C500" t="s">
        <v>40</v>
      </c>
      <c r="D500" t="s">
        <v>11</v>
      </c>
      <c r="E500">
        <v>6</v>
      </c>
      <c r="F500">
        <v>1514</v>
      </c>
      <c r="G500">
        <v>443</v>
      </c>
      <c r="H500">
        <v>49750</v>
      </c>
      <c r="I500" t="s">
        <v>19</v>
      </c>
      <c r="J500">
        <v>282868289</v>
      </c>
      <c r="K500">
        <v>5</v>
      </c>
    </row>
    <row r="501" spans="1:11" x14ac:dyDescent="0.25">
      <c r="A501">
        <v>1961</v>
      </c>
      <c r="B501" s="5">
        <v>45503.111041666663</v>
      </c>
      <c r="C501" t="s">
        <v>40</v>
      </c>
      <c r="D501" t="s">
        <v>11</v>
      </c>
      <c r="E501">
        <v>6</v>
      </c>
      <c r="F501">
        <v>1514</v>
      </c>
      <c r="G501">
        <v>443</v>
      </c>
      <c r="H501">
        <v>49750</v>
      </c>
      <c r="I501" t="s">
        <v>19</v>
      </c>
      <c r="J501">
        <v>282866829</v>
      </c>
      <c r="K501">
        <v>5</v>
      </c>
    </row>
    <row r="502" spans="1:11" x14ac:dyDescent="0.25">
      <c r="A502">
        <v>1960</v>
      </c>
      <c r="B502" s="5">
        <v>45503.111041666663</v>
      </c>
      <c r="C502" t="s">
        <v>40</v>
      </c>
      <c r="D502" t="s">
        <v>11</v>
      </c>
      <c r="E502">
        <v>6</v>
      </c>
      <c r="F502">
        <v>1514</v>
      </c>
      <c r="G502">
        <v>443</v>
      </c>
      <c r="H502">
        <v>49750</v>
      </c>
      <c r="I502" t="s">
        <v>19</v>
      </c>
      <c r="J502">
        <v>282865369</v>
      </c>
      <c r="K502">
        <v>5</v>
      </c>
    </row>
    <row r="503" spans="1:11" x14ac:dyDescent="0.25">
      <c r="A503">
        <v>1959</v>
      </c>
      <c r="B503" s="5">
        <v>45503.111041666663</v>
      </c>
      <c r="C503" t="s">
        <v>40</v>
      </c>
      <c r="D503" t="s">
        <v>11</v>
      </c>
      <c r="E503">
        <v>6</v>
      </c>
      <c r="F503">
        <v>1514</v>
      </c>
      <c r="G503">
        <v>443</v>
      </c>
      <c r="H503">
        <v>49750</v>
      </c>
      <c r="I503" t="s">
        <v>19</v>
      </c>
      <c r="J503">
        <v>282863909</v>
      </c>
      <c r="K503">
        <v>5</v>
      </c>
    </row>
    <row r="504" spans="1:11" x14ac:dyDescent="0.25">
      <c r="A504">
        <v>1958</v>
      </c>
      <c r="B504" s="5">
        <v>45503.111041666663</v>
      </c>
      <c r="C504" t="s">
        <v>40</v>
      </c>
      <c r="D504" t="s">
        <v>11</v>
      </c>
      <c r="E504">
        <v>6</v>
      </c>
      <c r="F504">
        <v>1514</v>
      </c>
      <c r="G504">
        <v>443</v>
      </c>
      <c r="H504">
        <v>49750</v>
      </c>
      <c r="I504" t="s">
        <v>19</v>
      </c>
      <c r="J504">
        <v>282862449</v>
      </c>
      <c r="K504">
        <v>5</v>
      </c>
    </row>
    <row r="505" spans="1:11" x14ac:dyDescent="0.25">
      <c r="A505">
        <v>1957</v>
      </c>
      <c r="B505" s="5">
        <v>45503.111041666663</v>
      </c>
      <c r="C505" t="s">
        <v>40</v>
      </c>
      <c r="D505" t="s">
        <v>11</v>
      </c>
      <c r="E505">
        <v>6</v>
      </c>
      <c r="F505">
        <v>1514</v>
      </c>
      <c r="G505">
        <v>443</v>
      </c>
      <c r="H505">
        <v>49750</v>
      </c>
      <c r="I505" t="s">
        <v>19</v>
      </c>
      <c r="J505">
        <v>282860989</v>
      </c>
      <c r="K505">
        <v>5</v>
      </c>
    </row>
    <row r="506" spans="1:11" x14ac:dyDescent="0.25">
      <c r="A506">
        <v>1956</v>
      </c>
      <c r="B506" s="5">
        <v>45503.111041666663</v>
      </c>
      <c r="C506" t="s">
        <v>40</v>
      </c>
      <c r="D506" t="s">
        <v>11</v>
      </c>
      <c r="E506">
        <v>6</v>
      </c>
      <c r="F506">
        <v>1514</v>
      </c>
      <c r="G506">
        <v>443</v>
      </c>
      <c r="H506">
        <v>49750</v>
      </c>
      <c r="I506" t="s">
        <v>19</v>
      </c>
      <c r="J506">
        <v>282859529</v>
      </c>
      <c r="K506">
        <v>5</v>
      </c>
    </row>
    <row r="507" spans="1:11" x14ac:dyDescent="0.25">
      <c r="A507">
        <v>1955</v>
      </c>
      <c r="B507" s="5">
        <v>45503.111041666663</v>
      </c>
      <c r="C507" t="s">
        <v>40</v>
      </c>
      <c r="D507" t="s">
        <v>11</v>
      </c>
      <c r="E507">
        <v>6</v>
      </c>
      <c r="F507">
        <v>1514</v>
      </c>
      <c r="G507">
        <v>443</v>
      </c>
      <c r="H507">
        <v>49750</v>
      </c>
      <c r="I507" t="s">
        <v>19</v>
      </c>
      <c r="J507">
        <v>282858069</v>
      </c>
      <c r="K507">
        <v>5</v>
      </c>
    </row>
    <row r="508" spans="1:11" x14ac:dyDescent="0.25">
      <c r="A508">
        <v>1954</v>
      </c>
      <c r="B508" s="5">
        <v>45503.111041666663</v>
      </c>
      <c r="C508" t="s">
        <v>40</v>
      </c>
      <c r="D508" t="s">
        <v>11</v>
      </c>
      <c r="E508">
        <v>6</v>
      </c>
      <c r="F508">
        <v>1514</v>
      </c>
      <c r="G508">
        <v>443</v>
      </c>
      <c r="H508">
        <v>49750</v>
      </c>
      <c r="I508" t="s">
        <v>19</v>
      </c>
      <c r="J508">
        <v>282856609</v>
      </c>
      <c r="K508">
        <v>5</v>
      </c>
    </row>
    <row r="509" spans="1:11" x14ac:dyDescent="0.25">
      <c r="A509">
        <v>1953</v>
      </c>
      <c r="B509" s="5">
        <v>45503.111041666663</v>
      </c>
      <c r="C509" t="s">
        <v>40</v>
      </c>
      <c r="D509" t="s">
        <v>11</v>
      </c>
      <c r="E509">
        <v>6</v>
      </c>
      <c r="F509">
        <v>1514</v>
      </c>
      <c r="G509">
        <v>443</v>
      </c>
      <c r="H509">
        <v>49750</v>
      </c>
      <c r="I509" t="s">
        <v>19</v>
      </c>
      <c r="J509">
        <v>282855149</v>
      </c>
      <c r="K509">
        <v>5</v>
      </c>
    </row>
    <row r="510" spans="1:11" x14ac:dyDescent="0.25">
      <c r="A510">
        <v>1952</v>
      </c>
      <c r="B510" s="5">
        <v>45503.111041666663</v>
      </c>
      <c r="C510" t="s">
        <v>40</v>
      </c>
      <c r="D510" t="s">
        <v>11</v>
      </c>
      <c r="E510">
        <v>6</v>
      </c>
      <c r="F510">
        <v>1514</v>
      </c>
      <c r="G510">
        <v>443</v>
      </c>
      <c r="H510">
        <v>49750</v>
      </c>
      <c r="I510" t="s">
        <v>19</v>
      </c>
      <c r="J510">
        <v>282853689</v>
      </c>
      <c r="K510">
        <v>5</v>
      </c>
    </row>
    <row r="511" spans="1:11" x14ac:dyDescent="0.25">
      <c r="A511">
        <v>1951</v>
      </c>
      <c r="B511" s="5">
        <v>45503.111041666663</v>
      </c>
      <c r="C511" t="s">
        <v>40</v>
      </c>
      <c r="D511" t="s">
        <v>11</v>
      </c>
      <c r="E511">
        <v>6</v>
      </c>
      <c r="F511">
        <v>1514</v>
      </c>
      <c r="G511">
        <v>443</v>
      </c>
      <c r="H511">
        <v>49750</v>
      </c>
      <c r="I511" t="s">
        <v>19</v>
      </c>
      <c r="J511">
        <v>282852229</v>
      </c>
      <c r="K511">
        <v>5</v>
      </c>
    </row>
    <row r="512" spans="1:11" x14ac:dyDescent="0.25">
      <c r="A512">
        <v>1950</v>
      </c>
      <c r="B512" s="5">
        <v>45503.111041666663</v>
      </c>
      <c r="C512" t="s">
        <v>40</v>
      </c>
      <c r="D512" t="s">
        <v>11</v>
      </c>
      <c r="E512">
        <v>6</v>
      </c>
      <c r="F512">
        <v>1514</v>
      </c>
      <c r="G512">
        <v>443</v>
      </c>
      <c r="H512">
        <v>49750</v>
      </c>
      <c r="I512" t="s">
        <v>19</v>
      </c>
      <c r="J512">
        <v>282850769</v>
      </c>
      <c r="K512">
        <v>5</v>
      </c>
    </row>
    <row r="513" spans="1:11" x14ac:dyDescent="0.25">
      <c r="A513">
        <v>1949</v>
      </c>
      <c r="B513" s="5">
        <v>45503.111041666663</v>
      </c>
      <c r="C513" t="s">
        <v>40</v>
      </c>
      <c r="D513" t="s">
        <v>11</v>
      </c>
      <c r="E513">
        <v>6</v>
      </c>
      <c r="F513">
        <v>1514</v>
      </c>
      <c r="G513">
        <v>443</v>
      </c>
      <c r="H513">
        <v>49750</v>
      </c>
      <c r="I513" t="s">
        <v>19</v>
      </c>
      <c r="J513">
        <v>282849309</v>
      </c>
      <c r="K513">
        <v>5</v>
      </c>
    </row>
    <row r="514" spans="1:11" x14ac:dyDescent="0.25">
      <c r="A514">
        <v>1948</v>
      </c>
      <c r="B514" s="5">
        <v>45503.111041666663</v>
      </c>
      <c r="C514" t="s">
        <v>40</v>
      </c>
      <c r="D514" t="s">
        <v>11</v>
      </c>
      <c r="E514">
        <v>6</v>
      </c>
      <c r="F514">
        <v>1514</v>
      </c>
      <c r="G514">
        <v>443</v>
      </c>
      <c r="H514">
        <v>49750</v>
      </c>
      <c r="I514" t="s">
        <v>19</v>
      </c>
      <c r="J514">
        <v>282847849</v>
      </c>
      <c r="K514">
        <v>5</v>
      </c>
    </row>
    <row r="515" spans="1:11" x14ac:dyDescent="0.25">
      <c r="A515">
        <v>1946</v>
      </c>
      <c r="B515" s="5">
        <v>45503.111041666663</v>
      </c>
      <c r="C515" t="s">
        <v>40</v>
      </c>
      <c r="D515" t="s">
        <v>11</v>
      </c>
      <c r="E515">
        <v>6</v>
      </c>
      <c r="F515">
        <v>1514</v>
      </c>
      <c r="G515">
        <v>443</v>
      </c>
      <c r="H515">
        <v>49750</v>
      </c>
      <c r="I515" t="s">
        <v>19</v>
      </c>
      <c r="J515">
        <v>282846389</v>
      </c>
      <c r="K515">
        <v>5</v>
      </c>
    </row>
    <row r="516" spans="1:11" x14ac:dyDescent="0.25">
      <c r="A516">
        <v>1945</v>
      </c>
      <c r="B516" s="5">
        <v>45503.111041666663</v>
      </c>
      <c r="C516" t="s">
        <v>40</v>
      </c>
      <c r="D516" t="s">
        <v>11</v>
      </c>
      <c r="E516">
        <v>6</v>
      </c>
      <c r="F516">
        <v>1514</v>
      </c>
      <c r="G516">
        <v>443</v>
      </c>
      <c r="H516">
        <v>49750</v>
      </c>
      <c r="I516" t="s">
        <v>19</v>
      </c>
      <c r="J516">
        <v>282844929</v>
      </c>
      <c r="K516">
        <v>5</v>
      </c>
    </row>
    <row r="517" spans="1:11" x14ac:dyDescent="0.25">
      <c r="A517">
        <v>1944</v>
      </c>
      <c r="B517" s="5">
        <v>45503.111041666663</v>
      </c>
      <c r="C517" t="s">
        <v>40</v>
      </c>
      <c r="D517" t="s">
        <v>11</v>
      </c>
      <c r="E517">
        <v>6</v>
      </c>
      <c r="F517">
        <v>1514</v>
      </c>
      <c r="G517">
        <v>443</v>
      </c>
      <c r="H517">
        <v>49750</v>
      </c>
      <c r="I517" t="s">
        <v>19</v>
      </c>
      <c r="J517">
        <v>282843469</v>
      </c>
      <c r="K517">
        <v>5</v>
      </c>
    </row>
    <row r="518" spans="1:11" x14ac:dyDescent="0.25">
      <c r="A518">
        <v>1943</v>
      </c>
      <c r="B518" s="5">
        <v>45503.111041666663</v>
      </c>
      <c r="C518" t="s">
        <v>40</v>
      </c>
      <c r="D518" t="s">
        <v>11</v>
      </c>
      <c r="E518">
        <v>6</v>
      </c>
      <c r="F518">
        <v>1514</v>
      </c>
      <c r="G518">
        <v>443</v>
      </c>
      <c r="H518">
        <v>49750</v>
      </c>
      <c r="I518" t="s">
        <v>19</v>
      </c>
      <c r="J518">
        <v>282842009</v>
      </c>
      <c r="K518">
        <v>5</v>
      </c>
    </row>
    <row r="519" spans="1:11" x14ac:dyDescent="0.25">
      <c r="A519">
        <v>1942</v>
      </c>
      <c r="B519" s="5">
        <v>45503.111041666663</v>
      </c>
      <c r="C519" t="s">
        <v>40</v>
      </c>
      <c r="D519" t="s">
        <v>11</v>
      </c>
      <c r="E519">
        <v>6</v>
      </c>
      <c r="F519">
        <v>1514</v>
      </c>
      <c r="G519">
        <v>443</v>
      </c>
      <c r="H519">
        <v>49750</v>
      </c>
      <c r="I519" t="s">
        <v>19</v>
      </c>
      <c r="J519">
        <v>282840549</v>
      </c>
      <c r="K519">
        <v>5</v>
      </c>
    </row>
    <row r="520" spans="1:11" x14ac:dyDescent="0.25">
      <c r="A520">
        <v>1941</v>
      </c>
      <c r="B520" s="5">
        <v>45503.111041666663</v>
      </c>
      <c r="C520" t="s">
        <v>40</v>
      </c>
      <c r="D520" t="s">
        <v>11</v>
      </c>
      <c r="E520">
        <v>6</v>
      </c>
      <c r="F520">
        <v>1514</v>
      </c>
      <c r="G520">
        <v>443</v>
      </c>
      <c r="H520">
        <v>49750</v>
      </c>
      <c r="I520" t="s">
        <v>19</v>
      </c>
      <c r="J520">
        <v>282839089</v>
      </c>
      <c r="K520">
        <v>5</v>
      </c>
    </row>
    <row r="521" spans="1:11" x14ac:dyDescent="0.25">
      <c r="A521">
        <v>1940</v>
      </c>
      <c r="B521" s="5">
        <v>45503.111041666663</v>
      </c>
      <c r="C521" t="s">
        <v>40</v>
      </c>
      <c r="D521" t="s">
        <v>11</v>
      </c>
      <c r="E521">
        <v>6</v>
      </c>
      <c r="F521">
        <v>1514</v>
      </c>
      <c r="G521">
        <v>443</v>
      </c>
      <c r="H521">
        <v>49750</v>
      </c>
      <c r="I521" t="s">
        <v>19</v>
      </c>
      <c r="J521">
        <v>282837629</v>
      </c>
      <c r="K521">
        <v>5</v>
      </c>
    </row>
    <row r="522" spans="1:11" x14ac:dyDescent="0.25">
      <c r="A522">
        <v>1938</v>
      </c>
      <c r="B522" s="5">
        <v>45503.111041666663</v>
      </c>
      <c r="C522" t="s">
        <v>40</v>
      </c>
      <c r="D522" t="s">
        <v>11</v>
      </c>
      <c r="E522">
        <v>6</v>
      </c>
      <c r="F522">
        <v>554</v>
      </c>
      <c r="G522">
        <v>443</v>
      </c>
      <c r="H522">
        <v>49750</v>
      </c>
      <c r="I522" t="s">
        <v>20</v>
      </c>
      <c r="J522">
        <v>282837129</v>
      </c>
      <c r="K522">
        <v>5</v>
      </c>
    </row>
    <row r="523" spans="1:11" x14ac:dyDescent="0.25">
      <c r="A523">
        <v>1937</v>
      </c>
      <c r="B523" s="5">
        <v>45503.111041666663</v>
      </c>
      <c r="C523" t="s">
        <v>40</v>
      </c>
      <c r="D523" t="s">
        <v>11</v>
      </c>
      <c r="E523">
        <v>6</v>
      </c>
      <c r="F523">
        <v>1514</v>
      </c>
      <c r="G523">
        <v>443</v>
      </c>
      <c r="H523">
        <v>49750</v>
      </c>
      <c r="I523" t="s">
        <v>19</v>
      </c>
      <c r="J523">
        <v>282835669</v>
      </c>
      <c r="K523">
        <v>5</v>
      </c>
    </row>
    <row r="524" spans="1:11" x14ac:dyDescent="0.25">
      <c r="A524">
        <v>1936</v>
      </c>
      <c r="B524" s="5">
        <v>45503.111041666663</v>
      </c>
      <c r="C524" t="s">
        <v>40</v>
      </c>
      <c r="D524" t="s">
        <v>11</v>
      </c>
      <c r="E524">
        <v>6</v>
      </c>
      <c r="F524">
        <v>1514</v>
      </c>
      <c r="G524">
        <v>443</v>
      </c>
      <c r="H524">
        <v>49750</v>
      </c>
      <c r="I524" t="s">
        <v>19</v>
      </c>
      <c r="J524">
        <v>282834209</v>
      </c>
      <c r="K524">
        <v>5</v>
      </c>
    </row>
    <row r="525" spans="1:11" x14ac:dyDescent="0.25">
      <c r="A525">
        <v>1935</v>
      </c>
      <c r="B525" s="5">
        <v>45503.111041666663</v>
      </c>
      <c r="C525" t="s">
        <v>40</v>
      </c>
      <c r="D525" t="s">
        <v>11</v>
      </c>
      <c r="E525">
        <v>6</v>
      </c>
      <c r="F525">
        <v>1514</v>
      </c>
      <c r="G525">
        <v>443</v>
      </c>
      <c r="H525">
        <v>49750</v>
      </c>
      <c r="I525" t="s">
        <v>19</v>
      </c>
      <c r="J525">
        <v>282832749</v>
      </c>
      <c r="K525">
        <v>5</v>
      </c>
    </row>
    <row r="526" spans="1:11" x14ac:dyDescent="0.25">
      <c r="A526">
        <v>1934</v>
      </c>
      <c r="B526" s="5">
        <v>45503.111041666663</v>
      </c>
      <c r="C526" t="s">
        <v>40</v>
      </c>
      <c r="D526" t="s">
        <v>11</v>
      </c>
      <c r="E526">
        <v>6</v>
      </c>
      <c r="F526">
        <v>1514</v>
      </c>
      <c r="G526">
        <v>443</v>
      </c>
      <c r="H526">
        <v>49750</v>
      </c>
      <c r="I526" t="s">
        <v>19</v>
      </c>
      <c r="J526">
        <v>282831289</v>
      </c>
      <c r="K526">
        <v>5</v>
      </c>
    </row>
    <row r="527" spans="1:11" x14ac:dyDescent="0.25">
      <c r="A527">
        <v>1933</v>
      </c>
      <c r="B527" s="5">
        <v>45503.111041666663</v>
      </c>
      <c r="C527" t="s">
        <v>40</v>
      </c>
      <c r="D527" t="s">
        <v>11</v>
      </c>
      <c r="E527">
        <v>6</v>
      </c>
      <c r="F527">
        <v>1514</v>
      </c>
      <c r="G527">
        <v>443</v>
      </c>
      <c r="H527">
        <v>49750</v>
      </c>
      <c r="I527" t="s">
        <v>19</v>
      </c>
      <c r="J527">
        <v>282829829</v>
      </c>
      <c r="K527">
        <v>5</v>
      </c>
    </row>
    <row r="528" spans="1:11" x14ac:dyDescent="0.25">
      <c r="A528">
        <v>1932</v>
      </c>
      <c r="B528" s="5">
        <v>45503.111041666663</v>
      </c>
      <c r="C528" t="s">
        <v>40</v>
      </c>
      <c r="D528" t="s">
        <v>11</v>
      </c>
      <c r="E528">
        <v>6</v>
      </c>
      <c r="F528">
        <v>1514</v>
      </c>
      <c r="G528">
        <v>443</v>
      </c>
      <c r="H528">
        <v>49750</v>
      </c>
      <c r="I528" t="s">
        <v>19</v>
      </c>
      <c r="J528">
        <v>282828369</v>
      </c>
      <c r="K528">
        <v>5</v>
      </c>
    </row>
    <row r="529" spans="1:11" x14ac:dyDescent="0.25">
      <c r="A529">
        <v>1931</v>
      </c>
      <c r="B529" s="5">
        <v>45503.111041666663</v>
      </c>
      <c r="C529" t="s">
        <v>40</v>
      </c>
      <c r="D529" t="s">
        <v>11</v>
      </c>
      <c r="E529">
        <v>6</v>
      </c>
      <c r="F529">
        <v>1514</v>
      </c>
      <c r="G529">
        <v>443</v>
      </c>
      <c r="H529">
        <v>49750</v>
      </c>
      <c r="I529" t="s">
        <v>19</v>
      </c>
      <c r="J529">
        <v>282826909</v>
      </c>
      <c r="K529">
        <v>5</v>
      </c>
    </row>
    <row r="530" spans="1:11" x14ac:dyDescent="0.25">
      <c r="A530">
        <v>1930</v>
      </c>
      <c r="B530" s="5">
        <v>45503.111041666663</v>
      </c>
      <c r="C530" t="s">
        <v>40</v>
      </c>
      <c r="D530" t="s">
        <v>11</v>
      </c>
      <c r="E530">
        <v>6</v>
      </c>
      <c r="F530">
        <v>1514</v>
      </c>
      <c r="G530">
        <v>443</v>
      </c>
      <c r="H530">
        <v>49750</v>
      </c>
      <c r="I530" t="s">
        <v>19</v>
      </c>
      <c r="J530">
        <v>282825449</v>
      </c>
      <c r="K530">
        <v>5</v>
      </c>
    </row>
    <row r="531" spans="1:11" x14ac:dyDescent="0.25">
      <c r="A531">
        <v>1929</v>
      </c>
      <c r="B531" s="5">
        <v>45503.111041666663</v>
      </c>
      <c r="C531" t="s">
        <v>40</v>
      </c>
      <c r="D531" t="s">
        <v>11</v>
      </c>
      <c r="E531">
        <v>6</v>
      </c>
      <c r="F531">
        <v>1514</v>
      </c>
      <c r="G531">
        <v>443</v>
      </c>
      <c r="H531">
        <v>49750</v>
      </c>
      <c r="I531" t="s">
        <v>19</v>
      </c>
      <c r="J531">
        <v>282823989</v>
      </c>
      <c r="K531">
        <v>5</v>
      </c>
    </row>
    <row r="532" spans="1:11" x14ac:dyDescent="0.25">
      <c r="A532">
        <v>1928</v>
      </c>
      <c r="B532" s="5">
        <v>45503.111041666663</v>
      </c>
      <c r="C532" t="s">
        <v>40</v>
      </c>
      <c r="D532" t="s">
        <v>11</v>
      </c>
      <c r="E532">
        <v>6</v>
      </c>
      <c r="F532">
        <v>1226</v>
      </c>
      <c r="G532">
        <v>443</v>
      </c>
      <c r="H532">
        <v>49750</v>
      </c>
      <c r="I532" t="s">
        <v>20</v>
      </c>
      <c r="J532">
        <v>282822817</v>
      </c>
      <c r="K532">
        <v>5</v>
      </c>
    </row>
    <row r="533" spans="1:11" x14ac:dyDescent="0.25">
      <c r="A533">
        <v>1927</v>
      </c>
      <c r="B533" s="5">
        <v>45503.111041666663</v>
      </c>
      <c r="C533" t="s">
        <v>40</v>
      </c>
      <c r="D533" t="s">
        <v>11</v>
      </c>
      <c r="E533">
        <v>6</v>
      </c>
      <c r="F533">
        <v>1514</v>
      </c>
      <c r="G533">
        <v>443</v>
      </c>
      <c r="H533">
        <v>49750</v>
      </c>
      <c r="I533" t="s">
        <v>19</v>
      </c>
      <c r="J533">
        <v>282821357</v>
      </c>
      <c r="K533">
        <v>5</v>
      </c>
    </row>
    <row r="534" spans="1:11" x14ac:dyDescent="0.25">
      <c r="A534">
        <v>1926</v>
      </c>
      <c r="B534" s="5">
        <v>45503.111041666663</v>
      </c>
      <c r="C534" t="s">
        <v>40</v>
      </c>
      <c r="D534" t="s">
        <v>11</v>
      </c>
      <c r="E534">
        <v>6</v>
      </c>
      <c r="F534">
        <v>1514</v>
      </c>
      <c r="G534">
        <v>443</v>
      </c>
      <c r="H534">
        <v>49750</v>
      </c>
      <c r="I534" t="s">
        <v>19</v>
      </c>
      <c r="J534">
        <v>282819897</v>
      </c>
      <c r="K534">
        <v>5</v>
      </c>
    </row>
    <row r="535" spans="1:11" x14ac:dyDescent="0.25">
      <c r="A535">
        <v>1924</v>
      </c>
      <c r="B535" s="5">
        <v>45503.111041666663</v>
      </c>
      <c r="C535" t="s">
        <v>40</v>
      </c>
      <c r="D535" t="s">
        <v>11</v>
      </c>
      <c r="E535">
        <v>6</v>
      </c>
      <c r="F535">
        <v>1322</v>
      </c>
      <c r="G535">
        <v>443</v>
      </c>
      <c r="H535">
        <v>49750</v>
      </c>
      <c r="I535" t="s">
        <v>20</v>
      </c>
      <c r="J535">
        <v>282818629</v>
      </c>
      <c r="K535">
        <v>5</v>
      </c>
    </row>
    <row r="536" spans="1:11" x14ac:dyDescent="0.25">
      <c r="A536">
        <v>1923</v>
      </c>
      <c r="B536" s="5">
        <v>45503.111041666663</v>
      </c>
      <c r="C536" t="s">
        <v>40</v>
      </c>
      <c r="D536" t="s">
        <v>11</v>
      </c>
      <c r="E536">
        <v>6</v>
      </c>
      <c r="F536">
        <v>1514</v>
      </c>
      <c r="G536">
        <v>443</v>
      </c>
      <c r="H536">
        <v>49750</v>
      </c>
      <c r="I536" t="s">
        <v>19</v>
      </c>
      <c r="J536">
        <v>282817169</v>
      </c>
      <c r="K536">
        <v>5</v>
      </c>
    </row>
    <row r="537" spans="1:11" x14ac:dyDescent="0.25">
      <c r="A537">
        <v>1921</v>
      </c>
      <c r="B537" s="5">
        <v>45503.111041666663</v>
      </c>
      <c r="C537" t="s">
        <v>40</v>
      </c>
      <c r="D537" t="s">
        <v>11</v>
      </c>
      <c r="E537">
        <v>6</v>
      </c>
      <c r="F537">
        <v>978</v>
      </c>
      <c r="G537">
        <v>443</v>
      </c>
      <c r="H537">
        <v>49750</v>
      </c>
      <c r="I537" t="s">
        <v>20</v>
      </c>
      <c r="J537">
        <v>282816245</v>
      </c>
      <c r="K537">
        <v>5</v>
      </c>
    </row>
    <row r="538" spans="1:11" x14ac:dyDescent="0.25">
      <c r="A538">
        <v>1920</v>
      </c>
      <c r="B538" s="5">
        <v>45503.111041666663</v>
      </c>
      <c r="C538" t="s">
        <v>40</v>
      </c>
      <c r="D538" t="s">
        <v>11</v>
      </c>
      <c r="E538">
        <v>6</v>
      </c>
      <c r="F538">
        <v>1514</v>
      </c>
      <c r="G538">
        <v>443</v>
      </c>
      <c r="H538">
        <v>49750</v>
      </c>
      <c r="I538" t="s">
        <v>19</v>
      </c>
      <c r="J538">
        <v>282814785</v>
      </c>
      <c r="K538">
        <v>5</v>
      </c>
    </row>
    <row r="539" spans="1:11" x14ac:dyDescent="0.25">
      <c r="A539">
        <v>1919</v>
      </c>
      <c r="B539" s="5">
        <v>45503.111041666663</v>
      </c>
      <c r="C539" t="s">
        <v>40</v>
      </c>
      <c r="D539" t="s">
        <v>11</v>
      </c>
      <c r="E539">
        <v>6</v>
      </c>
      <c r="F539">
        <v>1514</v>
      </c>
      <c r="G539">
        <v>443</v>
      </c>
      <c r="H539">
        <v>49750</v>
      </c>
      <c r="I539" t="s">
        <v>19</v>
      </c>
      <c r="J539">
        <v>282813325</v>
      </c>
      <c r="K539">
        <v>5</v>
      </c>
    </row>
    <row r="540" spans="1:11" x14ac:dyDescent="0.25">
      <c r="A540">
        <v>1918</v>
      </c>
      <c r="B540" s="5">
        <v>45503.111041666663</v>
      </c>
      <c r="C540" t="s">
        <v>40</v>
      </c>
      <c r="D540" t="s">
        <v>11</v>
      </c>
      <c r="E540">
        <v>6</v>
      </c>
      <c r="F540">
        <v>1514</v>
      </c>
      <c r="G540">
        <v>443</v>
      </c>
      <c r="H540">
        <v>49750</v>
      </c>
      <c r="I540" t="s">
        <v>19</v>
      </c>
      <c r="J540">
        <v>282811865</v>
      </c>
      <c r="K540">
        <v>5</v>
      </c>
    </row>
    <row r="541" spans="1:11" x14ac:dyDescent="0.25">
      <c r="A541">
        <v>1917</v>
      </c>
      <c r="B541" s="5">
        <v>45503.111041666663</v>
      </c>
      <c r="C541" t="s">
        <v>40</v>
      </c>
      <c r="D541" t="s">
        <v>11</v>
      </c>
      <c r="E541">
        <v>6</v>
      </c>
      <c r="F541">
        <v>1514</v>
      </c>
      <c r="G541">
        <v>443</v>
      </c>
      <c r="H541">
        <v>49750</v>
      </c>
      <c r="I541" t="s">
        <v>19</v>
      </c>
      <c r="J541">
        <v>282810405</v>
      </c>
      <c r="K541">
        <v>5</v>
      </c>
    </row>
    <row r="542" spans="1:11" x14ac:dyDescent="0.25">
      <c r="A542">
        <v>1916</v>
      </c>
      <c r="B542" s="5">
        <v>45503.111041666663</v>
      </c>
      <c r="C542" t="s">
        <v>40</v>
      </c>
      <c r="D542" t="s">
        <v>11</v>
      </c>
      <c r="E542">
        <v>6</v>
      </c>
      <c r="F542">
        <v>1514</v>
      </c>
      <c r="G542">
        <v>443</v>
      </c>
      <c r="H542">
        <v>49750</v>
      </c>
      <c r="I542" t="s">
        <v>19</v>
      </c>
      <c r="J542">
        <v>282808945</v>
      </c>
      <c r="K542">
        <v>5</v>
      </c>
    </row>
    <row r="543" spans="1:11" x14ac:dyDescent="0.25">
      <c r="A543">
        <v>1915</v>
      </c>
      <c r="B543" s="5">
        <v>45503.111041666663</v>
      </c>
      <c r="C543" t="s">
        <v>40</v>
      </c>
      <c r="D543" t="s">
        <v>11</v>
      </c>
      <c r="E543">
        <v>6</v>
      </c>
      <c r="F543">
        <v>1514</v>
      </c>
      <c r="G543">
        <v>443</v>
      </c>
      <c r="H543">
        <v>49750</v>
      </c>
      <c r="I543" t="s">
        <v>19</v>
      </c>
      <c r="J543">
        <v>282807485</v>
      </c>
      <c r="K543">
        <v>5</v>
      </c>
    </row>
    <row r="544" spans="1:11" x14ac:dyDescent="0.25">
      <c r="A544">
        <v>1914</v>
      </c>
      <c r="B544" s="5">
        <v>45503.111041666663</v>
      </c>
      <c r="C544" t="s">
        <v>40</v>
      </c>
      <c r="D544" t="s">
        <v>11</v>
      </c>
      <c r="E544">
        <v>6</v>
      </c>
      <c r="F544">
        <v>1514</v>
      </c>
      <c r="G544">
        <v>443</v>
      </c>
      <c r="H544">
        <v>49750</v>
      </c>
      <c r="I544" t="s">
        <v>19</v>
      </c>
      <c r="J544">
        <v>282806025</v>
      </c>
      <c r="K544">
        <v>5</v>
      </c>
    </row>
    <row r="545" spans="1:11" x14ac:dyDescent="0.25">
      <c r="A545">
        <v>1913</v>
      </c>
      <c r="B545" s="5">
        <v>45503.111041666663</v>
      </c>
      <c r="C545" t="s">
        <v>40</v>
      </c>
      <c r="D545" t="s">
        <v>11</v>
      </c>
      <c r="E545">
        <v>6</v>
      </c>
      <c r="F545">
        <v>1514</v>
      </c>
      <c r="G545">
        <v>443</v>
      </c>
      <c r="H545">
        <v>49750</v>
      </c>
      <c r="I545" t="s">
        <v>19</v>
      </c>
      <c r="J545">
        <v>282804565</v>
      </c>
      <c r="K545">
        <v>5</v>
      </c>
    </row>
    <row r="546" spans="1:11" x14ac:dyDescent="0.25">
      <c r="A546">
        <v>1912</v>
      </c>
      <c r="B546" s="5">
        <v>45503.111041666663</v>
      </c>
      <c r="C546" t="s">
        <v>40</v>
      </c>
      <c r="D546" t="s">
        <v>11</v>
      </c>
      <c r="E546">
        <v>6</v>
      </c>
      <c r="F546">
        <v>1514</v>
      </c>
      <c r="G546">
        <v>443</v>
      </c>
      <c r="H546">
        <v>49750</v>
      </c>
      <c r="I546" t="s">
        <v>19</v>
      </c>
      <c r="J546">
        <v>282803105</v>
      </c>
      <c r="K546">
        <v>5</v>
      </c>
    </row>
    <row r="547" spans="1:11" x14ac:dyDescent="0.25">
      <c r="A547">
        <v>1911</v>
      </c>
      <c r="B547" s="5">
        <v>45503.111041666663</v>
      </c>
      <c r="C547" t="s">
        <v>40</v>
      </c>
      <c r="D547" t="s">
        <v>11</v>
      </c>
      <c r="E547">
        <v>6</v>
      </c>
      <c r="F547">
        <v>1514</v>
      </c>
      <c r="G547">
        <v>443</v>
      </c>
      <c r="H547">
        <v>49750</v>
      </c>
      <c r="I547" t="s">
        <v>19</v>
      </c>
      <c r="J547">
        <v>282801645</v>
      </c>
      <c r="K547">
        <v>5</v>
      </c>
    </row>
    <row r="548" spans="1:11" x14ac:dyDescent="0.25">
      <c r="A548">
        <v>1910</v>
      </c>
      <c r="B548" s="5">
        <v>45503.111041666663</v>
      </c>
      <c r="C548" t="s">
        <v>40</v>
      </c>
      <c r="D548" t="s">
        <v>11</v>
      </c>
      <c r="E548">
        <v>6</v>
      </c>
      <c r="F548">
        <v>1514</v>
      </c>
      <c r="G548">
        <v>443</v>
      </c>
      <c r="H548">
        <v>49750</v>
      </c>
      <c r="I548" t="s">
        <v>19</v>
      </c>
      <c r="J548">
        <v>282800185</v>
      </c>
      <c r="K548">
        <v>5</v>
      </c>
    </row>
    <row r="549" spans="1:11" x14ac:dyDescent="0.25">
      <c r="A549">
        <v>1909</v>
      </c>
      <c r="B549" s="5">
        <v>45503.111041666663</v>
      </c>
      <c r="C549" t="s">
        <v>40</v>
      </c>
      <c r="D549" t="s">
        <v>11</v>
      </c>
      <c r="E549">
        <v>6</v>
      </c>
      <c r="F549">
        <v>1514</v>
      </c>
      <c r="G549">
        <v>443</v>
      </c>
      <c r="H549">
        <v>49750</v>
      </c>
      <c r="I549" t="s">
        <v>19</v>
      </c>
      <c r="J549">
        <v>282798725</v>
      </c>
      <c r="K549">
        <v>5</v>
      </c>
    </row>
    <row r="550" spans="1:11" x14ac:dyDescent="0.25">
      <c r="A550">
        <v>1908</v>
      </c>
      <c r="B550" s="5">
        <v>45503.111041666663</v>
      </c>
      <c r="C550" t="s">
        <v>40</v>
      </c>
      <c r="D550" t="s">
        <v>11</v>
      </c>
      <c r="E550">
        <v>6</v>
      </c>
      <c r="F550">
        <v>1514</v>
      </c>
      <c r="G550">
        <v>443</v>
      </c>
      <c r="H550">
        <v>49750</v>
      </c>
      <c r="I550" t="s">
        <v>19</v>
      </c>
      <c r="J550">
        <v>282797265</v>
      </c>
      <c r="K550">
        <v>5</v>
      </c>
    </row>
    <row r="551" spans="1:11" x14ac:dyDescent="0.25">
      <c r="A551">
        <v>1907</v>
      </c>
      <c r="B551" s="5">
        <v>45503.111041666663</v>
      </c>
      <c r="C551" t="s">
        <v>40</v>
      </c>
      <c r="D551" t="s">
        <v>11</v>
      </c>
      <c r="E551">
        <v>6</v>
      </c>
      <c r="F551">
        <v>1514</v>
      </c>
      <c r="G551">
        <v>443</v>
      </c>
      <c r="H551">
        <v>49750</v>
      </c>
      <c r="I551" t="s">
        <v>19</v>
      </c>
      <c r="J551">
        <v>282795805</v>
      </c>
      <c r="K551">
        <v>5</v>
      </c>
    </row>
    <row r="552" spans="1:11" x14ac:dyDescent="0.25">
      <c r="A552">
        <v>1906</v>
      </c>
      <c r="B552" s="5">
        <v>45503.111041666663</v>
      </c>
      <c r="C552" t="s">
        <v>40</v>
      </c>
      <c r="D552" t="s">
        <v>11</v>
      </c>
      <c r="E552">
        <v>6</v>
      </c>
      <c r="F552">
        <v>1514</v>
      </c>
      <c r="G552">
        <v>443</v>
      </c>
      <c r="H552">
        <v>49750</v>
      </c>
      <c r="I552" t="s">
        <v>19</v>
      </c>
      <c r="J552">
        <v>282794345</v>
      </c>
      <c r="K552">
        <v>5</v>
      </c>
    </row>
    <row r="553" spans="1:11" x14ac:dyDescent="0.25">
      <c r="A553">
        <v>1905</v>
      </c>
      <c r="B553" s="5">
        <v>45503.111041666663</v>
      </c>
      <c r="C553" t="s">
        <v>40</v>
      </c>
      <c r="D553" t="s">
        <v>11</v>
      </c>
      <c r="E553">
        <v>6</v>
      </c>
      <c r="F553">
        <v>1514</v>
      </c>
      <c r="G553">
        <v>443</v>
      </c>
      <c r="H553">
        <v>49750</v>
      </c>
      <c r="I553" t="s">
        <v>19</v>
      </c>
      <c r="J553">
        <v>282792885</v>
      </c>
      <c r="K553">
        <v>5</v>
      </c>
    </row>
    <row r="554" spans="1:11" x14ac:dyDescent="0.25">
      <c r="A554">
        <v>1904</v>
      </c>
      <c r="B554" s="5">
        <v>45503.111041666663</v>
      </c>
      <c r="C554" t="s">
        <v>40</v>
      </c>
      <c r="D554" t="s">
        <v>11</v>
      </c>
      <c r="E554">
        <v>6</v>
      </c>
      <c r="F554">
        <v>1514</v>
      </c>
      <c r="G554">
        <v>443</v>
      </c>
      <c r="H554">
        <v>49750</v>
      </c>
      <c r="I554" t="s">
        <v>19</v>
      </c>
      <c r="J554">
        <v>282791425</v>
      </c>
      <c r="K554">
        <v>5</v>
      </c>
    </row>
    <row r="555" spans="1:11" x14ac:dyDescent="0.25">
      <c r="A555">
        <v>1903</v>
      </c>
      <c r="B555" s="5">
        <v>45503.111041666663</v>
      </c>
      <c r="C555" t="s">
        <v>40</v>
      </c>
      <c r="D555" t="s">
        <v>11</v>
      </c>
      <c r="E555">
        <v>6</v>
      </c>
      <c r="F555">
        <v>1514</v>
      </c>
      <c r="G555">
        <v>443</v>
      </c>
      <c r="H555">
        <v>49750</v>
      </c>
      <c r="I555" t="s">
        <v>19</v>
      </c>
      <c r="J555">
        <v>282789965</v>
      </c>
      <c r="K555">
        <v>5</v>
      </c>
    </row>
    <row r="556" spans="1:11" x14ac:dyDescent="0.25">
      <c r="A556">
        <v>1902</v>
      </c>
      <c r="B556" s="5">
        <v>45503.111041666663</v>
      </c>
      <c r="C556" t="s">
        <v>40</v>
      </c>
      <c r="D556" t="s">
        <v>11</v>
      </c>
      <c r="E556">
        <v>6</v>
      </c>
      <c r="F556">
        <v>1514</v>
      </c>
      <c r="G556">
        <v>443</v>
      </c>
      <c r="H556">
        <v>49750</v>
      </c>
      <c r="I556" t="s">
        <v>19</v>
      </c>
      <c r="J556">
        <v>282788505</v>
      </c>
      <c r="K556">
        <v>5</v>
      </c>
    </row>
    <row r="557" spans="1:11" x14ac:dyDescent="0.25">
      <c r="A557">
        <v>1901</v>
      </c>
      <c r="B557" s="5">
        <v>45503.111041666663</v>
      </c>
      <c r="C557" t="s">
        <v>40</v>
      </c>
      <c r="D557" t="s">
        <v>11</v>
      </c>
      <c r="E557">
        <v>6</v>
      </c>
      <c r="F557">
        <v>1514</v>
      </c>
      <c r="G557">
        <v>443</v>
      </c>
      <c r="H557">
        <v>49750</v>
      </c>
      <c r="I557" t="s">
        <v>19</v>
      </c>
      <c r="J557">
        <v>282787045</v>
      </c>
      <c r="K557">
        <v>5</v>
      </c>
    </row>
    <row r="558" spans="1:11" x14ac:dyDescent="0.25">
      <c r="A558">
        <v>1900</v>
      </c>
      <c r="B558" s="5">
        <v>45503.111041666663</v>
      </c>
      <c r="C558" t="s">
        <v>40</v>
      </c>
      <c r="D558" t="s">
        <v>11</v>
      </c>
      <c r="E558">
        <v>6</v>
      </c>
      <c r="F558">
        <v>1514</v>
      </c>
      <c r="G558">
        <v>443</v>
      </c>
      <c r="H558">
        <v>49750</v>
      </c>
      <c r="I558" t="s">
        <v>19</v>
      </c>
      <c r="J558">
        <v>282785585</v>
      </c>
      <c r="K558">
        <v>5</v>
      </c>
    </row>
    <row r="559" spans="1:11" x14ac:dyDescent="0.25">
      <c r="A559">
        <v>1899</v>
      </c>
      <c r="B559" s="5">
        <v>45503.111041666663</v>
      </c>
      <c r="C559" t="s">
        <v>40</v>
      </c>
      <c r="D559" t="s">
        <v>11</v>
      </c>
      <c r="E559">
        <v>6</v>
      </c>
      <c r="F559">
        <v>1514</v>
      </c>
      <c r="G559">
        <v>443</v>
      </c>
      <c r="H559">
        <v>49750</v>
      </c>
      <c r="I559" t="s">
        <v>19</v>
      </c>
      <c r="J559">
        <v>282784125</v>
      </c>
      <c r="K559">
        <v>5</v>
      </c>
    </row>
    <row r="560" spans="1:11" x14ac:dyDescent="0.25">
      <c r="A560">
        <v>1898</v>
      </c>
      <c r="B560" s="5">
        <v>45503.111041666663</v>
      </c>
      <c r="C560" t="s">
        <v>40</v>
      </c>
      <c r="D560" t="s">
        <v>11</v>
      </c>
      <c r="E560">
        <v>6</v>
      </c>
      <c r="F560">
        <v>1514</v>
      </c>
      <c r="G560">
        <v>443</v>
      </c>
      <c r="H560">
        <v>49750</v>
      </c>
      <c r="I560" t="s">
        <v>19</v>
      </c>
      <c r="J560">
        <v>282782665</v>
      </c>
      <c r="K560">
        <v>5</v>
      </c>
    </row>
    <row r="561" spans="1:11" x14ac:dyDescent="0.25">
      <c r="A561">
        <v>1897</v>
      </c>
      <c r="B561" s="5">
        <v>45503.111041666663</v>
      </c>
      <c r="C561" t="s">
        <v>40</v>
      </c>
      <c r="D561" t="s">
        <v>11</v>
      </c>
      <c r="E561">
        <v>6</v>
      </c>
      <c r="F561">
        <v>1514</v>
      </c>
      <c r="G561">
        <v>443</v>
      </c>
      <c r="H561">
        <v>49750</v>
      </c>
      <c r="I561" t="s">
        <v>19</v>
      </c>
      <c r="J561">
        <v>282781205</v>
      </c>
      <c r="K561">
        <v>5</v>
      </c>
    </row>
    <row r="562" spans="1:11" x14ac:dyDescent="0.25">
      <c r="A562">
        <v>1896</v>
      </c>
      <c r="B562" s="5">
        <v>45503.111041666663</v>
      </c>
      <c r="C562" t="s">
        <v>40</v>
      </c>
      <c r="D562" t="s">
        <v>11</v>
      </c>
      <c r="E562">
        <v>6</v>
      </c>
      <c r="F562">
        <v>1514</v>
      </c>
      <c r="G562">
        <v>443</v>
      </c>
      <c r="H562">
        <v>49750</v>
      </c>
      <c r="I562" t="s">
        <v>19</v>
      </c>
      <c r="J562">
        <v>282779745</v>
      </c>
      <c r="K562">
        <v>5</v>
      </c>
    </row>
    <row r="563" spans="1:11" x14ac:dyDescent="0.25">
      <c r="A563">
        <v>1895</v>
      </c>
      <c r="B563" s="5">
        <v>45503.111041666663</v>
      </c>
      <c r="C563" t="s">
        <v>40</v>
      </c>
      <c r="D563" t="s">
        <v>11</v>
      </c>
      <c r="E563">
        <v>6</v>
      </c>
      <c r="F563">
        <v>1514</v>
      </c>
      <c r="G563">
        <v>443</v>
      </c>
      <c r="H563">
        <v>49750</v>
      </c>
      <c r="I563" t="s">
        <v>19</v>
      </c>
      <c r="J563">
        <v>282778285</v>
      </c>
      <c r="K563">
        <v>5</v>
      </c>
    </row>
    <row r="564" spans="1:11" x14ac:dyDescent="0.25">
      <c r="A564">
        <v>1894</v>
      </c>
      <c r="B564" s="5">
        <v>45503.111041666663</v>
      </c>
      <c r="C564" t="s">
        <v>40</v>
      </c>
      <c r="D564" t="s">
        <v>11</v>
      </c>
      <c r="E564">
        <v>6</v>
      </c>
      <c r="F564">
        <v>1514</v>
      </c>
      <c r="G564">
        <v>443</v>
      </c>
      <c r="H564">
        <v>49750</v>
      </c>
      <c r="I564" t="s">
        <v>19</v>
      </c>
      <c r="J564">
        <v>282776825</v>
      </c>
      <c r="K564">
        <v>5</v>
      </c>
    </row>
    <row r="565" spans="1:11" x14ac:dyDescent="0.25">
      <c r="A565">
        <v>1893</v>
      </c>
      <c r="B565" s="5">
        <v>45503.111041666663</v>
      </c>
      <c r="C565" t="s">
        <v>40</v>
      </c>
      <c r="D565" t="s">
        <v>11</v>
      </c>
      <c r="E565">
        <v>6</v>
      </c>
      <c r="F565">
        <v>1514</v>
      </c>
      <c r="G565">
        <v>443</v>
      </c>
      <c r="H565">
        <v>49750</v>
      </c>
      <c r="I565" t="s">
        <v>19</v>
      </c>
      <c r="J565">
        <v>282775365</v>
      </c>
      <c r="K565">
        <v>5</v>
      </c>
    </row>
    <row r="566" spans="1:11" x14ac:dyDescent="0.25">
      <c r="A566">
        <v>1892</v>
      </c>
      <c r="B566" s="5">
        <v>45503.111041666663</v>
      </c>
      <c r="C566" t="s">
        <v>40</v>
      </c>
      <c r="D566" t="s">
        <v>11</v>
      </c>
      <c r="E566">
        <v>6</v>
      </c>
      <c r="F566">
        <v>1514</v>
      </c>
      <c r="G566">
        <v>443</v>
      </c>
      <c r="H566">
        <v>49750</v>
      </c>
      <c r="I566" t="s">
        <v>19</v>
      </c>
      <c r="J566">
        <v>282773905</v>
      </c>
      <c r="K566">
        <v>5</v>
      </c>
    </row>
    <row r="567" spans="1:11" x14ac:dyDescent="0.25">
      <c r="A567">
        <v>1891</v>
      </c>
      <c r="B567" s="5">
        <v>45503.111041666663</v>
      </c>
      <c r="C567" t="s">
        <v>40</v>
      </c>
      <c r="D567" t="s">
        <v>11</v>
      </c>
      <c r="E567">
        <v>6</v>
      </c>
      <c r="F567">
        <v>1514</v>
      </c>
      <c r="G567">
        <v>443</v>
      </c>
      <c r="H567">
        <v>49750</v>
      </c>
      <c r="I567" t="s">
        <v>19</v>
      </c>
      <c r="J567">
        <v>282772445</v>
      </c>
      <c r="K567">
        <v>5</v>
      </c>
    </row>
    <row r="568" spans="1:11" x14ac:dyDescent="0.25">
      <c r="A568">
        <v>1890</v>
      </c>
      <c r="B568" s="5">
        <v>45503.111041666663</v>
      </c>
      <c r="C568" t="s">
        <v>40</v>
      </c>
      <c r="D568" t="s">
        <v>11</v>
      </c>
      <c r="E568">
        <v>6</v>
      </c>
      <c r="F568">
        <v>1514</v>
      </c>
      <c r="G568">
        <v>443</v>
      </c>
      <c r="H568">
        <v>49750</v>
      </c>
      <c r="I568" t="s">
        <v>19</v>
      </c>
      <c r="J568">
        <v>282770985</v>
      </c>
      <c r="K568">
        <v>5</v>
      </c>
    </row>
    <row r="569" spans="1:11" x14ac:dyDescent="0.25">
      <c r="A569">
        <v>1889</v>
      </c>
      <c r="B569" s="5">
        <v>45503.111041666663</v>
      </c>
      <c r="C569" t="s">
        <v>40</v>
      </c>
      <c r="D569" t="s">
        <v>11</v>
      </c>
      <c r="E569">
        <v>6</v>
      </c>
      <c r="F569">
        <v>1514</v>
      </c>
      <c r="G569">
        <v>443</v>
      </c>
      <c r="H569">
        <v>49750</v>
      </c>
      <c r="I569" t="s">
        <v>19</v>
      </c>
      <c r="J569">
        <v>282769525</v>
      </c>
      <c r="K569">
        <v>5</v>
      </c>
    </row>
    <row r="570" spans="1:11" x14ac:dyDescent="0.25">
      <c r="A570">
        <v>1888</v>
      </c>
      <c r="B570" s="5">
        <v>45503.111041666663</v>
      </c>
      <c r="C570" t="s">
        <v>40</v>
      </c>
      <c r="D570" t="s">
        <v>11</v>
      </c>
      <c r="E570">
        <v>6</v>
      </c>
      <c r="F570">
        <v>1514</v>
      </c>
      <c r="G570">
        <v>443</v>
      </c>
      <c r="H570">
        <v>49750</v>
      </c>
      <c r="I570" t="s">
        <v>19</v>
      </c>
      <c r="J570">
        <v>282768065</v>
      </c>
      <c r="K570">
        <v>5</v>
      </c>
    </row>
    <row r="571" spans="1:11" x14ac:dyDescent="0.25">
      <c r="A571">
        <v>1887</v>
      </c>
      <c r="B571" s="5">
        <v>45503.111041666663</v>
      </c>
      <c r="C571" t="s">
        <v>40</v>
      </c>
      <c r="D571" t="s">
        <v>11</v>
      </c>
      <c r="E571">
        <v>6</v>
      </c>
      <c r="F571">
        <v>1418</v>
      </c>
      <c r="G571">
        <v>443</v>
      </c>
      <c r="H571">
        <v>49750</v>
      </c>
      <c r="I571" t="s">
        <v>20</v>
      </c>
      <c r="J571">
        <v>282766701</v>
      </c>
      <c r="K571">
        <v>5</v>
      </c>
    </row>
    <row r="572" spans="1:11" x14ac:dyDescent="0.25">
      <c r="A572">
        <v>1884</v>
      </c>
      <c r="B572" s="5">
        <v>45503.111041666663</v>
      </c>
      <c r="C572" t="s">
        <v>40</v>
      </c>
      <c r="D572" t="s">
        <v>11</v>
      </c>
      <c r="E572">
        <v>6</v>
      </c>
      <c r="F572">
        <v>1226</v>
      </c>
      <c r="G572">
        <v>443</v>
      </c>
      <c r="H572">
        <v>49750</v>
      </c>
      <c r="I572" t="s">
        <v>20</v>
      </c>
      <c r="J572">
        <v>282765529</v>
      </c>
      <c r="K572">
        <v>5</v>
      </c>
    </row>
    <row r="573" spans="1:11" x14ac:dyDescent="0.25">
      <c r="A573">
        <v>1883</v>
      </c>
      <c r="B573" s="5">
        <v>45503.111041666663</v>
      </c>
      <c r="C573" t="s">
        <v>40</v>
      </c>
      <c r="D573" t="s">
        <v>11</v>
      </c>
      <c r="E573">
        <v>6</v>
      </c>
      <c r="F573">
        <v>1514</v>
      </c>
      <c r="G573">
        <v>443</v>
      </c>
      <c r="H573">
        <v>49750</v>
      </c>
      <c r="I573" t="s">
        <v>19</v>
      </c>
      <c r="J573">
        <v>282764069</v>
      </c>
      <c r="K573">
        <v>5</v>
      </c>
    </row>
    <row r="574" spans="1:11" x14ac:dyDescent="0.25">
      <c r="A574">
        <v>1882</v>
      </c>
      <c r="B574" s="5">
        <v>45503.111041666663</v>
      </c>
      <c r="C574" t="s">
        <v>40</v>
      </c>
      <c r="D574" t="s">
        <v>11</v>
      </c>
      <c r="E574">
        <v>6</v>
      </c>
      <c r="F574">
        <v>1514</v>
      </c>
      <c r="G574">
        <v>443</v>
      </c>
      <c r="H574">
        <v>49750</v>
      </c>
      <c r="I574" t="s">
        <v>19</v>
      </c>
      <c r="J574">
        <v>282762609</v>
      </c>
      <c r="K574">
        <v>5</v>
      </c>
    </row>
    <row r="575" spans="1:11" x14ac:dyDescent="0.25">
      <c r="A575">
        <v>1881</v>
      </c>
      <c r="B575" s="5">
        <v>45503.111041666663</v>
      </c>
      <c r="C575" t="s">
        <v>40</v>
      </c>
      <c r="D575" t="s">
        <v>11</v>
      </c>
      <c r="E575">
        <v>6</v>
      </c>
      <c r="F575">
        <v>1226</v>
      </c>
      <c r="G575">
        <v>443</v>
      </c>
      <c r="H575">
        <v>49750</v>
      </c>
      <c r="I575" t="s">
        <v>20</v>
      </c>
      <c r="J575">
        <v>282761437</v>
      </c>
      <c r="K575">
        <v>5</v>
      </c>
    </row>
    <row r="576" spans="1:11" x14ac:dyDescent="0.25">
      <c r="A576">
        <v>1880</v>
      </c>
      <c r="B576" s="5">
        <v>45503.111041666663</v>
      </c>
      <c r="C576" t="s">
        <v>40</v>
      </c>
      <c r="D576" t="s">
        <v>11</v>
      </c>
      <c r="E576">
        <v>6</v>
      </c>
      <c r="F576">
        <v>1514</v>
      </c>
      <c r="G576">
        <v>443</v>
      </c>
      <c r="H576">
        <v>49750</v>
      </c>
      <c r="I576" t="s">
        <v>19</v>
      </c>
      <c r="J576">
        <v>282759977</v>
      </c>
      <c r="K576">
        <v>5</v>
      </c>
    </row>
    <row r="577" spans="1:11" x14ac:dyDescent="0.25">
      <c r="A577">
        <v>1879</v>
      </c>
      <c r="B577" s="5">
        <v>45503.111041666663</v>
      </c>
      <c r="C577" t="s">
        <v>40</v>
      </c>
      <c r="D577" t="s">
        <v>11</v>
      </c>
      <c r="E577">
        <v>6</v>
      </c>
      <c r="F577">
        <v>1514</v>
      </c>
      <c r="G577">
        <v>443</v>
      </c>
      <c r="H577">
        <v>49750</v>
      </c>
      <c r="I577" t="s">
        <v>19</v>
      </c>
      <c r="J577">
        <v>282758517</v>
      </c>
      <c r="K577">
        <v>5</v>
      </c>
    </row>
    <row r="578" spans="1:11" x14ac:dyDescent="0.25">
      <c r="A578">
        <v>1878</v>
      </c>
      <c r="B578" s="5">
        <v>45503.111041666663</v>
      </c>
      <c r="C578" t="s">
        <v>40</v>
      </c>
      <c r="D578" t="s">
        <v>11</v>
      </c>
      <c r="E578">
        <v>6</v>
      </c>
      <c r="F578">
        <v>932</v>
      </c>
      <c r="G578">
        <v>443</v>
      </c>
      <c r="H578">
        <v>49750</v>
      </c>
      <c r="I578" t="s">
        <v>20</v>
      </c>
      <c r="J578">
        <v>282757639</v>
      </c>
      <c r="K578">
        <v>5</v>
      </c>
    </row>
    <row r="579" spans="1:11" x14ac:dyDescent="0.25">
      <c r="A579">
        <v>1877</v>
      </c>
      <c r="B579" s="5">
        <v>45503.111041666663</v>
      </c>
      <c r="C579" t="s">
        <v>40</v>
      </c>
      <c r="D579" t="s">
        <v>11</v>
      </c>
      <c r="E579">
        <v>6</v>
      </c>
      <c r="F579">
        <v>54</v>
      </c>
      <c r="G579">
        <v>443</v>
      </c>
      <c r="H579">
        <v>49750</v>
      </c>
      <c r="I579" t="s">
        <v>19</v>
      </c>
      <c r="J579">
        <v>282757639</v>
      </c>
      <c r="K579">
        <v>5</v>
      </c>
    </row>
    <row r="580" spans="1:11" x14ac:dyDescent="0.25">
      <c r="A580">
        <v>1875</v>
      </c>
      <c r="B580" s="5">
        <v>45503.111041666663</v>
      </c>
      <c r="C580" t="s">
        <v>40</v>
      </c>
      <c r="D580" t="s">
        <v>11</v>
      </c>
      <c r="E580">
        <v>6</v>
      </c>
      <c r="F580">
        <v>105</v>
      </c>
      <c r="G580">
        <v>443</v>
      </c>
      <c r="H580">
        <v>49750</v>
      </c>
      <c r="I580" t="s">
        <v>20</v>
      </c>
      <c r="J580">
        <v>282757588</v>
      </c>
      <c r="K580">
        <v>5</v>
      </c>
    </row>
    <row r="581" spans="1:11" x14ac:dyDescent="0.25">
      <c r="A581">
        <v>1873</v>
      </c>
      <c r="B581" s="5">
        <v>45503.111041666663</v>
      </c>
      <c r="C581" t="s">
        <v>40</v>
      </c>
      <c r="D581" t="s">
        <v>11</v>
      </c>
      <c r="E581">
        <v>6</v>
      </c>
      <c r="F581">
        <v>54</v>
      </c>
      <c r="G581">
        <v>443</v>
      </c>
      <c r="H581">
        <v>49750</v>
      </c>
      <c r="I581" t="s">
        <v>19</v>
      </c>
      <c r="J581">
        <v>282757588</v>
      </c>
      <c r="K581">
        <v>5</v>
      </c>
    </row>
    <row r="582" spans="1:11" x14ac:dyDescent="0.25">
      <c r="A582">
        <v>1871</v>
      </c>
      <c r="B582" s="5">
        <v>45503.111041666663</v>
      </c>
      <c r="C582" t="s">
        <v>40</v>
      </c>
      <c r="D582" t="s">
        <v>11</v>
      </c>
      <c r="E582">
        <v>6</v>
      </c>
      <c r="F582">
        <v>54</v>
      </c>
      <c r="G582">
        <v>443</v>
      </c>
      <c r="H582">
        <v>49750</v>
      </c>
      <c r="I582" t="s">
        <v>19</v>
      </c>
      <c r="J582">
        <v>282757588</v>
      </c>
      <c r="K582">
        <v>5</v>
      </c>
    </row>
    <row r="583" spans="1:11" x14ac:dyDescent="0.25">
      <c r="A583">
        <v>1869</v>
      </c>
      <c r="B583" s="5">
        <v>45503.111041666663</v>
      </c>
      <c r="C583" t="s">
        <v>40</v>
      </c>
      <c r="D583" t="s">
        <v>11</v>
      </c>
      <c r="E583">
        <v>6</v>
      </c>
      <c r="F583">
        <v>54</v>
      </c>
      <c r="G583">
        <v>443</v>
      </c>
      <c r="H583">
        <v>49750</v>
      </c>
      <c r="I583" t="s">
        <v>19</v>
      </c>
      <c r="J583">
        <v>282757588</v>
      </c>
      <c r="K583">
        <v>5</v>
      </c>
    </row>
    <row r="584" spans="1:11" x14ac:dyDescent="0.25">
      <c r="A584">
        <v>1866</v>
      </c>
      <c r="B584" s="5">
        <v>45503.111041666663</v>
      </c>
      <c r="C584" t="s">
        <v>40</v>
      </c>
      <c r="D584" t="s">
        <v>11</v>
      </c>
      <c r="E584">
        <v>6</v>
      </c>
      <c r="F584">
        <v>680</v>
      </c>
      <c r="G584">
        <v>443</v>
      </c>
      <c r="H584">
        <v>49750</v>
      </c>
      <c r="I584" t="s">
        <v>20</v>
      </c>
      <c r="J584">
        <v>282756962</v>
      </c>
      <c r="K584">
        <v>5</v>
      </c>
    </row>
    <row r="585" spans="1:11" x14ac:dyDescent="0.25">
      <c r="A585">
        <v>1865</v>
      </c>
      <c r="B585" s="5">
        <v>45503.111041666663</v>
      </c>
      <c r="C585" t="s">
        <v>40</v>
      </c>
      <c r="D585" t="s">
        <v>11</v>
      </c>
      <c r="E585">
        <v>6</v>
      </c>
      <c r="F585">
        <v>1514</v>
      </c>
      <c r="G585">
        <v>443</v>
      </c>
      <c r="H585">
        <v>49750</v>
      </c>
      <c r="I585" t="s">
        <v>19</v>
      </c>
      <c r="J585">
        <v>282755502</v>
      </c>
      <c r="K585">
        <v>5</v>
      </c>
    </row>
    <row r="586" spans="1:11" x14ac:dyDescent="0.25">
      <c r="A586">
        <v>1864</v>
      </c>
      <c r="B586" s="5">
        <v>45503.111041666663</v>
      </c>
      <c r="C586" t="s">
        <v>40</v>
      </c>
      <c r="D586" t="s">
        <v>11</v>
      </c>
      <c r="E586">
        <v>6</v>
      </c>
      <c r="F586">
        <v>1514</v>
      </c>
      <c r="G586">
        <v>443</v>
      </c>
      <c r="H586">
        <v>49750</v>
      </c>
      <c r="I586" t="s">
        <v>19</v>
      </c>
      <c r="J586">
        <v>282754042</v>
      </c>
      <c r="K586">
        <v>5</v>
      </c>
    </row>
    <row r="587" spans="1:11" x14ac:dyDescent="0.25">
      <c r="A587">
        <v>1863</v>
      </c>
      <c r="B587" s="5">
        <v>45503.111041666663</v>
      </c>
      <c r="C587" t="s">
        <v>40</v>
      </c>
      <c r="D587" t="s">
        <v>11</v>
      </c>
      <c r="E587">
        <v>6</v>
      </c>
      <c r="F587">
        <v>54</v>
      </c>
      <c r="G587">
        <v>443</v>
      </c>
      <c r="H587">
        <v>49750</v>
      </c>
      <c r="I587" t="s">
        <v>19</v>
      </c>
      <c r="J587">
        <v>282754042</v>
      </c>
      <c r="K587">
        <v>5</v>
      </c>
    </row>
    <row r="588" spans="1:11" x14ac:dyDescent="0.25">
      <c r="A588">
        <v>1860</v>
      </c>
      <c r="B588" s="5">
        <v>45503.111041666663</v>
      </c>
      <c r="C588" t="s">
        <v>40</v>
      </c>
      <c r="D588" t="s">
        <v>11</v>
      </c>
      <c r="E588">
        <v>6</v>
      </c>
      <c r="F588">
        <v>58</v>
      </c>
      <c r="G588">
        <v>443</v>
      </c>
      <c r="H588">
        <v>49750</v>
      </c>
      <c r="I588" t="s">
        <v>18</v>
      </c>
      <c r="J588">
        <v>282754041</v>
      </c>
      <c r="K588"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5"/>
  <sheetViews>
    <sheetView topLeftCell="A322" workbookViewId="0">
      <selection activeCell="C14" sqref="C14"/>
    </sheetView>
  </sheetViews>
  <sheetFormatPr defaultRowHeight="15" x14ac:dyDescent="0.25"/>
  <cols>
    <col min="1" max="1" width="17.28515625" customWidth="1"/>
    <col min="2" max="2" width="13" customWidth="1"/>
    <col min="3" max="3" width="11.85546875" customWidth="1"/>
    <col min="4" max="4" width="16.140625" customWidth="1"/>
    <col min="5" max="5" width="10.5703125" customWidth="1"/>
    <col min="7" max="7" width="13.85546875" customWidth="1"/>
    <col min="8" max="8" width="18.140625" customWidth="1"/>
    <col min="10" max="10" width="20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11562</v>
      </c>
      <c r="B2" s="5">
        <v>45503.117071759261</v>
      </c>
      <c r="C2" t="s">
        <v>42</v>
      </c>
      <c r="D2" t="s">
        <v>11</v>
      </c>
      <c r="E2">
        <v>6</v>
      </c>
      <c r="F2">
        <v>54</v>
      </c>
      <c r="G2">
        <v>12132</v>
      </c>
      <c r="H2">
        <v>49754</v>
      </c>
      <c r="I2" t="s">
        <v>19</v>
      </c>
      <c r="J2">
        <v>3802062725</v>
      </c>
      <c r="K2">
        <v>4</v>
      </c>
    </row>
    <row r="3" spans="1:11" x14ac:dyDescent="0.25">
      <c r="A3">
        <v>11560</v>
      </c>
      <c r="B3" s="5">
        <v>45503.117071759261</v>
      </c>
      <c r="C3" t="s">
        <v>42</v>
      </c>
      <c r="D3" t="s">
        <v>11</v>
      </c>
      <c r="E3">
        <v>6</v>
      </c>
      <c r="F3">
        <v>54</v>
      </c>
      <c r="G3">
        <v>12132</v>
      </c>
      <c r="H3">
        <v>49754</v>
      </c>
      <c r="I3" t="s">
        <v>19</v>
      </c>
      <c r="J3">
        <v>3802062725</v>
      </c>
      <c r="K3">
        <v>4</v>
      </c>
    </row>
    <row r="4" spans="1:11" x14ac:dyDescent="0.25">
      <c r="A4">
        <v>11556</v>
      </c>
      <c r="B4" s="5">
        <v>45503.117037037038</v>
      </c>
      <c r="C4" t="s">
        <v>14</v>
      </c>
      <c r="D4" t="s">
        <v>11</v>
      </c>
      <c r="E4">
        <v>6</v>
      </c>
      <c r="F4">
        <v>322</v>
      </c>
      <c r="G4">
        <v>445</v>
      </c>
      <c r="H4">
        <v>49694</v>
      </c>
      <c r="I4" t="s">
        <v>20</v>
      </c>
      <c r="J4">
        <v>2715343936</v>
      </c>
      <c r="K4">
        <v>4</v>
      </c>
    </row>
    <row r="5" spans="1:11" x14ac:dyDescent="0.25">
      <c r="A5">
        <v>11555</v>
      </c>
      <c r="B5" s="5">
        <v>45503.117037037038</v>
      </c>
      <c r="C5" t="s">
        <v>14</v>
      </c>
      <c r="D5" t="s">
        <v>11</v>
      </c>
      <c r="E5">
        <v>6</v>
      </c>
      <c r="F5">
        <v>322</v>
      </c>
      <c r="G5">
        <v>445</v>
      </c>
      <c r="H5">
        <v>49728</v>
      </c>
      <c r="I5" t="s">
        <v>20</v>
      </c>
      <c r="J5">
        <v>781633052</v>
      </c>
      <c r="K5">
        <v>4</v>
      </c>
    </row>
    <row r="6" spans="1:11" x14ac:dyDescent="0.25">
      <c r="A6">
        <v>11552</v>
      </c>
      <c r="B6" s="5">
        <v>45503.117013888892</v>
      </c>
      <c r="F6">
        <v>42</v>
      </c>
      <c r="K6">
        <v>4</v>
      </c>
    </row>
    <row r="7" spans="1:11" x14ac:dyDescent="0.25">
      <c r="A7">
        <v>6</v>
      </c>
      <c r="B7" s="5">
        <v>45503.110289351855</v>
      </c>
      <c r="F7">
        <v>42</v>
      </c>
      <c r="K7">
        <v>4</v>
      </c>
    </row>
    <row r="8" spans="1:11" x14ac:dyDescent="0.25">
      <c r="A8">
        <v>7</v>
      </c>
      <c r="B8" s="5">
        <v>45503.110289351855</v>
      </c>
      <c r="F8">
        <v>42</v>
      </c>
      <c r="K8">
        <v>4</v>
      </c>
    </row>
    <row r="9" spans="1:11" x14ac:dyDescent="0.25">
      <c r="A9">
        <v>11551</v>
      </c>
      <c r="B9" s="5">
        <v>45503.117013888892</v>
      </c>
      <c r="C9" t="s">
        <v>14</v>
      </c>
      <c r="D9" t="s">
        <v>11</v>
      </c>
      <c r="E9">
        <v>6</v>
      </c>
      <c r="F9">
        <v>66</v>
      </c>
      <c r="G9">
        <v>445</v>
      </c>
      <c r="H9">
        <v>49694</v>
      </c>
      <c r="I9" t="s">
        <v>19</v>
      </c>
      <c r="J9">
        <v>2715343936</v>
      </c>
      <c r="K9">
        <v>4</v>
      </c>
    </row>
    <row r="10" spans="1:11" x14ac:dyDescent="0.25">
      <c r="A10">
        <v>11550</v>
      </c>
      <c r="B10" s="5">
        <v>45503.117013888892</v>
      </c>
      <c r="F10">
        <v>42</v>
      </c>
      <c r="K10">
        <v>4</v>
      </c>
    </row>
    <row r="11" spans="1:11" x14ac:dyDescent="0.25">
      <c r="A11">
        <v>10</v>
      </c>
      <c r="B11" s="5">
        <v>45503.110289351855</v>
      </c>
      <c r="F11">
        <v>42</v>
      </c>
      <c r="K11">
        <v>4</v>
      </c>
    </row>
    <row r="12" spans="1:11" x14ac:dyDescent="0.25">
      <c r="A12">
        <v>11</v>
      </c>
      <c r="B12" s="5">
        <v>45503.110289351855</v>
      </c>
      <c r="F12">
        <v>42</v>
      </c>
      <c r="K12">
        <v>4</v>
      </c>
    </row>
    <row r="13" spans="1:11" x14ac:dyDescent="0.25">
      <c r="A13">
        <v>11548</v>
      </c>
      <c r="B13" s="5">
        <v>45503.117013888892</v>
      </c>
      <c r="C13" t="s">
        <v>42</v>
      </c>
      <c r="D13" t="s">
        <v>11</v>
      </c>
      <c r="E13">
        <v>6</v>
      </c>
      <c r="F13">
        <v>54</v>
      </c>
      <c r="G13">
        <v>12132</v>
      </c>
      <c r="H13">
        <v>49754</v>
      </c>
      <c r="I13" t="s">
        <v>19</v>
      </c>
      <c r="J13">
        <v>3802062725</v>
      </c>
      <c r="K13">
        <v>4</v>
      </c>
    </row>
    <row r="14" spans="1:11" x14ac:dyDescent="0.25">
      <c r="A14">
        <v>13</v>
      </c>
      <c r="B14" s="5">
        <v>45503.110289351855</v>
      </c>
      <c r="C14" t="s">
        <v>14</v>
      </c>
      <c r="D14" t="s">
        <v>11</v>
      </c>
      <c r="E14">
        <v>17</v>
      </c>
      <c r="F14">
        <v>212</v>
      </c>
      <c r="G14">
        <v>53</v>
      </c>
      <c r="H14">
        <v>57773</v>
      </c>
      <c r="K14">
        <v>4</v>
      </c>
    </row>
    <row r="15" spans="1:11" x14ac:dyDescent="0.25">
      <c r="A15">
        <v>11546</v>
      </c>
      <c r="B15" s="5">
        <v>45503.117013888892</v>
      </c>
      <c r="C15" t="s">
        <v>42</v>
      </c>
      <c r="D15" t="s">
        <v>11</v>
      </c>
      <c r="E15">
        <v>6</v>
      </c>
      <c r="F15">
        <v>54</v>
      </c>
      <c r="G15">
        <v>12132</v>
      </c>
      <c r="H15">
        <v>49754</v>
      </c>
      <c r="I15" t="s">
        <v>19</v>
      </c>
      <c r="J15">
        <v>3802062725</v>
      </c>
      <c r="K15">
        <v>4</v>
      </c>
    </row>
    <row r="16" spans="1:11" x14ac:dyDescent="0.25">
      <c r="A16">
        <v>15</v>
      </c>
      <c r="B16" s="5">
        <v>45503.110289351855</v>
      </c>
      <c r="C16" t="s">
        <v>14</v>
      </c>
      <c r="D16" t="s">
        <v>11</v>
      </c>
      <c r="E16">
        <v>17</v>
      </c>
      <c r="F16">
        <v>116</v>
      </c>
      <c r="G16">
        <v>53</v>
      </c>
      <c r="H16">
        <v>57773</v>
      </c>
      <c r="K16">
        <v>4</v>
      </c>
    </row>
    <row r="17" spans="1:11" x14ac:dyDescent="0.25">
      <c r="A17">
        <v>11544</v>
      </c>
      <c r="B17" s="5">
        <v>45503.116956018515</v>
      </c>
      <c r="C17" t="s">
        <v>14</v>
      </c>
      <c r="D17" t="s">
        <v>11</v>
      </c>
      <c r="E17">
        <v>6</v>
      </c>
      <c r="F17">
        <v>66</v>
      </c>
      <c r="G17">
        <v>445</v>
      </c>
      <c r="H17">
        <v>49728</v>
      </c>
      <c r="I17" t="s">
        <v>19</v>
      </c>
      <c r="J17">
        <v>781633052</v>
      </c>
      <c r="K17">
        <v>4</v>
      </c>
    </row>
    <row r="18" spans="1:11" x14ac:dyDescent="0.25">
      <c r="A18">
        <v>11542</v>
      </c>
      <c r="B18" s="5">
        <v>45503.116956018515</v>
      </c>
      <c r="C18" t="s">
        <v>42</v>
      </c>
      <c r="D18" t="s">
        <v>11</v>
      </c>
      <c r="E18">
        <v>6</v>
      </c>
      <c r="F18">
        <v>54</v>
      </c>
      <c r="G18">
        <v>12132</v>
      </c>
      <c r="H18">
        <v>49754</v>
      </c>
      <c r="I18" t="s">
        <v>19</v>
      </c>
      <c r="J18">
        <v>3802062725</v>
      </c>
      <c r="K18">
        <v>4</v>
      </c>
    </row>
    <row r="19" spans="1:11" x14ac:dyDescent="0.25">
      <c r="A19">
        <v>18</v>
      </c>
      <c r="B19" s="5">
        <v>45503.110289351855</v>
      </c>
      <c r="C19" t="s">
        <v>14</v>
      </c>
      <c r="D19" t="s">
        <v>11</v>
      </c>
      <c r="E19">
        <v>17</v>
      </c>
      <c r="F19">
        <v>229</v>
      </c>
      <c r="G19">
        <v>389</v>
      </c>
      <c r="H19">
        <v>57775</v>
      </c>
      <c r="K19">
        <v>4</v>
      </c>
    </row>
    <row r="20" spans="1:11" x14ac:dyDescent="0.25">
      <c r="A20">
        <v>11540</v>
      </c>
      <c r="B20" s="5">
        <v>45503.116956018515</v>
      </c>
      <c r="C20" t="s">
        <v>42</v>
      </c>
      <c r="D20" t="s">
        <v>11</v>
      </c>
      <c r="E20">
        <v>6</v>
      </c>
      <c r="F20">
        <v>54</v>
      </c>
      <c r="G20">
        <v>12132</v>
      </c>
      <c r="H20">
        <v>49754</v>
      </c>
      <c r="I20" t="s">
        <v>19</v>
      </c>
      <c r="J20">
        <v>3802062725</v>
      </c>
      <c r="K20">
        <v>4</v>
      </c>
    </row>
    <row r="21" spans="1:11" x14ac:dyDescent="0.25">
      <c r="A21">
        <v>11538</v>
      </c>
      <c r="B21" s="5">
        <v>45503.116898148146</v>
      </c>
      <c r="C21" t="s">
        <v>42</v>
      </c>
      <c r="D21" t="s">
        <v>11</v>
      </c>
      <c r="E21">
        <v>6</v>
      </c>
      <c r="F21">
        <v>54</v>
      </c>
      <c r="G21">
        <v>12132</v>
      </c>
      <c r="H21">
        <v>49754</v>
      </c>
      <c r="I21" t="s">
        <v>19</v>
      </c>
      <c r="J21">
        <v>3802062725</v>
      </c>
      <c r="K21">
        <v>4</v>
      </c>
    </row>
    <row r="22" spans="1:11" x14ac:dyDescent="0.25">
      <c r="A22">
        <v>21</v>
      </c>
      <c r="B22" s="5">
        <v>45503.110289351855</v>
      </c>
      <c r="C22" t="s">
        <v>14</v>
      </c>
      <c r="D22" t="s">
        <v>11</v>
      </c>
      <c r="E22">
        <v>17</v>
      </c>
      <c r="F22">
        <v>229</v>
      </c>
      <c r="G22">
        <v>389</v>
      </c>
      <c r="H22">
        <v>57775</v>
      </c>
      <c r="K22">
        <v>4</v>
      </c>
    </row>
    <row r="23" spans="1:11" x14ac:dyDescent="0.25">
      <c r="A23">
        <v>11536</v>
      </c>
      <c r="B23" s="5">
        <v>45503.116898148146</v>
      </c>
      <c r="C23" t="s">
        <v>42</v>
      </c>
      <c r="D23" t="s">
        <v>11</v>
      </c>
      <c r="E23">
        <v>6</v>
      </c>
      <c r="F23">
        <v>54</v>
      </c>
      <c r="G23">
        <v>12132</v>
      </c>
      <c r="H23">
        <v>49754</v>
      </c>
      <c r="I23" t="s">
        <v>19</v>
      </c>
      <c r="J23">
        <v>3802062725</v>
      </c>
      <c r="K23">
        <v>4</v>
      </c>
    </row>
    <row r="24" spans="1:11" x14ac:dyDescent="0.25">
      <c r="A24">
        <v>11534</v>
      </c>
      <c r="B24" s="5">
        <v>45503.116840277777</v>
      </c>
      <c r="C24" t="s">
        <v>42</v>
      </c>
      <c r="D24" t="s">
        <v>11</v>
      </c>
      <c r="E24">
        <v>6</v>
      </c>
      <c r="F24">
        <v>54</v>
      </c>
      <c r="G24">
        <v>12132</v>
      </c>
      <c r="H24">
        <v>49754</v>
      </c>
      <c r="I24" t="s">
        <v>19</v>
      </c>
      <c r="J24">
        <v>3802062725</v>
      </c>
      <c r="K24">
        <v>4</v>
      </c>
    </row>
    <row r="25" spans="1:11" x14ac:dyDescent="0.25">
      <c r="A25">
        <v>24</v>
      </c>
      <c r="B25" s="5">
        <v>45503.110289351855</v>
      </c>
      <c r="C25" t="s">
        <v>14</v>
      </c>
      <c r="D25" t="s">
        <v>11</v>
      </c>
      <c r="E25">
        <v>17</v>
      </c>
      <c r="F25">
        <v>229</v>
      </c>
      <c r="G25">
        <v>389</v>
      </c>
      <c r="H25">
        <v>57775</v>
      </c>
      <c r="K25">
        <v>4</v>
      </c>
    </row>
    <row r="26" spans="1:11" x14ac:dyDescent="0.25">
      <c r="A26">
        <v>25</v>
      </c>
      <c r="B26" s="5">
        <v>45503.110289351855</v>
      </c>
      <c r="C26" t="s">
        <v>14</v>
      </c>
      <c r="D26" t="s">
        <v>11</v>
      </c>
      <c r="E26">
        <v>17</v>
      </c>
      <c r="F26">
        <v>229</v>
      </c>
      <c r="G26">
        <v>389</v>
      </c>
      <c r="H26">
        <v>57775</v>
      </c>
      <c r="K26">
        <v>4</v>
      </c>
    </row>
    <row r="27" spans="1:11" x14ac:dyDescent="0.25">
      <c r="A27">
        <v>11532</v>
      </c>
      <c r="B27" s="5">
        <v>45503.116840277777</v>
      </c>
      <c r="C27" t="s">
        <v>42</v>
      </c>
      <c r="D27" t="s">
        <v>11</v>
      </c>
      <c r="E27">
        <v>6</v>
      </c>
      <c r="F27">
        <v>54</v>
      </c>
      <c r="G27">
        <v>12132</v>
      </c>
      <c r="H27">
        <v>49754</v>
      </c>
      <c r="I27" t="s">
        <v>19</v>
      </c>
      <c r="J27">
        <v>3802062725</v>
      </c>
      <c r="K27">
        <v>4</v>
      </c>
    </row>
    <row r="28" spans="1:11" x14ac:dyDescent="0.25">
      <c r="A28">
        <v>11530</v>
      </c>
      <c r="B28" s="5">
        <v>45503.116782407407</v>
      </c>
      <c r="C28" t="s">
        <v>42</v>
      </c>
      <c r="D28" t="s">
        <v>11</v>
      </c>
      <c r="E28">
        <v>6</v>
      </c>
      <c r="F28">
        <v>54</v>
      </c>
      <c r="G28">
        <v>12132</v>
      </c>
      <c r="H28">
        <v>49754</v>
      </c>
      <c r="I28" t="s">
        <v>19</v>
      </c>
      <c r="J28">
        <v>3802062725</v>
      </c>
      <c r="K28">
        <v>4</v>
      </c>
    </row>
    <row r="29" spans="1:11" x14ac:dyDescent="0.25">
      <c r="A29">
        <v>11528</v>
      </c>
      <c r="B29" s="5">
        <v>45503.116782407407</v>
      </c>
      <c r="C29" t="s">
        <v>42</v>
      </c>
      <c r="D29" t="s">
        <v>11</v>
      </c>
      <c r="E29">
        <v>6</v>
      </c>
      <c r="F29">
        <v>54</v>
      </c>
      <c r="G29">
        <v>12132</v>
      </c>
      <c r="H29">
        <v>49754</v>
      </c>
      <c r="I29" t="s">
        <v>19</v>
      </c>
      <c r="J29">
        <v>3802062725</v>
      </c>
      <c r="K29">
        <v>4</v>
      </c>
    </row>
    <row r="30" spans="1:11" x14ac:dyDescent="0.25">
      <c r="A30">
        <v>11526</v>
      </c>
      <c r="B30" s="5">
        <v>45503.116724537038</v>
      </c>
      <c r="C30" t="s">
        <v>42</v>
      </c>
      <c r="D30" t="s">
        <v>11</v>
      </c>
      <c r="E30">
        <v>6</v>
      </c>
      <c r="F30">
        <v>54</v>
      </c>
      <c r="G30">
        <v>12132</v>
      </c>
      <c r="H30">
        <v>49754</v>
      </c>
      <c r="I30" t="s">
        <v>19</v>
      </c>
      <c r="J30">
        <v>3802062725</v>
      </c>
      <c r="K30">
        <v>4</v>
      </c>
    </row>
    <row r="31" spans="1:11" x14ac:dyDescent="0.25">
      <c r="A31">
        <v>11524</v>
      </c>
      <c r="B31" s="5">
        <v>45503.116724537038</v>
      </c>
      <c r="C31" t="s">
        <v>42</v>
      </c>
      <c r="D31" t="s">
        <v>11</v>
      </c>
      <c r="E31">
        <v>6</v>
      </c>
      <c r="F31">
        <v>54</v>
      </c>
      <c r="G31">
        <v>12132</v>
      </c>
      <c r="H31">
        <v>49754</v>
      </c>
      <c r="I31" t="s">
        <v>19</v>
      </c>
      <c r="J31">
        <v>3802062725</v>
      </c>
      <c r="K31">
        <v>4</v>
      </c>
    </row>
    <row r="32" spans="1:11" x14ac:dyDescent="0.25">
      <c r="A32">
        <v>11522</v>
      </c>
      <c r="B32" s="5">
        <v>45503.116712962961</v>
      </c>
      <c r="F32">
        <v>42</v>
      </c>
      <c r="K32">
        <v>4</v>
      </c>
    </row>
    <row r="33" spans="1:11" x14ac:dyDescent="0.25">
      <c r="A33">
        <v>11521</v>
      </c>
      <c r="B33" s="5">
        <v>45503.116712962961</v>
      </c>
      <c r="F33">
        <v>42</v>
      </c>
      <c r="K33">
        <v>4</v>
      </c>
    </row>
    <row r="34" spans="1:11" x14ac:dyDescent="0.25">
      <c r="A34">
        <v>33</v>
      </c>
      <c r="B34" s="5">
        <v>45503.110289351855</v>
      </c>
      <c r="C34" t="s">
        <v>14</v>
      </c>
      <c r="D34" t="s">
        <v>11</v>
      </c>
      <c r="E34">
        <v>17</v>
      </c>
      <c r="F34">
        <v>212</v>
      </c>
      <c r="G34">
        <v>53</v>
      </c>
      <c r="H34">
        <v>54443</v>
      </c>
      <c r="K34">
        <v>4</v>
      </c>
    </row>
    <row r="35" spans="1:11" x14ac:dyDescent="0.25">
      <c r="A35">
        <v>11520</v>
      </c>
      <c r="B35" s="5">
        <v>45503.116666666669</v>
      </c>
      <c r="C35" t="s">
        <v>14</v>
      </c>
      <c r="D35" t="s">
        <v>11</v>
      </c>
      <c r="E35">
        <v>6</v>
      </c>
      <c r="F35">
        <v>66</v>
      </c>
      <c r="G35">
        <v>445</v>
      </c>
      <c r="H35">
        <v>49694</v>
      </c>
      <c r="I35" t="s">
        <v>19</v>
      </c>
      <c r="J35">
        <v>2715343936</v>
      </c>
      <c r="K35">
        <v>4</v>
      </c>
    </row>
    <row r="36" spans="1:11" x14ac:dyDescent="0.25">
      <c r="A36">
        <v>35</v>
      </c>
      <c r="B36" s="5">
        <v>45503.110289351855</v>
      </c>
      <c r="C36" t="s">
        <v>14</v>
      </c>
      <c r="D36" t="s">
        <v>11</v>
      </c>
      <c r="E36">
        <v>17</v>
      </c>
      <c r="F36">
        <v>229</v>
      </c>
      <c r="G36">
        <v>389</v>
      </c>
      <c r="H36">
        <v>57775</v>
      </c>
      <c r="K36">
        <v>4</v>
      </c>
    </row>
    <row r="37" spans="1:11" x14ac:dyDescent="0.25">
      <c r="A37">
        <v>11517</v>
      </c>
      <c r="B37" s="5">
        <v>45503.116666666669</v>
      </c>
      <c r="C37" t="s">
        <v>14</v>
      </c>
      <c r="D37" t="s">
        <v>11</v>
      </c>
      <c r="E37">
        <v>6</v>
      </c>
      <c r="F37">
        <v>55</v>
      </c>
      <c r="G37">
        <v>445</v>
      </c>
      <c r="H37">
        <v>49694</v>
      </c>
      <c r="I37" t="s">
        <v>19</v>
      </c>
      <c r="J37">
        <v>2715343935</v>
      </c>
      <c r="K37">
        <v>4</v>
      </c>
    </row>
    <row r="38" spans="1:11" x14ac:dyDescent="0.25">
      <c r="A38">
        <v>37</v>
      </c>
      <c r="B38" s="5">
        <v>45503.110289351855</v>
      </c>
      <c r="C38" t="s">
        <v>14</v>
      </c>
      <c r="D38" t="s">
        <v>11</v>
      </c>
      <c r="E38">
        <v>6</v>
      </c>
      <c r="F38">
        <v>66</v>
      </c>
      <c r="G38">
        <v>389</v>
      </c>
      <c r="H38">
        <v>49673</v>
      </c>
      <c r="I38" t="s">
        <v>18</v>
      </c>
      <c r="J38">
        <v>3551982077</v>
      </c>
      <c r="K38">
        <v>4</v>
      </c>
    </row>
    <row r="39" spans="1:11" x14ac:dyDescent="0.25">
      <c r="A39">
        <v>11516</v>
      </c>
      <c r="B39" s="5">
        <v>45503.116666666669</v>
      </c>
      <c r="C39" t="s">
        <v>42</v>
      </c>
      <c r="D39" t="s">
        <v>11</v>
      </c>
      <c r="E39">
        <v>6</v>
      </c>
      <c r="F39">
        <v>54</v>
      </c>
      <c r="G39">
        <v>12132</v>
      </c>
      <c r="H39">
        <v>49754</v>
      </c>
      <c r="I39" t="s">
        <v>19</v>
      </c>
      <c r="J39">
        <v>3802062725</v>
      </c>
      <c r="K39">
        <v>4</v>
      </c>
    </row>
    <row r="40" spans="1:11" x14ac:dyDescent="0.25">
      <c r="A40">
        <v>11514</v>
      </c>
      <c r="B40" s="5">
        <v>45503.116666666669</v>
      </c>
      <c r="C40" t="s">
        <v>42</v>
      </c>
      <c r="D40" t="s">
        <v>11</v>
      </c>
      <c r="E40">
        <v>6</v>
      </c>
      <c r="F40">
        <v>54</v>
      </c>
      <c r="G40">
        <v>12132</v>
      </c>
      <c r="H40">
        <v>49754</v>
      </c>
      <c r="I40" t="s">
        <v>19</v>
      </c>
      <c r="J40">
        <v>3802062725</v>
      </c>
      <c r="K40">
        <v>4</v>
      </c>
    </row>
    <row r="41" spans="1:11" x14ac:dyDescent="0.25">
      <c r="A41">
        <v>40</v>
      </c>
      <c r="B41" s="5">
        <v>45503.110289351855</v>
      </c>
      <c r="C41" t="s">
        <v>14</v>
      </c>
      <c r="D41" t="s">
        <v>11</v>
      </c>
      <c r="E41">
        <v>6</v>
      </c>
      <c r="F41">
        <v>66</v>
      </c>
      <c r="G41">
        <v>389</v>
      </c>
      <c r="H41">
        <v>49674</v>
      </c>
      <c r="I41" t="s">
        <v>18</v>
      </c>
      <c r="J41">
        <v>4237790085</v>
      </c>
      <c r="K41">
        <v>4</v>
      </c>
    </row>
    <row r="42" spans="1:11" x14ac:dyDescent="0.25">
      <c r="A42">
        <v>11512</v>
      </c>
      <c r="B42" s="5">
        <v>45503.116608796299</v>
      </c>
      <c r="C42" t="s">
        <v>14</v>
      </c>
      <c r="D42" t="s">
        <v>11</v>
      </c>
      <c r="E42">
        <v>6</v>
      </c>
      <c r="F42">
        <v>66</v>
      </c>
      <c r="G42">
        <v>445</v>
      </c>
      <c r="H42">
        <v>49728</v>
      </c>
      <c r="I42" t="s">
        <v>19</v>
      </c>
      <c r="J42">
        <v>781633052</v>
      </c>
      <c r="K42">
        <v>4</v>
      </c>
    </row>
    <row r="43" spans="1:11" x14ac:dyDescent="0.25">
      <c r="A43">
        <v>11510</v>
      </c>
      <c r="B43" s="5">
        <v>45503.116608796299</v>
      </c>
      <c r="C43" t="s">
        <v>42</v>
      </c>
      <c r="D43" t="s">
        <v>11</v>
      </c>
      <c r="E43">
        <v>6</v>
      </c>
      <c r="F43">
        <v>54</v>
      </c>
      <c r="G43">
        <v>12132</v>
      </c>
      <c r="H43">
        <v>49754</v>
      </c>
      <c r="I43" t="s">
        <v>19</v>
      </c>
      <c r="J43">
        <v>3802062725</v>
      </c>
      <c r="K43">
        <v>4</v>
      </c>
    </row>
    <row r="44" spans="1:11" x14ac:dyDescent="0.25">
      <c r="A44">
        <v>43</v>
      </c>
      <c r="B44" s="5">
        <v>45503.110289351855</v>
      </c>
      <c r="C44" t="s">
        <v>14</v>
      </c>
      <c r="D44" t="s">
        <v>11</v>
      </c>
      <c r="E44">
        <v>6</v>
      </c>
      <c r="F44">
        <v>1514</v>
      </c>
      <c r="G44">
        <v>389</v>
      </c>
      <c r="H44">
        <v>49673</v>
      </c>
      <c r="I44" t="s">
        <v>19</v>
      </c>
      <c r="J44">
        <v>3551982078</v>
      </c>
      <c r="K44">
        <v>4</v>
      </c>
    </row>
    <row r="45" spans="1:11" x14ac:dyDescent="0.25">
      <c r="A45">
        <v>44</v>
      </c>
      <c r="B45" s="5">
        <v>45503.110289351855</v>
      </c>
      <c r="C45" t="s">
        <v>14</v>
      </c>
      <c r="D45" t="s">
        <v>11</v>
      </c>
      <c r="E45">
        <v>6</v>
      </c>
      <c r="F45">
        <v>1514</v>
      </c>
      <c r="G45">
        <v>389</v>
      </c>
      <c r="H45">
        <v>49673</v>
      </c>
      <c r="I45" t="s">
        <v>19</v>
      </c>
      <c r="J45">
        <v>3551983538</v>
      </c>
      <c r="K45">
        <v>4</v>
      </c>
    </row>
    <row r="46" spans="1:11" x14ac:dyDescent="0.25">
      <c r="A46">
        <v>45</v>
      </c>
      <c r="B46" s="5">
        <v>45503.110289351855</v>
      </c>
      <c r="C46" t="s">
        <v>14</v>
      </c>
      <c r="D46" t="s">
        <v>11</v>
      </c>
      <c r="E46">
        <v>6</v>
      </c>
      <c r="F46">
        <v>69</v>
      </c>
      <c r="G46">
        <v>389</v>
      </c>
      <c r="H46">
        <v>49673</v>
      </c>
      <c r="I46" t="s">
        <v>20</v>
      </c>
      <c r="J46">
        <v>3551984998</v>
      </c>
      <c r="K46">
        <v>4</v>
      </c>
    </row>
    <row r="47" spans="1:11" x14ac:dyDescent="0.25">
      <c r="A47">
        <v>11508</v>
      </c>
      <c r="B47" s="5">
        <v>45503.116608796299</v>
      </c>
      <c r="C47" t="s">
        <v>42</v>
      </c>
      <c r="D47" t="s">
        <v>11</v>
      </c>
      <c r="E47">
        <v>6</v>
      </c>
      <c r="F47">
        <v>54</v>
      </c>
      <c r="G47">
        <v>12132</v>
      </c>
      <c r="H47">
        <v>49754</v>
      </c>
      <c r="I47" t="s">
        <v>19</v>
      </c>
      <c r="J47">
        <v>3802062725</v>
      </c>
      <c r="K47">
        <v>4</v>
      </c>
    </row>
    <row r="48" spans="1:11" x14ac:dyDescent="0.25">
      <c r="A48">
        <v>11506</v>
      </c>
      <c r="B48" s="5">
        <v>45503.116550925923</v>
      </c>
      <c r="C48" t="s">
        <v>42</v>
      </c>
      <c r="D48" t="s">
        <v>11</v>
      </c>
      <c r="E48">
        <v>6</v>
      </c>
      <c r="F48">
        <v>54</v>
      </c>
      <c r="G48">
        <v>12132</v>
      </c>
      <c r="H48">
        <v>49754</v>
      </c>
      <c r="I48" t="s">
        <v>19</v>
      </c>
      <c r="J48">
        <v>3802062725</v>
      </c>
      <c r="K48">
        <v>4</v>
      </c>
    </row>
    <row r="49" spans="1:11" x14ac:dyDescent="0.25">
      <c r="A49">
        <v>48</v>
      </c>
      <c r="B49" s="5">
        <v>45503.110289351855</v>
      </c>
      <c r="C49" t="s">
        <v>14</v>
      </c>
      <c r="D49" t="s">
        <v>11</v>
      </c>
      <c r="E49">
        <v>6</v>
      </c>
      <c r="F49">
        <v>1514</v>
      </c>
      <c r="G49">
        <v>389</v>
      </c>
      <c r="H49">
        <v>49674</v>
      </c>
      <c r="I49" t="s">
        <v>19</v>
      </c>
      <c r="J49">
        <v>4237790086</v>
      </c>
      <c r="K49">
        <v>4</v>
      </c>
    </row>
    <row r="50" spans="1:11" x14ac:dyDescent="0.25">
      <c r="A50">
        <v>49</v>
      </c>
      <c r="B50" s="5">
        <v>45503.110289351855</v>
      </c>
      <c r="C50" t="s">
        <v>14</v>
      </c>
      <c r="D50" t="s">
        <v>11</v>
      </c>
      <c r="E50">
        <v>6</v>
      </c>
      <c r="F50">
        <v>1514</v>
      </c>
      <c r="G50">
        <v>389</v>
      </c>
      <c r="H50">
        <v>49674</v>
      </c>
      <c r="I50" t="s">
        <v>19</v>
      </c>
      <c r="J50">
        <v>4237791546</v>
      </c>
      <c r="K50">
        <v>4</v>
      </c>
    </row>
    <row r="51" spans="1:11" x14ac:dyDescent="0.25">
      <c r="A51">
        <v>50</v>
      </c>
      <c r="B51" s="5">
        <v>45503.110289351855</v>
      </c>
      <c r="C51" t="s">
        <v>14</v>
      </c>
      <c r="D51" t="s">
        <v>11</v>
      </c>
      <c r="E51">
        <v>6</v>
      </c>
      <c r="F51">
        <v>69</v>
      </c>
      <c r="G51">
        <v>389</v>
      </c>
      <c r="H51">
        <v>49674</v>
      </c>
      <c r="I51" t="s">
        <v>20</v>
      </c>
      <c r="J51">
        <v>4237793006</v>
      </c>
      <c r="K51">
        <v>4</v>
      </c>
    </row>
    <row r="52" spans="1:11" x14ac:dyDescent="0.25">
      <c r="A52">
        <v>11504</v>
      </c>
      <c r="B52" s="5">
        <v>45503.116550925923</v>
      </c>
      <c r="C52" t="s">
        <v>42</v>
      </c>
      <c r="D52" t="s">
        <v>11</v>
      </c>
      <c r="E52">
        <v>6</v>
      </c>
      <c r="F52">
        <v>54</v>
      </c>
      <c r="G52">
        <v>12132</v>
      </c>
      <c r="H52">
        <v>49754</v>
      </c>
      <c r="I52" t="s">
        <v>19</v>
      </c>
      <c r="J52">
        <v>3802062725</v>
      </c>
      <c r="K52">
        <v>4</v>
      </c>
    </row>
    <row r="53" spans="1:11" x14ac:dyDescent="0.25">
      <c r="A53">
        <v>11502</v>
      </c>
      <c r="B53" s="5">
        <v>45503.116493055553</v>
      </c>
      <c r="C53" t="s">
        <v>42</v>
      </c>
      <c r="D53" t="s">
        <v>11</v>
      </c>
      <c r="E53">
        <v>6</v>
      </c>
      <c r="F53">
        <v>54</v>
      </c>
      <c r="G53">
        <v>12132</v>
      </c>
      <c r="H53">
        <v>49754</v>
      </c>
      <c r="I53" t="s">
        <v>19</v>
      </c>
      <c r="J53">
        <v>3802062725</v>
      </c>
      <c r="K53">
        <v>4</v>
      </c>
    </row>
    <row r="54" spans="1:11" x14ac:dyDescent="0.25">
      <c r="A54">
        <v>11500</v>
      </c>
      <c r="B54" s="5">
        <v>45503.116493055553</v>
      </c>
      <c r="C54" t="s">
        <v>42</v>
      </c>
      <c r="D54" t="s">
        <v>11</v>
      </c>
      <c r="E54">
        <v>6</v>
      </c>
      <c r="F54">
        <v>54</v>
      </c>
      <c r="G54">
        <v>12132</v>
      </c>
      <c r="H54">
        <v>49754</v>
      </c>
      <c r="I54" t="s">
        <v>19</v>
      </c>
      <c r="J54">
        <v>3802062725</v>
      </c>
      <c r="K54">
        <v>4</v>
      </c>
    </row>
    <row r="55" spans="1:11" x14ac:dyDescent="0.25">
      <c r="A55">
        <v>54</v>
      </c>
      <c r="B55" s="5">
        <v>45503.110289351855</v>
      </c>
      <c r="C55" t="s">
        <v>14</v>
      </c>
      <c r="D55" t="s">
        <v>11</v>
      </c>
      <c r="E55">
        <v>6</v>
      </c>
      <c r="F55">
        <v>66</v>
      </c>
      <c r="G55">
        <v>88</v>
      </c>
      <c r="H55">
        <v>49676</v>
      </c>
      <c r="I55" t="s">
        <v>18</v>
      </c>
      <c r="J55">
        <v>693130163</v>
      </c>
      <c r="K55">
        <v>4</v>
      </c>
    </row>
    <row r="56" spans="1:11" x14ac:dyDescent="0.25">
      <c r="A56">
        <v>55</v>
      </c>
      <c r="B56" s="5">
        <v>45503.110289351855</v>
      </c>
      <c r="C56" t="s">
        <v>14</v>
      </c>
      <c r="D56" t="s">
        <v>11</v>
      </c>
      <c r="E56">
        <v>6</v>
      </c>
      <c r="F56">
        <v>66</v>
      </c>
      <c r="G56">
        <v>88</v>
      </c>
      <c r="H56">
        <v>49675</v>
      </c>
      <c r="I56" t="s">
        <v>18</v>
      </c>
      <c r="J56">
        <v>2604380246</v>
      </c>
      <c r="K56">
        <v>4</v>
      </c>
    </row>
    <row r="57" spans="1:11" x14ac:dyDescent="0.25">
      <c r="A57">
        <v>11498</v>
      </c>
      <c r="B57" s="5">
        <v>45503.116435185184</v>
      </c>
      <c r="C57" t="s">
        <v>42</v>
      </c>
      <c r="D57" t="s">
        <v>11</v>
      </c>
      <c r="E57">
        <v>6</v>
      </c>
      <c r="F57">
        <v>54</v>
      </c>
      <c r="G57">
        <v>12132</v>
      </c>
      <c r="H57">
        <v>49754</v>
      </c>
      <c r="I57" t="s">
        <v>19</v>
      </c>
      <c r="J57">
        <v>3802062725</v>
      </c>
      <c r="K57">
        <v>4</v>
      </c>
    </row>
    <row r="58" spans="1:11" x14ac:dyDescent="0.25">
      <c r="A58">
        <v>11496</v>
      </c>
      <c r="B58" s="5">
        <v>45503.116435185184</v>
      </c>
      <c r="C58" t="s">
        <v>42</v>
      </c>
      <c r="D58" t="s">
        <v>11</v>
      </c>
      <c r="E58">
        <v>6</v>
      </c>
      <c r="F58">
        <v>54</v>
      </c>
      <c r="G58">
        <v>12132</v>
      </c>
      <c r="H58">
        <v>49754</v>
      </c>
      <c r="I58" t="s">
        <v>19</v>
      </c>
      <c r="J58">
        <v>3802062725</v>
      </c>
      <c r="K58">
        <v>4</v>
      </c>
    </row>
    <row r="59" spans="1:11" x14ac:dyDescent="0.25">
      <c r="A59">
        <v>11494</v>
      </c>
      <c r="B59" s="5">
        <v>45503.116365740738</v>
      </c>
      <c r="C59" t="s">
        <v>42</v>
      </c>
      <c r="D59" t="s">
        <v>11</v>
      </c>
      <c r="E59">
        <v>6</v>
      </c>
      <c r="F59">
        <v>54</v>
      </c>
      <c r="G59">
        <v>12132</v>
      </c>
      <c r="H59">
        <v>49754</v>
      </c>
      <c r="I59" t="s">
        <v>19</v>
      </c>
      <c r="J59">
        <v>3802062725</v>
      </c>
      <c r="K59">
        <v>4</v>
      </c>
    </row>
    <row r="60" spans="1:11" x14ac:dyDescent="0.25">
      <c r="A60">
        <v>11492</v>
      </c>
      <c r="B60" s="5">
        <v>45503.116365740738</v>
      </c>
      <c r="C60" t="s">
        <v>42</v>
      </c>
      <c r="D60" t="s">
        <v>11</v>
      </c>
      <c r="E60">
        <v>6</v>
      </c>
      <c r="F60">
        <v>54</v>
      </c>
      <c r="G60">
        <v>12132</v>
      </c>
      <c r="H60">
        <v>49754</v>
      </c>
      <c r="I60" t="s">
        <v>19</v>
      </c>
      <c r="J60">
        <v>3802062725</v>
      </c>
      <c r="K60">
        <v>4</v>
      </c>
    </row>
    <row r="61" spans="1:11" x14ac:dyDescent="0.25">
      <c r="A61">
        <v>60</v>
      </c>
      <c r="B61" s="5">
        <v>45503.110289351855</v>
      </c>
      <c r="C61" t="s">
        <v>14</v>
      </c>
      <c r="D61" t="s">
        <v>11</v>
      </c>
      <c r="E61">
        <v>6</v>
      </c>
      <c r="F61">
        <v>323</v>
      </c>
      <c r="G61">
        <v>88</v>
      </c>
      <c r="H61">
        <v>49675</v>
      </c>
      <c r="I61" t="s">
        <v>20</v>
      </c>
      <c r="J61">
        <v>2604380247</v>
      </c>
      <c r="K61">
        <v>4</v>
      </c>
    </row>
    <row r="62" spans="1:11" x14ac:dyDescent="0.25">
      <c r="A62">
        <v>61</v>
      </c>
      <c r="B62" s="5">
        <v>45503.110289351855</v>
      </c>
      <c r="C62" t="s">
        <v>14</v>
      </c>
      <c r="D62" t="s">
        <v>11</v>
      </c>
      <c r="E62">
        <v>6</v>
      </c>
      <c r="F62">
        <v>323</v>
      </c>
      <c r="G62">
        <v>88</v>
      </c>
      <c r="H62">
        <v>49676</v>
      </c>
      <c r="I62" t="s">
        <v>20</v>
      </c>
      <c r="J62">
        <v>693130164</v>
      </c>
      <c r="K62">
        <v>4</v>
      </c>
    </row>
    <row r="63" spans="1:11" x14ac:dyDescent="0.25">
      <c r="A63">
        <v>11490</v>
      </c>
      <c r="B63" s="5">
        <v>45503.116319444445</v>
      </c>
      <c r="C63" t="s">
        <v>14</v>
      </c>
      <c r="D63" t="s">
        <v>11</v>
      </c>
      <c r="E63">
        <v>6</v>
      </c>
      <c r="F63">
        <v>66</v>
      </c>
      <c r="G63">
        <v>445</v>
      </c>
      <c r="H63">
        <v>49694</v>
      </c>
      <c r="I63" t="s">
        <v>19</v>
      </c>
      <c r="J63">
        <v>2715343936</v>
      </c>
      <c r="K63">
        <v>4</v>
      </c>
    </row>
    <row r="64" spans="1:11" x14ac:dyDescent="0.25">
      <c r="A64">
        <v>11488</v>
      </c>
      <c r="B64" s="5">
        <v>45503.116307870368</v>
      </c>
      <c r="C64" t="s">
        <v>42</v>
      </c>
      <c r="D64" t="s">
        <v>11</v>
      </c>
      <c r="E64">
        <v>6</v>
      </c>
      <c r="F64">
        <v>54</v>
      </c>
      <c r="G64">
        <v>12132</v>
      </c>
      <c r="H64">
        <v>49754</v>
      </c>
      <c r="I64" t="s">
        <v>19</v>
      </c>
      <c r="J64">
        <v>3802062725</v>
      </c>
      <c r="K64">
        <v>4</v>
      </c>
    </row>
    <row r="65" spans="1:11" x14ac:dyDescent="0.25">
      <c r="A65">
        <v>64</v>
      </c>
      <c r="B65" s="5">
        <v>45503.110289351855</v>
      </c>
      <c r="C65" t="s">
        <v>14</v>
      </c>
      <c r="D65" t="s">
        <v>11</v>
      </c>
      <c r="E65">
        <v>6</v>
      </c>
      <c r="F65">
        <v>54</v>
      </c>
      <c r="G65">
        <v>88</v>
      </c>
      <c r="H65">
        <v>49676</v>
      </c>
      <c r="I65" t="s">
        <v>19</v>
      </c>
      <c r="J65">
        <v>693130433</v>
      </c>
      <c r="K65">
        <v>4</v>
      </c>
    </row>
    <row r="66" spans="1:11" x14ac:dyDescent="0.25">
      <c r="A66">
        <v>65</v>
      </c>
      <c r="B66" s="5">
        <v>45503.110289351855</v>
      </c>
      <c r="C66" t="s">
        <v>14</v>
      </c>
      <c r="D66" t="s">
        <v>11</v>
      </c>
      <c r="E66">
        <v>6</v>
      </c>
      <c r="F66">
        <v>54</v>
      </c>
      <c r="G66">
        <v>88</v>
      </c>
      <c r="H66">
        <v>49675</v>
      </c>
      <c r="I66" t="s">
        <v>19</v>
      </c>
      <c r="J66">
        <v>2604380516</v>
      </c>
      <c r="K66">
        <v>4</v>
      </c>
    </row>
    <row r="67" spans="1:11" x14ac:dyDescent="0.25">
      <c r="A67">
        <v>66</v>
      </c>
      <c r="B67" s="5">
        <v>45503.110289351855</v>
      </c>
      <c r="C67" t="s">
        <v>14</v>
      </c>
      <c r="D67" t="s">
        <v>11</v>
      </c>
      <c r="E67">
        <v>6</v>
      </c>
      <c r="F67">
        <v>54</v>
      </c>
      <c r="G67">
        <v>88</v>
      </c>
      <c r="H67">
        <v>49676</v>
      </c>
      <c r="I67" t="s">
        <v>22</v>
      </c>
      <c r="J67">
        <v>693130433</v>
      </c>
      <c r="K67">
        <v>4</v>
      </c>
    </row>
    <row r="68" spans="1:11" x14ac:dyDescent="0.25">
      <c r="A68">
        <v>67</v>
      </c>
      <c r="B68" s="5">
        <v>45503.110289351855</v>
      </c>
      <c r="C68" t="s">
        <v>14</v>
      </c>
      <c r="D68" t="s">
        <v>11</v>
      </c>
      <c r="E68">
        <v>6</v>
      </c>
      <c r="F68">
        <v>54</v>
      </c>
      <c r="G68">
        <v>88</v>
      </c>
      <c r="H68">
        <v>49675</v>
      </c>
      <c r="I68" t="s">
        <v>22</v>
      </c>
      <c r="J68">
        <v>2604380516</v>
      </c>
      <c r="K68">
        <v>4</v>
      </c>
    </row>
    <row r="69" spans="1:11" x14ac:dyDescent="0.25">
      <c r="A69">
        <v>11486</v>
      </c>
      <c r="B69" s="5">
        <v>45503.116307870368</v>
      </c>
      <c r="C69" t="s">
        <v>42</v>
      </c>
      <c r="D69" t="s">
        <v>11</v>
      </c>
      <c r="E69">
        <v>6</v>
      </c>
      <c r="F69">
        <v>54</v>
      </c>
      <c r="G69">
        <v>12132</v>
      </c>
      <c r="H69">
        <v>49754</v>
      </c>
      <c r="I69" t="s">
        <v>19</v>
      </c>
      <c r="J69">
        <v>3802062725</v>
      </c>
      <c r="K69">
        <v>4</v>
      </c>
    </row>
    <row r="70" spans="1:11" x14ac:dyDescent="0.25">
      <c r="A70">
        <v>69</v>
      </c>
      <c r="B70" s="5">
        <v>45503.110289351855</v>
      </c>
      <c r="C70" t="s">
        <v>14</v>
      </c>
      <c r="D70" t="s">
        <v>11</v>
      </c>
      <c r="E70">
        <v>6</v>
      </c>
      <c r="F70">
        <v>66</v>
      </c>
      <c r="G70">
        <v>88</v>
      </c>
      <c r="H70">
        <v>49677</v>
      </c>
      <c r="I70" t="s">
        <v>18</v>
      </c>
      <c r="J70">
        <v>656275590</v>
      </c>
      <c r="K70">
        <v>4</v>
      </c>
    </row>
    <row r="71" spans="1:11" x14ac:dyDescent="0.25">
      <c r="A71">
        <v>11484</v>
      </c>
      <c r="B71" s="5">
        <v>45503.116261574076</v>
      </c>
      <c r="C71" t="s">
        <v>14</v>
      </c>
      <c r="D71" t="s">
        <v>11</v>
      </c>
      <c r="E71">
        <v>6</v>
      </c>
      <c r="F71">
        <v>66</v>
      </c>
      <c r="G71">
        <v>445</v>
      </c>
      <c r="H71">
        <v>49728</v>
      </c>
      <c r="I71" t="s">
        <v>19</v>
      </c>
      <c r="J71">
        <v>781633052</v>
      </c>
      <c r="K71">
        <v>4</v>
      </c>
    </row>
    <row r="72" spans="1:11" x14ac:dyDescent="0.25">
      <c r="A72">
        <v>11482</v>
      </c>
      <c r="B72" s="5">
        <v>45503.116261574076</v>
      </c>
      <c r="F72">
        <v>42</v>
      </c>
      <c r="K72">
        <v>4</v>
      </c>
    </row>
    <row r="73" spans="1:11" x14ac:dyDescent="0.25">
      <c r="A73">
        <v>72</v>
      </c>
      <c r="B73" s="5">
        <v>45503.110289351855</v>
      </c>
      <c r="C73" t="s">
        <v>14</v>
      </c>
      <c r="D73" t="s">
        <v>11</v>
      </c>
      <c r="E73">
        <v>6</v>
      </c>
      <c r="F73">
        <v>1514</v>
      </c>
      <c r="G73">
        <v>88</v>
      </c>
      <c r="H73">
        <v>49677</v>
      </c>
      <c r="I73" t="s">
        <v>19</v>
      </c>
      <c r="J73">
        <v>656275591</v>
      </c>
      <c r="K73">
        <v>4</v>
      </c>
    </row>
    <row r="74" spans="1:11" x14ac:dyDescent="0.25">
      <c r="A74">
        <v>73</v>
      </c>
      <c r="B74" s="5">
        <v>45503.110289351855</v>
      </c>
      <c r="C74" t="s">
        <v>14</v>
      </c>
      <c r="D74" t="s">
        <v>11</v>
      </c>
      <c r="E74">
        <v>6</v>
      </c>
      <c r="F74">
        <v>509</v>
      </c>
      <c r="G74">
        <v>88</v>
      </c>
      <c r="H74">
        <v>49677</v>
      </c>
      <c r="I74" t="s">
        <v>20</v>
      </c>
      <c r="J74">
        <v>656277051</v>
      </c>
      <c r="K74">
        <v>4</v>
      </c>
    </row>
    <row r="75" spans="1:11" x14ac:dyDescent="0.25">
      <c r="A75">
        <v>11481</v>
      </c>
      <c r="B75" s="5">
        <v>45503.116261574076</v>
      </c>
      <c r="F75">
        <v>42</v>
      </c>
      <c r="K75">
        <v>4</v>
      </c>
    </row>
    <row r="76" spans="1:11" x14ac:dyDescent="0.25">
      <c r="A76">
        <v>11480</v>
      </c>
      <c r="B76" s="5">
        <v>45503.116249999999</v>
      </c>
      <c r="C76" t="s">
        <v>42</v>
      </c>
      <c r="D76" t="s">
        <v>11</v>
      </c>
      <c r="E76">
        <v>6</v>
      </c>
      <c r="F76">
        <v>54</v>
      </c>
      <c r="G76">
        <v>12132</v>
      </c>
      <c r="H76">
        <v>49754</v>
      </c>
      <c r="I76" t="s">
        <v>19</v>
      </c>
      <c r="J76">
        <v>3802062725</v>
      </c>
      <c r="K76">
        <v>4</v>
      </c>
    </row>
    <row r="77" spans="1:11" x14ac:dyDescent="0.25">
      <c r="A77">
        <v>76</v>
      </c>
      <c r="B77" s="5">
        <v>45503.110289351855</v>
      </c>
      <c r="C77" t="s">
        <v>14</v>
      </c>
      <c r="D77" t="s">
        <v>11</v>
      </c>
      <c r="E77">
        <v>6</v>
      </c>
      <c r="F77">
        <v>54</v>
      </c>
      <c r="G77">
        <v>88</v>
      </c>
      <c r="H77">
        <v>49677</v>
      </c>
      <c r="I77" t="s">
        <v>19</v>
      </c>
      <c r="J77">
        <v>656277506</v>
      </c>
      <c r="K77">
        <v>4</v>
      </c>
    </row>
    <row r="78" spans="1:11" x14ac:dyDescent="0.25">
      <c r="A78">
        <v>77</v>
      </c>
      <c r="B78" s="5">
        <v>45503.110289351855</v>
      </c>
      <c r="C78" t="s">
        <v>14</v>
      </c>
      <c r="D78" t="s">
        <v>11</v>
      </c>
      <c r="E78">
        <v>6</v>
      </c>
      <c r="F78">
        <v>54</v>
      </c>
      <c r="G78">
        <v>88</v>
      </c>
      <c r="H78">
        <v>49677</v>
      </c>
      <c r="I78" t="s">
        <v>22</v>
      </c>
      <c r="J78">
        <v>656277506</v>
      </c>
      <c r="K78">
        <v>4</v>
      </c>
    </row>
    <row r="79" spans="1:11" x14ac:dyDescent="0.25">
      <c r="A79">
        <v>11478</v>
      </c>
      <c r="B79" s="5">
        <v>45503.116249999999</v>
      </c>
      <c r="C79" t="s">
        <v>42</v>
      </c>
      <c r="D79" t="s">
        <v>11</v>
      </c>
      <c r="E79">
        <v>6</v>
      </c>
      <c r="F79">
        <v>54</v>
      </c>
      <c r="G79">
        <v>12132</v>
      </c>
      <c r="H79">
        <v>49754</v>
      </c>
      <c r="I79" t="s">
        <v>19</v>
      </c>
      <c r="J79">
        <v>3802062725</v>
      </c>
      <c r="K79">
        <v>4</v>
      </c>
    </row>
    <row r="80" spans="1:11" x14ac:dyDescent="0.25">
      <c r="A80">
        <v>79</v>
      </c>
      <c r="B80" s="5">
        <v>45503.110289351855</v>
      </c>
      <c r="C80" t="s">
        <v>14</v>
      </c>
      <c r="D80" t="s">
        <v>11</v>
      </c>
      <c r="E80">
        <v>6</v>
      </c>
      <c r="F80">
        <v>66</v>
      </c>
      <c r="G80">
        <v>389</v>
      </c>
      <c r="H80">
        <v>49678</v>
      </c>
      <c r="I80" t="s">
        <v>18</v>
      </c>
      <c r="J80">
        <v>3406228048</v>
      </c>
      <c r="K80">
        <v>4</v>
      </c>
    </row>
    <row r="81" spans="1:11" x14ac:dyDescent="0.25">
      <c r="A81">
        <v>11476</v>
      </c>
      <c r="B81" s="5">
        <v>45503.116203703707</v>
      </c>
      <c r="C81" t="s">
        <v>14</v>
      </c>
      <c r="D81" t="s">
        <v>11</v>
      </c>
      <c r="E81">
        <v>17</v>
      </c>
      <c r="F81">
        <v>156</v>
      </c>
      <c r="G81">
        <v>53</v>
      </c>
      <c r="H81">
        <v>61316</v>
      </c>
      <c r="K81">
        <v>4</v>
      </c>
    </row>
    <row r="82" spans="1:11" x14ac:dyDescent="0.25">
      <c r="A82">
        <v>11467</v>
      </c>
      <c r="B82" s="5">
        <v>45503.11619212963</v>
      </c>
      <c r="C82" t="s">
        <v>42</v>
      </c>
      <c r="D82" t="s">
        <v>11</v>
      </c>
      <c r="E82">
        <v>6</v>
      </c>
      <c r="F82">
        <v>54</v>
      </c>
      <c r="G82">
        <v>12132</v>
      </c>
      <c r="H82">
        <v>49754</v>
      </c>
      <c r="I82" t="s">
        <v>19</v>
      </c>
      <c r="J82">
        <v>3802062725</v>
      </c>
      <c r="K82">
        <v>4</v>
      </c>
    </row>
    <row r="83" spans="1:11" x14ac:dyDescent="0.25">
      <c r="A83">
        <v>82</v>
      </c>
      <c r="B83" s="5">
        <v>45503.110289351855</v>
      </c>
      <c r="C83" t="s">
        <v>14</v>
      </c>
      <c r="D83" t="s">
        <v>11</v>
      </c>
      <c r="E83">
        <v>6</v>
      </c>
      <c r="F83">
        <v>66</v>
      </c>
      <c r="G83">
        <v>88</v>
      </c>
      <c r="H83">
        <v>49679</v>
      </c>
      <c r="I83" t="s">
        <v>18</v>
      </c>
      <c r="J83">
        <v>468749876</v>
      </c>
      <c r="K83">
        <v>4</v>
      </c>
    </row>
    <row r="84" spans="1:11" x14ac:dyDescent="0.25">
      <c r="A84">
        <v>11465</v>
      </c>
      <c r="B84" s="5">
        <v>45503.11619212963</v>
      </c>
      <c r="C84" t="s">
        <v>42</v>
      </c>
      <c r="D84" t="s">
        <v>11</v>
      </c>
      <c r="E84">
        <v>6</v>
      </c>
      <c r="F84">
        <v>54</v>
      </c>
      <c r="G84">
        <v>12132</v>
      </c>
      <c r="H84">
        <v>49754</v>
      </c>
      <c r="I84" t="s">
        <v>19</v>
      </c>
      <c r="J84">
        <v>3802062725</v>
      </c>
      <c r="K84">
        <v>4</v>
      </c>
    </row>
    <row r="85" spans="1:11" x14ac:dyDescent="0.25">
      <c r="A85">
        <v>11463</v>
      </c>
      <c r="B85" s="5">
        <v>45503.11613425926</v>
      </c>
      <c r="C85" t="s">
        <v>42</v>
      </c>
      <c r="D85" t="s">
        <v>11</v>
      </c>
      <c r="E85">
        <v>6</v>
      </c>
      <c r="F85">
        <v>54</v>
      </c>
      <c r="G85">
        <v>12132</v>
      </c>
      <c r="H85">
        <v>49754</v>
      </c>
      <c r="I85" t="s">
        <v>19</v>
      </c>
      <c r="J85">
        <v>3802062725</v>
      </c>
      <c r="K85">
        <v>4</v>
      </c>
    </row>
    <row r="86" spans="1:11" x14ac:dyDescent="0.25">
      <c r="A86">
        <v>85</v>
      </c>
      <c r="B86" s="5">
        <v>45503.110289351855</v>
      </c>
      <c r="C86" t="s">
        <v>14</v>
      </c>
      <c r="D86" t="s">
        <v>11</v>
      </c>
      <c r="E86">
        <v>6</v>
      </c>
      <c r="F86">
        <v>1514</v>
      </c>
      <c r="G86">
        <v>88</v>
      </c>
      <c r="H86">
        <v>49679</v>
      </c>
      <c r="I86" t="s">
        <v>19</v>
      </c>
      <c r="J86">
        <v>468749877</v>
      </c>
      <c r="K86">
        <v>4</v>
      </c>
    </row>
    <row r="87" spans="1:11" x14ac:dyDescent="0.25">
      <c r="A87">
        <v>86</v>
      </c>
      <c r="B87" s="5">
        <v>45503.110289351855</v>
      </c>
      <c r="C87" t="s">
        <v>14</v>
      </c>
      <c r="D87" t="s">
        <v>11</v>
      </c>
      <c r="E87">
        <v>6</v>
      </c>
      <c r="F87">
        <v>509</v>
      </c>
      <c r="G87">
        <v>88</v>
      </c>
      <c r="H87">
        <v>49679</v>
      </c>
      <c r="I87" t="s">
        <v>20</v>
      </c>
      <c r="J87">
        <v>468751337</v>
      </c>
      <c r="K87">
        <v>4</v>
      </c>
    </row>
    <row r="88" spans="1:11" x14ac:dyDescent="0.25">
      <c r="A88">
        <v>11461</v>
      </c>
      <c r="B88" s="5">
        <v>45503.11613425926</v>
      </c>
      <c r="C88" t="s">
        <v>42</v>
      </c>
      <c r="D88" t="s">
        <v>11</v>
      </c>
      <c r="E88">
        <v>6</v>
      </c>
      <c r="F88">
        <v>54</v>
      </c>
      <c r="G88">
        <v>12132</v>
      </c>
      <c r="H88">
        <v>49754</v>
      </c>
      <c r="I88" t="s">
        <v>19</v>
      </c>
      <c r="J88">
        <v>3802062725</v>
      </c>
      <c r="K88">
        <v>4</v>
      </c>
    </row>
    <row r="89" spans="1:11" x14ac:dyDescent="0.25">
      <c r="A89">
        <v>11459</v>
      </c>
      <c r="B89" s="5">
        <v>45503.116076388891</v>
      </c>
      <c r="C89" t="s">
        <v>42</v>
      </c>
      <c r="D89" t="s">
        <v>11</v>
      </c>
      <c r="E89">
        <v>6</v>
      </c>
      <c r="F89">
        <v>54</v>
      </c>
      <c r="G89">
        <v>12132</v>
      </c>
      <c r="H89">
        <v>49754</v>
      </c>
      <c r="I89" t="s">
        <v>19</v>
      </c>
      <c r="J89">
        <v>3802062725</v>
      </c>
      <c r="K89">
        <v>4</v>
      </c>
    </row>
    <row r="90" spans="1:11" x14ac:dyDescent="0.25">
      <c r="A90">
        <v>89</v>
      </c>
      <c r="B90" s="5">
        <v>45503.110289351855</v>
      </c>
      <c r="C90" t="s">
        <v>14</v>
      </c>
      <c r="D90" t="s">
        <v>11</v>
      </c>
      <c r="E90">
        <v>6</v>
      </c>
      <c r="F90">
        <v>54</v>
      </c>
      <c r="G90">
        <v>88</v>
      </c>
      <c r="H90">
        <v>49679</v>
      </c>
      <c r="I90" t="s">
        <v>19</v>
      </c>
      <c r="J90">
        <v>468751792</v>
      </c>
      <c r="K90">
        <v>4</v>
      </c>
    </row>
    <row r="91" spans="1:11" x14ac:dyDescent="0.25">
      <c r="A91">
        <v>90</v>
      </c>
      <c r="B91" s="5">
        <v>45503.110289351855</v>
      </c>
      <c r="C91" t="s">
        <v>14</v>
      </c>
      <c r="D91" t="s">
        <v>11</v>
      </c>
      <c r="E91">
        <v>6</v>
      </c>
      <c r="F91">
        <v>54</v>
      </c>
      <c r="G91">
        <v>88</v>
      </c>
      <c r="H91">
        <v>49679</v>
      </c>
      <c r="I91" t="s">
        <v>22</v>
      </c>
      <c r="J91">
        <v>468751792</v>
      </c>
      <c r="K91">
        <v>4</v>
      </c>
    </row>
    <row r="92" spans="1:11" x14ac:dyDescent="0.25">
      <c r="A92">
        <v>11457</v>
      </c>
      <c r="B92" s="5">
        <v>45503.116076388891</v>
      </c>
      <c r="C92" t="s">
        <v>42</v>
      </c>
      <c r="D92" t="s">
        <v>11</v>
      </c>
      <c r="E92">
        <v>6</v>
      </c>
      <c r="F92">
        <v>54</v>
      </c>
      <c r="G92">
        <v>12132</v>
      </c>
      <c r="H92">
        <v>49754</v>
      </c>
      <c r="I92" t="s">
        <v>19</v>
      </c>
      <c r="J92">
        <v>3802062725</v>
      </c>
      <c r="K92">
        <v>4</v>
      </c>
    </row>
    <row r="93" spans="1:11" x14ac:dyDescent="0.25">
      <c r="A93">
        <v>92</v>
      </c>
      <c r="B93" s="5">
        <v>45503.110289351855</v>
      </c>
      <c r="C93" t="s">
        <v>14</v>
      </c>
      <c r="D93" t="s">
        <v>11</v>
      </c>
      <c r="E93">
        <v>6</v>
      </c>
      <c r="F93">
        <v>66</v>
      </c>
      <c r="G93">
        <v>88</v>
      </c>
      <c r="H93">
        <v>49680</v>
      </c>
      <c r="I93" t="s">
        <v>18</v>
      </c>
      <c r="J93">
        <v>1072804754</v>
      </c>
      <c r="K93">
        <v>4</v>
      </c>
    </row>
    <row r="94" spans="1:11" x14ac:dyDescent="0.25">
      <c r="A94">
        <v>11455</v>
      </c>
      <c r="B94" s="5">
        <v>45503.116018518522</v>
      </c>
      <c r="C94" t="s">
        <v>42</v>
      </c>
      <c r="D94" t="s">
        <v>11</v>
      </c>
      <c r="E94">
        <v>6</v>
      </c>
      <c r="F94">
        <v>54</v>
      </c>
      <c r="G94">
        <v>12132</v>
      </c>
      <c r="H94">
        <v>49754</v>
      </c>
      <c r="I94" t="s">
        <v>19</v>
      </c>
      <c r="J94">
        <v>3802062725</v>
      </c>
      <c r="K94">
        <v>4</v>
      </c>
    </row>
    <row r="95" spans="1:11" x14ac:dyDescent="0.25">
      <c r="A95">
        <v>94</v>
      </c>
      <c r="B95" s="5">
        <v>45503.110289351855</v>
      </c>
      <c r="C95" t="s">
        <v>14</v>
      </c>
      <c r="D95" t="s">
        <v>11</v>
      </c>
      <c r="E95">
        <v>6</v>
      </c>
      <c r="F95">
        <v>66</v>
      </c>
      <c r="G95">
        <v>88</v>
      </c>
      <c r="H95">
        <v>49681</v>
      </c>
      <c r="I95" t="s">
        <v>18</v>
      </c>
      <c r="J95">
        <v>437672116</v>
      </c>
      <c r="K95">
        <v>4</v>
      </c>
    </row>
    <row r="96" spans="1:11" x14ac:dyDescent="0.25">
      <c r="A96">
        <v>11453</v>
      </c>
      <c r="B96" s="5">
        <v>45503.116018518522</v>
      </c>
      <c r="C96" t="s">
        <v>42</v>
      </c>
      <c r="D96" t="s">
        <v>11</v>
      </c>
      <c r="E96">
        <v>6</v>
      </c>
      <c r="F96">
        <v>54</v>
      </c>
      <c r="G96">
        <v>12132</v>
      </c>
      <c r="H96">
        <v>49754</v>
      </c>
      <c r="I96" t="s">
        <v>19</v>
      </c>
      <c r="J96">
        <v>3802062725</v>
      </c>
      <c r="K96">
        <v>4</v>
      </c>
    </row>
    <row r="97" spans="1:11" x14ac:dyDescent="0.25">
      <c r="A97">
        <v>11451</v>
      </c>
      <c r="B97" s="5">
        <v>45503.116018518522</v>
      </c>
      <c r="F97">
        <v>42</v>
      </c>
      <c r="K97">
        <v>4</v>
      </c>
    </row>
    <row r="98" spans="1:11" x14ac:dyDescent="0.25">
      <c r="A98">
        <v>11450</v>
      </c>
      <c r="B98" s="5">
        <v>45503.116018518522</v>
      </c>
      <c r="F98">
        <v>42</v>
      </c>
      <c r="K98">
        <v>4</v>
      </c>
    </row>
    <row r="99" spans="1:11" x14ac:dyDescent="0.25">
      <c r="A99">
        <v>11449</v>
      </c>
      <c r="B99" s="5">
        <v>45503.115972222222</v>
      </c>
      <c r="C99" t="s">
        <v>14</v>
      </c>
      <c r="D99" t="s">
        <v>11</v>
      </c>
      <c r="E99">
        <v>6</v>
      </c>
      <c r="F99">
        <v>66</v>
      </c>
      <c r="G99">
        <v>445</v>
      </c>
      <c r="H99">
        <v>49694</v>
      </c>
      <c r="I99" t="s">
        <v>19</v>
      </c>
      <c r="J99">
        <v>2715343936</v>
      </c>
      <c r="K99">
        <v>4</v>
      </c>
    </row>
    <row r="100" spans="1:11" x14ac:dyDescent="0.25">
      <c r="A100">
        <v>11447</v>
      </c>
      <c r="B100" s="5">
        <v>45503.115960648145</v>
      </c>
      <c r="C100" t="s">
        <v>42</v>
      </c>
      <c r="D100" t="s">
        <v>11</v>
      </c>
      <c r="E100">
        <v>6</v>
      </c>
      <c r="F100">
        <v>54</v>
      </c>
      <c r="G100">
        <v>12132</v>
      </c>
      <c r="H100">
        <v>49754</v>
      </c>
      <c r="I100" t="s">
        <v>19</v>
      </c>
      <c r="J100">
        <v>3802062725</v>
      </c>
      <c r="K100">
        <v>4</v>
      </c>
    </row>
    <row r="101" spans="1:11" x14ac:dyDescent="0.25">
      <c r="A101">
        <v>11445</v>
      </c>
      <c r="B101" s="5">
        <v>45503.115960648145</v>
      </c>
      <c r="C101" t="s">
        <v>42</v>
      </c>
      <c r="D101" t="s">
        <v>11</v>
      </c>
      <c r="E101">
        <v>6</v>
      </c>
      <c r="F101">
        <v>54</v>
      </c>
      <c r="G101">
        <v>12132</v>
      </c>
      <c r="H101">
        <v>49754</v>
      </c>
      <c r="I101" t="s">
        <v>19</v>
      </c>
      <c r="J101">
        <v>3802062725</v>
      </c>
      <c r="K101">
        <v>4</v>
      </c>
    </row>
    <row r="102" spans="1:11" x14ac:dyDescent="0.25">
      <c r="A102">
        <v>101</v>
      </c>
      <c r="B102" s="5">
        <v>45503.110289351855</v>
      </c>
      <c r="C102" t="s">
        <v>14</v>
      </c>
      <c r="D102" t="s">
        <v>11</v>
      </c>
      <c r="E102">
        <v>6</v>
      </c>
      <c r="F102">
        <v>54</v>
      </c>
      <c r="G102">
        <v>88</v>
      </c>
      <c r="H102">
        <v>49680</v>
      </c>
      <c r="I102" t="s">
        <v>19</v>
      </c>
      <c r="J102">
        <v>1072804755</v>
      </c>
      <c r="K102">
        <v>4</v>
      </c>
    </row>
    <row r="103" spans="1:11" x14ac:dyDescent="0.25">
      <c r="A103">
        <v>102</v>
      </c>
      <c r="B103" s="5">
        <v>45503.110289351855</v>
      </c>
      <c r="C103" t="s">
        <v>14</v>
      </c>
      <c r="D103" t="s">
        <v>11</v>
      </c>
      <c r="E103">
        <v>6</v>
      </c>
      <c r="F103">
        <v>54</v>
      </c>
      <c r="G103">
        <v>88</v>
      </c>
      <c r="H103">
        <v>49681</v>
      </c>
      <c r="I103" t="s">
        <v>19</v>
      </c>
      <c r="J103">
        <v>437672117</v>
      </c>
      <c r="K103">
        <v>4</v>
      </c>
    </row>
    <row r="104" spans="1:11" x14ac:dyDescent="0.25">
      <c r="A104">
        <v>11443</v>
      </c>
      <c r="B104" s="5">
        <v>45503.115914351853</v>
      </c>
      <c r="C104" t="s">
        <v>14</v>
      </c>
      <c r="D104" t="s">
        <v>11</v>
      </c>
      <c r="E104">
        <v>6</v>
      </c>
      <c r="F104">
        <v>66</v>
      </c>
      <c r="G104">
        <v>445</v>
      </c>
      <c r="H104">
        <v>49728</v>
      </c>
      <c r="I104" t="s">
        <v>19</v>
      </c>
      <c r="J104">
        <v>781633052</v>
      </c>
      <c r="K104">
        <v>4</v>
      </c>
    </row>
    <row r="105" spans="1:11" x14ac:dyDescent="0.25">
      <c r="A105">
        <v>104</v>
      </c>
      <c r="B105" s="5">
        <v>45503.110289351855</v>
      </c>
      <c r="C105" t="s">
        <v>14</v>
      </c>
      <c r="D105" t="s">
        <v>11</v>
      </c>
      <c r="E105">
        <v>6</v>
      </c>
      <c r="F105">
        <v>66</v>
      </c>
      <c r="G105">
        <v>88</v>
      </c>
      <c r="H105">
        <v>49682</v>
      </c>
      <c r="I105" t="s">
        <v>18</v>
      </c>
      <c r="J105">
        <v>3593887222</v>
      </c>
      <c r="K105">
        <v>4</v>
      </c>
    </row>
    <row r="106" spans="1:11" x14ac:dyDescent="0.25">
      <c r="A106">
        <v>11440</v>
      </c>
      <c r="B106" s="5">
        <v>45503.115914351853</v>
      </c>
      <c r="C106" t="s">
        <v>14</v>
      </c>
      <c r="D106" t="s">
        <v>11</v>
      </c>
      <c r="E106">
        <v>6</v>
      </c>
      <c r="F106">
        <v>55</v>
      </c>
      <c r="G106">
        <v>445</v>
      </c>
      <c r="H106">
        <v>49728</v>
      </c>
      <c r="I106" t="s">
        <v>19</v>
      </c>
      <c r="J106">
        <v>781633051</v>
      </c>
      <c r="K106">
        <v>4</v>
      </c>
    </row>
    <row r="107" spans="1:11" x14ac:dyDescent="0.25">
      <c r="A107">
        <v>11439</v>
      </c>
      <c r="B107" s="5">
        <v>45503.115902777776</v>
      </c>
      <c r="C107" t="s">
        <v>42</v>
      </c>
      <c r="D107" t="s">
        <v>11</v>
      </c>
      <c r="E107">
        <v>6</v>
      </c>
      <c r="F107">
        <v>54</v>
      </c>
      <c r="G107">
        <v>12132</v>
      </c>
      <c r="H107">
        <v>49754</v>
      </c>
      <c r="I107" t="s">
        <v>19</v>
      </c>
      <c r="J107">
        <v>3802062725</v>
      </c>
      <c r="K107">
        <v>4</v>
      </c>
    </row>
    <row r="108" spans="1:11" x14ac:dyDescent="0.25">
      <c r="A108">
        <v>11437</v>
      </c>
      <c r="B108" s="5">
        <v>45503.115902777776</v>
      </c>
      <c r="C108" t="s">
        <v>42</v>
      </c>
      <c r="D108" t="s">
        <v>11</v>
      </c>
      <c r="E108">
        <v>6</v>
      </c>
      <c r="F108">
        <v>54</v>
      </c>
      <c r="G108">
        <v>12132</v>
      </c>
      <c r="H108">
        <v>49754</v>
      </c>
      <c r="I108" t="s">
        <v>19</v>
      </c>
      <c r="J108">
        <v>3802062725</v>
      </c>
      <c r="K108">
        <v>4</v>
      </c>
    </row>
    <row r="109" spans="1:11" x14ac:dyDescent="0.25">
      <c r="A109">
        <v>108</v>
      </c>
      <c r="B109" s="5">
        <v>45503.110289351855</v>
      </c>
      <c r="C109" t="s">
        <v>14</v>
      </c>
      <c r="D109" t="s">
        <v>11</v>
      </c>
      <c r="E109">
        <v>6</v>
      </c>
      <c r="F109">
        <v>1514</v>
      </c>
      <c r="G109">
        <v>88</v>
      </c>
      <c r="H109">
        <v>49681</v>
      </c>
      <c r="I109" t="s">
        <v>19</v>
      </c>
      <c r="J109">
        <v>437672117</v>
      </c>
      <c r="K109">
        <v>4</v>
      </c>
    </row>
    <row r="110" spans="1:11" x14ac:dyDescent="0.25">
      <c r="A110">
        <v>109</v>
      </c>
      <c r="B110" s="5">
        <v>45503.110289351855</v>
      </c>
      <c r="C110" t="s">
        <v>14</v>
      </c>
      <c r="D110" t="s">
        <v>11</v>
      </c>
      <c r="E110">
        <v>6</v>
      </c>
      <c r="F110">
        <v>543</v>
      </c>
      <c r="G110">
        <v>88</v>
      </c>
      <c r="H110">
        <v>49681</v>
      </c>
      <c r="I110" t="s">
        <v>20</v>
      </c>
      <c r="J110">
        <v>437673577</v>
      </c>
      <c r="K110">
        <v>4</v>
      </c>
    </row>
    <row r="111" spans="1:11" x14ac:dyDescent="0.25">
      <c r="A111">
        <v>110</v>
      </c>
      <c r="B111" s="5">
        <v>45503.110289351855</v>
      </c>
      <c r="C111" t="s">
        <v>14</v>
      </c>
      <c r="D111" t="s">
        <v>11</v>
      </c>
      <c r="E111">
        <v>6</v>
      </c>
      <c r="F111">
        <v>54</v>
      </c>
      <c r="G111">
        <v>88</v>
      </c>
      <c r="H111">
        <v>49682</v>
      </c>
      <c r="I111" t="s">
        <v>19</v>
      </c>
      <c r="J111">
        <v>3593887223</v>
      </c>
      <c r="K111">
        <v>4</v>
      </c>
    </row>
    <row r="112" spans="1:11" x14ac:dyDescent="0.25">
      <c r="A112">
        <v>11434</v>
      </c>
      <c r="B112" s="5">
        <v>45503.115844907406</v>
      </c>
      <c r="C112" t="s">
        <v>42</v>
      </c>
      <c r="D112" t="s">
        <v>11</v>
      </c>
      <c r="E112">
        <v>6</v>
      </c>
      <c r="F112">
        <v>54</v>
      </c>
      <c r="G112">
        <v>12132</v>
      </c>
      <c r="H112">
        <v>49754</v>
      </c>
      <c r="I112" t="s">
        <v>19</v>
      </c>
      <c r="J112">
        <v>3802062725</v>
      </c>
      <c r="K112">
        <v>4</v>
      </c>
    </row>
    <row r="113" spans="1:11" x14ac:dyDescent="0.25">
      <c r="A113">
        <v>112</v>
      </c>
      <c r="B113" s="5">
        <v>45503.110289351855</v>
      </c>
      <c r="C113" t="s">
        <v>14</v>
      </c>
      <c r="D113" t="s">
        <v>11</v>
      </c>
      <c r="E113">
        <v>6</v>
      </c>
      <c r="F113">
        <v>1514</v>
      </c>
      <c r="G113">
        <v>88</v>
      </c>
      <c r="H113">
        <v>49680</v>
      </c>
      <c r="I113" t="s">
        <v>19</v>
      </c>
      <c r="J113">
        <v>1072804755</v>
      </c>
      <c r="K113">
        <v>4</v>
      </c>
    </row>
    <row r="114" spans="1:11" x14ac:dyDescent="0.25">
      <c r="A114">
        <v>113</v>
      </c>
      <c r="B114" s="5">
        <v>45503.110289351855</v>
      </c>
      <c r="C114" t="s">
        <v>14</v>
      </c>
      <c r="D114" t="s">
        <v>11</v>
      </c>
      <c r="E114">
        <v>6</v>
      </c>
      <c r="F114">
        <v>543</v>
      </c>
      <c r="G114">
        <v>88</v>
      </c>
      <c r="H114">
        <v>49680</v>
      </c>
      <c r="I114" t="s">
        <v>20</v>
      </c>
      <c r="J114">
        <v>1072806215</v>
      </c>
      <c r="K114">
        <v>4</v>
      </c>
    </row>
    <row r="115" spans="1:11" x14ac:dyDescent="0.25">
      <c r="A115">
        <v>11432</v>
      </c>
      <c r="B115" s="5">
        <v>45503.115844907406</v>
      </c>
      <c r="C115" t="s">
        <v>42</v>
      </c>
      <c r="D115" t="s">
        <v>11</v>
      </c>
      <c r="E115">
        <v>6</v>
      </c>
      <c r="F115">
        <v>54</v>
      </c>
      <c r="G115">
        <v>12132</v>
      </c>
      <c r="H115">
        <v>49754</v>
      </c>
      <c r="I115" t="s">
        <v>19</v>
      </c>
      <c r="J115">
        <v>3802062725</v>
      </c>
      <c r="K115">
        <v>4</v>
      </c>
    </row>
    <row r="116" spans="1:11" x14ac:dyDescent="0.25">
      <c r="A116">
        <v>115</v>
      </c>
      <c r="B116" s="5">
        <v>45503.110289351855</v>
      </c>
      <c r="C116" t="s">
        <v>14</v>
      </c>
      <c r="D116" t="s">
        <v>11</v>
      </c>
      <c r="E116">
        <v>6</v>
      </c>
      <c r="F116">
        <v>54</v>
      </c>
      <c r="G116">
        <v>88</v>
      </c>
      <c r="H116">
        <v>49681</v>
      </c>
      <c r="I116" t="s">
        <v>19</v>
      </c>
      <c r="J116">
        <v>437674066</v>
      </c>
      <c r="K116">
        <v>4</v>
      </c>
    </row>
    <row r="117" spans="1:11" x14ac:dyDescent="0.25">
      <c r="A117">
        <v>11430</v>
      </c>
      <c r="B117" s="5">
        <v>45503.115787037037</v>
      </c>
      <c r="C117" t="s">
        <v>42</v>
      </c>
      <c r="D117" t="s">
        <v>11</v>
      </c>
      <c r="E117">
        <v>6</v>
      </c>
      <c r="F117">
        <v>54</v>
      </c>
      <c r="G117">
        <v>12132</v>
      </c>
      <c r="H117">
        <v>49754</v>
      </c>
      <c r="I117" t="s">
        <v>19</v>
      </c>
      <c r="J117">
        <v>3802062725</v>
      </c>
      <c r="K117">
        <v>4</v>
      </c>
    </row>
    <row r="118" spans="1:11" x14ac:dyDescent="0.25">
      <c r="A118">
        <v>117</v>
      </c>
      <c r="B118" s="5">
        <v>45503.110289351855</v>
      </c>
      <c r="C118" t="s">
        <v>14</v>
      </c>
      <c r="D118" t="s">
        <v>11</v>
      </c>
      <c r="E118">
        <v>6</v>
      </c>
      <c r="F118">
        <v>54</v>
      </c>
      <c r="G118">
        <v>88</v>
      </c>
      <c r="H118">
        <v>49681</v>
      </c>
      <c r="I118" t="s">
        <v>22</v>
      </c>
      <c r="J118">
        <v>437674066</v>
      </c>
      <c r="K118">
        <v>4</v>
      </c>
    </row>
    <row r="119" spans="1:11" x14ac:dyDescent="0.25">
      <c r="A119">
        <v>11428</v>
      </c>
      <c r="B119" s="5">
        <v>45503.115787037037</v>
      </c>
      <c r="C119" t="s">
        <v>42</v>
      </c>
      <c r="D119" t="s">
        <v>11</v>
      </c>
      <c r="E119">
        <v>6</v>
      </c>
      <c r="F119">
        <v>54</v>
      </c>
      <c r="G119">
        <v>12132</v>
      </c>
      <c r="H119">
        <v>49754</v>
      </c>
      <c r="I119" t="s">
        <v>19</v>
      </c>
      <c r="J119">
        <v>3802062725</v>
      </c>
      <c r="K119">
        <v>4</v>
      </c>
    </row>
    <row r="120" spans="1:11" x14ac:dyDescent="0.25">
      <c r="A120">
        <v>119</v>
      </c>
      <c r="B120" s="5">
        <v>45503.110289351855</v>
      </c>
      <c r="C120" t="s">
        <v>14</v>
      </c>
      <c r="D120" t="s">
        <v>11</v>
      </c>
      <c r="E120">
        <v>6</v>
      </c>
      <c r="F120">
        <v>54</v>
      </c>
      <c r="G120">
        <v>88</v>
      </c>
      <c r="H120">
        <v>49680</v>
      </c>
      <c r="I120" t="s">
        <v>19</v>
      </c>
      <c r="J120">
        <v>1072806704</v>
      </c>
      <c r="K120">
        <v>4</v>
      </c>
    </row>
    <row r="121" spans="1:11" x14ac:dyDescent="0.25">
      <c r="A121">
        <v>120</v>
      </c>
      <c r="B121" s="5">
        <v>45503.110289351855</v>
      </c>
      <c r="C121" t="s">
        <v>14</v>
      </c>
      <c r="D121" t="s">
        <v>11</v>
      </c>
      <c r="E121">
        <v>6</v>
      </c>
      <c r="F121">
        <v>54</v>
      </c>
      <c r="G121">
        <v>88</v>
      </c>
      <c r="H121">
        <v>49680</v>
      </c>
      <c r="I121" t="s">
        <v>22</v>
      </c>
      <c r="J121">
        <v>1072806704</v>
      </c>
      <c r="K121">
        <v>4</v>
      </c>
    </row>
    <row r="122" spans="1:11" x14ac:dyDescent="0.25">
      <c r="A122">
        <v>121</v>
      </c>
      <c r="B122" s="5">
        <v>45503.110289351855</v>
      </c>
      <c r="C122" t="s">
        <v>14</v>
      </c>
      <c r="D122" t="s">
        <v>11</v>
      </c>
      <c r="E122">
        <v>6</v>
      </c>
      <c r="F122">
        <v>1514</v>
      </c>
      <c r="G122">
        <v>88</v>
      </c>
      <c r="H122">
        <v>49682</v>
      </c>
      <c r="I122" t="s">
        <v>19</v>
      </c>
      <c r="J122">
        <v>3593887223</v>
      </c>
      <c r="K122">
        <v>4</v>
      </c>
    </row>
    <row r="123" spans="1:11" x14ac:dyDescent="0.25">
      <c r="A123">
        <v>122</v>
      </c>
      <c r="B123" s="5">
        <v>45503.110289351855</v>
      </c>
      <c r="C123" t="s">
        <v>14</v>
      </c>
      <c r="D123" t="s">
        <v>11</v>
      </c>
      <c r="E123">
        <v>6</v>
      </c>
      <c r="F123">
        <v>543</v>
      </c>
      <c r="G123">
        <v>88</v>
      </c>
      <c r="H123">
        <v>49682</v>
      </c>
      <c r="I123" t="s">
        <v>20</v>
      </c>
      <c r="J123">
        <v>3593888683</v>
      </c>
      <c r="K123">
        <v>4</v>
      </c>
    </row>
    <row r="124" spans="1:11" x14ac:dyDescent="0.25">
      <c r="A124">
        <v>11426</v>
      </c>
      <c r="B124" s="5">
        <v>45503.115729166668</v>
      </c>
      <c r="C124" t="s">
        <v>42</v>
      </c>
      <c r="D124" t="s">
        <v>11</v>
      </c>
      <c r="E124">
        <v>6</v>
      </c>
      <c r="F124">
        <v>54</v>
      </c>
      <c r="G124">
        <v>12132</v>
      </c>
      <c r="H124">
        <v>49754</v>
      </c>
      <c r="I124" t="s">
        <v>19</v>
      </c>
      <c r="J124">
        <v>3802062725</v>
      </c>
      <c r="K124">
        <v>4</v>
      </c>
    </row>
    <row r="125" spans="1:11" x14ac:dyDescent="0.25">
      <c r="A125">
        <v>11424</v>
      </c>
      <c r="B125" s="5">
        <v>45503.115729166668</v>
      </c>
      <c r="C125" t="s">
        <v>42</v>
      </c>
      <c r="D125" t="s">
        <v>11</v>
      </c>
      <c r="E125">
        <v>6</v>
      </c>
      <c r="F125">
        <v>54</v>
      </c>
      <c r="G125">
        <v>12132</v>
      </c>
      <c r="H125">
        <v>49754</v>
      </c>
      <c r="I125" t="s">
        <v>19</v>
      </c>
      <c r="J125">
        <v>3802062725</v>
      </c>
      <c r="K125">
        <v>4</v>
      </c>
    </row>
    <row r="126" spans="1:11" x14ac:dyDescent="0.25">
      <c r="A126">
        <v>125</v>
      </c>
      <c r="B126" s="5">
        <v>45503.110289351855</v>
      </c>
      <c r="C126" t="s">
        <v>14</v>
      </c>
      <c r="D126" t="s">
        <v>11</v>
      </c>
      <c r="E126">
        <v>6</v>
      </c>
      <c r="F126">
        <v>54</v>
      </c>
      <c r="G126">
        <v>88</v>
      </c>
      <c r="H126">
        <v>49682</v>
      </c>
      <c r="I126" t="s">
        <v>19</v>
      </c>
      <c r="J126">
        <v>3593889172</v>
      </c>
      <c r="K126">
        <v>4</v>
      </c>
    </row>
    <row r="127" spans="1:11" x14ac:dyDescent="0.25">
      <c r="A127">
        <v>126</v>
      </c>
      <c r="B127" s="5">
        <v>45503.110289351855</v>
      </c>
      <c r="C127" t="s">
        <v>14</v>
      </c>
      <c r="D127" t="s">
        <v>11</v>
      </c>
      <c r="E127">
        <v>6</v>
      </c>
      <c r="F127">
        <v>54</v>
      </c>
      <c r="G127">
        <v>88</v>
      </c>
      <c r="H127">
        <v>49682</v>
      </c>
      <c r="I127" t="s">
        <v>22</v>
      </c>
      <c r="J127">
        <v>3593889172</v>
      </c>
      <c r="K127">
        <v>4</v>
      </c>
    </row>
    <row r="128" spans="1:11" x14ac:dyDescent="0.25">
      <c r="A128">
        <v>11422</v>
      </c>
      <c r="B128" s="5">
        <v>45503.115671296298</v>
      </c>
      <c r="C128" t="s">
        <v>42</v>
      </c>
      <c r="D128" t="s">
        <v>11</v>
      </c>
      <c r="E128">
        <v>6</v>
      </c>
      <c r="F128">
        <v>54</v>
      </c>
      <c r="G128">
        <v>12132</v>
      </c>
      <c r="H128">
        <v>49754</v>
      </c>
      <c r="I128" t="s">
        <v>19</v>
      </c>
      <c r="J128">
        <v>3802062725</v>
      </c>
      <c r="K128">
        <v>4</v>
      </c>
    </row>
    <row r="129" spans="1:11" x14ac:dyDescent="0.25">
      <c r="A129">
        <v>11420</v>
      </c>
      <c r="B129" s="5">
        <v>45503.115671296298</v>
      </c>
      <c r="C129" t="s">
        <v>42</v>
      </c>
      <c r="D129" t="s">
        <v>11</v>
      </c>
      <c r="E129">
        <v>6</v>
      </c>
      <c r="F129">
        <v>54</v>
      </c>
      <c r="G129">
        <v>12132</v>
      </c>
      <c r="H129">
        <v>49754</v>
      </c>
      <c r="I129" t="s">
        <v>19</v>
      </c>
      <c r="J129">
        <v>3802062725</v>
      </c>
      <c r="K129">
        <v>4</v>
      </c>
    </row>
    <row r="130" spans="1:11" x14ac:dyDescent="0.25">
      <c r="A130">
        <v>11418</v>
      </c>
      <c r="B130" s="5">
        <v>45503.115624999999</v>
      </c>
      <c r="F130">
        <v>42</v>
      </c>
      <c r="K130">
        <v>4</v>
      </c>
    </row>
    <row r="131" spans="1:11" x14ac:dyDescent="0.25">
      <c r="A131">
        <v>11417</v>
      </c>
      <c r="B131" s="5">
        <v>45503.115624999999</v>
      </c>
      <c r="F131">
        <v>42</v>
      </c>
      <c r="K131">
        <v>4</v>
      </c>
    </row>
    <row r="132" spans="1:11" x14ac:dyDescent="0.25">
      <c r="A132">
        <v>131</v>
      </c>
      <c r="B132" s="5">
        <v>45503.110289351855</v>
      </c>
      <c r="C132" t="s">
        <v>14</v>
      </c>
      <c r="D132" t="s">
        <v>11</v>
      </c>
      <c r="E132">
        <v>6</v>
      </c>
      <c r="F132">
        <v>54</v>
      </c>
      <c r="G132">
        <v>389</v>
      </c>
      <c r="H132">
        <v>49678</v>
      </c>
      <c r="I132" t="s">
        <v>19</v>
      </c>
      <c r="J132">
        <v>3406228049</v>
      </c>
      <c r="K132">
        <v>4</v>
      </c>
    </row>
    <row r="133" spans="1:11" x14ac:dyDescent="0.25">
      <c r="A133">
        <v>11416</v>
      </c>
      <c r="B133" s="5">
        <v>45503.115624999999</v>
      </c>
      <c r="C133" t="s">
        <v>14</v>
      </c>
      <c r="D133" t="s">
        <v>11</v>
      </c>
      <c r="E133">
        <v>6</v>
      </c>
      <c r="F133">
        <v>66</v>
      </c>
      <c r="G133">
        <v>445</v>
      </c>
      <c r="H133">
        <v>49694</v>
      </c>
      <c r="I133" t="s">
        <v>19</v>
      </c>
      <c r="J133">
        <v>2715343936</v>
      </c>
      <c r="K133">
        <v>4</v>
      </c>
    </row>
    <row r="134" spans="1:11" x14ac:dyDescent="0.25">
      <c r="A134">
        <v>11414</v>
      </c>
      <c r="B134" s="5">
        <v>45503.115613425929</v>
      </c>
      <c r="C134" t="s">
        <v>42</v>
      </c>
      <c r="D134" t="s">
        <v>11</v>
      </c>
      <c r="E134">
        <v>6</v>
      </c>
      <c r="F134">
        <v>54</v>
      </c>
      <c r="G134">
        <v>12132</v>
      </c>
      <c r="H134">
        <v>49754</v>
      </c>
      <c r="I134" t="s">
        <v>19</v>
      </c>
      <c r="J134">
        <v>3802062725</v>
      </c>
      <c r="K134">
        <v>4</v>
      </c>
    </row>
    <row r="135" spans="1:11" x14ac:dyDescent="0.25">
      <c r="A135">
        <v>134</v>
      </c>
      <c r="B135" s="5">
        <v>45503.110289351855</v>
      </c>
      <c r="C135" t="s">
        <v>14</v>
      </c>
      <c r="D135" t="s">
        <v>11</v>
      </c>
      <c r="E135">
        <v>6</v>
      </c>
      <c r="F135">
        <v>54</v>
      </c>
      <c r="G135">
        <v>389</v>
      </c>
      <c r="H135">
        <v>49674</v>
      </c>
      <c r="I135" t="s">
        <v>19</v>
      </c>
      <c r="J135">
        <v>4237793021</v>
      </c>
      <c r="K135">
        <v>4</v>
      </c>
    </row>
    <row r="136" spans="1:11" x14ac:dyDescent="0.25">
      <c r="A136">
        <v>135</v>
      </c>
      <c r="B136" s="5">
        <v>45503.110289351855</v>
      </c>
      <c r="C136" t="s">
        <v>14</v>
      </c>
      <c r="D136" t="s">
        <v>11</v>
      </c>
      <c r="E136">
        <v>6</v>
      </c>
      <c r="F136">
        <v>54</v>
      </c>
      <c r="G136">
        <v>389</v>
      </c>
      <c r="H136">
        <v>49673</v>
      </c>
      <c r="I136" t="s">
        <v>19</v>
      </c>
      <c r="J136">
        <v>3551985013</v>
      </c>
      <c r="K136">
        <v>4</v>
      </c>
    </row>
    <row r="137" spans="1:11" x14ac:dyDescent="0.25">
      <c r="A137">
        <v>136</v>
      </c>
      <c r="B137" s="5">
        <v>45503.110289351855</v>
      </c>
      <c r="C137" t="s">
        <v>14</v>
      </c>
      <c r="D137" t="s">
        <v>11</v>
      </c>
      <c r="E137">
        <v>6</v>
      </c>
      <c r="F137">
        <v>257</v>
      </c>
      <c r="G137">
        <v>389</v>
      </c>
      <c r="H137">
        <v>49674</v>
      </c>
      <c r="I137" t="s">
        <v>20</v>
      </c>
      <c r="J137">
        <v>4237793021</v>
      </c>
      <c r="K137">
        <v>4</v>
      </c>
    </row>
    <row r="138" spans="1:11" x14ac:dyDescent="0.25">
      <c r="A138">
        <v>137</v>
      </c>
      <c r="B138" s="5">
        <v>45503.110289351855</v>
      </c>
      <c r="C138" t="s">
        <v>14</v>
      </c>
      <c r="D138" t="s">
        <v>11</v>
      </c>
      <c r="E138">
        <v>6</v>
      </c>
      <c r="F138">
        <v>257</v>
      </c>
      <c r="G138">
        <v>389</v>
      </c>
      <c r="H138">
        <v>49678</v>
      </c>
      <c r="I138" t="s">
        <v>20</v>
      </c>
      <c r="J138">
        <v>3406228049</v>
      </c>
      <c r="K138">
        <v>4</v>
      </c>
    </row>
    <row r="139" spans="1:11" x14ac:dyDescent="0.25">
      <c r="A139">
        <v>138</v>
      </c>
      <c r="B139" s="5">
        <v>45503.110289351855</v>
      </c>
      <c r="C139" t="s">
        <v>14</v>
      </c>
      <c r="D139" t="s">
        <v>11</v>
      </c>
      <c r="E139">
        <v>6</v>
      </c>
      <c r="F139">
        <v>257</v>
      </c>
      <c r="G139">
        <v>389</v>
      </c>
      <c r="H139">
        <v>49673</v>
      </c>
      <c r="I139" t="s">
        <v>20</v>
      </c>
      <c r="J139">
        <v>3551985013</v>
      </c>
      <c r="K139">
        <v>4</v>
      </c>
    </row>
    <row r="140" spans="1:11" x14ac:dyDescent="0.25">
      <c r="A140">
        <v>11412</v>
      </c>
      <c r="B140" s="5">
        <v>45503.115613425929</v>
      </c>
      <c r="C140" t="s">
        <v>42</v>
      </c>
      <c r="D140" t="s">
        <v>11</v>
      </c>
      <c r="E140">
        <v>6</v>
      </c>
      <c r="F140">
        <v>54</v>
      </c>
      <c r="G140">
        <v>12132</v>
      </c>
      <c r="H140">
        <v>49754</v>
      </c>
      <c r="I140" t="s">
        <v>19</v>
      </c>
      <c r="J140">
        <v>3802062725</v>
      </c>
      <c r="K140">
        <v>4</v>
      </c>
    </row>
    <row r="141" spans="1:11" x14ac:dyDescent="0.25">
      <c r="A141">
        <v>11410</v>
      </c>
      <c r="B141" s="5">
        <v>45503.115567129629</v>
      </c>
      <c r="C141" t="s">
        <v>14</v>
      </c>
      <c r="D141" t="s">
        <v>11</v>
      </c>
      <c r="E141">
        <v>6</v>
      </c>
      <c r="F141">
        <v>66</v>
      </c>
      <c r="G141">
        <v>445</v>
      </c>
      <c r="H141">
        <v>49728</v>
      </c>
      <c r="I141" t="s">
        <v>19</v>
      </c>
      <c r="J141">
        <v>781633052</v>
      </c>
      <c r="K141">
        <v>4</v>
      </c>
    </row>
    <row r="142" spans="1:11" x14ac:dyDescent="0.25">
      <c r="A142">
        <v>11408</v>
      </c>
      <c r="B142" s="5">
        <v>45503.115555555552</v>
      </c>
      <c r="C142" t="s">
        <v>42</v>
      </c>
      <c r="D142" t="s">
        <v>11</v>
      </c>
      <c r="E142">
        <v>6</v>
      </c>
      <c r="F142">
        <v>54</v>
      </c>
      <c r="G142">
        <v>12132</v>
      </c>
      <c r="H142">
        <v>49754</v>
      </c>
      <c r="I142" t="s">
        <v>19</v>
      </c>
      <c r="J142">
        <v>3802062725</v>
      </c>
      <c r="K142">
        <v>4</v>
      </c>
    </row>
    <row r="143" spans="1:11" x14ac:dyDescent="0.25">
      <c r="A143">
        <v>142</v>
      </c>
      <c r="B143" s="5">
        <v>45503.110289351855</v>
      </c>
      <c r="C143" t="s">
        <v>14</v>
      </c>
      <c r="D143" t="s">
        <v>11</v>
      </c>
      <c r="E143">
        <v>6</v>
      </c>
      <c r="F143">
        <v>54</v>
      </c>
      <c r="G143">
        <v>389</v>
      </c>
      <c r="H143">
        <v>49673</v>
      </c>
      <c r="I143" t="s">
        <v>22</v>
      </c>
      <c r="J143">
        <v>3551985223</v>
      </c>
      <c r="K143">
        <v>4</v>
      </c>
    </row>
    <row r="144" spans="1:11" x14ac:dyDescent="0.25">
      <c r="A144">
        <v>143</v>
      </c>
      <c r="B144" s="5">
        <v>45503.110289351855</v>
      </c>
      <c r="C144" t="s">
        <v>14</v>
      </c>
      <c r="D144" t="s">
        <v>11</v>
      </c>
      <c r="E144">
        <v>6</v>
      </c>
      <c r="F144">
        <v>54</v>
      </c>
      <c r="G144">
        <v>389</v>
      </c>
      <c r="H144">
        <v>49678</v>
      </c>
      <c r="I144" t="s">
        <v>22</v>
      </c>
      <c r="J144">
        <v>3406228259</v>
      </c>
      <c r="K144">
        <v>4</v>
      </c>
    </row>
    <row r="145" spans="1:11" x14ac:dyDescent="0.25">
      <c r="A145">
        <v>144</v>
      </c>
      <c r="B145" s="5">
        <v>45503.110289351855</v>
      </c>
      <c r="C145" t="s">
        <v>14</v>
      </c>
      <c r="D145" t="s">
        <v>11</v>
      </c>
      <c r="E145">
        <v>6</v>
      </c>
      <c r="F145">
        <v>54</v>
      </c>
      <c r="G145">
        <v>389</v>
      </c>
      <c r="H145">
        <v>49674</v>
      </c>
      <c r="I145" t="s">
        <v>22</v>
      </c>
      <c r="J145">
        <v>4237793231</v>
      </c>
      <c r="K145">
        <v>4</v>
      </c>
    </row>
    <row r="146" spans="1:11" x14ac:dyDescent="0.25">
      <c r="A146">
        <v>11406</v>
      </c>
      <c r="B146" s="5">
        <v>45503.115555555552</v>
      </c>
      <c r="C146" t="s">
        <v>42</v>
      </c>
      <c r="D146" t="s">
        <v>11</v>
      </c>
      <c r="E146">
        <v>6</v>
      </c>
      <c r="F146">
        <v>54</v>
      </c>
      <c r="G146">
        <v>12132</v>
      </c>
      <c r="H146">
        <v>49754</v>
      </c>
      <c r="I146" t="s">
        <v>19</v>
      </c>
      <c r="J146">
        <v>3802062725</v>
      </c>
      <c r="K146">
        <v>4</v>
      </c>
    </row>
    <row r="147" spans="1:11" x14ac:dyDescent="0.25">
      <c r="A147">
        <v>146</v>
      </c>
      <c r="B147" s="5">
        <v>45503.110289351855</v>
      </c>
      <c r="C147" t="s">
        <v>14</v>
      </c>
      <c r="D147" t="s">
        <v>11</v>
      </c>
      <c r="E147">
        <v>6</v>
      </c>
      <c r="F147">
        <v>66</v>
      </c>
      <c r="G147">
        <v>135</v>
      </c>
      <c r="H147">
        <v>49683</v>
      </c>
      <c r="I147" t="s">
        <v>18</v>
      </c>
      <c r="J147">
        <v>954985137</v>
      </c>
      <c r="K147">
        <v>4</v>
      </c>
    </row>
    <row r="148" spans="1:11" x14ac:dyDescent="0.25">
      <c r="A148">
        <v>11402</v>
      </c>
      <c r="B148" s="5">
        <v>45503.115497685183</v>
      </c>
      <c r="C148" t="s">
        <v>42</v>
      </c>
      <c r="D148" t="s">
        <v>11</v>
      </c>
      <c r="E148">
        <v>6</v>
      </c>
      <c r="F148">
        <v>54</v>
      </c>
      <c r="G148">
        <v>12132</v>
      </c>
      <c r="H148">
        <v>49754</v>
      </c>
      <c r="I148" t="s">
        <v>19</v>
      </c>
      <c r="J148">
        <v>3802062725</v>
      </c>
      <c r="K148">
        <v>4</v>
      </c>
    </row>
    <row r="149" spans="1:11" x14ac:dyDescent="0.25">
      <c r="A149">
        <v>11400</v>
      </c>
      <c r="B149" s="5">
        <v>45503.115497685183</v>
      </c>
      <c r="C149" t="s">
        <v>42</v>
      </c>
      <c r="D149" t="s">
        <v>11</v>
      </c>
      <c r="E149">
        <v>6</v>
      </c>
      <c r="F149">
        <v>54</v>
      </c>
      <c r="G149">
        <v>12132</v>
      </c>
      <c r="H149">
        <v>49754</v>
      </c>
      <c r="I149" t="s">
        <v>19</v>
      </c>
      <c r="J149">
        <v>3802062725</v>
      </c>
      <c r="K149">
        <v>4</v>
      </c>
    </row>
    <row r="150" spans="1:11" x14ac:dyDescent="0.25">
      <c r="A150">
        <v>149</v>
      </c>
      <c r="B150" s="5">
        <v>45503.110289351855</v>
      </c>
      <c r="C150" t="s">
        <v>14</v>
      </c>
      <c r="D150" t="s">
        <v>11</v>
      </c>
      <c r="E150">
        <v>6</v>
      </c>
      <c r="F150">
        <v>162</v>
      </c>
      <c r="G150">
        <v>135</v>
      </c>
      <c r="H150">
        <v>49683</v>
      </c>
      <c r="I150" t="s">
        <v>20</v>
      </c>
      <c r="J150">
        <v>954985138</v>
      </c>
      <c r="K150">
        <v>4</v>
      </c>
    </row>
    <row r="151" spans="1:11" x14ac:dyDescent="0.25">
      <c r="A151">
        <v>11396</v>
      </c>
      <c r="B151" s="5">
        <v>45503.115439814814</v>
      </c>
      <c r="C151" t="s">
        <v>42</v>
      </c>
      <c r="D151" t="s">
        <v>11</v>
      </c>
      <c r="E151">
        <v>6</v>
      </c>
      <c r="F151">
        <v>54</v>
      </c>
      <c r="G151">
        <v>12132</v>
      </c>
      <c r="H151">
        <v>49754</v>
      </c>
      <c r="I151" t="s">
        <v>19</v>
      </c>
      <c r="J151">
        <v>3802062725</v>
      </c>
      <c r="K151">
        <v>4</v>
      </c>
    </row>
    <row r="152" spans="1:11" x14ac:dyDescent="0.25">
      <c r="A152">
        <v>151</v>
      </c>
      <c r="B152" s="5">
        <v>45503.110289351855</v>
      </c>
      <c r="C152" t="s">
        <v>14</v>
      </c>
      <c r="D152" t="s">
        <v>11</v>
      </c>
      <c r="E152">
        <v>6</v>
      </c>
      <c r="F152">
        <v>322</v>
      </c>
      <c r="G152">
        <v>135</v>
      </c>
      <c r="H152">
        <v>49683</v>
      </c>
      <c r="I152" t="s">
        <v>20</v>
      </c>
      <c r="J152">
        <v>954985246</v>
      </c>
      <c r="K152">
        <v>4</v>
      </c>
    </row>
    <row r="153" spans="1:11" x14ac:dyDescent="0.25">
      <c r="A153">
        <v>11394</v>
      </c>
      <c r="B153" s="5">
        <v>45503.115439814814</v>
      </c>
      <c r="C153" t="s">
        <v>42</v>
      </c>
      <c r="D153" t="s">
        <v>11</v>
      </c>
      <c r="E153">
        <v>6</v>
      </c>
      <c r="F153">
        <v>54</v>
      </c>
      <c r="G153">
        <v>12132</v>
      </c>
      <c r="H153">
        <v>49754</v>
      </c>
      <c r="I153" t="s">
        <v>19</v>
      </c>
      <c r="J153">
        <v>3802062725</v>
      </c>
      <c r="K153">
        <v>4</v>
      </c>
    </row>
    <row r="154" spans="1:11" x14ac:dyDescent="0.25">
      <c r="A154">
        <v>153</v>
      </c>
      <c r="B154" s="5">
        <v>45503.110289351855</v>
      </c>
      <c r="C154" t="s">
        <v>14</v>
      </c>
      <c r="D154" t="s">
        <v>11</v>
      </c>
      <c r="E154">
        <v>6</v>
      </c>
      <c r="F154">
        <v>66</v>
      </c>
      <c r="G154">
        <v>49667</v>
      </c>
      <c r="H154">
        <v>49684</v>
      </c>
      <c r="I154" t="s">
        <v>18</v>
      </c>
      <c r="J154">
        <v>63397337</v>
      </c>
      <c r="K154">
        <v>4</v>
      </c>
    </row>
    <row r="155" spans="1:11" x14ac:dyDescent="0.25">
      <c r="A155">
        <v>11392</v>
      </c>
      <c r="B155" s="5">
        <v>45503.115381944444</v>
      </c>
      <c r="C155" t="s">
        <v>42</v>
      </c>
      <c r="D155" t="s">
        <v>11</v>
      </c>
      <c r="E155">
        <v>6</v>
      </c>
      <c r="F155">
        <v>54</v>
      </c>
      <c r="G155">
        <v>12132</v>
      </c>
      <c r="H155">
        <v>49754</v>
      </c>
      <c r="I155" t="s">
        <v>19</v>
      </c>
      <c r="J155">
        <v>3802062725</v>
      </c>
      <c r="K155">
        <v>4</v>
      </c>
    </row>
    <row r="156" spans="1:11" x14ac:dyDescent="0.25">
      <c r="A156">
        <v>11390</v>
      </c>
      <c r="B156" s="5">
        <v>45503.115381944444</v>
      </c>
      <c r="C156" t="s">
        <v>42</v>
      </c>
      <c r="D156" t="s">
        <v>11</v>
      </c>
      <c r="E156">
        <v>6</v>
      </c>
      <c r="F156">
        <v>54</v>
      </c>
      <c r="G156">
        <v>12132</v>
      </c>
      <c r="H156">
        <v>49754</v>
      </c>
      <c r="I156" t="s">
        <v>19</v>
      </c>
      <c r="J156">
        <v>3802062725</v>
      </c>
      <c r="K156">
        <v>4</v>
      </c>
    </row>
    <row r="157" spans="1:11" x14ac:dyDescent="0.25">
      <c r="A157">
        <v>156</v>
      </c>
      <c r="B157" s="5">
        <v>45503.110289351855</v>
      </c>
      <c r="C157" t="s">
        <v>14</v>
      </c>
      <c r="D157" t="s">
        <v>11</v>
      </c>
      <c r="E157">
        <v>6</v>
      </c>
      <c r="F157">
        <v>66</v>
      </c>
      <c r="G157">
        <v>88</v>
      </c>
      <c r="H157">
        <v>49685</v>
      </c>
      <c r="I157" t="s">
        <v>18</v>
      </c>
      <c r="J157">
        <v>1286841800</v>
      </c>
      <c r="K157">
        <v>4</v>
      </c>
    </row>
    <row r="158" spans="1:11" x14ac:dyDescent="0.25">
      <c r="A158">
        <v>11388</v>
      </c>
      <c r="B158" s="5">
        <v>45503.115324074075</v>
      </c>
      <c r="C158" t="s">
        <v>42</v>
      </c>
      <c r="D158" t="s">
        <v>11</v>
      </c>
      <c r="E158">
        <v>6</v>
      </c>
      <c r="F158">
        <v>54</v>
      </c>
      <c r="G158">
        <v>12132</v>
      </c>
      <c r="H158">
        <v>49754</v>
      </c>
      <c r="I158" t="s">
        <v>19</v>
      </c>
      <c r="J158">
        <v>3802062725</v>
      </c>
      <c r="K158">
        <v>4</v>
      </c>
    </row>
    <row r="159" spans="1:11" x14ac:dyDescent="0.25">
      <c r="A159">
        <v>11386</v>
      </c>
      <c r="B159" s="5">
        <v>45503.115324074075</v>
      </c>
      <c r="C159" t="s">
        <v>42</v>
      </c>
      <c r="D159" t="s">
        <v>11</v>
      </c>
      <c r="E159">
        <v>6</v>
      </c>
      <c r="F159">
        <v>54</v>
      </c>
      <c r="G159">
        <v>12132</v>
      </c>
      <c r="H159">
        <v>49754</v>
      </c>
      <c r="I159" t="s">
        <v>19</v>
      </c>
      <c r="J159">
        <v>3802062725</v>
      </c>
      <c r="K159">
        <v>4</v>
      </c>
    </row>
    <row r="160" spans="1:11" x14ac:dyDescent="0.25">
      <c r="A160">
        <v>159</v>
      </c>
      <c r="B160" s="5">
        <v>45503.110289351855</v>
      </c>
      <c r="C160" t="s">
        <v>14</v>
      </c>
      <c r="D160" t="s">
        <v>11</v>
      </c>
      <c r="E160">
        <v>6</v>
      </c>
      <c r="F160">
        <v>323</v>
      </c>
      <c r="G160">
        <v>88</v>
      </c>
      <c r="H160">
        <v>49685</v>
      </c>
      <c r="I160" t="s">
        <v>20</v>
      </c>
      <c r="J160">
        <v>1286841801</v>
      </c>
      <c r="K160">
        <v>4</v>
      </c>
    </row>
    <row r="161" spans="1:11" x14ac:dyDescent="0.25">
      <c r="A161">
        <v>11384</v>
      </c>
      <c r="B161" s="5">
        <v>45503.115277777775</v>
      </c>
      <c r="C161" t="s">
        <v>14</v>
      </c>
      <c r="D161" t="s">
        <v>11</v>
      </c>
      <c r="E161">
        <v>6</v>
      </c>
      <c r="F161">
        <v>66</v>
      </c>
      <c r="G161">
        <v>445</v>
      </c>
      <c r="H161">
        <v>49694</v>
      </c>
      <c r="I161" t="s">
        <v>19</v>
      </c>
      <c r="J161">
        <v>2715343936</v>
      </c>
      <c r="K161">
        <v>4</v>
      </c>
    </row>
    <row r="162" spans="1:11" x14ac:dyDescent="0.25">
      <c r="A162">
        <v>161</v>
      </c>
      <c r="B162" s="5">
        <v>45503.110289351855</v>
      </c>
      <c r="C162" t="s">
        <v>14</v>
      </c>
      <c r="D162" t="s">
        <v>11</v>
      </c>
      <c r="E162">
        <v>6</v>
      </c>
      <c r="F162">
        <v>54</v>
      </c>
      <c r="G162">
        <v>88</v>
      </c>
      <c r="H162">
        <v>49685</v>
      </c>
      <c r="I162" t="s">
        <v>19</v>
      </c>
      <c r="J162">
        <v>1286842070</v>
      </c>
      <c r="K162">
        <v>4</v>
      </c>
    </row>
    <row r="163" spans="1:11" x14ac:dyDescent="0.25">
      <c r="A163">
        <v>162</v>
      </c>
      <c r="B163" s="5">
        <v>45503.110289351855</v>
      </c>
      <c r="C163" t="s">
        <v>14</v>
      </c>
      <c r="D163" t="s">
        <v>11</v>
      </c>
      <c r="E163">
        <v>6</v>
      </c>
      <c r="F163">
        <v>54</v>
      </c>
      <c r="G163">
        <v>88</v>
      </c>
      <c r="H163">
        <v>49685</v>
      </c>
      <c r="I163" t="s">
        <v>22</v>
      </c>
      <c r="J163">
        <v>1286842070</v>
      </c>
      <c r="K163">
        <v>4</v>
      </c>
    </row>
    <row r="164" spans="1:11" x14ac:dyDescent="0.25">
      <c r="A164">
        <v>11381</v>
      </c>
      <c r="B164" s="5">
        <v>45503.115277777775</v>
      </c>
      <c r="C164" t="s">
        <v>14</v>
      </c>
      <c r="D164" t="s">
        <v>11</v>
      </c>
      <c r="E164">
        <v>6</v>
      </c>
      <c r="F164">
        <v>55</v>
      </c>
      <c r="G164">
        <v>445</v>
      </c>
      <c r="H164">
        <v>49694</v>
      </c>
      <c r="I164" t="s">
        <v>19</v>
      </c>
      <c r="J164">
        <v>2715343935</v>
      </c>
      <c r="K164">
        <v>4</v>
      </c>
    </row>
    <row r="165" spans="1:11" x14ac:dyDescent="0.25">
      <c r="A165">
        <v>164</v>
      </c>
      <c r="B165" s="5">
        <v>45503.110289351855</v>
      </c>
      <c r="C165" t="s">
        <v>14</v>
      </c>
      <c r="D165" t="s">
        <v>11</v>
      </c>
      <c r="E165">
        <v>6</v>
      </c>
      <c r="F165">
        <v>66</v>
      </c>
      <c r="G165">
        <v>88</v>
      </c>
      <c r="H165">
        <v>49686</v>
      </c>
      <c r="I165" t="s">
        <v>18</v>
      </c>
      <c r="J165">
        <v>4252932984</v>
      </c>
      <c r="K165">
        <v>4</v>
      </c>
    </row>
    <row r="166" spans="1:11" x14ac:dyDescent="0.25">
      <c r="A166">
        <v>11380</v>
      </c>
      <c r="B166" s="5">
        <v>45503.115266203706</v>
      </c>
      <c r="C166" t="s">
        <v>42</v>
      </c>
      <c r="D166" t="s">
        <v>11</v>
      </c>
      <c r="E166">
        <v>6</v>
      </c>
      <c r="F166">
        <v>54</v>
      </c>
      <c r="G166">
        <v>12132</v>
      </c>
      <c r="H166">
        <v>49754</v>
      </c>
      <c r="I166" t="s">
        <v>19</v>
      </c>
      <c r="J166">
        <v>3802062725</v>
      </c>
      <c r="K166">
        <v>4</v>
      </c>
    </row>
    <row r="167" spans="1:11" x14ac:dyDescent="0.25">
      <c r="A167">
        <v>11378</v>
      </c>
      <c r="B167" s="5">
        <v>45503.115266203706</v>
      </c>
      <c r="C167" t="s">
        <v>42</v>
      </c>
      <c r="D167" t="s">
        <v>11</v>
      </c>
      <c r="E167">
        <v>6</v>
      </c>
      <c r="F167">
        <v>54</v>
      </c>
      <c r="G167">
        <v>12132</v>
      </c>
      <c r="H167">
        <v>49754</v>
      </c>
      <c r="I167" t="s">
        <v>19</v>
      </c>
      <c r="J167">
        <v>3802062725</v>
      </c>
      <c r="K167">
        <v>4</v>
      </c>
    </row>
    <row r="168" spans="1:11" x14ac:dyDescent="0.25">
      <c r="A168">
        <v>167</v>
      </c>
      <c r="B168" s="5">
        <v>45503.110289351855</v>
      </c>
      <c r="C168" t="s">
        <v>14</v>
      </c>
      <c r="D168" t="s">
        <v>11</v>
      </c>
      <c r="E168">
        <v>6</v>
      </c>
      <c r="F168">
        <v>1514</v>
      </c>
      <c r="G168">
        <v>88</v>
      </c>
      <c r="H168">
        <v>49686</v>
      </c>
      <c r="I168" t="s">
        <v>19</v>
      </c>
      <c r="J168">
        <v>4252932985</v>
      </c>
      <c r="K168">
        <v>4</v>
      </c>
    </row>
    <row r="169" spans="1:11" x14ac:dyDescent="0.25">
      <c r="A169">
        <v>168</v>
      </c>
      <c r="B169" s="5">
        <v>45503.110289351855</v>
      </c>
      <c r="C169" t="s">
        <v>14</v>
      </c>
      <c r="D169" t="s">
        <v>11</v>
      </c>
      <c r="E169">
        <v>6</v>
      </c>
      <c r="F169">
        <v>509</v>
      </c>
      <c r="G169">
        <v>88</v>
      </c>
      <c r="H169">
        <v>49686</v>
      </c>
      <c r="I169" t="s">
        <v>20</v>
      </c>
      <c r="J169">
        <v>4252934445</v>
      </c>
      <c r="K169">
        <v>4</v>
      </c>
    </row>
    <row r="170" spans="1:11" x14ac:dyDescent="0.25">
      <c r="A170">
        <v>11376</v>
      </c>
      <c r="B170" s="5">
        <v>45503.115266203706</v>
      </c>
      <c r="F170">
        <v>42</v>
      </c>
      <c r="K170">
        <v>4</v>
      </c>
    </row>
    <row r="171" spans="1:11" x14ac:dyDescent="0.25">
      <c r="A171">
        <v>11375</v>
      </c>
      <c r="B171" s="5">
        <v>45503.115266203706</v>
      </c>
      <c r="F171">
        <v>42</v>
      </c>
      <c r="K171">
        <v>4</v>
      </c>
    </row>
    <row r="172" spans="1:11" x14ac:dyDescent="0.25">
      <c r="A172">
        <v>171</v>
      </c>
      <c r="B172" s="5">
        <v>45503.110289351855</v>
      </c>
      <c r="C172" t="s">
        <v>14</v>
      </c>
      <c r="D172" t="s">
        <v>11</v>
      </c>
      <c r="E172">
        <v>6</v>
      </c>
      <c r="F172">
        <v>54</v>
      </c>
      <c r="G172">
        <v>88</v>
      </c>
      <c r="H172">
        <v>49686</v>
      </c>
      <c r="I172" t="s">
        <v>19</v>
      </c>
      <c r="J172">
        <v>4252934900</v>
      </c>
      <c r="K172">
        <v>4</v>
      </c>
    </row>
    <row r="173" spans="1:11" x14ac:dyDescent="0.25">
      <c r="A173">
        <v>172</v>
      </c>
      <c r="B173" s="5">
        <v>45503.110289351855</v>
      </c>
      <c r="C173" t="s">
        <v>14</v>
      </c>
      <c r="D173" t="s">
        <v>11</v>
      </c>
      <c r="E173">
        <v>6</v>
      </c>
      <c r="F173">
        <v>54</v>
      </c>
      <c r="G173">
        <v>88</v>
      </c>
      <c r="H173">
        <v>49686</v>
      </c>
      <c r="I173" t="s">
        <v>22</v>
      </c>
      <c r="J173">
        <v>4252934900</v>
      </c>
      <c r="K173">
        <v>4</v>
      </c>
    </row>
    <row r="174" spans="1:11" x14ac:dyDescent="0.25">
      <c r="A174">
        <v>173</v>
      </c>
      <c r="B174" s="5">
        <v>45503.110289351855</v>
      </c>
      <c r="F174">
        <v>42</v>
      </c>
      <c r="K174">
        <v>4</v>
      </c>
    </row>
    <row r="175" spans="1:11" x14ac:dyDescent="0.25">
      <c r="A175">
        <v>174</v>
      </c>
      <c r="B175" s="5">
        <v>45503.110289351855</v>
      </c>
      <c r="F175">
        <v>42</v>
      </c>
      <c r="K175">
        <v>4</v>
      </c>
    </row>
    <row r="176" spans="1:11" x14ac:dyDescent="0.25">
      <c r="A176">
        <v>11374</v>
      </c>
      <c r="B176" s="5">
        <v>45503.115219907406</v>
      </c>
      <c r="C176" t="s">
        <v>14</v>
      </c>
      <c r="D176" t="s">
        <v>11</v>
      </c>
      <c r="E176">
        <v>6</v>
      </c>
      <c r="F176">
        <v>66</v>
      </c>
      <c r="G176">
        <v>445</v>
      </c>
      <c r="H176">
        <v>49728</v>
      </c>
      <c r="I176" t="s">
        <v>19</v>
      </c>
      <c r="J176">
        <v>781633052</v>
      </c>
      <c r="K176">
        <v>4</v>
      </c>
    </row>
    <row r="177" spans="1:11" x14ac:dyDescent="0.25">
      <c r="A177">
        <v>176</v>
      </c>
      <c r="B177" s="5">
        <v>45503.110289351855</v>
      </c>
      <c r="C177" t="s">
        <v>14</v>
      </c>
      <c r="D177" t="s">
        <v>11</v>
      </c>
      <c r="E177">
        <v>6</v>
      </c>
      <c r="F177">
        <v>66</v>
      </c>
      <c r="G177">
        <v>88</v>
      </c>
      <c r="H177">
        <v>49687</v>
      </c>
      <c r="I177" t="s">
        <v>18</v>
      </c>
      <c r="J177">
        <v>2030212426</v>
      </c>
      <c r="K177">
        <v>4</v>
      </c>
    </row>
    <row r="178" spans="1:11" x14ac:dyDescent="0.25">
      <c r="A178">
        <v>11372</v>
      </c>
      <c r="B178" s="5">
        <v>45503.115208333336</v>
      </c>
      <c r="C178" t="s">
        <v>42</v>
      </c>
      <c r="D178" t="s">
        <v>11</v>
      </c>
      <c r="E178">
        <v>6</v>
      </c>
      <c r="F178">
        <v>54</v>
      </c>
      <c r="G178">
        <v>12132</v>
      </c>
      <c r="H178">
        <v>49754</v>
      </c>
      <c r="I178" t="s">
        <v>19</v>
      </c>
      <c r="J178">
        <v>3802062725</v>
      </c>
      <c r="K178">
        <v>4</v>
      </c>
    </row>
    <row r="179" spans="1:11" x14ac:dyDescent="0.25">
      <c r="A179">
        <v>11370</v>
      </c>
      <c r="B179" s="5">
        <v>45503.115208333336</v>
      </c>
      <c r="C179" t="s">
        <v>42</v>
      </c>
      <c r="D179" t="s">
        <v>11</v>
      </c>
      <c r="E179">
        <v>6</v>
      </c>
      <c r="F179">
        <v>54</v>
      </c>
      <c r="G179">
        <v>12132</v>
      </c>
      <c r="H179">
        <v>49754</v>
      </c>
      <c r="I179" t="s">
        <v>19</v>
      </c>
      <c r="J179">
        <v>3802062725</v>
      </c>
      <c r="K179">
        <v>4</v>
      </c>
    </row>
    <row r="180" spans="1:11" x14ac:dyDescent="0.25">
      <c r="A180">
        <v>11368</v>
      </c>
      <c r="B180" s="5">
        <v>45503.11515046296</v>
      </c>
      <c r="C180" t="s">
        <v>42</v>
      </c>
      <c r="D180" t="s">
        <v>11</v>
      </c>
      <c r="E180">
        <v>6</v>
      </c>
      <c r="F180">
        <v>54</v>
      </c>
      <c r="G180">
        <v>12132</v>
      </c>
      <c r="H180">
        <v>49754</v>
      </c>
      <c r="I180" t="s">
        <v>19</v>
      </c>
      <c r="J180">
        <v>3802062725</v>
      </c>
      <c r="K180">
        <v>4</v>
      </c>
    </row>
    <row r="181" spans="1:11" x14ac:dyDescent="0.25">
      <c r="A181">
        <v>180</v>
      </c>
      <c r="B181" s="5">
        <v>45503.110289351855</v>
      </c>
      <c r="C181" t="s">
        <v>14</v>
      </c>
      <c r="D181" t="s">
        <v>11</v>
      </c>
      <c r="E181">
        <v>6</v>
      </c>
      <c r="F181">
        <v>54</v>
      </c>
      <c r="G181">
        <v>88</v>
      </c>
      <c r="H181">
        <v>49687</v>
      </c>
      <c r="I181" t="s">
        <v>19</v>
      </c>
      <c r="J181">
        <v>2030212427</v>
      </c>
      <c r="K181">
        <v>4</v>
      </c>
    </row>
    <row r="182" spans="1:11" x14ac:dyDescent="0.25">
      <c r="A182">
        <v>181</v>
      </c>
      <c r="B182" s="5">
        <v>45503.110289351855</v>
      </c>
      <c r="C182" t="s">
        <v>14</v>
      </c>
      <c r="D182" t="s">
        <v>11</v>
      </c>
      <c r="E182">
        <v>6</v>
      </c>
      <c r="F182">
        <v>1514</v>
      </c>
      <c r="G182">
        <v>88</v>
      </c>
      <c r="H182">
        <v>49687</v>
      </c>
      <c r="I182" t="s">
        <v>19</v>
      </c>
      <c r="J182">
        <v>2030212427</v>
      </c>
      <c r="K182">
        <v>4</v>
      </c>
    </row>
    <row r="183" spans="1:11" x14ac:dyDescent="0.25">
      <c r="A183">
        <v>182</v>
      </c>
      <c r="B183" s="5">
        <v>45503.110289351855</v>
      </c>
      <c r="C183" t="s">
        <v>14</v>
      </c>
      <c r="D183" t="s">
        <v>11</v>
      </c>
      <c r="E183">
        <v>6</v>
      </c>
      <c r="F183">
        <v>543</v>
      </c>
      <c r="G183">
        <v>88</v>
      </c>
      <c r="H183">
        <v>49687</v>
      </c>
      <c r="I183" t="s">
        <v>20</v>
      </c>
      <c r="J183">
        <v>2030213887</v>
      </c>
      <c r="K183">
        <v>4</v>
      </c>
    </row>
    <row r="184" spans="1:11" x14ac:dyDescent="0.25">
      <c r="A184">
        <v>11366</v>
      </c>
      <c r="B184" s="5">
        <v>45503.11515046296</v>
      </c>
      <c r="C184" t="s">
        <v>42</v>
      </c>
      <c r="D184" t="s">
        <v>11</v>
      </c>
      <c r="E184">
        <v>6</v>
      </c>
      <c r="F184">
        <v>54</v>
      </c>
      <c r="G184">
        <v>12132</v>
      </c>
      <c r="H184">
        <v>49754</v>
      </c>
      <c r="I184" t="s">
        <v>19</v>
      </c>
      <c r="J184">
        <v>3802062725</v>
      </c>
      <c r="K184">
        <v>4</v>
      </c>
    </row>
    <row r="185" spans="1:11" x14ac:dyDescent="0.25">
      <c r="A185">
        <v>11364</v>
      </c>
      <c r="B185" s="5">
        <v>45503.11509259259</v>
      </c>
      <c r="C185" t="s">
        <v>42</v>
      </c>
      <c r="D185" t="s">
        <v>11</v>
      </c>
      <c r="E185">
        <v>6</v>
      </c>
      <c r="F185">
        <v>54</v>
      </c>
      <c r="G185">
        <v>12132</v>
      </c>
      <c r="H185">
        <v>49754</v>
      </c>
      <c r="I185" t="s">
        <v>19</v>
      </c>
      <c r="J185">
        <v>3802062725</v>
      </c>
      <c r="K185">
        <v>4</v>
      </c>
    </row>
    <row r="186" spans="1:11" x14ac:dyDescent="0.25">
      <c r="A186">
        <v>185</v>
      </c>
      <c r="B186" s="5">
        <v>45503.110289351855</v>
      </c>
      <c r="C186" t="s">
        <v>14</v>
      </c>
      <c r="D186" t="s">
        <v>11</v>
      </c>
      <c r="E186">
        <v>6</v>
      </c>
      <c r="F186">
        <v>54</v>
      </c>
      <c r="G186">
        <v>88</v>
      </c>
      <c r="H186">
        <v>49687</v>
      </c>
      <c r="I186" t="s">
        <v>19</v>
      </c>
      <c r="J186">
        <v>2030214376</v>
      </c>
      <c r="K186">
        <v>4</v>
      </c>
    </row>
    <row r="187" spans="1:11" x14ac:dyDescent="0.25">
      <c r="A187">
        <v>186</v>
      </c>
      <c r="B187" s="5">
        <v>45503.110289351855</v>
      </c>
      <c r="C187" t="s">
        <v>14</v>
      </c>
      <c r="D187" t="s">
        <v>11</v>
      </c>
      <c r="E187">
        <v>6</v>
      </c>
      <c r="F187">
        <v>54</v>
      </c>
      <c r="G187">
        <v>88</v>
      </c>
      <c r="H187">
        <v>49687</v>
      </c>
      <c r="I187" t="s">
        <v>22</v>
      </c>
      <c r="J187">
        <v>2030214376</v>
      </c>
      <c r="K187">
        <v>4</v>
      </c>
    </row>
    <row r="188" spans="1:11" x14ac:dyDescent="0.25">
      <c r="A188">
        <v>11362</v>
      </c>
      <c r="B188" s="5">
        <v>45503.11509259259</v>
      </c>
      <c r="C188" t="s">
        <v>42</v>
      </c>
      <c r="D188" t="s">
        <v>11</v>
      </c>
      <c r="E188">
        <v>6</v>
      </c>
      <c r="F188">
        <v>54</v>
      </c>
      <c r="G188">
        <v>12132</v>
      </c>
      <c r="H188">
        <v>49754</v>
      </c>
      <c r="I188" t="s">
        <v>19</v>
      </c>
      <c r="J188">
        <v>3802062725</v>
      </c>
      <c r="K188">
        <v>4</v>
      </c>
    </row>
    <row r="189" spans="1:11" x14ac:dyDescent="0.25">
      <c r="A189">
        <v>11360</v>
      </c>
      <c r="B189" s="5">
        <v>45503.115034722221</v>
      </c>
      <c r="C189" t="s">
        <v>42</v>
      </c>
      <c r="D189" t="s">
        <v>11</v>
      </c>
      <c r="E189">
        <v>6</v>
      </c>
      <c r="F189">
        <v>54</v>
      </c>
      <c r="G189">
        <v>12132</v>
      </c>
      <c r="H189">
        <v>49754</v>
      </c>
      <c r="I189" t="s">
        <v>19</v>
      </c>
      <c r="J189">
        <v>3802062725</v>
      </c>
      <c r="K189">
        <v>4</v>
      </c>
    </row>
    <row r="190" spans="1:11" x14ac:dyDescent="0.25">
      <c r="A190">
        <v>189</v>
      </c>
      <c r="B190" s="5">
        <v>45503.110289351855</v>
      </c>
      <c r="C190" t="s">
        <v>14</v>
      </c>
      <c r="D190" t="s">
        <v>11</v>
      </c>
      <c r="E190">
        <v>6</v>
      </c>
      <c r="F190">
        <v>54</v>
      </c>
      <c r="G190">
        <v>49667</v>
      </c>
      <c r="H190">
        <v>49684</v>
      </c>
      <c r="I190" t="s">
        <v>19</v>
      </c>
      <c r="J190">
        <v>63397338</v>
      </c>
      <c r="K190">
        <v>4</v>
      </c>
    </row>
    <row r="191" spans="1:11" x14ac:dyDescent="0.25">
      <c r="A191">
        <v>190</v>
      </c>
      <c r="B191" s="5">
        <v>45503.110289351855</v>
      </c>
      <c r="C191" t="s">
        <v>14</v>
      </c>
      <c r="D191" t="s">
        <v>11</v>
      </c>
      <c r="E191">
        <v>6</v>
      </c>
      <c r="F191">
        <v>338</v>
      </c>
      <c r="G191">
        <v>49667</v>
      </c>
      <c r="H191">
        <v>49684</v>
      </c>
      <c r="I191" t="s">
        <v>20</v>
      </c>
      <c r="J191">
        <v>63397338</v>
      </c>
      <c r="K191">
        <v>4</v>
      </c>
    </row>
    <row r="192" spans="1:11" x14ac:dyDescent="0.25">
      <c r="A192">
        <v>11358</v>
      </c>
      <c r="B192" s="5">
        <v>45503.115034722221</v>
      </c>
      <c r="C192" t="s">
        <v>42</v>
      </c>
      <c r="D192" t="s">
        <v>11</v>
      </c>
      <c r="E192">
        <v>6</v>
      </c>
      <c r="F192">
        <v>54</v>
      </c>
      <c r="G192">
        <v>12132</v>
      </c>
      <c r="H192">
        <v>49754</v>
      </c>
      <c r="I192" t="s">
        <v>19</v>
      </c>
      <c r="J192">
        <v>3802062725</v>
      </c>
      <c r="K192">
        <v>4</v>
      </c>
    </row>
    <row r="193" spans="1:11" x14ac:dyDescent="0.25">
      <c r="A193">
        <v>192</v>
      </c>
      <c r="B193" s="5">
        <v>45503.110289351855</v>
      </c>
      <c r="C193" t="s">
        <v>14</v>
      </c>
      <c r="D193" t="s">
        <v>11</v>
      </c>
      <c r="E193">
        <v>6</v>
      </c>
      <c r="F193">
        <v>159</v>
      </c>
      <c r="G193">
        <v>49667</v>
      </c>
      <c r="H193">
        <v>49684</v>
      </c>
      <c r="I193" t="s">
        <v>20</v>
      </c>
      <c r="J193">
        <v>63397622</v>
      </c>
      <c r="K193">
        <v>4</v>
      </c>
    </row>
    <row r="194" spans="1:11" x14ac:dyDescent="0.25">
      <c r="A194">
        <v>11356</v>
      </c>
      <c r="B194" s="5">
        <v>45503.114976851852</v>
      </c>
      <c r="C194" t="s">
        <v>42</v>
      </c>
      <c r="D194" t="s">
        <v>11</v>
      </c>
      <c r="E194">
        <v>6</v>
      </c>
      <c r="F194">
        <v>54</v>
      </c>
      <c r="G194">
        <v>12132</v>
      </c>
      <c r="H194">
        <v>49754</v>
      </c>
      <c r="I194" t="s">
        <v>19</v>
      </c>
      <c r="J194">
        <v>3802062725</v>
      </c>
      <c r="K194">
        <v>4</v>
      </c>
    </row>
    <row r="195" spans="1:11" x14ac:dyDescent="0.25">
      <c r="A195">
        <v>194</v>
      </c>
      <c r="B195" s="5">
        <v>45503.110289351855</v>
      </c>
      <c r="C195" t="s">
        <v>14</v>
      </c>
      <c r="D195" t="s">
        <v>11</v>
      </c>
      <c r="E195">
        <v>6</v>
      </c>
      <c r="F195">
        <v>258</v>
      </c>
      <c r="G195">
        <v>49667</v>
      </c>
      <c r="H195">
        <v>49684</v>
      </c>
      <c r="I195" t="s">
        <v>20</v>
      </c>
      <c r="J195">
        <v>63397727</v>
      </c>
      <c r="K195">
        <v>4</v>
      </c>
    </row>
    <row r="196" spans="1:11" x14ac:dyDescent="0.25">
      <c r="A196">
        <v>11354</v>
      </c>
      <c r="B196" s="5">
        <v>45503.114976851852</v>
      </c>
      <c r="C196" t="s">
        <v>42</v>
      </c>
      <c r="D196" t="s">
        <v>11</v>
      </c>
      <c r="E196">
        <v>6</v>
      </c>
      <c r="F196">
        <v>54</v>
      </c>
      <c r="G196">
        <v>12132</v>
      </c>
      <c r="H196">
        <v>49754</v>
      </c>
      <c r="I196" t="s">
        <v>19</v>
      </c>
      <c r="J196">
        <v>3802062725</v>
      </c>
      <c r="K196">
        <v>4</v>
      </c>
    </row>
    <row r="197" spans="1:11" x14ac:dyDescent="0.25">
      <c r="A197">
        <v>196</v>
      </c>
      <c r="B197" s="5">
        <v>45503.110289351855</v>
      </c>
      <c r="C197" t="s">
        <v>14</v>
      </c>
      <c r="D197" t="s">
        <v>11</v>
      </c>
      <c r="E197">
        <v>6</v>
      </c>
      <c r="F197">
        <v>482</v>
      </c>
      <c r="G197">
        <v>49667</v>
      </c>
      <c r="H197">
        <v>49684</v>
      </c>
      <c r="I197" t="s">
        <v>20</v>
      </c>
      <c r="J197">
        <v>63397931</v>
      </c>
      <c r="K197">
        <v>4</v>
      </c>
    </row>
    <row r="198" spans="1:11" x14ac:dyDescent="0.25">
      <c r="A198">
        <v>11352</v>
      </c>
      <c r="B198" s="5">
        <v>45503.114930555559</v>
      </c>
      <c r="F198">
        <v>42</v>
      </c>
      <c r="K198">
        <v>4</v>
      </c>
    </row>
    <row r="199" spans="1:11" x14ac:dyDescent="0.25">
      <c r="A199">
        <v>198</v>
      </c>
      <c r="B199" s="5">
        <v>45503.110289351855</v>
      </c>
      <c r="C199" t="s">
        <v>14</v>
      </c>
      <c r="D199" t="s">
        <v>11</v>
      </c>
      <c r="E199">
        <v>6</v>
      </c>
      <c r="F199">
        <v>434</v>
      </c>
      <c r="G199">
        <v>49667</v>
      </c>
      <c r="H199">
        <v>49684</v>
      </c>
      <c r="I199" t="s">
        <v>20</v>
      </c>
      <c r="J199">
        <v>63398359</v>
      </c>
      <c r="K199">
        <v>4</v>
      </c>
    </row>
    <row r="200" spans="1:11" x14ac:dyDescent="0.25">
      <c r="A200">
        <v>11351</v>
      </c>
      <c r="B200" s="5">
        <v>45503.114930555559</v>
      </c>
      <c r="F200">
        <v>42</v>
      </c>
      <c r="K200">
        <v>4</v>
      </c>
    </row>
    <row r="201" spans="1:11" x14ac:dyDescent="0.25">
      <c r="A201">
        <v>200</v>
      </c>
      <c r="B201" s="5">
        <v>45503.110289351855</v>
      </c>
      <c r="C201" t="s">
        <v>14</v>
      </c>
      <c r="D201" t="s">
        <v>11</v>
      </c>
      <c r="E201">
        <v>6</v>
      </c>
      <c r="F201">
        <v>194</v>
      </c>
      <c r="G201">
        <v>49667</v>
      </c>
      <c r="H201">
        <v>49684</v>
      </c>
      <c r="I201" t="s">
        <v>20</v>
      </c>
      <c r="J201">
        <v>63398739</v>
      </c>
      <c r="K201">
        <v>4</v>
      </c>
    </row>
    <row r="202" spans="1:11" x14ac:dyDescent="0.25">
      <c r="A202">
        <v>11350</v>
      </c>
      <c r="B202" s="5">
        <v>45503.114930555559</v>
      </c>
      <c r="C202" t="s">
        <v>14</v>
      </c>
      <c r="D202" t="s">
        <v>11</v>
      </c>
      <c r="E202">
        <v>6</v>
      </c>
      <c r="F202">
        <v>66</v>
      </c>
      <c r="G202">
        <v>445</v>
      </c>
      <c r="H202">
        <v>49694</v>
      </c>
      <c r="I202" t="s">
        <v>19</v>
      </c>
      <c r="J202">
        <v>2715343936</v>
      </c>
      <c r="K202">
        <v>4</v>
      </c>
    </row>
    <row r="203" spans="1:11" x14ac:dyDescent="0.25">
      <c r="A203">
        <v>202</v>
      </c>
      <c r="B203" s="5">
        <v>45503.110289351855</v>
      </c>
      <c r="C203" t="s">
        <v>14</v>
      </c>
      <c r="D203" t="s">
        <v>11</v>
      </c>
      <c r="E203">
        <v>17</v>
      </c>
      <c r="F203">
        <v>116</v>
      </c>
      <c r="G203">
        <v>53</v>
      </c>
      <c r="H203">
        <v>49844</v>
      </c>
      <c r="K203">
        <v>4</v>
      </c>
    </row>
    <row r="204" spans="1:11" x14ac:dyDescent="0.25">
      <c r="A204">
        <v>11348</v>
      </c>
      <c r="B204" s="5">
        <v>45503.114918981482</v>
      </c>
      <c r="C204" t="s">
        <v>42</v>
      </c>
      <c r="D204" t="s">
        <v>11</v>
      </c>
      <c r="E204">
        <v>6</v>
      </c>
      <c r="F204">
        <v>54</v>
      </c>
      <c r="G204">
        <v>12132</v>
      </c>
      <c r="H204">
        <v>49754</v>
      </c>
      <c r="I204" t="s">
        <v>19</v>
      </c>
      <c r="J204">
        <v>3802062725</v>
      </c>
      <c r="K204">
        <v>4</v>
      </c>
    </row>
    <row r="205" spans="1:11" x14ac:dyDescent="0.25">
      <c r="A205">
        <v>204</v>
      </c>
      <c r="B205" s="5">
        <v>45503.110289351855</v>
      </c>
      <c r="C205" t="s">
        <v>14</v>
      </c>
      <c r="D205" t="s">
        <v>11</v>
      </c>
      <c r="E205">
        <v>6</v>
      </c>
      <c r="F205">
        <v>66</v>
      </c>
      <c r="G205">
        <v>389</v>
      </c>
      <c r="H205">
        <v>49688</v>
      </c>
      <c r="I205" t="s">
        <v>18</v>
      </c>
      <c r="J205">
        <v>2020611441</v>
      </c>
      <c r="K205">
        <v>4</v>
      </c>
    </row>
    <row r="206" spans="1:11" x14ac:dyDescent="0.25">
      <c r="A206">
        <v>11346</v>
      </c>
      <c r="B206" s="5">
        <v>45503.114918981482</v>
      </c>
      <c r="C206" t="s">
        <v>42</v>
      </c>
      <c r="D206" t="s">
        <v>11</v>
      </c>
      <c r="E206">
        <v>6</v>
      </c>
      <c r="F206">
        <v>54</v>
      </c>
      <c r="G206">
        <v>12132</v>
      </c>
      <c r="H206">
        <v>49754</v>
      </c>
      <c r="I206" t="s">
        <v>19</v>
      </c>
      <c r="J206">
        <v>3802062725</v>
      </c>
      <c r="K206">
        <v>4</v>
      </c>
    </row>
    <row r="207" spans="1:11" x14ac:dyDescent="0.25">
      <c r="A207">
        <v>11344</v>
      </c>
      <c r="B207" s="5">
        <v>45503.114872685182</v>
      </c>
      <c r="C207" t="s">
        <v>14</v>
      </c>
      <c r="D207" t="s">
        <v>11</v>
      </c>
      <c r="E207">
        <v>6</v>
      </c>
      <c r="F207">
        <v>66</v>
      </c>
      <c r="G207">
        <v>445</v>
      </c>
      <c r="H207">
        <v>49728</v>
      </c>
      <c r="I207" t="s">
        <v>19</v>
      </c>
      <c r="J207">
        <v>781633052</v>
      </c>
      <c r="K207">
        <v>4</v>
      </c>
    </row>
    <row r="208" spans="1:11" x14ac:dyDescent="0.25">
      <c r="A208">
        <v>207</v>
      </c>
      <c r="B208" s="5">
        <v>45503.110289351855</v>
      </c>
      <c r="C208" t="s">
        <v>14</v>
      </c>
      <c r="D208" t="s">
        <v>11</v>
      </c>
      <c r="E208">
        <v>6</v>
      </c>
      <c r="F208">
        <v>1514</v>
      </c>
      <c r="G208">
        <v>389</v>
      </c>
      <c r="H208">
        <v>49688</v>
      </c>
      <c r="I208" t="s">
        <v>19</v>
      </c>
      <c r="J208">
        <v>2020611442</v>
      </c>
      <c r="K208">
        <v>4</v>
      </c>
    </row>
    <row r="209" spans="1:11" x14ac:dyDescent="0.25">
      <c r="A209">
        <v>208</v>
      </c>
      <c r="B209" s="5">
        <v>45503.110289351855</v>
      </c>
      <c r="C209" t="s">
        <v>14</v>
      </c>
      <c r="D209" t="s">
        <v>11</v>
      </c>
      <c r="E209">
        <v>6</v>
      </c>
      <c r="F209">
        <v>1514</v>
      </c>
      <c r="G209">
        <v>389</v>
      </c>
      <c r="H209">
        <v>49688</v>
      </c>
      <c r="I209" t="s">
        <v>19</v>
      </c>
      <c r="J209">
        <v>2020612902</v>
      </c>
      <c r="K209">
        <v>4</v>
      </c>
    </row>
    <row r="210" spans="1:11" x14ac:dyDescent="0.25">
      <c r="A210">
        <v>209</v>
      </c>
      <c r="B210" s="5">
        <v>45503.110289351855</v>
      </c>
      <c r="C210" t="s">
        <v>14</v>
      </c>
      <c r="D210" t="s">
        <v>11</v>
      </c>
      <c r="E210">
        <v>6</v>
      </c>
      <c r="F210">
        <v>69</v>
      </c>
      <c r="G210">
        <v>389</v>
      </c>
      <c r="H210">
        <v>49688</v>
      </c>
      <c r="I210" t="s">
        <v>20</v>
      </c>
      <c r="J210">
        <v>2020614362</v>
      </c>
      <c r="K210">
        <v>4</v>
      </c>
    </row>
    <row r="211" spans="1:11" x14ac:dyDescent="0.25">
      <c r="A211">
        <v>11342</v>
      </c>
      <c r="B211" s="5">
        <v>45503.114861111113</v>
      </c>
      <c r="C211" t="s">
        <v>42</v>
      </c>
      <c r="D211" t="s">
        <v>11</v>
      </c>
      <c r="E211">
        <v>6</v>
      </c>
      <c r="F211">
        <v>54</v>
      </c>
      <c r="G211">
        <v>12132</v>
      </c>
      <c r="H211">
        <v>49754</v>
      </c>
      <c r="I211" t="s">
        <v>19</v>
      </c>
      <c r="J211">
        <v>3802062725</v>
      </c>
      <c r="K211">
        <v>4</v>
      </c>
    </row>
    <row r="212" spans="1:11" x14ac:dyDescent="0.25">
      <c r="A212">
        <v>11340</v>
      </c>
      <c r="B212" s="5">
        <v>45503.114861111113</v>
      </c>
      <c r="C212" t="s">
        <v>42</v>
      </c>
      <c r="D212" t="s">
        <v>11</v>
      </c>
      <c r="E212">
        <v>6</v>
      </c>
      <c r="F212">
        <v>54</v>
      </c>
      <c r="G212">
        <v>12132</v>
      </c>
      <c r="H212">
        <v>49754</v>
      </c>
      <c r="I212" t="s">
        <v>19</v>
      </c>
      <c r="J212">
        <v>3802062725</v>
      </c>
      <c r="K212">
        <v>4</v>
      </c>
    </row>
    <row r="213" spans="1:11" x14ac:dyDescent="0.25">
      <c r="A213">
        <v>11338</v>
      </c>
      <c r="B213" s="5">
        <v>45503.114803240744</v>
      </c>
      <c r="C213" t="s">
        <v>42</v>
      </c>
      <c r="D213" t="s">
        <v>11</v>
      </c>
      <c r="E213">
        <v>6</v>
      </c>
      <c r="F213">
        <v>54</v>
      </c>
      <c r="G213">
        <v>12132</v>
      </c>
      <c r="H213">
        <v>49754</v>
      </c>
      <c r="I213" t="s">
        <v>19</v>
      </c>
      <c r="J213">
        <v>3802062725</v>
      </c>
      <c r="K213">
        <v>4</v>
      </c>
    </row>
    <row r="214" spans="1:11" x14ac:dyDescent="0.25">
      <c r="A214">
        <v>213</v>
      </c>
      <c r="B214" s="5">
        <v>45503.110289351855</v>
      </c>
      <c r="C214" t="s">
        <v>14</v>
      </c>
      <c r="D214" t="s">
        <v>11</v>
      </c>
      <c r="E214">
        <v>6</v>
      </c>
      <c r="F214">
        <v>54</v>
      </c>
      <c r="G214">
        <v>389</v>
      </c>
      <c r="H214">
        <v>49688</v>
      </c>
      <c r="I214" t="s">
        <v>19</v>
      </c>
      <c r="J214">
        <v>2020614377</v>
      </c>
      <c r="K214">
        <v>4</v>
      </c>
    </row>
    <row r="215" spans="1:11" x14ac:dyDescent="0.25">
      <c r="A215">
        <v>214</v>
      </c>
      <c r="B215" s="5">
        <v>45503.110289351855</v>
      </c>
      <c r="C215" t="s">
        <v>14</v>
      </c>
      <c r="D215" t="s">
        <v>11</v>
      </c>
      <c r="E215">
        <v>6</v>
      </c>
      <c r="F215">
        <v>257</v>
      </c>
      <c r="G215">
        <v>389</v>
      </c>
      <c r="H215">
        <v>49688</v>
      </c>
      <c r="I215" t="s">
        <v>20</v>
      </c>
      <c r="J215">
        <v>2020614377</v>
      </c>
      <c r="K215">
        <v>4</v>
      </c>
    </row>
    <row r="216" spans="1:11" x14ac:dyDescent="0.25">
      <c r="A216">
        <v>11336</v>
      </c>
      <c r="B216" s="5">
        <v>45503.114803240744</v>
      </c>
      <c r="C216" t="s">
        <v>42</v>
      </c>
      <c r="D216" t="s">
        <v>11</v>
      </c>
      <c r="E216">
        <v>6</v>
      </c>
      <c r="F216">
        <v>54</v>
      </c>
      <c r="G216">
        <v>12132</v>
      </c>
      <c r="H216">
        <v>49754</v>
      </c>
      <c r="I216" t="s">
        <v>19</v>
      </c>
      <c r="J216">
        <v>3802062725</v>
      </c>
      <c r="K216">
        <v>4</v>
      </c>
    </row>
    <row r="217" spans="1:11" x14ac:dyDescent="0.25">
      <c r="A217">
        <v>11334</v>
      </c>
      <c r="B217" s="5">
        <v>45503.114745370367</v>
      </c>
      <c r="C217" t="s">
        <v>42</v>
      </c>
      <c r="D217" t="s">
        <v>11</v>
      </c>
      <c r="E217">
        <v>6</v>
      </c>
      <c r="F217">
        <v>54</v>
      </c>
      <c r="G217">
        <v>12132</v>
      </c>
      <c r="H217">
        <v>49754</v>
      </c>
      <c r="I217" t="s">
        <v>19</v>
      </c>
      <c r="J217">
        <v>3802062725</v>
      </c>
      <c r="K217">
        <v>4</v>
      </c>
    </row>
    <row r="218" spans="1:11" x14ac:dyDescent="0.25">
      <c r="A218">
        <v>217</v>
      </c>
      <c r="B218" s="5">
        <v>45503.110289351855</v>
      </c>
      <c r="C218" t="s">
        <v>14</v>
      </c>
      <c r="D218" t="s">
        <v>11</v>
      </c>
      <c r="E218">
        <v>6</v>
      </c>
      <c r="F218">
        <v>66</v>
      </c>
      <c r="G218">
        <v>88</v>
      </c>
      <c r="H218">
        <v>49689</v>
      </c>
      <c r="I218" t="s">
        <v>18</v>
      </c>
      <c r="J218">
        <v>327729931</v>
      </c>
      <c r="K218">
        <v>4</v>
      </c>
    </row>
    <row r="219" spans="1:11" x14ac:dyDescent="0.25">
      <c r="A219">
        <v>11332</v>
      </c>
      <c r="B219" s="5">
        <v>45503.114745370367</v>
      </c>
      <c r="C219" t="s">
        <v>42</v>
      </c>
      <c r="D219" t="s">
        <v>11</v>
      </c>
      <c r="E219">
        <v>6</v>
      </c>
      <c r="F219">
        <v>54</v>
      </c>
      <c r="G219">
        <v>12132</v>
      </c>
      <c r="H219">
        <v>49754</v>
      </c>
      <c r="I219" t="s">
        <v>19</v>
      </c>
      <c r="J219">
        <v>3802062725</v>
      </c>
      <c r="K219">
        <v>4</v>
      </c>
    </row>
    <row r="220" spans="1:11" x14ac:dyDescent="0.25">
      <c r="A220">
        <v>11330</v>
      </c>
      <c r="B220" s="5">
        <v>45503.114745370367</v>
      </c>
      <c r="F220">
        <v>42</v>
      </c>
      <c r="K220">
        <v>4</v>
      </c>
    </row>
    <row r="221" spans="1:11" x14ac:dyDescent="0.25">
      <c r="A221">
        <v>11329</v>
      </c>
      <c r="B221" s="5">
        <v>45503.114745370367</v>
      </c>
      <c r="F221">
        <v>42</v>
      </c>
      <c r="K221">
        <v>4</v>
      </c>
    </row>
    <row r="222" spans="1:11" x14ac:dyDescent="0.25">
      <c r="A222">
        <v>221</v>
      </c>
      <c r="B222" s="5">
        <v>45503.110289351855</v>
      </c>
      <c r="C222" t="s">
        <v>14</v>
      </c>
      <c r="D222" t="s">
        <v>11</v>
      </c>
      <c r="E222">
        <v>6</v>
      </c>
      <c r="F222">
        <v>54</v>
      </c>
      <c r="G222">
        <v>88</v>
      </c>
      <c r="H222">
        <v>49689</v>
      </c>
      <c r="I222" t="s">
        <v>19</v>
      </c>
      <c r="J222">
        <v>327729932</v>
      </c>
      <c r="K222">
        <v>4</v>
      </c>
    </row>
    <row r="223" spans="1:11" x14ac:dyDescent="0.25">
      <c r="A223">
        <v>222</v>
      </c>
      <c r="B223" s="5">
        <v>45503.110289351855</v>
      </c>
      <c r="C223" t="s">
        <v>14</v>
      </c>
      <c r="D223" t="s">
        <v>11</v>
      </c>
      <c r="E223">
        <v>6</v>
      </c>
      <c r="F223">
        <v>1514</v>
      </c>
      <c r="G223">
        <v>88</v>
      </c>
      <c r="H223">
        <v>49689</v>
      </c>
      <c r="I223" t="s">
        <v>19</v>
      </c>
      <c r="J223">
        <v>327729932</v>
      </c>
      <c r="K223">
        <v>4</v>
      </c>
    </row>
    <row r="224" spans="1:11" x14ac:dyDescent="0.25">
      <c r="A224">
        <v>223</v>
      </c>
      <c r="B224" s="5">
        <v>45503.110289351855</v>
      </c>
      <c r="C224" t="s">
        <v>14</v>
      </c>
      <c r="D224" t="s">
        <v>11</v>
      </c>
      <c r="E224">
        <v>6</v>
      </c>
      <c r="F224">
        <v>447</v>
      </c>
      <c r="G224">
        <v>88</v>
      </c>
      <c r="H224">
        <v>49689</v>
      </c>
      <c r="I224" t="s">
        <v>20</v>
      </c>
      <c r="J224">
        <v>327731392</v>
      </c>
      <c r="K224">
        <v>4</v>
      </c>
    </row>
    <row r="225" spans="1:11" x14ac:dyDescent="0.25">
      <c r="A225">
        <v>11328</v>
      </c>
      <c r="B225" s="5">
        <v>45503.114687499998</v>
      </c>
      <c r="C225" t="s">
        <v>42</v>
      </c>
      <c r="D225" t="s">
        <v>11</v>
      </c>
      <c r="E225">
        <v>6</v>
      </c>
      <c r="F225">
        <v>54</v>
      </c>
      <c r="G225">
        <v>12132</v>
      </c>
      <c r="H225">
        <v>49754</v>
      </c>
      <c r="I225" t="s">
        <v>19</v>
      </c>
      <c r="J225">
        <v>3802062725</v>
      </c>
      <c r="K225">
        <v>4</v>
      </c>
    </row>
    <row r="226" spans="1:11" x14ac:dyDescent="0.25">
      <c r="A226">
        <v>11326</v>
      </c>
      <c r="B226" s="5">
        <v>45503.114687499998</v>
      </c>
      <c r="C226" t="s">
        <v>42</v>
      </c>
      <c r="D226" t="s">
        <v>11</v>
      </c>
      <c r="E226">
        <v>6</v>
      </c>
      <c r="F226">
        <v>54</v>
      </c>
      <c r="G226">
        <v>12132</v>
      </c>
      <c r="H226">
        <v>49754</v>
      </c>
      <c r="I226" t="s">
        <v>19</v>
      </c>
      <c r="J226">
        <v>3802062725</v>
      </c>
      <c r="K226">
        <v>4</v>
      </c>
    </row>
    <row r="227" spans="1:11" x14ac:dyDescent="0.25">
      <c r="A227">
        <v>226</v>
      </c>
      <c r="B227" s="5">
        <v>45503.110289351855</v>
      </c>
      <c r="C227" t="s">
        <v>14</v>
      </c>
      <c r="D227" t="s">
        <v>11</v>
      </c>
      <c r="E227">
        <v>6</v>
      </c>
      <c r="F227">
        <v>54</v>
      </c>
      <c r="G227">
        <v>88</v>
      </c>
      <c r="H227">
        <v>49689</v>
      </c>
      <c r="I227" t="s">
        <v>19</v>
      </c>
      <c r="J227">
        <v>327731785</v>
      </c>
      <c r="K227">
        <v>4</v>
      </c>
    </row>
    <row r="228" spans="1:11" x14ac:dyDescent="0.25">
      <c r="A228">
        <v>227</v>
      </c>
      <c r="B228" s="5">
        <v>45503.110289351855</v>
      </c>
      <c r="C228" t="s">
        <v>14</v>
      </c>
      <c r="D228" t="s">
        <v>11</v>
      </c>
      <c r="E228">
        <v>6</v>
      </c>
      <c r="F228">
        <v>54</v>
      </c>
      <c r="G228">
        <v>88</v>
      </c>
      <c r="H228">
        <v>49689</v>
      </c>
      <c r="I228" t="s">
        <v>22</v>
      </c>
      <c r="J228">
        <v>327731785</v>
      </c>
      <c r="K228">
        <v>4</v>
      </c>
    </row>
    <row r="229" spans="1:11" x14ac:dyDescent="0.25">
      <c r="A229">
        <v>11324</v>
      </c>
      <c r="B229" s="5">
        <v>45503.114629629628</v>
      </c>
      <c r="C229" t="s">
        <v>42</v>
      </c>
      <c r="D229" t="s">
        <v>11</v>
      </c>
      <c r="E229">
        <v>6</v>
      </c>
      <c r="F229">
        <v>54</v>
      </c>
      <c r="G229">
        <v>12132</v>
      </c>
      <c r="H229">
        <v>49754</v>
      </c>
      <c r="I229" t="s">
        <v>19</v>
      </c>
      <c r="J229">
        <v>3802062725</v>
      </c>
      <c r="K229">
        <v>4</v>
      </c>
    </row>
    <row r="230" spans="1:11" x14ac:dyDescent="0.25">
      <c r="A230">
        <v>229</v>
      </c>
      <c r="B230" s="5">
        <v>45503.110289351855</v>
      </c>
      <c r="C230" t="s">
        <v>14</v>
      </c>
      <c r="D230" t="s">
        <v>11</v>
      </c>
      <c r="E230">
        <v>6</v>
      </c>
      <c r="F230">
        <v>608</v>
      </c>
      <c r="G230">
        <v>389</v>
      </c>
      <c r="H230">
        <v>49688</v>
      </c>
      <c r="I230" t="s">
        <v>20</v>
      </c>
      <c r="J230">
        <v>2020614587</v>
      </c>
      <c r="K230">
        <v>4</v>
      </c>
    </row>
    <row r="231" spans="1:11" x14ac:dyDescent="0.25">
      <c r="A231">
        <v>11322</v>
      </c>
      <c r="B231" s="5">
        <v>45503.114629629628</v>
      </c>
      <c r="C231" t="s">
        <v>42</v>
      </c>
      <c r="D231" t="s">
        <v>11</v>
      </c>
      <c r="E231">
        <v>6</v>
      </c>
      <c r="F231">
        <v>54</v>
      </c>
      <c r="G231">
        <v>12132</v>
      </c>
      <c r="H231">
        <v>49754</v>
      </c>
      <c r="I231" t="s">
        <v>19</v>
      </c>
      <c r="J231">
        <v>3802062725</v>
      </c>
      <c r="K231">
        <v>4</v>
      </c>
    </row>
    <row r="232" spans="1:11" x14ac:dyDescent="0.25">
      <c r="A232">
        <v>231</v>
      </c>
      <c r="B232" s="5">
        <v>45503.110289351855</v>
      </c>
      <c r="C232" t="s">
        <v>14</v>
      </c>
      <c r="D232" t="s">
        <v>11</v>
      </c>
      <c r="E232">
        <v>17</v>
      </c>
      <c r="F232">
        <v>202</v>
      </c>
      <c r="G232">
        <v>53</v>
      </c>
      <c r="H232">
        <v>49844</v>
      </c>
      <c r="K232">
        <v>4</v>
      </c>
    </row>
    <row r="233" spans="1:11" x14ac:dyDescent="0.25">
      <c r="A233">
        <v>11320</v>
      </c>
      <c r="B233" s="5">
        <v>45503.114583333336</v>
      </c>
      <c r="C233" t="s">
        <v>14</v>
      </c>
      <c r="D233" t="s">
        <v>11</v>
      </c>
      <c r="E233">
        <v>6</v>
      </c>
      <c r="F233">
        <v>66</v>
      </c>
      <c r="G233">
        <v>445</v>
      </c>
      <c r="H233">
        <v>49694</v>
      </c>
      <c r="I233" t="s">
        <v>19</v>
      </c>
      <c r="J233">
        <v>2715343936</v>
      </c>
      <c r="K233">
        <v>4</v>
      </c>
    </row>
    <row r="234" spans="1:11" x14ac:dyDescent="0.25">
      <c r="A234">
        <v>233</v>
      </c>
      <c r="B234" s="5">
        <v>45503.110289351855</v>
      </c>
      <c r="C234" t="s">
        <v>14</v>
      </c>
      <c r="D234" t="s">
        <v>11</v>
      </c>
      <c r="E234">
        <v>17</v>
      </c>
      <c r="F234">
        <v>229</v>
      </c>
      <c r="G234">
        <v>389</v>
      </c>
      <c r="H234">
        <v>49846</v>
      </c>
      <c r="K234">
        <v>4</v>
      </c>
    </row>
    <row r="235" spans="1:11" x14ac:dyDescent="0.25">
      <c r="A235">
        <v>11318</v>
      </c>
      <c r="B235" s="5">
        <v>45503.114571759259</v>
      </c>
      <c r="C235" t="s">
        <v>42</v>
      </c>
      <c r="D235" t="s">
        <v>11</v>
      </c>
      <c r="E235">
        <v>6</v>
      </c>
      <c r="F235">
        <v>54</v>
      </c>
      <c r="G235">
        <v>12132</v>
      </c>
      <c r="H235">
        <v>49754</v>
      </c>
      <c r="I235" t="s">
        <v>19</v>
      </c>
      <c r="J235">
        <v>3802062725</v>
      </c>
      <c r="K235">
        <v>4</v>
      </c>
    </row>
    <row r="236" spans="1:11" x14ac:dyDescent="0.25">
      <c r="A236">
        <v>11316</v>
      </c>
      <c r="B236" s="5">
        <v>45503.114571759259</v>
      </c>
      <c r="C236" t="s">
        <v>42</v>
      </c>
      <c r="D236" t="s">
        <v>11</v>
      </c>
      <c r="E236">
        <v>6</v>
      </c>
      <c r="F236">
        <v>54</v>
      </c>
      <c r="G236">
        <v>12132</v>
      </c>
      <c r="H236">
        <v>49754</v>
      </c>
      <c r="I236" t="s">
        <v>19</v>
      </c>
      <c r="J236">
        <v>3802062725</v>
      </c>
      <c r="K236">
        <v>4</v>
      </c>
    </row>
    <row r="237" spans="1:11" x14ac:dyDescent="0.25">
      <c r="A237">
        <v>11313</v>
      </c>
      <c r="B237" s="5">
        <v>45503.114525462966</v>
      </c>
      <c r="C237" t="s">
        <v>14</v>
      </c>
      <c r="D237" t="s">
        <v>11</v>
      </c>
      <c r="E237">
        <v>6</v>
      </c>
      <c r="F237">
        <v>55</v>
      </c>
      <c r="G237">
        <v>445</v>
      </c>
      <c r="H237">
        <v>49728</v>
      </c>
      <c r="I237" t="s">
        <v>19</v>
      </c>
      <c r="J237">
        <v>781633051</v>
      </c>
      <c r="K237">
        <v>4</v>
      </c>
    </row>
    <row r="238" spans="1:11" x14ac:dyDescent="0.25">
      <c r="A238">
        <v>237</v>
      </c>
      <c r="B238" s="5">
        <v>45503.110289351855</v>
      </c>
      <c r="F238">
        <v>42</v>
      </c>
      <c r="K238">
        <v>4</v>
      </c>
    </row>
    <row r="239" spans="1:11" x14ac:dyDescent="0.25">
      <c r="A239">
        <v>11312</v>
      </c>
      <c r="B239" s="5">
        <v>45503.114525462966</v>
      </c>
      <c r="C239" t="s">
        <v>14</v>
      </c>
      <c r="D239" t="s">
        <v>11</v>
      </c>
      <c r="E239">
        <v>6</v>
      </c>
      <c r="F239">
        <v>66</v>
      </c>
      <c r="G239">
        <v>445</v>
      </c>
      <c r="H239">
        <v>49728</v>
      </c>
      <c r="I239" t="s">
        <v>19</v>
      </c>
      <c r="J239">
        <v>781633052</v>
      </c>
      <c r="K239">
        <v>4</v>
      </c>
    </row>
    <row r="240" spans="1:11" x14ac:dyDescent="0.25">
      <c r="A240">
        <v>239</v>
      </c>
      <c r="B240" s="5">
        <v>45503.110289351855</v>
      </c>
      <c r="C240" t="s">
        <v>14</v>
      </c>
      <c r="D240" t="s">
        <v>11</v>
      </c>
      <c r="E240">
        <v>17</v>
      </c>
      <c r="F240">
        <v>212</v>
      </c>
      <c r="G240">
        <v>53</v>
      </c>
      <c r="H240">
        <v>49844</v>
      </c>
      <c r="K240">
        <v>4</v>
      </c>
    </row>
    <row r="241" spans="1:11" x14ac:dyDescent="0.25">
      <c r="A241">
        <v>11310</v>
      </c>
      <c r="B241" s="5">
        <v>45503.11451388889</v>
      </c>
      <c r="C241" t="s">
        <v>42</v>
      </c>
      <c r="D241" t="s">
        <v>11</v>
      </c>
      <c r="E241">
        <v>6</v>
      </c>
      <c r="F241">
        <v>54</v>
      </c>
      <c r="G241">
        <v>12132</v>
      </c>
      <c r="H241">
        <v>49754</v>
      </c>
      <c r="I241" t="s">
        <v>19</v>
      </c>
      <c r="J241">
        <v>3802062725</v>
      </c>
      <c r="K241">
        <v>4</v>
      </c>
    </row>
    <row r="242" spans="1:11" x14ac:dyDescent="0.25">
      <c r="A242">
        <v>11308</v>
      </c>
      <c r="B242" s="5">
        <v>45503.11451388889</v>
      </c>
      <c r="C242" t="s">
        <v>42</v>
      </c>
      <c r="D242" t="s">
        <v>11</v>
      </c>
      <c r="E242">
        <v>6</v>
      </c>
      <c r="F242">
        <v>54</v>
      </c>
      <c r="G242">
        <v>12132</v>
      </c>
      <c r="H242">
        <v>49754</v>
      </c>
      <c r="I242" t="s">
        <v>19</v>
      </c>
      <c r="J242">
        <v>3802062725</v>
      </c>
      <c r="K242">
        <v>4</v>
      </c>
    </row>
    <row r="243" spans="1:11" x14ac:dyDescent="0.25">
      <c r="A243">
        <v>242</v>
      </c>
      <c r="B243" s="5">
        <v>45503.110289351855</v>
      </c>
      <c r="C243" t="s">
        <v>14</v>
      </c>
      <c r="D243" t="s">
        <v>11</v>
      </c>
      <c r="E243">
        <v>6</v>
      </c>
      <c r="F243">
        <v>66</v>
      </c>
      <c r="G243">
        <v>389</v>
      </c>
      <c r="H243">
        <v>49691</v>
      </c>
      <c r="I243" t="s">
        <v>18</v>
      </c>
      <c r="J243">
        <v>3583702938</v>
      </c>
      <c r="K243">
        <v>4</v>
      </c>
    </row>
    <row r="244" spans="1:11" x14ac:dyDescent="0.25">
      <c r="A244">
        <v>11306</v>
      </c>
      <c r="B244" s="5">
        <v>45503.11445601852</v>
      </c>
      <c r="C244" t="s">
        <v>42</v>
      </c>
      <c r="D244" t="s">
        <v>11</v>
      </c>
      <c r="E244">
        <v>6</v>
      </c>
      <c r="F244">
        <v>54</v>
      </c>
      <c r="G244">
        <v>12132</v>
      </c>
      <c r="H244">
        <v>49754</v>
      </c>
      <c r="I244" t="s">
        <v>19</v>
      </c>
      <c r="J244">
        <v>3802062725</v>
      </c>
      <c r="K244">
        <v>4</v>
      </c>
    </row>
    <row r="245" spans="1:11" x14ac:dyDescent="0.25">
      <c r="A245">
        <v>11304</v>
      </c>
      <c r="B245" s="5">
        <v>45503.11445601852</v>
      </c>
      <c r="C245" t="s">
        <v>42</v>
      </c>
      <c r="D245" t="s">
        <v>11</v>
      </c>
      <c r="E245">
        <v>6</v>
      </c>
      <c r="F245">
        <v>54</v>
      </c>
      <c r="G245">
        <v>12132</v>
      </c>
      <c r="H245">
        <v>49754</v>
      </c>
      <c r="I245" t="s">
        <v>19</v>
      </c>
      <c r="J245">
        <v>3802062725</v>
      </c>
      <c r="K245">
        <v>4</v>
      </c>
    </row>
    <row r="246" spans="1:11" x14ac:dyDescent="0.25">
      <c r="A246">
        <v>11301</v>
      </c>
      <c r="B246" s="5">
        <v>45503.114421296297</v>
      </c>
      <c r="C246" t="s">
        <v>14</v>
      </c>
      <c r="D246" t="s">
        <v>11</v>
      </c>
      <c r="E246">
        <v>6</v>
      </c>
      <c r="F246">
        <v>54</v>
      </c>
      <c r="G246">
        <v>49667</v>
      </c>
      <c r="H246">
        <v>49807</v>
      </c>
      <c r="I246" t="s">
        <v>21</v>
      </c>
      <c r="J246">
        <v>1718446419</v>
      </c>
      <c r="K246">
        <v>4</v>
      </c>
    </row>
    <row r="247" spans="1:11" x14ac:dyDescent="0.25">
      <c r="A247">
        <v>246</v>
      </c>
      <c r="B247" s="5">
        <v>45503.110289351855</v>
      </c>
      <c r="C247" t="s">
        <v>14</v>
      </c>
      <c r="D247" t="s">
        <v>11</v>
      </c>
      <c r="E247">
        <v>6</v>
      </c>
      <c r="F247">
        <v>54</v>
      </c>
      <c r="G247">
        <v>389</v>
      </c>
      <c r="H247">
        <v>49691</v>
      </c>
      <c r="I247" t="s">
        <v>19</v>
      </c>
      <c r="J247">
        <v>3583702939</v>
      </c>
      <c r="K247">
        <v>4</v>
      </c>
    </row>
    <row r="248" spans="1:11" x14ac:dyDescent="0.25">
      <c r="A248">
        <v>247</v>
      </c>
      <c r="B248" s="5">
        <v>45503.110289351855</v>
      </c>
      <c r="C248" t="s">
        <v>14</v>
      </c>
      <c r="D248" t="s">
        <v>11</v>
      </c>
      <c r="E248">
        <v>6</v>
      </c>
      <c r="F248">
        <v>257</v>
      </c>
      <c r="G248">
        <v>389</v>
      </c>
      <c r="H248">
        <v>49691</v>
      </c>
      <c r="I248" t="s">
        <v>20</v>
      </c>
      <c r="J248">
        <v>3583702939</v>
      </c>
      <c r="K248">
        <v>4</v>
      </c>
    </row>
    <row r="249" spans="1:11" x14ac:dyDescent="0.25">
      <c r="A249">
        <v>11300</v>
      </c>
      <c r="B249" s="5">
        <v>45503.114421296297</v>
      </c>
      <c r="C249" t="s">
        <v>14</v>
      </c>
      <c r="D249" t="s">
        <v>11</v>
      </c>
      <c r="E249">
        <v>6</v>
      </c>
      <c r="F249">
        <v>54</v>
      </c>
      <c r="G249">
        <v>49667</v>
      </c>
      <c r="H249">
        <v>49807</v>
      </c>
      <c r="I249" t="s">
        <v>19</v>
      </c>
      <c r="J249">
        <v>1718446419</v>
      </c>
      <c r="K249">
        <v>4</v>
      </c>
    </row>
    <row r="250" spans="1:11" x14ac:dyDescent="0.25">
      <c r="A250">
        <v>249</v>
      </c>
      <c r="B250" s="5">
        <v>45503.110289351855</v>
      </c>
      <c r="C250" t="s">
        <v>14</v>
      </c>
      <c r="D250" t="s">
        <v>11</v>
      </c>
      <c r="E250">
        <v>6</v>
      </c>
      <c r="F250">
        <v>220</v>
      </c>
      <c r="G250">
        <v>389</v>
      </c>
      <c r="H250">
        <v>49691</v>
      </c>
      <c r="I250" t="s">
        <v>20</v>
      </c>
      <c r="J250">
        <v>3583703149</v>
      </c>
      <c r="K250">
        <v>4</v>
      </c>
    </row>
    <row r="251" spans="1:11" x14ac:dyDescent="0.25">
      <c r="A251">
        <v>11298</v>
      </c>
      <c r="B251" s="5">
        <v>45503.114398148151</v>
      </c>
      <c r="C251" t="s">
        <v>42</v>
      </c>
      <c r="D251" t="s">
        <v>11</v>
      </c>
      <c r="E251">
        <v>6</v>
      </c>
      <c r="F251">
        <v>54</v>
      </c>
      <c r="G251">
        <v>12132</v>
      </c>
      <c r="H251">
        <v>49754</v>
      </c>
      <c r="I251" t="s">
        <v>19</v>
      </c>
      <c r="J251">
        <v>3802062725</v>
      </c>
      <c r="K251">
        <v>4</v>
      </c>
    </row>
    <row r="252" spans="1:11" x14ac:dyDescent="0.25">
      <c r="A252">
        <v>251</v>
      </c>
      <c r="B252" s="5">
        <v>45503.110289351855</v>
      </c>
      <c r="C252" t="s">
        <v>14</v>
      </c>
      <c r="D252" t="s">
        <v>11</v>
      </c>
      <c r="E252">
        <v>6</v>
      </c>
      <c r="F252">
        <v>214</v>
      </c>
      <c r="G252">
        <v>389</v>
      </c>
      <c r="H252">
        <v>49691</v>
      </c>
      <c r="I252" t="s">
        <v>20</v>
      </c>
      <c r="J252">
        <v>3583703315</v>
      </c>
      <c r="K252">
        <v>4</v>
      </c>
    </row>
    <row r="253" spans="1:11" x14ac:dyDescent="0.25">
      <c r="A253">
        <v>11296</v>
      </c>
      <c r="B253" s="5">
        <v>45503.114398148151</v>
      </c>
      <c r="C253" t="s">
        <v>42</v>
      </c>
      <c r="D253" t="s">
        <v>11</v>
      </c>
      <c r="E253">
        <v>6</v>
      </c>
      <c r="F253">
        <v>54</v>
      </c>
      <c r="G253">
        <v>12132</v>
      </c>
      <c r="H253">
        <v>49754</v>
      </c>
      <c r="I253" t="s">
        <v>19</v>
      </c>
      <c r="J253">
        <v>3802062725</v>
      </c>
      <c r="K253">
        <v>4</v>
      </c>
    </row>
    <row r="254" spans="1:11" x14ac:dyDescent="0.25">
      <c r="A254">
        <v>253</v>
      </c>
      <c r="B254" s="5">
        <v>45503.110289351855</v>
      </c>
      <c r="C254" t="s">
        <v>14</v>
      </c>
      <c r="D254" t="s">
        <v>11</v>
      </c>
      <c r="E254">
        <v>6</v>
      </c>
      <c r="F254">
        <v>1322</v>
      </c>
      <c r="G254">
        <v>389</v>
      </c>
      <c r="H254">
        <v>49688</v>
      </c>
      <c r="I254" t="s">
        <v>20</v>
      </c>
      <c r="J254">
        <v>2020615141</v>
      </c>
      <c r="K254">
        <v>4</v>
      </c>
    </row>
    <row r="255" spans="1:11" x14ac:dyDescent="0.25">
      <c r="A255">
        <v>11294</v>
      </c>
      <c r="B255" s="5">
        <v>45503.114340277774</v>
      </c>
      <c r="C255" t="s">
        <v>42</v>
      </c>
      <c r="D255" t="s">
        <v>11</v>
      </c>
      <c r="E255">
        <v>6</v>
      </c>
      <c r="F255">
        <v>54</v>
      </c>
      <c r="G255">
        <v>12132</v>
      </c>
      <c r="H255">
        <v>49754</v>
      </c>
      <c r="I255" t="s">
        <v>19</v>
      </c>
      <c r="J255">
        <v>3802062725</v>
      </c>
      <c r="K255">
        <v>4</v>
      </c>
    </row>
    <row r="256" spans="1:11" x14ac:dyDescent="0.25">
      <c r="A256">
        <v>255</v>
      </c>
      <c r="B256" s="5">
        <v>45503.110289351855</v>
      </c>
      <c r="C256" t="s">
        <v>14</v>
      </c>
      <c r="D256" t="s">
        <v>11</v>
      </c>
      <c r="E256">
        <v>17</v>
      </c>
      <c r="F256">
        <v>100</v>
      </c>
      <c r="G256">
        <v>53</v>
      </c>
      <c r="H256">
        <v>49844</v>
      </c>
      <c r="K256">
        <v>4</v>
      </c>
    </row>
    <row r="257" spans="1:11" x14ac:dyDescent="0.25">
      <c r="A257">
        <v>11292</v>
      </c>
      <c r="B257" s="5">
        <v>45503.114340277774</v>
      </c>
      <c r="C257" t="s">
        <v>42</v>
      </c>
      <c r="D257" t="s">
        <v>11</v>
      </c>
      <c r="E257">
        <v>6</v>
      </c>
      <c r="F257">
        <v>54</v>
      </c>
      <c r="G257">
        <v>12132</v>
      </c>
      <c r="H257">
        <v>49754</v>
      </c>
      <c r="I257" t="s">
        <v>19</v>
      </c>
      <c r="J257">
        <v>3802062725</v>
      </c>
      <c r="K257">
        <v>4</v>
      </c>
    </row>
    <row r="258" spans="1:11" x14ac:dyDescent="0.25">
      <c r="A258">
        <v>257</v>
      </c>
      <c r="B258" s="5">
        <v>45503.110289351855</v>
      </c>
      <c r="C258" t="s">
        <v>14</v>
      </c>
      <c r="D258" t="s">
        <v>11</v>
      </c>
      <c r="E258">
        <v>6</v>
      </c>
      <c r="F258">
        <v>66</v>
      </c>
      <c r="G258">
        <v>445</v>
      </c>
      <c r="H258">
        <v>49692</v>
      </c>
      <c r="I258" t="s">
        <v>18</v>
      </c>
      <c r="J258">
        <v>4215765361</v>
      </c>
      <c r="K258">
        <v>4</v>
      </c>
    </row>
    <row r="259" spans="1:11" x14ac:dyDescent="0.25">
      <c r="A259">
        <v>11290</v>
      </c>
      <c r="B259" s="5">
        <v>45503.114282407405</v>
      </c>
      <c r="C259" t="s">
        <v>42</v>
      </c>
      <c r="D259" t="s">
        <v>11</v>
      </c>
      <c r="E259">
        <v>6</v>
      </c>
      <c r="F259">
        <v>54</v>
      </c>
      <c r="G259">
        <v>12132</v>
      </c>
      <c r="H259">
        <v>49754</v>
      </c>
      <c r="I259" t="s">
        <v>19</v>
      </c>
      <c r="J259">
        <v>3802062725</v>
      </c>
      <c r="K259">
        <v>4</v>
      </c>
    </row>
    <row r="260" spans="1:11" x14ac:dyDescent="0.25">
      <c r="A260">
        <v>11288</v>
      </c>
      <c r="B260" s="5">
        <v>45503.114282407405</v>
      </c>
      <c r="C260" t="s">
        <v>42</v>
      </c>
      <c r="D260" t="s">
        <v>11</v>
      </c>
      <c r="E260">
        <v>6</v>
      </c>
      <c r="F260">
        <v>54</v>
      </c>
      <c r="G260">
        <v>12132</v>
      </c>
      <c r="H260">
        <v>49754</v>
      </c>
      <c r="I260" t="s">
        <v>19</v>
      </c>
      <c r="J260">
        <v>3802062725</v>
      </c>
      <c r="K260">
        <v>4</v>
      </c>
    </row>
    <row r="261" spans="1:11" x14ac:dyDescent="0.25">
      <c r="A261">
        <v>260</v>
      </c>
      <c r="B261" s="5">
        <v>45503.110289351855</v>
      </c>
      <c r="C261" t="s">
        <v>14</v>
      </c>
      <c r="D261" t="s">
        <v>11</v>
      </c>
      <c r="E261">
        <v>6</v>
      </c>
      <c r="F261">
        <v>306</v>
      </c>
      <c r="G261">
        <v>445</v>
      </c>
      <c r="H261">
        <v>49692</v>
      </c>
      <c r="I261" t="s">
        <v>20</v>
      </c>
      <c r="J261">
        <v>4215765362</v>
      </c>
      <c r="K261">
        <v>4</v>
      </c>
    </row>
    <row r="262" spans="1:11" x14ac:dyDescent="0.25">
      <c r="A262">
        <v>11267</v>
      </c>
      <c r="B262" s="5">
        <v>45503.114236111112</v>
      </c>
      <c r="C262" t="s">
        <v>14</v>
      </c>
      <c r="D262" t="s">
        <v>11</v>
      </c>
      <c r="E262">
        <v>6</v>
      </c>
      <c r="F262">
        <v>66</v>
      </c>
      <c r="G262">
        <v>445</v>
      </c>
      <c r="H262">
        <v>49694</v>
      </c>
      <c r="I262" t="s">
        <v>19</v>
      </c>
      <c r="J262">
        <v>2715343936</v>
      </c>
      <c r="K262">
        <v>4</v>
      </c>
    </row>
    <row r="263" spans="1:11" x14ac:dyDescent="0.25">
      <c r="A263">
        <v>262</v>
      </c>
      <c r="B263" s="5">
        <v>45503.110289351855</v>
      </c>
      <c r="C263" t="s">
        <v>14</v>
      </c>
      <c r="D263" t="s">
        <v>11</v>
      </c>
      <c r="E263">
        <v>6</v>
      </c>
      <c r="F263">
        <v>430</v>
      </c>
      <c r="G263">
        <v>445</v>
      </c>
      <c r="H263">
        <v>49692</v>
      </c>
      <c r="I263" t="s">
        <v>20</v>
      </c>
      <c r="J263">
        <v>4215765614</v>
      </c>
      <c r="K263">
        <v>4</v>
      </c>
    </row>
    <row r="264" spans="1:11" x14ac:dyDescent="0.25">
      <c r="A264">
        <v>11233</v>
      </c>
      <c r="B264" s="5">
        <v>45503.114224537036</v>
      </c>
      <c r="C264" t="s">
        <v>14</v>
      </c>
      <c r="D264" t="s">
        <v>11</v>
      </c>
      <c r="E264">
        <v>17</v>
      </c>
      <c r="F264">
        <v>192</v>
      </c>
      <c r="G264">
        <v>53</v>
      </c>
      <c r="H264">
        <v>59905</v>
      </c>
      <c r="K264">
        <v>4</v>
      </c>
    </row>
    <row r="265" spans="1:11" x14ac:dyDescent="0.25">
      <c r="A265">
        <v>264</v>
      </c>
      <c r="B265" s="5">
        <v>45503.110289351855</v>
      </c>
      <c r="C265" t="s">
        <v>14</v>
      </c>
      <c r="D265" t="s">
        <v>11</v>
      </c>
      <c r="E265">
        <v>6</v>
      </c>
      <c r="F265">
        <v>66</v>
      </c>
      <c r="G265">
        <v>88</v>
      </c>
      <c r="H265">
        <v>49693</v>
      </c>
      <c r="I265" t="s">
        <v>18</v>
      </c>
      <c r="J265">
        <v>861910086</v>
      </c>
      <c r="K265">
        <v>4</v>
      </c>
    </row>
    <row r="266" spans="1:11" x14ac:dyDescent="0.25">
      <c r="A266">
        <v>11230</v>
      </c>
      <c r="B266" s="5">
        <v>45503.114224537036</v>
      </c>
      <c r="C266" t="s">
        <v>42</v>
      </c>
      <c r="D266" t="s">
        <v>11</v>
      </c>
      <c r="E266">
        <v>6</v>
      </c>
      <c r="F266">
        <v>54</v>
      </c>
      <c r="G266">
        <v>12132</v>
      </c>
      <c r="H266">
        <v>49754</v>
      </c>
      <c r="I266" t="s">
        <v>19</v>
      </c>
      <c r="J266">
        <v>3802062725</v>
      </c>
      <c r="K266">
        <v>4</v>
      </c>
    </row>
    <row r="267" spans="1:11" x14ac:dyDescent="0.25">
      <c r="A267">
        <v>11228</v>
      </c>
      <c r="B267" s="5">
        <v>45503.114224537036</v>
      </c>
      <c r="C267" t="s">
        <v>42</v>
      </c>
      <c r="D267" t="s">
        <v>11</v>
      </c>
      <c r="E267">
        <v>6</v>
      </c>
      <c r="F267">
        <v>54</v>
      </c>
      <c r="G267">
        <v>12132</v>
      </c>
      <c r="H267">
        <v>49754</v>
      </c>
      <c r="I267" t="s">
        <v>19</v>
      </c>
      <c r="J267">
        <v>3802062725</v>
      </c>
      <c r="K267">
        <v>4</v>
      </c>
    </row>
    <row r="268" spans="1:11" x14ac:dyDescent="0.25">
      <c r="A268">
        <v>11225</v>
      </c>
      <c r="B268" s="5">
        <v>45503.114189814813</v>
      </c>
      <c r="C268" t="s">
        <v>14</v>
      </c>
      <c r="D268" t="s">
        <v>11</v>
      </c>
      <c r="E268">
        <v>6</v>
      </c>
      <c r="F268">
        <v>54</v>
      </c>
      <c r="G268">
        <v>135</v>
      </c>
      <c r="H268">
        <v>49806</v>
      </c>
      <c r="I268" t="s">
        <v>21</v>
      </c>
      <c r="J268">
        <v>3850312176</v>
      </c>
      <c r="K268">
        <v>4</v>
      </c>
    </row>
    <row r="269" spans="1:11" x14ac:dyDescent="0.25">
      <c r="A269">
        <v>268</v>
      </c>
      <c r="B269" s="5">
        <v>45503.110289351855</v>
      </c>
      <c r="C269" t="s">
        <v>14</v>
      </c>
      <c r="D269" t="s">
        <v>11</v>
      </c>
      <c r="E269">
        <v>6</v>
      </c>
      <c r="F269">
        <v>54</v>
      </c>
      <c r="G269">
        <v>88</v>
      </c>
      <c r="H269">
        <v>49693</v>
      </c>
      <c r="I269" t="s">
        <v>19</v>
      </c>
      <c r="J269">
        <v>861910087</v>
      </c>
      <c r="K269">
        <v>4</v>
      </c>
    </row>
    <row r="270" spans="1:11" x14ac:dyDescent="0.25">
      <c r="A270">
        <v>269</v>
      </c>
      <c r="B270" s="5">
        <v>45503.110289351855</v>
      </c>
      <c r="C270" t="s">
        <v>14</v>
      </c>
      <c r="D270" t="s">
        <v>11</v>
      </c>
      <c r="E270">
        <v>6</v>
      </c>
      <c r="F270">
        <v>176</v>
      </c>
      <c r="G270">
        <v>88</v>
      </c>
      <c r="H270">
        <v>49693</v>
      </c>
      <c r="I270" t="s">
        <v>20</v>
      </c>
      <c r="J270">
        <v>861910087</v>
      </c>
      <c r="K270">
        <v>4</v>
      </c>
    </row>
    <row r="271" spans="1:11" x14ac:dyDescent="0.25">
      <c r="A271">
        <v>11224</v>
      </c>
      <c r="B271" s="5">
        <v>45503.114189814813</v>
      </c>
      <c r="C271" t="s">
        <v>14</v>
      </c>
      <c r="D271" t="s">
        <v>11</v>
      </c>
      <c r="E271">
        <v>6</v>
      </c>
      <c r="F271">
        <v>54</v>
      </c>
      <c r="G271">
        <v>135</v>
      </c>
      <c r="H271">
        <v>49806</v>
      </c>
      <c r="I271" t="s">
        <v>19</v>
      </c>
      <c r="J271">
        <v>3850312176</v>
      </c>
      <c r="K271">
        <v>4</v>
      </c>
    </row>
    <row r="272" spans="1:11" x14ac:dyDescent="0.25">
      <c r="A272">
        <v>271</v>
      </c>
      <c r="B272" s="5">
        <v>45503.110289351855</v>
      </c>
      <c r="C272" t="s">
        <v>14</v>
      </c>
      <c r="D272" t="s">
        <v>11</v>
      </c>
      <c r="E272">
        <v>6</v>
      </c>
      <c r="F272">
        <v>54</v>
      </c>
      <c r="G272">
        <v>88</v>
      </c>
      <c r="H272">
        <v>49693</v>
      </c>
      <c r="I272" t="s">
        <v>19</v>
      </c>
      <c r="J272">
        <v>861910209</v>
      </c>
      <c r="K272">
        <v>4</v>
      </c>
    </row>
    <row r="273" spans="1:11" x14ac:dyDescent="0.25">
      <c r="A273">
        <v>272</v>
      </c>
      <c r="B273" s="5">
        <v>45503.110289351855</v>
      </c>
      <c r="C273" t="s">
        <v>14</v>
      </c>
      <c r="D273" t="s">
        <v>11</v>
      </c>
      <c r="E273">
        <v>6</v>
      </c>
      <c r="F273">
        <v>54</v>
      </c>
      <c r="G273">
        <v>88</v>
      </c>
      <c r="H273">
        <v>49693</v>
      </c>
      <c r="I273" t="s">
        <v>22</v>
      </c>
      <c r="J273">
        <v>861910209</v>
      </c>
      <c r="K273">
        <v>4</v>
      </c>
    </row>
    <row r="274" spans="1:11" x14ac:dyDescent="0.25">
      <c r="A274">
        <v>11222</v>
      </c>
      <c r="B274" s="5">
        <v>45503.114178240743</v>
      </c>
      <c r="C274" t="s">
        <v>14</v>
      </c>
      <c r="D274" t="s">
        <v>11</v>
      </c>
      <c r="E274">
        <v>6</v>
      </c>
      <c r="F274">
        <v>66</v>
      </c>
      <c r="G274">
        <v>445</v>
      </c>
      <c r="H274">
        <v>49728</v>
      </c>
      <c r="I274" t="s">
        <v>19</v>
      </c>
      <c r="J274">
        <v>781633052</v>
      </c>
      <c r="K274">
        <v>4</v>
      </c>
    </row>
    <row r="275" spans="1:11" x14ac:dyDescent="0.25">
      <c r="A275">
        <v>274</v>
      </c>
      <c r="B275" s="5">
        <v>45503.110289351855</v>
      </c>
      <c r="C275" t="s">
        <v>14</v>
      </c>
      <c r="D275" t="s">
        <v>11</v>
      </c>
      <c r="E275">
        <v>6</v>
      </c>
      <c r="F275">
        <v>471</v>
      </c>
      <c r="G275">
        <v>445</v>
      </c>
      <c r="H275">
        <v>49692</v>
      </c>
      <c r="I275" t="s">
        <v>20</v>
      </c>
      <c r="J275">
        <v>4215765990</v>
      </c>
      <c r="K275">
        <v>4</v>
      </c>
    </row>
    <row r="276" spans="1:11" x14ac:dyDescent="0.25">
      <c r="A276">
        <v>11220</v>
      </c>
      <c r="B276" s="5">
        <v>45503.114166666666</v>
      </c>
      <c r="C276" t="s">
        <v>42</v>
      </c>
      <c r="D276" t="s">
        <v>11</v>
      </c>
      <c r="E276">
        <v>6</v>
      </c>
      <c r="F276">
        <v>54</v>
      </c>
      <c r="G276">
        <v>12132</v>
      </c>
      <c r="H276">
        <v>49754</v>
      </c>
      <c r="I276" t="s">
        <v>19</v>
      </c>
      <c r="J276">
        <v>3802062725</v>
      </c>
      <c r="K276">
        <v>4</v>
      </c>
    </row>
    <row r="277" spans="1:11" x14ac:dyDescent="0.25">
      <c r="A277">
        <v>276</v>
      </c>
      <c r="B277" s="5">
        <v>45503.110289351855</v>
      </c>
      <c r="C277" t="s">
        <v>14</v>
      </c>
      <c r="D277" t="s">
        <v>11</v>
      </c>
      <c r="E277">
        <v>6</v>
      </c>
      <c r="F277">
        <v>159</v>
      </c>
      <c r="G277">
        <v>445</v>
      </c>
      <c r="H277">
        <v>49692</v>
      </c>
      <c r="I277" t="s">
        <v>20</v>
      </c>
      <c r="J277">
        <v>4215766407</v>
      </c>
      <c r="K277">
        <v>4</v>
      </c>
    </row>
    <row r="278" spans="1:11" x14ac:dyDescent="0.25">
      <c r="A278">
        <v>11218</v>
      </c>
      <c r="B278" s="5">
        <v>45503.114166666666</v>
      </c>
      <c r="C278" t="s">
        <v>42</v>
      </c>
      <c r="D278" t="s">
        <v>11</v>
      </c>
      <c r="E278">
        <v>6</v>
      </c>
      <c r="F278">
        <v>54</v>
      </c>
      <c r="G278">
        <v>12132</v>
      </c>
      <c r="H278">
        <v>49754</v>
      </c>
      <c r="I278" t="s">
        <v>19</v>
      </c>
      <c r="J278">
        <v>3802062725</v>
      </c>
      <c r="K278">
        <v>4</v>
      </c>
    </row>
    <row r="279" spans="1:11" x14ac:dyDescent="0.25">
      <c r="A279">
        <v>278</v>
      </c>
      <c r="B279" s="5">
        <v>45503.110289351855</v>
      </c>
      <c r="C279" t="s">
        <v>14</v>
      </c>
      <c r="D279" t="s">
        <v>11</v>
      </c>
      <c r="E279">
        <v>6</v>
      </c>
      <c r="F279">
        <v>138</v>
      </c>
      <c r="G279">
        <v>445</v>
      </c>
      <c r="H279">
        <v>49692</v>
      </c>
      <c r="I279" t="s">
        <v>20</v>
      </c>
      <c r="J279">
        <v>4215766512</v>
      </c>
      <c r="K279">
        <v>4</v>
      </c>
    </row>
    <row r="280" spans="1:11" x14ac:dyDescent="0.25">
      <c r="A280">
        <v>11216</v>
      </c>
      <c r="B280" s="5">
        <v>45503.114166666666</v>
      </c>
      <c r="C280" t="s">
        <v>14</v>
      </c>
      <c r="D280" t="s">
        <v>11</v>
      </c>
      <c r="E280">
        <v>17</v>
      </c>
      <c r="F280">
        <v>176</v>
      </c>
      <c r="G280">
        <v>53</v>
      </c>
      <c r="H280">
        <v>59905</v>
      </c>
      <c r="K280">
        <v>4</v>
      </c>
    </row>
    <row r="281" spans="1:11" x14ac:dyDescent="0.25">
      <c r="A281">
        <v>280</v>
      </c>
      <c r="B281" s="5">
        <v>45503.110289351855</v>
      </c>
      <c r="C281" t="s">
        <v>14</v>
      </c>
      <c r="D281" t="s">
        <v>11</v>
      </c>
      <c r="E281">
        <v>6</v>
      </c>
      <c r="F281">
        <v>322</v>
      </c>
      <c r="G281">
        <v>445</v>
      </c>
      <c r="H281">
        <v>49692</v>
      </c>
      <c r="I281" t="s">
        <v>20</v>
      </c>
      <c r="J281">
        <v>4215766596</v>
      </c>
      <c r="K281">
        <v>4</v>
      </c>
    </row>
    <row r="282" spans="1:11" x14ac:dyDescent="0.25">
      <c r="A282">
        <v>11181</v>
      </c>
      <c r="B282" s="5">
        <v>45503.114108796297</v>
      </c>
      <c r="C282" t="s">
        <v>42</v>
      </c>
      <c r="D282" t="s">
        <v>11</v>
      </c>
      <c r="E282">
        <v>6</v>
      </c>
      <c r="F282">
        <v>54</v>
      </c>
      <c r="G282">
        <v>12132</v>
      </c>
      <c r="H282">
        <v>49754</v>
      </c>
      <c r="I282" t="s">
        <v>19</v>
      </c>
      <c r="J282">
        <v>3802062725</v>
      </c>
      <c r="K282">
        <v>4</v>
      </c>
    </row>
    <row r="283" spans="1:11" x14ac:dyDescent="0.25">
      <c r="A283">
        <v>282</v>
      </c>
      <c r="B283" s="5">
        <v>45503.110289351855</v>
      </c>
      <c r="C283" t="s">
        <v>14</v>
      </c>
      <c r="D283" t="s">
        <v>11</v>
      </c>
      <c r="E283">
        <v>17</v>
      </c>
      <c r="F283">
        <v>212</v>
      </c>
      <c r="G283">
        <v>53</v>
      </c>
      <c r="H283">
        <v>49844</v>
      </c>
      <c r="K283">
        <v>4</v>
      </c>
    </row>
    <row r="284" spans="1:11" x14ac:dyDescent="0.25">
      <c r="A284">
        <v>11179</v>
      </c>
      <c r="B284" s="5">
        <v>45503.114108796297</v>
      </c>
      <c r="C284" t="s">
        <v>42</v>
      </c>
      <c r="D284" t="s">
        <v>11</v>
      </c>
      <c r="E284">
        <v>6</v>
      </c>
      <c r="F284">
        <v>54</v>
      </c>
      <c r="G284">
        <v>12132</v>
      </c>
      <c r="H284">
        <v>49754</v>
      </c>
      <c r="I284" t="s">
        <v>19</v>
      </c>
      <c r="J284">
        <v>3802062725</v>
      </c>
      <c r="K284">
        <v>4</v>
      </c>
    </row>
    <row r="285" spans="1:11" x14ac:dyDescent="0.25">
      <c r="A285">
        <v>284</v>
      </c>
      <c r="B285" s="5">
        <v>45503.110289351855</v>
      </c>
      <c r="C285" t="s">
        <v>14</v>
      </c>
      <c r="D285" t="s">
        <v>11</v>
      </c>
      <c r="E285">
        <v>17</v>
      </c>
      <c r="F285">
        <v>229</v>
      </c>
      <c r="G285">
        <v>389</v>
      </c>
      <c r="H285">
        <v>49847</v>
      </c>
      <c r="K285">
        <v>4</v>
      </c>
    </row>
    <row r="286" spans="1:11" x14ac:dyDescent="0.25">
      <c r="A286">
        <v>11039</v>
      </c>
      <c r="B286" s="5">
        <v>45503.11409722222</v>
      </c>
      <c r="C286" t="s">
        <v>14</v>
      </c>
      <c r="D286" t="s">
        <v>11</v>
      </c>
      <c r="E286">
        <v>17</v>
      </c>
      <c r="F286">
        <v>170</v>
      </c>
      <c r="G286">
        <v>53</v>
      </c>
      <c r="H286">
        <v>63490</v>
      </c>
      <c r="K286">
        <v>4</v>
      </c>
    </row>
    <row r="287" spans="1:11" x14ac:dyDescent="0.25">
      <c r="A287">
        <v>11031</v>
      </c>
      <c r="B287" s="5">
        <v>45503.11409722222</v>
      </c>
      <c r="C287" t="s">
        <v>14</v>
      </c>
      <c r="D287" t="s">
        <v>11</v>
      </c>
      <c r="E287">
        <v>17</v>
      </c>
      <c r="F287">
        <v>186</v>
      </c>
      <c r="G287">
        <v>53</v>
      </c>
      <c r="H287">
        <v>60123</v>
      </c>
      <c r="K287">
        <v>4</v>
      </c>
    </row>
    <row r="288" spans="1:11" x14ac:dyDescent="0.25">
      <c r="A288">
        <v>10972</v>
      </c>
      <c r="B288" s="5">
        <v>45503.11409722222</v>
      </c>
      <c r="C288" t="s">
        <v>14</v>
      </c>
      <c r="D288" t="s">
        <v>11</v>
      </c>
      <c r="E288">
        <v>17</v>
      </c>
      <c r="F288">
        <v>120</v>
      </c>
      <c r="G288">
        <v>53</v>
      </c>
      <c r="H288">
        <v>63424</v>
      </c>
      <c r="K288">
        <v>4</v>
      </c>
    </row>
    <row r="289" spans="1:11" x14ac:dyDescent="0.25">
      <c r="A289">
        <v>10959</v>
      </c>
      <c r="B289" s="5">
        <v>45503.11409722222</v>
      </c>
      <c r="C289" t="s">
        <v>14</v>
      </c>
      <c r="D289" t="s">
        <v>11</v>
      </c>
      <c r="E289">
        <v>17</v>
      </c>
      <c r="F289">
        <v>152</v>
      </c>
      <c r="G289">
        <v>53</v>
      </c>
      <c r="H289">
        <v>54510</v>
      </c>
      <c r="K289">
        <v>4</v>
      </c>
    </row>
    <row r="290" spans="1:11" x14ac:dyDescent="0.25">
      <c r="A290">
        <v>10958</v>
      </c>
      <c r="B290" s="5">
        <v>45503.11409722222</v>
      </c>
      <c r="C290" t="s">
        <v>14</v>
      </c>
      <c r="D290" t="s">
        <v>11</v>
      </c>
      <c r="E290">
        <v>17</v>
      </c>
      <c r="F290">
        <v>332</v>
      </c>
      <c r="G290">
        <v>53</v>
      </c>
      <c r="H290">
        <v>50831</v>
      </c>
      <c r="K290">
        <v>4</v>
      </c>
    </row>
    <row r="291" spans="1:11" x14ac:dyDescent="0.25">
      <c r="A291">
        <v>10957</v>
      </c>
      <c r="B291" s="5">
        <v>45503.11409722222</v>
      </c>
      <c r="C291" t="s">
        <v>14</v>
      </c>
      <c r="D291" t="s">
        <v>11</v>
      </c>
      <c r="E291">
        <v>17</v>
      </c>
      <c r="F291">
        <v>188</v>
      </c>
      <c r="G291">
        <v>53</v>
      </c>
      <c r="H291">
        <v>58238</v>
      </c>
      <c r="K291">
        <v>4</v>
      </c>
    </row>
    <row r="292" spans="1:11" x14ac:dyDescent="0.25">
      <c r="A292">
        <v>10912</v>
      </c>
      <c r="B292" s="5">
        <v>45503.114085648151</v>
      </c>
      <c r="C292" t="s">
        <v>14</v>
      </c>
      <c r="D292" t="s">
        <v>11</v>
      </c>
      <c r="E292">
        <v>17</v>
      </c>
      <c r="F292">
        <v>206</v>
      </c>
      <c r="G292">
        <v>53</v>
      </c>
      <c r="H292">
        <v>50142</v>
      </c>
      <c r="K292">
        <v>4</v>
      </c>
    </row>
    <row r="293" spans="1:11" x14ac:dyDescent="0.25">
      <c r="A293">
        <v>10911</v>
      </c>
      <c r="B293" s="5">
        <v>45503.114085648151</v>
      </c>
      <c r="C293" t="s">
        <v>14</v>
      </c>
      <c r="D293" t="s">
        <v>11</v>
      </c>
      <c r="E293">
        <v>17</v>
      </c>
      <c r="F293">
        <v>165</v>
      </c>
      <c r="G293">
        <v>53</v>
      </c>
      <c r="H293">
        <v>58319</v>
      </c>
      <c r="K293">
        <v>4</v>
      </c>
    </row>
    <row r="294" spans="1:11" x14ac:dyDescent="0.25">
      <c r="A294">
        <v>10891</v>
      </c>
      <c r="B294" s="5">
        <v>45503.114085648151</v>
      </c>
      <c r="C294" t="s">
        <v>14</v>
      </c>
      <c r="D294" t="s">
        <v>11</v>
      </c>
      <c r="E294">
        <v>17</v>
      </c>
      <c r="F294">
        <v>148</v>
      </c>
      <c r="G294">
        <v>53</v>
      </c>
      <c r="H294">
        <v>61940</v>
      </c>
      <c r="K294">
        <v>4</v>
      </c>
    </row>
    <row r="295" spans="1:11" x14ac:dyDescent="0.25">
      <c r="A295">
        <v>294</v>
      </c>
      <c r="B295" s="5">
        <v>45503.110300925924</v>
      </c>
      <c r="C295" t="s">
        <v>14</v>
      </c>
      <c r="D295" t="s">
        <v>11</v>
      </c>
      <c r="E295">
        <v>17</v>
      </c>
      <c r="F295">
        <v>176</v>
      </c>
      <c r="G295">
        <v>53</v>
      </c>
      <c r="H295">
        <v>57308</v>
      </c>
      <c r="K295">
        <v>4</v>
      </c>
    </row>
    <row r="296" spans="1:11" x14ac:dyDescent="0.25">
      <c r="A296">
        <v>10888</v>
      </c>
      <c r="B296" s="5">
        <v>45503.114085648151</v>
      </c>
      <c r="C296" t="s">
        <v>14</v>
      </c>
      <c r="D296" t="s">
        <v>11</v>
      </c>
      <c r="E296">
        <v>17</v>
      </c>
      <c r="F296">
        <v>292</v>
      </c>
      <c r="G296">
        <v>53</v>
      </c>
      <c r="H296">
        <v>59386</v>
      </c>
      <c r="K296">
        <v>4</v>
      </c>
    </row>
    <row r="297" spans="1:11" x14ac:dyDescent="0.25">
      <c r="A297">
        <v>296</v>
      </c>
      <c r="B297" s="5">
        <v>45503.110300925924</v>
      </c>
      <c r="C297" t="s">
        <v>14</v>
      </c>
      <c r="D297" t="s">
        <v>11</v>
      </c>
      <c r="E297">
        <v>6</v>
      </c>
      <c r="F297">
        <v>66</v>
      </c>
      <c r="G297">
        <v>445</v>
      </c>
      <c r="H297">
        <v>49694</v>
      </c>
      <c r="I297" t="s">
        <v>18</v>
      </c>
      <c r="J297">
        <v>2715322531</v>
      </c>
      <c r="K297">
        <v>4</v>
      </c>
    </row>
    <row r="298" spans="1:11" x14ac:dyDescent="0.25">
      <c r="A298">
        <v>10887</v>
      </c>
      <c r="B298" s="5">
        <v>45503.114085648151</v>
      </c>
      <c r="C298" t="s">
        <v>14</v>
      </c>
      <c r="D298" t="s">
        <v>11</v>
      </c>
      <c r="E298">
        <v>17</v>
      </c>
      <c r="F298">
        <v>146</v>
      </c>
      <c r="G298">
        <v>53</v>
      </c>
      <c r="H298">
        <v>56529</v>
      </c>
      <c r="K298">
        <v>4</v>
      </c>
    </row>
    <row r="299" spans="1:11" x14ac:dyDescent="0.25">
      <c r="A299">
        <v>10886</v>
      </c>
      <c r="B299" s="5">
        <v>45503.114085648151</v>
      </c>
      <c r="C299" t="s">
        <v>14</v>
      </c>
      <c r="D299" t="s">
        <v>11</v>
      </c>
      <c r="E299">
        <v>17</v>
      </c>
      <c r="F299">
        <v>116</v>
      </c>
      <c r="G299">
        <v>53</v>
      </c>
      <c r="H299">
        <v>64049</v>
      </c>
      <c r="K299">
        <v>4</v>
      </c>
    </row>
    <row r="300" spans="1:11" x14ac:dyDescent="0.25">
      <c r="A300">
        <v>299</v>
      </c>
      <c r="B300" s="5">
        <v>45503.110300925924</v>
      </c>
      <c r="C300" t="s">
        <v>14</v>
      </c>
      <c r="D300" t="s">
        <v>11</v>
      </c>
      <c r="E300">
        <v>6</v>
      </c>
      <c r="F300">
        <v>306</v>
      </c>
      <c r="G300">
        <v>445</v>
      </c>
      <c r="H300">
        <v>49694</v>
      </c>
      <c r="I300" t="s">
        <v>20</v>
      </c>
      <c r="J300">
        <v>2715322532</v>
      </c>
      <c r="K300">
        <v>4</v>
      </c>
    </row>
    <row r="301" spans="1:11" x14ac:dyDescent="0.25">
      <c r="A301">
        <v>10857</v>
      </c>
      <c r="B301" s="5">
        <v>45503.114085648151</v>
      </c>
      <c r="C301" t="s">
        <v>14</v>
      </c>
      <c r="D301" t="s">
        <v>11</v>
      </c>
      <c r="E301">
        <v>6</v>
      </c>
      <c r="F301">
        <v>54</v>
      </c>
      <c r="G301">
        <v>389</v>
      </c>
      <c r="H301">
        <v>49812</v>
      </c>
      <c r="I301" t="s">
        <v>22</v>
      </c>
      <c r="J301">
        <v>2386502127</v>
      </c>
      <c r="K301">
        <v>4</v>
      </c>
    </row>
    <row r="302" spans="1:11" x14ac:dyDescent="0.25">
      <c r="A302">
        <v>301</v>
      </c>
      <c r="B302" s="5">
        <v>45503.110300925924</v>
      </c>
      <c r="C302" t="s">
        <v>14</v>
      </c>
      <c r="D302" t="s">
        <v>11</v>
      </c>
      <c r="E302">
        <v>6</v>
      </c>
      <c r="F302">
        <v>430</v>
      </c>
      <c r="G302">
        <v>445</v>
      </c>
      <c r="H302">
        <v>49694</v>
      </c>
      <c r="I302" t="s">
        <v>20</v>
      </c>
      <c r="J302">
        <v>2715322784</v>
      </c>
      <c r="K302">
        <v>4</v>
      </c>
    </row>
    <row r="303" spans="1:11" x14ac:dyDescent="0.25">
      <c r="A303">
        <v>10855</v>
      </c>
      <c r="B303" s="5">
        <v>45503.114085648151</v>
      </c>
      <c r="C303" t="s">
        <v>14</v>
      </c>
      <c r="D303" t="s">
        <v>11</v>
      </c>
      <c r="E303">
        <v>6</v>
      </c>
      <c r="F303">
        <v>242</v>
      </c>
      <c r="G303">
        <v>389</v>
      </c>
      <c r="H303">
        <v>49812</v>
      </c>
      <c r="I303" t="s">
        <v>20</v>
      </c>
      <c r="J303">
        <v>2386501939</v>
      </c>
      <c r="K303">
        <v>4</v>
      </c>
    </row>
    <row r="304" spans="1:11" x14ac:dyDescent="0.25">
      <c r="A304">
        <v>303</v>
      </c>
      <c r="B304" s="5">
        <v>45503.110300925924</v>
      </c>
      <c r="C304" t="s">
        <v>14</v>
      </c>
      <c r="D304" t="s">
        <v>11</v>
      </c>
      <c r="E304">
        <v>6</v>
      </c>
      <c r="F304">
        <v>66</v>
      </c>
      <c r="G304">
        <v>88</v>
      </c>
      <c r="H304">
        <v>49695</v>
      </c>
      <c r="I304" t="s">
        <v>18</v>
      </c>
      <c r="J304">
        <v>3142062502</v>
      </c>
      <c r="K304">
        <v>4</v>
      </c>
    </row>
    <row r="305" spans="1:11" x14ac:dyDescent="0.25">
      <c r="A305">
        <v>10853</v>
      </c>
      <c r="B305" s="5">
        <v>45503.114085648151</v>
      </c>
      <c r="C305" t="s">
        <v>14</v>
      </c>
      <c r="D305" t="s">
        <v>11</v>
      </c>
      <c r="E305">
        <v>6</v>
      </c>
      <c r="F305">
        <v>257</v>
      </c>
      <c r="G305">
        <v>389</v>
      </c>
      <c r="H305">
        <v>49812</v>
      </c>
      <c r="I305" t="s">
        <v>20</v>
      </c>
      <c r="J305">
        <v>2386501729</v>
      </c>
      <c r="K305">
        <v>4</v>
      </c>
    </row>
    <row r="306" spans="1:11" x14ac:dyDescent="0.25">
      <c r="A306">
        <v>10852</v>
      </c>
      <c r="B306" s="5">
        <v>45503.114085648151</v>
      </c>
      <c r="C306" t="s">
        <v>14</v>
      </c>
      <c r="D306" t="s">
        <v>11</v>
      </c>
      <c r="E306">
        <v>6</v>
      </c>
      <c r="F306">
        <v>54</v>
      </c>
      <c r="G306">
        <v>389</v>
      </c>
      <c r="H306">
        <v>49812</v>
      </c>
      <c r="I306" t="s">
        <v>19</v>
      </c>
      <c r="J306">
        <v>2386501729</v>
      </c>
      <c r="K306">
        <v>4</v>
      </c>
    </row>
    <row r="307" spans="1:11" x14ac:dyDescent="0.25">
      <c r="A307">
        <v>10846</v>
      </c>
      <c r="B307" s="5">
        <v>45503.114085648151</v>
      </c>
      <c r="C307" t="s">
        <v>14</v>
      </c>
      <c r="D307" t="s">
        <v>11</v>
      </c>
      <c r="E307">
        <v>6</v>
      </c>
      <c r="F307">
        <v>66</v>
      </c>
      <c r="G307">
        <v>389</v>
      </c>
      <c r="H307">
        <v>49812</v>
      </c>
      <c r="I307" t="s">
        <v>18</v>
      </c>
      <c r="J307">
        <v>2386501728</v>
      </c>
      <c r="K307">
        <v>4</v>
      </c>
    </row>
    <row r="308" spans="1:11" x14ac:dyDescent="0.25">
      <c r="A308">
        <v>307</v>
      </c>
      <c r="B308" s="5">
        <v>45503.110300925924</v>
      </c>
      <c r="C308" t="s">
        <v>14</v>
      </c>
      <c r="D308" t="s">
        <v>11</v>
      </c>
      <c r="E308">
        <v>6</v>
      </c>
      <c r="F308">
        <v>54</v>
      </c>
      <c r="G308">
        <v>88</v>
      </c>
      <c r="H308">
        <v>49695</v>
      </c>
      <c r="I308" t="s">
        <v>19</v>
      </c>
      <c r="J308">
        <v>3142062503</v>
      </c>
      <c r="K308">
        <v>4</v>
      </c>
    </row>
    <row r="309" spans="1:11" x14ac:dyDescent="0.25">
      <c r="A309">
        <v>308</v>
      </c>
      <c r="B309" s="5">
        <v>45503.110300925924</v>
      </c>
      <c r="C309" t="s">
        <v>14</v>
      </c>
      <c r="D309" t="s">
        <v>11</v>
      </c>
      <c r="E309">
        <v>6</v>
      </c>
      <c r="F309">
        <v>1514</v>
      </c>
      <c r="G309">
        <v>88</v>
      </c>
      <c r="H309">
        <v>49695</v>
      </c>
      <c r="I309" t="s">
        <v>19</v>
      </c>
      <c r="J309">
        <v>3142062503</v>
      </c>
      <c r="K309">
        <v>4</v>
      </c>
    </row>
    <row r="310" spans="1:11" x14ac:dyDescent="0.25">
      <c r="A310">
        <v>309</v>
      </c>
      <c r="B310" s="5">
        <v>45503.110300925924</v>
      </c>
      <c r="C310" t="s">
        <v>14</v>
      </c>
      <c r="D310" t="s">
        <v>11</v>
      </c>
      <c r="E310">
        <v>6</v>
      </c>
      <c r="F310">
        <v>543</v>
      </c>
      <c r="G310">
        <v>88</v>
      </c>
      <c r="H310">
        <v>49695</v>
      </c>
      <c r="I310" t="s">
        <v>20</v>
      </c>
      <c r="J310">
        <v>3142063963</v>
      </c>
      <c r="K310">
        <v>4</v>
      </c>
    </row>
    <row r="311" spans="1:11" x14ac:dyDescent="0.25">
      <c r="A311">
        <v>10843</v>
      </c>
      <c r="B311" s="5">
        <v>45503.114085648151</v>
      </c>
      <c r="C311" t="s">
        <v>14</v>
      </c>
      <c r="D311" t="s">
        <v>11</v>
      </c>
      <c r="E311">
        <v>6</v>
      </c>
      <c r="F311">
        <v>54</v>
      </c>
      <c r="G311">
        <v>389</v>
      </c>
      <c r="H311">
        <v>49811</v>
      </c>
      <c r="I311" t="s">
        <v>22</v>
      </c>
      <c r="J311">
        <v>2833039800</v>
      </c>
      <c r="K311">
        <v>4</v>
      </c>
    </row>
    <row r="312" spans="1:11" x14ac:dyDescent="0.25">
      <c r="A312">
        <v>10841</v>
      </c>
      <c r="B312" s="5">
        <v>45503.114085648151</v>
      </c>
      <c r="C312" t="s">
        <v>14</v>
      </c>
      <c r="D312" t="s">
        <v>11</v>
      </c>
      <c r="E312">
        <v>6</v>
      </c>
      <c r="F312">
        <v>242</v>
      </c>
      <c r="G312">
        <v>389</v>
      </c>
      <c r="H312">
        <v>49811</v>
      </c>
      <c r="I312" t="s">
        <v>20</v>
      </c>
      <c r="J312">
        <v>2833039612</v>
      </c>
      <c r="K312">
        <v>4</v>
      </c>
    </row>
    <row r="313" spans="1:11" x14ac:dyDescent="0.25">
      <c r="A313">
        <v>312</v>
      </c>
      <c r="B313" s="5">
        <v>45503.110300925924</v>
      </c>
      <c r="C313" t="s">
        <v>14</v>
      </c>
      <c r="D313" t="s">
        <v>11</v>
      </c>
      <c r="E313">
        <v>6</v>
      </c>
      <c r="F313">
        <v>54</v>
      </c>
      <c r="G313">
        <v>88</v>
      </c>
      <c r="H313">
        <v>49695</v>
      </c>
      <c r="I313" t="s">
        <v>19</v>
      </c>
      <c r="J313">
        <v>3142064452</v>
      </c>
      <c r="K313">
        <v>4</v>
      </c>
    </row>
    <row r="314" spans="1:11" x14ac:dyDescent="0.25">
      <c r="A314">
        <v>313</v>
      </c>
      <c r="B314" s="5">
        <v>45503.110300925924</v>
      </c>
      <c r="C314" t="s">
        <v>14</v>
      </c>
      <c r="D314" t="s">
        <v>11</v>
      </c>
      <c r="E314">
        <v>6</v>
      </c>
      <c r="F314">
        <v>54</v>
      </c>
      <c r="G314">
        <v>88</v>
      </c>
      <c r="H314">
        <v>49695</v>
      </c>
      <c r="I314" t="s">
        <v>22</v>
      </c>
      <c r="J314">
        <v>3142064452</v>
      </c>
      <c r="K314">
        <v>4</v>
      </c>
    </row>
    <row r="315" spans="1:11" x14ac:dyDescent="0.25">
      <c r="A315">
        <v>10839</v>
      </c>
      <c r="B315" s="5">
        <v>45503.114085648151</v>
      </c>
      <c r="C315" t="s">
        <v>14</v>
      </c>
      <c r="D315" t="s">
        <v>11</v>
      </c>
      <c r="E315">
        <v>6</v>
      </c>
      <c r="F315">
        <v>257</v>
      </c>
      <c r="G315">
        <v>389</v>
      </c>
      <c r="H315">
        <v>49811</v>
      </c>
      <c r="I315" t="s">
        <v>20</v>
      </c>
      <c r="J315">
        <v>2833039402</v>
      </c>
      <c r="K315">
        <v>4</v>
      </c>
    </row>
    <row r="316" spans="1:11" x14ac:dyDescent="0.25">
      <c r="A316">
        <v>315</v>
      </c>
      <c r="B316" s="5">
        <v>45503.110300925924</v>
      </c>
      <c r="C316" t="s">
        <v>14</v>
      </c>
      <c r="D316" t="s">
        <v>11</v>
      </c>
      <c r="E316">
        <v>6</v>
      </c>
      <c r="F316">
        <v>66</v>
      </c>
      <c r="G316">
        <v>88</v>
      </c>
      <c r="H316">
        <v>49696</v>
      </c>
      <c r="I316" t="s">
        <v>18</v>
      </c>
      <c r="J316">
        <v>526697980</v>
      </c>
      <c r="K316">
        <v>4</v>
      </c>
    </row>
    <row r="317" spans="1:11" x14ac:dyDescent="0.25">
      <c r="A317">
        <v>10838</v>
      </c>
      <c r="B317" s="5">
        <v>45503.114085648151</v>
      </c>
      <c r="C317" t="s">
        <v>14</v>
      </c>
      <c r="D317" t="s">
        <v>11</v>
      </c>
      <c r="E317">
        <v>6</v>
      </c>
      <c r="F317">
        <v>54</v>
      </c>
      <c r="G317">
        <v>389</v>
      </c>
      <c r="H317">
        <v>49811</v>
      </c>
      <c r="I317" t="s">
        <v>19</v>
      </c>
      <c r="J317">
        <v>2833039402</v>
      </c>
      <c r="K317">
        <v>4</v>
      </c>
    </row>
    <row r="318" spans="1:11" x14ac:dyDescent="0.25">
      <c r="A318">
        <v>10834</v>
      </c>
      <c r="B318" s="5">
        <v>45503.114085648151</v>
      </c>
      <c r="C318" t="s">
        <v>14</v>
      </c>
      <c r="D318" t="s">
        <v>11</v>
      </c>
      <c r="E318">
        <v>6</v>
      </c>
      <c r="F318">
        <v>69</v>
      </c>
      <c r="G318">
        <v>389</v>
      </c>
      <c r="H318">
        <v>49811</v>
      </c>
      <c r="I318" t="s">
        <v>20</v>
      </c>
      <c r="J318">
        <v>2833039387</v>
      </c>
      <c r="K318">
        <v>4</v>
      </c>
    </row>
    <row r="319" spans="1:11" x14ac:dyDescent="0.25">
      <c r="A319">
        <v>10833</v>
      </c>
      <c r="B319" s="5">
        <v>45503.114085648151</v>
      </c>
      <c r="C319" t="s">
        <v>14</v>
      </c>
      <c r="D319" t="s">
        <v>11</v>
      </c>
      <c r="E319">
        <v>6</v>
      </c>
      <c r="F319">
        <v>1514</v>
      </c>
      <c r="G319">
        <v>389</v>
      </c>
      <c r="H319">
        <v>49811</v>
      </c>
      <c r="I319" t="s">
        <v>19</v>
      </c>
      <c r="J319">
        <v>2833037927</v>
      </c>
      <c r="K319">
        <v>4</v>
      </c>
    </row>
    <row r="320" spans="1:11" x14ac:dyDescent="0.25">
      <c r="A320">
        <v>319</v>
      </c>
      <c r="B320" s="5">
        <v>45503.110300925924</v>
      </c>
      <c r="C320" t="s">
        <v>14</v>
      </c>
      <c r="D320" t="s">
        <v>11</v>
      </c>
      <c r="E320">
        <v>6</v>
      </c>
      <c r="F320">
        <v>54</v>
      </c>
      <c r="G320">
        <v>88</v>
      </c>
      <c r="H320">
        <v>49696</v>
      </c>
      <c r="I320" t="s">
        <v>19</v>
      </c>
      <c r="J320">
        <v>526697981</v>
      </c>
      <c r="K320">
        <v>4</v>
      </c>
    </row>
    <row r="321" spans="1:11" x14ac:dyDescent="0.25">
      <c r="A321">
        <v>320</v>
      </c>
      <c r="B321" s="5">
        <v>45503.110300925924</v>
      </c>
      <c r="C321" t="s">
        <v>14</v>
      </c>
      <c r="D321" t="s">
        <v>11</v>
      </c>
      <c r="E321">
        <v>6</v>
      </c>
      <c r="F321">
        <v>1514</v>
      </c>
      <c r="G321">
        <v>88</v>
      </c>
      <c r="H321">
        <v>49696</v>
      </c>
      <c r="I321" t="s">
        <v>19</v>
      </c>
      <c r="J321">
        <v>526697981</v>
      </c>
      <c r="K321">
        <v>4</v>
      </c>
    </row>
    <row r="322" spans="1:11" x14ac:dyDescent="0.25">
      <c r="A322">
        <v>321</v>
      </c>
      <c r="B322" s="5">
        <v>45503.110300925924</v>
      </c>
      <c r="C322" t="s">
        <v>14</v>
      </c>
      <c r="D322" t="s">
        <v>11</v>
      </c>
      <c r="E322">
        <v>6</v>
      </c>
      <c r="F322">
        <v>358</v>
      </c>
      <c r="G322">
        <v>88</v>
      </c>
      <c r="H322">
        <v>49696</v>
      </c>
      <c r="I322" t="s">
        <v>20</v>
      </c>
      <c r="J322">
        <v>526699441</v>
      </c>
      <c r="K322">
        <v>4</v>
      </c>
    </row>
    <row r="323" spans="1:11" x14ac:dyDescent="0.25">
      <c r="A323">
        <v>10832</v>
      </c>
      <c r="B323" s="5">
        <v>45503.114085648151</v>
      </c>
      <c r="C323" t="s">
        <v>14</v>
      </c>
      <c r="D323" t="s">
        <v>11</v>
      </c>
      <c r="E323">
        <v>6</v>
      </c>
      <c r="F323">
        <v>1514</v>
      </c>
      <c r="G323">
        <v>389</v>
      </c>
      <c r="H323">
        <v>49811</v>
      </c>
      <c r="I323" t="s">
        <v>19</v>
      </c>
      <c r="J323">
        <v>2833036467</v>
      </c>
      <c r="K323">
        <v>4</v>
      </c>
    </row>
    <row r="324" spans="1:11" x14ac:dyDescent="0.25">
      <c r="A324">
        <v>10829</v>
      </c>
      <c r="B324" s="5">
        <v>45503.114085648151</v>
      </c>
      <c r="C324" t="s">
        <v>14</v>
      </c>
      <c r="D324" t="s">
        <v>11</v>
      </c>
      <c r="E324">
        <v>6</v>
      </c>
      <c r="F324">
        <v>66</v>
      </c>
      <c r="G324">
        <v>389</v>
      </c>
      <c r="H324">
        <v>49811</v>
      </c>
      <c r="I324" t="s">
        <v>18</v>
      </c>
      <c r="J324">
        <v>2833036466</v>
      </c>
      <c r="K324">
        <v>4</v>
      </c>
    </row>
    <row r="325" spans="1:11" x14ac:dyDescent="0.25">
      <c r="A325">
        <v>324</v>
      </c>
      <c r="B325" s="5">
        <v>45503.110300925924</v>
      </c>
      <c r="C325" t="s">
        <v>14</v>
      </c>
      <c r="D325" t="s">
        <v>11</v>
      </c>
      <c r="E325">
        <v>6</v>
      </c>
      <c r="F325">
        <v>54</v>
      </c>
      <c r="G325">
        <v>88</v>
      </c>
      <c r="H325">
        <v>49696</v>
      </c>
      <c r="I325" t="s">
        <v>19</v>
      </c>
      <c r="J325">
        <v>526699745</v>
      </c>
      <c r="K325">
        <v>4</v>
      </c>
    </row>
    <row r="326" spans="1:11" x14ac:dyDescent="0.25">
      <c r="A326">
        <v>325</v>
      </c>
      <c r="B326" s="5">
        <v>45503.110300925924</v>
      </c>
      <c r="C326" t="s">
        <v>14</v>
      </c>
      <c r="D326" t="s">
        <v>11</v>
      </c>
      <c r="E326">
        <v>6</v>
      </c>
      <c r="F326">
        <v>54</v>
      </c>
      <c r="G326">
        <v>88</v>
      </c>
      <c r="H326">
        <v>49696</v>
      </c>
      <c r="I326" t="s">
        <v>22</v>
      </c>
      <c r="J326">
        <v>526699745</v>
      </c>
      <c r="K326">
        <v>4</v>
      </c>
    </row>
    <row r="327" spans="1:11" x14ac:dyDescent="0.25">
      <c r="A327">
        <v>10827</v>
      </c>
      <c r="B327" s="5">
        <v>45503.114085648151</v>
      </c>
      <c r="C327" t="s">
        <v>14</v>
      </c>
      <c r="D327" t="s">
        <v>11</v>
      </c>
      <c r="E327">
        <v>17</v>
      </c>
      <c r="F327">
        <v>198</v>
      </c>
      <c r="G327">
        <v>53</v>
      </c>
      <c r="H327">
        <v>59905</v>
      </c>
      <c r="K327">
        <v>4</v>
      </c>
    </row>
    <row r="328" spans="1:11" x14ac:dyDescent="0.25">
      <c r="A328">
        <v>10825</v>
      </c>
      <c r="B328" s="5">
        <v>45503.114085648151</v>
      </c>
      <c r="C328" t="s">
        <v>14</v>
      </c>
      <c r="D328" t="s">
        <v>11</v>
      </c>
      <c r="E328">
        <v>17</v>
      </c>
      <c r="F328">
        <v>229</v>
      </c>
      <c r="G328">
        <v>53</v>
      </c>
      <c r="H328">
        <v>59905</v>
      </c>
      <c r="K328">
        <v>4</v>
      </c>
    </row>
    <row r="329" spans="1:11" x14ac:dyDescent="0.25">
      <c r="A329">
        <v>10816</v>
      </c>
      <c r="B329" s="5">
        <v>45503.114074074074</v>
      </c>
      <c r="C329" t="s">
        <v>14</v>
      </c>
      <c r="D329" t="s">
        <v>11</v>
      </c>
      <c r="E329">
        <v>17</v>
      </c>
      <c r="F329">
        <v>146</v>
      </c>
      <c r="G329">
        <v>53</v>
      </c>
      <c r="H329">
        <v>55856</v>
      </c>
      <c r="K329">
        <v>4</v>
      </c>
    </row>
    <row r="330" spans="1:11" x14ac:dyDescent="0.25">
      <c r="A330">
        <v>329</v>
      </c>
      <c r="B330" s="5">
        <v>45503.110300925924</v>
      </c>
      <c r="C330" t="s">
        <v>14</v>
      </c>
      <c r="D330" t="s">
        <v>11</v>
      </c>
      <c r="E330">
        <v>6</v>
      </c>
      <c r="F330">
        <v>54</v>
      </c>
      <c r="G330">
        <v>445</v>
      </c>
      <c r="H330">
        <v>49694</v>
      </c>
      <c r="I330" t="s">
        <v>19</v>
      </c>
      <c r="J330">
        <v>2715323160</v>
      </c>
      <c r="K330">
        <v>4</v>
      </c>
    </row>
    <row r="331" spans="1:11" x14ac:dyDescent="0.25">
      <c r="A331">
        <v>330</v>
      </c>
      <c r="B331" s="5">
        <v>45503.110300925924</v>
      </c>
      <c r="C331" t="s">
        <v>14</v>
      </c>
      <c r="D331" t="s">
        <v>11</v>
      </c>
      <c r="E331">
        <v>6</v>
      </c>
      <c r="F331">
        <v>314</v>
      </c>
      <c r="G331">
        <v>445</v>
      </c>
      <c r="H331">
        <v>49694</v>
      </c>
      <c r="I331" t="s">
        <v>20</v>
      </c>
      <c r="J331">
        <v>2715323160</v>
      </c>
      <c r="K331">
        <v>4</v>
      </c>
    </row>
    <row r="332" spans="1:11" x14ac:dyDescent="0.25">
      <c r="A332">
        <v>10815</v>
      </c>
      <c r="B332" s="5">
        <v>45503.114074074074</v>
      </c>
      <c r="C332" t="s">
        <v>14</v>
      </c>
      <c r="D332" t="s">
        <v>11</v>
      </c>
      <c r="E332">
        <v>17</v>
      </c>
      <c r="F332">
        <v>187</v>
      </c>
      <c r="G332">
        <v>53</v>
      </c>
      <c r="H332">
        <v>52530</v>
      </c>
      <c r="K332">
        <v>4</v>
      </c>
    </row>
    <row r="333" spans="1:11" x14ac:dyDescent="0.25">
      <c r="A333">
        <v>10773</v>
      </c>
      <c r="B333" s="5">
        <v>45503.114074074074</v>
      </c>
      <c r="C333" t="s">
        <v>14</v>
      </c>
      <c r="D333" t="s">
        <v>11</v>
      </c>
      <c r="E333">
        <v>17</v>
      </c>
      <c r="F333">
        <v>134</v>
      </c>
      <c r="G333">
        <v>53</v>
      </c>
      <c r="H333">
        <v>50658</v>
      </c>
      <c r="K333">
        <v>4</v>
      </c>
    </row>
    <row r="334" spans="1:11" x14ac:dyDescent="0.25">
      <c r="A334">
        <v>10770</v>
      </c>
      <c r="B334" s="5">
        <v>45503.114074074074</v>
      </c>
      <c r="C334" t="s">
        <v>14</v>
      </c>
      <c r="D334" t="s">
        <v>11</v>
      </c>
      <c r="E334">
        <v>17</v>
      </c>
      <c r="F334">
        <v>150</v>
      </c>
      <c r="G334">
        <v>53</v>
      </c>
      <c r="H334">
        <v>55637</v>
      </c>
      <c r="K334">
        <v>4</v>
      </c>
    </row>
    <row r="335" spans="1:11" x14ac:dyDescent="0.25">
      <c r="A335">
        <v>334</v>
      </c>
      <c r="B335" s="5">
        <v>45503.110300925924</v>
      </c>
      <c r="C335" t="s">
        <v>14</v>
      </c>
      <c r="D335" t="s">
        <v>11</v>
      </c>
      <c r="E335">
        <v>6</v>
      </c>
      <c r="F335">
        <v>138</v>
      </c>
      <c r="G335">
        <v>445</v>
      </c>
      <c r="H335">
        <v>49694</v>
      </c>
      <c r="I335" t="s">
        <v>20</v>
      </c>
      <c r="J335">
        <v>2715323420</v>
      </c>
      <c r="K335">
        <v>4</v>
      </c>
    </row>
    <row r="336" spans="1:11" x14ac:dyDescent="0.25">
      <c r="A336">
        <v>10767</v>
      </c>
      <c r="B336" s="5">
        <v>45503.114074074074</v>
      </c>
      <c r="C336" t="s">
        <v>14</v>
      </c>
      <c r="D336" t="s">
        <v>11</v>
      </c>
      <c r="E336">
        <v>17</v>
      </c>
      <c r="F336">
        <v>176</v>
      </c>
      <c r="G336">
        <v>53</v>
      </c>
      <c r="H336">
        <v>59905</v>
      </c>
      <c r="K336">
        <v>4</v>
      </c>
    </row>
    <row r="337" spans="1:11" x14ac:dyDescent="0.25">
      <c r="A337">
        <v>336</v>
      </c>
      <c r="B337" s="5">
        <v>45503.110300925924</v>
      </c>
      <c r="C337" t="s">
        <v>14</v>
      </c>
      <c r="D337" t="s">
        <v>11</v>
      </c>
      <c r="E337">
        <v>6</v>
      </c>
      <c r="F337">
        <v>322</v>
      </c>
      <c r="G337">
        <v>445</v>
      </c>
      <c r="H337">
        <v>49694</v>
      </c>
      <c r="I337" t="s">
        <v>20</v>
      </c>
      <c r="J337">
        <v>2715323504</v>
      </c>
      <c r="K337">
        <v>4</v>
      </c>
    </row>
    <row r="338" spans="1:11" x14ac:dyDescent="0.25">
      <c r="A338">
        <v>10765</v>
      </c>
      <c r="B338" s="5">
        <v>45503.114050925928</v>
      </c>
      <c r="C338" t="s">
        <v>42</v>
      </c>
      <c r="D338" t="s">
        <v>11</v>
      </c>
      <c r="E338">
        <v>6</v>
      </c>
      <c r="F338">
        <v>54</v>
      </c>
      <c r="G338">
        <v>12132</v>
      </c>
      <c r="H338">
        <v>49754</v>
      </c>
      <c r="I338" t="s">
        <v>19</v>
      </c>
      <c r="J338">
        <v>3802062725</v>
      </c>
      <c r="K338">
        <v>4</v>
      </c>
    </row>
    <row r="339" spans="1:11" x14ac:dyDescent="0.25">
      <c r="A339">
        <v>338</v>
      </c>
      <c r="B339" s="5">
        <v>45503.110300925924</v>
      </c>
      <c r="C339" t="s">
        <v>14</v>
      </c>
      <c r="D339" t="s">
        <v>11</v>
      </c>
      <c r="E339">
        <v>6</v>
      </c>
      <c r="F339">
        <v>410</v>
      </c>
      <c r="G339">
        <v>445</v>
      </c>
      <c r="H339">
        <v>49694</v>
      </c>
      <c r="I339" t="s">
        <v>20</v>
      </c>
      <c r="J339">
        <v>2715323772</v>
      </c>
      <c r="K339">
        <v>4</v>
      </c>
    </row>
    <row r="340" spans="1:11" x14ac:dyDescent="0.25">
      <c r="A340">
        <v>10763</v>
      </c>
      <c r="B340" s="5">
        <v>45503.114050925928</v>
      </c>
      <c r="C340" t="s">
        <v>42</v>
      </c>
      <c r="D340" t="s">
        <v>11</v>
      </c>
      <c r="E340">
        <v>6</v>
      </c>
      <c r="F340">
        <v>54</v>
      </c>
      <c r="G340">
        <v>12132</v>
      </c>
      <c r="H340">
        <v>49754</v>
      </c>
      <c r="I340" t="s">
        <v>19</v>
      </c>
      <c r="J340">
        <v>3802062725</v>
      </c>
      <c r="K340">
        <v>4</v>
      </c>
    </row>
    <row r="341" spans="1:11" x14ac:dyDescent="0.25">
      <c r="A341">
        <v>10759</v>
      </c>
      <c r="B341" s="5">
        <v>45503.114050925928</v>
      </c>
      <c r="C341" t="s">
        <v>14</v>
      </c>
      <c r="D341" t="s">
        <v>11</v>
      </c>
      <c r="E341">
        <v>6</v>
      </c>
      <c r="F341">
        <v>194</v>
      </c>
      <c r="G341">
        <v>49667</v>
      </c>
      <c r="H341">
        <v>49807</v>
      </c>
      <c r="I341" t="s">
        <v>20</v>
      </c>
      <c r="J341">
        <v>1718446279</v>
      </c>
      <c r="K341">
        <v>4</v>
      </c>
    </row>
    <row r="342" spans="1:11" x14ac:dyDescent="0.25">
      <c r="A342">
        <v>341</v>
      </c>
      <c r="B342" s="5">
        <v>45503.110300925924</v>
      </c>
      <c r="C342" t="s">
        <v>14</v>
      </c>
      <c r="D342" t="s">
        <v>11</v>
      </c>
      <c r="E342">
        <v>6</v>
      </c>
      <c r="F342">
        <v>186</v>
      </c>
      <c r="G342">
        <v>445</v>
      </c>
      <c r="H342">
        <v>49694</v>
      </c>
      <c r="I342" t="s">
        <v>20</v>
      </c>
      <c r="J342">
        <v>2715324128</v>
      </c>
      <c r="K342">
        <v>4</v>
      </c>
    </row>
    <row r="343" spans="1:11" x14ac:dyDescent="0.25">
      <c r="A343">
        <v>10757</v>
      </c>
      <c r="B343" s="5">
        <v>45503.114050925928</v>
      </c>
      <c r="C343" t="s">
        <v>14</v>
      </c>
      <c r="D343" t="s">
        <v>11</v>
      </c>
      <c r="E343">
        <v>6</v>
      </c>
      <c r="F343">
        <v>242</v>
      </c>
      <c r="G343">
        <v>49667</v>
      </c>
      <c r="H343">
        <v>49807</v>
      </c>
      <c r="I343" t="s">
        <v>20</v>
      </c>
      <c r="J343">
        <v>1718446091</v>
      </c>
      <c r="K343">
        <v>4</v>
      </c>
    </row>
    <row r="344" spans="1:11" x14ac:dyDescent="0.25">
      <c r="A344">
        <v>343</v>
      </c>
      <c r="B344" s="5">
        <v>45503.110300925924</v>
      </c>
      <c r="C344" t="s">
        <v>14</v>
      </c>
      <c r="D344" t="s">
        <v>11</v>
      </c>
      <c r="E344">
        <v>6</v>
      </c>
      <c r="F344">
        <v>186</v>
      </c>
      <c r="G344">
        <v>445</v>
      </c>
      <c r="H344">
        <v>49694</v>
      </c>
      <c r="I344" t="s">
        <v>20</v>
      </c>
      <c r="J344">
        <v>2715324260</v>
      </c>
      <c r="K344">
        <v>4</v>
      </c>
    </row>
    <row r="345" spans="1:11" x14ac:dyDescent="0.25">
      <c r="A345">
        <v>10755</v>
      </c>
      <c r="B345" s="5">
        <v>45503.114050925928</v>
      </c>
      <c r="C345" t="s">
        <v>14</v>
      </c>
      <c r="D345" t="s">
        <v>11</v>
      </c>
      <c r="E345">
        <v>6</v>
      </c>
      <c r="F345">
        <v>258</v>
      </c>
      <c r="G345">
        <v>49667</v>
      </c>
      <c r="H345">
        <v>49807</v>
      </c>
      <c r="I345" t="s">
        <v>20</v>
      </c>
      <c r="J345">
        <v>1718445887</v>
      </c>
      <c r="K345">
        <v>4</v>
      </c>
    </row>
    <row r="346" spans="1:11" x14ac:dyDescent="0.25">
      <c r="A346">
        <v>345</v>
      </c>
      <c r="B346" s="5">
        <v>45503.110300925924</v>
      </c>
      <c r="C346" t="s">
        <v>14</v>
      </c>
      <c r="D346" t="s">
        <v>11</v>
      </c>
      <c r="E346">
        <v>6</v>
      </c>
      <c r="F346">
        <v>160</v>
      </c>
      <c r="G346">
        <v>445</v>
      </c>
      <c r="H346">
        <v>49694</v>
      </c>
      <c r="I346" t="s">
        <v>20</v>
      </c>
      <c r="J346">
        <v>2715324392</v>
      </c>
      <c r="K346">
        <v>4</v>
      </c>
    </row>
    <row r="347" spans="1:11" x14ac:dyDescent="0.25">
      <c r="A347">
        <v>10753</v>
      </c>
      <c r="B347" s="5">
        <v>45503.114050925928</v>
      </c>
      <c r="C347" t="s">
        <v>14</v>
      </c>
      <c r="D347" t="s">
        <v>11</v>
      </c>
      <c r="E347">
        <v>6</v>
      </c>
      <c r="F347">
        <v>159</v>
      </c>
      <c r="G347">
        <v>49667</v>
      </c>
      <c r="H347">
        <v>49807</v>
      </c>
      <c r="I347" t="s">
        <v>20</v>
      </c>
      <c r="J347">
        <v>1718445782</v>
      </c>
      <c r="K347">
        <v>4</v>
      </c>
    </row>
    <row r="348" spans="1:11" x14ac:dyDescent="0.25">
      <c r="A348">
        <v>10751</v>
      </c>
      <c r="B348" s="5">
        <v>45503.114050925928</v>
      </c>
      <c r="C348" t="s">
        <v>14</v>
      </c>
      <c r="D348" t="s">
        <v>11</v>
      </c>
      <c r="E348">
        <v>6</v>
      </c>
      <c r="F348">
        <v>338</v>
      </c>
      <c r="G348">
        <v>49667</v>
      </c>
      <c r="H348">
        <v>49807</v>
      </c>
      <c r="I348" t="s">
        <v>20</v>
      </c>
      <c r="J348">
        <v>1718445498</v>
      </c>
      <c r="K348">
        <v>4</v>
      </c>
    </row>
    <row r="349" spans="1:11" x14ac:dyDescent="0.25">
      <c r="A349">
        <v>10750</v>
      </c>
      <c r="B349" s="5">
        <v>45503.114050925928</v>
      </c>
      <c r="C349" t="s">
        <v>14</v>
      </c>
      <c r="D349" t="s">
        <v>11</v>
      </c>
      <c r="E349">
        <v>6</v>
      </c>
      <c r="F349">
        <v>54</v>
      </c>
      <c r="G349">
        <v>49667</v>
      </c>
      <c r="H349">
        <v>49807</v>
      </c>
      <c r="I349" t="s">
        <v>19</v>
      </c>
      <c r="J349">
        <v>1718445498</v>
      </c>
      <c r="K349">
        <v>4</v>
      </c>
    </row>
    <row r="350" spans="1:11" x14ac:dyDescent="0.25">
      <c r="A350">
        <v>349</v>
      </c>
      <c r="B350" s="5">
        <v>45503.110300925924</v>
      </c>
      <c r="C350" t="s">
        <v>14</v>
      </c>
      <c r="D350" t="s">
        <v>11</v>
      </c>
      <c r="E350">
        <v>6</v>
      </c>
      <c r="F350">
        <v>378</v>
      </c>
      <c r="G350">
        <v>445</v>
      </c>
      <c r="H350">
        <v>49694</v>
      </c>
      <c r="I350" t="s">
        <v>20</v>
      </c>
      <c r="J350">
        <v>2715324498</v>
      </c>
      <c r="K350">
        <v>4</v>
      </c>
    </row>
    <row r="351" spans="1:11" x14ac:dyDescent="0.25">
      <c r="A351">
        <v>10746</v>
      </c>
      <c r="B351" s="5">
        <v>45503.114050925928</v>
      </c>
      <c r="C351" t="s">
        <v>14</v>
      </c>
      <c r="D351" t="s">
        <v>11</v>
      </c>
      <c r="E351">
        <v>6</v>
      </c>
      <c r="F351">
        <v>66</v>
      </c>
      <c r="G351">
        <v>49667</v>
      </c>
      <c r="H351">
        <v>49807</v>
      </c>
      <c r="I351" t="s">
        <v>18</v>
      </c>
      <c r="J351">
        <v>1718445497</v>
      </c>
      <c r="K351">
        <v>4</v>
      </c>
    </row>
    <row r="352" spans="1:11" x14ac:dyDescent="0.25">
      <c r="A352">
        <v>351</v>
      </c>
      <c r="B352" s="5">
        <v>45503.110300925924</v>
      </c>
      <c r="C352" t="s">
        <v>14</v>
      </c>
      <c r="D352" t="s">
        <v>11</v>
      </c>
      <c r="E352">
        <v>6</v>
      </c>
      <c r="F352">
        <v>186</v>
      </c>
      <c r="G352">
        <v>445</v>
      </c>
      <c r="H352">
        <v>49694</v>
      </c>
      <c r="I352" t="s">
        <v>20</v>
      </c>
      <c r="J352">
        <v>2715324822</v>
      </c>
      <c r="K352">
        <v>4</v>
      </c>
    </row>
    <row r="353" spans="1:11" x14ac:dyDescent="0.25">
      <c r="A353">
        <v>10744</v>
      </c>
      <c r="B353" s="5">
        <v>45503.114050925928</v>
      </c>
      <c r="C353" t="s">
        <v>14</v>
      </c>
      <c r="D353" t="s">
        <v>11</v>
      </c>
      <c r="E353">
        <v>6</v>
      </c>
      <c r="F353">
        <v>322</v>
      </c>
      <c r="G353">
        <v>135</v>
      </c>
      <c r="H353">
        <v>49806</v>
      </c>
      <c r="I353" t="s">
        <v>20</v>
      </c>
      <c r="J353">
        <v>3850311908</v>
      </c>
      <c r="K353">
        <v>4</v>
      </c>
    </row>
    <row r="354" spans="1:11" x14ac:dyDescent="0.25">
      <c r="A354">
        <v>353</v>
      </c>
      <c r="B354" s="5">
        <v>45503.110300925924</v>
      </c>
      <c r="C354" t="s">
        <v>14</v>
      </c>
      <c r="D354" t="s">
        <v>11</v>
      </c>
      <c r="E354">
        <v>6</v>
      </c>
      <c r="F354">
        <v>682</v>
      </c>
      <c r="G354">
        <v>445</v>
      </c>
      <c r="H354">
        <v>49694</v>
      </c>
      <c r="I354" t="s">
        <v>20</v>
      </c>
      <c r="J354">
        <v>2715324954</v>
      </c>
      <c r="K354">
        <v>4</v>
      </c>
    </row>
    <row r="355" spans="1:11" x14ac:dyDescent="0.25">
      <c r="A355">
        <v>10742</v>
      </c>
      <c r="B355" s="5">
        <v>45503.114050925928</v>
      </c>
      <c r="C355" t="s">
        <v>14</v>
      </c>
      <c r="D355" t="s">
        <v>11</v>
      </c>
      <c r="E355">
        <v>6</v>
      </c>
      <c r="F355">
        <v>162</v>
      </c>
      <c r="G355">
        <v>135</v>
      </c>
      <c r="H355">
        <v>49806</v>
      </c>
      <c r="I355" t="s">
        <v>20</v>
      </c>
      <c r="J355">
        <v>3850311800</v>
      </c>
      <c r="K355">
        <v>4</v>
      </c>
    </row>
    <row r="356" spans="1:11" x14ac:dyDescent="0.25">
      <c r="A356">
        <v>355</v>
      </c>
      <c r="B356" s="5">
        <v>45503.110300925924</v>
      </c>
      <c r="C356" t="s">
        <v>14</v>
      </c>
      <c r="D356" t="s">
        <v>11</v>
      </c>
      <c r="E356">
        <v>6</v>
      </c>
      <c r="F356">
        <v>378</v>
      </c>
      <c r="G356">
        <v>445</v>
      </c>
      <c r="H356">
        <v>49694</v>
      </c>
      <c r="I356" t="s">
        <v>20</v>
      </c>
      <c r="J356">
        <v>2715325582</v>
      </c>
      <c r="K356">
        <v>4</v>
      </c>
    </row>
    <row r="357" spans="1:11" x14ac:dyDescent="0.25">
      <c r="A357">
        <v>10739</v>
      </c>
      <c r="B357" s="5">
        <v>45503.114050925928</v>
      </c>
      <c r="C357" t="s">
        <v>14</v>
      </c>
      <c r="D357" t="s">
        <v>11</v>
      </c>
      <c r="E357">
        <v>6</v>
      </c>
      <c r="F357">
        <v>66</v>
      </c>
      <c r="G357">
        <v>135</v>
      </c>
      <c r="H357">
        <v>49806</v>
      </c>
      <c r="I357" t="s">
        <v>18</v>
      </c>
      <c r="J357">
        <v>3850311799</v>
      </c>
      <c r="K357">
        <v>4</v>
      </c>
    </row>
    <row r="358" spans="1:11" x14ac:dyDescent="0.25">
      <c r="A358">
        <v>357</v>
      </c>
      <c r="B358" s="5">
        <v>45503.110300925924</v>
      </c>
      <c r="C358" t="s">
        <v>14</v>
      </c>
      <c r="D358" t="s">
        <v>11</v>
      </c>
      <c r="E358">
        <v>6</v>
      </c>
      <c r="F358">
        <v>186</v>
      </c>
      <c r="G358">
        <v>445</v>
      </c>
      <c r="H358">
        <v>49694</v>
      </c>
      <c r="I358" t="s">
        <v>20</v>
      </c>
      <c r="J358">
        <v>2715325906</v>
      </c>
      <c r="K358">
        <v>4</v>
      </c>
    </row>
    <row r="359" spans="1:11" x14ac:dyDescent="0.25">
      <c r="A359">
        <v>10737</v>
      </c>
      <c r="B359" s="5">
        <v>45503.113993055558</v>
      </c>
      <c r="C359" t="s">
        <v>42</v>
      </c>
      <c r="D359" t="s">
        <v>11</v>
      </c>
      <c r="E359">
        <v>6</v>
      </c>
      <c r="F359">
        <v>54</v>
      </c>
      <c r="G359">
        <v>12132</v>
      </c>
      <c r="H359">
        <v>49754</v>
      </c>
      <c r="I359" t="s">
        <v>19</v>
      </c>
      <c r="J359">
        <v>3802062725</v>
      </c>
      <c r="K359">
        <v>4</v>
      </c>
    </row>
    <row r="360" spans="1:11" x14ac:dyDescent="0.25">
      <c r="A360">
        <v>359</v>
      </c>
      <c r="B360" s="5">
        <v>45503.110300925924</v>
      </c>
      <c r="C360" t="s">
        <v>14</v>
      </c>
      <c r="D360" t="s">
        <v>11</v>
      </c>
      <c r="E360">
        <v>6</v>
      </c>
      <c r="F360">
        <v>554</v>
      </c>
      <c r="G360">
        <v>445</v>
      </c>
      <c r="H360">
        <v>49694</v>
      </c>
      <c r="I360" t="s">
        <v>20</v>
      </c>
      <c r="J360">
        <v>2715326038</v>
      </c>
      <c r="K360">
        <v>4</v>
      </c>
    </row>
    <row r="361" spans="1:11" x14ac:dyDescent="0.25">
      <c r="A361">
        <v>10735</v>
      </c>
      <c r="B361" s="5">
        <v>45503.113993055558</v>
      </c>
      <c r="C361" t="s">
        <v>42</v>
      </c>
      <c r="D361" t="s">
        <v>11</v>
      </c>
      <c r="E361">
        <v>6</v>
      </c>
      <c r="F361">
        <v>54</v>
      </c>
      <c r="G361">
        <v>12132</v>
      </c>
      <c r="H361">
        <v>49754</v>
      </c>
      <c r="I361" t="s">
        <v>19</v>
      </c>
      <c r="J361">
        <v>3802062725</v>
      </c>
      <c r="K361">
        <v>4</v>
      </c>
    </row>
    <row r="362" spans="1:11" x14ac:dyDescent="0.25">
      <c r="A362">
        <v>361</v>
      </c>
      <c r="B362" s="5">
        <v>45503.110300925924</v>
      </c>
      <c r="C362" t="s">
        <v>14</v>
      </c>
      <c r="D362" t="s">
        <v>11</v>
      </c>
      <c r="E362">
        <v>6</v>
      </c>
      <c r="F362">
        <v>378</v>
      </c>
      <c r="G362">
        <v>445</v>
      </c>
      <c r="H362">
        <v>49694</v>
      </c>
      <c r="I362" t="s">
        <v>20</v>
      </c>
      <c r="J362">
        <v>2715326538</v>
      </c>
      <c r="K362">
        <v>4</v>
      </c>
    </row>
    <row r="363" spans="1:11" x14ac:dyDescent="0.25">
      <c r="A363">
        <v>10733</v>
      </c>
      <c r="B363" s="5">
        <v>45503.113935185182</v>
      </c>
      <c r="C363" t="s">
        <v>42</v>
      </c>
      <c r="D363" t="s">
        <v>11</v>
      </c>
      <c r="E363">
        <v>6</v>
      </c>
      <c r="F363">
        <v>54</v>
      </c>
      <c r="G363">
        <v>12132</v>
      </c>
      <c r="H363">
        <v>49754</v>
      </c>
      <c r="I363" t="s">
        <v>19</v>
      </c>
      <c r="J363">
        <v>3802062725</v>
      </c>
      <c r="K363">
        <v>4</v>
      </c>
    </row>
    <row r="364" spans="1:11" x14ac:dyDescent="0.25">
      <c r="A364">
        <v>363</v>
      </c>
      <c r="B364" s="5">
        <v>45503.110300925924</v>
      </c>
      <c r="C364" t="s">
        <v>14</v>
      </c>
      <c r="D364" t="s">
        <v>11</v>
      </c>
      <c r="E364">
        <v>6</v>
      </c>
      <c r="F364">
        <v>186</v>
      </c>
      <c r="G364">
        <v>445</v>
      </c>
      <c r="H364">
        <v>49694</v>
      </c>
      <c r="I364" t="s">
        <v>20</v>
      </c>
      <c r="J364">
        <v>2715326862</v>
      </c>
      <c r="K364">
        <v>4</v>
      </c>
    </row>
    <row r="365" spans="1:11" x14ac:dyDescent="0.25">
      <c r="A365">
        <v>10731</v>
      </c>
      <c r="B365" s="5">
        <v>45503.113935185182</v>
      </c>
      <c r="C365" t="s">
        <v>42</v>
      </c>
      <c r="D365" t="s">
        <v>11</v>
      </c>
      <c r="E365">
        <v>6</v>
      </c>
      <c r="F365">
        <v>54</v>
      </c>
      <c r="G365">
        <v>12132</v>
      </c>
      <c r="H365">
        <v>49754</v>
      </c>
      <c r="I365" t="s">
        <v>19</v>
      </c>
      <c r="J365">
        <v>3802062725</v>
      </c>
      <c r="K365">
        <v>4</v>
      </c>
    </row>
    <row r="366" spans="1:11" x14ac:dyDescent="0.25">
      <c r="A366">
        <v>365</v>
      </c>
      <c r="B366" s="5">
        <v>45503.110300925924</v>
      </c>
      <c r="C366" t="s">
        <v>14</v>
      </c>
      <c r="D366" t="s">
        <v>11</v>
      </c>
      <c r="E366">
        <v>6</v>
      </c>
      <c r="F366">
        <v>546</v>
      </c>
      <c r="G366">
        <v>445</v>
      </c>
      <c r="H366">
        <v>49694</v>
      </c>
      <c r="I366" t="s">
        <v>20</v>
      </c>
      <c r="J366">
        <v>2715326994</v>
      </c>
      <c r="K366">
        <v>4</v>
      </c>
    </row>
    <row r="367" spans="1:11" x14ac:dyDescent="0.25">
      <c r="A367">
        <v>10729</v>
      </c>
      <c r="B367" s="5">
        <v>45503.113888888889</v>
      </c>
      <c r="C367" t="s">
        <v>14</v>
      </c>
      <c r="D367" t="s">
        <v>11</v>
      </c>
      <c r="E367">
        <v>6</v>
      </c>
      <c r="F367">
        <v>66</v>
      </c>
      <c r="G367">
        <v>445</v>
      </c>
      <c r="H367">
        <v>49694</v>
      </c>
      <c r="I367" t="s">
        <v>19</v>
      </c>
      <c r="J367">
        <v>2715343936</v>
      </c>
      <c r="K367">
        <v>4</v>
      </c>
    </row>
    <row r="368" spans="1:11" x14ac:dyDescent="0.25">
      <c r="A368">
        <v>367</v>
      </c>
      <c r="B368" s="5">
        <v>45503.110300925924</v>
      </c>
      <c r="C368" t="s">
        <v>14</v>
      </c>
      <c r="D368" t="s">
        <v>11</v>
      </c>
      <c r="E368">
        <v>6</v>
      </c>
      <c r="F368">
        <v>378</v>
      </c>
      <c r="G368">
        <v>445</v>
      </c>
      <c r="H368">
        <v>49694</v>
      </c>
      <c r="I368" t="s">
        <v>20</v>
      </c>
      <c r="J368">
        <v>2715327486</v>
      </c>
      <c r="K368">
        <v>4</v>
      </c>
    </row>
    <row r="369" spans="1:11" x14ac:dyDescent="0.25">
      <c r="A369">
        <v>10726</v>
      </c>
      <c r="B369" s="5">
        <v>45503.113888888889</v>
      </c>
      <c r="C369" t="s">
        <v>14</v>
      </c>
      <c r="D369" t="s">
        <v>11</v>
      </c>
      <c r="E369">
        <v>6</v>
      </c>
      <c r="F369">
        <v>55</v>
      </c>
      <c r="G369">
        <v>445</v>
      </c>
      <c r="H369">
        <v>49694</v>
      </c>
      <c r="I369" t="s">
        <v>19</v>
      </c>
      <c r="J369">
        <v>2715343935</v>
      </c>
      <c r="K369">
        <v>4</v>
      </c>
    </row>
    <row r="370" spans="1:11" x14ac:dyDescent="0.25">
      <c r="A370">
        <v>369</v>
      </c>
      <c r="B370" s="5">
        <v>45503.110300925924</v>
      </c>
      <c r="C370" t="s">
        <v>14</v>
      </c>
      <c r="D370" t="s">
        <v>11</v>
      </c>
      <c r="E370">
        <v>6</v>
      </c>
      <c r="F370">
        <v>186</v>
      </c>
      <c r="G370">
        <v>445</v>
      </c>
      <c r="H370">
        <v>49694</v>
      </c>
      <c r="I370" t="s">
        <v>20</v>
      </c>
      <c r="J370">
        <v>2715327810</v>
      </c>
      <c r="K370">
        <v>4</v>
      </c>
    </row>
    <row r="371" spans="1:11" x14ac:dyDescent="0.25">
      <c r="A371">
        <v>10725</v>
      </c>
      <c r="B371" s="5">
        <v>45503.113877314812</v>
      </c>
      <c r="C371" t="s">
        <v>42</v>
      </c>
      <c r="D371" t="s">
        <v>11</v>
      </c>
      <c r="E371">
        <v>6</v>
      </c>
      <c r="F371">
        <v>54</v>
      </c>
      <c r="G371">
        <v>12132</v>
      </c>
      <c r="H371">
        <v>49754</v>
      </c>
      <c r="I371" t="s">
        <v>19</v>
      </c>
      <c r="J371">
        <v>3802062725</v>
      </c>
      <c r="K371">
        <v>4</v>
      </c>
    </row>
    <row r="372" spans="1:11" x14ac:dyDescent="0.25">
      <c r="A372">
        <v>371</v>
      </c>
      <c r="B372" s="5">
        <v>45503.110300925924</v>
      </c>
      <c r="C372" t="s">
        <v>14</v>
      </c>
      <c r="D372" t="s">
        <v>11</v>
      </c>
      <c r="E372">
        <v>6</v>
      </c>
      <c r="F372">
        <v>554</v>
      </c>
      <c r="G372">
        <v>445</v>
      </c>
      <c r="H372">
        <v>49694</v>
      </c>
      <c r="I372" t="s">
        <v>20</v>
      </c>
      <c r="J372">
        <v>2715327942</v>
      </c>
      <c r="K372">
        <v>4</v>
      </c>
    </row>
    <row r="373" spans="1:11" x14ac:dyDescent="0.25">
      <c r="A373">
        <v>10723</v>
      </c>
      <c r="B373" s="5">
        <v>45503.113877314812</v>
      </c>
      <c r="C373" t="s">
        <v>42</v>
      </c>
      <c r="D373" t="s">
        <v>11</v>
      </c>
      <c r="E373">
        <v>6</v>
      </c>
      <c r="F373">
        <v>54</v>
      </c>
      <c r="G373">
        <v>12132</v>
      </c>
      <c r="H373">
        <v>49754</v>
      </c>
      <c r="I373" t="s">
        <v>19</v>
      </c>
      <c r="J373">
        <v>3802062725</v>
      </c>
      <c r="K373">
        <v>4</v>
      </c>
    </row>
    <row r="374" spans="1:11" x14ac:dyDescent="0.25">
      <c r="A374">
        <v>373</v>
      </c>
      <c r="B374" s="5">
        <v>45503.110300925924</v>
      </c>
      <c r="C374" t="s">
        <v>14</v>
      </c>
      <c r="D374" t="s">
        <v>11</v>
      </c>
      <c r="E374">
        <v>6</v>
      </c>
      <c r="F374">
        <v>410</v>
      </c>
      <c r="G374">
        <v>445</v>
      </c>
      <c r="H374">
        <v>49694</v>
      </c>
      <c r="I374" t="s">
        <v>20</v>
      </c>
      <c r="J374">
        <v>2715328442</v>
      </c>
      <c r="K374">
        <v>4</v>
      </c>
    </row>
    <row r="375" spans="1:11" x14ac:dyDescent="0.25">
      <c r="A375">
        <v>10721</v>
      </c>
      <c r="B375" s="5">
        <v>45503.11383101852</v>
      </c>
      <c r="C375" t="s">
        <v>14</v>
      </c>
      <c r="D375" t="s">
        <v>11</v>
      </c>
      <c r="E375">
        <v>6</v>
      </c>
      <c r="F375">
        <v>66</v>
      </c>
      <c r="G375">
        <v>445</v>
      </c>
      <c r="H375">
        <v>49728</v>
      </c>
      <c r="I375" t="s">
        <v>19</v>
      </c>
      <c r="J375">
        <v>781633052</v>
      </c>
      <c r="K375">
        <v>4</v>
      </c>
    </row>
    <row r="376" spans="1:11" x14ac:dyDescent="0.25">
      <c r="A376">
        <v>375</v>
      </c>
      <c r="B376" s="5">
        <v>45503.110300925924</v>
      </c>
      <c r="C376" t="s">
        <v>14</v>
      </c>
      <c r="D376" t="s">
        <v>11</v>
      </c>
      <c r="E376">
        <v>6</v>
      </c>
      <c r="F376">
        <v>186</v>
      </c>
      <c r="G376">
        <v>445</v>
      </c>
      <c r="H376">
        <v>49694</v>
      </c>
      <c r="I376" t="s">
        <v>20</v>
      </c>
      <c r="J376">
        <v>2715328798</v>
      </c>
      <c r="K376">
        <v>4</v>
      </c>
    </row>
    <row r="377" spans="1:11" x14ac:dyDescent="0.25">
      <c r="A377">
        <v>10719</v>
      </c>
      <c r="B377" s="5">
        <v>45503.113819444443</v>
      </c>
      <c r="C377" t="s">
        <v>42</v>
      </c>
      <c r="D377" t="s">
        <v>11</v>
      </c>
      <c r="E377">
        <v>6</v>
      </c>
      <c r="F377">
        <v>54</v>
      </c>
      <c r="G377">
        <v>12132</v>
      </c>
      <c r="H377">
        <v>49754</v>
      </c>
      <c r="I377" t="s">
        <v>19</v>
      </c>
      <c r="J377">
        <v>3802062725</v>
      </c>
      <c r="K377">
        <v>4</v>
      </c>
    </row>
    <row r="378" spans="1:11" x14ac:dyDescent="0.25">
      <c r="A378">
        <v>377</v>
      </c>
      <c r="B378" s="5">
        <v>45503.110300925924</v>
      </c>
      <c r="C378" t="s">
        <v>14</v>
      </c>
      <c r="D378" t="s">
        <v>11</v>
      </c>
      <c r="E378">
        <v>6</v>
      </c>
      <c r="F378">
        <v>186</v>
      </c>
      <c r="G378">
        <v>445</v>
      </c>
      <c r="H378">
        <v>49694</v>
      </c>
      <c r="I378" t="s">
        <v>20</v>
      </c>
      <c r="J378">
        <v>2715328930</v>
      </c>
      <c r="K378">
        <v>4</v>
      </c>
    </row>
    <row r="379" spans="1:11" x14ac:dyDescent="0.25">
      <c r="A379">
        <v>10717</v>
      </c>
      <c r="B379" s="5">
        <v>45503.113819444443</v>
      </c>
      <c r="C379" t="s">
        <v>42</v>
      </c>
      <c r="D379" t="s">
        <v>11</v>
      </c>
      <c r="E379">
        <v>6</v>
      </c>
      <c r="F379">
        <v>54</v>
      </c>
      <c r="G379">
        <v>12132</v>
      </c>
      <c r="H379">
        <v>49754</v>
      </c>
      <c r="I379" t="s">
        <v>19</v>
      </c>
      <c r="J379">
        <v>3802062725</v>
      </c>
      <c r="K379">
        <v>4</v>
      </c>
    </row>
    <row r="380" spans="1:11" x14ac:dyDescent="0.25">
      <c r="A380">
        <v>379</v>
      </c>
      <c r="B380" s="5">
        <v>45503.110300925924</v>
      </c>
      <c r="C380" t="s">
        <v>14</v>
      </c>
      <c r="D380" t="s">
        <v>11</v>
      </c>
      <c r="E380">
        <v>6</v>
      </c>
      <c r="F380">
        <v>186</v>
      </c>
      <c r="G380">
        <v>445</v>
      </c>
      <c r="H380">
        <v>49694</v>
      </c>
      <c r="I380" t="s">
        <v>20</v>
      </c>
      <c r="J380">
        <v>2715329062</v>
      </c>
      <c r="K380">
        <v>4</v>
      </c>
    </row>
    <row r="381" spans="1:11" x14ac:dyDescent="0.25">
      <c r="A381">
        <v>10715</v>
      </c>
      <c r="B381" s="5">
        <v>45503.113761574074</v>
      </c>
      <c r="C381" t="s">
        <v>42</v>
      </c>
      <c r="D381" t="s">
        <v>11</v>
      </c>
      <c r="E381">
        <v>6</v>
      </c>
      <c r="F381">
        <v>54</v>
      </c>
      <c r="G381">
        <v>12132</v>
      </c>
      <c r="H381">
        <v>49754</v>
      </c>
      <c r="I381" t="s">
        <v>19</v>
      </c>
      <c r="J381">
        <v>3802062725</v>
      </c>
      <c r="K381">
        <v>4</v>
      </c>
    </row>
    <row r="382" spans="1:11" x14ac:dyDescent="0.25">
      <c r="A382">
        <v>381</v>
      </c>
      <c r="B382" s="5">
        <v>45503.110300925924</v>
      </c>
      <c r="C382" t="s">
        <v>14</v>
      </c>
      <c r="D382" t="s">
        <v>11</v>
      </c>
      <c r="E382">
        <v>6</v>
      </c>
      <c r="F382">
        <v>346</v>
      </c>
      <c r="G382">
        <v>445</v>
      </c>
      <c r="H382">
        <v>49694</v>
      </c>
      <c r="I382" t="s">
        <v>20</v>
      </c>
      <c r="J382">
        <v>2715329194</v>
      </c>
      <c r="K382">
        <v>4</v>
      </c>
    </row>
    <row r="383" spans="1:11" x14ac:dyDescent="0.25">
      <c r="A383">
        <v>10713</v>
      </c>
      <c r="B383" s="5">
        <v>45503.113761574074</v>
      </c>
      <c r="C383" t="s">
        <v>42</v>
      </c>
      <c r="D383" t="s">
        <v>11</v>
      </c>
      <c r="E383">
        <v>6</v>
      </c>
      <c r="F383">
        <v>54</v>
      </c>
      <c r="G383">
        <v>12132</v>
      </c>
      <c r="H383">
        <v>49754</v>
      </c>
      <c r="I383" t="s">
        <v>19</v>
      </c>
      <c r="J383">
        <v>3802062725</v>
      </c>
      <c r="K383">
        <v>4</v>
      </c>
    </row>
    <row r="384" spans="1:11" x14ac:dyDescent="0.25">
      <c r="A384">
        <v>383</v>
      </c>
      <c r="B384" s="5">
        <v>45503.110300925924</v>
      </c>
      <c r="C384" t="s">
        <v>14</v>
      </c>
      <c r="D384" t="s">
        <v>11</v>
      </c>
      <c r="E384">
        <v>6</v>
      </c>
      <c r="F384">
        <v>186</v>
      </c>
      <c r="G384">
        <v>445</v>
      </c>
      <c r="H384">
        <v>49694</v>
      </c>
      <c r="I384" t="s">
        <v>20</v>
      </c>
      <c r="J384">
        <v>2715329486</v>
      </c>
      <c r="K384">
        <v>4</v>
      </c>
    </row>
    <row r="385" spans="1:11" x14ac:dyDescent="0.25">
      <c r="A385">
        <v>10712</v>
      </c>
      <c r="B385" s="5">
        <v>45503.113761574074</v>
      </c>
      <c r="F385">
        <v>42</v>
      </c>
      <c r="K385">
        <v>4</v>
      </c>
    </row>
    <row r="386" spans="1:11" x14ac:dyDescent="0.25">
      <c r="A386">
        <v>385</v>
      </c>
      <c r="B386" s="5">
        <v>45503.110300925924</v>
      </c>
      <c r="C386" t="s">
        <v>14</v>
      </c>
      <c r="D386" t="s">
        <v>11</v>
      </c>
      <c r="E386">
        <v>6</v>
      </c>
      <c r="F386">
        <v>186</v>
      </c>
      <c r="G386">
        <v>445</v>
      </c>
      <c r="H386">
        <v>49694</v>
      </c>
      <c r="I386" t="s">
        <v>20</v>
      </c>
      <c r="J386">
        <v>2715329618</v>
      </c>
      <c r="K386">
        <v>4</v>
      </c>
    </row>
    <row r="387" spans="1:11" x14ac:dyDescent="0.25">
      <c r="A387">
        <v>10711</v>
      </c>
      <c r="B387" s="5">
        <v>45503.113761574074</v>
      </c>
      <c r="F387">
        <v>42</v>
      </c>
      <c r="K387">
        <v>4</v>
      </c>
    </row>
    <row r="388" spans="1:11" x14ac:dyDescent="0.25">
      <c r="A388">
        <v>387</v>
      </c>
      <c r="B388" s="5">
        <v>45503.110300925924</v>
      </c>
      <c r="C388" t="s">
        <v>14</v>
      </c>
      <c r="D388" t="s">
        <v>11</v>
      </c>
      <c r="E388">
        <v>6</v>
      </c>
      <c r="F388">
        <v>168</v>
      </c>
      <c r="G388">
        <v>445</v>
      </c>
      <c r="H388">
        <v>49694</v>
      </c>
      <c r="I388" t="s">
        <v>20</v>
      </c>
      <c r="J388">
        <v>2715329750</v>
      </c>
      <c r="K388">
        <v>4</v>
      </c>
    </row>
    <row r="389" spans="1:11" x14ac:dyDescent="0.25">
      <c r="A389">
        <v>10709</v>
      </c>
      <c r="B389" s="5">
        <v>45503.113703703704</v>
      </c>
      <c r="C389" t="s">
        <v>42</v>
      </c>
      <c r="D389" t="s">
        <v>11</v>
      </c>
      <c r="E389">
        <v>6</v>
      </c>
      <c r="F389">
        <v>54</v>
      </c>
      <c r="G389">
        <v>12132</v>
      </c>
      <c r="H389">
        <v>49754</v>
      </c>
      <c r="I389" t="s">
        <v>19</v>
      </c>
      <c r="J389">
        <v>3802062725</v>
      </c>
      <c r="K389">
        <v>4</v>
      </c>
    </row>
    <row r="390" spans="1:11" x14ac:dyDescent="0.25">
      <c r="A390">
        <v>389</v>
      </c>
      <c r="B390" s="5">
        <v>45503.110300925924</v>
      </c>
      <c r="C390" t="s">
        <v>14</v>
      </c>
      <c r="D390" t="s">
        <v>11</v>
      </c>
      <c r="E390">
        <v>6</v>
      </c>
      <c r="F390">
        <v>186</v>
      </c>
      <c r="G390">
        <v>445</v>
      </c>
      <c r="H390">
        <v>49694</v>
      </c>
      <c r="I390" t="s">
        <v>20</v>
      </c>
      <c r="J390">
        <v>2715329864</v>
      </c>
      <c r="K390">
        <v>4</v>
      </c>
    </row>
    <row r="391" spans="1:11" x14ac:dyDescent="0.25">
      <c r="A391">
        <v>10707</v>
      </c>
      <c r="B391" s="5">
        <v>45503.113703703704</v>
      </c>
      <c r="C391" t="s">
        <v>42</v>
      </c>
      <c r="D391" t="s">
        <v>11</v>
      </c>
      <c r="E391">
        <v>6</v>
      </c>
      <c r="F391">
        <v>54</v>
      </c>
      <c r="G391">
        <v>12132</v>
      </c>
      <c r="H391">
        <v>49754</v>
      </c>
      <c r="I391" t="s">
        <v>19</v>
      </c>
      <c r="J391">
        <v>3802062725</v>
      </c>
      <c r="K391">
        <v>4</v>
      </c>
    </row>
    <row r="392" spans="1:11" x14ac:dyDescent="0.25">
      <c r="A392">
        <v>391</v>
      </c>
      <c r="B392" s="5">
        <v>45503.110300925924</v>
      </c>
      <c r="C392" t="s">
        <v>14</v>
      </c>
      <c r="D392" t="s">
        <v>11</v>
      </c>
      <c r="E392">
        <v>6</v>
      </c>
      <c r="F392">
        <v>134</v>
      </c>
      <c r="G392">
        <v>445</v>
      </c>
      <c r="H392">
        <v>49694</v>
      </c>
      <c r="I392" t="s">
        <v>20</v>
      </c>
      <c r="J392">
        <v>2715329996</v>
      </c>
      <c r="K392">
        <v>4</v>
      </c>
    </row>
    <row r="393" spans="1:11" x14ac:dyDescent="0.25">
      <c r="A393">
        <v>10705</v>
      </c>
      <c r="B393" s="5">
        <v>45503.113645833335</v>
      </c>
      <c r="C393" t="s">
        <v>42</v>
      </c>
      <c r="D393" t="s">
        <v>11</v>
      </c>
      <c r="E393">
        <v>6</v>
      </c>
      <c r="F393">
        <v>54</v>
      </c>
      <c r="G393">
        <v>12132</v>
      </c>
      <c r="H393">
        <v>49754</v>
      </c>
      <c r="I393" t="s">
        <v>19</v>
      </c>
      <c r="J393">
        <v>3802062725</v>
      </c>
      <c r="K393">
        <v>4</v>
      </c>
    </row>
    <row r="394" spans="1:11" x14ac:dyDescent="0.25">
      <c r="A394">
        <v>393</v>
      </c>
      <c r="B394" s="5">
        <v>45503.110300925924</v>
      </c>
      <c r="C394" t="s">
        <v>14</v>
      </c>
      <c r="D394" t="s">
        <v>11</v>
      </c>
      <c r="E394">
        <v>6</v>
      </c>
      <c r="F394">
        <v>250</v>
      </c>
      <c r="G394">
        <v>445</v>
      </c>
      <c r="H394">
        <v>49694</v>
      </c>
      <c r="I394" t="s">
        <v>20</v>
      </c>
      <c r="J394">
        <v>2715330076</v>
      </c>
      <c r="K394">
        <v>4</v>
      </c>
    </row>
    <row r="395" spans="1:11" x14ac:dyDescent="0.25">
      <c r="A395">
        <v>10703</v>
      </c>
      <c r="B395" s="5">
        <v>45503.113645833335</v>
      </c>
      <c r="C395" t="s">
        <v>42</v>
      </c>
      <c r="D395" t="s">
        <v>11</v>
      </c>
      <c r="E395">
        <v>6</v>
      </c>
      <c r="F395">
        <v>54</v>
      </c>
      <c r="G395">
        <v>12132</v>
      </c>
      <c r="H395">
        <v>49754</v>
      </c>
      <c r="I395" t="s">
        <v>19</v>
      </c>
      <c r="J395">
        <v>3802062725</v>
      </c>
      <c r="K395">
        <v>4</v>
      </c>
    </row>
    <row r="396" spans="1:11" x14ac:dyDescent="0.25">
      <c r="A396">
        <v>395</v>
      </c>
      <c r="B396" s="5">
        <v>45503.110300925924</v>
      </c>
      <c r="C396" t="s">
        <v>14</v>
      </c>
      <c r="D396" t="s">
        <v>11</v>
      </c>
      <c r="E396">
        <v>6</v>
      </c>
      <c r="F396">
        <v>150</v>
      </c>
      <c r="G396">
        <v>445</v>
      </c>
      <c r="H396">
        <v>49694</v>
      </c>
      <c r="I396" t="s">
        <v>20</v>
      </c>
      <c r="J396">
        <v>2715330272</v>
      </c>
      <c r="K396">
        <v>4</v>
      </c>
    </row>
    <row r="397" spans="1:11" x14ac:dyDescent="0.25">
      <c r="A397">
        <v>10699</v>
      </c>
      <c r="B397" s="5">
        <v>45503.113587962966</v>
      </c>
      <c r="C397" t="s">
        <v>42</v>
      </c>
      <c r="D397" t="s">
        <v>11</v>
      </c>
      <c r="E397">
        <v>6</v>
      </c>
      <c r="F397">
        <v>54</v>
      </c>
      <c r="G397">
        <v>12132</v>
      </c>
      <c r="H397">
        <v>49754</v>
      </c>
      <c r="I397" t="s">
        <v>19</v>
      </c>
      <c r="J397">
        <v>3802062725</v>
      </c>
      <c r="K397">
        <v>4</v>
      </c>
    </row>
    <row r="398" spans="1:11" x14ac:dyDescent="0.25">
      <c r="A398">
        <v>397</v>
      </c>
      <c r="B398" s="5">
        <v>45503.110300925924</v>
      </c>
      <c r="C398" t="s">
        <v>14</v>
      </c>
      <c r="D398" t="s">
        <v>11</v>
      </c>
      <c r="E398">
        <v>6</v>
      </c>
      <c r="F398">
        <v>1236</v>
      </c>
      <c r="G398">
        <v>445</v>
      </c>
      <c r="H398">
        <v>49694</v>
      </c>
      <c r="I398" t="s">
        <v>20</v>
      </c>
      <c r="J398">
        <v>2715330368</v>
      </c>
      <c r="K398">
        <v>4</v>
      </c>
    </row>
    <row r="399" spans="1:11" x14ac:dyDescent="0.25">
      <c r="A399">
        <v>10697</v>
      </c>
      <c r="B399" s="5">
        <v>45503.113587962966</v>
      </c>
      <c r="C399" t="s">
        <v>42</v>
      </c>
      <c r="D399" t="s">
        <v>11</v>
      </c>
      <c r="E399">
        <v>6</v>
      </c>
      <c r="F399">
        <v>54</v>
      </c>
      <c r="G399">
        <v>12132</v>
      </c>
      <c r="H399">
        <v>49754</v>
      </c>
      <c r="I399" t="s">
        <v>19</v>
      </c>
      <c r="J399">
        <v>3802062725</v>
      </c>
      <c r="K399">
        <v>4</v>
      </c>
    </row>
    <row r="400" spans="1:11" x14ac:dyDescent="0.25">
      <c r="A400">
        <v>399</v>
      </c>
      <c r="B400" s="5">
        <v>45503.110300925924</v>
      </c>
      <c r="C400" t="s">
        <v>14</v>
      </c>
      <c r="D400" t="s">
        <v>11</v>
      </c>
      <c r="E400">
        <v>6</v>
      </c>
      <c r="F400">
        <v>182</v>
      </c>
      <c r="G400">
        <v>445</v>
      </c>
      <c r="H400">
        <v>49694</v>
      </c>
      <c r="I400" t="s">
        <v>20</v>
      </c>
      <c r="J400">
        <v>2715331550</v>
      </c>
      <c r="K400">
        <v>4</v>
      </c>
    </row>
    <row r="401" spans="1:11" x14ac:dyDescent="0.25">
      <c r="A401">
        <v>10694</v>
      </c>
      <c r="B401" s="5">
        <v>45503.113541666666</v>
      </c>
      <c r="C401" t="s">
        <v>14</v>
      </c>
      <c r="D401" t="s">
        <v>11</v>
      </c>
      <c r="E401">
        <v>6</v>
      </c>
      <c r="F401">
        <v>66</v>
      </c>
      <c r="G401">
        <v>445</v>
      </c>
      <c r="H401">
        <v>49694</v>
      </c>
      <c r="I401" t="s">
        <v>19</v>
      </c>
      <c r="J401">
        <v>2715343936</v>
      </c>
      <c r="K401">
        <v>4</v>
      </c>
    </row>
    <row r="402" spans="1:11" x14ac:dyDescent="0.25">
      <c r="A402">
        <v>401</v>
      </c>
      <c r="B402" s="5">
        <v>45503.110300925924</v>
      </c>
      <c r="C402" t="s">
        <v>14</v>
      </c>
      <c r="D402" t="s">
        <v>11</v>
      </c>
      <c r="E402">
        <v>6</v>
      </c>
      <c r="F402">
        <v>410</v>
      </c>
      <c r="G402">
        <v>445</v>
      </c>
      <c r="H402">
        <v>49694</v>
      </c>
      <c r="I402" t="s">
        <v>20</v>
      </c>
      <c r="J402">
        <v>2715331678</v>
      </c>
      <c r="K402">
        <v>4</v>
      </c>
    </row>
    <row r="403" spans="1:11" x14ac:dyDescent="0.25">
      <c r="A403">
        <v>10692</v>
      </c>
      <c r="B403" s="5">
        <v>45503.113530092596</v>
      </c>
      <c r="C403" t="s">
        <v>42</v>
      </c>
      <c r="D403" t="s">
        <v>11</v>
      </c>
      <c r="E403">
        <v>6</v>
      </c>
      <c r="F403">
        <v>54</v>
      </c>
      <c r="G403">
        <v>12132</v>
      </c>
      <c r="H403">
        <v>49754</v>
      </c>
      <c r="I403" t="s">
        <v>19</v>
      </c>
      <c r="J403">
        <v>3802062725</v>
      </c>
      <c r="K403">
        <v>4</v>
      </c>
    </row>
    <row r="404" spans="1:11" x14ac:dyDescent="0.25">
      <c r="A404">
        <v>403</v>
      </c>
      <c r="B404" s="5">
        <v>45503.110300925924</v>
      </c>
      <c r="C404" t="s">
        <v>14</v>
      </c>
      <c r="D404" t="s">
        <v>11</v>
      </c>
      <c r="E404">
        <v>6</v>
      </c>
      <c r="F404">
        <v>186</v>
      </c>
      <c r="G404">
        <v>445</v>
      </c>
      <c r="H404">
        <v>49694</v>
      </c>
      <c r="I404" t="s">
        <v>20</v>
      </c>
      <c r="J404">
        <v>2715332034</v>
      </c>
      <c r="K404">
        <v>4</v>
      </c>
    </row>
    <row r="405" spans="1:11" x14ac:dyDescent="0.25">
      <c r="A405">
        <v>10690</v>
      </c>
      <c r="B405" s="5">
        <v>45503.113530092596</v>
      </c>
      <c r="C405" t="s">
        <v>42</v>
      </c>
      <c r="D405" t="s">
        <v>11</v>
      </c>
      <c r="E405">
        <v>6</v>
      </c>
      <c r="F405">
        <v>54</v>
      </c>
      <c r="G405">
        <v>12132</v>
      </c>
      <c r="H405">
        <v>49754</v>
      </c>
      <c r="I405" t="s">
        <v>19</v>
      </c>
      <c r="J405">
        <v>3802062725</v>
      </c>
      <c r="K405">
        <v>4</v>
      </c>
    </row>
    <row r="406" spans="1:11" x14ac:dyDescent="0.25">
      <c r="A406">
        <v>405</v>
      </c>
      <c r="B406" s="5">
        <v>45503.110300925924</v>
      </c>
      <c r="C406" t="s">
        <v>14</v>
      </c>
      <c r="D406" t="s">
        <v>11</v>
      </c>
      <c r="E406">
        <v>6</v>
      </c>
      <c r="F406">
        <v>186</v>
      </c>
      <c r="G406">
        <v>445</v>
      </c>
      <c r="H406">
        <v>49694</v>
      </c>
      <c r="I406" t="s">
        <v>20</v>
      </c>
      <c r="J406">
        <v>2715332166</v>
      </c>
      <c r="K406">
        <v>4</v>
      </c>
    </row>
    <row r="407" spans="1:11" x14ac:dyDescent="0.25">
      <c r="A407">
        <v>10688</v>
      </c>
      <c r="B407" s="5">
        <v>45503.113483796296</v>
      </c>
      <c r="C407" t="s">
        <v>14</v>
      </c>
      <c r="D407" t="s">
        <v>11</v>
      </c>
      <c r="E407">
        <v>6</v>
      </c>
      <c r="F407">
        <v>66</v>
      </c>
      <c r="G407">
        <v>445</v>
      </c>
      <c r="H407">
        <v>49728</v>
      </c>
      <c r="I407" t="s">
        <v>19</v>
      </c>
      <c r="J407">
        <v>781633052</v>
      </c>
      <c r="K407">
        <v>4</v>
      </c>
    </row>
    <row r="408" spans="1:11" x14ac:dyDescent="0.25">
      <c r="A408">
        <v>407</v>
      </c>
      <c r="B408" s="5">
        <v>45503.110300925924</v>
      </c>
      <c r="C408" t="s">
        <v>14</v>
      </c>
      <c r="D408" t="s">
        <v>11</v>
      </c>
      <c r="E408">
        <v>6</v>
      </c>
      <c r="F408">
        <v>186</v>
      </c>
      <c r="G408">
        <v>445</v>
      </c>
      <c r="H408">
        <v>49694</v>
      </c>
      <c r="I408" t="s">
        <v>20</v>
      </c>
      <c r="J408">
        <v>2715332298</v>
      </c>
      <c r="K408">
        <v>4</v>
      </c>
    </row>
    <row r="409" spans="1:11" x14ac:dyDescent="0.25">
      <c r="A409">
        <v>10686</v>
      </c>
      <c r="B409" s="5">
        <v>45503.11347222222</v>
      </c>
      <c r="C409" t="s">
        <v>42</v>
      </c>
      <c r="D409" t="s">
        <v>11</v>
      </c>
      <c r="E409">
        <v>6</v>
      </c>
      <c r="F409">
        <v>54</v>
      </c>
      <c r="G409">
        <v>12132</v>
      </c>
      <c r="H409">
        <v>49754</v>
      </c>
      <c r="I409" t="s">
        <v>19</v>
      </c>
      <c r="J409">
        <v>3802062725</v>
      </c>
      <c r="K409">
        <v>4</v>
      </c>
    </row>
    <row r="410" spans="1:11" x14ac:dyDescent="0.25">
      <c r="A410">
        <v>409</v>
      </c>
      <c r="B410" s="5">
        <v>45503.110300925924</v>
      </c>
      <c r="C410" t="s">
        <v>14</v>
      </c>
      <c r="D410" t="s">
        <v>11</v>
      </c>
      <c r="E410">
        <v>6</v>
      </c>
      <c r="F410">
        <v>346</v>
      </c>
      <c r="G410">
        <v>445</v>
      </c>
      <c r="H410">
        <v>49694</v>
      </c>
      <c r="I410" t="s">
        <v>20</v>
      </c>
      <c r="J410">
        <v>2715332430</v>
      </c>
      <c r="K410">
        <v>4</v>
      </c>
    </row>
    <row r="411" spans="1:11" x14ac:dyDescent="0.25">
      <c r="A411">
        <v>10684</v>
      </c>
      <c r="B411" s="5">
        <v>45503.11347222222</v>
      </c>
      <c r="C411" t="s">
        <v>42</v>
      </c>
      <c r="D411" t="s">
        <v>11</v>
      </c>
      <c r="E411">
        <v>6</v>
      </c>
      <c r="F411">
        <v>54</v>
      </c>
      <c r="G411">
        <v>12132</v>
      </c>
      <c r="H411">
        <v>49754</v>
      </c>
      <c r="I411" t="s">
        <v>19</v>
      </c>
      <c r="J411">
        <v>3802062725</v>
      </c>
      <c r="K411">
        <v>4</v>
      </c>
    </row>
    <row r="412" spans="1:11" x14ac:dyDescent="0.25">
      <c r="A412">
        <v>411</v>
      </c>
      <c r="B412" s="5">
        <v>45503.110300925924</v>
      </c>
      <c r="C412" t="s">
        <v>14</v>
      </c>
      <c r="D412" t="s">
        <v>11</v>
      </c>
      <c r="E412">
        <v>6</v>
      </c>
      <c r="F412">
        <v>186</v>
      </c>
      <c r="G412">
        <v>445</v>
      </c>
      <c r="H412">
        <v>49694</v>
      </c>
      <c r="I412" t="s">
        <v>20</v>
      </c>
      <c r="J412">
        <v>2715332722</v>
      </c>
      <c r="K412">
        <v>4</v>
      </c>
    </row>
    <row r="413" spans="1:11" x14ac:dyDescent="0.25">
      <c r="A413">
        <v>10681</v>
      </c>
      <c r="B413" s="5">
        <v>45503.11347222222</v>
      </c>
      <c r="C413" t="s">
        <v>14</v>
      </c>
      <c r="D413" t="s">
        <v>11</v>
      </c>
      <c r="E413">
        <v>6</v>
      </c>
      <c r="F413">
        <v>54</v>
      </c>
      <c r="G413">
        <v>139</v>
      </c>
      <c r="H413">
        <v>49805</v>
      </c>
      <c r="I413" t="s">
        <v>21</v>
      </c>
      <c r="J413">
        <v>569205680</v>
      </c>
      <c r="K413">
        <v>4</v>
      </c>
    </row>
    <row r="414" spans="1:11" x14ac:dyDescent="0.25">
      <c r="A414">
        <v>413</v>
      </c>
      <c r="B414" s="5">
        <v>45503.110300925924</v>
      </c>
      <c r="C414" t="s">
        <v>14</v>
      </c>
      <c r="D414" t="s">
        <v>11</v>
      </c>
      <c r="E414">
        <v>6</v>
      </c>
      <c r="F414">
        <v>186</v>
      </c>
      <c r="G414">
        <v>445</v>
      </c>
      <c r="H414">
        <v>49694</v>
      </c>
      <c r="I414" t="s">
        <v>20</v>
      </c>
      <c r="J414">
        <v>2715332854</v>
      </c>
      <c r="K414">
        <v>4</v>
      </c>
    </row>
    <row r="415" spans="1:11" x14ac:dyDescent="0.25">
      <c r="A415">
        <v>10679</v>
      </c>
      <c r="B415" s="5">
        <v>45503.11347222222</v>
      </c>
      <c r="C415" t="s">
        <v>14</v>
      </c>
      <c r="D415" t="s">
        <v>11</v>
      </c>
      <c r="E415">
        <v>6</v>
      </c>
      <c r="F415">
        <v>97</v>
      </c>
      <c r="G415">
        <v>139</v>
      </c>
      <c r="H415">
        <v>49805</v>
      </c>
      <c r="I415" t="s">
        <v>20</v>
      </c>
      <c r="J415">
        <v>569205637</v>
      </c>
      <c r="K415">
        <v>4</v>
      </c>
    </row>
    <row r="416" spans="1:11" x14ac:dyDescent="0.25">
      <c r="A416">
        <v>415</v>
      </c>
      <c r="B416" s="5">
        <v>45503.110300925924</v>
      </c>
      <c r="C416" t="s">
        <v>14</v>
      </c>
      <c r="D416" t="s">
        <v>11</v>
      </c>
      <c r="E416">
        <v>6</v>
      </c>
      <c r="F416">
        <v>168</v>
      </c>
      <c r="G416">
        <v>445</v>
      </c>
      <c r="H416">
        <v>49694</v>
      </c>
      <c r="I416" t="s">
        <v>20</v>
      </c>
      <c r="J416">
        <v>2715332986</v>
      </c>
      <c r="K416">
        <v>4</v>
      </c>
    </row>
    <row r="417" spans="1:11" x14ac:dyDescent="0.25">
      <c r="A417">
        <v>10677</v>
      </c>
      <c r="B417" s="5">
        <v>45503.11347222222</v>
      </c>
      <c r="C417" t="s">
        <v>14</v>
      </c>
      <c r="D417" t="s">
        <v>11</v>
      </c>
      <c r="E417">
        <v>6</v>
      </c>
      <c r="F417">
        <v>93</v>
      </c>
      <c r="G417">
        <v>139</v>
      </c>
      <c r="H417">
        <v>49805</v>
      </c>
      <c r="I417" t="s">
        <v>20</v>
      </c>
      <c r="J417">
        <v>569205598</v>
      </c>
      <c r="K417">
        <v>4</v>
      </c>
    </row>
    <row r="418" spans="1:11" x14ac:dyDescent="0.25">
      <c r="A418">
        <v>417</v>
      </c>
      <c r="B418" s="5">
        <v>45503.110300925924</v>
      </c>
      <c r="C418" t="s">
        <v>14</v>
      </c>
      <c r="D418" t="s">
        <v>11</v>
      </c>
      <c r="E418">
        <v>6</v>
      </c>
      <c r="F418">
        <v>186</v>
      </c>
      <c r="G418">
        <v>445</v>
      </c>
      <c r="H418">
        <v>49694</v>
      </c>
      <c r="I418" t="s">
        <v>20</v>
      </c>
      <c r="J418">
        <v>2715333100</v>
      </c>
      <c r="K418">
        <v>4</v>
      </c>
    </row>
    <row r="419" spans="1:11" x14ac:dyDescent="0.25">
      <c r="A419">
        <v>10675</v>
      </c>
      <c r="B419" s="5">
        <v>45503.11341435185</v>
      </c>
      <c r="C419" t="s">
        <v>42</v>
      </c>
      <c r="D419" t="s">
        <v>11</v>
      </c>
      <c r="E419">
        <v>6</v>
      </c>
      <c r="F419">
        <v>54</v>
      </c>
      <c r="G419">
        <v>12132</v>
      </c>
      <c r="H419">
        <v>49754</v>
      </c>
      <c r="I419" t="s">
        <v>19</v>
      </c>
      <c r="J419">
        <v>3802062725</v>
      </c>
      <c r="K419">
        <v>4</v>
      </c>
    </row>
    <row r="420" spans="1:11" x14ac:dyDescent="0.25">
      <c r="A420">
        <v>419</v>
      </c>
      <c r="B420" s="5">
        <v>45503.110300925924</v>
      </c>
      <c r="C420" t="s">
        <v>14</v>
      </c>
      <c r="D420" t="s">
        <v>11</v>
      </c>
      <c r="E420">
        <v>6</v>
      </c>
      <c r="F420">
        <v>134</v>
      </c>
      <c r="G420">
        <v>445</v>
      </c>
      <c r="H420">
        <v>49694</v>
      </c>
      <c r="I420" t="s">
        <v>20</v>
      </c>
      <c r="J420">
        <v>2715333232</v>
      </c>
      <c r="K420">
        <v>4</v>
      </c>
    </row>
    <row r="421" spans="1:11" x14ac:dyDescent="0.25">
      <c r="A421">
        <v>10673</v>
      </c>
      <c r="B421" s="5">
        <v>45503.11341435185</v>
      </c>
      <c r="C421" t="s">
        <v>42</v>
      </c>
      <c r="D421" t="s">
        <v>11</v>
      </c>
      <c r="E421">
        <v>6</v>
      </c>
      <c r="F421">
        <v>54</v>
      </c>
      <c r="G421">
        <v>12132</v>
      </c>
      <c r="H421">
        <v>49754</v>
      </c>
      <c r="I421" t="s">
        <v>19</v>
      </c>
      <c r="J421">
        <v>3802062725</v>
      </c>
      <c r="K421">
        <v>4</v>
      </c>
    </row>
    <row r="422" spans="1:11" x14ac:dyDescent="0.25">
      <c r="A422">
        <v>421</v>
      </c>
      <c r="B422" s="5">
        <v>45503.110300925924</v>
      </c>
      <c r="C422" t="s">
        <v>14</v>
      </c>
      <c r="D422" t="s">
        <v>11</v>
      </c>
      <c r="E422">
        <v>6</v>
      </c>
      <c r="F422">
        <v>150</v>
      </c>
      <c r="G422">
        <v>445</v>
      </c>
      <c r="H422">
        <v>49694</v>
      </c>
      <c r="I422" t="s">
        <v>20</v>
      </c>
      <c r="J422">
        <v>2715333312</v>
      </c>
      <c r="K422">
        <v>4</v>
      </c>
    </row>
    <row r="423" spans="1:11" x14ac:dyDescent="0.25">
      <c r="A423">
        <v>10671</v>
      </c>
      <c r="B423" s="5">
        <v>45503.113356481481</v>
      </c>
      <c r="C423" t="s">
        <v>42</v>
      </c>
      <c r="D423" t="s">
        <v>11</v>
      </c>
      <c r="E423">
        <v>6</v>
      </c>
      <c r="F423">
        <v>54</v>
      </c>
      <c r="G423">
        <v>12132</v>
      </c>
      <c r="H423">
        <v>49754</v>
      </c>
      <c r="I423" t="s">
        <v>19</v>
      </c>
      <c r="J423">
        <v>3802062725</v>
      </c>
      <c r="K423">
        <v>4</v>
      </c>
    </row>
    <row r="424" spans="1:11" x14ac:dyDescent="0.25">
      <c r="A424">
        <v>423</v>
      </c>
      <c r="B424" s="5">
        <v>45503.110300925924</v>
      </c>
      <c r="C424" t="s">
        <v>14</v>
      </c>
      <c r="D424" t="s">
        <v>11</v>
      </c>
      <c r="E424">
        <v>6</v>
      </c>
      <c r="F424">
        <v>1514</v>
      </c>
      <c r="G424">
        <v>445</v>
      </c>
      <c r="H424">
        <v>49694</v>
      </c>
      <c r="I424" t="s">
        <v>19</v>
      </c>
      <c r="J424">
        <v>2715333408</v>
      </c>
      <c r="K424">
        <v>4</v>
      </c>
    </row>
    <row r="425" spans="1:11" x14ac:dyDescent="0.25">
      <c r="A425">
        <v>424</v>
      </c>
      <c r="B425" s="5">
        <v>45503.110300925924</v>
      </c>
      <c r="C425" t="s">
        <v>14</v>
      </c>
      <c r="D425" t="s">
        <v>11</v>
      </c>
      <c r="E425">
        <v>6</v>
      </c>
      <c r="F425">
        <v>1484</v>
      </c>
      <c r="G425">
        <v>445</v>
      </c>
      <c r="H425">
        <v>49694</v>
      </c>
      <c r="I425" t="s">
        <v>20</v>
      </c>
      <c r="J425">
        <v>2715334868</v>
      </c>
      <c r="K425">
        <v>4</v>
      </c>
    </row>
    <row r="426" spans="1:11" x14ac:dyDescent="0.25">
      <c r="A426">
        <v>10669</v>
      </c>
      <c r="B426" s="5">
        <v>45503.113356481481</v>
      </c>
      <c r="C426" t="s">
        <v>42</v>
      </c>
      <c r="D426" t="s">
        <v>11</v>
      </c>
      <c r="E426">
        <v>6</v>
      </c>
      <c r="F426">
        <v>54</v>
      </c>
      <c r="G426">
        <v>12132</v>
      </c>
      <c r="H426">
        <v>49754</v>
      </c>
      <c r="I426" t="s">
        <v>19</v>
      </c>
      <c r="J426">
        <v>3802062725</v>
      </c>
      <c r="K426">
        <v>4</v>
      </c>
    </row>
    <row r="427" spans="1:11" x14ac:dyDescent="0.25">
      <c r="A427">
        <v>10665</v>
      </c>
      <c r="B427" s="5">
        <v>45503.113321759258</v>
      </c>
      <c r="C427" t="s">
        <v>14</v>
      </c>
      <c r="D427" t="s">
        <v>11</v>
      </c>
      <c r="E427">
        <v>6</v>
      </c>
      <c r="F427">
        <v>122</v>
      </c>
      <c r="G427">
        <v>139</v>
      </c>
      <c r="H427">
        <v>49805</v>
      </c>
      <c r="I427" t="s">
        <v>20</v>
      </c>
      <c r="J427">
        <v>569205530</v>
      </c>
      <c r="K427">
        <v>4</v>
      </c>
    </row>
    <row r="428" spans="1:11" x14ac:dyDescent="0.25">
      <c r="A428">
        <v>427</v>
      </c>
      <c r="B428" s="5">
        <v>45503.110300925924</v>
      </c>
      <c r="C428" t="s">
        <v>14</v>
      </c>
      <c r="D428" t="s">
        <v>11</v>
      </c>
      <c r="E428">
        <v>6</v>
      </c>
      <c r="F428">
        <v>182</v>
      </c>
      <c r="G428">
        <v>445</v>
      </c>
      <c r="H428">
        <v>49694</v>
      </c>
      <c r="I428" t="s">
        <v>20</v>
      </c>
      <c r="J428">
        <v>2715336298</v>
      </c>
      <c r="K428">
        <v>4</v>
      </c>
    </row>
    <row r="429" spans="1:11" x14ac:dyDescent="0.25">
      <c r="A429">
        <v>10662</v>
      </c>
      <c r="B429" s="5">
        <v>45503.113321759258</v>
      </c>
      <c r="C429" t="s">
        <v>14</v>
      </c>
      <c r="D429" t="s">
        <v>11</v>
      </c>
      <c r="E429">
        <v>6</v>
      </c>
      <c r="F429">
        <v>122</v>
      </c>
      <c r="G429">
        <v>139</v>
      </c>
      <c r="H429">
        <v>49805</v>
      </c>
      <c r="I429" t="s">
        <v>20</v>
      </c>
      <c r="J429">
        <v>569205462</v>
      </c>
      <c r="K429">
        <v>4</v>
      </c>
    </row>
    <row r="430" spans="1:11" x14ac:dyDescent="0.25">
      <c r="A430">
        <v>429</v>
      </c>
      <c r="B430" s="5">
        <v>45503.110300925924</v>
      </c>
      <c r="C430" t="s">
        <v>14</v>
      </c>
      <c r="D430" t="s">
        <v>11</v>
      </c>
      <c r="E430">
        <v>6</v>
      </c>
      <c r="F430">
        <v>354</v>
      </c>
      <c r="G430">
        <v>445</v>
      </c>
      <c r="H430">
        <v>49694</v>
      </c>
      <c r="I430" t="s">
        <v>20</v>
      </c>
      <c r="J430">
        <v>2715336426</v>
      </c>
      <c r="K430">
        <v>4</v>
      </c>
    </row>
    <row r="431" spans="1:11" x14ac:dyDescent="0.25">
      <c r="A431">
        <v>10660</v>
      </c>
      <c r="B431" s="5">
        <v>45503.113321759258</v>
      </c>
      <c r="C431" t="s">
        <v>14</v>
      </c>
      <c r="D431" t="s">
        <v>11</v>
      </c>
      <c r="E431">
        <v>6</v>
      </c>
      <c r="F431">
        <v>114</v>
      </c>
      <c r="G431">
        <v>139</v>
      </c>
      <c r="H431">
        <v>49805</v>
      </c>
      <c r="I431" t="s">
        <v>20</v>
      </c>
      <c r="J431">
        <v>569205402</v>
      </c>
      <c r="K431">
        <v>4</v>
      </c>
    </row>
    <row r="432" spans="1:11" x14ac:dyDescent="0.25">
      <c r="A432">
        <v>431</v>
      </c>
      <c r="B432" s="5">
        <v>45503.110300925924</v>
      </c>
      <c r="C432" t="s">
        <v>14</v>
      </c>
      <c r="D432" t="s">
        <v>11</v>
      </c>
      <c r="E432">
        <v>6</v>
      </c>
      <c r="F432">
        <v>186</v>
      </c>
      <c r="G432">
        <v>445</v>
      </c>
      <c r="H432">
        <v>49694</v>
      </c>
      <c r="I432" t="s">
        <v>20</v>
      </c>
      <c r="J432">
        <v>2715336726</v>
      </c>
      <c r="K432">
        <v>4</v>
      </c>
    </row>
    <row r="433" spans="1:11" x14ac:dyDescent="0.25">
      <c r="A433">
        <v>10658</v>
      </c>
      <c r="B433" s="5">
        <v>45503.113321759258</v>
      </c>
      <c r="C433" t="s">
        <v>14</v>
      </c>
      <c r="D433" t="s">
        <v>11</v>
      </c>
      <c r="E433">
        <v>6</v>
      </c>
      <c r="F433">
        <v>266</v>
      </c>
      <c r="G433">
        <v>139</v>
      </c>
      <c r="H433">
        <v>49805</v>
      </c>
      <c r="I433" t="s">
        <v>20</v>
      </c>
      <c r="J433">
        <v>569205190</v>
      </c>
      <c r="K433">
        <v>4</v>
      </c>
    </row>
    <row r="434" spans="1:11" x14ac:dyDescent="0.25">
      <c r="A434">
        <v>433</v>
      </c>
      <c r="B434" s="5">
        <v>45503.110300925924</v>
      </c>
      <c r="C434" t="s">
        <v>14</v>
      </c>
      <c r="D434" t="s">
        <v>11</v>
      </c>
      <c r="E434">
        <v>17</v>
      </c>
      <c r="F434">
        <v>227</v>
      </c>
      <c r="G434">
        <v>53</v>
      </c>
      <c r="H434">
        <v>50203</v>
      </c>
      <c r="K434">
        <v>4</v>
      </c>
    </row>
    <row r="435" spans="1:11" x14ac:dyDescent="0.25">
      <c r="A435">
        <v>434</v>
      </c>
      <c r="B435" s="5">
        <v>45503.110300925924</v>
      </c>
      <c r="C435" t="s">
        <v>14</v>
      </c>
      <c r="D435" t="s">
        <v>11</v>
      </c>
      <c r="E435">
        <v>6</v>
      </c>
      <c r="F435">
        <v>186</v>
      </c>
      <c r="G435">
        <v>445</v>
      </c>
      <c r="H435">
        <v>49694</v>
      </c>
      <c r="I435" t="s">
        <v>20</v>
      </c>
      <c r="J435">
        <v>2715336858</v>
      </c>
      <c r="K435">
        <v>4</v>
      </c>
    </row>
    <row r="436" spans="1:11" x14ac:dyDescent="0.25">
      <c r="A436">
        <v>10655</v>
      </c>
      <c r="B436" s="5">
        <v>45503.113321759258</v>
      </c>
      <c r="C436" t="s">
        <v>14</v>
      </c>
      <c r="D436" t="s">
        <v>11</v>
      </c>
      <c r="E436">
        <v>6</v>
      </c>
      <c r="F436">
        <v>94</v>
      </c>
      <c r="G436">
        <v>139</v>
      </c>
      <c r="H436">
        <v>49805</v>
      </c>
      <c r="I436" t="s">
        <v>20</v>
      </c>
      <c r="J436">
        <v>569205150</v>
      </c>
      <c r="K436">
        <v>4</v>
      </c>
    </row>
    <row r="437" spans="1:11" x14ac:dyDescent="0.25">
      <c r="A437">
        <v>436</v>
      </c>
      <c r="B437" s="5">
        <v>45503.110300925924</v>
      </c>
      <c r="C437" t="s">
        <v>14</v>
      </c>
      <c r="D437" t="s">
        <v>11</v>
      </c>
      <c r="E437">
        <v>6</v>
      </c>
      <c r="F437">
        <v>186</v>
      </c>
      <c r="G437">
        <v>445</v>
      </c>
      <c r="H437">
        <v>49694</v>
      </c>
      <c r="I437" t="s">
        <v>20</v>
      </c>
      <c r="J437">
        <v>2715336990</v>
      </c>
      <c r="K437">
        <v>4</v>
      </c>
    </row>
    <row r="438" spans="1:11" x14ac:dyDescent="0.25">
      <c r="A438">
        <v>10654</v>
      </c>
      <c r="B438" s="5">
        <v>45503.113321759258</v>
      </c>
      <c r="C438" t="s">
        <v>14</v>
      </c>
      <c r="D438" t="s">
        <v>11</v>
      </c>
      <c r="E438">
        <v>6</v>
      </c>
      <c r="F438">
        <v>590</v>
      </c>
      <c r="G438">
        <v>139</v>
      </c>
      <c r="H438">
        <v>49805</v>
      </c>
      <c r="I438" t="s">
        <v>19</v>
      </c>
      <c r="J438">
        <v>569204614</v>
      </c>
      <c r="K438">
        <v>4</v>
      </c>
    </row>
    <row r="439" spans="1:11" x14ac:dyDescent="0.25">
      <c r="A439">
        <v>438</v>
      </c>
      <c r="B439" s="5">
        <v>45503.110300925924</v>
      </c>
      <c r="C439" t="s">
        <v>14</v>
      </c>
      <c r="D439" t="s">
        <v>11</v>
      </c>
      <c r="E439">
        <v>6</v>
      </c>
      <c r="F439">
        <v>182</v>
      </c>
      <c r="G439">
        <v>445</v>
      </c>
      <c r="H439">
        <v>49694</v>
      </c>
      <c r="I439" t="s">
        <v>20</v>
      </c>
      <c r="J439">
        <v>2715337122</v>
      </c>
      <c r="K439">
        <v>4</v>
      </c>
    </row>
    <row r="440" spans="1:11" x14ac:dyDescent="0.25">
      <c r="A440">
        <v>10652</v>
      </c>
      <c r="B440" s="5">
        <v>45503.113321759258</v>
      </c>
      <c r="C440" t="s">
        <v>14</v>
      </c>
      <c r="D440" t="s">
        <v>11</v>
      </c>
      <c r="E440">
        <v>6</v>
      </c>
      <c r="F440">
        <v>263</v>
      </c>
      <c r="G440">
        <v>139</v>
      </c>
      <c r="H440">
        <v>49805</v>
      </c>
      <c r="I440" t="s">
        <v>20</v>
      </c>
      <c r="J440">
        <v>569204405</v>
      </c>
      <c r="K440">
        <v>4</v>
      </c>
    </row>
    <row r="441" spans="1:11" x14ac:dyDescent="0.25">
      <c r="A441">
        <v>440</v>
      </c>
      <c r="B441" s="5">
        <v>45503.110300925924</v>
      </c>
      <c r="C441" t="s">
        <v>14</v>
      </c>
      <c r="D441" t="s">
        <v>11</v>
      </c>
      <c r="E441">
        <v>6</v>
      </c>
      <c r="F441">
        <v>346</v>
      </c>
      <c r="G441">
        <v>445</v>
      </c>
      <c r="H441">
        <v>49694</v>
      </c>
      <c r="I441" t="s">
        <v>20</v>
      </c>
      <c r="J441">
        <v>2715337250</v>
      </c>
      <c r="K441">
        <v>4</v>
      </c>
    </row>
    <row r="442" spans="1:11" x14ac:dyDescent="0.25">
      <c r="A442">
        <v>10650</v>
      </c>
      <c r="B442" s="5">
        <v>45503.113321759258</v>
      </c>
      <c r="C442" t="s">
        <v>14</v>
      </c>
      <c r="D442" t="s">
        <v>11</v>
      </c>
      <c r="E442">
        <v>6</v>
      </c>
      <c r="F442">
        <v>58</v>
      </c>
      <c r="G442">
        <v>139</v>
      </c>
      <c r="H442">
        <v>49805</v>
      </c>
      <c r="I442" t="s">
        <v>20</v>
      </c>
      <c r="J442">
        <v>569204401</v>
      </c>
      <c r="K442">
        <v>4</v>
      </c>
    </row>
    <row r="443" spans="1:11" x14ac:dyDescent="0.25">
      <c r="A443">
        <v>442</v>
      </c>
      <c r="B443" s="5">
        <v>45503.110300925924</v>
      </c>
      <c r="C443" t="s">
        <v>14</v>
      </c>
      <c r="D443" t="s">
        <v>11</v>
      </c>
      <c r="E443">
        <v>6</v>
      </c>
      <c r="F443">
        <v>186</v>
      </c>
      <c r="G443">
        <v>445</v>
      </c>
      <c r="H443">
        <v>49694</v>
      </c>
      <c r="I443" t="s">
        <v>20</v>
      </c>
      <c r="J443">
        <v>2715337542</v>
      </c>
      <c r="K443">
        <v>4</v>
      </c>
    </row>
    <row r="444" spans="1:11" x14ac:dyDescent="0.25">
      <c r="A444">
        <v>10648</v>
      </c>
      <c r="B444" s="5">
        <v>45503.113321759258</v>
      </c>
      <c r="C444" t="s">
        <v>14</v>
      </c>
      <c r="D444" t="s">
        <v>11</v>
      </c>
      <c r="E444">
        <v>6</v>
      </c>
      <c r="F444">
        <v>66</v>
      </c>
      <c r="G444">
        <v>139</v>
      </c>
      <c r="H444">
        <v>49805</v>
      </c>
      <c r="I444" t="s">
        <v>18</v>
      </c>
      <c r="J444">
        <v>569204400</v>
      </c>
      <c r="K444">
        <v>4</v>
      </c>
    </row>
    <row r="445" spans="1:11" x14ac:dyDescent="0.25">
      <c r="A445">
        <v>444</v>
      </c>
      <c r="B445" s="5">
        <v>45503.110300925924</v>
      </c>
      <c r="C445" t="s">
        <v>14</v>
      </c>
      <c r="D445" t="s">
        <v>11</v>
      </c>
      <c r="E445">
        <v>6</v>
      </c>
      <c r="F445">
        <v>186</v>
      </c>
      <c r="G445">
        <v>445</v>
      </c>
      <c r="H445">
        <v>49694</v>
      </c>
      <c r="I445" t="s">
        <v>20</v>
      </c>
      <c r="J445">
        <v>2715337674</v>
      </c>
      <c r="K445">
        <v>4</v>
      </c>
    </row>
    <row r="446" spans="1:11" x14ac:dyDescent="0.25">
      <c r="A446">
        <v>10646</v>
      </c>
      <c r="B446" s="5">
        <v>45503.113298611112</v>
      </c>
      <c r="C446" t="s">
        <v>42</v>
      </c>
      <c r="D446" t="s">
        <v>11</v>
      </c>
      <c r="E446">
        <v>6</v>
      </c>
      <c r="F446">
        <v>54</v>
      </c>
      <c r="G446">
        <v>12132</v>
      </c>
      <c r="H446">
        <v>49754</v>
      </c>
      <c r="I446" t="s">
        <v>19</v>
      </c>
      <c r="J446">
        <v>3802062725</v>
      </c>
      <c r="K446">
        <v>4</v>
      </c>
    </row>
    <row r="447" spans="1:11" x14ac:dyDescent="0.25">
      <c r="A447">
        <v>10644</v>
      </c>
      <c r="B447" s="5">
        <v>45503.113298611112</v>
      </c>
      <c r="C447" t="s">
        <v>42</v>
      </c>
      <c r="D447" t="s">
        <v>11</v>
      </c>
      <c r="E447">
        <v>6</v>
      </c>
      <c r="F447">
        <v>54</v>
      </c>
      <c r="G447">
        <v>12132</v>
      </c>
      <c r="H447">
        <v>49754</v>
      </c>
      <c r="I447" t="s">
        <v>19</v>
      </c>
      <c r="J447">
        <v>3802062725</v>
      </c>
      <c r="K447">
        <v>4</v>
      </c>
    </row>
    <row r="448" spans="1:11" x14ac:dyDescent="0.25">
      <c r="A448">
        <v>447</v>
      </c>
      <c r="B448" s="5">
        <v>45503.110300925924</v>
      </c>
      <c r="C448" t="s">
        <v>14</v>
      </c>
      <c r="D448" t="s">
        <v>11</v>
      </c>
      <c r="E448">
        <v>6</v>
      </c>
      <c r="F448">
        <v>168</v>
      </c>
      <c r="G448">
        <v>445</v>
      </c>
      <c r="H448">
        <v>49694</v>
      </c>
      <c r="I448" t="s">
        <v>20</v>
      </c>
      <c r="J448">
        <v>2715337806</v>
      </c>
      <c r="K448">
        <v>4</v>
      </c>
    </row>
    <row r="449" spans="1:11" x14ac:dyDescent="0.25">
      <c r="A449">
        <v>10642</v>
      </c>
      <c r="B449" s="5">
        <v>45503.113240740742</v>
      </c>
      <c r="C449" t="s">
        <v>42</v>
      </c>
      <c r="D449" t="s">
        <v>11</v>
      </c>
      <c r="E449">
        <v>6</v>
      </c>
      <c r="F449">
        <v>54</v>
      </c>
      <c r="G449">
        <v>12132</v>
      </c>
      <c r="H449">
        <v>49754</v>
      </c>
      <c r="I449" t="s">
        <v>19</v>
      </c>
      <c r="J449">
        <v>3802062725</v>
      </c>
      <c r="K449">
        <v>4</v>
      </c>
    </row>
    <row r="450" spans="1:11" x14ac:dyDescent="0.25">
      <c r="A450">
        <v>449</v>
      </c>
      <c r="B450" s="5">
        <v>45503.110300925924</v>
      </c>
      <c r="C450" t="s">
        <v>14</v>
      </c>
      <c r="D450" t="s">
        <v>11</v>
      </c>
      <c r="E450">
        <v>6</v>
      </c>
      <c r="F450">
        <v>186</v>
      </c>
      <c r="G450">
        <v>445</v>
      </c>
      <c r="H450">
        <v>49694</v>
      </c>
      <c r="I450" t="s">
        <v>20</v>
      </c>
      <c r="J450">
        <v>2715337920</v>
      </c>
      <c r="K450">
        <v>4</v>
      </c>
    </row>
    <row r="451" spans="1:11" x14ac:dyDescent="0.25">
      <c r="A451">
        <v>10640</v>
      </c>
      <c r="B451" s="5">
        <v>45503.113240740742</v>
      </c>
      <c r="C451" t="s">
        <v>42</v>
      </c>
      <c r="D451" t="s">
        <v>11</v>
      </c>
      <c r="E451">
        <v>6</v>
      </c>
      <c r="F451">
        <v>54</v>
      </c>
      <c r="G451">
        <v>12132</v>
      </c>
      <c r="H451">
        <v>49754</v>
      </c>
      <c r="I451" t="s">
        <v>19</v>
      </c>
      <c r="J451">
        <v>3802062725</v>
      </c>
      <c r="K451">
        <v>4</v>
      </c>
    </row>
    <row r="452" spans="1:11" x14ac:dyDescent="0.25">
      <c r="A452">
        <v>451</v>
      </c>
      <c r="B452" s="5">
        <v>45503.110300925924</v>
      </c>
      <c r="C452" t="s">
        <v>14</v>
      </c>
      <c r="D452" t="s">
        <v>11</v>
      </c>
      <c r="E452">
        <v>6</v>
      </c>
      <c r="F452">
        <v>134</v>
      </c>
      <c r="G452">
        <v>445</v>
      </c>
      <c r="H452">
        <v>49694</v>
      </c>
      <c r="I452" t="s">
        <v>20</v>
      </c>
      <c r="J452">
        <v>2715338052</v>
      </c>
      <c r="K452">
        <v>4</v>
      </c>
    </row>
    <row r="453" spans="1:11" x14ac:dyDescent="0.25">
      <c r="A453">
        <v>10638</v>
      </c>
      <c r="B453" s="5">
        <v>45503.113194444442</v>
      </c>
      <c r="C453" t="s">
        <v>14</v>
      </c>
      <c r="D453" t="s">
        <v>11</v>
      </c>
      <c r="E453">
        <v>6</v>
      </c>
      <c r="F453">
        <v>66</v>
      </c>
      <c r="G453">
        <v>445</v>
      </c>
      <c r="H453">
        <v>49694</v>
      </c>
      <c r="I453" t="s">
        <v>19</v>
      </c>
      <c r="J453">
        <v>2715343936</v>
      </c>
      <c r="K453">
        <v>4</v>
      </c>
    </row>
    <row r="454" spans="1:11" x14ac:dyDescent="0.25">
      <c r="A454">
        <v>453</v>
      </c>
      <c r="B454" s="5">
        <v>45503.110300925924</v>
      </c>
      <c r="C454" t="s">
        <v>14</v>
      </c>
      <c r="D454" t="s">
        <v>11</v>
      </c>
      <c r="E454">
        <v>6</v>
      </c>
      <c r="F454">
        <v>150</v>
      </c>
      <c r="G454">
        <v>445</v>
      </c>
      <c r="H454">
        <v>49694</v>
      </c>
      <c r="I454" t="s">
        <v>20</v>
      </c>
      <c r="J454">
        <v>2715338132</v>
      </c>
      <c r="K454">
        <v>4</v>
      </c>
    </row>
    <row r="455" spans="1:11" x14ac:dyDescent="0.25">
      <c r="A455">
        <v>10636</v>
      </c>
      <c r="B455" s="5">
        <v>45503.113182870373</v>
      </c>
      <c r="C455" t="s">
        <v>42</v>
      </c>
      <c r="D455" t="s">
        <v>11</v>
      </c>
      <c r="E455">
        <v>6</v>
      </c>
      <c r="F455">
        <v>54</v>
      </c>
      <c r="G455">
        <v>12132</v>
      </c>
      <c r="H455">
        <v>49754</v>
      </c>
      <c r="I455" t="s">
        <v>19</v>
      </c>
      <c r="J455">
        <v>3802062725</v>
      </c>
      <c r="K455">
        <v>4</v>
      </c>
    </row>
    <row r="456" spans="1:11" x14ac:dyDescent="0.25">
      <c r="A456">
        <v>455</v>
      </c>
      <c r="B456" s="5">
        <v>45503.110300925924</v>
      </c>
      <c r="C456" t="s">
        <v>14</v>
      </c>
      <c r="D456" t="s">
        <v>11</v>
      </c>
      <c r="E456">
        <v>6</v>
      </c>
      <c r="F456">
        <v>160</v>
      </c>
      <c r="G456">
        <v>445</v>
      </c>
      <c r="H456">
        <v>49694</v>
      </c>
      <c r="I456" t="s">
        <v>20</v>
      </c>
      <c r="J456">
        <v>2715338228</v>
      </c>
      <c r="K456">
        <v>4</v>
      </c>
    </row>
    <row r="457" spans="1:11" x14ac:dyDescent="0.25">
      <c r="A457">
        <v>10634</v>
      </c>
      <c r="B457" s="5">
        <v>45503.113182870373</v>
      </c>
      <c r="C457" t="s">
        <v>42</v>
      </c>
      <c r="D457" t="s">
        <v>11</v>
      </c>
      <c r="E457">
        <v>6</v>
      </c>
      <c r="F457">
        <v>54</v>
      </c>
      <c r="G457">
        <v>12132</v>
      </c>
      <c r="H457">
        <v>49754</v>
      </c>
      <c r="I457" t="s">
        <v>19</v>
      </c>
      <c r="J457">
        <v>3802062725</v>
      </c>
      <c r="K457">
        <v>4</v>
      </c>
    </row>
    <row r="458" spans="1:11" x14ac:dyDescent="0.25">
      <c r="A458">
        <v>457</v>
      </c>
      <c r="B458" s="5">
        <v>45503.110300925924</v>
      </c>
      <c r="C458" t="s">
        <v>14</v>
      </c>
      <c r="D458" t="s">
        <v>11</v>
      </c>
      <c r="E458">
        <v>6</v>
      </c>
      <c r="F458">
        <v>182</v>
      </c>
      <c r="G458">
        <v>445</v>
      </c>
      <c r="H458">
        <v>49694</v>
      </c>
      <c r="I458" t="s">
        <v>20</v>
      </c>
      <c r="J458">
        <v>2715338334</v>
      </c>
      <c r="K458">
        <v>4</v>
      </c>
    </row>
    <row r="459" spans="1:11" x14ac:dyDescent="0.25">
      <c r="A459">
        <v>10631</v>
      </c>
      <c r="B459" s="5">
        <v>45503.113136574073</v>
      </c>
      <c r="C459" t="s">
        <v>14</v>
      </c>
      <c r="D459" t="s">
        <v>11</v>
      </c>
      <c r="E459">
        <v>6</v>
      </c>
      <c r="F459">
        <v>130</v>
      </c>
      <c r="G459">
        <v>445</v>
      </c>
      <c r="H459">
        <v>49728</v>
      </c>
      <c r="I459" t="s">
        <v>20</v>
      </c>
      <c r="J459">
        <v>781632976</v>
      </c>
      <c r="K459">
        <v>4</v>
      </c>
    </row>
    <row r="460" spans="1:11" x14ac:dyDescent="0.25">
      <c r="A460">
        <v>459</v>
      </c>
      <c r="B460" s="5">
        <v>45503.110300925924</v>
      </c>
      <c r="C460" t="s">
        <v>14</v>
      </c>
      <c r="D460" t="s">
        <v>11</v>
      </c>
      <c r="E460">
        <v>6</v>
      </c>
      <c r="F460">
        <v>54</v>
      </c>
      <c r="G460">
        <v>389</v>
      </c>
      <c r="H460">
        <v>49691</v>
      </c>
      <c r="I460" t="s">
        <v>22</v>
      </c>
      <c r="J460">
        <v>3583703475</v>
      </c>
      <c r="K460">
        <v>4</v>
      </c>
    </row>
    <row r="461" spans="1:11" x14ac:dyDescent="0.25">
      <c r="A461">
        <v>10629</v>
      </c>
      <c r="B461" s="5">
        <v>45503.113125000003</v>
      </c>
      <c r="C461" t="s">
        <v>42</v>
      </c>
      <c r="D461" t="s">
        <v>11</v>
      </c>
      <c r="E461">
        <v>6</v>
      </c>
      <c r="F461">
        <v>54</v>
      </c>
      <c r="G461">
        <v>12132</v>
      </c>
      <c r="H461">
        <v>49754</v>
      </c>
      <c r="I461" t="s">
        <v>19</v>
      </c>
      <c r="J461">
        <v>3802062725</v>
      </c>
      <c r="K461">
        <v>4</v>
      </c>
    </row>
    <row r="462" spans="1:11" x14ac:dyDescent="0.25">
      <c r="A462">
        <v>461</v>
      </c>
      <c r="B462" s="5">
        <v>45503.110300925924</v>
      </c>
      <c r="C462" t="s">
        <v>14</v>
      </c>
      <c r="D462" t="s">
        <v>11</v>
      </c>
      <c r="E462">
        <v>6</v>
      </c>
      <c r="F462">
        <v>54</v>
      </c>
      <c r="G462">
        <v>389</v>
      </c>
      <c r="H462">
        <v>49688</v>
      </c>
      <c r="I462" t="s">
        <v>22</v>
      </c>
      <c r="J462">
        <v>2020616409</v>
      </c>
      <c r="K462">
        <v>4</v>
      </c>
    </row>
    <row r="463" spans="1:11" x14ac:dyDescent="0.25">
      <c r="A463">
        <v>10627</v>
      </c>
      <c r="B463" s="5">
        <v>45503.113125000003</v>
      </c>
      <c r="C463" t="s">
        <v>42</v>
      </c>
      <c r="D463" t="s">
        <v>11</v>
      </c>
      <c r="E463">
        <v>6</v>
      </c>
      <c r="F463">
        <v>54</v>
      </c>
      <c r="G463">
        <v>12132</v>
      </c>
      <c r="H463">
        <v>49754</v>
      </c>
      <c r="I463" t="s">
        <v>19</v>
      </c>
      <c r="J463">
        <v>3802062725</v>
      </c>
      <c r="K463">
        <v>4</v>
      </c>
    </row>
    <row r="464" spans="1:11" x14ac:dyDescent="0.25">
      <c r="A464">
        <v>463</v>
      </c>
      <c r="B464" s="5">
        <v>45503.110300925924</v>
      </c>
      <c r="C464" t="s">
        <v>14</v>
      </c>
      <c r="D464" t="s">
        <v>11</v>
      </c>
      <c r="E464">
        <v>6</v>
      </c>
      <c r="F464">
        <v>54</v>
      </c>
      <c r="G464">
        <v>389</v>
      </c>
      <c r="H464">
        <v>49688</v>
      </c>
      <c r="I464" t="s">
        <v>25</v>
      </c>
      <c r="J464">
        <v>2020616409</v>
      </c>
      <c r="K464">
        <v>4</v>
      </c>
    </row>
    <row r="465" spans="1:11" x14ac:dyDescent="0.25">
      <c r="A465">
        <v>464</v>
      </c>
      <c r="B465" s="5">
        <v>45503.110300925924</v>
      </c>
      <c r="C465" t="s">
        <v>24</v>
      </c>
      <c r="D465" t="s">
        <v>11</v>
      </c>
      <c r="E465">
        <v>6</v>
      </c>
      <c r="F465">
        <v>58</v>
      </c>
      <c r="G465">
        <v>80</v>
      </c>
      <c r="H465">
        <v>49697</v>
      </c>
      <c r="I465" t="s">
        <v>18</v>
      </c>
      <c r="J465">
        <v>2063184198</v>
      </c>
      <c r="K465">
        <v>4</v>
      </c>
    </row>
    <row r="466" spans="1:11" x14ac:dyDescent="0.25">
      <c r="A466">
        <v>10620</v>
      </c>
      <c r="B466" s="5">
        <v>45503.11310185185</v>
      </c>
      <c r="C466" t="s">
        <v>14</v>
      </c>
      <c r="D466" t="s">
        <v>11</v>
      </c>
      <c r="E466">
        <v>6</v>
      </c>
      <c r="F466">
        <v>54</v>
      </c>
      <c r="G466">
        <v>139</v>
      </c>
      <c r="H466">
        <v>49804</v>
      </c>
      <c r="I466" t="s">
        <v>21</v>
      </c>
      <c r="J466">
        <v>1281613647</v>
      </c>
      <c r="K466">
        <v>4</v>
      </c>
    </row>
    <row r="467" spans="1:11" x14ac:dyDescent="0.25">
      <c r="A467">
        <v>10618</v>
      </c>
      <c r="B467" s="5">
        <v>45503.11310185185</v>
      </c>
      <c r="C467" t="s">
        <v>14</v>
      </c>
      <c r="D467" t="s">
        <v>11</v>
      </c>
      <c r="E467">
        <v>6</v>
      </c>
      <c r="F467">
        <v>97</v>
      </c>
      <c r="G467">
        <v>139</v>
      </c>
      <c r="H467">
        <v>49804</v>
      </c>
      <c r="I467" t="s">
        <v>20</v>
      </c>
      <c r="J467">
        <v>1281613604</v>
      </c>
      <c r="K467">
        <v>4</v>
      </c>
    </row>
    <row r="468" spans="1:11" x14ac:dyDescent="0.25">
      <c r="A468">
        <v>467</v>
      </c>
      <c r="B468" s="5">
        <v>45503.110300925924</v>
      </c>
      <c r="C468" t="s">
        <v>24</v>
      </c>
      <c r="D468" t="s">
        <v>11</v>
      </c>
      <c r="E468">
        <v>6</v>
      </c>
      <c r="F468">
        <v>54</v>
      </c>
      <c r="G468">
        <v>80</v>
      </c>
      <c r="H468">
        <v>49697</v>
      </c>
      <c r="I468" t="s">
        <v>19</v>
      </c>
      <c r="J468">
        <v>2063184199</v>
      </c>
      <c r="K468">
        <v>4</v>
      </c>
    </row>
    <row r="469" spans="1:11" x14ac:dyDescent="0.25">
      <c r="A469">
        <v>10616</v>
      </c>
      <c r="B469" s="5">
        <v>45503.11310185185</v>
      </c>
      <c r="C469" t="s">
        <v>14</v>
      </c>
      <c r="D469" t="s">
        <v>11</v>
      </c>
      <c r="E469">
        <v>6</v>
      </c>
      <c r="F469">
        <v>93</v>
      </c>
      <c r="G469">
        <v>139</v>
      </c>
      <c r="H469">
        <v>49804</v>
      </c>
      <c r="I469" t="s">
        <v>20</v>
      </c>
      <c r="J469">
        <v>1281613565</v>
      </c>
      <c r="K469">
        <v>4</v>
      </c>
    </row>
    <row r="470" spans="1:11" x14ac:dyDescent="0.25">
      <c r="A470">
        <v>10614</v>
      </c>
      <c r="B470" s="5">
        <v>45503.11309027778</v>
      </c>
      <c r="C470" t="s">
        <v>14</v>
      </c>
      <c r="D470" t="s">
        <v>11</v>
      </c>
      <c r="E470">
        <v>6</v>
      </c>
      <c r="F470">
        <v>66</v>
      </c>
      <c r="G470">
        <v>445</v>
      </c>
      <c r="H470">
        <v>49728</v>
      </c>
      <c r="I470" t="s">
        <v>19</v>
      </c>
      <c r="J470">
        <v>781632976</v>
      </c>
      <c r="K470">
        <v>4</v>
      </c>
    </row>
    <row r="471" spans="1:11" x14ac:dyDescent="0.25">
      <c r="A471">
        <v>10612</v>
      </c>
      <c r="B471" s="5">
        <v>45503.113067129627</v>
      </c>
      <c r="C471" t="s">
        <v>42</v>
      </c>
      <c r="D471" t="s">
        <v>11</v>
      </c>
      <c r="E471">
        <v>6</v>
      </c>
      <c r="F471">
        <v>54</v>
      </c>
      <c r="G471">
        <v>12132</v>
      </c>
      <c r="H471">
        <v>49754</v>
      </c>
      <c r="I471" t="s">
        <v>19</v>
      </c>
      <c r="J471">
        <v>3802062725</v>
      </c>
      <c r="K471">
        <v>4</v>
      </c>
    </row>
    <row r="472" spans="1:11" x14ac:dyDescent="0.25">
      <c r="A472">
        <v>10610</v>
      </c>
      <c r="B472" s="5">
        <v>45503.113067129627</v>
      </c>
      <c r="C472" t="s">
        <v>42</v>
      </c>
      <c r="D472" t="s">
        <v>11</v>
      </c>
      <c r="E472">
        <v>6</v>
      </c>
      <c r="F472">
        <v>54</v>
      </c>
      <c r="G472">
        <v>12132</v>
      </c>
      <c r="H472">
        <v>49754</v>
      </c>
      <c r="I472" t="s">
        <v>19</v>
      </c>
      <c r="J472">
        <v>3802062725</v>
      </c>
      <c r="K472">
        <v>4</v>
      </c>
    </row>
    <row r="473" spans="1:11" x14ac:dyDescent="0.25">
      <c r="A473">
        <v>10599</v>
      </c>
      <c r="B473" s="5">
        <v>45503.113009259258</v>
      </c>
      <c r="C473" t="s">
        <v>42</v>
      </c>
      <c r="D473" t="s">
        <v>11</v>
      </c>
      <c r="E473">
        <v>6</v>
      </c>
      <c r="F473">
        <v>54</v>
      </c>
      <c r="G473">
        <v>12132</v>
      </c>
      <c r="H473">
        <v>49754</v>
      </c>
      <c r="I473" t="s">
        <v>19</v>
      </c>
      <c r="J473">
        <v>3802062725</v>
      </c>
      <c r="K473">
        <v>4</v>
      </c>
    </row>
    <row r="474" spans="1:11" x14ac:dyDescent="0.25">
      <c r="A474">
        <v>10597</v>
      </c>
      <c r="B474" s="5">
        <v>45503.113009259258</v>
      </c>
      <c r="C474" t="s">
        <v>42</v>
      </c>
      <c r="D474" t="s">
        <v>11</v>
      </c>
      <c r="E474">
        <v>6</v>
      </c>
      <c r="F474">
        <v>54</v>
      </c>
      <c r="G474">
        <v>12132</v>
      </c>
      <c r="H474">
        <v>49754</v>
      </c>
      <c r="I474" t="s">
        <v>19</v>
      </c>
      <c r="J474">
        <v>3802062725</v>
      </c>
      <c r="K474">
        <v>4</v>
      </c>
    </row>
    <row r="475" spans="1:11" x14ac:dyDescent="0.25">
      <c r="A475">
        <v>10593</v>
      </c>
      <c r="B475" s="5">
        <v>45503.112974537034</v>
      </c>
      <c r="C475" t="s">
        <v>14</v>
      </c>
      <c r="D475" t="s">
        <v>11</v>
      </c>
      <c r="E475">
        <v>6</v>
      </c>
      <c r="F475">
        <v>122</v>
      </c>
      <c r="G475">
        <v>139</v>
      </c>
      <c r="H475">
        <v>49804</v>
      </c>
      <c r="I475" t="s">
        <v>20</v>
      </c>
      <c r="J475">
        <v>1281613497</v>
      </c>
      <c r="K475">
        <v>4</v>
      </c>
    </row>
    <row r="476" spans="1:11" x14ac:dyDescent="0.25">
      <c r="A476">
        <v>10590</v>
      </c>
      <c r="B476" s="5">
        <v>45503.112974537034</v>
      </c>
      <c r="C476" t="s">
        <v>14</v>
      </c>
      <c r="D476" t="s">
        <v>11</v>
      </c>
      <c r="E476">
        <v>6</v>
      </c>
      <c r="F476">
        <v>122</v>
      </c>
      <c r="G476">
        <v>139</v>
      </c>
      <c r="H476">
        <v>49804</v>
      </c>
      <c r="I476" t="s">
        <v>20</v>
      </c>
      <c r="J476">
        <v>1281613429</v>
      </c>
      <c r="K476">
        <v>4</v>
      </c>
    </row>
    <row r="477" spans="1:11" x14ac:dyDescent="0.25">
      <c r="A477">
        <v>10588</v>
      </c>
      <c r="B477" s="5">
        <v>45503.112974537034</v>
      </c>
      <c r="C477" t="s">
        <v>14</v>
      </c>
      <c r="D477" t="s">
        <v>11</v>
      </c>
      <c r="E477">
        <v>6</v>
      </c>
      <c r="F477">
        <v>114</v>
      </c>
      <c r="G477">
        <v>139</v>
      </c>
      <c r="H477">
        <v>49804</v>
      </c>
      <c r="I477" t="s">
        <v>20</v>
      </c>
      <c r="J477">
        <v>1281613369</v>
      </c>
      <c r="K477">
        <v>4</v>
      </c>
    </row>
    <row r="478" spans="1:11" x14ac:dyDescent="0.25">
      <c r="A478">
        <v>10586</v>
      </c>
      <c r="B478" s="5">
        <v>45503.112974537034</v>
      </c>
      <c r="C478" t="s">
        <v>14</v>
      </c>
      <c r="D478" t="s">
        <v>11</v>
      </c>
      <c r="E478">
        <v>6</v>
      </c>
      <c r="F478">
        <v>266</v>
      </c>
      <c r="G478">
        <v>139</v>
      </c>
      <c r="H478">
        <v>49804</v>
      </c>
      <c r="I478" t="s">
        <v>20</v>
      </c>
      <c r="J478">
        <v>1281613157</v>
      </c>
      <c r="K478">
        <v>4</v>
      </c>
    </row>
    <row r="479" spans="1:11" x14ac:dyDescent="0.25">
      <c r="A479">
        <v>10583</v>
      </c>
      <c r="B479" s="5">
        <v>45503.112974537034</v>
      </c>
      <c r="C479" t="s">
        <v>14</v>
      </c>
      <c r="D479" t="s">
        <v>11</v>
      </c>
      <c r="E479">
        <v>6</v>
      </c>
      <c r="F479">
        <v>94</v>
      </c>
      <c r="G479">
        <v>139</v>
      </c>
      <c r="H479">
        <v>49804</v>
      </c>
      <c r="I479" t="s">
        <v>20</v>
      </c>
      <c r="J479">
        <v>1281613117</v>
      </c>
      <c r="K479">
        <v>4</v>
      </c>
    </row>
    <row r="480" spans="1:11" x14ac:dyDescent="0.25">
      <c r="A480">
        <v>10582</v>
      </c>
      <c r="B480" s="5">
        <v>45503.112974537034</v>
      </c>
      <c r="C480" t="s">
        <v>14</v>
      </c>
      <c r="D480" t="s">
        <v>11</v>
      </c>
      <c r="E480">
        <v>6</v>
      </c>
      <c r="F480">
        <v>590</v>
      </c>
      <c r="G480">
        <v>139</v>
      </c>
      <c r="H480">
        <v>49804</v>
      </c>
      <c r="I480" t="s">
        <v>19</v>
      </c>
      <c r="J480">
        <v>1281612581</v>
      </c>
      <c r="K480">
        <v>4</v>
      </c>
    </row>
    <row r="481" spans="1:11" x14ac:dyDescent="0.25">
      <c r="A481">
        <v>10580</v>
      </c>
      <c r="B481" s="5">
        <v>45503.112974537034</v>
      </c>
      <c r="C481" t="s">
        <v>14</v>
      </c>
      <c r="D481" t="s">
        <v>11</v>
      </c>
      <c r="E481">
        <v>6</v>
      </c>
      <c r="F481">
        <v>263</v>
      </c>
      <c r="G481">
        <v>139</v>
      </c>
      <c r="H481">
        <v>49804</v>
      </c>
      <c r="I481" t="s">
        <v>20</v>
      </c>
      <c r="J481">
        <v>1281612372</v>
      </c>
      <c r="K481">
        <v>4</v>
      </c>
    </row>
    <row r="482" spans="1:11" x14ac:dyDescent="0.25">
      <c r="A482">
        <v>10578</v>
      </c>
      <c r="B482" s="5">
        <v>45503.112974537034</v>
      </c>
      <c r="C482" t="s">
        <v>14</v>
      </c>
      <c r="D482" t="s">
        <v>11</v>
      </c>
      <c r="E482">
        <v>6</v>
      </c>
      <c r="F482">
        <v>58</v>
      </c>
      <c r="G482">
        <v>139</v>
      </c>
      <c r="H482">
        <v>49804</v>
      </c>
      <c r="I482" t="s">
        <v>20</v>
      </c>
      <c r="J482">
        <v>1281612368</v>
      </c>
      <c r="K482">
        <v>4</v>
      </c>
    </row>
    <row r="483" spans="1:11" x14ac:dyDescent="0.25">
      <c r="A483">
        <v>10576</v>
      </c>
      <c r="B483" s="5">
        <v>45503.112974537034</v>
      </c>
      <c r="C483" t="s">
        <v>14</v>
      </c>
      <c r="D483" t="s">
        <v>11</v>
      </c>
      <c r="E483">
        <v>6</v>
      </c>
      <c r="F483">
        <v>66</v>
      </c>
      <c r="G483">
        <v>139</v>
      </c>
      <c r="H483">
        <v>49804</v>
      </c>
      <c r="I483" t="s">
        <v>18</v>
      </c>
      <c r="J483">
        <v>1281612367</v>
      </c>
      <c r="K483">
        <v>4</v>
      </c>
    </row>
    <row r="484" spans="1:11" x14ac:dyDescent="0.25">
      <c r="A484">
        <v>10574</v>
      </c>
      <c r="B484" s="5">
        <v>45503.112951388888</v>
      </c>
      <c r="C484" t="s">
        <v>42</v>
      </c>
      <c r="D484" t="s">
        <v>11</v>
      </c>
      <c r="E484">
        <v>6</v>
      </c>
      <c r="F484">
        <v>54</v>
      </c>
      <c r="G484">
        <v>12132</v>
      </c>
      <c r="H484">
        <v>49754</v>
      </c>
      <c r="I484" t="s">
        <v>19</v>
      </c>
      <c r="J484">
        <v>3802062725</v>
      </c>
      <c r="K484">
        <v>4</v>
      </c>
    </row>
    <row r="485" spans="1:11" x14ac:dyDescent="0.25">
      <c r="A485">
        <v>10572</v>
      </c>
      <c r="B485" s="5">
        <v>45503.112951388888</v>
      </c>
      <c r="C485" t="s">
        <v>42</v>
      </c>
      <c r="D485" t="s">
        <v>11</v>
      </c>
      <c r="E485">
        <v>6</v>
      </c>
      <c r="F485">
        <v>54</v>
      </c>
      <c r="G485">
        <v>12132</v>
      </c>
      <c r="H485">
        <v>49754</v>
      </c>
      <c r="I485" t="s">
        <v>19</v>
      </c>
      <c r="J485">
        <v>3802062725</v>
      </c>
      <c r="K485">
        <v>4</v>
      </c>
    </row>
    <row r="486" spans="1:11" x14ac:dyDescent="0.25">
      <c r="A486">
        <v>10449</v>
      </c>
      <c r="B486" s="5">
        <v>45503.112916666665</v>
      </c>
      <c r="C486" t="s">
        <v>14</v>
      </c>
      <c r="D486" t="s">
        <v>11</v>
      </c>
      <c r="E486">
        <v>17</v>
      </c>
      <c r="F486">
        <v>226</v>
      </c>
      <c r="G486">
        <v>53</v>
      </c>
      <c r="H486">
        <v>59905</v>
      </c>
      <c r="K486">
        <v>4</v>
      </c>
    </row>
    <row r="487" spans="1:11" x14ac:dyDescent="0.25">
      <c r="A487">
        <v>10447</v>
      </c>
      <c r="B487" s="5">
        <v>45503.112893518519</v>
      </c>
      <c r="C487" t="s">
        <v>42</v>
      </c>
      <c r="D487" t="s">
        <v>11</v>
      </c>
      <c r="E487">
        <v>6</v>
      </c>
      <c r="F487">
        <v>54</v>
      </c>
      <c r="G487">
        <v>12132</v>
      </c>
      <c r="H487">
        <v>49754</v>
      </c>
      <c r="I487" t="s">
        <v>19</v>
      </c>
      <c r="J487">
        <v>3802062725</v>
      </c>
      <c r="K487">
        <v>4</v>
      </c>
    </row>
    <row r="488" spans="1:11" x14ac:dyDescent="0.25">
      <c r="A488">
        <v>10445</v>
      </c>
      <c r="B488" s="5">
        <v>45503.112893518519</v>
      </c>
      <c r="C488" t="s">
        <v>42</v>
      </c>
      <c r="D488" t="s">
        <v>11</v>
      </c>
      <c r="E488">
        <v>6</v>
      </c>
      <c r="F488">
        <v>54</v>
      </c>
      <c r="G488">
        <v>12132</v>
      </c>
      <c r="H488">
        <v>49754</v>
      </c>
      <c r="I488" t="s">
        <v>19</v>
      </c>
      <c r="J488">
        <v>3802062725</v>
      </c>
      <c r="K488">
        <v>4</v>
      </c>
    </row>
    <row r="489" spans="1:11" x14ac:dyDescent="0.25">
      <c r="A489">
        <v>10443</v>
      </c>
      <c r="B489" s="5">
        <v>45503.112847222219</v>
      </c>
      <c r="C489" t="s">
        <v>14</v>
      </c>
      <c r="D489" t="s">
        <v>11</v>
      </c>
      <c r="E489">
        <v>6</v>
      </c>
      <c r="F489">
        <v>66</v>
      </c>
      <c r="G489">
        <v>445</v>
      </c>
      <c r="H489">
        <v>49694</v>
      </c>
      <c r="I489" t="s">
        <v>19</v>
      </c>
      <c r="J489">
        <v>2715343936</v>
      </c>
      <c r="K489">
        <v>4</v>
      </c>
    </row>
    <row r="490" spans="1:11" x14ac:dyDescent="0.25">
      <c r="A490">
        <v>10441</v>
      </c>
      <c r="B490" s="5">
        <v>45503.112835648149</v>
      </c>
      <c r="C490" t="s">
        <v>42</v>
      </c>
      <c r="D490" t="s">
        <v>11</v>
      </c>
      <c r="E490">
        <v>6</v>
      </c>
      <c r="F490">
        <v>54</v>
      </c>
      <c r="G490">
        <v>12132</v>
      </c>
      <c r="H490">
        <v>49754</v>
      </c>
      <c r="I490" t="s">
        <v>19</v>
      </c>
      <c r="J490">
        <v>3802062725</v>
      </c>
      <c r="K490">
        <v>4</v>
      </c>
    </row>
    <row r="491" spans="1:11" x14ac:dyDescent="0.25">
      <c r="A491">
        <v>10439</v>
      </c>
      <c r="B491" s="5">
        <v>45503.112835648149</v>
      </c>
      <c r="C491" t="s">
        <v>42</v>
      </c>
      <c r="D491" t="s">
        <v>11</v>
      </c>
      <c r="E491">
        <v>6</v>
      </c>
      <c r="F491">
        <v>54</v>
      </c>
      <c r="G491">
        <v>12132</v>
      </c>
      <c r="H491">
        <v>49754</v>
      </c>
      <c r="I491" t="s">
        <v>19</v>
      </c>
      <c r="J491">
        <v>3802062725</v>
      </c>
      <c r="K491">
        <v>4</v>
      </c>
    </row>
    <row r="492" spans="1:11" x14ac:dyDescent="0.25">
      <c r="A492">
        <v>10420</v>
      </c>
      <c r="B492" s="5">
        <v>45503.112800925926</v>
      </c>
      <c r="C492" t="s">
        <v>14</v>
      </c>
      <c r="D492" t="s">
        <v>11</v>
      </c>
      <c r="E492">
        <v>17</v>
      </c>
      <c r="F492">
        <v>245</v>
      </c>
      <c r="G492">
        <v>53</v>
      </c>
      <c r="H492">
        <v>59905</v>
      </c>
      <c r="K492">
        <v>4</v>
      </c>
    </row>
    <row r="493" spans="1:11" x14ac:dyDescent="0.25">
      <c r="A493">
        <v>10417</v>
      </c>
      <c r="B493" s="5">
        <v>45503.11278935185</v>
      </c>
      <c r="C493" t="s">
        <v>14</v>
      </c>
      <c r="D493" t="s">
        <v>11</v>
      </c>
      <c r="E493">
        <v>6</v>
      </c>
      <c r="F493">
        <v>54</v>
      </c>
      <c r="G493">
        <v>139</v>
      </c>
      <c r="H493">
        <v>49790</v>
      </c>
      <c r="I493" t="s">
        <v>21</v>
      </c>
      <c r="J493">
        <v>210384960</v>
      </c>
      <c r="K493">
        <v>4</v>
      </c>
    </row>
    <row r="494" spans="1:11" x14ac:dyDescent="0.25">
      <c r="A494">
        <v>493</v>
      </c>
      <c r="B494" s="5">
        <v>45503.110300925924</v>
      </c>
      <c r="C494" t="s">
        <v>24</v>
      </c>
      <c r="D494" t="s">
        <v>11</v>
      </c>
      <c r="E494">
        <v>6</v>
      </c>
      <c r="F494">
        <v>241</v>
      </c>
      <c r="G494">
        <v>80</v>
      </c>
      <c r="H494">
        <v>49697</v>
      </c>
      <c r="I494" t="s">
        <v>26</v>
      </c>
      <c r="J494">
        <v>2063184199</v>
      </c>
      <c r="K494">
        <v>4</v>
      </c>
    </row>
    <row r="495" spans="1:11" x14ac:dyDescent="0.25">
      <c r="A495">
        <v>10415</v>
      </c>
      <c r="B495" s="5">
        <v>45503.11278935185</v>
      </c>
      <c r="C495" t="s">
        <v>14</v>
      </c>
      <c r="D495" t="s">
        <v>11</v>
      </c>
      <c r="E495">
        <v>6</v>
      </c>
      <c r="F495">
        <v>97</v>
      </c>
      <c r="G495">
        <v>139</v>
      </c>
      <c r="H495">
        <v>49790</v>
      </c>
      <c r="I495" t="s">
        <v>20</v>
      </c>
      <c r="J495">
        <v>210384917</v>
      </c>
      <c r="K495">
        <v>4</v>
      </c>
    </row>
    <row r="496" spans="1:11" x14ac:dyDescent="0.25">
      <c r="A496">
        <v>10413</v>
      </c>
      <c r="B496" s="5">
        <v>45503.11278935185</v>
      </c>
      <c r="C496" t="s">
        <v>14</v>
      </c>
      <c r="D496" t="s">
        <v>11</v>
      </c>
      <c r="E496">
        <v>6</v>
      </c>
      <c r="F496">
        <v>93</v>
      </c>
      <c r="G496">
        <v>139</v>
      </c>
      <c r="H496">
        <v>49790</v>
      </c>
      <c r="I496" t="s">
        <v>20</v>
      </c>
      <c r="J496">
        <v>210384878</v>
      </c>
      <c r="K496">
        <v>4</v>
      </c>
    </row>
    <row r="497" spans="1:11" x14ac:dyDescent="0.25">
      <c r="A497">
        <v>496</v>
      </c>
      <c r="B497" s="5">
        <v>45503.110300925924</v>
      </c>
      <c r="C497" t="s">
        <v>24</v>
      </c>
      <c r="D497" t="s">
        <v>11</v>
      </c>
      <c r="E497">
        <v>6</v>
      </c>
      <c r="F497">
        <v>54</v>
      </c>
      <c r="G497">
        <v>80</v>
      </c>
      <c r="H497">
        <v>49697</v>
      </c>
      <c r="I497" t="s">
        <v>19</v>
      </c>
      <c r="J497">
        <v>2063184387</v>
      </c>
      <c r="K497">
        <v>4</v>
      </c>
    </row>
    <row r="498" spans="1:11" x14ac:dyDescent="0.25">
      <c r="A498">
        <v>10411</v>
      </c>
      <c r="B498" s="5">
        <v>45503.11277777778</v>
      </c>
      <c r="C498" t="s">
        <v>42</v>
      </c>
      <c r="D498" t="s">
        <v>11</v>
      </c>
      <c r="E498">
        <v>6</v>
      </c>
      <c r="F498">
        <v>54</v>
      </c>
      <c r="G498">
        <v>12132</v>
      </c>
      <c r="H498">
        <v>49754</v>
      </c>
      <c r="I498" t="s">
        <v>19</v>
      </c>
      <c r="J498">
        <v>3802062725</v>
      </c>
      <c r="K498">
        <v>4</v>
      </c>
    </row>
    <row r="499" spans="1:11" x14ac:dyDescent="0.25">
      <c r="A499">
        <v>10409</v>
      </c>
      <c r="B499" s="5">
        <v>45503.11277777778</v>
      </c>
      <c r="C499" t="s">
        <v>42</v>
      </c>
      <c r="D499" t="s">
        <v>11</v>
      </c>
      <c r="E499">
        <v>6</v>
      </c>
      <c r="F499">
        <v>54</v>
      </c>
      <c r="G499">
        <v>12132</v>
      </c>
      <c r="H499">
        <v>49754</v>
      </c>
      <c r="I499" t="s">
        <v>19</v>
      </c>
      <c r="J499">
        <v>3802062725</v>
      </c>
      <c r="K499">
        <v>4</v>
      </c>
    </row>
    <row r="500" spans="1:11" x14ac:dyDescent="0.25">
      <c r="A500">
        <v>10406</v>
      </c>
      <c r="B500" s="5">
        <v>45503.112743055557</v>
      </c>
      <c r="C500" t="s">
        <v>14</v>
      </c>
      <c r="D500" t="s">
        <v>11</v>
      </c>
      <c r="E500">
        <v>6</v>
      </c>
      <c r="F500">
        <v>66</v>
      </c>
      <c r="G500">
        <v>445</v>
      </c>
      <c r="H500">
        <v>49728</v>
      </c>
      <c r="I500" t="s">
        <v>19</v>
      </c>
      <c r="J500">
        <v>781632976</v>
      </c>
      <c r="K500">
        <v>4</v>
      </c>
    </row>
    <row r="501" spans="1:11" x14ac:dyDescent="0.25">
      <c r="A501">
        <v>10404</v>
      </c>
      <c r="B501" s="5">
        <v>45503.112743055557</v>
      </c>
      <c r="C501" t="s">
        <v>14</v>
      </c>
      <c r="D501" t="s">
        <v>11</v>
      </c>
      <c r="E501">
        <v>6</v>
      </c>
      <c r="F501">
        <v>55</v>
      </c>
      <c r="G501">
        <v>445</v>
      </c>
      <c r="H501">
        <v>49728</v>
      </c>
      <c r="I501" t="s">
        <v>19</v>
      </c>
      <c r="J501">
        <v>781632975</v>
      </c>
      <c r="K501">
        <v>4</v>
      </c>
    </row>
    <row r="502" spans="1:11" x14ac:dyDescent="0.25">
      <c r="A502">
        <v>10345</v>
      </c>
      <c r="B502" s="5">
        <v>45503.112719907411</v>
      </c>
      <c r="C502" t="s">
        <v>14</v>
      </c>
      <c r="D502" t="s">
        <v>11</v>
      </c>
      <c r="E502">
        <v>17</v>
      </c>
      <c r="F502">
        <v>212</v>
      </c>
      <c r="G502">
        <v>53</v>
      </c>
      <c r="H502">
        <v>59975</v>
      </c>
      <c r="K502">
        <v>4</v>
      </c>
    </row>
    <row r="503" spans="1:11" x14ac:dyDescent="0.25">
      <c r="A503">
        <v>10344</v>
      </c>
      <c r="B503" s="5">
        <v>45503.112719907411</v>
      </c>
      <c r="F503">
        <v>42</v>
      </c>
      <c r="K503">
        <v>4</v>
      </c>
    </row>
    <row r="504" spans="1:11" x14ac:dyDescent="0.25">
      <c r="A504">
        <v>10343</v>
      </c>
      <c r="B504" s="5">
        <v>45503.112719907411</v>
      </c>
      <c r="F504">
        <v>42</v>
      </c>
      <c r="K504">
        <v>4</v>
      </c>
    </row>
    <row r="505" spans="1:11" x14ac:dyDescent="0.25">
      <c r="A505">
        <v>10342</v>
      </c>
      <c r="B505" s="5">
        <v>45503.112719907411</v>
      </c>
      <c r="C505" t="s">
        <v>42</v>
      </c>
      <c r="D505" t="s">
        <v>11</v>
      </c>
      <c r="E505">
        <v>6</v>
      </c>
      <c r="F505">
        <v>54</v>
      </c>
      <c r="G505">
        <v>12132</v>
      </c>
      <c r="H505">
        <v>49754</v>
      </c>
      <c r="I505" t="s">
        <v>19</v>
      </c>
      <c r="J505">
        <v>3802062725</v>
      </c>
      <c r="K505">
        <v>4</v>
      </c>
    </row>
    <row r="506" spans="1:11" x14ac:dyDescent="0.25">
      <c r="A506">
        <v>505</v>
      </c>
      <c r="B506" s="5">
        <v>45503.110300925924</v>
      </c>
      <c r="C506" t="s">
        <v>14</v>
      </c>
      <c r="D506" t="s">
        <v>11</v>
      </c>
      <c r="E506">
        <v>6</v>
      </c>
      <c r="F506">
        <v>66</v>
      </c>
      <c r="G506">
        <v>389</v>
      </c>
      <c r="H506">
        <v>49698</v>
      </c>
      <c r="I506" t="s">
        <v>18</v>
      </c>
      <c r="J506">
        <v>3312406200</v>
      </c>
      <c r="K506">
        <v>4</v>
      </c>
    </row>
    <row r="507" spans="1:11" x14ac:dyDescent="0.25">
      <c r="A507">
        <v>10340</v>
      </c>
      <c r="B507" s="5">
        <v>45503.112719907411</v>
      </c>
      <c r="C507" t="s">
        <v>42</v>
      </c>
      <c r="D507" t="s">
        <v>11</v>
      </c>
      <c r="E507">
        <v>6</v>
      </c>
      <c r="F507">
        <v>54</v>
      </c>
      <c r="G507">
        <v>12132</v>
      </c>
      <c r="H507">
        <v>49754</v>
      </c>
      <c r="I507" t="s">
        <v>19</v>
      </c>
      <c r="J507">
        <v>3802062725</v>
      </c>
      <c r="K507">
        <v>4</v>
      </c>
    </row>
    <row r="508" spans="1:11" x14ac:dyDescent="0.25">
      <c r="A508">
        <v>10335</v>
      </c>
      <c r="B508" s="5">
        <v>45503.112685185188</v>
      </c>
      <c r="C508" t="s">
        <v>14</v>
      </c>
      <c r="D508" t="s">
        <v>11</v>
      </c>
      <c r="E508">
        <v>17</v>
      </c>
      <c r="F508">
        <v>184</v>
      </c>
      <c r="G508">
        <v>53</v>
      </c>
      <c r="H508">
        <v>59905</v>
      </c>
      <c r="K508">
        <v>4</v>
      </c>
    </row>
    <row r="509" spans="1:11" x14ac:dyDescent="0.25">
      <c r="A509">
        <v>508</v>
      </c>
      <c r="B509" s="5">
        <v>45503.110300925924</v>
      </c>
      <c r="C509" t="s">
        <v>14</v>
      </c>
      <c r="D509" t="s">
        <v>11</v>
      </c>
      <c r="E509">
        <v>6</v>
      </c>
      <c r="F509">
        <v>1514</v>
      </c>
      <c r="G509">
        <v>389</v>
      </c>
      <c r="H509">
        <v>49698</v>
      </c>
      <c r="I509" t="s">
        <v>19</v>
      </c>
      <c r="J509">
        <v>3312406201</v>
      </c>
      <c r="K509">
        <v>4</v>
      </c>
    </row>
    <row r="510" spans="1:11" x14ac:dyDescent="0.25">
      <c r="A510">
        <v>509</v>
      </c>
      <c r="B510" s="5">
        <v>45503.110300925924</v>
      </c>
      <c r="C510" t="s">
        <v>14</v>
      </c>
      <c r="D510" t="s">
        <v>11</v>
      </c>
      <c r="E510">
        <v>6</v>
      </c>
      <c r="F510">
        <v>1514</v>
      </c>
      <c r="G510">
        <v>389</v>
      </c>
      <c r="H510">
        <v>49698</v>
      </c>
      <c r="I510" t="s">
        <v>19</v>
      </c>
      <c r="J510">
        <v>3312407661</v>
      </c>
      <c r="K510">
        <v>4</v>
      </c>
    </row>
    <row r="511" spans="1:11" x14ac:dyDescent="0.25">
      <c r="A511">
        <v>510</v>
      </c>
      <c r="B511" s="5">
        <v>45503.110300925924</v>
      </c>
      <c r="C511" t="s">
        <v>14</v>
      </c>
      <c r="D511" t="s">
        <v>11</v>
      </c>
      <c r="E511">
        <v>6</v>
      </c>
      <c r="F511">
        <v>69</v>
      </c>
      <c r="G511">
        <v>389</v>
      </c>
      <c r="H511">
        <v>49698</v>
      </c>
      <c r="I511" t="s">
        <v>20</v>
      </c>
      <c r="J511">
        <v>3312409121</v>
      </c>
      <c r="K511">
        <v>4</v>
      </c>
    </row>
    <row r="512" spans="1:11" x14ac:dyDescent="0.25">
      <c r="A512">
        <v>10325</v>
      </c>
      <c r="B512" s="5">
        <v>45503.112662037034</v>
      </c>
      <c r="C512" t="s">
        <v>42</v>
      </c>
      <c r="D512" t="s">
        <v>11</v>
      </c>
      <c r="E512">
        <v>6</v>
      </c>
      <c r="F512">
        <v>54</v>
      </c>
      <c r="G512">
        <v>12132</v>
      </c>
      <c r="H512">
        <v>49754</v>
      </c>
      <c r="I512" t="s">
        <v>19</v>
      </c>
      <c r="J512">
        <v>3802062725</v>
      </c>
      <c r="K512">
        <v>4</v>
      </c>
    </row>
    <row r="513" spans="1:11" x14ac:dyDescent="0.25">
      <c r="A513">
        <v>10323</v>
      </c>
      <c r="B513" s="5">
        <v>45503.112662037034</v>
      </c>
      <c r="C513" t="s">
        <v>42</v>
      </c>
      <c r="D513" t="s">
        <v>11</v>
      </c>
      <c r="E513">
        <v>6</v>
      </c>
      <c r="F513">
        <v>54</v>
      </c>
      <c r="G513">
        <v>12132</v>
      </c>
      <c r="H513">
        <v>49754</v>
      </c>
      <c r="I513" t="s">
        <v>19</v>
      </c>
      <c r="J513">
        <v>3802062725</v>
      </c>
      <c r="K513">
        <v>4</v>
      </c>
    </row>
    <row r="514" spans="1:11" x14ac:dyDescent="0.25">
      <c r="A514">
        <v>10321</v>
      </c>
      <c r="B514" s="5">
        <v>45503.112662037034</v>
      </c>
      <c r="C514" t="s">
        <v>14</v>
      </c>
      <c r="D514" t="s">
        <v>11</v>
      </c>
      <c r="E514">
        <v>6</v>
      </c>
      <c r="F514">
        <v>54</v>
      </c>
      <c r="G514">
        <v>3268</v>
      </c>
      <c r="H514">
        <v>49800</v>
      </c>
      <c r="I514" t="s">
        <v>25</v>
      </c>
      <c r="J514">
        <v>1633592418</v>
      </c>
      <c r="K514">
        <v>4</v>
      </c>
    </row>
    <row r="515" spans="1:11" x14ac:dyDescent="0.25">
      <c r="A515">
        <v>514</v>
      </c>
      <c r="B515" s="5">
        <v>45503.110300925924</v>
      </c>
      <c r="C515" t="s">
        <v>14</v>
      </c>
      <c r="D515" t="s">
        <v>11</v>
      </c>
      <c r="E515">
        <v>6</v>
      </c>
      <c r="F515">
        <v>54</v>
      </c>
      <c r="G515">
        <v>389</v>
      </c>
      <c r="H515">
        <v>49698</v>
      </c>
      <c r="I515" t="s">
        <v>19</v>
      </c>
      <c r="J515">
        <v>3312409136</v>
      </c>
      <c r="K515">
        <v>4</v>
      </c>
    </row>
    <row r="516" spans="1:11" x14ac:dyDescent="0.25">
      <c r="A516">
        <v>515</v>
      </c>
      <c r="B516" s="5">
        <v>45503.110300925924</v>
      </c>
      <c r="C516" t="s">
        <v>14</v>
      </c>
      <c r="D516" t="s">
        <v>11</v>
      </c>
      <c r="E516">
        <v>6</v>
      </c>
      <c r="F516">
        <v>257</v>
      </c>
      <c r="G516">
        <v>389</v>
      </c>
      <c r="H516">
        <v>49698</v>
      </c>
      <c r="I516" t="s">
        <v>20</v>
      </c>
      <c r="J516">
        <v>3312409136</v>
      </c>
      <c r="K516">
        <v>4</v>
      </c>
    </row>
    <row r="517" spans="1:11" x14ac:dyDescent="0.25">
      <c r="A517">
        <v>10319</v>
      </c>
      <c r="B517" s="5">
        <v>45503.112662037034</v>
      </c>
      <c r="C517" t="s">
        <v>14</v>
      </c>
      <c r="D517" t="s">
        <v>11</v>
      </c>
      <c r="E517">
        <v>6</v>
      </c>
      <c r="F517">
        <v>54</v>
      </c>
      <c r="G517">
        <v>3268</v>
      </c>
      <c r="H517">
        <v>49800</v>
      </c>
      <c r="I517" t="s">
        <v>22</v>
      </c>
      <c r="J517">
        <v>1633592418</v>
      </c>
      <c r="K517">
        <v>4</v>
      </c>
    </row>
    <row r="518" spans="1:11" x14ac:dyDescent="0.25">
      <c r="A518">
        <v>517</v>
      </c>
      <c r="B518" s="5">
        <v>45503.110300925924</v>
      </c>
      <c r="C518" t="s">
        <v>14</v>
      </c>
      <c r="D518" t="s">
        <v>11</v>
      </c>
      <c r="E518">
        <v>6</v>
      </c>
      <c r="F518">
        <v>220</v>
      </c>
      <c r="G518">
        <v>389</v>
      </c>
      <c r="H518">
        <v>49698</v>
      </c>
      <c r="I518" t="s">
        <v>20</v>
      </c>
      <c r="J518">
        <v>3312409346</v>
      </c>
      <c r="K518">
        <v>4</v>
      </c>
    </row>
    <row r="519" spans="1:11" x14ac:dyDescent="0.25">
      <c r="A519">
        <v>10317</v>
      </c>
      <c r="B519" s="5">
        <v>45503.112662037034</v>
      </c>
      <c r="C519" t="s">
        <v>14</v>
      </c>
      <c r="D519" t="s">
        <v>11</v>
      </c>
      <c r="E519">
        <v>6</v>
      </c>
      <c r="F519">
        <v>413</v>
      </c>
      <c r="G519">
        <v>3268</v>
      </c>
      <c r="H519">
        <v>49800</v>
      </c>
      <c r="I519" t="s">
        <v>20</v>
      </c>
      <c r="J519">
        <v>1633592059</v>
      </c>
      <c r="K519">
        <v>4</v>
      </c>
    </row>
    <row r="520" spans="1:11" x14ac:dyDescent="0.25">
      <c r="A520">
        <v>519</v>
      </c>
      <c r="B520" s="5">
        <v>45503.110300925924</v>
      </c>
      <c r="C520" t="s">
        <v>14</v>
      </c>
      <c r="D520" t="s">
        <v>11</v>
      </c>
      <c r="E520">
        <v>6</v>
      </c>
      <c r="F520">
        <v>294</v>
      </c>
      <c r="G520">
        <v>389</v>
      </c>
      <c r="H520">
        <v>49698</v>
      </c>
      <c r="I520" t="s">
        <v>20</v>
      </c>
      <c r="J520">
        <v>3312409512</v>
      </c>
      <c r="K520">
        <v>4</v>
      </c>
    </row>
    <row r="521" spans="1:11" x14ac:dyDescent="0.25">
      <c r="A521">
        <v>10315</v>
      </c>
      <c r="B521" s="5">
        <v>45503.112662037034</v>
      </c>
      <c r="C521" t="s">
        <v>14</v>
      </c>
      <c r="D521" t="s">
        <v>11</v>
      </c>
      <c r="E521">
        <v>6</v>
      </c>
      <c r="F521">
        <v>257</v>
      </c>
      <c r="G521">
        <v>3268</v>
      </c>
      <c r="H521">
        <v>49800</v>
      </c>
      <c r="I521" t="s">
        <v>20</v>
      </c>
      <c r="J521">
        <v>1633591849</v>
      </c>
      <c r="K521">
        <v>4</v>
      </c>
    </row>
    <row r="522" spans="1:11" x14ac:dyDescent="0.25">
      <c r="A522">
        <v>521</v>
      </c>
      <c r="B522" s="5">
        <v>45503.110300925924</v>
      </c>
      <c r="C522" t="s">
        <v>14</v>
      </c>
      <c r="D522" t="s">
        <v>11</v>
      </c>
      <c r="E522">
        <v>6</v>
      </c>
      <c r="F522">
        <v>309</v>
      </c>
      <c r="G522">
        <v>389</v>
      </c>
      <c r="H522">
        <v>49698</v>
      </c>
      <c r="I522" t="s">
        <v>20</v>
      </c>
      <c r="J522">
        <v>3312409752</v>
      </c>
      <c r="K522">
        <v>4</v>
      </c>
    </row>
    <row r="523" spans="1:11" x14ac:dyDescent="0.25">
      <c r="A523">
        <v>10314</v>
      </c>
      <c r="B523" s="5">
        <v>45503.112662037034</v>
      </c>
      <c r="C523" t="s">
        <v>14</v>
      </c>
      <c r="D523" t="s">
        <v>11</v>
      </c>
      <c r="E523">
        <v>6</v>
      </c>
      <c r="F523">
        <v>54</v>
      </c>
      <c r="G523">
        <v>3268</v>
      </c>
      <c r="H523">
        <v>49800</v>
      </c>
      <c r="I523" t="s">
        <v>19</v>
      </c>
      <c r="J523">
        <v>1633591849</v>
      </c>
      <c r="K523">
        <v>4</v>
      </c>
    </row>
    <row r="524" spans="1:11" x14ac:dyDescent="0.25">
      <c r="A524">
        <v>523</v>
      </c>
      <c r="B524" s="5">
        <v>45503.110300925924</v>
      </c>
      <c r="C524" t="s">
        <v>14</v>
      </c>
      <c r="D524" t="s">
        <v>11</v>
      </c>
      <c r="E524">
        <v>6</v>
      </c>
      <c r="F524">
        <v>108</v>
      </c>
      <c r="G524">
        <v>389</v>
      </c>
      <c r="H524">
        <v>49698</v>
      </c>
      <c r="I524" t="s">
        <v>20</v>
      </c>
      <c r="J524">
        <v>3312410007</v>
      </c>
      <c r="K524">
        <v>4</v>
      </c>
    </row>
    <row r="525" spans="1:11" x14ac:dyDescent="0.25">
      <c r="A525">
        <v>10310</v>
      </c>
      <c r="B525" s="5">
        <v>45503.112662037034</v>
      </c>
      <c r="C525" t="s">
        <v>14</v>
      </c>
      <c r="D525" t="s">
        <v>11</v>
      </c>
      <c r="E525">
        <v>6</v>
      </c>
      <c r="F525">
        <v>69</v>
      </c>
      <c r="G525">
        <v>3268</v>
      </c>
      <c r="H525">
        <v>49800</v>
      </c>
      <c r="I525" t="s">
        <v>20</v>
      </c>
      <c r="J525">
        <v>1633591834</v>
      </c>
      <c r="K525">
        <v>4</v>
      </c>
    </row>
    <row r="526" spans="1:11" x14ac:dyDescent="0.25">
      <c r="A526">
        <v>525</v>
      </c>
      <c r="B526" s="5">
        <v>45503.110300925924</v>
      </c>
      <c r="C526" t="s">
        <v>14</v>
      </c>
      <c r="D526" t="s">
        <v>11</v>
      </c>
      <c r="E526">
        <v>6</v>
      </c>
      <c r="F526">
        <v>108</v>
      </c>
      <c r="G526">
        <v>389</v>
      </c>
      <c r="H526">
        <v>49698</v>
      </c>
      <c r="I526" t="s">
        <v>20</v>
      </c>
      <c r="J526">
        <v>3312410061</v>
      </c>
      <c r="K526">
        <v>4</v>
      </c>
    </row>
    <row r="527" spans="1:11" x14ac:dyDescent="0.25">
      <c r="A527">
        <v>10309</v>
      </c>
      <c r="B527" s="5">
        <v>45503.112662037034</v>
      </c>
      <c r="C527" t="s">
        <v>14</v>
      </c>
      <c r="D527" t="s">
        <v>11</v>
      </c>
      <c r="E527">
        <v>6</v>
      </c>
      <c r="F527">
        <v>1514</v>
      </c>
      <c r="G527">
        <v>3268</v>
      </c>
      <c r="H527">
        <v>49800</v>
      </c>
      <c r="I527" t="s">
        <v>19</v>
      </c>
      <c r="J527">
        <v>1633590374</v>
      </c>
      <c r="K527">
        <v>4</v>
      </c>
    </row>
    <row r="528" spans="1:11" x14ac:dyDescent="0.25">
      <c r="A528">
        <v>527</v>
      </c>
      <c r="B528" s="5">
        <v>45503.110300925924</v>
      </c>
      <c r="C528" t="s">
        <v>14</v>
      </c>
      <c r="D528" t="s">
        <v>11</v>
      </c>
      <c r="E528">
        <v>6</v>
      </c>
      <c r="F528">
        <v>108</v>
      </c>
      <c r="G528">
        <v>389</v>
      </c>
      <c r="H528">
        <v>49698</v>
      </c>
      <c r="I528" t="s">
        <v>20</v>
      </c>
      <c r="J528">
        <v>3312410115</v>
      </c>
      <c r="K528">
        <v>4</v>
      </c>
    </row>
    <row r="529" spans="1:11" x14ac:dyDescent="0.25">
      <c r="A529">
        <v>10308</v>
      </c>
      <c r="B529" s="5">
        <v>45503.112662037034</v>
      </c>
      <c r="C529" t="s">
        <v>14</v>
      </c>
      <c r="D529" t="s">
        <v>11</v>
      </c>
      <c r="E529">
        <v>6</v>
      </c>
      <c r="F529">
        <v>1514</v>
      </c>
      <c r="G529">
        <v>3268</v>
      </c>
      <c r="H529">
        <v>49800</v>
      </c>
      <c r="I529" t="s">
        <v>19</v>
      </c>
      <c r="J529">
        <v>1633588914</v>
      </c>
      <c r="K529">
        <v>4</v>
      </c>
    </row>
    <row r="530" spans="1:11" x14ac:dyDescent="0.25">
      <c r="A530">
        <v>529</v>
      </c>
      <c r="B530" s="5">
        <v>45503.110300925924</v>
      </c>
      <c r="C530" t="s">
        <v>14</v>
      </c>
      <c r="D530" t="s">
        <v>11</v>
      </c>
      <c r="E530">
        <v>6</v>
      </c>
      <c r="F530">
        <v>108</v>
      </c>
      <c r="G530">
        <v>389</v>
      </c>
      <c r="H530">
        <v>49698</v>
      </c>
      <c r="I530" t="s">
        <v>20</v>
      </c>
      <c r="J530">
        <v>3312410169</v>
      </c>
      <c r="K530">
        <v>4</v>
      </c>
    </row>
    <row r="531" spans="1:11" x14ac:dyDescent="0.25">
      <c r="A531">
        <v>10305</v>
      </c>
      <c r="B531" s="5">
        <v>45503.112662037034</v>
      </c>
      <c r="C531" t="s">
        <v>14</v>
      </c>
      <c r="D531" t="s">
        <v>11</v>
      </c>
      <c r="E531">
        <v>6</v>
      </c>
      <c r="F531">
        <v>66</v>
      </c>
      <c r="G531">
        <v>3268</v>
      </c>
      <c r="H531">
        <v>49800</v>
      </c>
      <c r="I531" t="s">
        <v>18</v>
      </c>
      <c r="J531">
        <v>1633588913</v>
      </c>
      <c r="K531">
        <v>4</v>
      </c>
    </row>
    <row r="532" spans="1:11" x14ac:dyDescent="0.25">
      <c r="A532">
        <v>531</v>
      </c>
      <c r="B532" s="5">
        <v>45503.110300925924</v>
      </c>
      <c r="C532" t="s">
        <v>14</v>
      </c>
      <c r="D532" t="s">
        <v>11</v>
      </c>
      <c r="E532">
        <v>6</v>
      </c>
      <c r="F532">
        <v>108</v>
      </c>
      <c r="G532">
        <v>389</v>
      </c>
      <c r="H532">
        <v>49698</v>
      </c>
      <c r="I532" t="s">
        <v>20</v>
      </c>
      <c r="J532">
        <v>3312410223</v>
      </c>
      <c r="K532">
        <v>4</v>
      </c>
    </row>
    <row r="533" spans="1:11" x14ac:dyDescent="0.25">
      <c r="A533">
        <v>10299</v>
      </c>
      <c r="B533" s="5">
        <v>45503.112662037034</v>
      </c>
      <c r="C533" t="s">
        <v>14</v>
      </c>
      <c r="D533" t="s">
        <v>11</v>
      </c>
      <c r="E533">
        <v>17</v>
      </c>
      <c r="F533">
        <v>229</v>
      </c>
      <c r="G533">
        <v>389</v>
      </c>
      <c r="H533">
        <v>59906</v>
      </c>
      <c r="K533">
        <v>4</v>
      </c>
    </row>
    <row r="534" spans="1:11" x14ac:dyDescent="0.25">
      <c r="A534">
        <v>533</v>
      </c>
      <c r="B534" s="5">
        <v>45503.110300925924</v>
      </c>
      <c r="C534" t="s">
        <v>14</v>
      </c>
      <c r="D534" t="s">
        <v>11</v>
      </c>
      <c r="E534">
        <v>17</v>
      </c>
      <c r="F534">
        <v>176</v>
      </c>
      <c r="G534">
        <v>53</v>
      </c>
      <c r="H534">
        <v>57977</v>
      </c>
      <c r="K534">
        <v>4</v>
      </c>
    </row>
    <row r="535" spans="1:11" x14ac:dyDescent="0.25">
      <c r="A535">
        <v>10297</v>
      </c>
      <c r="B535" s="5">
        <v>45503.112662037034</v>
      </c>
      <c r="C535" t="s">
        <v>14</v>
      </c>
      <c r="D535" t="s">
        <v>11</v>
      </c>
      <c r="E535">
        <v>17</v>
      </c>
      <c r="F535">
        <v>200</v>
      </c>
      <c r="G535">
        <v>53</v>
      </c>
      <c r="H535">
        <v>59975</v>
      </c>
      <c r="K535">
        <v>4</v>
      </c>
    </row>
    <row r="536" spans="1:11" x14ac:dyDescent="0.25">
      <c r="A536">
        <v>535</v>
      </c>
      <c r="B536" s="5">
        <v>45503.110300925924</v>
      </c>
      <c r="C536" t="s">
        <v>14</v>
      </c>
      <c r="D536" t="s">
        <v>11</v>
      </c>
      <c r="E536">
        <v>6</v>
      </c>
      <c r="F536">
        <v>66</v>
      </c>
      <c r="G536">
        <v>389</v>
      </c>
      <c r="H536">
        <v>49699</v>
      </c>
      <c r="I536" t="s">
        <v>18</v>
      </c>
      <c r="J536">
        <v>1380914780</v>
      </c>
      <c r="K536">
        <v>4</v>
      </c>
    </row>
    <row r="537" spans="1:11" x14ac:dyDescent="0.25">
      <c r="A537">
        <v>10278</v>
      </c>
      <c r="B537" s="5">
        <v>45503.112650462965</v>
      </c>
      <c r="C537" t="s">
        <v>14</v>
      </c>
      <c r="D537" t="s">
        <v>11</v>
      </c>
      <c r="E537">
        <v>17</v>
      </c>
      <c r="F537">
        <v>267</v>
      </c>
      <c r="G537">
        <v>53</v>
      </c>
      <c r="H537">
        <v>59905</v>
      </c>
      <c r="K537">
        <v>4</v>
      </c>
    </row>
    <row r="538" spans="1:11" x14ac:dyDescent="0.25">
      <c r="A538">
        <v>10134</v>
      </c>
      <c r="B538" s="5">
        <v>45503.112650462965</v>
      </c>
      <c r="C538" t="s">
        <v>14</v>
      </c>
      <c r="D538" t="s">
        <v>11</v>
      </c>
      <c r="E538">
        <v>17</v>
      </c>
      <c r="F538">
        <v>263</v>
      </c>
      <c r="G538">
        <v>53</v>
      </c>
      <c r="H538">
        <v>59975</v>
      </c>
      <c r="K538">
        <v>4</v>
      </c>
    </row>
    <row r="539" spans="1:11" x14ac:dyDescent="0.25">
      <c r="A539">
        <v>10132</v>
      </c>
      <c r="B539" s="5">
        <v>45503.112650462965</v>
      </c>
      <c r="C539" t="s">
        <v>14</v>
      </c>
      <c r="D539" t="s">
        <v>11</v>
      </c>
      <c r="E539">
        <v>17</v>
      </c>
      <c r="F539">
        <v>229</v>
      </c>
      <c r="G539">
        <v>53</v>
      </c>
      <c r="H539">
        <v>59905</v>
      </c>
      <c r="K539">
        <v>4</v>
      </c>
    </row>
    <row r="540" spans="1:11" x14ac:dyDescent="0.25">
      <c r="A540">
        <v>539</v>
      </c>
      <c r="B540" s="5">
        <v>45503.110300925924</v>
      </c>
      <c r="C540" t="s">
        <v>14</v>
      </c>
      <c r="D540" t="s">
        <v>11</v>
      </c>
      <c r="E540">
        <v>6</v>
      </c>
      <c r="F540">
        <v>54</v>
      </c>
      <c r="G540">
        <v>389</v>
      </c>
      <c r="H540">
        <v>49699</v>
      </c>
      <c r="I540" t="s">
        <v>19</v>
      </c>
      <c r="J540">
        <v>1380914781</v>
      </c>
      <c r="K540">
        <v>4</v>
      </c>
    </row>
    <row r="541" spans="1:11" x14ac:dyDescent="0.25">
      <c r="A541">
        <v>540</v>
      </c>
      <c r="B541" s="5">
        <v>45503.110300925924</v>
      </c>
      <c r="C541" t="s">
        <v>14</v>
      </c>
      <c r="D541" t="s">
        <v>11</v>
      </c>
      <c r="E541">
        <v>6</v>
      </c>
      <c r="F541">
        <v>257</v>
      </c>
      <c r="G541">
        <v>389</v>
      </c>
      <c r="H541">
        <v>49699</v>
      </c>
      <c r="I541" t="s">
        <v>20</v>
      </c>
      <c r="J541">
        <v>1380914781</v>
      </c>
      <c r="K541">
        <v>4</v>
      </c>
    </row>
    <row r="542" spans="1:11" x14ac:dyDescent="0.25">
      <c r="A542">
        <v>10080</v>
      </c>
      <c r="B542" s="5">
        <v>45503.112638888888</v>
      </c>
      <c r="C542" t="s">
        <v>14</v>
      </c>
      <c r="D542" t="s">
        <v>11</v>
      </c>
      <c r="E542">
        <v>17</v>
      </c>
      <c r="F542">
        <v>235</v>
      </c>
      <c r="G542">
        <v>53</v>
      </c>
      <c r="H542">
        <v>59975</v>
      </c>
      <c r="K542">
        <v>4</v>
      </c>
    </row>
    <row r="543" spans="1:11" x14ac:dyDescent="0.25">
      <c r="A543">
        <v>542</v>
      </c>
      <c r="B543" s="5">
        <v>45503.110300925924</v>
      </c>
      <c r="C543" t="s">
        <v>14</v>
      </c>
      <c r="D543" t="s">
        <v>11</v>
      </c>
      <c r="E543">
        <v>6</v>
      </c>
      <c r="F543">
        <v>286</v>
      </c>
      <c r="G543">
        <v>389</v>
      </c>
      <c r="H543">
        <v>49699</v>
      </c>
      <c r="I543" t="s">
        <v>20</v>
      </c>
      <c r="J543">
        <v>1380914991</v>
      </c>
      <c r="K543">
        <v>4</v>
      </c>
    </row>
    <row r="544" spans="1:11" x14ac:dyDescent="0.25">
      <c r="A544">
        <v>10079</v>
      </c>
      <c r="B544" s="5">
        <v>45503.112638888888</v>
      </c>
      <c r="C544" t="s">
        <v>14</v>
      </c>
      <c r="D544" t="s">
        <v>11</v>
      </c>
      <c r="E544">
        <v>6</v>
      </c>
      <c r="F544">
        <v>54</v>
      </c>
      <c r="G544">
        <v>389</v>
      </c>
      <c r="H544">
        <v>49791</v>
      </c>
      <c r="I544" t="s">
        <v>22</v>
      </c>
      <c r="J544">
        <v>394790173</v>
      </c>
      <c r="K544">
        <v>4</v>
      </c>
    </row>
    <row r="545" spans="1:11" x14ac:dyDescent="0.25">
      <c r="A545">
        <v>10077</v>
      </c>
      <c r="B545" s="5">
        <v>45503.112638888888</v>
      </c>
      <c r="C545" t="s">
        <v>14</v>
      </c>
      <c r="D545" t="s">
        <v>11</v>
      </c>
      <c r="E545">
        <v>6</v>
      </c>
      <c r="F545">
        <v>246</v>
      </c>
      <c r="G545">
        <v>389</v>
      </c>
      <c r="H545">
        <v>49791</v>
      </c>
      <c r="I545" t="s">
        <v>20</v>
      </c>
      <c r="J545">
        <v>394789981</v>
      </c>
      <c r="K545">
        <v>4</v>
      </c>
    </row>
    <row r="546" spans="1:11" x14ac:dyDescent="0.25">
      <c r="A546">
        <v>545</v>
      </c>
      <c r="B546" s="5">
        <v>45503.110300925924</v>
      </c>
      <c r="C546" t="s">
        <v>14</v>
      </c>
      <c r="D546" t="s">
        <v>11</v>
      </c>
      <c r="E546">
        <v>6</v>
      </c>
      <c r="F546">
        <v>54</v>
      </c>
      <c r="G546">
        <v>389</v>
      </c>
      <c r="H546">
        <v>49699</v>
      </c>
      <c r="I546" t="s">
        <v>22</v>
      </c>
      <c r="J546">
        <v>1380915223</v>
      </c>
      <c r="K546">
        <v>4</v>
      </c>
    </row>
    <row r="547" spans="1:11" x14ac:dyDescent="0.25">
      <c r="A547">
        <v>546</v>
      </c>
      <c r="B547" s="5">
        <v>45503.110300925924</v>
      </c>
      <c r="C547" t="s">
        <v>14</v>
      </c>
      <c r="D547" t="s">
        <v>11</v>
      </c>
      <c r="E547">
        <v>6</v>
      </c>
      <c r="F547">
        <v>54</v>
      </c>
      <c r="G547">
        <v>389</v>
      </c>
      <c r="H547">
        <v>49699</v>
      </c>
      <c r="I547" t="s">
        <v>25</v>
      </c>
      <c r="J547">
        <v>1380915223</v>
      </c>
      <c r="K547">
        <v>4</v>
      </c>
    </row>
    <row r="548" spans="1:11" x14ac:dyDescent="0.25">
      <c r="A548">
        <v>10075</v>
      </c>
      <c r="B548" s="5">
        <v>45503.112638888888</v>
      </c>
      <c r="C548" t="s">
        <v>14</v>
      </c>
      <c r="D548" t="s">
        <v>11</v>
      </c>
      <c r="E548">
        <v>6</v>
      </c>
      <c r="F548">
        <v>252</v>
      </c>
      <c r="G548">
        <v>389</v>
      </c>
      <c r="H548">
        <v>49791</v>
      </c>
      <c r="I548" t="s">
        <v>20</v>
      </c>
      <c r="J548">
        <v>394789783</v>
      </c>
      <c r="K548">
        <v>4</v>
      </c>
    </row>
    <row r="549" spans="1:11" x14ac:dyDescent="0.25">
      <c r="A549">
        <v>548</v>
      </c>
      <c r="B549" s="5">
        <v>45503.110300925924</v>
      </c>
      <c r="C549" t="s">
        <v>14</v>
      </c>
      <c r="D549" t="s">
        <v>11</v>
      </c>
      <c r="E549">
        <v>6</v>
      </c>
      <c r="F549">
        <v>66</v>
      </c>
      <c r="G549">
        <v>389</v>
      </c>
      <c r="H549">
        <v>49700</v>
      </c>
      <c r="I549" t="s">
        <v>18</v>
      </c>
      <c r="J549">
        <v>3420358435</v>
      </c>
      <c r="K549">
        <v>4</v>
      </c>
    </row>
    <row r="550" spans="1:11" x14ac:dyDescent="0.25">
      <c r="A550">
        <v>10073</v>
      </c>
      <c r="B550" s="5">
        <v>45503.112638888888</v>
      </c>
      <c r="C550" t="s">
        <v>14</v>
      </c>
      <c r="D550" t="s">
        <v>11</v>
      </c>
      <c r="E550">
        <v>6</v>
      </c>
      <c r="F550">
        <v>257</v>
      </c>
      <c r="G550">
        <v>389</v>
      </c>
      <c r="H550">
        <v>49791</v>
      </c>
      <c r="I550" t="s">
        <v>20</v>
      </c>
      <c r="J550">
        <v>394789573</v>
      </c>
      <c r="K550">
        <v>4</v>
      </c>
    </row>
    <row r="551" spans="1:11" x14ac:dyDescent="0.25">
      <c r="A551">
        <v>10072</v>
      </c>
      <c r="B551" s="5">
        <v>45503.112638888888</v>
      </c>
      <c r="C551" t="s">
        <v>14</v>
      </c>
      <c r="D551" t="s">
        <v>11</v>
      </c>
      <c r="E551">
        <v>6</v>
      </c>
      <c r="F551">
        <v>54</v>
      </c>
      <c r="G551">
        <v>389</v>
      </c>
      <c r="H551">
        <v>49791</v>
      </c>
      <c r="I551" t="s">
        <v>19</v>
      </c>
      <c r="J551">
        <v>394789573</v>
      </c>
      <c r="K551">
        <v>4</v>
      </c>
    </row>
    <row r="552" spans="1:11" x14ac:dyDescent="0.25">
      <c r="A552">
        <v>10068</v>
      </c>
      <c r="B552" s="5">
        <v>45503.112638888888</v>
      </c>
      <c r="C552" t="s">
        <v>14</v>
      </c>
      <c r="D552" t="s">
        <v>11</v>
      </c>
      <c r="E552">
        <v>6</v>
      </c>
      <c r="F552">
        <v>69</v>
      </c>
      <c r="G552">
        <v>389</v>
      </c>
      <c r="H552">
        <v>49791</v>
      </c>
      <c r="I552" t="s">
        <v>20</v>
      </c>
      <c r="J552">
        <v>394789558</v>
      </c>
      <c r="K552">
        <v>4</v>
      </c>
    </row>
    <row r="553" spans="1:11" x14ac:dyDescent="0.25">
      <c r="A553">
        <v>552</v>
      </c>
      <c r="B553" s="5">
        <v>45503.110300925924</v>
      </c>
      <c r="C553" t="s">
        <v>14</v>
      </c>
      <c r="D553" t="s">
        <v>11</v>
      </c>
      <c r="E553">
        <v>6</v>
      </c>
      <c r="F553">
        <v>54</v>
      </c>
      <c r="G553">
        <v>389</v>
      </c>
      <c r="H553">
        <v>49700</v>
      </c>
      <c r="I553" t="s">
        <v>19</v>
      </c>
      <c r="J553">
        <v>3420358436</v>
      </c>
      <c r="K553">
        <v>4</v>
      </c>
    </row>
    <row r="554" spans="1:11" x14ac:dyDescent="0.25">
      <c r="A554">
        <v>553</v>
      </c>
      <c r="B554" s="5">
        <v>45503.110300925924</v>
      </c>
      <c r="C554" t="s">
        <v>14</v>
      </c>
      <c r="D554" t="s">
        <v>11</v>
      </c>
      <c r="E554">
        <v>6</v>
      </c>
      <c r="F554">
        <v>257</v>
      </c>
      <c r="G554">
        <v>389</v>
      </c>
      <c r="H554">
        <v>49700</v>
      </c>
      <c r="I554" t="s">
        <v>20</v>
      </c>
      <c r="J554">
        <v>3420358436</v>
      </c>
      <c r="K554">
        <v>4</v>
      </c>
    </row>
    <row r="555" spans="1:11" x14ac:dyDescent="0.25">
      <c r="A555">
        <v>10067</v>
      </c>
      <c r="B555" s="5">
        <v>45503.112638888888</v>
      </c>
      <c r="C555" t="s">
        <v>14</v>
      </c>
      <c r="D555" t="s">
        <v>11</v>
      </c>
      <c r="E555">
        <v>6</v>
      </c>
      <c r="F555">
        <v>1514</v>
      </c>
      <c r="G555">
        <v>389</v>
      </c>
      <c r="H555">
        <v>49791</v>
      </c>
      <c r="I555" t="s">
        <v>19</v>
      </c>
      <c r="J555">
        <v>394788098</v>
      </c>
      <c r="K555">
        <v>4</v>
      </c>
    </row>
    <row r="556" spans="1:11" x14ac:dyDescent="0.25">
      <c r="A556">
        <v>555</v>
      </c>
      <c r="B556" s="5">
        <v>45503.110300925924</v>
      </c>
      <c r="C556" t="s">
        <v>14</v>
      </c>
      <c r="D556" t="s">
        <v>11</v>
      </c>
      <c r="E556">
        <v>6</v>
      </c>
      <c r="F556">
        <v>140</v>
      </c>
      <c r="G556">
        <v>389</v>
      </c>
      <c r="H556">
        <v>49700</v>
      </c>
      <c r="I556" t="s">
        <v>20</v>
      </c>
      <c r="J556">
        <v>3420358646</v>
      </c>
      <c r="K556">
        <v>4</v>
      </c>
    </row>
    <row r="557" spans="1:11" x14ac:dyDescent="0.25">
      <c r="A557">
        <v>10066</v>
      </c>
      <c r="B557" s="5">
        <v>45503.112638888888</v>
      </c>
      <c r="C557" t="s">
        <v>14</v>
      </c>
      <c r="D557" t="s">
        <v>11</v>
      </c>
      <c r="E557">
        <v>6</v>
      </c>
      <c r="F557">
        <v>1514</v>
      </c>
      <c r="G557">
        <v>389</v>
      </c>
      <c r="H557">
        <v>49791</v>
      </c>
      <c r="I557" t="s">
        <v>19</v>
      </c>
      <c r="J557">
        <v>394786638</v>
      </c>
      <c r="K557">
        <v>4</v>
      </c>
    </row>
    <row r="558" spans="1:11" x14ac:dyDescent="0.25">
      <c r="A558">
        <v>10063</v>
      </c>
      <c r="B558" s="5">
        <v>45503.112638888888</v>
      </c>
      <c r="C558" t="s">
        <v>14</v>
      </c>
      <c r="D558" t="s">
        <v>11</v>
      </c>
      <c r="E558">
        <v>6</v>
      </c>
      <c r="F558">
        <v>66</v>
      </c>
      <c r="G558">
        <v>389</v>
      </c>
      <c r="H558">
        <v>49791</v>
      </c>
      <c r="I558" t="s">
        <v>18</v>
      </c>
      <c r="J558">
        <v>394786637</v>
      </c>
      <c r="K558">
        <v>4</v>
      </c>
    </row>
    <row r="559" spans="1:11" x14ac:dyDescent="0.25">
      <c r="A559">
        <v>558</v>
      </c>
      <c r="B559" s="5">
        <v>45503.110300925924</v>
      </c>
      <c r="C559" t="s">
        <v>14</v>
      </c>
      <c r="D559" t="s">
        <v>11</v>
      </c>
      <c r="E559">
        <v>6</v>
      </c>
      <c r="F559">
        <v>54</v>
      </c>
      <c r="G559">
        <v>389</v>
      </c>
      <c r="H559">
        <v>49700</v>
      </c>
      <c r="I559" t="s">
        <v>22</v>
      </c>
      <c r="J559">
        <v>3420358732</v>
      </c>
      <c r="K559">
        <v>4</v>
      </c>
    </row>
    <row r="560" spans="1:11" x14ac:dyDescent="0.25">
      <c r="A560">
        <v>559</v>
      </c>
      <c r="B560" s="5">
        <v>45503.110300925924</v>
      </c>
      <c r="C560" t="s">
        <v>14</v>
      </c>
      <c r="D560" t="s">
        <v>11</v>
      </c>
      <c r="E560">
        <v>6</v>
      </c>
      <c r="F560">
        <v>54</v>
      </c>
      <c r="G560">
        <v>389</v>
      </c>
      <c r="H560">
        <v>49700</v>
      </c>
      <c r="I560" t="s">
        <v>25</v>
      </c>
      <c r="J560">
        <v>3420358732</v>
      </c>
      <c r="K560">
        <v>4</v>
      </c>
    </row>
    <row r="561" spans="1:11" x14ac:dyDescent="0.25">
      <c r="A561">
        <v>10058</v>
      </c>
      <c r="B561" s="5">
        <v>45503.112627314818</v>
      </c>
      <c r="C561" t="s">
        <v>14</v>
      </c>
      <c r="D561" t="s">
        <v>11</v>
      </c>
      <c r="E561">
        <v>6</v>
      </c>
      <c r="F561">
        <v>122</v>
      </c>
      <c r="G561">
        <v>139</v>
      </c>
      <c r="H561">
        <v>49790</v>
      </c>
      <c r="I561" t="s">
        <v>20</v>
      </c>
      <c r="J561">
        <v>210384810</v>
      </c>
      <c r="K561">
        <v>4</v>
      </c>
    </row>
    <row r="562" spans="1:11" x14ac:dyDescent="0.25">
      <c r="A562">
        <v>561</v>
      </c>
      <c r="B562" s="5">
        <v>45503.110300925924</v>
      </c>
      <c r="C562" t="s">
        <v>14</v>
      </c>
      <c r="D562" t="s">
        <v>11</v>
      </c>
      <c r="E562">
        <v>6</v>
      </c>
      <c r="F562">
        <v>66</v>
      </c>
      <c r="G562">
        <v>389</v>
      </c>
      <c r="H562">
        <v>49701</v>
      </c>
      <c r="I562" t="s">
        <v>18</v>
      </c>
      <c r="J562">
        <v>4032974238</v>
      </c>
      <c r="K562">
        <v>4</v>
      </c>
    </row>
    <row r="563" spans="1:11" x14ac:dyDescent="0.25">
      <c r="A563">
        <v>10055</v>
      </c>
      <c r="B563" s="5">
        <v>45503.112627314818</v>
      </c>
      <c r="C563" t="s">
        <v>14</v>
      </c>
      <c r="D563" t="s">
        <v>11</v>
      </c>
      <c r="E563">
        <v>6</v>
      </c>
      <c r="F563">
        <v>122</v>
      </c>
      <c r="G563">
        <v>139</v>
      </c>
      <c r="H563">
        <v>49790</v>
      </c>
      <c r="I563" t="s">
        <v>20</v>
      </c>
      <c r="J563">
        <v>210384742</v>
      </c>
      <c r="K563">
        <v>4</v>
      </c>
    </row>
    <row r="564" spans="1:11" x14ac:dyDescent="0.25">
      <c r="A564">
        <v>10053</v>
      </c>
      <c r="B564" s="5">
        <v>45503.112627314818</v>
      </c>
      <c r="C564" t="s">
        <v>14</v>
      </c>
      <c r="D564" t="s">
        <v>11</v>
      </c>
      <c r="E564">
        <v>6</v>
      </c>
      <c r="F564">
        <v>114</v>
      </c>
      <c r="G564">
        <v>139</v>
      </c>
      <c r="H564">
        <v>49790</v>
      </c>
      <c r="I564" t="s">
        <v>20</v>
      </c>
      <c r="J564">
        <v>210384682</v>
      </c>
      <c r="K564">
        <v>4</v>
      </c>
    </row>
    <row r="565" spans="1:11" x14ac:dyDescent="0.25">
      <c r="A565">
        <v>10051</v>
      </c>
      <c r="B565" s="5">
        <v>45503.112627314818</v>
      </c>
      <c r="C565" t="s">
        <v>14</v>
      </c>
      <c r="D565" t="s">
        <v>11</v>
      </c>
      <c r="E565">
        <v>6</v>
      </c>
      <c r="F565">
        <v>266</v>
      </c>
      <c r="G565">
        <v>139</v>
      </c>
      <c r="H565">
        <v>49790</v>
      </c>
      <c r="I565" t="s">
        <v>20</v>
      </c>
      <c r="J565">
        <v>210384470</v>
      </c>
      <c r="K565">
        <v>4</v>
      </c>
    </row>
    <row r="566" spans="1:11" x14ac:dyDescent="0.25">
      <c r="A566">
        <v>565</v>
      </c>
      <c r="B566" s="5">
        <v>45503.110300925924</v>
      </c>
      <c r="C566" t="s">
        <v>14</v>
      </c>
      <c r="D566" t="s">
        <v>11</v>
      </c>
      <c r="E566">
        <v>6</v>
      </c>
      <c r="F566">
        <v>54</v>
      </c>
      <c r="G566">
        <v>389</v>
      </c>
      <c r="H566">
        <v>49701</v>
      </c>
      <c r="I566" t="s">
        <v>19</v>
      </c>
      <c r="J566">
        <v>4032974239</v>
      </c>
      <c r="K566">
        <v>4</v>
      </c>
    </row>
    <row r="567" spans="1:11" x14ac:dyDescent="0.25">
      <c r="A567">
        <v>566</v>
      </c>
      <c r="B567" s="5">
        <v>45503.110300925924</v>
      </c>
      <c r="C567" t="s">
        <v>14</v>
      </c>
      <c r="D567" t="s">
        <v>11</v>
      </c>
      <c r="E567">
        <v>6</v>
      </c>
      <c r="F567">
        <v>257</v>
      </c>
      <c r="G567">
        <v>389</v>
      </c>
      <c r="H567">
        <v>49701</v>
      </c>
      <c r="I567" t="s">
        <v>20</v>
      </c>
      <c r="J567">
        <v>4032974239</v>
      </c>
      <c r="K567">
        <v>4</v>
      </c>
    </row>
    <row r="568" spans="1:11" x14ac:dyDescent="0.25">
      <c r="A568">
        <v>10048</v>
      </c>
      <c r="B568" s="5">
        <v>45503.112627314818</v>
      </c>
      <c r="C568" t="s">
        <v>14</v>
      </c>
      <c r="D568" t="s">
        <v>11</v>
      </c>
      <c r="E568">
        <v>6</v>
      </c>
      <c r="F568">
        <v>94</v>
      </c>
      <c r="G568">
        <v>139</v>
      </c>
      <c r="H568">
        <v>49790</v>
      </c>
      <c r="I568" t="s">
        <v>20</v>
      </c>
      <c r="J568">
        <v>210384430</v>
      </c>
      <c r="K568">
        <v>4</v>
      </c>
    </row>
    <row r="569" spans="1:11" x14ac:dyDescent="0.25">
      <c r="A569">
        <v>568</v>
      </c>
      <c r="B569" s="5">
        <v>45503.110300925924</v>
      </c>
      <c r="C569" t="s">
        <v>14</v>
      </c>
      <c r="D569" t="s">
        <v>11</v>
      </c>
      <c r="E569">
        <v>6</v>
      </c>
      <c r="F569">
        <v>286</v>
      </c>
      <c r="G569">
        <v>389</v>
      </c>
      <c r="H569">
        <v>49701</v>
      </c>
      <c r="I569" t="s">
        <v>20</v>
      </c>
      <c r="J569">
        <v>4032974449</v>
      </c>
      <c r="K569">
        <v>4</v>
      </c>
    </row>
    <row r="570" spans="1:11" x14ac:dyDescent="0.25">
      <c r="A570">
        <v>10047</v>
      </c>
      <c r="B570" s="5">
        <v>45503.112627314818</v>
      </c>
      <c r="C570" t="s">
        <v>14</v>
      </c>
      <c r="D570" t="s">
        <v>11</v>
      </c>
      <c r="E570">
        <v>6</v>
      </c>
      <c r="F570">
        <v>590</v>
      </c>
      <c r="G570">
        <v>139</v>
      </c>
      <c r="H570">
        <v>49790</v>
      </c>
      <c r="I570" t="s">
        <v>19</v>
      </c>
      <c r="J570">
        <v>210383894</v>
      </c>
      <c r="K570">
        <v>4</v>
      </c>
    </row>
    <row r="571" spans="1:11" x14ac:dyDescent="0.25">
      <c r="A571">
        <v>570</v>
      </c>
      <c r="B571" s="5">
        <v>45503.110300925924</v>
      </c>
      <c r="C571" t="s">
        <v>14</v>
      </c>
      <c r="D571" t="s">
        <v>11</v>
      </c>
      <c r="E571">
        <v>6</v>
      </c>
      <c r="F571">
        <v>66</v>
      </c>
      <c r="G571">
        <v>88</v>
      </c>
      <c r="H571">
        <v>49702</v>
      </c>
      <c r="I571" t="s">
        <v>18</v>
      </c>
      <c r="J571">
        <v>1166506410</v>
      </c>
      <c r="K571">
        <v>4</v>
      </c>
    </row>
    <row r="572" spans="1:11" x14ac:dyDescent="0.25">
      <c r="A572">
        <v>10045</v>
      </c>
      <c r="B572" s="5">
        <v>45503.112627314818</v>
      </c>
      <c r="C572" t="s">
        <v>14</v>
      </c>
      <c r="D572" t="s">
        <v>11</v>
      </c>
      <c r="E572">
        <v>6</v>
      </c>
      <c r="F572">
        <v>263</v>
      </c>
      <c r="G572">
        <v>139</v>
      </c>
      <c r="H572">
        <v>49790</v>
      </c>
      <c r="I572" t="s">
        <v>20</v>
      </c>
      <c r="J572">
        <v>210383685</v>
      </c>
      <c r="K572">
        <v>4</v>
      </c>
    </row>
    <row r="573" spans="1:11" x14ac:dyDescent="0.25">
      <c r="A573">
        <v>10043</v>
      </c>
      <c r="B573" s="5">
        <v>45503.112627314818</v>
      </c>
      <c r="C573" t="s">
        <v>14</v>
      </c>
      <c r="D573" t="s">
        <v>11</v>
      </c>
      <c r="E573">
        <v>6</v>
      </c>
      <c r="F573">
        <v>58</v>
      </c>
      <c r="G573">
        <v>139</v>
      </c>
      <c r="H573">
        <v>49790</v>
      </c>
      <c r="I573" t="s">
        <v>20</v>
      </c>
      <c r="J573">
        <v>210383681</v>
      </c>
      <c r="K573">
        <v>4</v>
      </c>
    </row>
    <row r="574" spans="1:11" x14ac:dyDescent="0.25">
      <c r="A574">
        <v>573</v>
      </c>
      <c r="B574" s="5">
        <v>45503.110300925924</v>
      </c>
      <c r="C574" t="s">
        <v>14</v>
      </c>
      <c r="D574" t="s">
        <v>11</v>
      </c>
      <c r="E574">
        <v>6</v>
      </c>
      <c r="F574">
        <v>323</v>
      </c>
      <c r="G574">
        <v>88</v>
      </c>
      <c r="H574">
        <v>49702</v>
      </c>
      <c r="I574" t="s">
        <v>20</v>
      </c>
      <c r="J574">
        <v>1166506411</v>
      </c>
      <c r="K574">
        <v>4</v>
      </c>
    </row>
    <row r="575" spans="1:11" x14ac:dyDescent="0.25">
      <c r="A575">
        <v>10041</v>
      </c>
      <c r="B575" s="5">
        <v>45503.112627314818</v>
      </c>
      <c r="C575" t="s">
        <v>14</v>
      </c>
      <c r="D575" t="s">
        <v>11</v>
      </c>
      <c r="E575">
        <v>6</v>
      </c>
      <c r="F575">
        <v>66</v>
      </c>
      <c r="G575">
        <v>139</v>
      </c>
      <c r="H575">
        <v>49790</v>
      </c>
      <c r="I575" t="s">
        <v>18</v>
      </c>
      <c r="J575">
        <v>210383680</v>
      </c>
      <c r="K575">
        <v>4</v>
      </c>
    </row>
    <row r="576" spans="1:11" x14ac:dyDescent="0.25">
      <c r="A576">
        <v>575</v>
      </c>
      <c r="B576" s="5">
        <v>45503.110300925924</v>
      </c>
      <c r="C576" t="s">
        <v>14</v>
      </c>
      <c r="D576" t="s">
        <v>11</v>
      </c>
      <c r="E576">
        <v>6</v>
      </c>
      <c r="F576">
        <v>54</v>
      </c>
      <c r="G576">
        <v>88</v>
      </c>
      <c r="H576">
        <v>49702</v>
      </c>
      <c r="I576" t="s">
        <v>19</v>
      </c>
      <c r="J576">
        <v>1166506680</v>
      </c>
      <c r="K576">
        <v>4</v>
      </c>
    </row>
    <row r="577" spans="1:11" x14ac:dyDescent="0.25">
      <c r="A577">
        <v>576</v>
      </c>
      <c r="B577" s="5">
        <v>45503.110300925924</v>
      </c>
      <c r="C577" t="s">
        <v>14</v>
      </c>
      <c r="D577" t="s">
        <v>11</v>
      </c>
      <c r="E577">
        <v>6</v>
      </c>
      <c r="F577">
        <v>54</v>
      </c>
      <c r="G577">
        <v>88</v>
      </c>
      <c r="H577">
        <v>49702</v>
      </c>
      <c r="I577" t="s">
        <v>22</v>
      </c>
      <c r="J577">
        <v>1166506680</v>
      </c>
      <c r="K577">
        <v>4</v>
      </c>
    </row>
    <row r="578" spans="1:11" x14ac:dyDescent="0.25">
      <c r="A578">
        <v>10039</v>
      </c>
      <c r="B578" s="5">
        <v>45503.112604166665</v>
      </c>
      <c r="C578" t="s">
        <v>42</v>
      </c>
      <c r="D578" t="s">
        <v>11</v>
      </c>
      <c r="E578">
        <v>6</v>
      </c>
      <c r="F578">
        <v>54</v>
      </c>
      <c r="G578">
        <v>12132</v>
      </c>
      <c r="H578">
        <v>49754</v>
      </c>
      <c r="I578" t="s">
        <v>19</v>
      </c>
      <c r="J578">
        <v>3802062725</v>
      </c>
      <c r="K578">
        <v>4</v>
      </c>
    </row>
    <row r="579" spans="1:11" x14ac:dyDescent="0.25">
      <c r="A579">
        <v>578</v>
      </c>
      <c r="B579" s="5">
        <v>45503.110300925924</v>
      </c>
      <c r="C579" t="s">
        <v>14</v>
      </c>
      <c r="D579" t="s">
        <v>11</v>
      </c>
      <c r="E579">
        <v>6</v>
      </c>
      <c r="F579">
        <v>66</v>
      </c>
      <c r="G579">
        <v>88</v>
      </c>
      <c r="H579">
        <v>49703</v>
      </c>
      <c r="I579" t="s">
        <v>18</v>
      </c>
      <c r="J579">
        <v>1573364652</v>
      </c>
      <c r="K579">
        <v>4</v>
      </c>
    </row>
    <row r="580" spans="1:11" x14ac:dyDescent="0.25">
      <c r="A580">
        <v>10037</v>
      </c>
      <c r="B580" s="5">
        <v>45503.112604166665</v>
      </c>
      <c r="C580" t="s">
        <v>42</v>
      </c>
      <c r="D580" t="s">
        <v>11</v>
      </c>
      <c r="E580">
        <v>6</v>
      </c>
      <c r="F580">
        <v>54</v>
      </c>
      <c r="G580">
        <v>12132</v>
      </c>
      <c r="H580">
        <v>49754</v>
      </c>
      <c r="I580" t="s">
        <v>19</v>
      </c>
      <c r="J580">
        <v>3802062725</v>
      </c>
      <c r="K580">
        <v>4</v>
      </c>
    </row>
    <row r="581" spans="1:11" x14ac:dyDescent="0.25">
      <c r="A581">
        <v>10035</v>
      </c>
      <c r="B581" s="5">
        <v>45503.112546296295</v>
      </c>
      <c r="C581" t="s">
        <v>42</v>
      </c>
      <c r="D581" t="s">
        <v>11</v>
      </c>
      <c r="E581">
        <v>6</v>
      </c>
      <c r="F581">
        <v>54</v>
      </c>
      <c r="G581">
        <v>12132</v>
      </c>
      <c r="H581">
        <v>49754</v>
      </c>
      <c r="I581" t="s">
        <v>19</v>
      </c>
      <c r="J581">
        <v>3802062725</v>
      </c>
      <c r="K581">
        <v>4</v>
      </c>
    </row>
    <row r="582" spans="1:11" x14ac:dyDescent="0.25">
      <c r="A582">
        <v>581</v>
      </c>
      <c r="B582" s="5">
        <v>45503.110300925924</v>
      </c>
      <c r="C582" t="s">
        <v>14</v>
      </c>
      <c r="D582" t="s">
        <v>11</v>
      </c>
      <c r="E582">
        <v>6</v>
      </c>
      <c r="F582">
        <v>1514</v>
      </c>
      <c r="G582">
        <v>88</v>
      </c>
      <c r="H582">
        <v>49703</v>
      </c>
      <c r="I582" t="s">
        <v>19</v>
      </c>
      <c r="J582">
        <v>1573364653</v>
      </c>
      <c r="K582">
        <v>4</v>
      </c>
    </row>
    <row r="583" spans="1:11" x14ac:dyDescent="0.25">
      <c r="A583">
        <v>582</v>
      </c>
      <c r="B583" s="5">
        <v>45503.110300925924</v>
      </c>
      <c r="C583" t="s">
        <v>14</v>
      </c>
      <c r="D583" t="s">
        <v>11</v>
      </c>
      <c r="E583">
        <v>6</v>
      </c>
      <c r="F583">
        <v>509</v>
      </c>
      <c r="G583">
        <v>88</v>
      </c>
      <c r="H583">
        <v>49703</v>
      </c>
      <c r="I583" t="s">
        <v>20</v>
      </c>
      <c r="J583">
        <v>1573366113</v>
      </c>
      <c r="K583">
        <v>4</v>
      </c>
    </row>
    <row r="584" spans="1:11" x14ac:dyDescent="0.25">
      <c r="A584">
        <v>10033</v>
      </c>
      <c r="B584" s="5">
        <v>45503.112546296295</v>
      </c>
      <c r="C584" t="s">
        <v>42</v>
      </c>
      <c r="D584" t="s">
        <v>11</v>
      </c>
      <c r="E584">
        <v>6</v>
      </c>
      <c r="F584">
        <v>54</v>
      </c>
      <c r="G584">
        <v>12132</v>
      </c>
      <c r="H584">
        <v>49754</v>
      </c>
      <c r="I584" t="s">
        <v>19</v>
      </c>
      <c r="J584">
        <v>3802062725</v>
      </c>
      <c r="K584">
        <v>4</v>
      </c>
    </row>
    <row r="585" spans="1:11" x14ac:dyDescent="0.25">
      <c r="A585">
        <v>10031</v>
      </c>
      <c r="B585" s="5">
        <v>45503.112500000003</v>
      </c>
      <c r="C585" t="s">
        <v>14</v>
      </c>
      <c r="D585" t="s">
        <v>11</v>
      </c>
      <c r="E585">
        <v>6</v>
      </c>
      <c r="F585">
        <v>66</v>
      </c>
      <c r="G585">
        <v>445</v>
      </c>
      <c r="H585">
        <v>49694</v>
      </c>
      <c r="I585" t="s">
        <v>19</v>
      </c>
      <c r="J585">
        <v>2715343936</v>
      </c>
      <c r="K585">
        <v>4</v>
      </c>
    </row>
    <row r="586" spans="1:11" x14ac:dyDescent="0.25">
      <c r="A586">
        <v>585</v>
      </c>
      <c r="B586" s="5">
        <v>45503.110300925924</v>
      </c>
      <c r="C586" t="s">
        <v>14</v>
      </c>
      <c r="D586" t="s">
        <v>11</v>
      </c>
      <c r="E586">
        <v>6</v>
      </c>
      <c r="F586">
        <v>54</v>
      </c>
      <c r="G586">
        <v>88</v>
      </c>
      <c r="H586">
        <v>49703</v>
      </c>
      <c r="I586" t="s">
        <v>19</v>
      </c>
      <c r="J586">
        <v>1573366568</v>
      </c>
      <c r="K586">
        <v>4</v>
      </c>
    </row>
    <row r="587" spans="1:11" x14ac:dyDescent="0.25">
      <c r="A587">
        <v>586</v>
      </c>
      <c r="B587" s="5">
        <v>45503.110300925924</v>
      </c>
      <c r="C587" t="s">
        <v>14</v>
      </c>
      <c r="D587" t="s">
        <v>11</v>
      </c>
      <c r="E587">
        <v>6</v>
      </c>
      <c r="F587">
        <v>54</v>
      </c>
      <c r="G587">
        <v>88</v>
      </c>
      <c r="H587">
        <v>49703</v>
      </c>
      <c r="I587" t="s">
        <v>22</v>
      </c>
      <c r="J587">
        <v>1573366568</v>
      </c>
      <c r="K587">
        <v>4</v>
      </c>
    </row>
    <row r="588" spans="1:11" x14ac:dyDescent="0.25">
      <c r="A588">
        <v>10028</v>
      </c>
      <c r="B588" s="5">
        <v>45503.112500000003</v>
      </c>
      <c r="C588" t="s">
        <v>14</v>
      </c>
      <c r="D588" t="s">
        <v>11</v>
      </c>
      <c r="E588">
        <v>6</v>
      </c>
      <c r="F588">
        <v>55</v>
      </c>
      <c r="G588">
        <v>445</v>
      </c>
      <c r="H588">
        <v>49694</v>
      </c>
      <c r="I588" t="s">
        <v>19</v>
      </c>
      <c r="J588">
        <v>2715343935</v>
      </c>
      <c r="K588">
        <v>4</v>
      </c>
    </row>
    <row r="589" spans="1:11" x14ac:dyDescent="0.25">
      <c r="A589">
        <v>588</v>
      </c>
      <c r="B589" s="5">
        <v>45503.110300925924</v>
      </c>
      <c r="C589" t="s">
        <v>14</v>
      </c>
      <c r="D589" t="s">
        <v>11</v>
      </c>
      <c r="E589">
        <v>6</v>
      </c>
      <c r="F589">
        <v>66</v>
      </c>
      <c r="G589">
        <v>88</v>
      </c>
      <c r="H589">
        <v>49704</v>
      </c>
      <c r="I589" t="s">
        <v>18</v>
      </c>
      <c r="J589">
        <v>2494005643</v>
      </c>
      <c r="K589">
        <v>4</v>
      </c>
    </row>
    <row r="590" spans="1:11" x14ac:dyDescent="0.25">
      <c r="A590">
        <v>10027</v>
      </c>
      <c r="B590" s="5">
        <v>45503.112488425926</v>
      </c>
      <c r="C590" t="s">
        <v>42</v>
      </c>
      <c r="D590" t="s">
        <v>11</v>
      </c>
      <c r="E590">
        <v>6</v>
      </c>
      <c r="F590">
        <v>54</v>
      </c>
      <c r="G590">
        <v>12132</v>
      </c>
      <c r="H590">
        <v>49754</v>
      </c>
      <c r="I590" t="s">
        <v>19</v>
      </c>
      <c r="J590">
        <v>3802062725</v>
      </c>
      <c r="K590">
        <v>4</v>
      </c>
    </row>
    <row r="591" spans="1:11" x14ac:dyDescent="0.25">
      <c r="A591">
        <v>10025</v>
      </c>
      <c r="B591" s="5">
        <v>45503.112488425926</v>
      </c>
      <c r="C591" t="s">
        <v>42</v>
      </c>
      <c r="D591" t="s">
        <v>11</v>
      </c>
      <c r="E591">
        <v>6</v>
      </c>
      <c r="F591">
        <v>54</v>
      </c>
      <c r="G591">
        <v>12132</v>
      </c>
      <c r="H591">
        <v>49754</v>
      </c>
      <c r="I591" t="s">
        <v>19</v>
      </c>
      <c r="J591">
        <v>3802062725</v>
      </c>
      <c r="K591">
        <v>4</v>
      </c>
    </row>
    <row r="592" spans="1:11" x14ac:dyDescent="0.25">
      <c r="A592">
        <v>10023</v>
      </c>
      <c r="B592" s="5">
        <v>45503.112430555557</v>
      </c>
      <c r="C592" t="s">
        <v>42</v>
      </c>
      <c r="D592" t="s">
        <v>11</v>
      </c>
      <c r="E592">
        <v>6</v>
      </c>
      <c r="F592">
        <v>54</v>
      </c>
      <c r="G592">
        <v>12132</v>
      </c>
      <c r="H592">
        <v>49754</v>
      </c>
      <c r="I592" t="s">
        <v>19</v>
      </c>
      <c r="J592">
        <v>3802062725</v>
      </c>
      <c r="K592">
        <v>4</v>
      </c>
    </row>
    <row r="593" spans="1:11" x14ac:dyDescent="0.25">
      <c r="A593">
        <v>592</v>
      </c>
      <c r="B593" s="5">
        <v>45503.110300925924</v>
      </c>
      <c r="C593" t="s">
        <v>14</v>
      </c>
      <c r="D593" t="s">
        <v>11</v>
      </c>
      <c r="E593">
        <v>6</v>
      </c>
      <c r="F593">
        <v>54</v>
      </c>
      <c r="G593">
        <v>88</v>
      </c>
      <c r="H593">
        <v>49704</v>
      </c>
      <c r="I593" t="s">
        <v>19</v>
      </c>
      <c r="J593">
        <v>2494005644</v>
      </c>
      <c r="K593">
        <v>4</v>
      </c>
    </row>
    <row r="594" spans="1:11" x14ac:dyDescent="0.25">
      <c r="A594">
        <v>593</v>
      </c>
      <c r="B594" s="5">
        <v>45503.110300925924</v>
      </c>
      <c r="C594" t="s">
        <v>14</v>
      </c>
      <c r="D594" t="s">
        <v>11</v>
      </c>
      <c r="E594">
        <v>6</v>
      </c>
      <c r="F594">
        <v>1514</v>
      </c>
      <c r="G594">
        <v>88</v>
      </c>
      <c r="H594">
        <v>49704</v>
      </c>
      <c r="I594" t="s">
        <v>19</v>
      </c>
      <c r="J594">
        <v>2494005644</v>
      </c>
      <c r="K594">
        <v>4</v>
      </c>
    </row>
    <row r="595" spans="1:11" x14ac:dyDescent="0.25">
      <c r="A595">
        <v>594</v>
      </c>
      <c r="B595" s="5">
        <v>45503.110300925924</v>
      </c>
      <c r="C595" t="s">
        <v>14</v>
      </c>
      <c r="D595" t="s">
        <v>11</v>
      </c>
      <c r="E595">
        <v>6</v>
      </c>
      <c r="F595">
        <v>419</v>
      </c>
      <c r="G595">
        <v>88</v>
      </c>
      <c r="H595">
        <v>49704</v>
      </c>
      <c r="I595" t="s">
        <v>20</v>
      </c>
      <c r="J595">
        <v>2494007104</v>
      </c>
      <c r="K595">
        <v>4</v>
      </c>
    </row>
    <row r="596" spans="1:11" x14ac:dyDescent="0.25">
      <c r="A596">
        <v>10021</v>
      </c>
      <c r="B596" s="5">
        <v>45503.112430555557</v>
      </c>
      <c r="C596" t="s">
        <v>42</v>
      </c>
      <c r="D596" t="s">
        <v>11</v>
      </c>
      <c r="E596">
        <v>6</v>
      </c>
      <c r="F596">
        <v>54</v>
      </c>
      <c r="G596">
        <v>12132</v>
      </c>
      <c r="H596">
        <v>49754</v>
      </c>
      <c r="I596" t="s">
        <v>19</v>
      </c>
      <c r="J596">
        <v>3802062725</v>
      </c>
      <c r="K596">
        <v>4</v>
      </c>
    </row>
    <row r="597" spans="1:11" x14ac:dyDescent="0.25">
      <c r="A597">
        <v>10018</v>
      </c>
      <c r="B597" s="5">
        <v>45503.11241898148</v>
      </c>
      <c r="C597" t="s">
        <v>14</v>
      </c>
      <c r="D597" t="s">
        <v>11</v>
      </c>
      <c r="E597">
        <v>6</v>
      </c>
      <c r="F597">
        <v>54</v>
      </c>
      <c r="G597">
        <v>139</v>
      </c>
      <c r="H597">
        <v>49789</v>
      </c>
      <c r="I597" t="s">
        <v>21</v>
      </c>
      <c r="J597">
        <v>786660970</v>
      </c>
      <c r="K597">
        <v>4</v>
      </c>
    </row>
    <row r="598" spans="1:11" x14ac:dyDescent="0.25">
      <c r="A598">
        <v>597</v>
      </c>
      <c r="B598" s="5">
        <v>45503.110300925924</v>
      </c>
      <c r="C598" t="s">
        <v>14</v>
      </c>
      <c r="D598" t="s">
        <v>11</v>
      </c>
      <c r="E598">
        <v>6</v>
      </c>
      <c r="F598">
        <v>54</v>
      </c>
      <c r="G598">
        <v>88</v>
      </c>
      <c r="H598">
        <v>49704</v>
      </c>
      <c r="I598" t="s">
        <v>19</v>
      </c>
      <c r="J598">
        <v>2494007469</v>
      </c>
      <c r="K598">
        <v>4</v>
      </c>
    </row>
    <row r="599" spans="1:11" x14ac:dyDescent="0.25">
      <c r="A599">
        <v>598</v>
      </c>
      <c r="B599" s="5">
        <v>45503.110300925924</v>
      </c>
      <c r="C599" t="s">
        <v>14</v>
      </c>
      <c r="D599" t="s">
        <v>11</v>
      </c>
      <c r="E599">
        <v>6</v>
      </c>
      <c r="F599">
        <v>54</v>
      </c>
      <c r="G599">
        <v>88</v>
      </c>
      <c r="H599">
        <v>49704</v>
      </c>
      <c r="I599" t="s">
        <v>22</v>
      </c>
      <c r="J599">
        <v>2494007469</v>
      </c>
      <c r="K599">
        <v>4</v>
      </c>
    </row>
    <row r="600" spans="1:11" x14ac:dyDescent="0.25">
      <c r="A600">
        <v>10016</v>
      </c>
      <c r="B600" s="5">
        <v>45503.11241898148</v>
      </c>
      <c r="C600" t="s">
        <v>14</v>
      </c>
      <c r="D600" t="s">
        <v>11</v>
      </c>
      <c r="E600">
        <v>6</v>
      </c>
      <c r="F600">
        <v>97</v>
      </c>
      <c r="G600">
        <v>139</v>
      </c>
      <c r="H600">
        <v>49789</v>
      </c>
      <c r="I600" t="s">
        <v>20</v>
      </c>
      <c r="J600">
        <v>786660927</v>
      </c>
      <c r="K600">
        <v>4</v>
      </c>
    </row>
    <row r="601" spans="1:11" x14ac:dyDescent="0.25">
      <c r="A601">
        <v>600</v>
      </c>
      <c r="B601" s="5">
        <v>45503.110300925924</v>
      </c>
      <c r="C601" t="s">
        <v>14</v>
      </c>
      <c r="D601" t="s">
        <v>11</v>
      </c>
      <c r="E601">
        <v>6</v>
      </c>
      <c r="F601">
        <v>108</v>
      </c>
      <c r="G601">
        <v>389</v>
      </c>
      <c r="H601">
        <v>49701</v>
      </c>
      <c r="I601" t="s">
        <v>20</v>
      </c>
      <c r="J601">
        <v>4032974681</v>
      </c>
      <c r="K601">
        <v>4</v>
      </c>
    </row>
    <row r="602" spans="1:11" x14ac:dyDescent="0.25">
      <c r="A602">
        <v>10014</v>
      </c>
      <c r="B602" s="5">
        <v>45503.11241898148</v>
      </c>
      <c r="C602" t="s">
        <v>14</v>
      </c>
      <c r="D602" t="s">
        <v>11</v>
      </c>
      <c r="E602">
        <v>6</v>
      </c>
      <c r="F602">
        <v>93</v>
      </c>
      <c r="G602">
        <v>139</v>
      </c>
      <c r="H602">
        <v>49789</v>
      </c>
      <c r="I602" t="s">
        <v>20</v>
      </c>
      <c r="J602">
        <v>786660888</v>
      </c>
      <c r="K602">
        <v>4</v>
      </c>
    </row>
    <row r="603" spans="1:11" x14ac:dyDescent="0.25">
      <c r="A603">
        <v>602</v>
      </c>
      <c r="B603" s="5">
        <v>45503.110300925924</v>
      </c>
      <c r="C603" t="s">
        <v>14</v>
      </c>
      <c r="D603" t="s">
        <v>11</v>
      </c>
      <c r="E603">
        <v>6</v>
      </c>
      <c r="F603">
        <v>54</v>
      </c>
      <c r="G603">
        <v>389</v>
      </c>
      <c r="H603">
        <v>49701</v>
      </c>
      <c r="I603" t="s">
        <v>22</v>
      </c>
      <c r="J603">
        <v>4032974735</v>
      </c>
      <c r="K603">
        <v>4</v>
      </c>
    </row>
    <row r="604" spans="1:11" x14ac:dyDescent="0.25">
      <c r="A604">
        <v>10012</v>
      </c>
      <c r="B604" s="5">
        <v>45503.112395833334</v>
      </c>
      <c r="C604" t="s">
        <v>14</v>
      </c>
      <c r="D604" t="s">
        <v>11</v>
      </c>
      <c r="E604">
        <v>6</v>
      </c>
      <c r="F604">
        <v>66</v>
      </c>
      <c r="G604">
        <v>445</v>
      </c>
      <c r="H604">
        <v>49728</v>
      </c>
      <c r="I604" t="s">
        <v>19</v>
      </c>
      <c r="J604">
        <v>781632976</v>
      </c>
      <c r="K604">
        <v>4</v>
      </c>
    </row>
    <row r="605" spans="1:11" x14ac:dyDescent="0.25">
      <c r="A605">
        <v>604</v>
      </c>
      <c r="B605" s="5">
        <v>45503.110300925924</v>
      </c>
      <c r="C605" t="s">
        <v>14</v>
      </c>
      <c r="D605" t="s">
        <v>11</v>
      </c>
      <c r="E605">
        <v>6</v>
      </c>
      <c r="F605">
        <v>54</v>
      </c>
      <c r="G605">
        <v>389</v>
      </c>
      <c r="H605">
        <v>49701</v>
      </c>
      <c r="I605" t="s">
        <v>25</v>
      </c>
      <c r="J605">
        <v>4032974735</v>
      </c>
      <c r="K605">
        <v>4</v>
      </c>
    </row>
    <row r="606" spans="1:11" x14ac:dyDescent="0.25">
      <c r="A606">
        <v>10010</v>
      </c>
      <c r="B606" s="5">
        <v>45503.112372685187</v>
      </c>
      <c r="C606" t="s">
        <v>42</v>
      </c>
      <c r="D606" t="s">
        <v>11</v>
      </c>
      <c r="E606">
        <v>6</v>
      </c>
      <c r="F606">
        <v>54</v>
      </c>
      <c r="G606">
        <v>12132</v>
      </c>
      <c r="H606">
        <v>49754</v>
      </c>
      <c r="I606" t="s">
        <v>19</v>
      </c>
      <c r="J606">
        <v>3802062725</v>
      </c>
      <c r="K606">
        <v>4</v>
      </c>
    </row>
    <row r="607" spans="1:11" x14ac:dyDescent="0.25">
      <c r="A607">
        <v>10008</v>
      </c>
      <c r="B607" s="5">
        <v>45503.112372685187</v>
      </c>
      <c r="C607" t="s">
        <v>42</v>
      </c>
      <c r="D607" t="s">
        <v>11</v>
      </c>
      <c r="E607">
        <v>6</v>
      </c>
      <c r="F607">
        <v>54</v>
      </c>
      <c r="G607">
        <v>12132</v>
      </c>
      <c r="H607">
        <v>49754</v>
      </c>
      <c r="I607" t="s">
        <v>19</v>
      </c>
      <c r="J607">
        <v>3802062725</v>
      </c>
      <c r="K607">
        <v>4</v>
      </c>
    </row>
    <row r="608" spans="1:11" x14ac:dyDescent="0.25">
      <c r="A608">
        <v>607</v>
      </c>
      <c r="B608" s="5">
        <v>45503.110300925924</v>
      </c>
      <c r="C608" t="s">
        <v>14</v>
      </c>
      <c r="D608" t="s">
        <v>11</v>
      </c>
      <c r="E608">
        <v>6</v>
      </c>
      <c r="F608">
        <v>54</v>
      </c>
      <c r="G608">
        <v>389</v>
      </c>
      <c r="H608">
        <v>49698</v>
      </c>
      <c r="I608" t="s">
        <v>22</v>
      </c>
      <c r="J608">
        <v>3312410277</v>
      </c>
      <c r="K608">
        <v>4</v>
      </c>
    </row>
    <row r="609" spans="1:11" x14ac:dyDescent="0.25">
      <c r="A609">
        <v>10006</v>
      </c>
      <c r="B609" s="5">
        <v>45503.112314814818</v>
      </c>
      <c r="C609" t="s">
        <v>42</v>
      </c>
      <c r="D609" t="s">
        <v>11</v>
      </c>
      <c r="E609">
        <v>6</v>
      </c>
      <c r="F609">
        <v>54</v>
      </c>
      <c r="G609">
        <v>12132</v>
      </c>
      <c r="H609">
        <v>49754</v>
      </c>
      <c r="I609" t="s">
        <v>19</v>
      </c>
      <c r="J609">
        <v>3802062725</v>
      </c>
      <c r="K609">
        <v>4</v>
      </c>
    </row>
    <row r="610" spans="1:11" x14ac:dyDescent="0.25">
      <c r="A610">
        <v>609</v>
      </c>
      <c r="B610" s="5">
        <v>45503.110300925924</v>
      </c>
      <c r="C610" t="s">
        <v>14</v>
      </c>
      <c r="D610" t="s">
        <v>11</v>
      </c>
      <c r="E610">
        <v>6</v>
      </c>
      <c r="F610">
        <v>54</v>
      </c>
      <c r="G610">
        <v>389</v>
      </c>
      <c r="H610">
        <v>49698</v>
      </c>
      <c r="I610" t="s">
        <v>25</v>
      </c>
      <c r="J610">
        <v>3312410277</v>
      </c>
      <c r="K610">
        <v>4</v>
      </c>
    </row>
    <row r="611" spans="1:11" x14ac:dyDescent="0.25">
      <c r="A611">
        <v>610</v>
      </c>
      <c r="B611" s="5">
        <v>45503.110300925924</v>
      </c>
      <c r="F611">
        <v>42</v>
      </c>
      <c r="K611">
        <v>4</v>
      </c>
    </row>
    <row r="612" spans="1:11" x14ac:dyDescent="0.25">
      <c r="A612">
        <v>611</v>
      </c>
      <c r="B612" s="5">
        <v>45503.110300925924</v>
      </c>
      <c r="C612" t="s">
        <v>14</v>
      </c>
      <c r="D612" t="s">
        <v>11</v>
      </c>
      <c r="E612">
        <v>6</v>
      </c>
      <c r="F612">
        <v>55</v>
      </c>
      <c r="G612">
        <v>445</v>
      </c>
      <c r="H612">
        <v>49744</v>
      </c>
      <c r="I612" t="s">
        <v>19</v>
      </c>
      <c r="J612">
        <v>852092718</v>
      </c>
      <c r="K612">
        <v>4</v>
      </c>
    </row>
    <row r="613" spans="1:11" x14ac:dyDescent="0.25">
      <c r="A613">
        <v>10004</v>
      </c>
      <c r="B613" s="5">
        <v>45503.112314814818</v>
      </c>
      <c r="C613" t="s">
        <v>42</v>
      </c>
      <c r="D613" t="s">
        <v>11</v>
      </c>
      <c r="E613">
        <v>6</v>
      </c>
      <c r="F613">
        <v>54</v>
      </c>
      <c r="G613">
        <v>12132</v>
      </c>
      <c r="H613">
        <v>49754</v>
      </c>
      <c r="I613" t="s">
        <v>19</v>
      </c>
      <c r="J613">
        <v>3802062725</v>
      </c>
      <c r="K613">
        <v>4</v>
      </c>
    </row>
    <row r="614" spans="1:11" x14ac:dyDescent="0.25">
      <c r="A614">
        <v>10000</v>
      </c>
      <c r="B614" s="5">
        <v>45503.112280092595</v>
      </c>
      <c r="C614" t="s">
        <v>14</v>
      </c>
      <c r="D614" t="s">
        <v>11</v>
      </c>
      <c r="E614">
        <v>6</v>
      </c>
      <c r="F614">
        <v>122</v>
      </c>
      <c r="G614">
        <v>139</v>
      </c>
      <c r="H614">
        <v>49789</v>
      </c>
      <c r="I614" t="s">
        <v>20</v>
      </c>
      <c r="J614">
        <v>786660820</v>
      </c>
      <c r="K614">
        <v>4</v>
      </c>
    </row>
    <row r="615" spans="1:11" x14ac:dyDescent="0.25">
      <c r="A615">
        <v>9997</v>
      </c>
      <c r="B615" s="5">
        <v>45503.112280092595</v>
      </c>
      <c r="C615" t="s">
        <v>14</v>
      </c>
      <c r="D615" t="s">
        <v>11</v>
      </c>
      <c r="E615">
        <v>6</v>
      </c>
      <c r="F615">
        <v>122</v>
      </c>
      <c r="G615">
        <v>139</v>
      </c>
      <c r="H615">
        <v>49789</v>
      </c>
      <c r="I615" t="s">
        <v>20</v>
      </c>
      <c r="J615">
        <v>786660752</v>
      </c>
      <c r="K615">
        <v>4</v>
      </c>
    </row>
    <row r="616" spans="1:11" x14ac:dyDescent="0.25">
      <c r="A616">
        <v>9995</v>
      </c>
      <c r="B616" s="5">
        <v>45503.112280092595</v>
      </c>
      <c r="C616" t="s">
        <v>14</v>
      </c>
      <c r="D616" t="s">
        <v>11</v>
      </c>
      <c r="E616">
        <v>6</v>
      </c>
      <c r="F616">
        <v>114</v>
      </c>
      <c r="G616">
        <v>139</v>
      </c>
      <c r="H616">
        <v>49789</v>
      </c>
      <c r="I616" t="s">
        <v>20</v>
      </c>
      <c r="J616">
        <v>786660692</v>
      </c>
      <c r="K616">
        <v>4</v>
      </c>
    </row>
    <row r="617" spans="1:11" x14ac:dyDescent="0.25">
      <c r="A617">
        <v>9993</v>
      </c>
      <c r="B617" s="5">
        <v>45503.112280092595</v>
      </c>
      <c r="C617" t="s">
        <v>14</v>
      </c>
      <c r="D617" t="s">
        <v>11</v>
      </c>
      <c r="E617">
        <v>6</v>
      </c>
      <c r="F617">
        <v>266</v>
      </c>
      <c r="G617">
        <v>139</v>
      </c>
      <c r="H617">
        <v>49789</v>
      </c>
      <c r="I617" t="s">
        <v>20</v>
      </c>
      <c r="J617">
        <v>786660480</v>
      </c>
      <c r="K617">
        <v>4</v>
      </c>
    </row>
    <row r="618" spans="1:11" x14ac:dyDescent="0.25">
      <c r="A618">
        <v>9990</v>
      </c>
      <c r="B618" s="5">
        <v>45503.112280092595</v>
      </c>
      <c r="C618" t="s">
        <v>14</v>
      </c>
      <c r="D618" t="s">
        <v>11</v>
      </c>
      <c r="E618">
        <v>6</v>
      </c>
      <c r="F618">
        <v>94</v>
      </c>
      <c r="G618">
        <v>139</v>
      </c>
      <c r="H618">
        <v>49789</v>
      </c>
      <c r="I618" t="s">
        <v>20</v>
      </c>
      <c r="J618">
        <v>786660440</v>
      </c>
      <c r="K618">
        <v>4</v>
      </c>
    </row>
    <row r="619" spans="1:11" x14ac:dyDescent="0.25">
      <c r="A619">
        <v>9989</v>
      </c>
      <c r="B619" s="5">
        <v>45503.112280092595</v>
      </c>
      <c r="C619" t="s">
        <v>14</v>
      </c>
      <c r="D619" t="s">
        <v>11</v>
      </c>
      <c r="E619">
        <v>6</v>
      </c>
      <c r="F619">
        <v>590</v>
      </c>
      <c r="G619">
        <v>139</v>
      </c>
      <c r="H619">
        <v>49789</v>
      </c>
      <c r="I619" t="s">
        <v>19</v>
      </c>
      <c r="J619">
        <v>786659904</v>
      </c>
      <c r="K619">
        <v>4</v>
      </c>
    </row>
    <row r="620" spans="1:11" x14ac:dyDescent="0.25">
      <c r="A620">
        <v>619</v>
      </c>
      <c r="B620" s="5">
        <v>45503.110312500001</v>
      </c>
      <c r="F620">
        <v>42</v>
      </c>
      <c r="K620">
        <v>4</v>
      </c>
    </row>
    <row r="621" spans="1:11" x14ac:dyDescent="0.25">
      <c r="A621">
        <v>9987</v>
      </c>
      <c r="B621" s="5">
        <v>45503.112280092595</v>
      </c>
      <c r="C621" t="s">
        <v>14</v>
      </c>
      <c r="D621" t="s">
        <v>11</v>
      </c>
      <c r="E621">
        <v>6</v>
      </c>
      <c r="F621">
        <v>263</v>
      </c>
      <c r="G621">
        <v>139</v>
      </c>
      <c r="H621">
        <v>49789</v>
      </c>
      <c r="I621" t="s">
        <v>20</v>
      </c>
      <c r="J621">
        <v>786659695</v>
      </c>
      <c r="K621">
        <v>4</v>
      </c>
    </row>
    <row r="622" spans="1:11" x14ac:dyDescent="0.25">
      <c r="A622">
        <v>9985</v>
      </c>
      <c r="B622" s="5">
        <v>45503.112280092595</v>
      </c>
      <c r="C622" t="s">
        <v>14</v>
      </c>
      <c r="D622" t="s">
        <v>11</v>
      </c>
      <c r="E622">
        <v>6</v>
      </c>
      <c r="F622">
        <v>58</v>
      </c>
      <c r="G622">
        <v>139</v>
      </c>
      <c r="H622">
        <v>49789</v>
      </c>
      <c r="I622" t="s">
        <v>20</v>
      </c>
      <c r="J622">
        <v>786659691</v>
      </c>
      <c r="K622">
        <v>4</v>
      </c>
    </row>
    <row r="623" spans="1:11" x14ac:dyDescent="0.25">
      <c r="A623">
        <v>9983</v>
      </c>
      <c r="B623" s="5">
        <v>45503.112280092595</v>
      </c>
      <c r="C623" t="s">
        <v>14</v>
      </c>
      <c r="D623" t="s">
        <v>11</v>
      </c>
      <c r="E623">
        <v>6</v>
      </c>
      <c r="F623">
        <v>66</v>
      </c>
      <c r="G623">
        <v>139</v>
      </c>
      <c r="H623">
        <v>49789</v>
      </c>
      <c r="I623" t="s">
        <v>18</v>
      </c>
      <c r="J623">
        <v>786659690</v>
      </c>
      <c r="K623">
        <v>4</v>
      </c>
    </row>
    <row r="624" spans="1:11" x14ac:dyDescent="0.25">
      <c r="A624">
        <v>9981</v>
      </c>
      <c r="B624" s="5">
        <v>45503.112256944441</v>
      </c>
      <c r="C624" t="s">
        <v>42</v>
      </c>
      <c r="D624" t="s">
        <v>11</v>
      </c>
      <c r="E624">
        <v>6</v>
      </c>
      <c r="F624">
        <v>54</v>
      </c>
      <c r="G624">
        <v>12132</v>
      </c>
      <c r="H624">
        <v>49754</v>
      </c>
      <c r="I624" t="s">
        <v>19</v>
      </c>
      <c r="J624">
        <v>3802062725</v>
      </c>
      <c r="K624">
        <v>4</v>
      </c>
    </row>
    <row r="625" spans="1:11" x14ac:dyDescent="0.25">
      <c r="A625">
        <v>9979</v>
      </c>
      <c r="B625" s="5">
        <v>45503.112256944441</v>
      </c>
      <c r="C625" t="s">
        <v>42</v>
      </c>
      <c r="D625" t="s">
        <v>11</v>
      </c>
      <c r="E625">
        <v>6</v>
      </c>
      <c r="F625">
        <v>54</v>
      </c>
      <c r="G625">
        <v>12132</v>
      </c>
      <c r="H625">
        <v>49754</v>
      </c>
      <c r="I625" t="s">
        <v>19</v>
      </c>
      <c r="J625">
        <v>3802062725</v>
      </c>
      <c r="K625">
        <v>4</v>
      </c>
    </row>
    <row r="626" spans="1:11" x14ac:dyDescent="0.25">
      <c r="A626">
        <v>625</v>
      </c>
      <c r="B626" s="5">
        <v>45503.110324074078</v>
      </c>
      <c r="F626">
        <v>42</v>
      </c>
      <c r="K626">
        <v>4</v>
      </c>
    </row>
    <row r="627" spans="1:11" x14ac:dyDescent="0.25">
      <c r="A627">
        <v>9977</v>
      </c>
      <c r="B627" s="5">
        <v>45503.112199074072</v>
      </c>
      <c r="C627" t="s">
        <v>42</v>
      </c>
      <c r="D627" t="s">
        <v>11</v>
      </c>
      <c r="E627">
        <v>6</v>
      </c>
      <c r="F627">
        <v>54</v>
      </c>
      <c r="G627">
        <v>12132</v>
      </c>
      <c r="H627">
        <v>49754</v>
      </c>
      <c r="I627" t="s">
        <v>19</v>
      </c>
      <c r="J627">
        <v>3802062725</v>
      </c>
      <c r="K627">
        <v>4</v>
      </c>
    </row>
    <row r="628" spans="1:11" x14ac:dyDescent="0.25">
      <c r="A628">
        <v>9975</v>
      </c>
      <c r="B628" s="5">
        <v>45503.112199074072</v>
      </c>
      <c r="C628" t="s">
        <v>42</v>
      </c>
      <c r="D628" t="s">
        <v>11</v>
      </c>
      <c r="E628">
        <v>6</v>
      </c>
      <c r="F628">
        <v>54</v>
      </c>
      <c r="G628">
        <v>12132</v>
      </c>
      <c r="H628">
        <v>49754</v>
      </c>
      <c r="I628" t="s">
        <v>19</v>
      </c>
      <c r="J628">
        <v>3802062725</v>
      </c>
      <c r="K628">
        <v>4</v>
      </c>
    </row>
    <row r="629" spans="1:11" x14ac:dyDescent="0.25">
      <c r="A629">
        <v>9969</v>
      </c>
      <c r="B629" s="5">
        <v>45503.11215277778</v>
      </c>
      <c r="C629" t="s">
        <v>14</v>
      </c>
      <c r="D629" t="s">
        <v>11</v>
      </c>
      <c r="E629">
        <v>6</v>
      </c>
      <c r="F629">
        <v>66</v>
      </c>
      <c r="G629">
        <v>445</v>
      </c>
      <c r="H629">
        <v>49694</v>
      </c>
      <c r="I629" t="s">
        <v>19</v>
      </c>
      <c r="J629">
        <v>2715343936</v>
      </c>
      <c r="K629">
        <v>4</v>
      </c>
    </row>
    <row r="630" spans="1:11" x14ac:dyDescent="0.25">
      <c r="A630">
        <v>629</v>
      </c>
      <c r="B630" s="5">
        <v>45503.110335648147</v>
      </c>
      <c r="C630" t="s">
        <v>14</v>
      </c>
      <c r="D630" t="s">
        <v>11</v>
      </c>
      <c r="E630">
        <v>17</v>
      </c>
      <c r="F630">
        <v>216</v>
      </c>
      <c r="G630">
        <v>53</v>
      </c>
      <c r="H630">
        <v>60777</v>
      </c>
      <c r="K630">
        <v>4</v>
      </c>
    </row>
    <row r="631" spans="1:11" x14ac:dyDescent="0.25">
      <c r="A631">
        <v>9967</v>
      </c>
      <c r="B631" s="5">
        <v>45503.112141203703</v>
      </c>
      <c r="C631" t="s">
        <v>42</v>
      </c>
      <c r="D631" t="s">
        <v>11</v>
      </c>
      <c r="E631">
        <v>6</v>
      </c>
      <c r="F631">
        <v>54</v>
      </c>
      <c r="G631">
        <v>12132</v>
      </c>
      <c r="H631">
        <v>49754</v>
      </c>
      <c r="I631" t="s">
        <v>19</v>
      </c>
      <c r="J631">
        <v>3802062725</v>
      </c>
      <c r="K631">
        <v>4</v>
      </c>
    </row>
    <row r="632" spans="1:11" x14ac:dyDescent="0.25">
      <c r="A632">
        <v>631</v>
      </c>
      <c r="B632" s="5">
        <v>45503.110335648147</v>
      </c>
      <c r="C632" t="s">
        <v>14</v>
      </c>
      <c r="D632" t="s">
        <v>11</v>
      </c>
      <c r="E632">
        <v>17</v>
      </c>
      <c r="F632">
        <v>229</v>
      </c>
      <c r="G632">
        <v>389</v>
      </c>
      <c r="H632">
        <v>60778</v>
      </c>
      <c r="K632">
        <v>4</v>
      </c>
    </row>
    <row r="633" spans="1:11" x14ac:dyDescent="0.25">
      <c r="A633">
        <v>9965</v>
      </c>
      <c r="B633" s="5">
        <v>45503.112141203703</v>
      </c>
      <c r="C633" t="s">
        <v>42</v>
      </c>
      <c r="D633" t="s">
        <v>11</v>
      </c>
      <c r="E633">
        <v>6</v>
      </c>
      <c r="F633">
        <v>54</v>
      </c>
      <c r="G633">
        <v>12132</v>
      </c>
      <c r="H633">
        <v>49754</v>
      </c>
      <c r="I633" t="s">
        <v>19</v>
      </c>
      <c r="J633">
        <v>3802062725</v>
      </c>
      <c r="K633">
        <v>4</v>
      </c>
    </row>
    <row r="634" spans="1:11" x14ac:dyDescent="0.25">
      <c r="A634">
        <v>633</v>
      </c>
      <c r="B634" s="5">
        <v>45503.110335648147</v>
      </c>
      <c r="C634" t="s">
        <v>14</v>
      </c>
      <c r="D634" t="s">
        <v>11</v>
      </c>
      <c r="E634">
        <v>17</v>
      </c>
      <c r="F634">
        <v>229</v>
      </c>
      <c r="G634">
        <v>389</v>
      </c>
      <c r="H634">
        <v>60779</v>
      </c>
      <c r="K634">
        <v>4</v>
      </c>
    </row>
    <row r="635" spans="1:11" x14ac:dyDescent="0.25">
      <c r="A635">
        <v>9961</v>
      </c>
      <c r="B635" s="5">
        <v>45503.11210648148</v>
      </c>
      <c r="C635" t="s">
        <v>14</v>
      </c>
      <c r="D635" t="s">
        <v>11</v>
      </c>
      <c r="E635">
        <v>6</v>
      </c>
      <c r="F635">
        <v>54</v>
      </c>
      <c r="G635">
        <v>139</v>
      </c>
      <c r="H635">
        <v>49788</v>
      </c>
      <c r="I635" t="s">
        <v>21</v>
      </c>
      <c r="J635">
        <v>2100033784</v>
      </c>
      <c r="K635">
        <v>4</v>
      </c>
    </row>
    <row r="636" spans="1:11" x14ac:dyDescent="0.25">
      <c r="A636">
        <v>635</v>
      </c>
      <c r="B636" s="5">
        <v>45503.110335648147</v>
      </c>
      <c r="C636" t="s">
        <v>14</v>
      </c>
      <c r="D636" t="s">
        <v>11</v>
      </c>
      <c r="E636">
        <v>6</v>
      </c>
      <c r="F636">
        <v>66</v>
      </c>
      <c r="G636">
        <v>135</v>
      </c>
      <c r="H636">
        <v>49705</v>
      </c>
      <c r="I636" t="s">
        <v>18</v>
      </c>
      <c r="J636">
        <v>353934261</v>
      </c>
      <c r="K636">
        <v>4</v>
      </c>
    </row>
    <row r="637" spans="1:11" x14ac:dyDescent="0.25">
      <c r="A637">
        <v>9959</v>
      </c>
      <c r="B637" s="5">
        <v>45503.11210648148</v>
      </c>
      <c r="C637" t="s">
        <v>14</v>
      </c>
      <c r="D637" t="s">
        <v>11</v>
      </c>
      <c r="E637">
        <v>6</v>
      </c>
      <c r="F637">
        <v>97</v>
      </c>
      <c r="G637">
        <v>139</v>
      </c>
      <c r="H637">
        <v>49788</v>
      </c>
      <c r="I637" t="s">
        <v>20</v>
      </c>
      <c r="J637">
        <v>2100033741</v>
      </c>
      <c r="K637">
        <v>4</v>
      </c>
    </row>
    <row r="638" spans="1:11" x14ac:dyDescent="0.25">
      <c r="A638">
        <v>9957</v>
      </c>
      <c r="B638" s="5">
        <v>45503.11210648148</v>
      </c>
      <c r="C638" t="s">
        <v>14</v>
      </c>
      <c r="D638" t="s">
        <v>11</v>
      </c>
      <c r="E638">
        <v>6</v>
      </c>
      <c r="F638">
        <v>93</v>
      </c>
      <c r="G638">
        <v>139</v>
      </c>
      <c r="H638">
        <v>49788</v>
      </c>
      <c r="I638" t="s">
        <v>20</v>
      </c>
      <c r="J638">
        <v>2100033702</v>
      </c>
      <c r="K638">
        <v>4</v>
      </c>
    </row>
    <row r="639" spans="1:11" x14ac:dyDescent="0.25">
      <c r="A639">
        <v>638</v>
      </c>
      <c r="B639" s="5">
        <v>45503.110335648147</v>
      </c>
      <c r="C639" t="s">
        <v>14</v>
      </c>
      <c r="D639" t="s">
        <v>11</v>
      </c>
      <c r="E639">
        <v>6</v>
      </c>
      <c r="F639">
        <v>162</v>
      </c>
      <c r="G639">
        <v>135</v>
      </c>
      <c r="H639">
        <v>49705</v>
      </c>
      <c r="I639" t="s">
        <v>20</v>
      </c>
      <c r="J639">
        <v>353934262</v>
      </c>
      <c r="K639">
        <v>4</v>
      </c>
    </row>
    <row r="640" spans="1:11" x14ac:dyDescent="0.25">
      <c r="A640">
        <v>9947</v>
      </c>
      <c r="B640" s="5">
        <v>45503.112083333333</v>
      </c>
      <c r="C640" t="s">
        <v>42</v>
      </c>
      <c r="D640" t="s">
        <v>11</v>
      </c>
      <c r="E640">
        <v>6</v>
      </c>
      <c r="F640">
        <v>54</v>
      </c>
      <c r="G640">
        <v>12132</v>
      </c>
      <c r="H640">
        <v>49754</v>
      </c>
      <c r="I640" t="s">
        <v>19</v>
      </c>
      <c r="J640">
        <v>3802062725</v>
      </c>
      <c r="K640">
        <v>4</v>
      </c>
    </row>
    <row r="641" spans="1:11" x14ac:dyDescent="0.25">
      <c r="A641">
        <v>640</v>
      </c>
      <c r="B641" s="5">
        <v>45503.110335648147</v>
      </c>
      <c r="C641" t="s">
        <v>14</v>
      </c>
      <c r="D641" t="s">
        <v>11</v>
      </c>
      <c r="E641">
        <v>6</v>
      </c>
      <c r="F641">
        <v>322</v>
      </c>
      <c r="G641">
        <v>135</v>
      </c>
      <c r="H641">
        <v>49705</v>
      </c>
      <c r="I641" t="s">
        <v>20</v>
      </c>
      <c r="J641">
        <v>353934370</v>
      </c>
      <c r="K641">
        <v>4</v>
      </c>
    </row>
    <row r="642" spans="1:11" x14ac:dyDescent="0.25">
      <c r="A642">
        <v>9945</v>
      </c>
      <c r="B642" s="5">
        <v>45503.112083333333</v>
      </c>
      <c r="C642" t="s">
        <v>42</v>
      </c>
      <c r="D642" t="s">
        <v>11</v>
      </c>
      <c r="E642">
        <v>6</v>
      </c>
      <c r="F642">
        <v>54</v>
      </c>
      <c r="G642">
        <v>12132</v>
      </c>
      <c r="H642">
        <v>49754</v>
      </c>
      <c r="I642" t="s">
        <v>19</v>
      </c>
      <c r="J642">
        <v>3802062725</v>
      </c>
      <c r="K642">
        <v>4</v>
      </c>
    </row>
    <row r="643" spans="1:11" x14ac:dyDescent="0.25">
      <c r="A643">
        <v>642</v>
      </c>
      <c r="B643" s="5">
        <v>45503.110335648147</v>
      </c>
      <c r="C643" t="s">
        <v>14</v>
      </c>
      <c r="D643" t="s">
        <v>11</v>
      </c>
      <c r="E643">
        <v>6</v>
      </c>
      <c r="F643">
        <v>66</v>
      </c>
      <c r="G643">
        <v>49667</v>
      </c>
      <c r="H643">
        <v>49706</v>
      </c>
      <c r="I643" t="s">
        <v>18</v>
      </c>
      <c r="J643">
        <v>4281441244</v>
      </c>
      <c r="K643">
        <v>4</v>
      </c>
    </row>
    <row r="644" spans="1:11" x14ac:dyDescent="0.25">
      <c r="A644">
        <v>9943</v>
      </c>
      <c r="B644" s="5">
        <v>45503.11204861111</v>
      </c>
      <c r="C644" t="s">
        <v>14</v>
      </c>
      <c r="D644" t="s">
        <v>11</v>
      </c>
      <c r="E644">
        <v>6</v>
      </c>
      <c r="F644">
        <v>66</v>
      </c>
      <c r="G644">
        <v>445</v>
      </c>
      <c r="H644">
        <v>49728</v>
      </c>
      <c r="I644" t="s">
        <v>19</v>
      </c>
      <c r="J644">
        <v>781632976</v>
      </c>
      <c r="K644">
        <v>4</v>
      </c>
    </row>
    <row r="645" spans="1:11" x14ac:dyDescent="0.25">
      <c r="A645">
        <v>9941</v>
      </c>
      <c r="B645" s="5">
        <v>45503.112025462964</v>
      </c>
      <c r="C645" t="s">
        <v>42</v>
      </c>
      <c r="D645" t="s">
        <v>11</v>
      </c>
      <c r="E645">
        <v>6</v>
      </c>
      <c r="F645">
        <v>54</v>
      </c>
      <c r="G645">
        <v>12132</v>
      </c>
      <c r="H645">
        <v>49754</v>
      </c>
      <c r="I645" t="s">
        <v>19</v>
      </c>
      <c r="J645">
        <v>3802062725</v>
      </c>
      <c r="K645">
        <v>4</v>
      </c>
    </row>
    <row r="646" spans="1:11" x14ac:dyDescent="0.25">
      <c r="A646">
        <v>645</v>
      </c>
      <c r="B646" s="5">
        <v>45503.110335648147</v>
      </c>
      <c r="C646" t="s">
        <v>14</v>
      </c>
      <c r="D646" t="s">
        <v>11</v>
      </c>
      <c r="E646">
        <v>6</v>
      </c>
      <c r="F646">
        <v>66</v>
      </c>
      <c r="G646">
        <v>88</v>
      </c>
      <c r="H646">
        <v>49707</v>
      </c>
      <c r="I646" t="s">
        <v>18</v>
      </c>
      <c r="J646">
        <v>3549995636</v>
      </c>
      <c r="K646">
        <v>4</v>
      </c>
    </row>
    <row r="647" spans="1:11" x14ac:dyDescent="0.25">
      <c r="A647">
        <v>9939</v>
      </c>
      <c r="B647" s="5">
        <v>45503.112025462964</v>
      </c>
      <c r="C647" t="s">
        <v>42</v>
      </c>
      <c r="D647" t="s">
        <v>11</v>
      </c>
      <c r="E647">
        <v>6</v>
      </c>
      <c r="F647">
        <v>54</v>
      </c>
      <c r="G647">
        <v>12132</v>
      </c>
      <c r="H647">
        <v>49754</v>
      </c>
      <c r="I647" t="s">
        <v>19</v>
      </c>
      <c r="J647">
        <v>3802062725</v>
      </c>
      <c r="K647">
        <v>4</v>
      </c>
    </row>
    <row r="648" spans="1:11" x14ac:dyDescent="0.25">
      <c r="A648">
        <v>9937</v>
      </c>
      <c r="B648" s="5">
        <v>45503.111967592595</v>
      </c>
      <c r="C648" t="s">
        <v>42</v>
      </c>
      <c r="D648" t="s">
        <v>11</v>
      </c>
      <c r="E648">
        <v>6</v>
      </c>
      <c r="F648">
        <v>54</v>
      </c>
      <c r="G648">
        <v>12132</v>
      </c>
      <c r="H648">
        <v>49754</v>
      </c>
      <c r="I648" t="s">
        <v>19</v>
      </c>
      <c r="J648">
        <v>3802062725</v>
      </c>
      <c r="K648">
        <v>4</v>
      </c>
    </row>
    <row r="649" spans="1:11" x14ac:dyDescent="0.25">
      <c r="A649">
        <v>9935</v>
      </c>
      <c r="B649" s="5">
        <v>45503.111967592595</v>
      </c>
      <c r="C649" t="s">
        <v>42</v>
      </c>
      <c r="D649" t="s">
        <v>11</v>
      </c>
      <c r="E649">
        <v>6</v>
      </c>
      <c r="F649">
        <v>54</v>
      </c>
      <c r="G649">
        <v>12132</v>
      </c>
      <c r="H649">
        <v>49754</v>
      </c>
      <c r="I649" t="s">
        <v>19</v>
      </c>
      <c r="J649">
        <v>3802062725</v>
      </c>
      <c r="K649">
        <v>4</v>
      </c>
    </row>
    <row r="650" spans="1:11" x14ac:dyDescent="0.25">
      <c r="A650">
        <v>649</v>
      </c>
      <c r="B650" s="5">
        <v>45503.110335648147</v>
      </c>
      <c r="C650" t="s">
        <v>14</v>
      </c>
      <c r="D650" t="s">
        <v>11</v>
      </c>
      <c r="E650">
        <v>6</v>
      </c>
      <c r="F650">
        <v>54</v>
      </c>
      <c r="G650">
        <v>88</v>
      </c>
      <c r="H650">
        <v>49707</v>
      </c>
      <c r="I650" t="s">
        <v>19</v>
      </c>
      <c r="J650">
        <v>3549995637</v>
      </c>
      <c r="K650">
        <v>4</v>
      </c>
    </row>
    <row r="651" spans="1:11" x14ac:dyDescent="0.25">
      <c r="A651">
        <v>650</v>
      </c>
      <c r="B651" s="5">
        <v>45503.110335648147</v>
      </c>
      <c r="C651" t="s">
        <v>14</v>
      </c>
      <c r="D651" t="s">
        <v>11</v>
      </c>
      <c r="E651">
        <v>6</v>
      </c>
      <c r="F651">
        <v>1514</v>
      </c>
      <c r="G651">
        <v>88</v>
      </c>
      <c r="H651">
        <v>49707</v>
      </c>
      <c r="I651" t="s">
        <v>19</v>
      </c>
      <c r="J651">
        <v>3549995637</v>
      </c>
      <c r="K651">
        <v>4</v>
      </c>
    </row>
    <row r="652" spans="1:11" x14ac:dyDescent="0.25">
      <c r="A652">
        <v>651</v>
      </c>
      <c r="B652" s="5">
        <v>45503.110335648147</v>
      </c>
      <c r="C652" t="s">
        <v>14</v>
      </c>
      <c r="D652" t="s">
        <v>11</v>
      </c>
      <c r="E652">
        <v>6</v>
      </c>
      <c r="F652">
        <v>507</v>
      </c>
      <c r="G652">
        <v>88</v>
      </c>
      <c r="H652">
        <v>49707</v>
      </c>
      <c r="I652" t="s">
        <v>20</v>
      </c>
      <c r="J652">
        <v>3549997097</v>
      </c>
      <c r="K652">
        <v>4</v>
      </c>
    </row>
    <row r="653" spans="1:11" x14ac:dyDescent="0.25">
      <c r="A653">
        <v>9924</v>
      </c>
      <c r="B653" s="5">
        <v>45503.111932870372</v>
      </c>
      <c r="C653" t="s">
        <v>14</v>
      </c>
      <c r="D653" t="s">
        <v>11</v>
      </c>
      <c r="E653">
        <v>6</v>
      </c>
      <c r="F653">
        <v>122</v>
      </c>
      <c r="G653">
        <v>139</v>
      </c>
      <c r="H653">
        <v>49788</v>
      </c>
      <c r="I653" t="s">
        <v>20</v>
      </c>
      <c r="J653">
        <v>2100033634</v>
      </c>
      <c r="K653">
        <v>4</v>
      </c>
    </row>
    <row r="654" spans="1:11" x14ac:dyDescent="0.25">
      <c r="A654">
        <v>9921</v>
      </c>
      <c r="B654" s="5">
        <v>45503.111932870372</v>
      </c>
      <c r="C654" t="s">
        <v>14</v>
      </c>
      <c r="D654" t="s">
        <v>11</v>
      </c>
      <c r="E654">
        <v>6</v>
      </c>
      <c r="F654">
        <v>122</v>
      </c>
      <c r="G654">
        <v>139</v>
      </c>
      <c r="H654">
        <v>49788</v>
      </c>
      <c r="I654" t="s">
        <v>20</v>
      </c>
      <c r="J654">
        <v>2100033634</v>
      </c>
      <c r="K654">
        <v>4</v>
      </c>
    </row>
    <row r="655" spans="1:11" x14ac:dyDescent="0.25">
      <c r="A655">
        <v>654</v>
      </c>
      <c r="B655" s="5">
        <v>45503.110335648147</v>
      </c>
      <c r="C655" t="s">
        <v>14</v>
      </c>
      <c r="D655" t="s">
        <v>11</v>
      </c>
      <c r="E655">
        <v>6</v>
      </c>
      <c r="F655">
        <v>54</v>
      </c>
      <c r="G655">
        <v>88</v>
      </c>
      <c r="H655">
        <v>49707</v>
      </c>
      <c r="I655" t="s">
        <v>19</v>
      </c>
      <c r="J655">
        <v>3549997550</v>
      </c>
      <c r="K655">
        <v>4</v>
      </c>
    </row>
    <row r="656" spans="1:11" x14ac:dyDescent="0.25">
      <c r="A656">
        <v>655</v>
      </c>
      <c r="B656" s="5">
        <v>45503.110335648147</v>
      </c>
      <c r="C656" t="s">
        <v>14</v>
      </c>
      <c r="D656" t="s">
        <v>11</v>
      </c>
      <c r="E656">
        <v>6</v>
      </c>
      <c r="F656">
        <v>54</v>
      </c>
      <c r="G656">
        <v>88</v>
      </c>
      <c r="H656">
        <v>49707</v>
      </c>
      <c r="I656" t="s">
        <v>22</v>
      </c>
      <c r="J656">
        <v>3549997550</v>
      </c>
      <c r="K656">
        <v>4</v>
      </c>
    </row>
    <row r="657" spans="1:11" x14ac:dyDescent="0.25">
      <c r="A657">
        <v>9918</v>
      </c>
      <c r="B657" s="5">
        <v>45503.111932870372</v>
      </c>
      <c r="C657" t="s">
        <v>14</v>
      </c>
      <c r="D657" t="s">
        <v>11</v>
      </c>
      <c r="E657">
        <v>6</v>
      </c>
      <c r="F657">
        <v>122</v>
      </c>
      <c r="G657">
        <v>139</v>
      </c>
      <c r="H657">
        <v>49788</v>
      </c>
      <c r="I657" t="s">
        <v>20</v>
      </c>
      <c r="J657">
        <v>2100033566</v>
      </c>
      <c r="K657">
        <v>4</v>
      </c>
    </row>
    <row r="658" spans="1:11" x14ac:dyDescent="0.25">
      <c r="A658">
        <v>9916</v>
      </c>
      <c r="B658" s="5">
        <v>45503.111921296295</v>
      </c>
      <c r="C658" t="s">
        <v>14</v>
      </c>
      <c r="D658" t="s">
        <v>11</v>
      </c>
      <c r="E658">
        <v>6</v>
      </c>
      <c r="F658">
        <v>114</v>
      </c>
      <c r="G658">
        <v>139</v>
      </c>
      <c r="H658">
        <v>49788</v>
      </c>
      <c r="I658" t="s">
        <v>20</v>
      </c>
      <c r="J658">
        <v>2100033506</v>
      </c>
      <c r="K658">
        <v>4</v>
      </c>
    </row>
    <row r="659" spans="1:11" x14ac:dyDescent="0.25">
      <c r="A659">
        <v>658</v>
      </c>
      <c r="B659" s="5">
        <v>45503.110335648147</v>
      </c>
      <c r="C659" t="s">
        <v>14</v>
      </c>
      <c r="D659" t="s">
        <v>11</v>
      </c>
      <c r="E659">
        <v>6</v>
      </c>
      <c r="F659">
        <v>54</v>
      </c>
      <c r="G659">
        <v>49667</v>
      </c>
      <c r="H659">
        <v>49706</v>
      </c>
      <c r="I659" t="s">
        <v>19</v>
      </c>
      <c r="J659">
        <v>4281441245</v>
      </c>
      <c r="K659">
        <v>4</v>
      </c>
    </row>
    <row r="660" spans="1:11" x14ac:dyDescent="0.25">
      <c r="A660">
        <v>659</v>
      </c>
      <c r="B660" s="5">
        <v>45503.110335648147</v>
      </c>
      <c r="C660" t="s">
        <v>14</v>
      </c>
      <c r="D660" t="s">
        <v>11</v>
      </c>
      <c r="E660">
        <v>6</v>
      </c>
      <c r="F660">
        <v>338</v>
      </c>
      <c r="G660">
        <v>49667</v>
      </c>
      <c r="H660">
        <v>49706</v>
      </c>
      <c r="I660" t="s">
        <v>20</v>
      </c>
      <c r="J660">
        <v>4281441245</v>
      </c>
      <c r="K660">
        <v>4</v>
      </c>
    </row>
    <row r="661" spans="1:11" x14ac:dyDescent="0.25">
      <c r="A661">
        <v>9914</v>
      </c>
      <c r="B661" s="5">
        <v>45503.111921296295</v>
      </c>
      <c r="C661" t="s">
        <v>14</v>
      </c>
      <c r="D661" t="s">
        <v>11</v>
      </c>
      <c r="E661">
        <v>6</v>
      </c>
      <c r="F661">
        <v>266</v>
      </c>
      <c r="G661">
        <v>139</v>
      </c>
      <c r="H661">
        <v>49788</v>
      </c>
      <c r="I661" t="s">
        <v>20</v>
      </c>
      <c r="J661">
        <v>2100033294</v>
      </c>
      <c r="K661">
        <v>4</v>
      </c>
    </row>
    <row r="662" spans="1:11" x14ac:dyDescent="0.25">
      <c r="A662">
        <v>661</v>
      </c>
      <c r="B662" s="5">
        <v>45503.110335648147</v>
      </c>
      <c r="C662" t="s">
        <v>14</v>
      </c>
      <c r="D662" t="s">
        <v>11</v>
      </c>
      <c r="E662">
        <v>6</v>
      </c>
      <c r="F662">
        <v>159</v>
      </c>
      <c r="G662">
        <v>49667</v>
      </c>
      <c r="H662">
        <v>49706</v>
      </c>
      <c r="I662" t="s">
        <v>20</v>
      </c>
      <c r="J662">
        <v>4281441529</v>
      </c>
      <c r="K662">
        <v>4</v>
      </c>
    </row>
    <row r="663" spans="1:11" x14ac:dyDescent="0.25">
      <c r="A663">
        <v>9911</v>
      </c>
      <c r="B663" s="5">
        <v>45503.111921296295</v>
      </c>
      <c r="C663" t="s">
        <v>14</v>
      </c>
      <c r="D663" t="s">
        <v>11</v>
      </c>
      <c r="E663">
        <v>6</v>
      </c>
      <c r="F663">
        <v>94</v>
      </c>
      <c r="G663">
        <v>139</v>
      </c>
      <c r="H663">
        <v>49788</v>
      </c>
      <c r="I663" t="s">
        <v>20</v>
      </c>
      <c r="J663">
        <v>2100033254</v>
      </c>
      <c r="K663">
        <v>4</v>
      </c>
    </row>
    <row r="664" spans="1:11" x14ac:dyDescent="0.25">
      <c r="A664">
        <v>663</v>
      </c>
      <c r="B664" s="5">
        <v>45503.110335648147</v>
      </c>
      <c r="C664" t="s">
        <v>14</v>
      </c>
      <c r="D664" t="s">
        <v>11</v>
      </c>
      <c r="E664">
        <v>6</v>
      </c>
      <c r="F664">
        <v>258</v>
      </c>
      <c r="G664">
        <v>49667</v>
      </c>
      <c r="H664">
        <v>49706</v>
      </c>
      <c r="I664" t="s">
        <v>20</v>
      </c>
      <c r="J664">
        <v>4281441634</v>
      </c>
      <c r="K664">
        <v>4</v>
      </c>
    </row>
    <row r="665" spans="1:11" x14ac:dyDescent="0.25">
      <c r="A665">
        <v>9910</v>
      </c>
      <c r="B665" s="5">
        <v>45503.111921296295</v>
      </c>
      <c r="C665" t="s">
        <v>14</v>
      </c>
      <c r="D665" t="s">
        <v>11</v>
      </c>
      <c r="E665">
        <v>6</v>
      </c>
      <c r="F665">
        <v>590</v>
      </c>
      <c r="G665">
        <v>139</v>
      </c>
      <c r="H665">
        <v>49788</v>
      </c>
      <c r="I665" t="s">
        <v>19</v>
      </c>
      <c r="J665">
        <v>2100032718</v>
      </c>
      <c r="K665">
        <v>4</v>
      </c>
    </row>
    <row r="666" spans="1:11" x14ac:dyDescent="0.25">
      <c r="A666">
        <v>665</v>
      </c>
      <c r="B666" s="5">
        <v>45503.110335648147</v>
      </c>
      <c r="C666" t="s">
        <v>14</v>
      </c>
      <c r="D666" t="s">
        <v>11</v>
      </c>
      <c r="E666">
        <v>6</v>
      </c>
      <c r="F666">
        <v>178</v>
      </c>
      <c r="G666">
        <v>49667</v>
      </c>
      <c r="H666">
        <v>49706</v>
      </c>
      <c r="I666" t="s">
        <v>20</v>
      </c>
      <c r="J666">
        <v>4281441838</v>
      </c>
      <c r="K666">
        <v>4</v>
      </c>
    </row>
    <row r="667" spans="1:11" x14ac:dyDescent="0.25">
      <c r="A667">
        <v>9908</v>
      </c>
      <c r="B667" s="5">
        <v>45503.111921296295</v>
      </c>
      <c r="C667" t="s">
        <v>14</v>
      </c>
      <c r="D667" t="s">
        <v>11</v>
      </c>
      <c r="E667">
        <v>6</v>
      </c>
      <c r="F667">
        <v>263</v>
      </c>
      <c r="G667">
        <v>139</v>
      </c>
      <c r="H667">
        <v>49788</v>
      </c>
      <c r="I667" t="s">
        <v>20</v>
      </c>
      <c r="J667">
        <v>2100032509</v>
      </c>
      <c r="K667">
        <v>4</v>
      </c>
    </row>
    <row r="668" spans="1:11" x14ac:dyDescent="0.25">
      <c r="A668">
        <v>667</v>
      </c>
      <c r="B668" s="5">
        <v>45503.110335648147</v>
      </c>
      <c r="C668" t="s">
        <v>14</v>
      </c>
      <c r="D668" t="s">
        <v>11</v>
      </c>
      <c r="E668">
        <v>6</v>
      </c>
      <c r="F668">
        <v>178</v>
      </c>
      <c r="G668">
        <v>49667</v>
      </c>
      <c r="H668">
        <v>49706</v>
      </c>
      <c r="I668" t="s">
        <v>20</v>
      </c>
      <c r="J668">
        <v>4281441962</v>
      </c>
      <c r="K668">
        <v>4</v>
      </c>
    </row>
    <row r="669" spans="1:11" x14ac:dyDescent="0.25">
      <c r="A669">
        <v>9906</v>
      </c>
      <c r="B669" s="5">
        <v>45503.111921296295</v>
      </c>
      <c r="C669" t="s">
        <v>14</v>
      </c>
      <c r="D669" t="s">
        <v>11</v>
      </c>
      <c r="E669">
        <v>6</v>
      </c>
      <c r="F669">
        <v>58</v>
      </c>
      <c r="G669">
        <v>139</v>
      </c>
      <c r="H669">
        <v>49788</v>
      </c>
      <c r="I669" t="s">
        <v>20</v>
      </c>
      <c r="J669">
        <v>2100032505</v>
      </c>
      <c r="K669">
        <v>4</v>
      </c>
    </row>
    <row r="670" spans="1:11" x14ac:dyDescent="0.25">
      <c r="A670">
        <v>669</v>
      </c>
      <c r="B670" s="5">
        <v>45503.110335648147</v>
      </c>
      <c r="C670" t="s">
        <v>14</v>
      </c>
      <c r="D670" t="s">
        <v>11</v>
      </c>
      <c r="E670">
        <v>6</v>
      </c>
      <c r="F670">
        <v>194</v>
      </c>
      <c r="G670">
        <v>49667</v>
      </c>
      <c r="H670">
        <v>49706</v>
      </c>
      <c r="I670" t="s">
        <v>20</v>
      </c>
      <c r="J670">
        <v>4281442086</v>
      </c>
      <c r="K670">
        <v>4</v>
      </c>
    </row>
    <row r="671" spans="1:11" x14ac:dyDescent="0.25">
      <c r="A671">
        <v>9904</v>
      </c>
      <c r="B671" s="5">
        <v>45503.111921296295</v>
      </c>
      <c r="C671" t="s">
        <v>14</v>
      </c>
      <c r="D671" t="s">
        <v>11</v>
      </c>
      <c r="E671">
        <v>6</v>
      </c>
      <c r="F671">
        <v>66</v>
      </c>
      <c r="G671">
        <v>139</v>
      </c>
      <c r="H671">
        <v>49788</v>
      </c>
      <c r="I671" t="s">
        <v>18</v>
      </c>
      <c r="J671">
        <v>2100032504</v>
      </c>
      <c r="K671">
        <v>4</v>
      </c>
    </row>
    <row r="672" spans="1:11" x14ac:dyDescent="0.25">
      <c r="A672">
        <v>9902</v>
      </c>
      <c r="B672" s="5">
        <v>45503.111921296295</v>
      </c>
      <c r="C672" t="s">
        <v>14</v>
      </c>
      <c r="D672" t="s">
        <v>11</v>
      </c>
      <c r="E672">
        <v>17</v>
      </c>
      <c r="F672">
        <v>104</v>
      </c>
      <c r="G672">
        <v>137</v>
      </c>
      <c r="H672">
        <v>137</v>
      </c>
      <c r="K672">
        <v>4</v>
      </c>
    </row>
    <row r="673" spans="1:11" x14ac:dyDescent="0.25">
      <c r="A673">
        <v>9899</v>
      </c>
      <c r="B673" s="5">
        <v>45503.111909722225</v>
      </c>
      <c r="C673" t="s">
        <v>42</v>
      </c>
      <c r="D673" t="s">
        <v>11</v>
      </c>
      <c r="E673">
        <v>6</v>
      </c>
      <c r="F673">
        <v>54</v>
      </c>
      <c r="G673">
        <v>12132</v>
      </c>
      <c r="H673">
        <v>49754</v>
      </c>
      <c r="I673" t="s">
        <v>19</v>
      </c>
      <c r="J673">
        <v>3802062725</v>
      </c>
      <c r="K673">
        <v>4</v>
      </c>
    </row>
    <row r="674" spans="1:11" x14ac:dyDescent="0.25">
      <c r="A674">
        <v>9897</v>
      </c>
      <c r="B674" s="5">
        <v>45503.111909722225</v>
      </c>
      <c r="C674" t="s">
        <v>42</v>
      </c>
      <c r="D674" t="s">
        <v>11</v>
      </c>
      <c r="E674">
        <v>6</v>
      </c>
      <c r="F674">
        <v>54</v>
      </c>
      <c r="G674">
        <v>12132</v>
      </c>
      <c r="H674">
        <v>49754</v>
      </c>
      <c r="I674" t="s">
        <v>19</v>
      </c>
      <c r="J674">
        <v>3802062725</v>
      </c>
      <c r="K674">
        <v>4</v>
      </c>
    </row>
    <row r="675" spans="1:11" x14ac:dyDescent="0.25">
      <c r="A675">
        <v>9879</v>
      </c>
      <c r="B675" s="5">
        <v>45503.111851851849</v>
      </c>
      <c r="C675" t="s">
        <v>42</v>
      </c>
      <c r="D675" t="s">
        <v>11</v>
      </c>
      <c r="E675">
        <v>6</v>
      </c>
      <c r="F675">
        <v>54</v>
      </c>
      <c r="G675">
        <v>12132</v>
      </c>
      <c r="H675">
        <v>49754</v>
      </c>
      <c r="I675" t="s">
        <v>19</v>
      </c>
      <c r="J675">
        <v>3802062725</v>
      </c>
      <c r="K675">
        <v>4</v>
      </c>
    </row>
    <row r="676" spans="1:11" x14ac:dyDescent="0.25">
      <c r="A676">
        <v>675</v>
      </c>
      <c r="B676" s="5">
        <v>45503.110347222224</v>
      </c>
      <c r="C676" t="s">
        <v>14</v>
      </c>
      <c r="D676" t="s">
        <v>11</v>
      </c>
      <c r="E676">
        <v>17</v>
      </c>
      <c r="F676">
        <v>179</v>
      </c>
      <c r="G676">
        <v>53</v>
      </c>
      <c r="H676">
        <v>60777</v>
      </c>
      <c r="K676">
        <v>4</v>
      </c>
    </row>
    <row r="677" spans="1:11" x14ac:dyDescent="0.25">
      <c r="A677">
        <v>9877</v>
      </c>
      <c r="B677" s="5">
        <v>45503.111851851849</v>
      </c>
      <c r="C677" t="s">
        <v>42</v>
      </c>
      <c r="D677" t="s">
        <v>11</v>
      </c>
      <c r="E677">
        <v>6</v>
      </c>
      <c r="F677">
        <v>54</v>
      </c>
      <c r="G677">
        <v>12132</v>
      </c>
      <c r="H677">
        <v>49754</v>
      </c>
      <c r="I677" t="s">
        <v>19</v>
      </c>
      <c r="J677">
        <v>3802062725</v>
      </c>
      <c r="K677">
        <v>4</v>
      </c>
    </row>
    <row r="678" spans="1:11" x14ac:dyDescent="0.25">
      <c r="A678">
        <v>677</v>
      </c>
      <c r="B678" s="5">
        <v>45503.110347222224</v>
      </c>
      <c r="C678" t="s">
        <v>14</v>
      </c>
      <c r="D678" t="s">
        <v>11</v>
      </c>
      <c r="E678">
        <v>17</v>
      </c>
      <c r="F678">
        <v>176</v>
      </c>
      <c r="G678">
        <v>53</v>
      </c>
      <c r="H678">
        <v>60777</v>
      </c>
      <c r="K678">
        <v>4</v>
      </c>
    </row>
    <row r="679" spans="1:11" x14ac:dyDescent="0.25">
      <c r="A679">
        <v>678</v>
      </c>
      <c r="B679" s="5">
        <v>45503.110347222224</v>
      </c>
      <c r="F679">
        <v>42</v>
      </c>
      <c r="K679">
        <v>4</v>
      </c>
    </row>
    <row r="680" spans="1:11" x14ac:dyDescent="0.25">
      <c r="A680">
        <v>9875</v>
      </c>
      <c r="B680" s="5">
        <v>45503.111805555556</v>
      </c>
      <c r="C680" t="s">
        <v>14</v>
      </c>
      <c r="D680" t="s">
        <v>11</v>
      </c>
      <c r="E680">
        <v>6</v>
      </c>
      <c r="F680">
        <v>66</v>
      </c>
      <c r="G680">
        <v>445</v>
      </c>
      <c r="H680">
        <v>49694</v>
      </c>
      <c r="I680" t="s">
        <v>19</v>
      </c>
      <c r="J680">
        <v>2715343936</v>
      </c>
      <c r="K680">
        <v>4</v>
      </c>
    </row>
    <row r="681" spans="1:11" x14ac:dyDescent="0.25">
      <c r="A681">
        <v>9873</v>
      </c>
      <c r="B681" s="5">
        <v>45503.111793981479</v>
      </c>
      <c r="C681" t="s">
        <v>42</v>
      </c>
      <c r="D681" t="s">
        <v>11</v>
      </c>
      <c r="E681">
        <v>6</v>
      </c>
      <c r="F681">
        <v>54</v>
      </c>
      <c r="G681">
        <v>12132</v>
      </c>
      <c r="H681">
        <v>49754</v>
      </c>
      <c r="I681" t="s">
        <v>19</v>
      </c>
      <c r="J681">
        <v>3802062725</v>
      </c>
      <c r="K681">
        <v>4</v>
      </c>
    </row>
    <row r="682" spans="1:11" x14ac:dyDescent="0.25">
      <c r="A682">
        <v>9871</v>
      </c>
      <c r="B682" s="5">
        <v>45503.111793981479</v>
      </c>
      <c r="C682" t="s">
        <v>42</v>
      </c>
      <c r="D682" t="s">
        <v>11</v>
      </c>
      <c r="E682">
        <v>6</v>
      </c>
      <c r="F682">
        <v>54</v>
      </c>
      <c r="G682">
        <v>12132</v>
      </c>
      <c r="H682">
        <v>49754</v>
      </c>
      <c r="I682" t="s">
        <v>19</v>
      </c>
      <c r="J682">
        <v>3802062725</v>
      </c>
      <c r="K682">
        <v>4</v>
      </c>
    </row>
    <row r="683" spans="1:11" x14ac:dyDescent="0.25">
      <c r="A683">
        <v>9869</v>
      </c>
      <c r="B683" s="5">
        <v>45503.11173611111</v>
      </c>
      <c r="C683" t="s">
        <v>42</v>
      </c>
      <c r="D683" t="s">
        <v>11</v>
      </c>
      <c r="E683">
        <v>6</v>
      </c>
      <c r="F683">
        <v>54</v>
      </c>
      <c r="G683">
        <v>12132</v>
      </c>
      <c r="H683">
        <v>49754</v>
      </c>
      <c r="I683" t="s">
        <v>19</v>
      </c>
      <c r="J683">
        <v>3802062725</v>
      </c>
      <c r="K683">
        <v>4</v>
      </c>
    </row>
    <row r="684" spans="1:11" x14ac:dyDescent="0.25">
      <c r="A684">
        <v>9867</v>
      </c>
      <c r="B684" s="5">
        <v>45503.11173611111</v>
      </c>
      <c r="C684" t="s">
        <v>42</v>
      </c>
      <c r="D684" t="s">
        <v>11</v>
      </c>
      <c r="E684">
        <v>6</v>
      </c>
      <c r="F684">
        <v>54</v>
      </c>
      <c r="G684">
        <v>12132</v>
      </c>
      <c r="H684">
        <v>49754</v>
      </c>
      <c r="I684" t="s">
        <v>19</v>
      </c>
      <c r="J684">
        <v>3802062725</v>
      </c>
      <c r="K684">
        <v>4</v>
      </c>
    </row>
    <row r="685" spans="1:11" x14ac:dyDescent="0.25">
      <c r="A685">
        <v>684</v>
      </c>
      <c r="B685" s="5">
        <v>45503.110381944447</v>
      </c>
      <c r="C685" t="s">
        <v>14</v>
      </c>
      <c r="D685" t="s">
        <v>11</v>
      </c>
      <c r="E685">
        <v>17</v>
      </c>
      <c r="F685">
        <v>171</v>
      </c>
      <c r="G685">
        <v>53</v>
      </c>
      <c r="H685">
        <v>49844</v>
      </c>
      <c r="K685">
        <v>4</v>
      </c>
    </row>
    <row r="686" spans="1:11" x14ac:dyDescent="0.25">
      <c r="A686">
        <v>9863</v>
      </c>
      <c r="B686" s="5">
        <v>45503.111701388887</v>
      </c>
      <c r="C686" t="s">
        <v>14</v>
      </c>
      <c r="D686" t="s">
        <v>11</v>
      </c>
      <c r="E686">
        <v>6</v>
      </c>
      <c r="F686">
        <v>54</v>
      </c>
      <c r="G686">
        <v>49667</v>
      </c>
      <c r="H686">
        <v>49777</v>
      </c>
      <c r="I686" t="s">
        <v>21</v>
      </c>
      <c r="J686">
        <v>781452898</v>
      </c>
      <c r="K686">
        <v>4</v>
      </c>
    </row>
    <row r="687" spans="1:11" x14ac:dyDescent="0.25">
      <c r="A687">
        <v>9862</v>
      </c>
      <c r="B687" s="5">
        <v>45503.111701388887</v>
      </c>
      <c r="C687" t="s">
        <v>14</v>
      </c>
      <c r="D687" t="s">
        <v>11</v>
      </c>
      <c r="E687">
        <v>6</v>
      </c>
      <c r="F687">
        <v>54</v>
      </c>
      <c r="G687">
        <v>135</v>
      </c>
      <c r="H687">
        <v>49776</v>
      </c>
      <c r="I687" t="s">
        <v>21</v>
      </c>
      <c r="J687">
        <v>3561808077</v>
      </c>
      <c r="K687">
        <v>4</v>
      </c>
    </row>
    <row r="688" spans="1:11" x14ac:dyDescent="0.25">
      <c r="A688">
        <v>9861</v>
      </c>
      <c r="B688" s="5">
        <v>45503.111701388887</v>
      </c>
      <c r="C688" t="s">
        <v>14</v>
      </c>
      <c r="D688" t="s">
        <v>11</v>
      </c>
      <c r="E688">
        <v>6</v>
      </c>
      <c r="F688">
        <v>54</v>
      </c>
      <c r="G688">
        <v>49667</v>
      </c>
      <c r="H688">
        <v>49777</v>
      </c>
      <c r="I688" t="s">
        <v>19</v>
      </c>
      <c r="J688">
        <v>781452898</v>
      </c>
      <c r="K688">
        <v>4</v>
      </c>
    </row>
    <row r="689" spans="1:11" x14ac:dyDescent="0.25">
      <c r="A689">
        <v>9860</v>
      </c>
      <c r="B689" s="5">
        <v>45503.111701388887</v>
      </c>
      <c r="C689" t="s">
        <v>14</v>
      </c>
      <c r="D689" t="s">
        <v>11</v>
      </c>
      <c r="E689">
        <v>6</v>
      </c>
      <c r="F689">
        <v>54</v>
      </c>
      <c r="G689">
        <v>135</v>
      </c>
      <c r="H689">
        <v>49776</v>
      </c>
      <c r="I689" t="s">
        <v>19</v>
      </c>
      <c r="J689">
        <v>3561808077</v>
      </c>
      <c r="K689">
        <v>4</v>
      </c>
    </row>
    <row r="690" spans="1:11" x14ac:dyDescent="0.25">
      <c r="A690">
        <v>9857</v>
      </c>
      <c r="B690" s="5">
        <v>45503.111701388887</v>
      </c>
      <c r="C690" t="s">
        <v>14</v>
      </c>
      <c r="D690" t="s">
        <v>11</v>
      </c>
      <c r="E690">
        <v>6</v>
      </c>
      <c r="F690">
        <v>66</v>
      </c>
      <c r="G690">
        <v>445</v>
      </c>
      <c r="H690">
        <v>49728</v>
      </c>
      <c r="I690" t="s">
        <v>19</v>
      </c>
      <c r="J690">
        <v>781632976</v>
      </c>
      <c r="K690">
        <v>4</v>
      </c>
    </row>
    <row r="691" spans="1:11" x14ac:dyDescent="0.25">
      <c r="A691">
        <v>9855</v>
      </c>
      <c r="B691" s="5">
        <v>45503.111678240741</v>
      </c>
      <c r="C691" t="s">
        <v>42</v>
      </c>
      <c r="D691" t="s">
        <v>11</v>
      </c>
      <c r="E691">
        <v>6</v>
      </c>
      <c r="F691">
        <v>54</v>
      </c>
      <c r="G691">
        <v>12132</v>
      </c>
      <c r="H691">
        <v>49754</v>
      </c>
      <c r="I691" t="s">
        <v>19</v>
      </c>
      <c r="J691">
        <v>3802062725</v>
      </c>
      <c r="K691">
        <v>4</v>
      </c>
    </row>
    <row r="692" spans="1:11" x14ac:dyDescent="0.25">
      <c r="A692">
        <v>9853</v>
      </c>
      <c r="B692" s="5">
        <v>45503.111678240741</v>
      </c>
      <c r="C692" t="s">
        <v>42</v>
      </c>
      <c r="D692" t="s">
        <v>11</v>
      </c>
      <c r="E692">
        <v>6</v>
      </c>
      <c r="F692">
        <v>54</v>
      </c>
      <c r="G692">
        <v>12132</v>
      </c>
      <c r="H692">
        <v>49754</v>
      </c>
      <c r="I692" t="s">
        <v>19</v>
      </c>
      <c r="J692">
        <v>3802062725</v>
      </c>
      <c r="K692">
        <v>4</v>
      </c>
    </row>
    <row r="693" spans="1:11" x14ac:dyDescent="0.25">
      <c r="A693">
        <v>9851</v>
      </c>
      <c r="B693" s="5">
        <v>45503.111643518518</v>
      </c>
      <c r="C693" t="s">
        <v>14</v>
      </c>
      <c r="D693" t="s">
        <v>11</v>
      </c>
      <c r="E693">
        <v>17</v>
      </c>
      <c r="F693">
        <v>215</v>
      </c>
      <c r="G693">
        <v>53</v>
      </c>
      <c r="H693">
        <v>51396</v>
      </c>
      <c r="K693">
        <v>4</v>
      </c>
    </row>
    <row r="694" spans="1:11" x14ac:dyDescent="0.25">
      <c r="A694">
        <v>9849</v>
      </c>
      <c r="B694" s="5">
        <v>45503.111620370371</v>
      </c>
      <c r="C694" t="s">
        <v>42</v>
      </c>
      <c r="D694" t="s">
        <v>11</v>
      </c>
      <c r="E694">
        <v>6</v>
      </c>
      <c r="F694">
        <v>54</v>
      </c>
      <c r="G694">
        <v>12132</v>
      </c>
      <c r="H694">
        <v>49754</v>
      </c>
      <c r="I694" t="s">
        <v>19</v>
      </c>
      <c r="J694">
        <v>3802062725</v>
      </c>
      <c r="K694">
        <v>4</v>
      </c>
    </row>
    <row r="695" spans="1:11" x14ac:dyDescent="0.25">
      <c r="A695">
        <v>9847</v>
      </c>
      <c r="B695" s="5">
        <v>45503.111620370371</v>
      </c>
      <c r="C695" t="s">
        <v>42</v>
      </c>
      <c r="D695" t="s">
        <v>11</v>
      </c>
      <c r="E695">
        <v>6</v>
      </c>
      <c r="F695">
        <v>54</v>
      </c>
      <c r="G695">
        <v>12132</v>
      </c>
      <c r="H695">
        <v>49754</v>
      </c>
      <c r="I695" t="s">
        <v>19</v>
      </c>
      <c r="J695">
        <v>3802062725</v>
      </c>
      <c r="K695">
        <v>4</v>
      </c>
    </row>
    <row r="696" spans="1:11" x14ac:dyDescent="0.25">
      <c r="A696">
        <v>9808</v>
      </c>
      <c r="B696" s="5">
        <v>45503.111608796295</v>
      </c>
      <c r="C696" t="s">
        <v>14</v>
      </c>
      <c r="D696" t="s">
        <v>11</v>
      </c>
      <c r="E696">
        <v>17</v>
      </c>
      <c r="F696">
        <v>241</v>
      </c>
      <c r="G696">
        <v>53</v>
      </c>
      <c r="H696">
        <v>59975</v>
      </c>
      <c r="K696">
        <v>4</v>
      </c>
    </row>
    <row r="697" spans="1:11" x14ac:dyDescent="0.25">
      <c r="A697">
        <v>9779</v>
      </c>
      <c r="B697" s="5">
        <v>45503.111597222225</v>
      </c>
      <c r="C697" t="s">
        <v>14</v>
      </c>
      <c r="D697" t="s">
        <v>11</v>
      </c>
      <c r="E697">
        <v>17</v>
      </c>
      <c r="F697">
        <v>172</v>
      </c>
      <c r="G697">
        <v>53</v>
      </c>
      <c r="H697">
        <v>59975</v>
      </c>
      <c r="K697">
        <v>4</v>
      </c>
    </row>
    <row r="698" spans="1:11" x14ac:dyDescent="0.25">
      <c r="A698">
        <v>9776</v>
      </c>
      <c r="B698" s="5">
        <v>45503.111585648148</v>
      </c>
      <c r="C698" t="s">
        <v>14</v>
      </c>
      <c r="D698" t="s">
        <v>11</v>
      </c>
      <c r="E698">
        <v>6</v>
      </c>
      <c r="F698">
        <v>54</v>
      </c>
      <c r="G698">
        <v>389</v>
      </c>
      <c r="H698">
        <v>49785</v>
      </c>
      <c r="I698" t="s">
        <v>25</v>
      </c>
      <c r="J698">
        <v>3856270065</v>
      </c>
      <c r="K698">
        <v>4</v>
      </c>
    </row>
    <row r="699" spans="1:11" x14ac:dyDescent="0.25">
      <c r="A699">
        <v>9775</v>
      </c>
      <c r="B699" s="5">
        <v>45503.111585648148</v>
      </c>
      <c r="C699" t="s">
        <v>14</v>
      </c>
      <c r="D699" t="s">
        <v>11</v>
      </c>
      <c r="E699">
        <v>6</v>
      </c>
      <c r="F699">
        <v>54</v>
      </c>
      <c r="G699">
        <v>389</v>
      </c>
      <c r="H699">
        <v>49785</v>
      </c>
      <c r="I699" t="s">
        <v>22</v>
      </c>
      <c r="J699">
        <v>3856270065</v>
      </c>
      <c r="K699">
        <v>4</v>
      </c>
    </row>
    <row r="700" spans="1:11" x14ac:dyDescent="0.25">
      <c r="A700">
        <v>9772</v>
      </c>
      <c r="B700" s="5">
        <v>45503.111585648148</v>
      </c>
      <c r="C700" t="s">
        <v>14</v>
      </c>
      <c r="D700" t="s">
        <v>11</v>
      </c>
      <c r="E700">
        <v>6</v>
      </c>
      <c r="F700">
        <v>242</v>
      </c>
      <c r="G700">
        <v>389</v>
      </c>
      <c r="H700">
        <v>49785</v>
      </c>
      <c r="I700" t="s">
        <v>20</v>
      </c>
      <c r="J700">
        <v>3856269877</v>
      </c>
      <c r="K700">
        <v>4</v>
      </c>
    </row>
    <row r="701" spans="1:11" x14ac:dyDescent="0.25">
      <c r="A701">
        <v>9770</v>
      </c>
      <c r="B701" s="5">
        <v>45503.111585648148</v>
      </c>
      <c r="C701" t="s">
        <v>14</v>
      </c>
      <c r="D701" t="s">
        <v>11</v>
      </c>
      <c r="E701">
        <v>6</v>
      </c>
      <c r="F701">
        <v>257</v>
      </c>
      <c r="G701">
        <v>389</v>
      </c>
      <c r="H701">
        <v>49785</v>
      </c>
      <c r="I701" t="s">
        <v>20</v>
      </c>
      <c r="J701">
        <v>3856269667</v>
      </c>
      <c r="K701">
        <v>4</v>
      </c>
    </row>
    <row r="702" spans="1:11" x14ac:dyDescent="0.25">
      <c r="A702">
        <v>9769</v>
      </c>
      <c r="B702" s="5">
        <v>45503.111585648148</v>
      </c>
      <c r="C702" t="s">
        <v>14</v>
      </c>
      <c r="D702" t="s">
        <v>11</v>
      </c>
      <c r="E702">
        <v>6</v>
      </c>
      <c r="F702">
        <v>54</v>
      </c>
      <c r="G702">
        <v>389</v>
      </c>
      <c r="H702">
        <v>49785</v>
      </c>
      <c r="I702" t="s">
        <v>19</v>
      </c>
      <c r="J702">
        <v>3856269667</v>
      </c>
      <c r="K702">
        <v>4</v>
      </c>
    </row>
    <row r="703" spans="1:11" x14ac:dyDescent="0.25">
      <c r="A703">
        <v>9765</v>
      </c>
      <c r="B703" s="5">
        <v>45503.111585648148</v>
      </c>
      <c r="C703" t="s">
        <v>14</v>
      </c>
      <c r="D703" t="s">
        <v>11</v>
      </c>
      <c r="E703">
        <v>6</v>
      </c>
      <c r="F703">
        <v>66</v>
      </c>
      <c r="G703">
        <v>389</v>
      </c>
      <c r="H703">
        <v>49785</v>
      </c>
      <c r="I703" t="s">
        <v>18</v>
      </c>
      <c r="J703">
        <v>3856269666</v>
      </c>
      <c r="K703">
        <v>4</v>
      </c>
    </row>
    <row r="704" spans="1:11" x14ac:dyDescent="0.25">
      <c r="A704">
        <v>9763</v>
      </c>
      <c r="B704" s="5">
        <v>45503.111585648148</v>
      </c>
      <c r="C704" t="s">
        <v>14</v>
      </c>
      <c r="D704" t="s">
        <v>11</v>
      </c>
      <c r="E704">
        <v>6</v>
      </c>
      <c r="F704">
        <v>54</v>
      </c>
      <c r="G704">
        <v>389</v>
      </c>
      <c r="H704">
        <v>49783</v>
      </c>
      <c r="I704" t="s">
        <v>25</v>
      </c>
      <c r="J704">
        <v>3712526795</v>
      </c>
      <c r="K704">
        <v>4</v>
      </c>
    </row>
    <row r="705" spans="1:11" x14ac:dyDescent="0.25">
      <c r="A705">
        <v>9762</v>
      </c>
      <c r="B705" s="5">
        <v>45503.111585648148</v>
      </c>
      <c r="C705" t="s">
        <v>14</v>
      </c>
      <c r="D705" t="s">
        <v>11</v>
      </c>
      <c r="E705">
        <v>6</v>
      </c>
      <c r="F705">
        <v>54</v>
      </c>
      <c r="G705">
        <v>389</v>
      </c>
      <c r="H705">
        <v>49783</v>
      </c>
      <c r="I705" t="s">
        <v>22</v>
      </c>
      <c r="J705">
        <v>3712526795</v>
      </c>
      <c r="K705">
        <v>4</v>
      </c>
    </row>
    <row r="706" spans="1:11" x14ac:dyDescent="0.25">
      <c r="A706">
        <v>9759</v>
      </c>
      <c r="B706" s="5">
        <v>45503.111585648148</v>
      </c>
      <c r="C706" t="s">
        <v>14</v>
      </c>
      <c r="D706" t="s">
        <v>11</v>
      </c>
      <c r="E706">
        <v>6</v>
      </c>
      <c r="F706">
        <v>242</v>
      </c>
      <c r="G706">
        <v>389</v>
      </c>
      <c r="H706">
        <v>49783</v>
      </c>
      <c r="I706" t="s">
        <v>20</v>
      </c>
      <c r="J706">
        <v>3712526607</v>
      </c>
      <c r="K706">
        <v>4</v>
      </c>
    </row>
    <row r="707" spans="1:11" x14ac:dyDescent="0.25">
      <c r="A707">
        <v>9757</v>
      </c>
      <c r="B707" s="5">
        <v>45503.111585648148</v>
      </c>
      <c r="C707" t="s">
        <v>14</v>
      </c>
      <c r="D707" t="s">
        <v>11</v>
      </c>
      <c r="E707">
        <v>6</v>
      </c>
      <c r="F707">
        <v>257</v>
      </c>
      <c r="G707">
        <v>389</v>
      </c>
      <c r="H707">
        <v>49783</v>
      </c>
      <c r="I707" t="s">
        <v>20</v>
      </c>
      <c r="J707">
        <v>3712526397</v>
      </c>
      <c r="K707">
        <v>4</v>
      </c>
    </row>
    <row r="708" spans="1:11" x14ac:dyDescent="0.25">
      <c r="A708">
        <v>9756</v>
      </c>
      <c r="B708" s="5">
        <v>45503.111585648148</v>
      </c>
      <c r="C708" t="s">
        <v>14</v>
      </c>
      <c r="D708" t="s">
        <v>11</v>
      </c>
      <c r="E708">
        <v>6</v>
      </c>
      <c r="F708">
        <v>54</v>
      </c>
      <c r="G708">
        <v>389</v>
      </c>
      <c r="H708">
        <v>49783</v>
      </c>
      <c r="I708" t="s">
        <v>19</v>
      </c>
      <c r="J708">
        <v>3712526397</v>
      </c>
      <c r="K708">
        <v>4</v>
      </c>
    </row>
    <row r="709" spans="1:11" x14ac:dyDescent="0.25">
      <c r="A709">
        <v>9753</v>
      </c>
      <c r="B709" s="5">
        <v>45503.111585648148</v>
      </c>
      <c r="C709" t="s">
        <v>14</v>
      </c>
      <c r="D709" t="s">
        <v>11</v>
      </c>
      <c r="E709">
        <v>6</v>
      </c>
      <c r="F709">
        <v>54</v>
      </c>
      <c r="G709">
        <v>88</v>
      </c>
      <c r="H709">
        <v>49784</v>
      </c>
      <c r="I709" t="s">
        <v>22</v>
      </c>
      <c r="J709">
        <v>2439878718</v>
      </c>
      <c r="K709">
        <v>4</v>
      </c>
    </row>
    <row r="710" spans="1:11" x14ac:dyDescent="0.25">
      <c r="A710">
        <v>9752</v>
      </c>
      <c r="B710" s="5">
        <v>45503.111585648148</v>
      </c>
      <c r="C710" t="s">
        <v>14</v>
      </c>
      <c r="D710" t="s">
        <v>11</v>
      </c>
      <c r="E710">
        <v>6</v>
      </c>
      <c r="F710">
        <v>54</v>
      </c>
      <c r="G710">
        <v>88</v>
      </c>
      <c r="H710">
        <v>49784</v>
      </c>
      <c r="I710" t="s">
        <v>19</v>
      </c>
      <c r="J710">
        <v>2439878718</v>
      </c>
      <c r="K710">
        <v>4</v>
      </c>
    </row>
    <row r="711" spans="1:11" x14ac:dyDescent="0.25">
      <c r="A711">
        <v>9749</v>
      </c>
      <c r="B711" s="5">
        <v>45503.111585648148</v>
      </c>
      <c r="C711" t="s">
        <v>14</v>
      </c>
      <c r="D711" t="s">
        <v>11</v>
      </c>
      <c r="E711">
        <v>6</v>
      </c>
      <c r="F711">
        <v>459</v>
      </c>
      <c r="G711">
        <v>88</v>
      </c>
      <c r="H711">
        <v>49784</v>
      </c>
      <c r="I711" t="s">
        <v>20</v>
      </c>
      <c r="J711">
        <v>2439878313</v>
      </c>
      <c r="K711">
        <v>4</v>
      </c>
    </row>
    <row r="712" spans="1:11" x14ac:dyDescent="0.25">
      <c r="A712">
        <v>9748</v>
      </c>
      <c r="B712" s="5">
        <v>45503.111585648148</v>
      </c>
      <c r="C712" t="s">
        <v>14</v>
      </c>
      <c r="D712" t="s">
        <v>11</v>
      </c>
      <c r="E712">
        <v>6</v>
      </c>
      <c r="F712">
        <v>1514</v>
      </c>
      <c r="G712">
        <v>88</v>
      </c>
      <c r="H712">
        <v>49784</v>
      </c>
      <c r="I712" t="s">
        <v>19</v>
      </c>
      <c r="J712">
        <v>2439876853</v>
      </c>
      <c r="K712">
        <v>4</v>
      </c>
    </row>
    <row r="713" spans="1:11" x14ac:dyDescent="0.25">
      <c r="A713">
        <v>9747</v>
      </c>
      <c r="B713" s="5">
        <v>45503.111585648148</v>
      </c>
      <c r="C713" t="s">
        <v>14</v>
      </c>
      <c r="D713" t="s">
        <v>11</v>
      </c>
      <c r="E713">
        <v>6</v>
      </c>
      <c r="F713">
        <v>54</v>
      </c>
      <c r="G713">
        <v>88</v>
      </c>
      <c r="H713">
        <v>49784</v>
      </c>
      <c r="I713" t="s">
        <v>19</v>
      </c>
      <c r="J713">
        <v>2439876853</v>
      </c>
      <c r="K713">
        <v>4</v>
      </c>
    </row>
    <row r="714" spans="1:11" x14ac:dyDescent="0.25">
      <c r="A714">
        <v>9743</v>
      </c>
      <c r="B714" s="5">
        <v>45503.111585648148</v>
      </c>
      <c r="C714" t="s">
        <v>14</v>
      </c>
      <c r="D714" t="s">
        <v>11</v>
      </c>
      <c r="E714">
        <v>6</v>
      </c>
      <c r="F714">
        <v>66</v>
      </c>
      <c r="G714">
        <v>88</v>
      </c>
      <c r="H714">
        <v>49784</v>
      </c>
      <c r="I714" t="s">
        <v>18</v>
      </c>
      <c r="J714">
        <v>2439876852</v>
      </c>
      <c r="K714">
        <v>4</v>
      </c>
    </row>
    <row r="715" spans="1:11" x14ac:dyDescent="0.25">
      <c r="A715">
        <v>9740</v>
      </c>
      <c r="B715" s="5">
        <v>45503.111585648148</v>
      </c>
      <c r="C715" t="s">
        <v>14</v>
      </c>
      <c r="D715" t="s">
        <v>11</v>
      </c>
      <c r="E715">
        <v>6</v>
      </c>
      <c r="F715">
        <v>69</v>
      </c>
      <c r="G715">
        <v>389</v>
      </c>
      <c r="H715">
        <v>49783</v>
      </c>
      <c r="I715" t="s">
        <v>20</v>
      </c>
      <c r="J715">
        <v>3712526382</v>
      </c>
      <c r="K715">
        <v>4</v>
      </c>
    </row>
    <row r="716" spans="1:11" x14ac:dyDescent="0.25">
      <c r="A716">
        <v>9739</v>
      </c>
      <c r="B716" s="5">
        <v>45503.111585648148</v>
      </c>
      <c r="C716" t="s">
        <v>14</v>
      </c>
      <c r="D716" t="s">
        <v>11</v>
      </c>
      <c r="E716">
        <v>6</v>
      </c>
      <c r="F716">
        <v>1514</v>
      </c>
      <c r="G716">
        <v>389</v>
      </c>
      <c r="H716">
        <v>49783</v>
      </c>
      <c r="I716" t="s">
        <v>19</v>
      </c>
      <c r="J716">
        <v>3712524922</v>
      </c>
      <c r="K716">
        <v>4</v>
      </c>
    </row>
    <row r="717" spans="1:11" x14ac:dyDescent="0.25">
      <c r="A717">
        <v>9738</v>
      </c>
      <c r="B717" s="5">
        <v>45503.111585648148</v>
      </c>
      <c r="C717" t="s">
        <v>14</v>
      </c>
      <c r="D717" t="s">
        <v>11</v>
      </c>
      <c r="E717">
        <v>6</v>
      </c>
      <c r="F717">
        <v>1514</v>
      </c>
      <c r="G717">
        <v>389</v>
      </c>
      <c r="H717">
        <v>49783</v>
      </c>
      <c r="I717" t="s">
        <v>19</v>
      </c>
      <c r="J717">
        <v>3712523462</v>
      </c>
      <c r="K717">
        <v>4</v>
      </c>
    </row>
    <row r="718" spans="1:11" x14ac:dyDescent="0.25">
      <c r="A718">
        <v>9735</v>
      </c>
      <c r="B718" s="5">
        <v>45503.111585648148</v>
      </c>
      <c r="C718" t="s">
        <v>14</v>
      </c>
      <c r="D718" t="s">
        <v>11</v>
      </c>
      <c r="E718">
        <v>6</v>
      </c>
      <c r="F718">
        <v>66</v>
      </c>
      <c r="G718">
        <v>389</v>
      </c>
      <c r="H718">
        <v>49783</v>
      </c>
      <c r="I718" t="s">
        <v>18</v>
      </c>
      <c r="J718">
        <v>3712523461</v>
      </c>
      <c r="K718">
        <v>4</v>
      </c>
    </row>
    <row r="719" spans="1:11" x14ac:dyDescent="0.25">
      <c r="A719">
        <v>9733</v>
      </c>
      <c r="B719" s="5">
        <v>45503.111585648148</v>
      </c>
      <c r="C719" t="s">
        <v>14</v>
      </c>
      <c r="D719" t="s">
        <v>11</v>
      </c>
      <c r="E719">
        <v>17</v>
      </c>
      <c r="F719">
        <v>198</v>
      </c>
      <c r="G719">
        <v>53</v>
      </c>
      <c r="H719">
        <v>51396</v>
      </c>
      <c r="K719">
        <v>4</v>
      </c>
    </row>
    <row r="720" spans="1:11" x14ac:dyDescent="0.25">
      <c r="A720">
        <v>9731</v>
      </c>
      <c r="B720" s="5">
        <v>45503.111585648148</v>
      </c>
      <c r="C720" t="s">
        <v>14</v>
      </c>
      <c r="D720" t="s">
        <v>11</v>
      </c>
      <c r="E720">
        <v>17</v>
      </c>
      <c r="F720">
        <v>229</v>
      </c>
      <c r="G720">
        <v>53</v>
      </c>
      <c r="H720">
        <v>51396</v>
      </c>
      <c r="K720">
        <v>4</v>
      </c>
    </row>
    <row r="721" spans="1:11" x14ac:dyDescent="0.25">
      <c r="A721">
        <v>9699</v>
      </c>
      <c r="B721" s="5">
        <v>45503.111562500002</v>
      </c>
      <c r="C721" t="s">
        <v>14</v>
      </c>
      <c r="D721" t="s">
        <v>11</v>
      </c>
      <c r="E721">
        <v>6</v>
      </c>
      <c r="F721">
        <v>54</v>
      </c>
      <c r="G721">
        <v>389</v>
      </c>
      <c r="H721">
        <v>49780</v>
      </c>
      <c r="I721" t="s">
        <v>25</v>
      </c>
      <c r="J721">
        <v>3951156046</v>
      </c>
      <c r="K721">
        <v>4</v>
      </c>
    </row>
    <row r="722" spans="1:11" x14ac:dyDescent="0.25">
      <c r="A722">
        <v>9697</v>
      </c>
      <c r="B722" s="5">
        <v>45503.111562500002</v>
      </c>
      <c r="C722" t="s">
        <v>14</v>
      </c>
      <c r="D722" t="s">
        <v>11</v>
      </c>
      <c r="E722">
        <v>6</v>
      </c>
      <c r="F722">
        <v>54</v>
      </c>
      <c r="G722">
        <v>389</v>
      </c>
      <c r="H722">
        <v>49780</v>
      </c>
      <c r="I722" t="s">
        <v>22</v>
      </c>
      <c r="J722">
        <v>3951156046</v>
      </c>
      <c r="K722">
        <v>4</v>
      </c>
    </row>
    <row r="723" spans="1:11" x14ac:dyDescent="0.25">
      <c r="A723">
        <v>9695</v>
      </c>
      <c r="B723" s="5">
        <v>45503.111562500002</v>
      </c>
      <c r="C723" t="s">
        <v>14</v>
      </c>
      <c r="D723" t="s">
        <v>11</v>
      </c>
      <c r="E723">
        <v>6</v>
      </c>
      <c r="F723">
        <v>54</v>
      </c>
      <c r="G723">
        <v>389</v>
      </c>
      <c r="H723">
        <v>49781</v>
      </c>
      <c r="I723" t="s">
        <v>25</v>
      </c>
      <c r="J723">
        <v>2506381708</v>
      </c>
      <c r="K723">
        <v>4</v>
      </c>
    </row>
    <row r="724" spans="1:11" x14ac:dyDescent="0.25">
      <c r="A724">
        <v>9693</v>
      </c>
      <c r="B724" s="5">
        <v>45503.111562500002</v>
      </c>
      <c r="C724" t="s">
        <v>14</v>
      </c>
      <c r="D724" t="s">
        <v>11</v>
      </c>
      <c r="E724">
        <v>6</v>
      </c>
      <c r="F724">
        <v>54</v>
      </c>
      <c r="G724">
        <v>389</v>
      </c>
      <c r="H724">
        <v>49781</v>
      </c>
      <c r="I724" t="s">
        <v>22</v>
      </c>
      <c r="J724">
        <v>2506381708</v>
      </c>
      <c r="K724">
        <v>4</v>
      </c>
    </row>
    <row r="725" spans="1:11" x14ac:dyDescent="0.25">
      <c r="A725">
        <v>9691</v>
      </c>
      <c r="B725" s="5">
        <v>45503.111562500002</v>
      </c>
      <c r="C725" t="s">
        <v>14</v>
      </c>
      <c r="D725" t="s">
        <v>11</v>
      </c>
      <c r="E725">
        <v>6</v>
      </c>
      <c r="F725">
        <v>350</v>
      </c>
      <c r="G725">
        <v>389</v>
      </c>
      <c r="H725">
        <v>49781</v>
      </c>
      <c r="I725" t="s">
        <v>20</v>
      </c>
      <c r="J725">
        <v>2506381412</v>
      </c>
      <c r="K725">
        <v>4</v>
      </c>
    </row>
    <row r="726" spans="1:11" x14ac:dyDescent="0.25">
      <c r="A726">
        <v>9688</v>
      </c>
      <c r="B726" s="5">
        <v>45503.111562500002</v>
      </c>
      <c r="C726" t="s">
        <v>14</v>
      </c>
      <c r="D726" t="s">
        <v>11</v>
      </c>
      <c r="E726">
        <v>6</v>
      </c>
      <c r="F726">
        <v>409</v>
      </c>
      <c r="G726">
        <v>389</v>
      </c>
      <c r="H726">
        <v>49781</v>
      </c>
      <c r="I726" t="s">
        <v>20</v>
      </c>
      <c r="J726">
        <v>2506381057</v>
      </c>
      <c r="K726">
        <v>4</v>
      </c>
    </row>
    <row r="727" spans="1:11" x14ac:dyDescent="0.25">
      <c r="A727">
        <v>9687</v>
      </c>
      <c r="B727" s="5">
        <v>45503.111562500002</v>
      </c>
      <c r="C727" t="s">
        <v>14</v>
      </c>
      <c r="D727" t="s">
        <v>11</v>
      </c>
      <c r="E727">
        <v>6</v>
      </c>
      <c r="F727">
        <v>1514</v>
      </c>
      <c r="G727">
        <v>389</v>
      </c>
      <c r="H727">
        <v>49781</v>
      </c>
      <c r="I727" t="s">
        <v>19</v>
      </c>
      <c r="J727">
        <v>2506379597</v>
      </c>
      <c r="K727">
        <v>4</v>
      </c>
    </row>
    <row r="728" spans="1:11" x14ac:dyDescent="0.25">
      <c r="A728">
        <v>9686</v>
      </c>
      <c r="B728" s="5">
        <v>45503.111562500002</v>
      </c>
      <c r="C728" t="s">
        <v>14</v>
      </c>
      <c r="D728" t="s">
        <v>11</v>
      </c>
      <c r="E728">
        <v>6</v>
      </c>
      <c r="F728">
        <v>1514</v>
      </c>
      <c r="G728">
        <v>389</v>
      </c>
      <c r="H728">
        <v>49781</v>
      </c>
      <c r="I728" t="s">
        <v>19</v>
      </c>
      <c r="J728">
        <v>2506378137</v>
      </c>
      <c r="K728">
        <v>4</v>
      </c>
    </row>
    <row r="729" spans="1:11" x14ac:dyDescent="0.25">
      <c r="A729">
        <v>9684</v>
      </c>
      <c r="B729" s="5">
        <v>45503.111562500002</v>
      </c>
      <c r="C729" t="s">
        <v>14</v>
      </c>
      <c r="D729" t="s">
        <v>11</v>
      </c>
      <c r="E729">
        <v>6</v>
      </c>
      <c r="F729">
        <v>257</v>
      </c>
      <c r="G729">
        <v>389</v>
      </c>
      <c r="H729">
        <v>49781</v>
      </c>
      <c r="I729" t="s">
        <v>20</v>
      </c>
      <c r="J729">
        <v>2506377927</v>
      </c>
      <c r="K729">
        <v>4</v>
      </c>
    </row>
    <row r="730" spans="1:11" x14ac:dyDescent="0.25">
      <c r="A730">
        <v>9683</v>
      </c>
      <c r="B730" s="5">
        <v>45503.111562500002</v>
      </c>
      <c r="C730" t="s">
        <v>14</v>
      </c>
      <c r="D730" t="s">
        <v>11</v>
      </c>
      <c r="E730">
        <v>6</v>
      </c>
      <c r="F730">
        <v>54</v>
      </c>
      <c r="G730">
        <v>389</v>
      </c>
      <c r="H730">
        <v>49781</v>
      </c>
      <c r="I730" t="s">
        <v>19</v>
      </c>
      <c r="J730">
        <v>2506377927</v>
      </c>
      <c r="K730">
        <v>4</v>
      </c>
    </row>
    <row r="731" spans="1:11" x14ac:dyDescent="0.25">
      <c r="A731">
        <v>9679</v>
      </c>
      <c r="B731" s="5">
        <v>45503.111562500002</v>
      </c>
      <c r="C731" t="s">
        <v>14</v>
      </c>
      <c r="D731" t="s">
        <v>11</v>
      </c>
      <c r="E731">
        <v>6</v>
      </c>
      <c r="F731">
        <v>66</v>
      </c>
      <c r="G731">
        <v>389</v>
      </c>
      <c r="H731">
        <v>49781</v>
      </c>
      <c r="I731" t="s">
        <v>18</v>
      </c>
      <c r="J731">
        <v>2506377926</v>
      </c>
      <c r="K731">
        <v>4</v>
      </c>
    </row>
    <row r="732" spans="1:11" x14ac:dyDescent="0.25">
      <c r="A732">
        <v>9677</v>
      </c>
      <c r="B732" s="5">
        <v>45503.111562500002</v>
      </c>
      <c r="C732" t="s">
        <v>14</v>
      </c>
      <c r="D732" t="s">
        <v>11</v>
      </c>
      <c r="E732">
        <v>6</v>
      </c>
      <c r="F732">
        <v>278</v>
      </c>
      <c r="G732">
        <v>389</v>
      </c>
      <c r="H732">
        <v>49780</v>
      </c>
      <c r="I732" t="s">
        <v>20</v>
      </c>
      <c r="J732">
        <v>3951155822</v>
      </c>
      <c r="K732">
        <v>4</v>
      </c>
    </row>
    <row r="733" spans="1:11" x14ac:dyDescent="0.25">
      <c r="A733">
        <v>9675</v>
      </c>
      <c r="B733" s="5">
        <v>45503.111562500002</v>
      </c>
      <c r="C733" t="s">
        <v>14</v>
      </c>
      <c r="D733" t="s">
        <v>11</v>
      </c>
      <c r="E733">
        <v>6</v>
      </c>
      <c r="F733">
        <v>225</v>
      </c>
      <c r="G733">
        <v>389</v>
      </c>
      <c r="H733">
        <v>49780</v>
      </c>
      <c r="I733" t="s">
        <v>20</v>
      </c>
      <c r="J733">
        <v>3951155651</v>
      </c>
      <c r="K733">
        <v>4</v>
      </c>
    </row>
    <row r="734" spans="1:11" x14ac:dyDescent="0.25">
      <c r="A734">
        <v>9673</v>
      </c>
      <c r="B734" s="5">
        <v>45503.111562500002</v>
      </c>
      <c r="C734" t="s">
        <v>14</v>
      </c>
      <c r="D734" t="s">
        <v>11</v>
      </c>
      <c r="E734">
        <v>6</v>
      </c>
      <c r="F734">
        <v>267</v>
      </c>
      <c r="G734">
        <v>389</v>
      </c>
      <c r="H734">
        <v>49780</v>
      </c>
      <c r="I734" t="s">
        <v>20</v>
      </c>
      <c r="J734">
        <v>3951155438</v>
      </c>
      <c r="K734">
        <v>4</v>
      </c>
    </row>
    <row r="735" spans="1:11" x14ac:dyDescent="0.25">
      <c r="A735">
        <v>9671</v>
      </c>
      <c r="B735" s="5">
        <v>45503.111562500002</v>
      </c>
      <c r="C735" t="s">
        <v>14</v>
      </c>
      <c r="D735" t="s">
        <v>11</v>
      </c>
      <c r="E735">
        <v>6</v>
      </c>
      <c r="F735">
        <v>257</v>
      </c>
      <c r="G735">
        <v>389</v>
      </c>
      <c r="H735">
        <v>49780</v>
      </c>
      <c r="I735" t="s">
        <v>20</v>
      </c>
      <c r="J735">
        <v>3951155228</v>
      </c>
      <c r="K735">
        <v>4</v>
      </c>
    </row>
    <row r="736" spans="1:11" x14ac:dyDescent="0.25">
      <c r="A736">
        <v>9670</v>
      </c>
      <c r="B736" s="5">
        <v>45503.111562500002</v>
      </c>
      <c r="C736" t="s">
        <v>14</v>
      </c>
      <c r="D736" t="s">
        <v>11</v>
      </c>
      <c r="E736">
        <v>6</v>
      </c>
      <c r="F736">
        <v>54</v>
      </c>
      <c r="G736">
        <v>389</v>
      </c>
      <c r="H736">
        <v>49780</v>
      </c>
      <c r="I736" t="s">
        <v>19</v>
      </c>
      <c r="J736">
        <v>3951155228</v>
      </c>
      <c r="K736">
        <v>4</v>
      </c>
    </row>
    <row r="737" spans="1:11" x14ac:dyDescent="0.25">
      <c r="A737">
        <v>9666</v>
      </c>
      <c r="B737" s="5">
        <v>45503.111562500002</v>
      </c>
      <c r="C737" t="s">
        <v>14</v>
      </c>
      <c r="D737" t="s">
        <v>11</v>
      </c>
      <c r="E737">
        <v>6</v>
      </c>
      <c r="F737">
        <v>69</v>
      </c>
      <c r="G737">
        <v>389</v>
      </c>
      <c r="H737">
        <v>49780</v>
      </c>
      <c r="I737" t="s">
        <v>20</v>
      </c>
      <c r="J737">
        <v>3951155213</v>
      </c>
      <c r="K737">
        <v>4</v>
      </c>
    </row>
    <row r="738" spans="1:11" x14ac:dyDescent="0.25">
      <c r="A738">
        <v>9665</v>
      </c>
      <c r="B738" s="5">
        <v>45503.111562500002</v>
      </c>
      <c r="C738" t="s">
        <v>14</v>
      </c>
      <c r="D738" t="s">
        <v>11</v>
      </c>
      <c r="E738">
        <v>6</v>
      </c>
      <c r="F738">
        <v>1514</v>
      </c>
      <c r="G738">
        <v>389</v>
      </c>
      <c r="H738">
        <v>49780</v>
      </c>
      <c r="I738" t="s">
        <v>19</v>
      </c>
      <c r="J738">
        <v>3951153753</v>
      </c>
      <c r="K738">
        <v>4</v>
      </c>
    </row>
    <row r="739" spans="1:11" x14ac:dyDescent="0.25">
      <c r="A739">
        <v>9664</v>
      </c>
      <c r="B739" s="5">
        <v>45503.111562500002</v>
      </c>
      <c r="C739" t="s">
        <v>14</v>
      </c>
      <c r="D739" t="s">
        <v>11</v>
      </c>
      <c r="E739">
        <v>6</v>
      </c>
      <c r="F739">
        <v>1514</v>
      </c>
      <c r="G739">
        <v>389</v>
      </c>
      <c r="H739">
        <v>49780</v>
      </c>
      <c r="I739" t="s">
        <v>19</v>
      </c>
      <c r="J739">
        <v>3951152293</v>
      </c>
      <c r="K739">
        <v>4</v>
      </c>
    </row>
    <row r="740" spans="1:11" x14ac:dyDescent="0.25">
      <c r="A740">
        <v>9661</v>
      </c>
      <c r="B740" s="5">
        <v>45503.111562500002</v>
      </c>
      <c r="C740" t="s">
        <v>14</v>
      </c>
      <c r="D740" t="s">
        <v>11</v>
      </c>
      <c r="E740">
        <v>6</v>
      </c>
      <c r="F740">
        <v>66</v>
      </c>
      <c r="G740">
        <v>389</v>
      </c>
      <c r="H740">
        <v>49780</v>
      </c>
      <c r="I740" t="s">
        <v>18</v>
      </c>
      <c r="J740">
        <v>3951152292</v>
      </c>
      <c r="K740">
        <v>4</v>
      </c>
    </row>
    <row r="741" spans="1:11" x14ac:dyDescent="0.25">
      <c r="A741">
        <v>9659</v>
      </c>
      <c r="B741" s="5">
        <v>45503.111562500002</v>
      </c>
      <c r="C741" t="s">
        <v>14</v>
      </c>
      <c r="D741" t="s">
        <v>11</v>
      </c>
      <c r="E741">
        <v>6</v>
      </c>
      <c r="F741">
        <v>194</v>
      </c>
      <c r="G741">
        <v>49667</v>
      </c>
      <c r="H741">
        <v>49779</v>
      </c>
      <c r="I741" t="s">
        <v>20</v>
      </c>
      <c r="J741">
        <v>2773859608</v>
      </c>
      <c r="K741">
        <v>4</v>
      </c>
    </row>
    <row r="742" spans="1:11" x14ac:dyDescent="0.25">
      <c r="A742">
        <v>9657</v>
      </c>
      <c r="B742" s="5">
        <v>45503.111562500002</v>
      </c>
      <c r="C742" t="s">
        <v>14</v>
      </c>
      <c r="D742" t="s">
        <v>11</v>
      </c>
      <c r="E742">
        <v>6</v>
      </c>
      <c r="F742">
        <v>482</v>
      </c>
      <c r="G742">
        <v>49667</v>
      </c>
      <c r="H742">
        <v>49779</v>
      </c>
      <c r="I742" t="s">
        <v>20</v>
      </c>
      <c r="J742">
        <v>2773859180</v>
      </c>
      <c r="K742">
        <v>4</v>
      </c>
    </row>
    <row r="743" spans="1:11" x14ac:dyDescent="0.25">
      <c r="A743">
        <v>9655</v>
      </c>
      <c r="B743" s="5">
        <v>45503.111562500002</v>
      </c>
      <c r="C743" t="s">
        <v>14</v>
      </c>
      <c r="D743" t="s">
        <v>11</v>
      </c>
      <c r="E743">
        <v>6</v>
      </c>
      <c r="F743">
        <v>258</v>
      </c>
      <c r="G743">
        <v>49667</v>
      </c>
      <c r="H743">
        <v>49779</v>
      </c>
      <c r="I743" t="s">
        <v>20</v>
      </c>
      <c r="J743">
        <v>2773858976</v>
      </c>
      <c r="K743">
        <v>4</v>
      </c>
    </row>
    <row r="744" spans="1:11" x14ac:dyDescent="0.25">
      <c r="A744">
        <v>9653</v>
      </c>
      <c r="B744" s="5">
        <v>45503.111562500002</v>
      </c>
      <c r="C744" t="s">
        <v>14</v>
      </c>
      <c r="D744" t="s">
        <v>11</v>
      </c>
      <c r="E744">
        <v>6</v>
      </c>
      <c r="F744">
        <v>322</v>
      </c>
      <c r="G744">
        <v>135</v>
      </c>
      <c r="H744">
        <v>49778</v>
      </c>
      <c r="I744" t="s">
        <v>20</v>
      </c>
      <c r="J744">
        <v>1948539330</v>
      </c>
      <c r="K744">
        <v>4</v>
      </c>
    </row>
    <row r="745" spans="1:11" x14ac:dyDescent="0.25">
      <c r="A745">
        <v>9651</v>
      </c>
      <c r="B745" s="5">
        <v>45503.111562500002</v>
      </c>
      <c r="C745" t="s">
        <v>14</v>
      </c>
      <c r="D745" t="s">
        <v>11</v>
      </c>
      <c r="E745">
        <v>6</v>
      </c>
      <c r="F745">
        <v>194</v>
      </c>
      <c r="G745">
        <v>49667</v>
      </c>
      <c r="H745">
        <v>49779</v>
      </c>
      <c r="I745" t="s">
        <v>20</v>
      </c>
      <c r="J745">
        <v>2773858836</v>
      </c>
      <c r="K745">
        <v>4</v>
      </c>
    </row>
    <row r="746" spans="1:11" x14ac:dyDescent="0.25">
      <c r="A746">
        <v>9649</v>
      </c>
      <c r="B746" s="5">
        <v>45503.111562500002</v>
      </c>
      <c r="C746" t="s">
        <v>14</v>
      </c>
      <c r="D746" t="s">
        <v>11</v>
      </c>
      <c r="E746">
        <v>6</v>
      </c>
      <c r="F746">
        <v>482</v>
      </c>
      <c r="G746">
        <v>49667</v>
      </c>
      <c r="H746">
        <v>49779</v>
      </c>
      <c r="I746" t="s">
        <v>20</v>
      </c>
      <c r="J746">
        <v>2773858408</v>
      </c>
      <c r="K746">
        <v>4</v>
      </c>
    </row>
    <row r="747" spans="1:11" x14ac:dyDescent="0.25">
      <c r="A747">
        <v>9647</v>
      </c>
      <c r="B747" s="5">
        <v>45503.111562500002</v>
      </c>
      <c r="C747" t="s">
        <v>14</v>
      </c>
      <c r="D747" t="s">
        <v>11</v>
      </c>
      <c r="E747">
        <v>6</v>
      </c>
      <c r="F747">
        <v>258</v>
      </c>
      <c r="G747">
        <v>49667</v>
      </c>
      <c r="H747">
        <v>49779</v>
      </c>
      <c r="I747" t="s">
        <v>20</v>
      </c>
      <c r="J747">
        <v>2773858204</v>
      </c>
      <c r="K747">
        <v>4</v>
      </c>
    </row>
    <row r="748" spans="1:11" x14ac:dyDescent="0.25">
      <c r="A748">
        <v>9645</v>
      </c>
      <c r="B748" s="5">
        <v>45503.111562500002</v>
      </c>
      <c r="C748" t="s">
        <v>14</v>
      </c>
      <c r="D748" t="s">
        <v>11</v>
      </c>
      <c r="E748">
        <v>6</v>
      </c>
      <c r="F748">
        <v>159</v>
      </c>
      <c r="G748">
        <v>49667</v>
      </c>
      <c r="H748">
        <v>49779</v>
      </c>
      <c r="I748" t="s">
        <v>20</v>
      </c>
      <c r="J748">
        <v>2773858099</v>
      </c>
      <c r="K748">
        <v>4</v>
      </c>
    </row>
    <row r="749" spans="1:11" x14ac:dyDescent="0.25">
      <c r="A749">
        <v>9643</v>
      </c>
      <c r="B749" s="5">
        <v>45503.111562500002</v>
      </c>
      <c r="C749" t="s">
        <v>14</v>
      </c>
      <c r="D749" t="s">
        <v>11</v>
      </c>
      <c r="E749">
        <v>6</v>
      </c>
      <c r="F749">
        <v>338</v>
      </c>
      <c r="G749">
        <v>49667</v>
      </c>
      <c r="H749">
        <v>49779</v>
      </c>
      <c r="I749" t="s">
        <v>20</v>
      </c>
      <c r="J749">
        <v>2773857815</v>
      </c>
      <c r="K749">
        <v>4</v>
      </c>
    </row>
    <row r="750" spans="1:11" x14ac:dyDescent="0.25">
      <c r="A750">
        <v>9642</v>
      </c>
      <c r="B750" s="5">
        <v>45503.111562500002</v>
      </c>
      <c r="C750" t="s">
        <v>14</v>
      </c>
      <c r="D750" t="s">
        <v>11</v>
      </c>
      <c r="E750">
        <v>6</v>
      </c>
      <c r="F750">
        <v>54</v>
      </c>
      <c r="G750">
        <v>49667</v>
      </c>
      <c r="H750">
        <v>49779</v>
      </c>
      <c r="I750" t="s">
        <v>19</v>
      </c>
      <c r="J750">
        <v>2773857815</v>
      </c>
      <c r="K750">
        <v>4</v>
      </c>
    </row>
    <row r="751" spans="1:11" x14ac:dyDescent="0.25">
      <c r="A751">
        <v>9638</v>
      </c>
      <c r="B751" s="5">
        <v>45503.111562500002</v>
      </c>
      <c r="C751" t="s">
        <v>14</v>
      </c>
      <c r="D751" t="s">
        <v>11</v>
      </c>
      <c r="E751">
        <v>6</v>
      </c>
      <c r="F751">
        <v>66</v>
      </c>
      <c r="G751">
        <v>49667</v>
      </c>
      <c r="H751">
        <v>49779</v>
      </c>
      <c r="I751" t="s">
        <v>18</v>
      </c>
      <c r="J751">
        <v>2773857814</v>
      </c>
      <c r="K751">
        <v>4</v>
      </c>
    </row>
    <row r="752" spans="1:11" x14ac:dyDescent="0.25">
      <c r="A752">
        <v>9636</v>
      </c>
      <c r="B752" s="5">
        <v>45503.111562500002</v>
      </c>
      <c r="C752" t="s">
        <v>14</v>
      </c>
      <c r="D752" t="s">
        <v>11</v>
      </c>
      <c r="E752">
        <v>6</v>
      </c>
      <c r="F752">
        <v>322</v>
      </c>
      <c r="G752">
        <v>135</v>
      </c>
      <c r="H752">
        <v>49778</v>
      </c>
      <c r="I752" t="s">
        <v>20</v>
      </c>
      <c r="J752">
        <v>1948539062</v>
      </c>
      <c r="K752">
        <v>4</v>
      </c>
    </row>
    <row r="753" spans="1:11" x14ac:dyDescent="0.25">
      <c r="A753">
        <v>9634</v>
      </c>
      <c r="B753" s="5">
        <v>45503.111562500002</v>
      </c>
      <c r="C753" t="s">
        <v>14</v>
      </c>
      <c r="D753" t="s">
        <v>11</v>
      </c>
      <c r="E753">
        <v>6</v>
      </c>
      <c r="F753">
        <v>162</v>
      </c>
      <c r="G753">
        <v>135</v>
      </c>
      <c r="H753">
        <v>49778</v>
      </c>
      <c r="I753" t="s">
        <v>20</v>
      </c>
      <c r="J753">
        <v>1948538954</v>
      </c>
      <c r="K753">
        <v>4</v>
      </c>
    </row>
    <row r="754" spans="1:11" x14ac:dyDescent="0.25">
      <c r="A754">
        <v>9631</v>
      </c>
      <c r="B754" s="5">
        <v>45503.111562500002</v>
      </c>
      <c r="C754" t="s">
        <v>14</v>
      </c>
      <c r="D754" t="s">
        <v>11</v>
      </c>
      <c r="E754">
        <v>6</v>
      </c>
      <c r="F754">
        <v>66</v>
      </c>
      <c r="G754">
        <v>135</v>
      </c>
      <c r="H754">
        <v>49778</v>
      </c>
      <c r="I754" t="s">
        <v>18</v>
      </c>
      <c r="J754">
        <v>1948538953</v>
      </c>
      <c r="K754">
        <v>4</v>
      </c>
    </row>
    <row r="755" spans="1:11" x14ac:dyDescent="0.25">
      <c r="A755">
        <v>9629</v>
      </c>
      <c r="B755" s="5">
        <v>45503.111562500002</v>
      </c>
      <c r="C755" t="s">
        <v>42</v>
      </c>
      <c r="D755" t="s">
        <v>11</v>
      </c>
      <c r="E755">
        <v>6</v>
      </c>
      <c r="F755">
        <v>54</v>
      </c>
      <c r="G755">
        <v>12132</v>
      </c>
      <c r="H755">
        <v>49754</v>
      </c>
      <c r="I755" t="s">
        <v>19</v>
      </c>
      <c r="J755">
        <v>3802062725</v>
      </c>
      <c r="K755">
        <v>4</v>
      </c>
    </row>
    <row r="756" spans="1:11" x14ac:dyDescent="0.25">
      <c r="A756">
        <v>9627</v>
      </c>
      <c r="B756" s="5">
        <v>45503.111562500002</v>
      </c>
      <c r="C756" t="s">
        <v>42</v>
      </c>
      <c r="D756" t="s">
        <v>11</v>
      </c>
      <c r="E756">
        <v>6</v>
      </c>
      <c r="F756">
        <v>54</v>
      </c>
      <c r="G756">
        <v>12132</v>
      </c>
      <c r="H756">
        <v>49754</v>
      </c>
      <c r="I756" t="s">
        <v>19</v>
      </c>
      <c r="J756">
        <v>3802062725</v>
      </c>
      <c r="K756">
        <v>4</v>
      </c>
    </row>
    <row r="757" spans="1:11" x14ac:dyDescent="0.25">
      <c r="A757">
        <v>9623</v>
      </c>
      <c r="B757" s="5">
        <v>45503.111550925925</v>
      </c>
      <c r="C757" t="s">
        <v>14</v>
      </c>
      <c r="D757" t="s">
        <v>11</v>
      </c>
      <c r="E757">
        <v>6</v>
      </c>
      <c r="F757">
        <v>238</v>
      </c>
      <c r="G757">
        <v>49667</v>
      </c>
      <c r="H757">
        <v>49777</v>
      </c>
      <c r="I757" t="s">
        <v>20</v>
      </c>
      <c r="J757">
        <v>781452714</v>
      </c>
      <c r="K757">
        <v>4</v>
      </c>
    </row>
    <row r="758" spans="1:11" x14ac:dyDescent="0.25">
      <c r="A758">
        <v>9621</v>
      </c>
      <c r="B758" s="5">
        <v>45503.111550925925</v>
      </c>
      <c r="C758" t="s">
        <v>14</v>
      </c>
      <c r="D758" t="s">
        <v>11</v>
      </c>
      <c r="E758">
        <v>6</v>
      </c>
      <c r="F758">
        <v>130</v>
      </c>
      <c r="G758">
        <v>49667</v>
      </c>
      <c r="H758">
        <v>49777</v>
      </c>
      <c r="I758" t="s">
        <v>20</v>
      </c>
      <c r="J758">
        <v>781452638</v>
      </c>
      <c r="K758">
        <v>4</v>
      </c>
    </row>
    <row r="759" spans="1:11" x14ac:dyDescent="0.25">
      <c r="A759">
        <v>9619</v>
      </c>
      <c r="B759" s="5">
        <v>45503.111550925925</v>
      </c>
      <c r="C759" t="s">
        <v>14</v>
      </c>
      <c r="D759" t="s">
        <v>11</v>
      </c>
      <c r="E759">
        <v>6</v>
      </c>
      <c r="F759">
        <v>238</v>
      </c>
      <c r="G759">
        <v>49667</v>
      </c>
      <c r="H759">
        <v>49777</v>
      </c>
      <c r="I759" t="s">
        <v>20</v>
      </c>
      <c r="J759">
        <v>781452454</v>
      </c>
      <c r="K759">
        <v>4</v>
      </c>
    </row>
    <row r="760" spans="1:11" x14ac:dyDescent="0.25">
      <c r="A760">
        <v>9617</v>
      </c>
      <c r="B760" s="5">
        <v>45503.111550925925</v>
      </c>
      <c r="C760" t="s">
        <v>14</v>
      </c>
      <c r="D760" t="s">
        <v>11</v>
      </c>
      <c r="E760">
        <v>6</v>
      </c>
      <c r="F760">
        <v>182</v>
      </c>
      <c r="G760">
        <v>49667</v>
      </c>
      <c r="H760">
        <v>49777</v>
      </c>
      <c r="I760" t="s">
        <v>20</v>
      </c>
      <c r="J760">
        <v>781452326</v>
      </c>
      <c r="K760">
        <v>4</v>
      </c>
    </row>
    <row r="761" spans="1:11" x14ac:dyDescent="0.25">
      <c r="A761">
        <v>9614</v>
      </c>
      <c r="B761" s="5">
        <v>45503.111550925925</v>
      </c>
      <c r="C761" t="s">
        <v>14</v>
      </c>
      <c r="D761" t="s">
        <v>11</v>
      </c>
      <c r="E761">
        <v>6</v>
      </c>
      <c r="F761">
        <v>66</v>
      </c>
      <c r="G761">
        <v>49667</v>
      </c>
      <c r="H761">
        <v>49777</v>
      </c>
      <c r="I761" t="s">
        <v>18</v>
      </c>
      <c r="J761">
        <v>781452325</v>
      </c>
      <c r="K761">
        <v>4</v>
      </c>
    </row>
    <row r="762" spans="1:11" x14ac:dyDescent="0.25">
      <c r="A762">
        <v>9612</v>
      </c>
      <c r="B762" s="5">
        <v>45503.111550925925</v>
      </c>
      <c r="C762" t="s">
        <v>14</v>
      </c>
      <c r="D762" t="s">
        <v>11</v>
      </c>
      <c r="E762">
        <v>6</v>
      </c>
      <c r="F762">
        <v>322</v>
      </c>
      <c r="G762">
        <v>135</v>
      </c>
      <c r="H762">
        <v>49776</v>
      </c>
      <c r="I762" t="s">
        <v>20</v>
      </c>
      <c r="J762">
        <v>3561807809</v>
      </c>
      <c r="K762">
        <v>4</v>
      </c>
    </row>
    <row r="763" spans="1:11" x14ac:dyDescent="0.25">
      <c r="A763">
        <v>9610</v>
      </c>
      <c r="B763" s="5">
        <v>45503.111550925925</v>
      </c>
      <c r="C763" t="s">
        <v>14</v>
      </c>
      <c r="D763" t="s">
        <v>11</v>
      </c>
      <c r="E763">
        <v>6</v>
      </c>
      <c r="F763">
        <v>162</v>
      </c>
      <c r="G763">
        <v>135</v>
      </c>
      <c r="H763">
        <v>49776</v>
      </c>
      <c r="I763" t="s">
        <v>20</v>
      </c>
      <c r="J763">
        <v>3561807701</v>
      </c>
      <c r="K763">
        <v>4</v>
      </c>
    </row>
    <row r="764" spans="1:11" x14ac:dyDescent="0.25">
      <c r="A764">
        <v>9607</v>
      </c>
      <c r="B764" s="5">
        <v>45503.111550925925</v>
      </c>
      <c r="C764" t="s">
        <v>14</v>
      </c>
      <c r="D764" t="s">
        <v>11</v>
      </c>
      <c r="E764">
        <v>6</v>
      </c>
      <c r="F764">
        <v>66</v>
      </c>
      <c r="G764">
        <v>135</v>
      </c>
      <c r="H764">
        <v>49776</v>
      </c>
      <c r="I764" t="s">
        <v>18</v>
      </c>
      <c r="J764">
        <v>3561807700</v>
      </c>
      <c r="K764">
        <v>4</v>
      </c>
    </row>
    <row r="765" spans="1:11" x14ac:dyDescent="0.25">
      <c r="A765">
        <v>9601</v>
      </c>
      <c r="B765" s="5">
        <v>45503.111504629633</v>
      </c>
      <c r="C765" t="s">
        <v>42</v>
      </c>
      <c r="D765" t="s">
        <v>11</v>
      </c>
      <c r="E765">
        <v>6</v>
      </c>
      <c r="F765">
        <v>54</v>
      </c>
      <c r="G765">
        <v>12132</v>
      </c>
      <c r="H765">
        <v>49754</v>
      </c>
      <c r="I765" t="s">
        <v>19</v>
      </c>
      <c r="J765">
        <v>3802062725</v>
      </c>
      <c r="K765">
        <v>4</v>
      </c>
    </row>
    <row r="766" spans="1:11" x14ac:dyDescent="0.25">
      <c r="A766">
        <v>9599</v>
      </c>
      <c r="B766" s="5">
        <v>45503.111504629633</v>
      </c>
      <c r="C766" t="s">
        <v>42</v>
      </c>
      <c r="D766" t="s">
        <v>11</v>
      </c>
      <c r="E766">
        <v>6</v>
      </c>
      <c r="F766">
        <v>54</v>
      </c>
      <c r="G766">
        <v>12132</v>
      </c>
      <c r="H766">
        <v>49754</v>
      </c>
      <c r="I766" t="s">
        <v>19</v>
      </c>
      <c r="J766">
        <v>3802062725</v>
      </c>
      <c r="K766">
        <v>4</v>
      </c>
    </row>
    <row r="767" spans="1:11" x14ac:dyDescent="0.25">
      <c r="A767">
        <v>9566</v>
      </c>
      <c r="B767" s="5">
        <v>45503.111458333333</v>
      </c>
      <c r="C767" t="s">
        <v>14</v>
      </c>
      <c r="D767" t="s">
        <v>11</v>
      </c>
      <c r="E767">
        <v>6</v>
      </c>
      <c r="F767">
        <v>66</v>
      </c>
      <c r="G767">
        <v>445</v>
      </c>
      <c r="H767">
        <v>49694</v>
      </c>
      <c r="I767" t="s">
        <v>19</v>
      </c>
      <c r="J767">
        <v>2715343936</v>
      </c>
      <c r="K767">
        <v>4</v>
      </c>
    </row>
    <row r="768" spans="1:11" x14ac:dyDescent="0.25">
      <c r="A768">
        <v>9564</v>
      </c>
      <c r="B768" s="5">
        <v>45503.111446759256</v>
      </c>
      <c r="C768" t="s">
        <v>42</v>
      </c>
      <c r="D768" t="s">
        <v>11</v>
      </c>
      <c r="E768">
        <v>6</v>
      </c>
      <c r="F768">
        <v>54</v>
      </c>
      <c r="G768">
        <v>12132</v>
      </c>
      <c r="H768">
        <v>49754</v>
      </c>
      <c r="I768" t="s">
        <v>19</v>
      </c>
      <c r="J768">
        <v>3802062725</v>
      </c>
      <c r="K768">
        <v>4</v>
      </c>
    </row>
    <row r="769" spans="1:11" x14ac:dyDescent="0.25">
      <c r="A769">
        <v>9562</v>
      </c>
      <c r="B769" s="5">
        <v>45503.111446759256</v>
      </c>
      <c r="C769" t="s">
        <v>42</v>
      </c>
      <c r="D769" t="s">
        <v>11</v>
      </c>
      <c r="E769">
        <v>6</v>
      </c>
      <c r="F769">
        <v>54</v>
      </c>
      <c r="G769">
        <v>12132</v>
      </c>
      <c r="H769">
        <v>49754</v>
      </c>
      <c r="I769" t="s">
        <v>19</v>
      </c>
      <c r="J769">
        <v>3802062725</v>
      </c>
      <c r="K769">
        <v>4</v>
      </c>
    </row>
    <row r="770" spans="1:11" x14ac:dyDescent="0.25">
      <c r="A770">
        <v>9540</v>
      </c>
      <c r="B770" s="5">
        <v>45503.11141203704</v>
      </c>
      <c r="C770" t="s">
        <v>14</v>
      </c>
      <c r="D770" t="s">
        <v>11</v>
      </c>
      <c r="E770">
        <v>17</v>
      </c>
      <c r="F770">
        <v>196</v>
      </c>
      <c r="G770">
        <v>53</v>
      </c>
      <c r="H770">
        <v>51396</v>
      </c>
      <c r="K770">
        <v>4</v>
      </c>
    </row>
    <row r="771" spans="1:11" x14ac:dyDescent="0.25">
      <c r="A771">
        <v>9538</v>
      </c>
      <c r="B771" s="5">
        <v>45503.111388888887</v>
      </c>
      <c r="C771" t="s">
        <v>42</v>
      </c>
      <c r="D771" t="s">
        <v>11</v>
      </c>
      <c r="E771">
        <v>6</v>
      </c>
      <c r="F771">
        <v>54</v>
      </c>
      <c r="G771">
        <v>12132</v>
      </c>
      <c r="H771">
        <v>49754</v>
      </c>
      <c r="I771" t="s">
        <v>19</v>
      </c>
      <c r="J771">
        <v>3802062725</v>
      </c>
      <c r="K771">
        <v>4</v>
      </c>
    </row>
    <row r="772" spans="1:11" x14ac:dyDescent="0.25">
      <c r="A772">
        <v>9536</v>
      </c>
      <c r="B772" s="5">
        <v>45503.111388888887</v>
      </c>
      <c r="C772" t="s">
        <v>42</v>
      </c>
      <c r="D772" t="s">
        <v>11</v>
      </c>
      <c r="E772">
        <v>6</v>
      </c>
      <c r="F772">
        <v>54</v>
      </c>
      <c r="G772">
        <v>12132</v>
      </c>
      <c r="H772">
        <v>49754</v>
      </c>
      <c r="I772" t="s">
        <v>19</v>
      </c>
      <c r="J772">
        <v>3802062725</v>
      </c>
      <c r="K772">
        <v>4</v>
      </c>
    </row>
    <row r="773" spans="1:11" x14ac:dyDescent="0.25">
      <c r="A773">
        <v>9533</v>
      </c>
      <c r="B773" s="5">
        <v>45503.111354166664</v>
      </c>
      <c r="C773" t="s">
        <v>14</v>
      </c>
      <c r="D773" t="s">
        <v>11</v>
      </c>
      <c r="E773">
        <v>6</v>
      </c>
      <c r="F773">
        <v>126</v>
      </c>
      <c r="G773">
        <v>445</v>
      </c>
      <c r="H773">
        <v>49728</v>
      </c>
      <c r="I773" t="s">
        <v>20</v>
      </c>
      <c r="J773">
        <v>781632904</v>
      </c>
      <c r="K773">
        <v>4</v>
      </c>
    </row>
    <row r="774" spans="1:11" x14ac:dyDescent="0.25">
      <c r="A774">
        <v>9531</v>
      </c>
      <c r="B774" s="5">
        <v>45503.111331018517</v>
      </c>
      <c r="C774" t="s">
        <v>42</v>
      </c>
      <c r="D774" t="s">
        <v>11</v>
      </c>
      <c r="E774">
        <v>6</v>
      </c>
      <c r="F774">
        <v>54</v>
      </c>
      <c r="G774">
        <v>12132</v>
      </c>
      <c r="H774">
        <v>49754</v>
      </c>
      <c r="I774" t="s">
        <v>19</v>
      </c>
      <c r="J774">
        <v>3802062725</v>
      </c>
      <c r="K774">
        <v>4</v>
      </c>
    </row>
    <row r="775" spans="1:11" x14ac:dyDescent="0.25">
      <c r="A775">
        <v>9529</v>
      </c>
      <c r="B775" s="5">
        <v>45503.111331018517</v>
      </c>
      <c r="C775" t="s">
        <v>42</v>
      </c>
      <c r="D775" t="s">
        <v>11</v>
      </c>
      <c r="E775">
        <v>6</v>
      </c>
      <c r="F775">
        <v>54</v>
      </c>
      <c r="G775">
        <v>12132</v>
      </c>
      <c r="H775">
        <v>49754</v>
      </c>
      <c r="I775" t="s">
        <v>19</v>
      </c>
      <c r="J775">
        <v>3802062725</v>
      </c>
      <c r="K775">
        <v>4</v>
      </c>
    </row>
    <row r="776" spans="1:11" x14ac:dyDescent="0.25">
      <c r="A776">
        <v>9501</v>
      </c>
      <c r="B776" s="5">
        <v>45503.111273148148</v>
      </c>
      <c r="C776" t="s">
        <v>14</v>
      </c>
      <c r="D776" t="s">
        <v>11</v>
      </c>
      <c r="E776">
        <v>17</v>
      </c>
      <c r="F776">
        <v>328</v>
      </c>
      <c r="G776">
        <v>53</v>
      </c>
      <c r="H776">
        <v>51396</v>
      </c>
      <c r="K776">
        <v>4</v>
      </c>
    </row>
    <row r="777" spans="1:11" x14ac:dyDescent="0.25">
      <c r="A777">
        <v>9497</v>
      </c>
      <c r="B777" s="5">
        <v>45503.111273148148</v>
      </c>
      <c r="C777" t="s">
        <v>14</v>
      </c>
      <c r="D777" t="s">
        <v>11</v>
      </c>
      <c r="E777">
        <v>6</v>
      </c>
      <c r="F777">
        <v>54</v>
      </c>
      <c r="G777">
        <v>389</v>
      </c>
      <c r="H777">
        <v>49769</v>
      </c>
      <c r="I777" t="s">
        <v>25</v>
      </c>
      <c r="J777">
        <v>884456375</v>
      </c>
      <c r="K777">
        <v>4</v>
      </c>
    </row>
    <row r="778" spans="1:11" x14ac:dyDescent="0.25">
      <c r="A778">
        <v>9495</v>
      </c>
      <c r="B778" s="5">
        <v>45503.111273148148</v>
      </c>
      <c r="C778" t="s">
        <v>14</v>
      </c>
      <c r="D778" t="s">
        <v>11</v>
      </c>
      <c r="E778">
        <v>6</v>
      </c>
      <c r="F778">
        <v>54</v>
      </c>
      <c r="G778">
        <v>389</v>
      </c>
      <c r="H778">
        <v>49769</v>
      </c>
      <c r="I778" t="s">
        <v>22</v>
      </c>
      <c r="J778">
        <v>884456375</v>
      </c>
      <c r="K778">
        <v>4</v>
      </c>
    </row>
    <row r="779" spans="1:11" x14ac:dyDescent="0.25">
      <c r="A779">
        <v>9493</v>
      </c>
      <c r="B779" s="5">
        <v>45503.111273148148</v>
      </c>
      <c r="C779" t="s">
        <v>14</v>
      </c>
      <c r="D779" t="s">
        <v>11</v>
      </c>
      <c r="E779">
        <v>6</v>
      </c>
      <c r="F779">
        <v>54</v>
      </c>
      <c r="G779">
        <v>389</v>
      </c>
      <c r="H779">
        <v>49770</v>
      </c>
      <c r="I779" t="s">
        <v>22</v>
      </c>
      <c r="J779">
        <v>2009821878</v>
      </c>
      <c r="K779">
        <v>4</v>
      </c>
    </row>
    <row r="780" spans="1:11" x14ac:dyDescent="0.25">
      <c r="A780">
        <v>9491</v>
      </c>
      <c r="B780" s="5">
        <v>45503.111273148148</v>
      </c>
      <c r="C780" t="s">
        <v>14</v>
      </c>
      <c r="D780" t="s">
        <v>11</v>
      </c>
      <c r="E780">
        <v>6</v>
      </c>
      <c r="F780">
        <v>350</v>
      </c>
      <c r="G780">
        <v>389</v>
      </c>
      <c r="H780">
        <v>49770</v>
      </c>
      <c r="I780" t="s">
        <v>20</v>
      </c>
      <c r="J780">
        <v>2009821582</v>
      </c>
      <c r="K780">
        <v>4</v>
      </c>
    </row>
    <row r="781" spans="1:11" x14ac:dyDescent="0.25">
      <c r="A781">
        <v>9488</v>
      </c>
      <c r="B781" s="5">
        <v>45503.111273148148</v>
      </c>
      <c r="C781" t="s">
        <v>14</v>
      </c>
      <c r="D781" t="s">
        <v>11</v>
      </c>
      <c r="E781">
        <v>6</v>
      </c>
      <c r="F781">
        <v>409</v>
      </c>
      <c r="G781">
        <v>389</v>
      </c>
      <c r="H781">
        <v>49770</v>
      </c>
      <c r="I781" t="s">
        <v>20</v>
      </c>
      <c r="J781">
        <v>2009821227</v>
      </c>
      <c r="K781">
        <v>4</v>
      </c>
    </row>
    <row r="782" spans="1:11" x14ac:dyDescent="0.25">
      <c r="A782">
        <v>9487</v>
      </c>
      <c r="B782" s="5">
        <v>45503.111273148148</v>
      </c>
      <c r="C782" t="s">
        <v>14</v>
      </c>
      <c r="D782" t="s">
        <v>11</v>
      </c>
      <c r="E782">
        <v>6</v>
      </c>
      <c r="F782">
        <v>1514</v>
      </c>
      <c r="G782">
        <v>389</v>
      </c>
      <c r="H782">
        <v>49770</v>
      </c>
      <c r="I782" t="s">
        <v>19</v>
      </c>
      <c r="J782">
        <v>2009819767</v>
      </c>
      <c r="K782">
        <v>4</v>
      </c>
    </row>
    <row r="783" spans="1:11" x14ac:dyDescent="0.25">
      <c r="A783">
        <v>9486</v>
      </c>
      <c r="B783" s="5">
        <v>45503.111273148148</v>
      </c>
      <c r="C783" t="s">
        <v>14</v>
      </c>
      <c r="D783" t="s">
        <v>11</v>
      </c>
      <c r="E783">
        <v>6</v>
      </c>
      <c r="F783">
        <v>1514</v>
      </c>
      <c r="G783">
        <v>389</v>
      </c>
      <c r="H783">
        <v>49770</v>
      </c>
      <c r="I783" t="s">
        <v>19</v>
      </c>
      <c r="J783">
        <v>2009818307</v>
      </c>
      <c r="K783">
        <v>4</v>
      </c>
    </row>
    <row r="784" spans="1:11" x14ac:dyDescent="0.25">
      <c r="A784">
        <v>9484</v>
      </c>
      <c r="B784" s="5">
        <v>45503.111273148148</v>
      </c>
      <c r="C784" t="s">
        <v>14</v>
      </c>
      <c r="D784" t="s">
        <v>11</v>
      </c>
      <c r="E784">
        <v>6</v>
      </c>
      <c r="F784">
        <v>257</v>
      </c>
      <c r="G784">
        <v>389</v>
      </c>
      <c r="H784">
        <v>49770</v>
      </c>
      <c r="I784" t="s">
        <v>20</v>
      </c>
      <c r="J784">
        <v>2009818097</v>
      </c>
      <c r="K784">
        <v>4</v>
      </c>
    </row>
    <row r="785" spans="1:11" x14ac:dyDescent="0.25">
      <c r="A785">
        <v>9483</v>
      </c>
      <c r="B785" s="5">
        <v>45503.111273148148</v>
      </c>
      <c r="C785" t="s">
        <v>14</v>
      </c>
      <c r="D785" t="s">
        <v>11</v>
      </c>
      <c r="E785">
        <v>6</v>
      </c>
      <c r="F785">
        <v>54</v>
      </c>
      <c r="G785">
        <v>389</v>
      </c>
      <c r="H785">
        <v>49770</v>
      </c>
      <c r="I785" t="s">
        <v>19</v>
      </c>
      <c r="J785">
        <v>2009818097</v>
      </c>
      <c r="K785">
        <v>4</v>
      </c>
    </row>
    <row r="786" spans="1:11" x14ac:dyDescent="0.25">
      <c r="A786">
        <v>9479</v>
      </c>
      <c r="B786" s="5">
        <v>45503.111273148148</v>
      </c>
      <c r="C786" t="s">
        <v>14</v>
      </c>
      <c r="D786" t="s">
        <v>11</v>
      </c>
      <c r="E786">
        <v>6</v>
      </c>
      <c r="F786">
        <v>66</v>
      </c>
      <c r="G786">
        <v>389</v>
      </c>
      <c r="H786">
        <v>49770</v>
      </c>
      <c r="I786" t="s">
        <v>18</v>
      </c>
      <c r="J786">
        <v>2009818096</v>
      </c>
      <c r="K786">
        <v>4</v>
      </c>
    </row>
    <row r="787" spans="1:11" x14ac:dyDescent="0.25">
      <c r="A787">
        <v>9477</v>
      </c>
      <c r="B787" s="5">
        <v>45503.111273148148</v>
      </c>
      <c r="C787" t="s">
        <v>14</v>
      </c>
      <c r="D787" t="s">
        <v>11</v>
      </c>
      <c r="E787">
        <v>6</v>
      </c>
      <c r="F787">
        <v>278</v>
      </c>
      <c r="G787">
        <v>389</v>
      </c>
      <c r="H787">
        <v>49769</v>
      </c>
      <c r="I787" t="s">
        <v>20</v>
      </c>
      <c r="J787">
        <v>884456151</v>
      </c>
      <c r="K787">
        <v>4</v>
      </c>
    </row>
    <row r="788" spans="1:11" x14ac:dyDescent="0.25">
      <c r="A788">
        <v>9475</v>
      </c>
      <c r="B788" s="5">
        <v>45503.111273148148</v>
      </c>
      <c r="C788" t="s">
        <v>14</v>
      </c>
      <c r="D788" t="s">
        <v>11</v>
      </c>
      <c r="E788">
        <v>6</v>
      </c>
      <c r="F788">
        <v>225</v>
      </c>
      <c r="G788">
        <v>389</v>
      </c>
      <c r="H788">
        <v>49769</v>
      </c>
      <c r="I788" t="s">
        <v>20</v>
      </c>
      <c r="J788">
        <v>884455980</v>
      </c>
      <c r="K788">
        <v>4</v>
      </c>
    </row>
    <row r="789" spans="1:11" x14ac:dyDescent="0.25">
      <c r="A789">
        <v>9473</v>
      </c>
      <c r="B789" s="5">
        <v>45503.111273148148</v>
      </c>
      <c r="C789" t="s">
        <v>14</v>
      </c>
      <c r="D789" t="s">
        <v>11</v>
      </c>
      <c r="E789">
        <v>6</v>
      </c>
      <c r="F789">
        <v>267</v>
      </c>
      <c r="G789">
        <v>389</v>
      </c>
      <c r="H789">
        <v>49769</v>
      </c>
      <c r="I789" t="s">
        <v>20</v>
      </c>
      <c r="J789">
        <v>884455767</v>
      </c>
      <c r="K789">
        <v>4</v>
      </c>
    </row>
    <row r="790" spans="1:11" x14ac:dyDescent="0.25">
      <c r="A790">
        <v>9471</v>
      </c>
      <c r="B790" s="5">
        <v>45503.111273148148</v>
      </c>
      <c r="C790" t="s">
        <v>14</v>
      </c>
      <c r="D790" t="s">
        <v>11</v>
      </c>
      <c r="E790">
        <v>6</v>
      </c>
      <c r="F790">
        <v>257</v>
      </c>
      <c r="G790">
        <v>389</v>
      </c>
      <c r="H790">
        <v>49769</v>
      </c>
      <c r="I790" t="s">
        <v>20</v>
      </c>
      <c r="J790">
        <v>884455557</v>
      </c>
      <c r="K790">
        <v>4</v>
      </c>
    </row>
    <row r="791" spans="1:11" x14ac:dyDescent="0.25">
      <c r="A791">
        <v>9470</v>
      </c>
      <c r="B791" s="5">
        <v>45503.111273148148</v>
      </c>
      <c r="C791" t="s">
        <v>14</v>
      </c>
      <c r="D791" t="s">
        <v>11</v>
      </c>
      <c r="E791">
        <v>6</v>
      </c>
      <c r="F791">
        <v>54</v>
      </c>
      <c r="G791">
        <v>389</v>
      </c>
      <c r="H791">
        <v>49769</v>
      </c>
      <c r="I791" t="s">
        <v>19</v>
      </c>
      <c r="J791">
        <v>884455557</v>
      </c>
      <c r="K791">
        <v>4</v>
      </c>
    </row>
    <row r="792" spans="1:11" x14ac:dyDescent="0.25">
      <c r="A792">
        <v>9466</v>
      </c>
      <c r="B792" s="5">
        <v>45503.111273148148</v>
      </c>
      <c r="C792" t="s">
        <v>14</v>
      </c>
      <c r="D792" t="s">
        <v>11</v>
      </c>
      <c r="E792">
        <v>6</v>
      </c>
      <c r="F792">
        <v>69</v>
      </c>
      <c r="G792">
        <v>389</v>
      </c>
      <c r="H792">
        <v>49769</v>
      </c>
      <c r="I792" t="s">
        <v>20</v>
      </c>
      <c r="J792">
        <v>884455542</v>
      </c>
      <c r="K792">
        <v>4</v>
      </c>
    </row>
    <row r="793" spans="1:11" x14ac:dyDescent="0.25">
      <c r="A793">
        <v>9465</v>
      </c>
      <c r="B793" s="5">
        <v>45503.111273148148</v>
      </c>
      <c r="C793" t="s">
        <v>14</v>
      </c>
      <c r="D793" t="s">
        <v>11</v>
      </c>
      <c r="E793">
        <v>6</v>
      </c>
      <c r="F793">
        <v>1514</v>
      </c>
      <c r="G793">
        <v>389</v>
      </c>
      <c r="H793">
        <v>49769</v>
      </c>
      <c r="I793" t="s">
        <v>19</v>
      </c>
      <c r="J793">
        <v>884454082</v>
      </c>
      <c r="K793">
        <v>4</v>
      </c>
    </row>
    <row r="794" spans="1:11" x14ac:dyDescent="0.25">
      <c r="A794">
        <v>9464</v>
      </c>
      <c r="B794" s="5">
        <v>45503.111273148148</v>
      </c>
      <c r="C794" t="s">
        <v>14</v>
      </c>
      <c r="D794" t="s">
        <v>11</v>
      </c>
      <c r="E794">
        <v>6</v>
      </c>
      <c r="F794">
        <v>1514</v>
      </c>
      <c r="G794">
        <v>389</v>
      </c>
      <c r="H794">
        <v>49769</v>
      </c>
      <c r="I794" t="s">
        <v>19</v>
      </c>
      <c r="J794">
        <v>884452622</v>
      </c>
      <c r="K794">
        <v>4</v>
      </c>
    </row>
    <row r="795" spans="1:11" x14ac:dyDescent="0.25">
      <c r="A795">
        <v>9461</v>
      </c>
      <c r="B795" s="5">
        <v>45503.111273148148</v>
      </c>
      <c r="C795" t="s">
        <v>14</v>
      </c>
      <c r="D795" t="s">
        <v>11</v>
      </c>
      <c r="E795">
        <v>6</v>
      </c>
      <c r="F795">
        <v>66</v>
      </c>
      <c r="G795">
        <v>389</v>
      </c>
      <c r="H795">
        <v>49769</v>
      </c>
      <c r="I795" t="s">
        <v>18</v>
      </c>
      <c r="J795">
        <v>884452621</v>
      </c>
      <c r="K795">
        <v>4</v>
      </c>
    </row>
    <row r="796" spans="1:11" x14ac:dyDescent="0.25">
      <c r="A796">
        <v>9459</v>
      </c>
      <c r="B796" s="5">
        <v>45503.111273148148</v>
      </c>
      <c r="C796" t="s">
        <v>14</v>
      </c>
      <c r="D796" t="s">
        <v>11</v>
      </c>
      <c r="E796">
        <v>6</v>
      </c>
      <c r="F796">
        <v>194</v>
      </c>
      <c r="G796">
        <v>49667</v>
      </c>
      <c r="H796">
        <v>49768</v>
      </c>
      <c r="I796" t="s">
        <v>20</v>
      </c>
      <c r="J796">
        <v>3295796590</v>
      </c>
      <c r="K796">
        <v>4</v>
      </c>
    </row>
    <row r="797" spans="1:11" x14ac:dyDescent="0.25">
      <c r="A797">
        <v>9457</v>
      </c>
      <c r="B797" s="5">
        <v>45503.111273148148</v>
      </c>
      <c r="C797" t="s">
        <v>14</v>
      </c>
      <c r="D797" t="s">
        <v>11</v>
      </c>
      <c r="E797">
        <v>6</v>
      </c>
      <c r="F797">
        <v>482</v>
      </c>
      <c r="G797">
        <v>49667</v>
      </c>
      <c r="H797">
        <v>49768</v>
      </c>
      <c r="I797" t="s">
        <v>20</v>
      </c>
      <c r="J797">
        <v>3295796162</v>
      </c>
      <c r="K797">
        <v>4</v>
      </c>
    </row>
    <row r="798" spans="1:11" x14ac:dyDescent="0.25">
      <c r="A798">
        <v>9455</v>
      </c>
      <c r="B798" s="5">
        <v>45503.111273148148</v>
      </c>
      <c r="C798" t="s">
        <v>14</v>
      </c>
      <c r="D798" t="s">
        <v>11</v>
      </c>
      <c r="E798">
        <v>6</v>
      </c>
      <c r="F798">
        <v>258</v>
      </c>
      <c r="G798">
        <v>49667</v>
      </c>
      <c r="H798">
        <v>49768</v>
      </c>
      <c r="I798" t="s">
        <v>20</v>
      </c>
      <c r="J798">
        <v>3295795958</v>
      </c>
      <c r="K798">
        <v>4</v>
      </c>
    </row>
    <row r="799" spans="1:11" x14ac:dyDescent="0.25">
      <c r="A799">
        <v>9453</v>
      </c>
      <c r="B799" s="5">
        <v>45503.111273148148</v>
      </c>
      <c r="C799" t="s">
        <v>14</v>
      </c>
      <c r="D799" t="s">
        <v>11</v>
      </c>
      <c r="E799">
        <v>6</v>
      </c>
      <c r="F799">
        <v>322</v>
      </c>
      <c r="G799">
        <v>135</v>
      </c>
      <c r="H799">
        <v>49767</v>
      </c>
      <c r="I799" t="s">
        <v>20</v>
      </c>
      <c r="J799">
        <v>341327616</v>
      </c>
      <c r="K799">
        <v>4</v>
      </c>
    </row>
    <row r="800" spans="1:11" x14ac:dyDescent="0.25">
      <c r="A800">
        <v>9451</v>
      </c>
      <c r="B800" s="5">
        <v>45503.111273148148</v>
      </c>
      <c r="C800" t="s">
        <v>14</v>
      </c>
      <c r="D800" t="s">
        <v>11</v>
      </c>
      <c r="E800">
        <v>6</v>
      </c>
      <c r="F800">
        <v>194</v>
      </c>
      <c r="G800">
        <v>49667</v>
      </c>
      <c r="H800">
        <v>49768</v>
      </c>
      <c r="I800" t="s">
        <v>20</v>
      </c>
      <c r="J800">
        <v>3295795818</v>
      </c>
      <c r="K800">
        <v>4</v>
      </c>
    </row>
    <row r="801" spans="1:11" x14ac:dyDescent="0.25">
      <c r="A801">
        <v>9449</v>
      </c>
      <c r="B801" s="5">
        <v>45503.111273148148</v>
      </c>
      <c r="C801" t="s">
        <v>14</v>
      </c>
      <c r="D801" t="s">
        <v>11</v>
      </c>
      <c r="E801">
        <v>6</v>
      </c>
      <c r="F801">
        <v>482</v>
      </c>
      <c r="G801">
        <v>49667</v>
      </c>
      <c r="H801">
        <v>49768</v>
      </c>
      <c r="I801" t="s">
        <v>20</v>
      </c>
      <c r="J801">
        <v>3295795390</v>
      </c>
      <c r="K801">
        <v>4</v>
      </c>
    </row>
    <row r="802" spans="1:11" x14ac:dyDescent="0.25">
      <c r="A802">
        <v>9447</v>
      </c>
      <c r="B802" s="5">
        <v>45503.111273148148</v>
      </c>
      <c r="C802" t="s">
        <v>14</v>
      </c>
      <c r="D802" t="s">
        <v>11</v>
      </c>
      <c r="E802">
        <v>6</v>
      </c>
      <c r="F802">
        <v>258</v>
      </c>
      <c r="G802">
        <v>49667</v>
      </c>
      <c r="H802">
        <v>49768</v>
      </c>
      <c r="I802" t="s">
        <v>20</v>
      </c>
      <c r="J802">
        <v>3295795186</v>
      </c>
      <c r="K802">
        <v>4</v>
      </c>
    </row>
    <row r="803" spans="1:11" x14ac:dyDescent="0.25">
      <c r="A803">
        <v>9445</v>
      </c>
      <c r="B803" s="5">
        <v>45503.111273148148</v>
      </c>
      <c r="C803" t="s">
        <v>14</v>
      </c>
      <c r="D803" t="s">
        <v>11</v>
      </c>
      <c r="E803">
        <v>6</v>
      </c>
      <c r="F803">
        <v>159</v>
      </c>
      <c r="G803">
        <v>49667</v>
      </c>
      <c r="H803">
        <v>49768</v>
      </c>
      <c r="I803" t="s">
        <v>20</v>
      </c>
      <c r="J803">
        <v>3295795081</v>
      </c>
      <c r="K803">
        <v>4</v>
      </c>
    </row>
    <row r="804" spans="1:11" x14ac:dyDescent="0.25">
      <c r="A804">
        <v>9443</v>
      </c>
      <c r="B804" s="5">
        <v>45503.111273148148</v>
      </c>
      <c r="C804" t="s">
        <v>14</v>
      </c>
      <c r="D804" t="s">
        <v>11</v>
      </c>
      <c r="E804">
        <v>6</v>
      </c>
      <c r="F804">
        <v>338</v>
      </c>
      <c r="G804">
        <v>49667</v>
      </c>
      <c r="H804">
        <v>49768</v>
      </c>
      <c r="I804" t="s">
        <v>20</v>
      </c>
      <c r="J804">
        <v>3295794797</v>
      </c>
      <c r="K804">
        <v>4</v>
      </c>
    </row>
    <row r="805" spans="1:11" x14ac:dyDescent="0.25">
      <c r="A805">
        <v>9442</v>
      </c>
      <c r="B805" s="5">
        <v>45503.111273148148</v>
      </c>
      <c r="C805" t="s">
        <v>14</v>
      </c>
      <c r="D805" t="s">
        <v>11</v>
      </c>
      <c r="E805">
        <v>6</v>
      </c>
      <c r="F805">
        <v>54</v>
      </c>
      <c r="G805">
        <v>49667</v>
      </c>
      <c r="H805">
        <v>49768</v>
      </c>
      <c r="I805" t="s">
        <v>19</v>
      </c>
      <c r="J805">
        <v>3295794797</v>
      </c>
      <c r="K805">
        <v>4</v>
      </c>
    </row>
    <row r="806" spans="1:11" x14ac:dyDescent="0.25">
      <c r="A806">
        <v>9438</v>
      </c>
      <c r="B806" s="5">
        <v>45503.111273148148</v>
      </c>
      <c r="C806" t="s">
        <v>14</v>
      </c>
      <c r="D806" t="s">
        <v>11</v>
      </c>
      <c r="E806">
        <v>6</v>
      </c>
      <c r="F806">
        <v>66</v>
      </c>
      <c r="G806">
        <v>49667</v>
      </c>
      <c r="H806">
        <v>49768</v>
      </c>
      <c r="I806" t="s">
        <v>18</v>
      </c>
      <c r="J806">
        <v>3295794796</v>
      </c>
      <c r="K806">
        <v>4</v>
      </c>
    </row>
    <row r="807" spans="1:11" x14ac:dyDescent="0.25">
      <c r="A807">
        <v>9436</v>
      </c>
      <c r="B807" s="5">
        <v>45503.111273148148</v>
      </c>
      <c r="C807" t="s">
        <v>14</v>
      </c>
      <c r="D807" t="s">
        <v>11</v>
      </c>
      <c r="E807">
        <v>6</v>
      </c>
      <c r="F807">
        <v>322</v>
      </c>
      <c r="G807">
        <v>135</v>
      </c>
      <c r="H807">
        <v>49767</v>
      </c>
      <c r="I807" t="s">
        <v>20</v>
      </c>
      <c r="J807">
        <v>341327348</v>
      </c>
      <c r="K807">
        <v>4</v>
      </c>
    </row>
    <row r="808" spans="1:11" x14ac:dyDescent="0.25">
      <c r="A808">
        <v>9434</v>
      </c>
      <c r="B808" s="5">
        <v>45503.111273148148</v>
      </c>
      <c r="C808" t="s">
        <v>14</v>
      </c>
      <c r="D808" t="s">
        <v>11</v>
      </c>
      <c r="E808">
        <v>6</v>
      </c>
      <c r="F808">
        <v>162</v>
      </c>
      <c r="G808">
        <v>135</v>
      </c>
      <c r="H808">
        <v>49767</v>
      </c>
      <c r="I808" t="s">
        <v>20</v>
      </c>
      <c r="J808">
        <v>341327240</v>
      </c>
      <c r="K808">
        <v>4</v>
      </c>
    </row>
    <row r="809" spans="1:11" x14ac:dyDescent="0.25">
      <c r="A809">
        <v>9431</v>
      </c>
      <c r="B809" s="5">
        <v>45503.111273148148</v>
      </c>
      <c r="C809" t="s">
        <v>14</v>
      </c>
      <c r="D809" t="s">
        <v>11</v>
      </c>
      <c r="E809">
        <v>6</v>
      </c>
      <c r="F809">
        <v>66</v>
      </c>
      <c r="G809">
        <v>135</v>
      </c>
      <c r="H809">
        <v>49767</v>
      </c>
      <c r="I809" t="s">
        <v>18</v>
      </c>
      <c r="J809">
        <v>341327239</v>
      </c>
      <c r="K809">
        <v>4</v>
      </c>
    </row>
    <row r="810" spans="1:11" x14ac:dyDescent="0.25">
      <c r="A810">
        <v>9427</v>
      </c>
      <c r="B810" s="5">
        <v>45503.111273148148</v>
      </c>
      <c r="C810" t="s">
        <v>14</v>
      </c>
      <c r="D810" t="s">
        <v>11</v>
      </c>
      <c r="E810">
        <v>6</v>
      </c>
      <c r="F810">
        <v>54</v>
      </c>
      <c r="G810">
        <v>389</v>
      </c>
      <c r="H810">
        <v>49765</v>
      </c>
      <c r="I810" t="s">
        <v>25</v>
      </c>
      <c r="J810">
        <v>111552602</v>
      </c>
      <c r="K810">
        <v>4</v>
      </c>
    </row>
    <row r="811" spans="1:11" x14ac:dyDescent="0.25">
      <c r="A811">
        <v>9426</v>
      </c>
      <c r="B811" s="5">
        <v>45503.111273148148</v>
      </c>
      <c r="C811" t="s">
        <v>14</v>
      </c>
      <c r="D811" t="s">
        <v>11</v>
      </c>
      <c r="E811">
        <v>6</v>
      </c>
      <c r="F811">
        <v>54</v>
      </c>
      <c r="G811">
        <v>389</v>
      </c>
      <c r="H811">
        <v>49765</v>
      </c>
      <c r="I811" t="s">
        <v>22</v>
      </c>
      <c r="J811">
        <v>111552602</v>
      </c>
      <c r="K811">
        <v>4</v>
      </c>
    </row>
    <row r="812" spans="1:11" x14ac:dyDescent="0.25">
      <c r="A812">
        <v>9423</v>
      </c>
      <c r="B812" s="5">
        <v>45503.111273148148</v>
      </c>
      <c r="C812" t="s">
        <v>14</v>
      </c>
      <c r="D812" t="s">
        <v>11</v>
      </c>
      <c r="E812">
        <v>6</v>
      </c>
      <c r="F812">
        <v>54</v>
      </c>
      <c r="G812">
        <v>389</v>
      </c>
      <c r="H812">
        <v>49766</v>
      </c>
      <c r="I812" t="s">
        <v>25</v>
      </c>
      <c r="J812">
        <v>3933269594</v>
      </c>
      <c r="K812">
        <v>4</v>
      </c>
    </row>
    <row r="813" spans="1:11" x14ac:dyDescent="0.25">
      <c r="A813">
        <v>9421</v>
      </c>
      <c r="B813" s="5">
        <v>45503.111273148148</v>
      </c>
      <c r="C813" t="s">
        <v>14</v>
      </c>
      <c r="D813" t="s">
        <v>11</v>
      </c>
      <c r="E813">
        <v>6</v>
      </c>
      <c r="F813">
        <v>54</v>
      </c>
      <c r="G813">
        <v>389</v>
      </c>
      <c r="H813">
        <v>49766</v>
      </c>
      <c r="I813" t="s">
        <v>22</v>
      </c>
      <c r="J813">
        <v>3933269594</v>
      </c>
      <c r="K813">
        <v>4</v>
      </c>
    </row>
    <row r="814" spans="1:11" x14ac:dyDescent="0.25">
      <c r="A814">
        <v>9419</v>
      </c>
      <c r="B814" s="5">
        <v>45503.111273148148</v>
      </c>
      <c r="C814" t="s">
        <v>14</v>
      </c>
      <c r="D814" t="s">
        <v>11</v>
      </c>
      <c r="E814">
        <v>6</v>
      </c>
      <c r="F814">
        <v>350</v>
      </c>
      <c r="G814">
        <v>389</v>
      </c>
      <c r="H814">
        <v>49766</v>
      </c>
      <c r="I814" t="s">
        <v>20</v>
      </c>
      <c r="J814">
        <v>3933269298</v>
      </c>
      <c r="K814">
        <v>4</v>
      </c>
    </row>
    <row r="815" spans="1:11" x14ac:dyDescent="0.25">
      <c r="A815">
        <v>9416</v>
      </c>
      <c r="B815" s="5">
        <v>45503.111273148148</v>
      </c>
      <c r="C815" t="s">
        <v>14</v>
      </c>
      <c r="D815" t="s">
        <v>11</v>
      </c>
      <c r="E815">
        <v>6</v>
      </c>
      <c r="F815">
        <v>409</v>
      </c>
      <c r="G815">
        <v>389</v>
      </c>
      <c r="H815">
        <v>49766</v>
      </c>
      <c r="I815" t="s">
        <v>20</v>
      </c>
      <c r="J815">
        <v>3933268943</v>
      </c>
      <c r="K815">
        <v>4</v>
      </c>
    </row>
    <row r="816" spans="1:11" x14ac:dyDescent="0.25">
      <c r="A816">
        <v>9415</v>
      </c>
      <c r="B816" s="5">
        <v>45503.111273148148</v>
      </c>
      <c r="C816" t="s">
        <v>14</v>
      </c>
      <c r="D816" t="s">
        <v>11</v>
      </c>
      <c r="E816">
        <v>6</v>
      </c>
      <c r="F816">
        <v>1514</v>
      </c>
      <c r="G816">
        <v>389</v>
      </c>
      <c r="H816">
        <v>49766</v>
      </c>
      <c r="I816" t="s">
        <v>19</v>
      </c>
      <c r="J816">
        <v>3933267483</v>
      </c>
      <c r="K816">
        <v>4</v>
      </c>
    </row>
    <row r="817" spans="1:11" x14ac:dyDescent="0.25">
      <c r="A817">
        <v>9414</v>
      </c>
      <c r="B817" s="5">
        <v>45503.111273148148</v>
      </c>
      <c r="C817" t="s">
        <v>14</v>
      </c>
      <c r="D817" t="s">
        <v>11</v>
      </c>
      <c r="E817">
        <v>6</v>
      </c>
      <c r="F817">
        <v>1514</v>
      </c>
      <c r="G817">
        <v>389</v>
      </c>
      <c r="H817">
        <v>49766</v>
      </c>
      <c r="I817" t="s">
        <v>19</v>
      </c>
      <c r="J817">
        <v>3933266023</v>
      </c>
      <c r="K817">
        <v>4</v>
      </c>
    </row>
    <row r="818" spans="1:11" x14ac:dyDescent="0.25">
      <c r="A818">
        <v>9412</v>
      </c>
      <c r="B818" s="5">
        <v>45503.111273148148</v>
      </c>
      <c r="C818" t="s">
        <v>14</v>
      </c>
      <c r="D818" t="s">
        <v>11</v>
      </c>
      <c r="E818">
        <v>6</v>
      </c>
      <c r="F818">
        <v>257</v>
      </c>
      <c r="G818">
        <v>389</v>
      </c>
      <c r="H818">
        <v>49766</v>
      </c>
      <c r="I818" t="s">
        <v>20</v>
      </c>
      <c r="J818">
        <v>3933265813</v>
      </c>
      <c r="K818">
        <v>4</v>
      </c>
    </row>
    <row r="819" spans="1:11" x14ac:dyDescent="0.25">
      <c r="A819">
        <v>9411</v>
      </c>
      <c r="B819" s="5">
        <v>45503.111273148148</v>
      </c>
      <c r="C819" t="s">
        <v>14</v>
      </c>
      <c r="D819" t="s">
        <v>11</v>
      </c>
      <c r="E819">
        <v>6</v>
      </c>
      <c r="F819">
        <v>54</v>
      </c>
      <c r="G819">
        <v>389</v>
      </c>
      <c r="H819">
        <v>49766</v>
      </c>
      <c r="I819" t="s">
        <v>19</v>
      </c>
      <c r="J819">
        <v>3933265813</v>
      </c>
      <c r="K819">
        <v>4</v>
      </c>
    </row>
    <row r="820" spans="1:11" x14ac:dyDescent="0.25">
      <c r="A820">
        <v>9407</v>
      </c>
      <c r="B820" s="5">
        <v>45503.111273148148</v>
      </c>
      <c r="C820" t="s">
        <v>14</v>
      </c>
      <c r="D820" t="s">
        <v>11</v>
      </c>
      <c r="E820">
        <v>6</v>
      </c>
      <c r="F820">
        <v>66</v>
      </c>
      <c r="G820">
        <v>389</v>
      </c>
      <c r="H820">
        <v>49766</v>
      </c>
      <c r="I820" t="s">
        <v>18</v>
      </c>
      <c r="J820">
        <v>3933265812</v>
      </c>
      <c r="K820">
        <v>4</v>
      </c>
    </row>
    <row r="821" spans="1:11" x14ac:dyDescent="0.25">
      <c r="A821">
        <v>9405</v>
      </c>
      <c r="B821" s="5">
        <v>45503.111273148148</v>
      </c>
      <c r="C821" t="s">
        <v>14</v>
      </c>
      <c r="D821" t="s">
        <v>11</v>
      </c>
      <c r="E821">
        <v>6</v>
      </c>
      <c r="F821">
        <v>278</v>
      </c>
      <c r="G821">
        <v>389</v>
      </c>
      <c r="H821">
        <v>49765</v>
      </c>
      <c r="I821" t="s">
        <v>20</v>
      </c>
      <c r="J821">
        <v>111552378</v>
      </c>
      <c r="K821">
        <v>4</v>
      </c>
    </row>
    <row r="822" spans="1:11" x14ac:dyDescent="0.25">
      <c r="A822">
        <v>9403</v>
      </c>
      <c r="B822" s="5">
        <v>45503.111273148148</v>
      </c>
      <c r="C822" t="s">
        <v>14</v>
      </c>
      <c r="D822" t="s">
        <v>11</v>
      </c>
      <c r="E822">
        <v>6</v>
      </c>
      <c r="F822">
        <v>225</v>
      </c>
      <c r="G822">
        <v>389</v>
      </c>
      <c r="H822">
        <v>49765</v>
      </c>
      <c r="I822" t="s">
        <v>20</v>
      </c>
      <c r="J822">
        <v>111552207</v>
      </c>
      <c r="K822">
        <v>4</v>
      </c>
    </row>
    <row r="823" spans="1:11" x14ac:dyDescent="0.25">
      <c r="A823">
        <v>9401</v>
      </c>
      <c r="B823" s="5">
        <v>45503.111273148148</v>
      </c>
      <c r="C823" t="s">
        <v>14</v>
      </c>
      <c r="D823" t="s">
        <v>11</v>
      </c>
      <c r="E823">
        <v>6</v>
      </c>
      <c r="F823">
        <v>267</v>
      </c>
      <c r="G823">
        <v>389</v>
      </c>
      <c r="H823">
        <v>49765</v>
      </c>
      <c r="I823" t="s">
        <v>20</v>
      </c>
      <c r="J823">
        <v>111551994</v>
      </c>
      <c r="K823">
        <v>4</v>
      </c>
    </row>
    <row r="824" spans="1:11" x14ac:dyDescent="0.25">
      <c r="A824">
        <v>9399</v>
      </c>
      <c r="B824" s="5">
        <v>45503.111273148148</v>
      </c>
      <c r="C824" t="s">
        <v>14</v>
      </c>
      <c r="D824" t="s">
        <v>11</v>
      </c>
      <c r="E824">
        <v>6</v>
      </c>
      <c r="F824">
        <v>257</v>
      </c>
      <c r="G824">
        <v>389</v>
      </c>
      <c r="H824">
        <v>49765</v>
      </c>
      <c r="I824" t="s">
        <v>20</v>
      </c>
      <c r="J824">
        <v>111551784</v>
      </c>
      <c r="K824">
        <v>4</v>
      </c>
    </row>
    <row r="825" spans="1:11" x14ac:dyDescent="0.25">
      <c r="A825">
        <v>9398</v>
      </c>
      <c r="B825" s="5">
        <v>45503.111273148148</v>
      </c>
      <c r="C825" t="s">
        <v>14</v>
      </c>
      <c r="D825" t="s">
        <v>11</v>
      </c>
      <c r="E825">
        <v>6</v>
      </c>
      <c r="F825">
        <v>54</v>
      </c>
      <c r="G825">
        <v>389</v>
      </c>
      <c r="H825">
        <v>49765</v>
      </c>
      <c r="I825" t="s">
        <v>19</v>
      </c>
      <c r="J825">
        <v>111551784</v>
      </c>
      <c r="K825">
        <v>4</v>
      </c>
    </row>
    <row r="826" spans="1:11" x14ac:dyDescent="0.25">
      <c r="A826">
        <v>9394</v>
      </c>
      <c r="B826" s="5">
        <v>45503.111273148148</v>
      </c>
      <c r="C826" t="s">
        <v>14</v>
      </c>
      <c r="D826" t="s">
        <v>11</v>
      </c>
      <c r="E826">
        <v>6</v>
      </c>
      <c r="F826">
        <v>69</v>
      </c>
      <c r="G826">
        <v>389</v>
      </c>
      <c r="H826">
        <v>49765</v>
      </c>
      <c r="I826" t="s">
        <v>20</v>
      </c>
      <c r="J826">
        <v>111551769</v>
      </c>
      <c r="K826">
        <v>4</v>
      </c>
    </row>
    <row r="827" spans="1:11" x14ac:dyDescent="0.25">
      <c r="A827">
        <v>9393</v>
      </c>
      <c r="B827" s="5">
        <v>45503.111273148148</v>
      </c>
      <c r="C827" t="s">
        <v>14</v>
      </c>
      <c r="D827" t="s">
        <v>11</v>
      </c>
      <c r="E827">
        <v>6</v>
      </c>
      <c r="F827">
        <v>1514</v>
      </c>
      <c r="G827">
        <v>389</v>
      </c>
      <c r="H827">
        <v>49765</v>
      </c>
      <c r="I827" t="s">
        <v>19</v>
      </c>
      <c r="J827">
        <v>111550309</v>
      </c>
      <c r="K827">
        <v>4</v>
      </c>
    </row>
    <row r="828" spans="1:11" x14ac:dyDescent="0.25">
      <c r="A828">
        <v>9392</v>
      </c>
      <c r="B828" s="5">
        <v>45503.111273148148</v>
      </c>
      <c r="C828" t="s">
        <v>14</v>
      </c>
      <c r="D828" t="s">
        <v>11</v>
      </c>
      <c r="E828">
        <v>6</v>
      </c>
      <c r="F828">
        <v>1514</v>
      </c>
      <c r="G828">
        <v>389</v>
      </c>
      <c r="H828">
        <v>49765</v>
      </c>
      <c r="I828" t="s">
        <v>19</v>
      </c>
      <c r="J828">
        <v>111548849</v>
      </c>
      <c r="K828">
        <v>4</v>
      </c>
    </row>
    <row r="829" spans="1:11" x14ac:dyDescent="0.25">
      <c r="A829">
        <v>9389</v>
      </c>
      <c r="B829" s="5">
        <v>45503.111273148148</v>
      </c>
      <c r="C829" t="s">
        <v>14</v>
      </c>
      <c r="D829" t="s">
        <v>11</v>
      </c>
      <c r="E829">
        <v>6</v>
      </c>
      <c r="F829">
        <v>66</v>
      </c>
      <c r="G829">
        <v>389</v>
      </c>
      <c r="H829">
        <v>49765</v>
      </c>
      <c r="I829" t="s">
        <v>18</v>
      </c>
      <c r="J829">
        <v>111548848</v>
      </c>
      <c r="K829">
        <v>4</v>
      </c>
    </row>
    <row r="830" spans="1:11" x14ac:dyDescent="0.25">
      <c r="A830">
        <v>9387</v>
      </c>
      <c r="B830" s="5">
        <v>45503.111273148148</v>
      </c>
      <c r="C830" t="s">
        <v>14</v>
      </c>
      <c r="D830" t="s">
        <v>11</v>
      </c>
      <c r="E830">
        <v>6</v>
      </c>
      <c r="F830">
        <v>194</v>
      </c>
      <c r="G830">
        <v>49667</v>
      </c>
      <c r="H830">
        <v>49764</v>
      </c>
      <c r="I830" t="s">
        <v>20</v>
      </c>
      <c r="J830">
        <v>2505729495</v>
      </c>
      <c r="K830">
        <v>4</v>
      </c>
    </row>
    <row r="831" spans="1:11" x14ac:dyDescent="0.25">
      <c r="A831">
        <v>9385</v>
      </c>
      <c r="B831" s="5">
        <v>45503.111273148148</v>
      </c>
      <c r="C831" t="s">
        <v>14</v>
      </c>
      <c r="D831" t="s">
        <v>11</v>
      </c>
      <c r="E831">
        <v>6</v>
      </c>
      <c r="F831">
        <v>482</v>
      </c>
      <c r="G831">
        <v>49667</v>
      </c>
      <c r="H831">
        <v>49764</v>
      </c>
      <c r="I831" t="s">
        <v>20</v>
      </c>
      <c r="J831">
        <v>2505729067</v>
      </c>
      <c r="K831">
        <v>4</v>
      </c>
    </row>
    <row r="832" spans="1:11" x14ac:dyDescent="0.25">
      <c r="A832">
        <v>9383</v>
      </c>
      <c r="B832" s="5">
        <v>45503.111273148148</v>
      </c>
      <c r="C832" t="s">
        <v>14</v>
      </c>
      <c r="D832" t="s">
        <v>11</v>
      </c>
      <c r="E832">
        <v>6</v>
      </c>
      <c r="F832">
        <v>258</v>
      </c>
      <c r="G832">
        <v>49667</v>
      </c>
      <c r="H832">
        <v>49764</v>
      </c>
      <c r="I832" t="s">
        <v>20</v>
      </c>
      <c r="J832">
        <v>2505728863</v>
      </c>
      <c r="K832">
        <v>4</v>
      </c>
    </row>
    <row r="833" spans="1:11" x14ac:dyDescent="0.25">
      <c r="A833">
        <v>9381</v>
      </c>
      <c r="B833" s="5">
        <v>45503.111273148148</v>
      </c>
      <c r="C833" t="s">
        <v>14</v>
      </c>
      <c r="D833" t="s">
        <v>11</v>
      </c>
      <c r="E833">
        <v>6</v>
      </c>
      <c r="F833">
        <v>322</v>
      </c>
      <c r="G833">
        <v>135</v>
      </c>
      <c r="H833">
        <v>49763</v>
      </c>
      <c r="I833" t="s">
        <v>20</v>
      </c>
      <c r="J833">
        <v>3169610239</v>
      </c>
      <c r="K833">
        <v>4</v>
      </c>
    </row>
    <row r="834" spans="1:11" x14ac:dyDescent="0.25">
      <c r="A834">
        <v>9379</v>
      </c>
      <c r="B834" s="5">
        <v>45503.111273148148</v>
      </c>
      <c r="C834" t="s">
        <v>14</v>
      </c>
      <c r="D834" t="s">
        <v>11</v>
      </c>
      <c r="E834">
        <v>6</v>
      </c>
      <c r="F834">
        <v>194</v>
      </c>
      <c r="G834">
        <v>49667</v>
      </c>
      <c r="H834">
        <v>49764</v>
      </c>
      <c r="I834" t="s">
        <v>20</v>
      </c>
      <c r="J834">
        <v>2505728723</v>
      </c>
      <c r="K834">
        <v>4</v>
      </c>
    </row>
    <row r="835" spans="1:11" x14ac:dyDescent="0.25">
      <c r="A835">
        <v>9377</v>
      </c>
      <c r="B835" s="5">
        <v>45503.111273148148</v>
      </c>
      <c r="C835" t="s">
        <v>14</v>
      </c>
      <c r="D835" t="s">
        <v>11</v>
      </c>
      <c r="E835">
        <v>6</v>
      </c>
      <c r="F835">
        <v>482</v>
      </c>
      <c r="G835">
        <v>49667</v>
      </c>
      <c r="H835">
        <v>49764</v>
      </c>
      <c r="I835" t="s">
        <v>20</v>
      </c>
      <c r="J835">
        <v>2505728295</v>
      </c>
      <c r="K835">
        <v>4</v>
      </c>
    </row>
    <row r="836" spans="1:11" x14ac:dyDescent="0.25">
      <c r="A836">
        <v>9375</v>
      </c>
      <c r="B836" s="5">
        <v>45503.111273148148</v>
      </c>
      <c r="C836" t="s">
        <v>14</v>
      </c>
      <c r="D836" t="s">
        <v>11</v>
      </c>
      <c r="E836">
        <v>6</v>
      </c>
      <c r="F836">
        <v>258</v>
      </c>
      <c r="G836">
        <v>49667</v>
      </c>
      <c r="H836">
        <v>49764</v>
      </c>
      <c r="I836" t="s">
        <v>20</v>
      </c>
      <c r="J836">
        <v>2505728091</v>
      </c>
      <c r="K836">
        <v>4</v>
      </c>
    </row>
    <row r="837" spans="1:11" x14ac:dyDescent="0.25">
      <c r="A837">
        <v>9373</v>
      </c>
      <c r="B837" s="5">
        <v>45503.111273148148</v>
      </c>
      <c r="C837" t="s">
        <v>14</v>
      </c>
      <c r="D837" t="s">
        <v>11</v>
      </c>
      <c r="E837">
        <v>6</v>
      </c>
      <c r="F837">
        <v>159</v>
      </c>
      <c r="G837">
        <v>49667</v>
      </c>
      <c r="H837">
        <v>49764</v>
      </c>
      <c r="I837" t="s">
        <v>20</v>
      </c>
      <c r="J837">
        <v>2505727986</v>
      </c>
      <c r="K837">
        <v>4</v>
      </c>
    </row>
    <row r="838" spans="1:11" x14ac:dyDescent="0.25">
      <c r="A838">
        <v>9371</v>
      </c>
      <c r="B838" s="5">
        <v>45503.111273148148</v>
      </c>
      <c r="C838" t="s">
        <v>14</v>
      </c>
      <c r="D838" t="s">
        <v>11</v>
      </c>
      <c r="E838">
        <v>6</v>
      </c>
      <c r="F838">
        <v>338</v>
      </c>
      <c r="G838">
        <v>49667</v>
      </c>
      <c r="H838">
        <v>49764</v>
      </c>
      <c r="I838" t="s">
        <v>20</v>
      </c>
      <c r="J838">
        <v>2505727702</v>
      </c>
      <c r="K838">
        <v>4</v>
      </c>
    </row>
    <row r="839" spans="1:11" x14ac:dyDescent="0.25">
      <c r="A839">
        <v>9370</v>
      </c>
      <c r="B839" s="5">
        <v>45503.111273148148</v>
      </c>
      <c r="C839" t="s">
        <v>14</v>
      </c>
      <c r="D839" t="s">
        <v>11</v>
      </c>
      <c r="E839">
        <v>6</v>
      </c>
      <c r="F839">
        <v>54</v>
      </c>
      <c r="G839">
        <v>49667</v>
      </c>
      <c r="H839">
        <v>49764</v>
      </c>
      <c r="I839" t="s">
        <v>19</v>
      </c>
      <c r="J839">
        <v>2505727702</v>
      </c>
      <c r="K839">
        <v>4</v>
      </c>
    </row>
    <row r="840" spans="1:11" x14ac:dyDescent="0.25">
      <c r="A840">
        <v>9366</v>
      </c>
      <c r="B840" s="5">
        <v>45503.111273148148</v>
      </c>
      <c r="C840" t="s">
        <v>14</v>
      </c>
      <c r="D840" t="s">
        <v>11</v>
      </c>
      <c r="E840">
        <v>6</v>
      </c>
      <c r="F840">
        <v>66</v>
      </c>
      <c r="G840">
        <v>49667</v>
      </c>
      <c r="H840">
        <v>49764</v>
      </c>
      <c r="I840" t="s">
        <v>18</v>
      </c>
      <c r="J840">
        <v>2505727701</v>
      </c>
      <c r="K840">
        <v>4</v>
      </c>
    </row>
    <row r="841" spans="1:11" x14ac:dyDescent="0.25">
      <c r="A841">
        <v>9364</v>
      </c>
      <c r="B841" s="5">
        <v>45503.111273148148</v>
      </c>
      <c r="C841" t="s">
        <v>14</v>
      </c>
      <c r="D841" t="s">
        <v>11</v>
      </c>
      <c r="E841">
        <v>6</v>
      </c>
      <c r="F841">
        <v>322</v>
      </c>
      <c r="G841">
        <v>135</v>
      </c>
      <c r="H841">
        <v>49763</v>
      </c>
      <c r="I841" t="s">
        <v>20</v>
      </c>
      <c r="J841">
        <v>3169609971</v>
      </c>
      <c r="K841">
        <v>4</v>
      </c>
    </row>
    <row r="842" spans="1:11" x14ac:dyDescent="0.25">
      <c r="A842">
        <v>9362</v>
      </c>
      <c r="B842" s="5">
        <v>45503.111273148148</v>
      </c>
      <c r="C842" t="s">
        <v>14</v>
      </c>
      <c r="D842" t="s">
        <v>11</v>
      </c>
      <c r="E842">
        <v>6</v>
      </c>
      <c r="F842">
        <v>162</v>
      </c>
      <c r="G842">
        <v>135</v>
      </c>
      <c r="H842">
        <v>49763</v>
      </c>
      <c r="I842" t="s">
        <v>20</v>
      </c>
      <c r="J842">
        <v>3169609863</v>
      </c>
      <c r="K842">
        <v>4</v>
      </c>
    </row>
    <row r="843" spans="1:11" x14ac:dyDescent="0.25">
      <c r="A843">
        <v>9359</v>
      </c>
      <c r="B843" s="5">
        <v>45503.111273148148</v>
      </c>
      <c r="C843" t="s">
        <v>14</v>
      </c>
      <c r="D843" t="s">
        <v>11</v>
      </c>
      <c r="E843">
        <v>6</v>
      </c>
      <c r="F843">
        <v>66</v>
      </c>
      <c r="G843">
        <v>135</v>
      </c>
      <c r="H843">
        <v>49763</v>
      </c>
      <c r="I843" t="s">
        <v>18</v>
      </c>
      <c r="J843">
        <v>3169609862</v>
      </c>
      <c r="K843">
        <v>4</v>
      </c>
    </row>
    <row r="844" spans="1:11" x14ac:dyDescent="0.25">
      <c r="A844">
        <v>9357</v>
      </c>
      <c r="B844" s="5">
        <v>45503.111273148148</v>
      </c>
      <c r="C844" t="s">
        <v>14</v>
      </c>
      <c r="D844" t="s">
        <v>11</v>
      </c>
      <c r="E844">
        <v>17</v>
      </c>
      <c r="F844">
        <v>229</v>
      </c>
      <c r="G844">
        <v>389</v>
      </c>
      <c r="H844">
        <v>62464</v>
      </c>
      <c r="K844">
        <v>4</v>
      </c>
    </row>
    <row r="845" spans="1:11" x14ac:dyDescent="0.25">
      <c r="A845">
        <v>9355</v>
      </c>
      <c r="B845" s="5">
        <v>45503.111273148148</v>
      </c>
      <c r="C845" t="s">
        <v>14</v>
      </c>
      <c r="D845" t="s">
        <v>11</v>
      </c>
      <c r="E845">
        <v>17</v>
      </c>
      <c r="F845">
        <v>212</v>
      </c>
      <c r="G845">
        <v>53</v>
      </c>
      <c r="H845">
        <v>51396</v>
      </c>
      <c r="K845">
        <v>4</v>
      </c>
    </row>
    <row r="846" spans="1:11" x14ac:dyDescent="0.25">
      <c r="A846">
        <v>9353</v>
      </c>
      <c r="B846" s="5">
        <v>45503.111273148148</v>
      </c>
      <c r="C846" t="s">
        <v>42</v>
      </c>
      <c r="D846" t="s">
        <v>11</v>
      </c>
      <c r="E846">
        <v>6</v>
      </c>
      <c r="F846">
        <v>54</v>
      </c>
      <c r="G846">
        <v>12132</v>
      </c>
      <c r="H846">
        <v>49754</v>
      </c>
      <c r="I846" t="s">
        <v>19</v>
      </c>
      <c r="J846">
        <v>3802062725</v>
      </c>
      <c r="K846">
        <v>4</v>
      </c>
    </row>
    <row r="847" spans="1:11" x14ac:dyDescent="0.25">
      <c r="A847">
        <v>9351</v>
      </c>
      <c r="B847" s="5">
        <v>45503.111273148148</v>
      </c>
      <c r="C847" t="s">
        <v>42</v>
      </c>
      <c r="D847" t="s">
        <v>11</v>
      </c>
      <c r="E847">
        <v>6</v>
      </c>
      <c r="F847">
        <v>54</v>
      </c>
      <c r="G847">
        <v>12132</v>
      </c>
      <c r="H847">
        <v>49754</v>
      </c>
      <c r="I847" t="s">
        <v>19</v>
      </c>
      <c r="J847">
        <v>3802062725</v>
      </c>
      <c r="K847">
        <v>4</v>
      </c>
    </row>
    <row r="848" spans="1:11" x14ac:dyDescent="0.25">
      <c r="A848">
        <v>9189</v>
      </c>
      <c r="B848" s="5">
        <v>45503.111250000002</v>
      </c>
      <c r="C848" t="s">
        <v>14</v>
      </c>
      <c r="D848" t="s">
        <v>11</v>
      </c>
      <c r="E848">
        <v>17</v>
      </c>
      <c r="F848">
        <v>332</v>
      </c>
      <c r="G848">
        <v>53</v>
      </c>
      <c r="H848">
        <v>51396</v>
      </c>
      <c r="K848">
        <v>4</v>
      </c>
    </row>
    <row r="849" spans="1:11" x14ac:dyDescent="0.25">
      <c r="A849">
        <v>9163</v>
      </c>
      <c r="B849" s="5">
        <v>45503.111250000002</v>
      </c>
      <c r="C849" t="s">
        <v>14</v>
      </c>
      <c r="D849" t="s">
        <v>11</v>
      </c>
      <c r="E849">
        <v>17</v>
      </c>
      <c r="F849">
        <v>220</v>
      </c>
      <c r="G849">
        <v>53</v>
      </c>
      <c r="H849">
        <v>51396</v>
      </c>
      <c r="K849">
        <v>4</v>
      </c>
    </row>
    <row r="850" spans="1:11" x14ac:dyDescent="0.25">
      <c r="A850">
        <v>9124</v>
      </c>
      <c r="B850" s="5">
        <v>45503.111203703702</v>
      </c>
      <c r="C850" t="s">
        <v>14</v>
      </c>
      <c r="D850" t="s">
        <v>11</v>
      </c>
      <c r="E850">
        <v>17</v>
      </c>
      <c r="F850">
        <v>176</v>
      </c>
      <c r="G850">
        <v>53</v>
      </c>
      <c r="H850">
        <v>57308</v>
      </c>
      <c r="K850">
        <v>4</v>
      </c>
    </row>
    <row r="851" spans="1:11" x14ac:dyDescent="0.25">
      <c r="A851">
        <v>9123</v>
      </c>
      <c r="B851" s="5">
        <v>45503.111203703702</v>
      </c>
      <c r="C851" t="s">
        <v>14</v>
      </c>
      <c r="D851" t="s">
        <v>11</v>
      </c>
      <c r="E851">
        <v>17</v>
      </c>
      <c r="F851">
        <v>176</v>
      </c>
      <c r="G851">
        <v>53</v>
      </c>
      <c r="H851">
        <v>51396</v>
      </c>
      <c r="K851">
        <v>4</v>
      </c>
    </row>
    <row r="852" spans="1:11" x14ac:dyDescent="0.25">
      <c r="A852">
        <v>9120</v>
      </c>
      <c r="B852" s="5">
        <v>45503.111192129632</v>
      </c>
      <c r="C852" t="s">
        <v>42</v>
      </c>
      <c r="D852" t="s">
        <v>11</v>
      </c>
      <c r="E852">
        <v>6</v>
      </c>
      <c r="F852">
        <v>54</v>
      </c>
      <c r="G852">
        <v>12132</v>
      </c>
      <c r="H852">
        <v>49754</v>
      </c>
      <c r="I852" t="s">
        <v>19</v>
      </c>
      <c r="J852">
        <v>3802062725</v>
      </c>
      <c r="K852">
        <v>4</v>
      </c>
    </row>
    <row r="853" spans="1:11" x14ac:dyDescent="0.25">
      <c r="A853">
        <v>9118</v>
      </c>
      <c r="B853" s="5">
        <v>45503.111192129632</v>
      </c>
      <c r="C853" t="s">
        <v>42</v>
      </c>
      <c r="D853" t="s">
        <v>11</v>
      </c>
      <c r="E853">
        <v>6</v>
      </c>
      <c r="F853">
        <v>54</v>
      </c>
      <c r="G853">
        <v>12132</v>
      </c>
      <c r="H853">
        <v>49754</v>
      </c>
      <c r="I853" t="s">
        <v>19</v>
      </c>
      <c r="J853">
        <v>3802062725</v>
      </c>
      <c r="K853">
        <v>4</v>
      </c>
    </row>
    <row r="854" spans="1:11" x14ac:dyDescent="0.25">
      <c r="A854">
        <v>9116</v>
      </c>
      <c r="B854" s="5">
        <v>45503.111192129632</v>
      </c>
      <c r="C854" t="s">
        <v>43</v>
      </c>
      <c r="D854" t="s">
        <v>11</v>
      </c>
      <c r="E854">
        <v>6</v>
      </c>
      <c r="F854">
        <v>54</v>
      </c>
      <c r="G854">
        <v>80</v>
      </c>
      <c r="H854">
        <v>49755</v>
      </c>
      <c r="I854" t="s">
        <v>19</v>
      </c>
      <c r="J854">
        <v>2397493439</v>
      </c>
      <c r="K854">
        <v>4</v>
      </c>
    </row>
    <row r="855" spans="1:11" x14ac:dyDescent="0.25">
      <c r="A855">
        <v>9113</v>
      </c>
      <c r="B855" s="5">
        <v>45503.111192129632</v>
      </c>
      <c r="C855" t="s">
        <v>43</v>
      </c>
      <c r="D855" t="s">
        <v>11</v>
      </c>
      <c r="E855">
        <v>6</v>
      </c>
      <c r="F855">
        <v>525</v>
      </c>
      <c r="G855">
        <v>80</v>
      </c>
      <c r="H855">
        <v>49755</v>
      </c>
      <c r="I855" t="s">
        <v>26</v>
      </c>
      <c r="J855">
        <v>2397492967</v>
      </c>
      <c r="K855">
        <v>4</v>
      </c>
    </row>
    <row r="856" spans="1:11" x14ac:dyDescent="0.25">
      <c r="A856">
        <v>9112</v>
      </c>
      <c r="B856" s="5">
        <v>45503.111192129632</v>
      </c>
      <c r="C856" t="s">
        <v>43</v>
      </c>
      <c r="D856" t="s">
        <v>11</v>
      </c>
      <c r="E856">
        <v>6</v>
      </c>
      <c r="F856">
        <v>54</v>
      </c>
      <c r="G856">
        <v>80</v>
      </c>
      <c r="H856">
        <v>49755</v>
      </c>
      <c r="I856" t="s">
        <v>19</v>
      </c>
      <c r="J856">
        <v>2397492967</v>
      </c>
      <c r="K856">
        <v>4</v>
      </c>
    </row>
    <row r="857" spans="1:11" x14ac:dyDescent="0.25">
      <c r="A857">
        <v>9109</v>
      </c>
      <c r="B857" s="5">
        <v>45503.111192129632</v>
      </c>
      <c r="C857" t="s">
        <v>43</v>
      </c>
      <c r="D857" t="s">
        <v>11</v>
      </c>
      <c r="E857">
        <v>6</v>
      </c>
      <c r="F857">
        <v>58</v>
      </c>
      <c r="G857">
        <v>80</v>
      </c>
      <c r="H857">
        <v>49755</v>
      </c>
      <c r="I857" t="s">
        <v>18</v>
      </c>
      <c r="J857">
        <v>2397492966</v>
      </c>
      <c r="K857">
        <v>4</v>
      </c>
    </row>
    <row r="858" spans="1:11" x14ac:dyDescent="0.25">
      <c r="A858">
        <v>9107</v>
      </c>
      <c r="B858" s="5">
        <v>45503.111192129632</v>
      </c>
      <c r="C858" t="s">
        <v>14</v>
      </c>
      <c r="D858" t="s">
        <v>11</v>
      </c>
      <c r="E858">
        <v>17</v>
      </c>
      <c r="F858">
        <v>86</v>
      </c>
      <c r="G858">
        <v>53</v>
      </c>
      <c r="H858">
        <v>51396</v>
      </c>
      <c r="K858">
        <v>4</v>
      </c>
    </row>
    <row r="859" spans="1:11" x14ac:dyDescent="0.25">
      <c r="A859">
        <v>9104</v>
      </c>
      <c r="B859" s="5">
        <v>45503.111192129632</v>
      </c>
      <c r="C859" t="s">
        <v>14</v>
      </c>
      <c r="D859" t="s">
        <v>11</v>
      </c>
      <c r="E859">
        <v>6</v>
      </c>
      <c r="F859">
        <v>182</v>
      </c>
      <c r="G859">
        <v>445</v>
      </c>
      <c r="H859">
        <v>49728</v>
      </c>
      <c r="I859" t="s">
        <v>20</v>
      </c>
      <c r="J859">
        <v>781632776</v>
      </c>
      <c r="K859">
        <v>4</v>
      </c>
    </row>
    <row r="860" spans="1:11" x14ac:dyDescent="0.25">
      <c r="A860">
        <v>9102</v>
      </c>
      <c r="B860" s="5">
        <v>45503.111192129632</v>
      </c>
      <c r="C860" t="s">
        <v>14</v>
      </c>
      <c r="D860" t="s">
        <v>11</v>
      </c>
      <c r="E860">
        <v>6</v>
      </c>
      <c r="F860">
        <v>130</v>
      </c>
      <c r="G860">
        <v>445</v>
      </c>
      <c r="H860">
        <v>49728</v>
      </c>
      <c r="I860" t="s">
        <v>20</v>
      </c>
      <c r="J860">
        <v>781632700</v>
      </c>
      <c r="K860">
        <v>4</v>
      </c>
    </row>
    <row r="861" spans="1:11" x14ac:dyDescent="0.25">
      <c r="A861">
        <v>9100</v>
      </c>
      <c r="B861" s="5">
        <v>45503.111192129632</v>
      </c>
      <c r="C861" t="s">
        <v>14</v>
      </c>
      <c r="D861" t="s">
        <v>11</v>
      </c>
      <c r="E861">
        <v>6</v>
      </c>
      <c r="F861">
        <v>322</v>
      </c>
      <c r="G861">
        <v>445</v>
      </c>
      <c r="H861">
        <v>49728</v>
      </c>
      <c r="I861" t="s">
        <v>20</v>
      </c>
      <c r="J861">
        <v>781632432</v>
      </c>
      <c r="K861">
        <v>4</v>
      </c>
    </row>
    <row r="862" spans="1:11" x14ac:dyDescent="0.25">
      <c r="A862">
        <v>9098</v>
      </c>
      <c r="B862" s="5">
        <v>45503.111192129632</v>
      </c>
      <c r="C862" t="s">
        <v>14</v>
      </c>
      <c r="D862" t="s">
        <v>11</v>
      </c>
      <c r="E862">
        <v>6</v>
      </c>
      <c r="F862">
        <v>130</v>
      </c>
      <c r="G862">
        <v>445</v>
      </c>
      <c r="H862">
        <v>49728</v>
      </c>
      <c r="I862" t="s">
        <v>20</v>
      </c>
      <c r="J862">
        <v>781632356</v>
      </c>
      <c r="K862">
        <v>4</v>
      </c>
    </row>
    <row r="863" spans="1:11" x14ac:dyDescent="0.25">
      <c r="A863">
        <v>9096</v>
      </c>
      <c r="B863" s="5">
        <v>45503.111180555556</v>
      </c>
      <c r="C863" t="s">
        <v>14</v>
      </c>
      <c r="D863" t="s">
        <v>11</v>
      </c>
      <c r="E863">
        <v>6</v>
      </c>
      <c r="F863">
        <v>130</v>
      </c>
      <c r="G863">
        <v>445</v>
      </c>
      <c r="H863">
        <v>49728</v>
      </c>
      <c r="I863" t="s">
        <v>20</v>
      </c>
      <c r="J863">
        <v>781632280</v>
      </c>
      <c r="K863">
        <v>4</v>
      </c>
    </row>
    <row r="864" spans="1:11" x14ac:dyDescent="0.25">
      <c r="A864">
        <v>9094</v>
      </c>
      <c r="B864" s="5">
        <v>45503.111180555556</v>
      </c>
      <c r="C864" t="s">
        <v>14</v>
      </c>
      <c r="D864" t="s">
        <v>11</v>
      </c>
      <c r="E864">
        <v>6</v>
      </c>
      <c r="F864">
        <v>138</v>
      </c>
      <c r="G864">
        <v>445</v>
      </c>
      <c r="H864">
        <v>49728</v>
      </c>
      <c r="I864" t="s">
        <v>20</v>
      </c>
      <c r="J864">
        <v>781632196</v>
      </c>
      <c r="K864">
        <v>4</v>
      </c>
    </row>
    <row r="865" spans="1:11" x14ac:dyDescent="0.25">
      <c r="A865">
        <v>9092</v>
      </c>
      <c r="B865" s="5">
        <v>45503.111180555556</v>
      </c>
      <c r="C865" t="s">
        <v>14</v>
      </c>
      <c r="D865" t="s">
        <v>11</v>
      </c>
      <c r="E865">
        <v>6</v>
      </c>
      <c r="F865">
        <v>134</v>
      </c>
      <c r="G865">
        <v>445</v>
      </c>
      <c r="H865">
        <v>49728</v>
      </c>
      <c r="I865" t="s">
        <v>20</v>
      </c>
      <c r="J865">
        <v>781632116</v>
      </c>
      <c r="K865">
        <v>4</v>
      </c>
    </row>
    <row r="866" spans="1:11" x14ac:dyDescent="0.25">
      <c r="A866">
        <v>9090</v>
      </c>
      <c r="B866" s="5">
        <v>45503.111180555556</v>
      </c>
      <c r="C866" t="s">
        <v>14</v>
      </c>
      <c r="D866" t="s">
        <v>11</v>
      </c>
      <c r="E866">
        <v>6</v>
      </c>
      <c r="F866">
        <v>378</v>
      </c>
      <c r="G866">
        <v>445</v>
      </c>
      <c r="H866">
        <v>49728</v>
      </c>
      <c r="I866" t="s">
        <v>20</v>
      </c>
      <c r="J866">
        <v>781631792</v>
      </c>
      <c r="K866">
        <v>4</v>
      </c>
    </row>
    <row r="867" spans="1:11" x14ac:dyDescent="0.25">
      <c r="A867">
        <v>9088</v>
      </c>
      <c r="B867" s="5">
        <v>45503.111180555556</v>
      </c>
      <c r="C867" t="s">
        <v>14</v>
      </c>
      <c r="D867" t="s">
        <v>11</v>
      </c>
      <c r="E867">
        <v>6</v>
      </c>
      <c r="F867">
        <v>130</v>
      </c>
      <c r="G867">
        <v>445</v>
      </c>
      <c r="H867">
        <v>49728</v>
      </c>
      <c r="I867" t="s">
        <v>20</v>
      </c>
      <c r="J867">
        <v>781631716</v>
      </c>
      <c r="K867">
        <v>4</v>
      </c>
    </row>
    <row r="868" spans="1:11" x14ac:dyDescent="0.25">
      <c r="A868">
        <v>9086</v>
      </c>
      <c r="B868" s="5">
        <v>45503.111180555556</v>
      </c>
      <c r="C868" t="s">
        <v>14</v>
      </c>
      <c r="D868" t="s">
        <v>11</v>
      </c>
      <c r="E868">
        <v>6</v>
      </c>
      <c r="F868">
        <v>182</v>
      </c>
      <c r="G868">
        <v>445</v>
      </c>
      <c r="H868">
        <v>49728</v>
      </c>
      <c r="I868" t="s">
        <v>20</v>
      </c>
      <c r="J868">
        <v>781631588</v>
      </c>
      <c r="K868">
        <v>4</v>
      </c>
    </row>
    <row r="869" spans="1:11" x14ac:dyDescent="0.25">
      <c r="A869">
        <v>9084</v>
      </c>
      <c r="B869" s="5">
        <v>45503.111180555556</v>
      </c>
      <c r="C869" t="s">
        <v>14</v>
      </c>
      <c r="D869" t="s">
        <v>11</v>
      </c>
      <c r="E869">
        <v>6</v>
      </c>
      <c r="F869">
        <v>298</v>
      </c>
      <c r="G869">
        <v>445</v>
      </c>
      <c r="H869">
        <v>49728</v>
      </c>
      <c r="I869" t="s">
        <v>20</v>
      </c>
      <c r="J869">
        <v>781631344</v>
      </c>
      <c r="K869">
        <v>4</v>
      </c>
    </row>
    <row r="870" spans="1:11" x14ac:dyDescent="0.25">
      <c r="A870">
        <v>9082</v>
      </c>
      <c r="B870" s="5">
        <v>45503.111180555556</v>
      </c>
      <c r="C870" t="s">
        <v>14</v>
      </c>
      <c r="D870" t="s">
        <v>11</v>
      </c>
      <c r="E870">
        <v>6</v>
      </c>
      <c r="F870">
        <v>182</v>
      </c>
      <c r="G870">
        <v>445</v>
      </c>
      <c r="H870">
        <v>49728</v>
      </c>
      <c r="I870" t="s">
        <v>20</v>
      </c>
      <c r="J870">
        <v>781631216</v>
      </c>
      <c r="K870">
        <v>4</v>
      </c>
    </row>
    <row r="871" spans="1:11" x14ac:dyDescent="0.25">
      <c r="A871">
        <v>9080</v>
      </c>
      <c r="B871" s="5">
        <v>45503.111180555556</v>
      </c>
      <c r="C871" t="s">
        <v>14</v>
      </c>
      <c r="D871" t="s">
        <v>11</v>
      </c>
      <c r="E871">
        <v>6</v>
      </c>
      <c r="F871">
        <v>298</v>
      </c>
      <c r="G871">
        <v>445</v>
      </c>
      <c r="H871">
        <v>49728</v>
      </c>
      <c r="I871" t="s">
        <v>20</v>
      </c>
      <c r="J871">
        <v>781630972</v>
      </c>
      <c r="K871">
        <v>4</v>
      </c>
    </row>
    <row r="872" spans="1:11" x14ac:dyDescent="0.25">
      <c r="A872">
        <v>9078</v>
      </c>
      <c r="B872" s="5">
        <v>45503.111180555556</v>
      </c>
      <c r="C872" t="s">
        <v>14</v>
      </c>
      <c r="D872" t="s">
        <v>11</v>
      </c>
      <c r="E872">
        <v>6</v>
      </c>
      <c r="F872">
        <v>182</v>
      </c>
      <c r="G872">
        <v>445</v>
      </c>
      <c r="H872">
        <v>49728</v>
      </c>
      <c r="I872" t="s">
        <v>20</v>
      </c>
      <c r="J872">
        <v>781630844</v>
      </c>
      <c r="K872">
        <v>4</v>
      </c>
    </row>
    <row r="873" spans="1:11" x14ac:dyDescent="0.25">
      <c r="A873">
        <v>9076</v>
      </c>
      <c r="B873" s="5">
        <v>45503.111180555556</v>
      </c>
      <c r="C873" t="s">
        <v>14</v>
      </c>
      <c r="D873" t="s">
        <v>11</v>
      </c>
      <c r="E873">
        <v>6</v>
      </c>
      <c r="F873">
        <v>298</v>
      </c>
      <c r="G873">
        <v>445</v>
      </c>
      <c r="H873">
        <v>49728</v>
      </c>
      <c r="I873" t="s">
        <v>20</v>
      </c>
      <c r="J873">
        <v>781630600</v>
      </c>
      <c r="K873">
        <v>4</v>
      </c>
    </row>
    <row r="874" spans="1:11" x14ac:dyDescent="0.25">
      <c r="A874">
        <v>9074</v>
      </c>
      <c r="B874" s="5">
        <v>45503.111180555556</v>
      </c>
      <c r="C874" t="s">
        <v>14</v>
      </c>
      <c r="D874" t="s">
        <v>11</v>
      </c>
      <c r="E874">
        <v>6</v>
      </c>
      <c r="F874">
        <v>182</v>
      </c>
      <c r="G874">
        <v>445</v>
      </c>
      <c r="H874">
        <v>49728</v>
      </c>
      <c r="I874" t="s">
        <v>20</v>
      </c>
      <c r="J874">
        <v>781630472</v>
      </c>
      <c r="K874">
        <v>4</v>
      </c>
    </row>
    <row r="875" spans="1:11" x14ac:dyDescent="0.25">
      <c r="A875">
        <v>9072</v>
      </c>
      <c r="B875" s="5">
        <v>45503.111180555556</v>
      </c>
      <c r="C875" t="s">
        <v>14</v>
      </c>
      <c r="D875" t="s">
        <v>11</v>
      </c>
      <c r="E875">
        <v>6</v>
      </c>
      <c r="F875">
        <v>250</v>
      </c>
      <c r="G875">
        <v>445</v>
      </c>
      <c r="H875">
        <v>49728</v>
      </c>
      <c r="I875" t="s">
        <v>20</v>
      </c>
      <c r="J875">
        <v>781630276</v>
      </c>
      <c r="K875">
        <v>4</v>
      </c>
    </row>
    <row r="876" spans="1:11" x14ac:dyDescent="0.25">
      <c r="A876">
        <v>9070</v>
      </c>
      <c r="B876" s="5">
        <v>45503.111180555556</v>
      </c>
      <c r="C876" t="s">
        <v>14</v>
      </c>
      <c r="D876" t="s">
        <v>11</v>
      </c>
      <c r="E876">
        <v>6</v>
      </c>
      <c r="F876">
        <v>298</v>
      </c>
      <c r="G876">
        <v>445</v>
      </c>
      <c r="H876">
        <v>49728</v>
      </c>
      <c r="I876" t="s">
        <v>20</v>
      </c>
      <c r="J876">
        <v>781630032</v>
      </c>
      <c r="K876">
        <v>4</v>
      </c>
    </row>
    <row r="877" spans="1:11" x14ac:dyDescent="0.25">
      <c r="A877">
        <v>9067</v>
      </c>
      <c r="B877" s="5">
        <v>45503.111180555556</v>
      </c>
      <c r="C877" t="s">
        <v>42</v>
      </c>
      <c r="D877" t="s">
        <v>11</v>
      </c>
      <c r="E877">
        <v>6</v>
      </c>
      <c r="F877">
        <v>58</v>
      </c>
      <c r="G877">
        <v>12132</v>
      </c>
      <c r="H877">
        <v>49754</v>
      </c>
      <c r="I877" t="s">
        <v>18</v>
      </c>
      <c r="J877">
        <v>3802062724</v>
      </c>
      <c r="K877">
        <v>4</v>
      </c>
    </row>
    <row r="878" spans="1:11" x14ac:dyDescent="0.25">
      <c r="A878">
        <v>9061</v>
      </c>
      <c r="B878" s="5">
        <v>45503.111111111109</v>
      </c>
      <c r="C878" t="s">
        <v>14</v>
      </c>
      <c r="D878" t="s">
        <v>11</v>
      </c>
      <c r="E878">
        <v>6</v>
      </c>
      <c r="F878">
        <v>54</v>
      </c>
      <c r="G878">
        <v>49667</v>
      </c>
      <c r="H878">
        <v>49684</v>
      </c>
      <c r="I878" t="s">
        <v>21</v>
      </c>
      <c r="J878">
        <v>63400352</v>
      </c>
      <c r="K878">
        <v>4</v>
      </c>
    </row>
    <row r="879" spans="1:11" x14ac:dyDescent="0.25">
      <c r="A879">
        <v>9060</v>
      </c>
      <c r="B879" s="5">
        <v>45503.111111111109</v>
      </c>
      <c r="C879" t="s">
        <v>14</v>
      </c>
      <c r="D879" t="s">
        <v>11</v>
      </c>
      <c r="E879">
        <v>6</v>
      </c>
      <c r="F879">
        <v>54</v>
      </c>
      <c r="G879">
        <v>49667</v>
      </c>
      <c r="H879">
        <v>49684</v>
      </c>
      <c r="I879" t="s">
        <v>19</v>
      </c>
      <c r="J879">
        <v>63400352</v>
      </c>
      <c r="K879">
        <v>4</v>
      </c>
    </row>
    <row r="880" spans="1:11" x14ac:dyDescent="0.25">
      <c r="A880">
        <v>9055</v>
      </c>
      <c r="B880" s="5">
        <v>45503.111111111109</v>
      </c>
      <c r="C880" t="s">
        <v>14</v>
      </c>
      <c r="D880" t="s">
        <v>11</v>
      </c>
      <c r="E880">
        <v>6</v>
      </c>
      <c r="F880">
        <v>126</v>
      </c>
      <c r="G880">
        <v>445</v>
      </c>
      <c r="H880">
        <v>49694</v>
      </c>
      <c r="I880" t="s">
        <v>20</v>
      </c>
      <c r="J880">
        <v>2715343864</v>
      </c>
      <c r="K880">
        <v>4</v>
      </c>
    </row>
    <row r="881" spans="1:11" x14ac:dyDescent="0.25">
      <c r="A881">
        <v>9053</v>
      </c>
      <c r="B881" s="5">
        <v>45503.111111111109</v>
      </c>
      <c r="C881" t="s">
        <v>14</v>
      </c>
      <c r="D881" t="s">
        <v>11</v>
      </c>
      <c r="E881">
        <v>6</v>
      </c>
      <c r="F881">
        <v>126</v>
      </c>
      <c r="G881">
        <v>445</v>
      </c>
      <c r="H881">
        <v>49694</v>
      </c>
      <c r="I881" t="s">
        <v>20</v>
      </c>
      <c r="J881">
        <v>2715343792</v>
      </c>
      <c r="K881">
        <v>4</v>
      </c>
    </row>
    <row r="882" spans="1:11" x14ac:dyDescent="0.25">
      <c r="A882">
        <v>2509</v>
      </c>
      <c r="B882" s="5">
        <v>45503.111076388886</v>
      </c>
      <c r="C882" t="s">
        <v>14</v>
      </c>
      <c r="D882" t="s">
        <v>11</v>
      </c>
      <c r="E882">
        <v>17</v>
      </c>
      <c r="F882">
        <v>154</v>
      </c>
      <c r="G882">
        <v>53</v>
      </c>
      <c r="H882">
        <v>62463</v>
      </c>
      <c r="K882">
        <v>4</v>
      </c>
    </row>
    <row r="883" spans="1:11" x14ac:dyDescent="0.25">
      <c r="A883">
        <v>1856</v>
      </c>
      <c r="B883" s="5">
        <v>45503.111041666663</v>
      </c>
      <c r="C883" t="s">
        <v>14</v>
      </c>
      <c r="D883" t="s">
        <v>11</v>
      </c>
      <c r="E883">
        <v>17</v>
      </c>
      <c r="F883">
        <v>153</v>
      </c>
      <c r="G883">
        <v>53</v>
      </c>
      <c r="H883">
        <v>51396</v>
      </c>
      <c r="K883">
        <v>4</v>
      </c>
    </row>
    <row r="884" spans="1:11" x14ac:dyDescent="0.25">
      <c r="A884">
        <v>1828</v>
      </c>
      <c r="B884" s="5">
        <v>45503.111030092594</v>
      </c>
      <c r="C884" t="s">
        <v>14</v>
      </c>
      <c r="D884" t="s">
        <v>11</v>
      </c>
      <c r="E884">
        <v>17</v>
      </c>
      <c r="F884">
        <v>86</v>
      </c>
      <c r="G884">
        <v>53</v>
      </c>
      <c r="H884">
        <v>51396</v>
      </c>
      <c r="K884">
        <v>4</v>
      </c>
    </row>
    <row r="885" spans="1:11" x14ac:dyDescent="0.25">
      <c r="A885">
        <v>1824</v>
      </c>
      <c r="B885" s="5">
        <v>45503.110983796294</v>
      </c>
      <c r="C885" t="s">
        <v>14</v>
      </c>
      <c r="D885" t="s">
        <v>11</v>
      </c>
      <c r="E885">
        <v>6</v>
      </c>
      <c r="F885">
        <v>300</v>
      </c>
      <c r="G885">
        <v>445</v>
      </c>
      <c r="H885">
        <v>49694</v>
      </c>
      <c r="I885" t="s">
        <v>20</v>
      </c>
      <c r="J885">
        <v>2715343546</v>
      </c>
      <c r="K885">
        <v>4</v>
      </c>
    </row>
    <row r="886" spans="1:11" x14ac:dyDescent="0.25">
      <c r="A886">
        <v>1822</v>
      </c>
      <c r="B886" s="5">
        <v>45503.110983796294</v>
      </c>
      <c r="C886" t="s">
        <v>14</v>
      </c>
      <c r="D886" t="s">
        <v>11</v>
      </c>
      <c r="E886">
        <v>6</v>
      </c>
      <c r="F886">
        <v>138</v>
      </c>
      <c r="G886">
        <v>445</v>
      </c>
      <c r="H886">
        <v>49694</v>
      </c>
      <c r="I886" t="s">
        <v>20</v>
      </c>
      <c r="J886">
        <v>2715343462</v>
      </c>
      <c r="K886">
        <v>4</v>
      </c>
    </row>
    <row r="887" spans="1:11" x14ac:dyDescent="0.25">
      <c r="A887">
        <v>1820</v>
      </c>
      <c r="B887" s="5">
        <v>45503.110983796294</v>
      </c>
      <c r="C887" t="s">
        <v>14</v>
      </c>
      <c r="D887" t="s">
        <v>11</v>
      </c>
      <c r="E887">
        <v>6</v>
      </c>
      <c r="F887">
        <v>314</v>
      </c>
      <c r="G887">
        <v>445</v>
      </c>
      <c r="H887">
        <v>49694</v>
      </c>
      <c r="I887" t="s">
        <v>20</v>
      </c>
      <c r="J887">
        <v>2715343202</v>
      </c>
      <c r="K887">
        <v>4</v>
      </c>
    </row>
    <row r="888" spans="1:11" x14ac:dyDescent="0.25">
      <c r="A888">
        <v>1819</v>
      </c>
      <c r="B888" s="5">
        <v>45503.110983796294</v>
      </c>
      <c r="C888" t="s">
        <v>14</v>
      </c>
      <c r="D888" t="s">
        <v>11</v>
      </c>
      <c r="E888">
        <v>6</v>
      </c>
      <c r="F888">
        <v>54</v>
      </c>
      <c r="G888">
        <v>445</v>
      </c>
      <c r="H888">
        <v>49694</v>
      </c>
      <c r="I888" t="s">
        <v>19</v>
      </c>
      <c r="J888">
        <v>2715343202</v>
      </c>
      <c r="K888">
        <v>4</v>
      </c>
    </row>
    <row r="889" spans="1:11" x14ac:dyDescent="0.25">
      <c r="A889">
        <v>1815</v>
      </c>
      <c r="B889" s="5">
        <v>45503.110983796294</v>
      </c>
      <c r="C889" t="s">
        <v>14</v>
      </c>
      <c r="D889" t="s">
        <v>11</v>
      </c>
      <c r="E889">
        <v>6</v>
      </c>
      <c r="F889">
        <v>54</v>
      </c>
      <c r="G889">
        <v>88</v>
      </c>
      <c r="H889">
        <v>49748</v>
      </c>
      <c r="I889" t="s">
        <v>22</v>
      </c>
      <c r="J889">
        <v>1913658033</v>
      </c>
      <c r="K889">
        <v>4</v>
      </c>
    </row>
    <row r="890" spans="1:11" x14ac:dyDescent="0.25">
      <c r="A890">
        <v>1814</v>
      </c>
      <c r="B890" s="5">
        <v>45503.110983796294</v>
      </c>
      <c r="C890" t="s">
        <v>14</v>
      </c>
      <c r="D890" t="s">
        <v>11</v>
      </c>
      <c r="E890">
        <v>6</v>
      </c>
      <c r="F890">
        <v>54</v>
      </c>
      <c r="G890">
        <v>88</v>
      </c>
      <c r="H890">
        <v>49748</v>
      </c>
      <c r="I890" t="s">
        <v>19</v>
      </c>
      <c r="J890">
        <v>1913658033</v>
      </c>
      <c r="K890">
        <v>4</v>
      </c>
    </row>
    <row r="891" spans="1:11" x14ac:dyDescent="0.25">
      <c r="A891">
        <v>1811</v>
      </c>
      <c r="B891" s="5">
        <v>45503.110983796294</v>
      </c>
      <c r="C891" t="s">
        <v>14</v>
      </c>
      <c r="D891" t="s">
        <v>11</v>
      </c>
      <c r="E891">
        <v>6</v>
      </c>
      <c r="F891">
        <v>358</v>
      </c>
      <c r="G891">
        <v>88</v>
      </c>
      <c r="H891">
        <v>49748</v>
      </c>
      <c r="I891" t="s">
        <v>20</v>
      </c>
      <c r="J891">
        <v>1913657729</v>
      </c>
      <c r="K891">
        <v>4</v>
      </c>
    </row>
    <row r="892" spans="1:11" x14ac:dyDescent="0.25">
      <c r="A892">
        <v>1810</v>
      </c>
      <c r="B892" s="5">
        <v>45503.110983796294</v>
      </c>
      <c r="C892" t="s">
        <v>14</v>
      </c>
      <c r="D892" t="s">
        <v>11</v>
      </c>
      <c r="E892">
        <v>6</v>
      </c>
      <c r="F892">
        <v>1514</v>
      </c>
      <c r="G892">
        <v>88</v>
      </c>
      <c r="H892">
        <v>49748</v>
      </c>
      <c r="I892" t="s">
        <v>19</v>
      </c>
      <c r="J892">
        <v>1913656269</v>
      </c>
      <c r="K892">
        <v>4</v>
      </c>
    </row>
    <row r="893" spans="1:11" x14ac:dyDescent="0.25">
      <c r="A893">
        <v>1809</v>
      </c>
      <c r="B893" s="5">
        <v>45503.110983796294</v>
      </c>
      <c r="C893" t="s">
        <v>14</v>
      </c>
      <c r="D893" t="s">
        <v>11</v>
      </c>
      <c r="E893">
        <v>6</v>
      </c>
      <c r="F893">
        <v>54</v>
      </c>
      <c r="G893">
        <v>88</v>
      </c>
      <c r="H893">
        <v>49748</v>
      </c>
      <c r="I893" t="s">
        <v>19</v>
      </c>
      <c r="J893">
        <v>1913656269</v>
      </c>
      <c r="K893">
        <v>4</v>
      </c>
    </row>
    <row r="894" spans="1:11" x14ac:dyDescent="0.25">
      <c r="A894">
        <v>1805</v>
      </c>
      <c r="B894" s="5">
        <v>45503.110983796294</v>
      </c>
      <c r="C894" t="s">
        <v>14</v>
      </c>
      <c r="D894" t="s">
        <v>11</v>
      </c>
      <c r="E894">
        <v>6</v>
      </c>
      <c r="F894">
        <v>66</v>
      </c>
      <c r="G894">
        <v>88</v>
      </c>
      <c r="H894">
        <v>49748</v>
      </c>
      <c r="I894" t="s">
        <v>18</v>
      </c>
      <c r="J894">
        <v>1913656268</v>
      </c>
      <c r="K894">
        <v>4</v>
      </c>
    </row>
    <row r="895" spans="1:11" x14ac:dyDescent="0.25">
      <c r="A895">
        <v>1803</v>
      </c>
      <c r="B895" s="5">
        <v>45503.110983796294</v>
      </c>
      <c r="C895" t="s">
        <v>14</v>
      </c>
      <c r="D895" t="s">
        <v>11</v>
      </c>
      <c r="E895">
        <v>6</v>
      </c>
      <c r="F895">
        <v>54</v>
      </c>
      <c r="G895">
        <v>88</v>
      </c>
      <c r="H895">
        <v>49747</v>
      </c>
      <c r="I895" t="s">
        <v>22</v>
      </c>
      <c r="J895">
        <v>1276460068</v>
      </c>
      <c r="K895">
        <v>4</v>
      </c>
    </row>
    <row r="896" spans="1:11" x14ac:dyDescent="0.25">
      <c r="A896">
        <v>1802</v>
      </c>
      <c r="B896" s="5">
        <v>45503.110983796294</v>
      </c>
      <c r="C896" t="s">
        <v>14</v>
      </c>
      <c r="D896" t="s">
        <v>11</v>
      </c>
      <c r="E896">
        <v>6</v>
      </c>
      <c r="F896">
        <v>54</v>
      </c>
      <c r="G896">
        <v>88</v>
      </c>
      <c r="H896">
        <v>49747</v>
      </c>
      <c r="I896" t="s">
        <v>19</v>
      </c>
      <c r="J896">
        <v>1276460068</v>
      </c>
      <c r="K896">
        <v>4</v>
      </c>
    </row>
    <row r="897" spans="1:11" x14ac:dyDescent="0.25">
      <c r="A897">
        <v>1799</v>
      </c>
      <c r="B897" s="5">
        <v>45503.110983796294</v>
      </c>
      <c r="C897" t="s">
        <v>14</v>
      </c>
      <c r="D897" t="s">
        <v>11</v>
      </c>
      <c r="E897">
        <v>6</v>
      </c>
      <c r="F897">
        <v>507</v>
      </c>
      <c r="G897">
        <v>88</v>
      </c>
      <c r="H897">
        <v>49747</v>
      </c>
      <c r="I897" t="s">
        <v>20</v>
      </c>
      <c r="J897">
        <v>1276459615</v>
      </c>
      <c r="K897">
        <v>4</v>
      </c>
    </row>
    <row r="898" spans="1:11" x14ac:dyDescent="0.25">
      <c r="A898">
        <v>1798</v>
      </c>
      <c r="B898" s="5">
        <v>45503.110983796294</v>
      </c>
      <c r="C898" t="s">
        <v>14</v>
      </c>
      <c r="D898" t="s">
        <v>11</v>
      </c>
      <c r="E898">
        <v>6</v>
      </c>
      <c r="F898">
        <v>1514</v>
      </c>
      <c r="G898">
        <v>88</v>
      </c>
      <c r="H898">
        <v>49747</v>
      </c>
      <c r="I898" t="s">
        <v>19</v>
      </c>
      <c r="J898">
        <v>1276458155</v>
      </c>
      <c r="K898">
        <v>4</v>
      </c>
    </row>
    <row r="899" spans="1:11" x14ac:dyDescent="0.25">
      <c r="A899">
        <v>1797</v>
      </c>
      <c r="B899" s="5">
        <v>45503.110983796294</v>
      </c>
      <c r="C899" t="s">
        <v>14</v>
      </c>
      <c r="D899" t="s">
        <v>11</v>
      </c>
      <c r="E899">
        <v>6</v>
      </c>
      <c r="F899">
        <v>54</v>
      </c>
      <c r="G899">
        <v>88</v>
      </c>
      <c r="H899">
        <v>49747</v>
      </c>
      <c r="I899" t="s">
        <v>19</v>
      </c>
      <c r="J899">
        <v>1276458155</v>
      </c>
      <c r="K899">
        <v>4</v>
      </c>
    </row>
    <row r="900" spans="1:11" x14ac:dyDescent="0.25">
      <c r="A900">
        <v>899</v>
      </c>
      <c r="B900" s="5">
        <v>45503.11041666667</v>
      </c>
      <c r="C900" t="s">
        <v>14</v>
      </c>
      <c r="D900" t="s">
        <v>11</v>
      </c>
      <c r="E900">
        <v>6</v>
      </c>
      <c r="F900">
        <v>54</v>
      </c>
      <c r="G900">
        <v>135</v>
      </c>
      <c r="H900">
        <v>49683</v>
      </c>
      <c r="I900" t="s">
        <v>19</v>
      </c>
      <c r="J900">
        <v>954985514</v>
      </c>
      <c r="K900">
        <v>4</v>
      </c>
    </row>
    <row r="901" spans="1:11" x14ac:dyDescent="0.25">
      <c r="A901">
        <v>900</v>
      </c>
      <c r="B901" s="5">
        <v>45503.11041666667</v>
      </c>
      <c r="C901" t="s">
        <v>14</v>
      </c>
      <c r="D901" t="s">
        <v>11</v>
      </c>
      <c r="E901">
        <v>6</v>
      </c>
      <c r="F901">
        <v>126</v>
      </c>
      <c r="G901">
        <v>445</v>
      </c>
      <c r="H901">
        <v>49692</v>
      </c>
      <c r="I901" t="s">
        <v>20</v>
      </c>
      <c r="J901">
        <v>4215766864</v>
      </c>
      <c r="K901">
        <v>4</v>
      </c>
    </row>
    <row r="902" spans="1:11" x14ac:dyDescent="0.25">
      <c r="A902">
        <v>901</v>
      </c>
      <c r="B902" s="5">
        <v>45503.11041666667</v>
      </c>
      <c r="C902" t="s">
        <v>14</v>
      </c>
      <c r="D902" t="s">
        <v>11</v>
      </c>
      <c r="E902">
        <v>6</v>
      </c>
      <c r="F902">
        <v>54</v>
      </c>
      <c r="G902">
        <v>135</v>
      </c>
      <c r="H902">
        <v>49683</v>
      </c>
      <c r="I902" t="s">
        <v>21</v>
      </c>
      <c r="J902">
        <v>954985514</v>
      </c>
      <c r="K902">
        <v>4</v>
      </c>
    </row>
    <row r="903" spans="1:11" x14ac:dyDescent="0.25">
      <c r="A903">
        <v>1793</v>
      </c>
      <c r="B903" s="5">
        <v>45503.110983796294</v>
      </c>
      <c r="C903" t="s">
        <v>14</v>
      </c>
      <c r="D903" t="s">
        <v>11</v>
      </c>
      <c r="E903">
        <v>6</v>
      </c>
      <c r="F903">
        <v>66</v>
      </c>
      <c r="G903">
        <v>88</v>
      </c>
      <c r="H903">
        <v>49747</v>
      </c>
      <c r="I903" t="s">
        <v>18</v>
      </c>
      <c r="J903">
        <v>1276458154</v>
      </c>
      <c r="K903">
        <v>4</v>
      </c>
    </row>
    <row r="904" spans="1:11" x14ac:dyDescent="0.25">
      <c r="A904">
        <v>1790</v>
      </c>
      <c r="B904" s="5">
        <v>45503.110983796294</v>
      </c>
      <c r="C904" t="s">
        <v>14</v>
      </c>
      <c r="D904" t="s">
        <v>11</v>
      </c>
      <c r="E904">
        <v>6</v>
      </c>
      <c r="F904">
        <v>130</v>
      </c>
      <c r="G904">
        <v>445</v>
      </c>
      <c r="H904">
        <v>49728</v>
      </c>
      <c r="I904" t="s">
        <v>20</v>
      </c>
      <c r="J904">
        <v>781629956</v>
      </c>
      <c r="K904">
        <v>4</v>
      </c>
    </row>
    <row r="905" spans="1:11" x14ac:dyDescent="0.25">
      <c r="A905">
        <v>904</v>
      </c>
      <c r="B905" s="5">
        <v>45503.11041666667</v>
      </c>
      <c r="C905" t="s">
        <v>14</v>
      </c>
      <c r="D905" t="s">
        <v>11</v>
      </c>
      <c r="E905">
        <v>6</v>
      </c>
      <c r="F905">
        <v>126</v>
      </c>
      <c r="G905">
        <v>445</v>
      </c>
      <c r="H905">
        <v>49692</v>
      </c>
      <c r="I905" t="s">
        <v>20</v>
      </c>
      <c r="J905">
        <v>4215766936</v>
      </c>
      <c r="K905">
        <v>4</v>
      </c>
    </row>
    <row r="906" spans="1:11" x14ac:dyDescent="0.25">
      <c r="A906">
        <v>1787</v>
      </c>
      <c r="B906" s="5">
        <v>45503.110925925925</v>
      </c>
      <c r="C906" t="s">
        <v>14</v>
      </c>
      <c r="D906" t="s">
        <v>11</v>
      </c>
      <c r="E906">
        <v>6</v>
      </c>
      <c r="F906">
        <v>55</v>
      </c>
      <c r="G906">
        <v>445</v>
      </c>
      <c r="H906">
        <v>49708</v>
      </c>
      <c r="I906" t="s">
        <v>19</v>
      </c>
      <c r="J906">
        <v>4009542193</v>
      </c>
      <c r="K906">
        <v>4</v>
      </c>
    </row>
    <row r="907" spans="1:11" x14ac:dyDescent="0.25">
      <c r="A907">
        <v>1785</v>
      </c>
      <c r="B907" s="5">
        <v>45503.110914351855</v>
      </c>
      <c r="C907" t="s">
        <v>14</v>
      </c>
      <c r="D907" t="s">
        <v>11</v>
      </c>
      <c r="E907">
        <v>6</v>
      </c>
      <c r="F907">
        <v>182</v>
      </c>
      <c r="G907">
        <v>445</v>
      </c>
      <c r="H907">
        <v>49728</v>
      </c>
      <c r="I907" t="s">
        <v>20</v>
      </c>
      <c r="J907">
        <v>781629828</v>
      </c>
      <c r="K907">
        <v>4</v>
      </c>
    </row>
    <row r="908" spans="1:11" x14ac:dyDescent="0.25">
      <c r="A908">
        <v>1783</v>
      </c>
      <c r="B908" s="5">
        <v>45503.110914351855</v>
      </c>
      <c r="C908" t="s">
        <v>14</v>
      </c>
      <c r="D908" t="s">
        <v>11</v>
      </c>
      <c r="E908">
        <v>6</v>
      </c>
      <c r="F908">
        <v>298</v>
      </c>
      <c r="G908">
        <v>445</v>
      </c>
      <c r="H908">
        <v>49728</v>
      </c>
      <c r="I908" t="s">
        <v>20</v>
      </c>
      <c r="J908">
        <v>781629584</v>
      </c>
      <c r="K908">
        <v>4</v>
      </c>
    </row>
    <row r="909" spans="1:11" x14ac:dyDescent="0.25">
      <c r="A909">
        <v>908</v>
      </c>
      <c r="B909" s="5">
        <v>45503.110509259262</v>
      </c>
      <c r="C909" t="s">
        <v>14</v>
      </c>
      <c r="D909" t="s">
        <v>11</v>
      </c>
      <c r="E909">
        <v>17</v>
      </c>
      <c r="F909">
        <v>176</v>
      </c>
      <c r="G909">
        <v>53</v>
      </c>
      <c r="H909">
        <v>57308</v>
      </c>
      <c r="K909">
        <v>4</v>
      </c>
    </row>
    <row r="910" spans="1:11" x14ac:dyDescent="0.25">
      <c r="A910">
        <v>909</v>
      </c>
      <c r="B910" s="5">
        <v>45503.110509259262</v>
      </c>
      <c r="C910" t="s">
        <v>14</v>
      </c>
      <c r="D910" t="s">
        <v>11</v>
      </c>
      <c r="E910">
        <v>17</v>
      </c>
      <c r="F910">
        <v>176</v>
      </c>
      <c r="G910">
        <v>53</v>
      </c>
      <c r="H910">
        <v>60777</v>
      </c>
      <c r="K910">
        <v>4</v>
      </c>
    </row>
    <row r="911" spans="1:11" x14ac:dyDescent="0.25">
      <c r="A911">
        <v>1781</v>
      </c>
      <c r="B911" s="5">
        <v>45503.110914351855</v>
      </c>
      <c r="C911" t="s">
        <v>14</v>
      </c>
      <c r="D911" t="s">
        <v>11</v>
      </c>
      <c r="E911">
        <v>6</v>
      </c>
      <c r="F911">
        <v>182</v>
      </c>
      <c r="G911">
        <v>445</v>
      </c>
      <c r="H911">
        <v>49728</v>
      </c>
      <c r="I911" t="s">
        <v>20</v>
      </c>
      <c r="J911">
        <v>781629456</v>
      </c>
      <c r="K911">
        <v>4</v>
      </c>
    </row>
    <row r="912" spans="1:11" x14ac:dyDescent="0.25">
      <c r="A912">
        <v>911</v>
      </c>
      <c r="B912" s="5">
        <v>45503.110567129632</v>
      </c>
      <c r="C912" t="s">
        <v>14</v>
      </c>
      <c r="D912" t="s">
        <v>11</v>
      </c>
      <c r="E912">
        <v>6</v>
      </c>
      <c r="F912">
        <v>66</v>
      </c>
      <c r="G912">
        <v>88</v>
      </c>
      <c r="H912">
        <v>49718</v>
      </c>
      <c r="I912" t="s">
        <v>18</v>
      </c>
      <c r="J912">
        <v>15752584</v>
      </c>
      <c r="K912">
        <v>4</v>
      </c>
    </row>
    <row r="913" spans="1:11" x14ac:dyDescent="0.25">
      <c r="A913">
        <v>1779</v>
      </c>
      <c r="B913" s="5">
        <v>45503.110914351855</v>
      </c>
      <c r="C913" t="s">
        <v>14</v>
      </c>
      <c r="D913" t="s">
        <v>11</v>
      </c>
      <c r="E913">
        <v>6</v>
      </c>
      <c r="F913">
        <v>298</v>
      </c>
      <c r="G913">
        <v>445</v>
      </c>
      <c r="H913">
        <v>49728</v>
      </c>
      <c r="I913" t="s">
        <v>20</v>
      </c>
      <c r="J913">
        <v>781629212</v>
      </c>
      <c r="K913">
        <v>4</v>
      </c>
    </row>
    <row r="914" spans="1:11" x14ac:dyDescent="0.25">
      <c r="A914">
        <v>1777</v>
      </c>
      <c r="B914" s="5">
        <v>45503.110914351855</v>
      </c>
      <c r="C914" t="s">
        <v>14</v>
      </c>
      <c r="D914" t="s">
        <v>11</v>
      </c>
      <c r="E914">
        <v>6</v>
      </c>
      <c r="F914">
        <v>182</v>
      </c>
      <c r="G914">
        <v>445</v>
      </c>
      <c r="H914">
        <v>49728</v>
      </c>
      <c r="I914" t="s">
        <v>20</v>
      </c>
      <c r="J914">
        <v>781629084</v>
      </c>
      <c r="K914">
        <v>4</v>
      </c>
    </row>
    <row r="915" spans="1:11" x14ac:dyDescent="0.25">
      <c r="A915">
        <v>914</v>
      </c>
      <c r="B915" s="5">
        <v>45503.110567129632</v>
      </c>
      <c r="C915" t="s">
        <v>14</v>
      </c>
      <c r="D915" t="s">
        <v>11</v>
      </c>
      <c r="E915">
        <v>6</v>
      </c>
      <c r="F915">
        <v>264</v>
      </c>
      <c r="G915">
        <v>88</v>
      </c>
      <c r="H915">
        <v>49718</v>
      </c>
      <c r="I915" t="s">
        <v>20</v>
      </c>
      <c r="J915">
        <v>15752585</v>
      </c>
      <c r="K915">
        <v>4</v>
      </c>
    </row>
    <row r="916" spans="1:11" x14ac:dyDescent="0.25">
      <c r="A916">
        <v>1775</v>
      </c>
      <c r="B916" s="5">
        <v>45503.110914351855</v>
      </c>
      <c r="C916" t="s">
        <v>14</v>
      </c>
      <c r="D916" t="s">
        <v>11</v>
      </c>
      <c r="E916">
        <v>6</v>
      </c>
      <c r="F916">
        <v>298</v>
      </c>
      <c r="G916">
        <v>445</v>
      </c>
      <c r="H916">
        <v>49728</v>
      </c>
      <c r="I916" t="s">
        <v>20</v>
      </c>
      <c r="J916">
        <v>781628840</v>
      </c>
      <c r="K916">
        <v>4</v>
      </c>
    </row>
    <row r="917" spans="1:11" x14ac:dyDescent="0.25">
      <c r="A917">
        <v>916</v>
      </c>
      <c r="B917" s="5">
        <v>45503.110567129632</v>
      </c>
      <c r="C917" t="s">
        <v>14</v>
      </c>
      <c r="D917" t="s">
        <v>11</v>
      </c>
      <c r="E917">
        <v>6</v>
      </c>
      <c r="F917">
        <v>54</v>
      </c>
      <c r="G917">
        <v>88</v>
      </c>
      <c r="H917">
        <v>49718</v>
      </c>
      <c r="I917" t="s">
        <v>19</v>
      </c>
      <c r="J917">
        <v>15752795</v>
      </c>
      <c r="K917">
        <v>4</v>
      </c>
    </row>
    <row r="918" spans="1:11" x14ac:dyDescent="0.25">
      <c r="A918">
        <v>917</v>
      </c>
      <c r="B918" s="5">
        <v>45503.110567129632</v>
      </c>
      <c r="C918" t="s">
        <v>14</v>
      </c>
      <c r="D918" t="s">
        <v>11</v>
      </c>
      <c r="E918">
        <v>6</v>
      </c>
      <c r="F918">
        <v>54</v>
      </c>
      <c r="G918">
        <v>88</v>
      </c>
      <c r="H918">
        <v>49718</v>
      </c>
      <c r="I918" t="s">
        <v>22</v>
      </c>
      <c r="J918">
        <v>15752795</v>
      </c>
      <c r="K918">
        <v>4</v>
      </c>
    </row>
    <row r="919" spans="1:11" x14ac:dyDescent="0.25">
      <c r="A919">
        <v>1773</v>
      </c>
      <c r="B919" s="5">
        <v>45503.110914351855</v>
      </c>
      <c r="C919" t="s">
        <v>14</v>
      </c>
      <c r="D919" t="s">
        <v>11</v>
      </c>
      <c r="E919">
        <v>6</v>
      </c>
      <c r="F919">
        <v>182</v>
      </c>
      <c r="G919">
        <v>445</v>
      </c>
      <c r="H919">
        <v>49728</v>
      </c>
      <c r="I919" t="s">
        <v>20</v>
      </c>
      <c r="J919">
        <v>781628712</v>
      </c>
      <c r="K919">
        <v>4</v>
      </c>
    </row>
    <row r="920" spans="1:11" x14ac:dyDescent="0.25">
      <c r="A920">
        <v>919</v>
      </c>
      <c r="B920" s="5">
        <v>45503.110567129632</v>
      </c>
      <c r="C920" t="s">
        <v>14</v>
      </c>
      <c r="D920" t="s">
        <v>11</v>
      </c>
      <c r="E920">
        <v>6</v>
      </c>
      <c r="F920">
        <v>66</v>
      </c>
      <c r="G920">
        <v>88</v>
      </c>
      <c r="H920">
        <v>49719</v>
      </c>
      <c r="I920" t="s">
        <v>18</v>
      </c>
      <c r="J920">
        <v>3856139201</v>
      </c>
      <c r="K920">
        <v>4</v>
      </c>
    </row>
    <row r="921" spans="1:11" x14ac:dyDescent="0.25">
      <c r="A921">
        <v>1771</v>
      </c>
      <c r="B921" s="5">
        <v>45503.110914351855</v>
      </c>
      <c r="C921" t="s">
        <v>14</v>
      </c>
      <c r="D921" t="s">
        <v>11</v>
      </c>
      <c r="E921">
        <v>6</v>
      </c>
      <c r="F921">
        <v>298</v>
      </c>
      <c r="G921">
        <v>445</v>
      </c>
      <c r="H921">
        <v>49728</v>
      </c>
      <c r="I921" t="s">
        <v>20</v>
      </c>
      <c r="J921">
        <v>781628468</v>
      </c>
      <c r="K921">
        <v>4</v>
      </c>
    </row>
    <row r="922" spans="1:11" x14ac:dyDescent="0.25">
      <c r="A922">
        <v>1769</v>
      </c>
      <c r="B922" s="5">
        <v>45503.110914351855</v>
      </c>
      <c r="C922" t="s">
        <v>14</v>
      </c>
      <c r="D922" t="s">
        <v>11</v>
      </c>
      <c r="E922">
        <v>6</v>
      </c>
      <c r="F922">
        <v>182</v>
      </c>
      <c r="G922">
        <v>445</v>
      </c>
      <c r="H922">
        <v>49728</v>
      </c>
      <c r="I922" t="s">
        <v>20</v>
      </c>
      <c r="J922">
        <v>781628340</v>
      </c>
      <c r="K922">
        <v>4</v>
      </c>
    </row>
    <row r="923" spans="1:11" x14ac:dyDescent="0.25">
      <c r="A923">
        <v>922</v>
      </c>
      <c r="B923" s="5">
        <v>45503.110567129632</v>
      </c>
      <c r="C923" t="s">
        <v>14</v>
      </c>
      <c r="D923" t="s">
        <v>11</v>
      </c>
      <c r="E923">
        <v>6</v>
      </c>
      <c r="F923">
        <v>1514</v>
      </c>
      <c r="G923">
        <v>88</v>
      </c>
      <c r="H923">
        <v>49719</v>
      </c>
      <c r="I923" t="s">
        <v>19</v>
      </c>
      <c r="J923">
        <v>3856139202</v>
      </c>
      <c r="K923">
        <v>4</v>
      </c>
    </row>
    <row r="924" spans="1:11" x14ac:dyDescent="0.25">
      <c r="A924">
        <v>923</v>
      </c>
      <c r="B924" s="5">
        <v>45503.110567129632</v>
      </c>
      <c r="C924" t="s">
        <v>14</v>
      </c>
      <c r="D924" t="s">
        <v>11</v>
      </c>
      <c r="E924">
        <v>6</v>
      </c>
      <c r="F924">
        <v>425</v>
      </c>
      <c r="G924">
        <v>88</v>
      </c>
      <c r="H924">
        <v>49719</v>
      </c>
      <c r="I924" t="s">
        <v>20</v>
      </c>
      <c r="J924">
        <v>3856140662</v>
      </c>
      <c r="K924">
        <v>4</v>
      </c>
    </row>
    <row r="925" spans="1:11" x14ac:dyDescent="0.25">
      <c r="A925">
        <v>1767</v>
      </c>
      <c r="B925" s="5">
        <v>45503.110914351855</v>
      </c>
      <c r="C925" t="s">
        <v>14</v>
      </c>
      <c r="D925" t="s">
        <v>11</v>
      </c>
      <c r="E925">
        <v>6</v>
      </c>
      <c r="F925">
        <v>298</v>
      </c>
      <c r="G925">
        <v>445</v>
      </c>
      <c r="H925">
        <v>49728</v>
      </c>
      <c r="I925" t="s">
        <v>20</v>
      </c>
      <c r="J925">
        <v>781628096</v>
      </c>
      <c r="K925">
        <v>4</v>
      </c>
    </row>
    <row r="926" spans="1:11" x14ac:dyDescent="0.25">
      <c r="A926">
        <v>1764</v>
      </c>
      <c r="B926" s="5">
        <v>45503.110914351855</v>
      </c>
      <c r="C926" t="s">
        <v>14</v>
      </c>
      <c r="D926" t="s">
        <v>11</v>
      </c>
      <c r="E926">
        <v>6</v>
      </c>
      <c r="F926">
        <v>130</v>
      </c>
      <c r="G926">
        <v>445</v>
      </c>
      <c r="H926">
        <v>49728</v>
      </c>
      <c r="I926" t="s">
        <v>20</v>
      </c>
      <c r="J926">
        <v>781628020</v>
      </c>
      <c r="K926">
        <v>4</v>
      </c>
    </row>
    <row r="927" spans="1:11" x14ac:dyDescent="0.25">
      <c r="A927">
        <v>926</v>
      </c>
      <c r="B927" s="5">
        <v>45503.110567129632</v>
      </c>
      <c r="C927" t="s">
        <v>14</v>
      </c>
      <c r="D927" t="s">
        <v>11</v>
      </c>
      <c r="E927">
        <v>6</v>
      </c>
      <c r="F927">
        <v>54</v>
      </c>
      <c r="G927">
        <v>88</v>
      </c>
      <c r="H927">
        <v>49719</v>
      </c>
      <c r="I927" t="s">
        <v>19</v>
      </c>
      <c r="J927">
        <v>3856141033</v>
      </c>
      <c r="K927">
        <v>4</v>
      </c>
    </row>
    <row r="928" spans="1:11" x14ac:dyDescent="0.25">
      <c r="A928">
        <v>927</v>
      </c>
      <c r="B928" s="5">
        <v>45503.110567129632</v>
      </c>
      <c r="C928" t="s">
        <v>14</v>
      </c>
      <c r="D928" t="s">
        <v>11</v>
      </c>
      <c r="E928">
        <v>6</v>
      </c>
      <c r="F928">
        <v>54</v>
      </c>
      <c r="G928">
        <v>88</v>
      </c>
      <c r="H928">
        <v>49719</v>
      </c>
      <c r="I928" t="s">
        <v>22</v>
      </c>
      <c r="J928">
        <v>3856141033</v>
      </c>
      <c r="K928">
        <v>4</v>
      </c>
    </row>
    <row r="929" spans="1:11" x14ac:dyDescent="0.25">
      <c r="A929">
        <v>1762</v>
      </c>
      <c r="B929" s="5">
        <v>45503.110914351855</v>
      </c>
      <c r="C929" t="s">
        <v>14</v>
      </c>
      <c r="D929" t="s">
        <v>11</v>
      </c>
      <c r="E929">
        <v>6</v>
      </c>
      <c r="F929">
        <v>130</v>
      </c>
      <c r="G929">
        <v>445</v>
      </c>
      <c r="H929">
        <v>49728</v>
      </c>
      <c r="I929" t="s">
        <v>20</v>
      </c>
      <c r="J929">
        <v>781627944</v>
      </c>
      <c r="K929">
        <v>4</v>
      </c>
    </row>
    <row r="930" spans="1:11" x14ac:dyDescent="0.25">
      <c r="A930">
        <v>929</v>
      </c>
      <c r="B930" s="5">
        <v>45503.110567129632</v>
      </c>
      <c r="C930" t="s">
        <v>14</v>
      </c>
      <c r="D930" t="s">
        <v>11</v>
      </c>
      <c r="E930">
        <v>6</v>
      </c>
      <c r="F930">
        <v>66</v>
      </c>
      <c r="G930">
        <v>88</v>
      </c>
      <c r="H930">
        <v>49720</v>
      </c>
      <c r="I930" t="s">
        <v>18</v>
      </c>
      <c r="J930">
        <v>793109808</v>
      </c>
      <c r="K930">
        <v>4</v>
      </c>
    </row>
    <row r="931" spans="1:11" x14ac:dyDescent="0.25">
      <c r="A931">
        <v>1760</v>
      </c>
      <c r="B931" s="5">
        <v>45503.110810185186</v>
      </c>
      <c r="C931" t="s">
        <v>14</v>
      </c>
      <c r="D931" t="s">
        <v>11</v>
      </c>
      <c r="E931">
        <v>17</v>
      </c>
      <c r="F931">
        <v>162</v>
      </c>
      <c r="G931">
        <v>123</v>
      </c>
      <c r="H931">
        <v>123</v>
      </c>
      <c r="K931">
        <v>4</v>
      </c>
    </row>
    <row r="932" spans="1:11" x14ac:dyDescent="0.25">
      <c r="A932">
        <v>1711</v>
      </c>
      <c r="B932" s="5">
        <v>45503.110775462963</v>
      </c>
      <c r="C932" t="s">
        <v>14</v>
      </c>
      <c r="D932" t="s">
        <v>11</v>
      </c>
      <c r="E932">
        <v>6</v>
      </c>
      <c r="F932">
        <v>54</v>
      </c>
      <c r="G932">
        <v>135</v>
      </c>
      <c r="H932">
        <v>49705</v>
      </c>
      <c r="I932" t="s">
        <v>21</v>
      </c>
      <c r="J932">
        <v>353934638</v>
      </c>
      <c r="K932">
        <v>4</v>
      </c>
    </row>
    <row r="933" spans="1:11" x14ac:dyDescent="0.25">
      <c r="A933">
        <v>1710</v>
      </c>
      <c r="B933" s="5">
        <v>45503.110775462963</v>
      </c>
      <c r="C933" t="s">
        <v>14</v>
      </c>
      <c r="D933" t="s">
        <v>11</v>
      </c>
      <c r="E933">
        <v>6</v>
      </c>
      <c r="F933">
        <v>54</v>
      </c>
      <c r="G933">
        <v>135</v>
      </c>
      <c r="H933">
        <v>49705</v>
      </c>
      <c r="I933" t="s">
        <v>19</v>
      </c>
      <c r="J933">
        <v>353934638</v>
      </c>
      <c r="K933">
        <v>4</v>
      </c>
    </row>
    <row r="934" spans="1:11" x14ac:dyDescent="0.25">
      <c r="A934">
        <v>933</v>
      </c>
      <c r="B934" s="5">
        <v>45503.110567129632</v>
      </c>
      <c r="C934" t="s">
        <v>14</v>
      </c>
      <c r="D934" t="s">
        <v>11</v>
      </c>
      <c r="E934">
        <v>6</v>
      </c>
      <c r="F934">
        <v>54</v>
      </c>
      <c r="G934">
        <v>88</v>
      </c>
      <c r="H934">
        <v>49720</v>
      </c>
      <c r="I934" t="s">
        <v>19</v>
      </c>
      <c r="J934">
        <v>793109809</v>
      </c>
      <c r="K934">
        <v>4</v>
      </c>
    </row>
    <row r="935" spans="1:11" x14ac:dyDescent="0.25">
      <c r="A935">
        <v>934</v>
      </c>
      <c r="B935" s="5">
        <v>45503.110567129632</v>
      </c>
      <c r="C935" t="s">
        <v>14</v>
      </c>
      <c r="D935" t="s">
        <v>11</v>
      </c>
      <c r="E935">
        <v>6</v>
      </c>
      <c r="F935">
        <v>1514</v>
      </c>
      <c r="G935">
        <v>88</v>
      </c>
      <c r="H935">
        <v>49720</v>
      </c>
      <c r="I935" t="s">
        <v>19</v>
      </c>
      <c r="J935">
        <v>793109809</v>
      </c>
      <c r="K935">
        <v>4</v>
      </c>
    </row>
    <row r="936" spans="1:11" x14ac:dyDescent="0.25">
      <c r="A936">
        <v>935</v>
      </c>
      <c r="B936" s="5">
        <v>45503.110567129632</v>
      </c>
      <c r="C936" t="s">
        <v>14</v>
      </c>
      <c r="D936" t="s">
        <v>11</v>
      </c>
      <c r="E936">
        <v>6</v>
      </c>
      <c r="F936">
        <v>353</v>
      </c>
      <c r="G936">
        <v>88</v>
      </c>
      <c r="H936">
        <v>49720</v>
      </c>
      <c r="I936" t="s">
        <v>20</v>
      </c>
      <c r="J936">
        <v>793111269</v>
      </c>
      <c r="K936">
        <v>4</v>
      </c>
    </row>
    <row r="937" spans="1:11" x14ac:dyDescent="0.25">
      <c r="A937">
        <v>1707</v>
      </c>
      <c r="B937" s="5">
        <v>45503.110775462963</v>
      </c>
      <c r="C937" t="s">
        <v>14</v>
      </c>
      <c r="D937" t="s">
        <v>11</v>
      </c>
      <c r="E937">
        <v>6</v>
      </c>
      <c r="F937">
        <v>54</v>
      </c>
      <c r="G937">
        <v>49667</v>
      </c>
      <c r="H937">
        <v>49706</v>
      </c>
      <c r="I937" t="s">
        <v>21</v>
      </c>
      <c r="J937">
        <v>4281442226</v>
      </c>
      <c r="K937">
        <v>4</v>
      </c>
    </row>
    <row r="938" spans="1:11" x14ac:dyDescent="0.25">
      <c r="A938">
        <v>1706</v>
      </c>
      <c r="B938" s="5">
        <v>45503.110775462963</v>
      </c>
      <c r="C938" t="s">
        <v>14</v>
      </c>
      <c r="D938" t="s">
        <v>11</v>
      </c>
      <c r="E938">
        <v>6</v>
      </c>
      <c r="F938">
        <v>54</v>
      </c>
      <c r="G938">
        <v>49667</v>
      </c>
      <c r="H938">
        <v>49706</v>
      </c>
      <c r="I938" t="s">
        <v>19</v>
      </c>
      <c r="J938">
        <v>4281442226</v>
      </c>
      <c r="K938">
        <v>4</v>
      </c>
    </row>
    <row r="939" spans="1:11" x14ac:dyDescent="0.25">
      <c r="A939">
        <v>938</v>
      </c>
      <c r="B939" s="5">
        <v>45503.110567129632</v>
      </c>
      <c r="C939" t="s">
        <v>14</v>
      </c>
      <c r="D939" t="s">
        <v>11</v>
      </c>
      <c r="E939">
        <v>6</v>
      </c>
      <c r="F939">
        <v>54</v>
      </c>
      <c r="G939">
        <v>88</v>
      </c>
      <c r="H939">
        <v>49720</v>
      </c>
      <c r="I939" t="s">
        <v>19</v>
      </c>
      <c r="J939">
        <v>793111568</v>
      </c>
      <c r="K939">
        <v>4</v>
      </c>
    </row>
    <row r="940" spans="1:11" x14ac:dyDescent="0.25">
      <c r="A940">
        <v>939</v>
      </c>
      <c r="B940" s="5">
        <v>45503.110567129632</v>
      </c>
      <c r="C940" t="s">
        <v>14</v>
      </c>
      <c r="D940" t="s">
        <v>11</v>
      </c>
      <c r="E940">
        <v>6</v>
      </c>
      <c r="F940">
        <v>54</v>
      </c>
      <c r="G940">
        <v>88</v>
      </c>
      <c r="H940">
        <v>49720</v>
      </c>
      <c r="I940" t="s">
        <v>22</v>
      </c>
      <c r="J940">
        <v>793111568</v>
      </c>
      <c r="K940">
        <v>4</v>
      </c>
    </row>
    <row r="941" spans="1:11" x14ac:dyDescent="0.25">
      <c r="A941">
        <v>1702</v>
      </c>
      <c r="B941" s="5">
        <v>45503.110763888886</v>
      </c>
      <c r="C941" t="s">
        <v>14</v>
      </c>
      <c r="D941" t="s">
        <v>11</v>
      </c>
      <c r="E941">
        <v>6</v>
      </c>
      <c r="F941">
        <v>54</v>
      </c>
      <c r="G941">
        <v>135</v>
      </c>
      <c r="H941">
        <v>49721</v>
      </c>
      <c r="I941" t="s">
        <v>21</v>
      </c>
      <c r="J941">
        <v>1598864860</v>
      </c>
      <c r="K941">
        <v>4</v>
      </c>
    </row>
    <row r="942" spans="1:11" x14ac:dyDescent="0.25">
      <c r="A942">
        <v>941</v>
      </c>
      <c r="B942" s="5">
        <v>45503.110567129632</v>
      </c>
      <c r="C942" t="s">
        <v>14</v>
      </c>
      <c r="D942" t="s">
        <v>11</v>
      </c>
      <c r="E942">
        <v>17</v>
      </c>
      <c r="F942">
        <v>229</v>
      </c>
      <c r="G942">
        <v>389</v>
      </c>
      <c r="H942">
        <v>50706</v>
      </c>
      <c r="K942">
        <v>4</v>
      </c>
    </row>
    <row r="943" spans="1:11" x14ac:dyDescent="0.25">
      <c r="A943">
        <v>1701</v>
      </c>
      <c r="B943" s="5">
        <v>45503.110763888886</v>
      </c>
      <c r="C943" t="s">
        <v>14</v>
      </c>
      <c r="D943" t="s">
        <v>11</v>
      </c>
      <c r="E943">
        <v>6</v>
      </c>
      <c r="F943">
        <v>54</v>
      </c>
      <c r="G943">
        <v>49695</v>
      </c>
      <c r="H943">
        <v>49723</v>
      </c>
      <c r="I943" t="s">
        <v>21</v>
      </c>
      <c r="J943">
        <v>376572052</v>
      </c>
      <c r="K943">
        <v>4</v>
      </c>
    </row>
    <row r="944" spans="1:11" x14ac:dyDescent="0.25">
      <c r="A944">
        <v>943</v>
      </c>
      <c r="B944" s="5">
        <v>45503.110567129632</v>
      </c>
      <c r="C944" t="s">
        <v>14</v>
      </c>
      <c r="D944" t="s">
        <v>11</v>
      </c>
      <c r="E944">
        <v>6</v>
      </c>
      <c r="F944">
        <v>66</v>
      </c>
      <c r="G944">
        <v>135</v>
      </c>
      <c r="H944">
        <v>49721</v>
      </c>
      <c r="I944" t="s">
        <v>18</v>
      </c>
      <c r="J944">
        <v>1598864119</v>
      </c>
      <c r="K944">
        <v>4</v>
      </c>
    </row>
    <row r="945" spans="1:11" x14ac:dyDescent="0.25">
      <c r="A945">
        <v>1700</v>
      </c>
      <c r="B945" s="5">
        <v>45503.110763888886</v>
      </c>
      <c r="C945" t="s">
        <v>14</v>
      </c>
      <c r="D945" t="s">
        <v>11</v>
      </c>
      <c r="E945">
        <v>6</v>
      </c>
      <c r="F945">
        <v>54</v>
      </c>
      <c r="G945">
        <v>49695</v>
      </c>
      <c r="H945">
        <v>49723</v>
      </c>
      <c r="I945" t="s">
        <v>19</v>
      </c>
      <c r="J945">
        <v>376572052</v>
      </c>
      <c r="K945">
        <v>4</v>
      </c>
    </row>
    <row r="946" spans="1:11" x14ac:dyDescent="0.25">
      <c r="A946">
        <v>1699</v>
      </c>
      <c r="B946" s="5">
        <v>45503.110763888886</v>
      </c>
      <c r="C946" t="s">
        <v>14</v>
      </c>
      <c r="D946" t="s">
        <v>11</v>
      </c>
      <c r="E946">
        <v>6</v>
      </c>
      <c r="F946">
        <v>54</v>
      </c>
      <c r="G946">
        <v>135</v>
      </c>
      <c r="H946">
        <v>49721</v>
      </c>
      <c r="I946" t="s">
        <v>19</v>
      </c>
      <c r="J946">
        <v>1598864860</v>
      </c>
      <c r="K946">
        <v>4</v>
      </c>
    </row>
    <row r="947" spans="1:11" x14ac:dyDescent="0.25">
      <c r="A947">
        <v>946</v>
      </c>
      <c r="B947" s="5">
        <v>45503.110567129632</v>
      </c>
      <c r="C947" t="s">
        <v>14</v>
      </c>
      <c r="D947" t="s">
        <v>11</v>
      </c>
      <c r="E947">
        <v>6</v>
      </c>
      <c r="F947">
        <v>162</v>
      </c>
      <c r="G947">
        <v>135</v>
      </c>
      <c r="H947">
        <v>49721</v>
      </c>
      <c r="I947" t="s">
        <v>20</v>
      </c>
      <c r="J947">
        <v>1598864120</v>
      </c>
      <c r="K947">
        <v>4</v>
      </c>
    </row>
    <row r="948" spans="1:11" x14ac:dyDescent="0.25">
      <c r="A948">
        <v>1665</v>
      </c>
      <c r="B948" s="5">
        <v>45503.11074074074</v>
      </c>
      <c r="C948" t="s">
        <v>14</v>
      </c>
      <c r="D948" t="s">
        <v>11</v>
      </c>
      <c r="E948">
        <v>17</v>
      </c>
      <c r="F948">
        <v>161</v>
      </c>
      <c r="G948">
        <v>53</v>
      </c>
      <c r="H948">
        <v>51396</v>
      </c>
      <c r="K948">
        <v>4</v>
      </c>
    </row>
    <row r="949" spans="1:11" x14ac:dyDescent="0.25">
      <c r="A949">
        <v>948</v>
      </c>
      <c r="B949" s="5">
        <v>45503.110567129632</v>
      </c>
      <c r="C949" t="s">
        <v>14</v>
      </c>
      <c r="D949" t="s">
        <v>11</v>
      </c>
      <c r="E949">
        <v>6</v>
      </c>
      <c r="F949">
        <v>322</v>
      </c>
      <c r="G949">
        <v>135</v>
      </c>
      <c r="H949">
        <v>49721</v>
      </c>
      <c r="I949" t="s">
        <v>20</v>
      </c>
      <c r="J949">
        <v>1598864228</v>
      </c>
      <c r="K949">
        <v>4</v>
      </c>
    </row>
    <row r="950" spans="1:11" x14ac:dyDescent="0.25">
      <c r="A950">
        <v>1662</v>
      </c>
      <c r="B950" s="5">
        <v>45503.110729166663</v>
      </c>
      <c r="C950" t="s">
        <v>14</v>
      </c>
      <c r="D950" t="s">
        <v>11</v>
      </c>
      <c r="E950">
        <v>6</v>
      </c>
      <c r="F950">
        <v>126</v>
      </c>
      <c r="G950">
        <v>445</v>
      </c>
      <c r="H950">
        <v>49694</v>
      </c>
      <c r="I950" t="s">
        <v>20</v>
      </c>
      <c r="J950">
        <v>2715343130</v>
      </c>
      <c r="K950">
        <v>4</v>
      </c>
    </row>
    <row r="951" spans="1:11" x14ac:dyDescent="0.25">
      <c r="A951">
        <v>950</v>
      </c>
      <c r="B951" s="5">
        <v>45503.110567129632</v>
      </c>
      <c r="C951" t="s">
        <v>14</v>
      </c>
      <c r="D951" t="s">
        <v>11</v>
      </c>
      <c r="E951">
        <v>6</v>
      </c>
      <c r="F951">
        <v>66</v>
      </c>
      <c r="G951">
        <v>88</v>
      </c>
      <c r="H951">
        <v>49722</v>
      </c>
      <c r="I951" t="s">
        <v>18</v>
      </c>
      <c r="J951">
        <v>1652432858</v>
      </c>
      <c r="K951">
        <v>4</v>
      </c>
    </row>
    <row r="952" spans="1:11" x14ac:dyDescent="0.25">
      <c r="A952">
        <v>1660</v>
      </c>
      <c r="B952" s="5">
        <v>45503.110729166663</v>
      </c>
      <c r="C952" t="s">
        <v>14</v>
      </c>
      <c r="D952" t="s">
        <v>11</v>
      </c>
      <c r="E952">
        <v>6</v>
      </c>
      <c r="F952">
        <v>126</v>
      </c>
      <c r="G952">
        <v>445</v>
      </c>
      <c r="H952">
        <v>49694</v>
      </c>
      <c r="I952" t="s">
        <v>20</v>
      </c>
      <c r="J952">
        <v>2715343058</v>
      </c>
      <c r="K952">
        <v>4</v>
      </c>
    </row>
    <row r="953" spans="1:11" x14ac:dyDescent="0.25">
      <c r="A953">
        <v>1514</v>
      </c>
      <c r="B953" s="5">
        <v>45503.110694444447</v>
      </c>
      <c r="C953" t="s">
        <v>14</v>
      </c>
      <c r="D953" t="s">
        <v>11</v>
      </c>
      <c r="E953">
        <v>17</v>
      </c>
      <c r="F953">
        <v>292</v>
      </c>
      <c r="G953">
        <v>53</v>
      </c>
      <c r="H953">
        <v>64662</v>
      </c>
      <c r="K953">
        <v>4</v>
      </c>
    </row>
    <row r="954" spans="1:11" x14ac:dyDescent="0.25">
      <c r="A954">
        <v>1512</v>
      </c>
      <c r="B954" s="5">
        <v>45503.110694444447</v>
      </c>
      <c r="C954" t="s">
        <v>14</v>
      </c>
      <c r="D954" t="s">
        <v>11</v>
      </c>
      <c r="E954">
        <v>17</v>
      </c>
      <c r="F954">
        <v>141</v>
      </c>
      <c r="G954">
        <v>53</v>
      </c>
      <c r="H954">
        <v>50203</v>
      </c>
      <c r="K954">
        <v>4</v>
      </c>
    </row>
    <row r="955" spans="1:11" x14ac:dyDescent="0.25">
      <c r="A955">
        <v>954</v>
      </c>
      <c r="B955" s="5">
        <v>45503.110567129632</v>
      </c>
      <c r="C955" t="s">
        <v>14</v>
      </c>
      <c r="D955" t="s">
        <v>11</v>
      </c>
      <c r="E955">
        <v>6</v>
      </c>
      <c r="F955">
        <v>54</v>
      </c>
      <c r="G955">
        <v>88</v>
      </c>
      <c r="H955">
        <v>49722</v>
      </c>
      <c r="I955" t="s">
        <v>19</v>
      </c>
      <c r="J955">
        <v>1652432859</v>
      </c>
      <c r="K955">
        <v>4</v>
      </c>
    </row>
    <row r="956" spans="1:11" x14ac:dyDescent="0.25">
      <c r="A956">
        <v>955</v>
      </c>
      <c r="B956" s="5">
        <v>45503.110567129632</v>
      </c>
      <c r="C956" t="s">
        <v>14</v>
      </c>
      <c r="D956" t="s">
        <v>11</v>
      </c>
      <c r="E956">
        <v>6</v>
      </c>
      <c r="F956">
        <v>1514</v>
      </c>
      <c r="G956">
        <v>88</v>
      </c>
      <c r="H956">
        <v>49722</v>
      </c>
      <c r="I956" t="s">
        <v>19</v>
      </c>
      <c r="J956">
        <v>1652432859</v>
      </c>
      <c r="K956">
        <v>4</v>
      </c>
    </row>
    <row r="957" spans="1:11" x14ac:dyDescent="0.25">
      <c r="A957">
        <v>956</v>
      </c>
      <c r="B957" s="5">
        <v>45503.110567129632</v>
      </c>
      <c r="C957" t="s">
        <v>14</v>
      </c>
      <c r="D957" t="s">
        <v>11</v>
      </c>
      <c r="E957">
        <v>6</v>
      </c>
      <c r="F957">
        <v>495</v>
      </c>
      <c r="G957">
        <v>88</v>
      </c>
      <c r="H957">
        <v>49722</v>
      </c>
      <c r="I957" t="s">
        <v>20</v>
      </c>
      <c r="J957">
        <v>1652434319</v>
      </c>
      <c r="K957">
        <v>4</v>
      </c>
    </row>
    <row r="958" spans="1:11" x14ac:dyDescent="0.25">
      <c r="A958">
        <v>1504</v>
      </c>
      <c r="B958" s="5">
        <v>45503.110694444447</v>
      </c>
      <c r="C958" t="s">
        <v>14</v>
      </c>
      <c r="D958" t="s">
        <v>11</v>
      </c>
      <c r="E958">
        <v>17</v>
      </c>
      <c r="F958">
        <v>125</v>
      </c>
      <c r="G958">
        <v>53</v>
      </c>
      <c r="H958">
        <v>60777</v>
      </c>
      <c r="K958">
        <v>4</v>
      </c>
    </row>
    <row r="959" spans="1:11" x14ac:dyDescent="0.25">
      <c r="A959">
        <v>1494</v>
      </c>
      <c r="B959" s="5">
        <v>45503.110694444447</v>
      </c>
      <c r="C959" t="s">
        <v>14</v>
      </c>
      <c r="D959" t="s">
        <v>11</v>
      </c>
      <c r="E959">
        <v>17</v>
      </c>
      <c r="F959">
        <v>170</v>
      </c>
      <c r="G959">
        <v>53</v>
      </c>
      <c r="H959">
        <v>62463</v>
      </c>
      <c r="K959">
        <v>4</v>
      </c>
    </row>
    <row r="960" spans="1:11" x14ac:dyDescent="0.25">
      <c r="A960">
        <v>959</v>
      </c>
      <c r="B960" s="5">
        <v>45503.110567129632</v>
      </c>
      <c r="C960" t="s">
        <v>14</v>
      </c>
      <c r="D960" t="s">
        <v>11</v>
      </c>
      <c r="E960">
        <v>6</v>
      </c>
      <c r="F960">
        <v>54</v>
      </c>
      <c r="G960">
        <v>88</v>
      </c>
      <c r="H960">
        <v>49722</v>
      </c>
      <c r="I960" t="s">
        <v>19</v>
      </c>
      <c r="J960">
        <v>1652434760</v>
      </c>
      <c r="K960">
        <v>4</v>
      </c>
    </row>
    <row r="961" spans="1:11" x14ac:dyDescent="0.25">
      <c r="A961">
        <v>960</v>
      </c>
      <c r="B961" s="5">
        <v>45503.110567129632</v>
      </c>
      <c r="C961" t="s">
        <v>14</v>
      </c>
      <c r="D961" t="s">
        <v>11</v>
      </c>
      <c r="E961">
        <v>6</v>
      </c>
      <c r="F961">
        <v>54</v>
      </c>
      <c r="G961">
        <v>88</v>
      </c>
      <c r="H961">
        <v>49722</v>
      </c>
      <c r="I961" t="s">
        <v>22</v>
      </c>
      <c r="J961">
        <v>1652434760</v>
      </c>
      <c r="K961">
        <v>4</v>
      </c>
    </row>
    <row r="962" spans="1:11" x14ac:dyDescent="0.25">
      <c r="A962">
        <v>1453</v>
      </c>
      <c r="B962" s="5">
        <v>45503.110682870371</v>
      </c>
      <c r="C962" t="s">
        <v>14</v>
      </c>
      <c r="D962" t="s">
        <v>11</v>
      </c>
      <c r="E962">
        <v>17</v>
      </c>
      <c r="F962">
        <v>154</v>
      </c>
      <c r="G962">
        <v>53</v>
      </c>
      <c r="H962">
        <v>51396</v>
      </c>
      <c r="K962">
        <v>4</v>
      </c>
    </row>
    <row r="963" spans="1:11" x14ac:dyDescent="0.25">
      <c r="A963">
        <v>1413</v>
      </c>
      <c r="B963" s="5">
        <v>45503.110636574071</v>
      </c>
      <c r="C963" t="s">
        <v>14</v>
      </c>
      <c r="D963" t="s">
        <v>11</v>
      </c>
      <c r="E963">
        <v>17</v>
      </c>
      <c r="F963">
        <v>253</v>
      </c>
      <c r="G963">
        <v>53</v>
      </c>
      <c r="H963">
        <v>62463</v>
      </c>
      <c r="K963">
        <v>4</v>
      </c>
    </row>
    <row r="964" spans="1:11" x14ac:dyDescent="0.25">
      <c r="A964">
        <v>963</v>
      </c>
      <c r="B964" s="5">
        <v>45503.110567129632</v>
      </c>
      <c r="C964" t="s">
        <v>14</v>
      </c>
      <c r="D964" t="s">
        <v>11</v>
      </c>
      <c r="E964">
        <v>6</v>
      </c>
      <c r="F964">
        <v>54</v>
      </c>
      <c r="G964">
        <v>49667</v>
      </c>
      <c r="H964">
        <v>49684</v>
      </c>
      <c r="I964" t="s">
        <v>19</v>
      </c>
      <c r="J964">
        <v>63398879</v>
      </c>
      <c r="K964">
        <v>4</v>
      </c>
    </row>
    <row r="965" spans="1:11" x14ac:dyDescent="0.25">
      <c r="A965">
        <v>964</v>
      </c>
      <c r="B965" s="5">
        <v>45503.110567129632</v>
      </c>
      <c r="C965" t="s">
        <v>14</v>
      </c>
      <c r="D965" t="s">
        <v>11</v>
      </c>
      <c r="E965">
        <v>6</v>
      </c>
      <c r="F965">
        <v>286</v>
      </c>
      <c r="G965">
        <v>49667</v>
      </c>
      <c r="H965">
        <v>49684</v>
      </c>
      <c r="I965" t="s">
        <v>20</v>
      </c>
      <c r="J965">
        <v>63398879</v>
      </c>
      <c r="K965">
        <v>4</v>
      </c>
    </row>
    <row r="966" spans="1:11" x14ac:dyDescent="0.25">
      <c r="A966">
        <v>1254</v>
      </c>
      <c r="B966" s="5">
        <v>45503.110625000001</v>
      </c>
      <c r="C966" t="s">
        <v>14</v>
      </c>
      <c r="D966" t="s">
        <v>11</v>
      </c>
      <c r="E966">
        <v>17</v>
      </c>
      <c r="F966">
        <v>146</v>
      </c>
      <c r="G966">
        <v>53</v>
      </c>
      <c r="H966">
        <v>62463</v>
      </c>
      <c r="K966">
        <v>4</v>
      </c>
    </row>
    <row r="967" spans="1:11" x14ac:dyDescent="0.25">
      <c r="A967">
        <v>966</v>
      </c>
      <c r="B967" s="5">
        <v>45503.110567129632</v>
      </c>
      <c r="C967" t="s">
        <v>14</v>
      </c>
      <c r="D967" t="s">
        <v>11</v>
      </c>
      <c r="E967">
        <v>6</v>
      </c>
      <c r="F967">
        <v>159</v>
      </c>
      <c r="G967">
        <v>49667</v>
      </c>
      <c r="H967">
        <v>49684</v>
      </c>
      <c r="I967" t="s">
        <v>20</v>
      </c>
      <c r="J967">
        <v>63399111</v>
      </c>
      <c r="K967">
        <v>4</v>
      </c>
    </row>
    <row r="968" spans="1:11" x14ac:dyDescent="0.25">
      <c r="A968">
        <v>1252</v>
      </c>
      <c r="B968" s="5">
        <v>45503.110625000001</v>
      </c>
      <c r="C968" t="s">
        <v>14</v>
      </c>
      <c r="D968" t="s">
        <v>11</v>
      </c>
      <c r="E968">
        <v>17</v>
      </c>
      <c r="F968">
        <v>236</v>
      </c>
      <c r="G968">
        <v>53</v>
      </c>
      <c r="H968">
        <v>51396</v>
      </c>
      <c r="K968">
        <v>4</v>
      </c>
    </row>
    <row r="969" spans="1:11" x14ac:dyDescent="0.25">
      <c r="A969">
        <v>968</v>
      </c>
      <c r="B969" s="5">
        <v>45503.110567129632</v>
      </c>
      <c r="C969" t="s">
        <v>14</v>
      </c>
      <c r="D969" t="s">
        <v>11</v>
      </c>
      <c r="E969">
        <v>6</v>
      </c>
      <c r="F969">
        <v>258</v>
      </c>
      <c r="G969">
        <v>49667</v>
      </c>
      <c r="H969">
        <v>49684</v>
      </c>
      <c r="I969" t="s">
        <v>20</v>
      </c>
      <c r="J969">
        <v>63399216</v>
      </c>
      <c r="K969">
        <v>4</v>
      </c>
    </row>
    <row r="970" spans="1:11" x14ac:dyDescent="0.25">
      <c r="A970">
        <v>1176</v>
      </c>
      <c r="B970" s="5">
        <v>45503.110590277778</v>
      </c>
      <c r="C970" t="s">
        <v>14</v>
      </c>
      <c r="D970" t="s">
        <v>11</v>
      </c>
      <c r="E970">
        <v>17</v>
      </c>
      <c r="F970">
        <v>186</v>
      </c>
      <c r="G970">
        <v>53</v>
      </c>
      <c r="H970">
        <v>60777</v>
      </c>
      <c r="K970">
        <v>4</v>
      </c>
    </row>
    <row r="971" spans="1:11" x14ac:dyDescent="0.25">
      <c r="A971">
        <v>970</v>
      </c>
      <c r="B971" s="5">
        <v>45503.110567129632</v>
      </c>
      <c r="C971" t="s">
        <v>14</v>
      </c>
      <c r="D971" t="s">
        <v>11</v>
      </c>
      <c r="E971">
        <v>6</v>
      </c>
      <c r="F971">
        <v>466</v>
      </c>
      <c r="G971">
        <v>49667</v>
      </c>
      <c r="H971">
        <v>49684</v>
      </c>
      <c r="I971" t="s">
        <v>20</v>
      </c>
      <c r="J971">
        <v>63399420</v>
      </c>
      <c r="K971">
        <v>4</v>
      </c>
    </row>
    <row r="972" spans="1:11" x14ac:dyDescent="0.25">
      <c r="A972">
        <v>1158</v>
      </c>
      <c r="B972" s="5">
        <v>45503.110590277778</v>
      </c>
      <c r="C972" t="s">
        <v>14</v>
      </c>
      <c r="D972" t="s">
        <v>11</v>
      </c>
      <c r="E972">
        <v>17</v>
      </c>
      <c r="F972">
        <v>231</v>
      </c>
      <c r="G972">
        <v>53</v>
      </c>
      <c r="H972">
        <v>60777</v>
      </c>
      <c r="K972">
        <v>4</v>
      </c>
    </row>
    <row r="973" spans="1:11" x14ac:dyDescent="0.25">
      <c r="A973">
        <v>972</v>
      </c>
      <c r="B973" s="5">
        <v>45503.110567129632</v>
      </c>
      <c r="C973" t="s">
        <v>14</v>
      </c>
      <c r="D973" t="s">
        <v>11</v>
      </c>
      <c r="E973">
        <v>6</v>
      </c>
      <c r="F973">
        <v>434</v>
      </c>
      <c r="G973">
        <v>49667</v>
      </c>
      <c r="H973">
        <v>49684</v>
      </c>
      <c r="I973" t="s">
        <v>20</v>
      </c>
      <c r="J973">
        <v>63399832</v>
      </c>
      <c r="K973">
        <v>4</v>
      </c>
    </row>
    <row r="974" spans="1:11" x14ac:dyDescent="0.25">
      <c r="A974">
        <v>1127</v>
      </c>
      <c r="B974" s="5">
        <v>45503.110578703701</v>
      </c>
      <c r="C974" t="s">
        <v>14</v>
      </c>
      <c r="D974" t="s">
        <v>11</v>
      </c>
      <c r="E974">
        <v>17</v>
      </c>
      <c r="F974">
        <v>337</v>
      </c>
      <c r="G974">
        <v>53</v>
      </c>
      <c r="H974">
        <v>60777</v>
      </c>
      <c r="K974">
        <v>4</v>
      </c>
    </row>
    <row r="975" spans="1:11" x14ac:dyDescent="0.25">
      <c r="A975">
        <v>974</v>
      </c>
      <c r="B975" s="5">
        <v>45503.110567129632</v>
      </c>
      <c r="C975" t="s">
        <v>14</v>
      </c>
      <c r="D975" t="s">
        <v>11</v>
      </c>
      <c r="E975">
        <v>6</v>
      </c>
      <c r="F975">
        <v>194</v>
      </c>
      <c r="G975">
        <v>49667</v>
      </c>
      <c r="H975">
        <v>49684</v>
      </c>
      <c r="I975" t="s">
        <v>20</v>
      </c>
      <c r="J975">
        <v>63400212</v>
      </c>
      <c r="K975">
        <v>4</v>
      </c>
    </row>
    <row r="976" spans="1:11" x14ac:dyDescent="0.25">
      <c r="A976">
        <v>1122</v>
      </c>
      <c r="B976" s="5">
        <v>45503.110567129632</v>
      </c>
      <c r="C976" t="s">
        <v>14</v>
      </c>
      <c r="D976" t="s">
        <v>11</v>
      </c>
      <c r="E976">
        <v>6</v>
      </c>
      <c r="F976">
        <v>322</v>
      </c>
      <c r="G976">
        <v>445</v>
      </c>
      <c r="H976">
        <v>49728</v>
      </c>
      <c r="I976" t="s">
        <v>20</v>
      </c>
      <c r="J976">
        <v>781627676</v>
      </c>
      <c r="K976">
        <v>4</v>
      </c>
    </row>
    <row r="977" spans="1:11" x14ac:dyDescent="0.25">
      <c r="A977">
        <v>976</v>
      </c>
      <c r="B977" s="5">
        <v>45503.110567129632</v>
      </c>
      <c r="C977" t="s">
        <v>14</v>
      </c>
      <c r="D977" t="s">
        <v>11</v>
      </c>
      <c r="E977">
        <v>6</v>
      </c>
      <c r="F977">
        <v>418</v>
      </c>
      <c r="G977">
        <v>135</v>
      </c>
      <c r="H977">
        <v>49721</v>
      </c>
      <c r="I977" t="s">
        <v>20</v>
      </c>
      <c r="J977">
        <v>1598864496</v>
      </c>
      <c r="K977">
        <v>4</v>
      </c>
    </row>
    <row r="978" spans="1:11" x14ac:dyDescent="0.25">
      <c r="A978">
        <v>1120</v>
      </c>
      <c r="B978" s="5">
        <v>45503.110567129632</v>
      </c>
      <c r="C978" t="s">
        <v>14</v>
      </c>
      <c r="D978" t="s">
        <v>11</v>
      </c>
      <c r="E978">
        <v>6</v>
      </c>
      <c r="F978">
        <v>138</v>
      </c>
      <c r="G978">
        <v>445</v>
      </c>
      <c r="H978">
        <v>49728</v>
      </c>
      <c r="I978" t="s">
        <v>20</v>
      </c>
      <c r="J978">
        <v>781627592</v>
      </c>
      <c r="K978">
        <v>4</v>
      </c>
    </row>
    <row r="979" spans="1:11" x14ac:dyDescent="0.25">
      <c r="A979">
        <v>978</v>
      </c>
      <c r="B979" s="5">
        <v>45503.110567129632</v>
      </c>
      <c r="C979" t="s">
        <v>14</v>
      </c>
      <c r="D979" t="s">
        <v>11</v>
      </c>
      <c r="E979">
        <v>6</v>
      </c>
      <c r="F979">
        <v>66</v>
      </c>
      <c r="G979">
        <v>49695</v>
      </c>
      <c r="H979">
        <v>49723</v>
      </c>
      <c r="I979" t="s">
        <v>18</v>
      </c>
      <c r="J979">
        <v>376570435</v>
      </c>
      <c r="K979">
        <v>4</v>
      </c>
    </row>
    <row r="980" spans="1:11" x14ac:dyDescent="0.25">
      <c r="A980">
        <v>1118</v>
      </c>
      <c r="B980" s="5">
        <v>45503.110567129632</v>
      </c>
      <c r="C980" t="s">
        <v>14</v>
      </c>
      <c r="D980" t="s">
        <v>11</v>
      </c>
      <c r="E980">
        <v>6</v>
      </c>
      <c r="F980">
        <v>314</v>
      </c>
      <c r="G980">
        <v>445</v>
      </c>
      <c r="H980">
        <v>49728</v>
      </c>
      <c r="I980" t="s">
        <v>20</v>
      </c>
      <c r="J980">
        <v>781627332</v>
      </c>
      <c r="K980">
        <v>4</v>
      </c>
    </row>
    <row r="981" spans="1:11" x14ac:dyDescent="0.25">
      <c r="A981">
        <v>1117</v>
      </c>
      <c r="B981" s="5">
        <v>45503.110567129632</v>
      </c>
      <c r="C981" t="s">
        <v>14</v>
      </c>
      <c r="D981" t="s">
        <v>11</v>
      </c>
      <c r="E981">
        <v>6</v>
      </c>
      <c r="F981">
        <v>54</v>
      </c>
      <c r="G981">
        <v>445</v>
      </c>
      <c r="H981">
        <v>49728</v>
      </c>
      <c r="I981" t="s">
        <v>19</v>
      </c>
      <c r="J981">
        <v>781627332</v>
      </c>
      <c r="K981">
        <v>4</v>
      </c>
    </row>
    <row r="982" spans="1:11" x14ac:dyDescent="0.25">
      <c r="A982">
        <v>981</v>
      </c>
      <c r="B982" s="5">
        <v>45503.110567129632</v>
      </c>
      <c r="C982" t="s">
        <v>14</v>
      </c>
      <c r="D982" t="s">
        <v>11</v>
      </c>
      <c r="E982">
        <v>6</v>
      </c>
      <c r="F982">
        <v>162</v>
      </c>
      <c r="G982">
        <v>49695</v>
      </c>
      <c r="H982">
        <v>49723</v>
      </c>
      <c r="I982" t="s">
        <v>20</v>
      </c>
      <c r="J982">
        <v>376570436</v>
      </c>
      <c r="K982">
        <v>4</v>
      </c>
    </row>
    <row r="983" spans="1:11" x14ac:dyDescent="0.25">
      <c r="A983">
        <v>1113</v>
      </c>
      <c r="B983" s="5">
        <v>45503.110567129632</v>
      </c>
      <c r="C983" t="s">
        <v>14</v>
      </c>
      <c r="D983" t="s">
        <v>11</v>
      </c>
      <c r="E983">
        <v>6</v>
      </c>
      <c r="F983">
        <v>54</v>
      </c>
      <c r="G983">
        <v>88</v>
      </c>
      <c r="H983">
        <v>49729</v>
      </c>
      <c r="I983" t="s">
        <v>22</v>
      </c>
      <c r="J983">
        <v>3836118003</v>
      </c>
      <c r="K983">
        <v>4</v>
      </c>
    </row>
    <row r="984" spans="1:11" x14ac:dyDescent="0.25">
      <c r="A984">
        <v>983</v>
      </c>
      <c r="B984" s="5">
        <v>45503.110567129632</v>
      </c>
      <c r="C984" t="s">
        <v>14</v>
      </c>
      <c r="D984" t="s">
        <v>11</v>
      </c>
      <c r="E984">
        <v>6</v>
      </c>
      <c r="F984">
        <v>90</v>
      </c>
      <c r="G984">
        <v>49695</v>
      </c>
      <c r="H984">
        <v>49723</v>
      </c>
      <c r="I984" t="s">
        <v>20</v>
      </c>
      <c r="J984">
        <v>376570544</v>
      </c>
      <c r="K984">
        <v>4</v>
      </c>
    </row>
    <row r="985" spans="1:11" x14ac:dyDescent="0.25">
      <c r="A985">
        <v>1112</v>
      </c>
      <c r="B985" s="5">
        <v>45503.110567129632</v>
      </c>
      <c r="C985" t="s">
        <v>14</v>
      </c>
      <c r="D985" t="s">
        <v>11</v>
      </c>
      <c r="E985">
        <v>6</v>
      </c>
      <c r="F985">
        <v>54</v>
      </c>
      <c r="G985">
        <v>88</v>
      </c>
      <c r="H985">
        <v>49729</v>
      </c>
      <c r="I985" t="s">
        <v>19</v>
      </c>
      <c r="J985">
        <v>3836118003</v>
      </c>
      <c r="K985">
        <v>4</v>
      </c>
    </row>
    <row r="986" spans="1:11" x14ac:dyDescent="0.25">
      <c r="A986">
        <v>985</v>
      </c>
      <c r="B986" s="5">
        <v>45503.110567129632</v>
      </c>
      <c r="C986" t="s">
        <v>14</v>
      </c>
      <c r="D986" t="s">
        <v>11</v>
      </c>
      <c r="E986">
        <v>6</v>
      </c>
      <c r="F986">
        <v>98</v>
      </c>
      <c r="G986">
        <v>49695</v>
      </c>
      <c r="H986">
        <v>49723</v>
      </c>
      <c r="I986" t="s">
        <v>20</v>
      </c>
      <c r="J986">
        <v>376570580</v>
      </c>
      <c r="K986">
        <v>4</v>
      </c>
    </row>
    <row r="987" spans="1:11" x14ac:dyDescent="0.25">
      <c r="A987">
        <v>1109</v>
      </c>
      <c r="B987" s="5">
        <v>45503.110567129632</v>
      </c>
      <c r="C987" t="s">
        <v>14</v>
      </c>
      <c r="D987" t="s">
        <v>11</v>
      </c>
      <c r="E987">
        <v>6</v>
      </c>
      <c r="F987">
        <v>409</v>
      </c>
      <c r="G987">
        <v>88</v>
      </c>
      <c r="H987">
        <v>49729</v>
      </c>
      <c r="I987" t="s">
        <v>20</v>
      </c>
      <c r="J987">
        <v>3836117648</v>
      </c>
      <c r="K987">
        <v>4</v>
      </c>
    </row>
    <row r="988" spans="1:11" x14ac:dyDescent="0.25">
      <c r="A988">
        <v>987</v>
      </c>
      <c r="B988" s="5">
        <v>45503.110567129632</v>
      </c>
      <c r="C988" t="s">
        <v>14</v>
      </c>
      <c r="D988" t="s">
        <v>11</v>
      </c>
      <c r="E988">
        <v>6</v>
      </c>
      <c r="F988">
        <v>130</v>
      </c>
      <c r="G988">
        <v>49695</v>
      </c>
      <c r="H988">
        <v>49723</v>
      </c>
      <c r="I988" t="s">
        <v>20</v>
      </c>
      <c r="J988">
        <v>376570624</v>
      </c>
      <c r="K988">
        <v>4</v>
      </c>
    </row>
    <row r="989" spans="1:11" x14ac:dyDescent="0.25">
      <c r="A989">
        <v>1108</v>
      </c>
      <c r="B989" s="5">
        <v>45503.110567129632</v>
      </c>
      <c r="C989" t="s">
        <v>14</v>
      </c>
      <c r="D989" t="s">
        <v>11</v>
      </c>
      <c r="E989">
        <v>6</v>
      </c>
      <c r="F989">
        <v>1514</v>
      </c>
      <c r="G989">
        <v>88</v>
      </c>
      <c r="H989">
        <v>49729</v>
      </c>
      <c r="I989" t="s">
        <v>19</v>
      </c>
      <c r="J989">
        <v>3836116188</v>
      </c>
      <c r="K989">
        <v>4</v>
      </c>
    </row>
    <row r="990" spans="1:11" x14ac:dyDescent="0.25">
      <c r="A990">
        <v>989</v>
      </c>
      <c r="B990" s="5">
        <v>45503.110567129632</v>
      </c>
      <c r="C990" t="s">
        <v>14</v>
      </c>
      <c r="D990" t="s">
        <v>11</v>
      </c>
      <c r="E990">
        <v>6</v>
      </c>
      <c r="F990">
        <v>174</v>
      </c>
      <c r="G990">
        <v>49695</v>
      </c>
      <c r="H990">
        <v>49723</v>
      </c>
      <c r="I990" t="s">
        <v>20</v>
      </c>
      <c r="J990">
        <v>376570700</v>
      </c>
      <c r="K990">
        <v>4</v>
      </c>
    </row>
    <row r="991" spans="1:11" x14ac:dyDescent="0.25">
      <c r="A991">
        <v>1107</v>
      </c>
      <c r="B991" s="5">
        <v>45503.110567129632</v>
      </c>
      <c r="C991" t="s">
        <v>14</v>
      </c>
      <c r="D991" t="s">
        <v>11</v>
      </c>
      <c r="E991">
        <v>6</v>
      </c>
      <c r="F991">
        <v>54</v>
      </c>
      <c r="G991">
        <v>88</v>
      </c>
      <c r="H991">
        <v>49729</v>
      </c>
      <c r="I991" t="s">
        <v>19</v>
      </c>
      <c r="J991">
        <v>3836116188</v>
      </c>
      <c r="K991">
        <v>4</v>
      </c>
    </row>
    <row r="992" spans="1:11" x14ac:dyDescent="0.25">
      <c r="A992">
        <v>991</v>
      </c>
      <c r="B992" s="5">
        <v>45503.110567129632</v>
      </c>
      <c r="C992" t="s">
        <v>14</v>
      </c>
      <c r="D992" t="s">
        <v>11</v>
      </c>
      <c r="E992">
        <v>6</v>
      </c>
      <c r="F992">
        <v>174</v>
      </c>
      <c r="G992">
        <v>49695</v>
      </c>
      <c r="H992">
        <v>49723</v>
      </c>
      <c r="I992" t="s">
        <v>20</v>
      </c>
      <c r="J992">
        <v>376570820</v>
      </c>
      <c r="K992">
        <v>4</v>
      </c>
    </row>
    <row r="993" spans="1:11" x14ac:dyDescent="0.25">
      <c r="A993">
        <v>1103</v>
      </c>
      <c r="B993" s="5">
        <v>45503.110567129632</v>
      </c>
      <c r="C993" t="s">
        <v>14</v>
      </c>
      <c r="D993" t="s">
        <v>11</v>
      </c>
      <c r="E993">
        <v>6</v>
      </c>
      <c r="F993">
        <v>66</v>
      </c>
      <c r="G993">
        <v>88</v>
      </c>
      <c r="H993">
        <v>49729</v>
      </c>
      <c r="I993" t="s">
        <v>18</v>
      </c>
      <c r="J993">
        <v>3836116187</v>
      </c>
      <c r="K993">
        <v>4</v>
      </c>
    </row>
    <row r="994" spans="1:11" x14ac:dyDescent="0.25">
      <c r="A994">
        <v>993</v>
      </c>
      <c r="B994" s="5">
        <v>45503.110567129632</v>
      </c>
      <c r="C994" t="s">
        <v>14</v>
      </c>
      <c r="D994" t="s">
        <v>11</v>
      </c>
      <c r="E994">
        <v>6</v>
      </c>
      <c r="F994">
        <v>1166</v>
      </c>
      <c r="G994">
        <v>49695</v>
      </c>
      <c r="H994">
        <v>49723</v>
      </c>
      <c r="I994" t="s">
        <v>20</v>
      </c>
      <c r="J994">
        <v>376570940</v>
      </c>
      <c r="K994">
        <v>4</v>
      </c>
    </row>
    <row r="995" spans="1:11" x14ac:dyDescent="0.25">
      <c r="A995">
        <v>1101</v>
      </c>
      <c r="B995" s="5">
        <v>45503.110567129632</v>
      </c>
      <c r="C995" t="s">
        <v>14</v>
      </c>
      <c r="D995" t="s">
        <v>11</v>
      </c>
      <c r="E995">
        <v>6</v>
      </c>
      <c r="F995">
        <v>430</v>
      </c>
      <c r="G995">
        <v>445</v>
      </c>
      <c r="H995">
        <v>49728</v>
      </c>
      <c r="I995" t="s">
        <v>20</v>
      </c>
      <c r="J995">
        <v>781626956</v>
      </c>
      <c r="K995">
        <v>4</v>
      </c>
    </row>
    <row r="996" spans="1:11" x14ac:dyDescent="0.25">
      <c r="A996">
        <v>995</v>
      </c>
      <c r="B996" s="5">
        <v>45503.110567129632</v>
      </c>
      <c r="C996" t="s">
        <v>14</v>
      </c>
      <c r="D996" t="s">
        <v>11</v>
      </c>
      <c r="E996">
        <v>6</v>
      </c>
      <c r="F996">
        <v>66</v>
      </c>
      <c r="G996">
        <v>389</v>
      </c>
      <c r="H996">
        <v>49724</v>
      </c>
      <c r="I996" t="s">
        <v>18</v>
      </c>
      <c r="J996">
        <v>979810981</v>
      </c>
      <c r="K996">
        <v>4</v>
      </c>
    </row>
    <row r="997" spans="1:11" x14ac:dyDescent="0.25">
      <c r="A997">
        <v>1098</v>
      </c>
      <c r="B997" s="5">
        <v>45503.110567129632</v>
      </c>
      <c r="C997" t="s">
        <v>14</v>
      </c>
      <c r="D997" t="s">
        <v>11</v>
      </c>
      <c r="E997">
        <v>6</v>
      </c>
      <c r="F997">
        <v>66</v>
      </c>
      <c r="G997">
        <v>445</v>
      </c>
      <c r="H997">
        <v>49728</v>
      </c>
      <c r="I997" t="s">
        <v>18</v>
      </c>
      <c r="J997">
        <v>781626955</v>
      </c>
      <c r="K997">
        <v>4</v>
      </c>
    </row>
    <row r="998" spans="1:11" x14ac:dyDescent="0.25">
      <c r="A998">
        <v>1095</v>
      </c>
      <c r="B998" s="5">
        <v>45503.110567129632</v>
      </c>
      <c r="C998" t="s">
        <v>14</v>
      </c>
      <c r="D998" t="s">
        <v>11</v>
      </c>
      <c r="E998">
        <v>6</v>
      </c>
      <c r="F998">
        <v>182</v>
      </c>
      <c r="G998">
        <v>445</v>
      </c>
      <c r="H998">
        <v>49694</v>
      </c>
      <c r="I998" t="s">
        <v>20</v>
      </c>
      <c r="J998">
        <v>2715342930</v>
      </c>
      <c r="K998">
        <v>4</v>
      </c>
    </row>
    <row r="999" spans="1:11" x14ac:dyDescent="0.25">
      <c r="A999">
        <v>1092</v>
      </c>
      <c r="B999" s="5">
        <v>45503.110567129632</v>
      </c>
      <c r="C999" t="s">
        <v>14</v>
      </c>
      <c r="D999" t="s">
        <v>11</v>
      </c>
      <c r="E999">
        <v>6</v>
      </c>
      <c r="F999">
        <v>194</v>
      </c>
      <c r="G999">
        <v>49667</v>
      </c>
      <c r="H999">
        <v>49684</v>
      </c>
      <c r="I999" t="s">
        <v>20</v>
      </c>
      <c r="J999">
        <v>63400212</v>
      </c>
      <c r="K999">
        <v>4</v>
      </c>
    </row>
    <row r="1000" spans="1:11" x14ac:dyDescent="0.25">
      <c r="A1000">
        <v>999</v>
      </c>
      <c r="B1000" s="5">
        <v>45503.110567129632</v>
      </c>
      <c r="C1000" t="s">
        <v>14</v>
      </c>
      <c r="D1000" t="s">
        <v>11</v>
      </c>
      <c r="E1000">
        <v>6</v>
      </c>
      <c r="F1000">
        <v>54</v>
      </c>
      <c r="G1000">
        <v>389</v>
      </c>
      <c r="H1000">
        <v>49724</v>
      </c>
      <c r="I1000" t="s">
        <v>19</v>
      </c>
      <c r="J1000">
        <v>979810982</v>
      </c>
      <c r="K1000">
        <v>4</v>
      </c>
    </row>
    <row r="1001" spans="1:11" x14ac:dyDescent="0.25">
      <c r="A1001">
        <v>1000</v>
      </c>
      <c r="B1001" s="5">
        <v>45503.110567129632</v>
      </c>
      <c r="C1001" t="s">
        <v>14</v>
      </c>
      <c r="D1001" t="s">
        <v>11</v>
      </c>
      <c r="E1001">
        <v>6</v>
      </c>
      <c r="F1001">
        <v>257</v>
      </c>
      <c r="G1001">
        <v>389</v>
      </c>
      <c r="H1001">
        <v>49724</v>
      </c>
      <c r="I1001" t="s">
        <v>20</v>
      </c>
      <c r="J1001">
        <v>979810982</v>
      </c>
      <c r="K1001">
        <v>4</v>
      </c>
    </row>
    <row r="1002" spans="1:11" x14ac:dyDescent="0.25">
      <c r="A1002">
        <v>1090</v>
      </c>
      <c r="B1002" s="5">
        <v>45503.110567129632</v>
      </c>
      <c r="C1002" t="s">
        <v>14</v>
      </c>
      <c r="D1002" t="s">
        <v>11</v>
      </c>
      <c r="E1002">
        <v>6</v>
      </c>
      <c r="F1002">
        <v>54</v>
      </c>
      <c r="G1002">
        <v>389</v>
      </c>
      <c r="H1002">
        <v>49724</v>
      </c>
      <c r="I1002" t="s">
        <v>22</v>
      </c>
      <c r="J1002">
        <v>979811800</v>
      </c>
      <c r="K1002">
        <v>4</v>
      </c>
    </row>
    <row r="1003" spans="1:11" x14ac:dyDescent="0.25">
      <c r="A1003">
        <v>1002</v>
      </c>
      <c r="B1003" s="5">
        <v>45503.110567129632</v>
      </c>
      <c r="C1003" t="s">
        <v>14</v>
      </c>
      <c r="D1003" t="s">
        <v>11</v>
      </c>
      <c r="E1003">
        <v>6</v>
      </c>
      <c r="F1003">
        <v>608</v>
      </c>
      <c r="G1003">
        <v>389</v>
      </c>
      <c r="H1003">
        <v>49724</v>
      </c>
      <c r="I1003" t="s">
        <v>20</v>
      </c>
      <c r="J1003">
        <v>979811192</v>
      </c>
      <c r="K1003">
        <v>4</v>
      </c>
    </row>
    <row r="1004" spans="1:11" x14ac:dyDescent="0.25">
      <c r="A1004">
        <v>1088</v>
      </c>
      <c r="B1004" s="5">
        <v>45503.110567129632</v>
      </c>
      <c r="C1004" t="s">
        <v>14</v>
      </c>
      <c r="D1004" t="s">
        <v>11</v>
      </c>
      <c r="E1004">
        <v>6</v>
      </c>
      <c r="F1004">
        <v>54</v>
      </c>
      <c r="G1004">
        <v>389</v>
      </c>
      <c r="H1004">
        <v>49726</v>
      </c>
      <c r="I1004" t="s">
        <v>22</v>
      </c>
      <c r="J1004">
        <v>1492246402</v>
      </c>
      <c r="K1004">
        <v>4</v>
      </c>
    </row>
    <row r="1005" spans="1:11" x14ac:dyDescent="0.25">
      <c r="A1005">
        <v>1004</v>
      </c>
      <c r="B1005" s="5">
        <v>45503.110567129632</v>
      </c>
      <c r="C1005" t="s">
        <v>14</v>
      </c>
      <c r="D1005" t="s">
        <v>11</v>
      </c>
      <c r="E1005">
        <v>6</v>
      </c>
      <c r="F1005">
        <v>66</v>
      </c>
      <c r="G1005">
        <v>88</v>
      </c>
      <c r="H1005">
        <v>49725</v>
      </c>
      <c r="I1005" t="s">
        <v>18</v>
      </c>
      <c r="J1005">
        <v>1705659530</v>
      </c>
      <c r="K1005">
        <v>4</v>
      </c>
    </row>
    <row r="1006" spans="1:11" x14ac:dyDescent="0.25">
      <c r="A1006">
        <v>1086</v>
      </c>
      <c r="B1006" s="5">
        <v>45503.110567129632</v>
      </c>
      <c r="C1006" t="s">
        <v>14</v>
      </c>
      <c r="D1006" t="s">
        <v>11</v>
      </c>
      <c r="E1006">
        <v>6</v>
      </c>
      <c r="F1006">
        <v>182</v>
      </c>
      <c r="G1006">
        <v>445</v>
      </c>
      <c r="H1006">
        <v>49694</v>
      </c>
      <c r="I1006" t="s">
        <v>20</v>
      </c>
      <c r="J1006">
        <v>2715342930</v>
      </c>
      <c r="K1006">
        <v>4</v>
      </c>
    </row>
    <row r="1007" spans="1:11" x14ac:dyDescent="0.25">
      <c r="A1007">
        <v>1084</v>
      </c>
      <c r="B1007" s="5">
        <v>45503.110567129632</v>
      </c>
      <c r="C1007" t="s">
        <v>14</v>
      </c>
      <c r="D1007" t="s">
        <v>11</v>
      </c>
      <c r="E1007">
        <v>6</v>
      </c>
      <c r="F1007">
        <v>218</v>
      </c>
      <c r="G1007">
        <v>445</v>
      </c>
      <c r="H1007">
        <v>49694</v>
      </c>
      <c r="I1007" t="s">
        <v>20</v>
      </c>
      <c r="J1007">
        <v>2715342766</v>
      </c>
      <c r="K1007">
        <v>4</v>
      </c>
    </row>
    <row r="1008" spans="1:11" x14ac:dyDescent="0.25">
      <c r="A1008">
        <v>1082</v>
      </c>
      <c r="B1008" s="5">
        <v>45503.110567129632</v>
      </c>
      <c r="C1008" t="s">
        <v>14</v>
      </c>
      <c r="D1008" t="s">
        <v>11</v>
      </c>
      <c r="E1008">
        <v>6</v>
      </c>
      <c r="F1008">
        <v>218</v>
      </c>
      <c r="G1008">
        <v>445</v>
      </c>
      <c r="H1008">
        <v>49694</v>
      </c>
      <c r="I1008" t="s">
        <v>20</v>
      </c>
      <c r="J1008">
        <v>2715342602</v>
      </c>
      <c r="K1008">
        <v>4</v>
      </c>
    </row>
    <row r="1009" spans="1:11" x14ac:dyDescent="0.25">
      <c r="A1009">
        <v>1008</v>
      </c>
      <c r="B1009" s="5">
        <v>45503.110567129632</v>
      </c>
      <c r="C1009" t="s">
        <v>14</v>
      </c>
      <c r="D1009" t="s">
        <v>11</v>
      </c>
      <c r="E1009">
        <v>6</v>
      </c>
      <c r="F1009">
        <v>54</v>
      </c>
      <c r="G1009">
        <v>88</v>
      </c>
      <c r="H1009">
        <v>49725</v>
      </c>
      <c r="I1009" t="s">
        <v>19</v>
      </c>
      <c r="J1009">
        <v>1705659531</v>
      </c>
      <c r="K1009">
        <v>4</v>
      </c>
    </row>
    <row r="1010" spans="1:11" x14ac:dyDescent="0.25">
      <c r="A1010">
        <v>1080</v>
      </c>
      <c r="B1010" s="5">
        <v>45503.110567129632</v>
      </c>
      <c r="C1010" t="s">
        <v>14</v>
      </c>
      <c r="D1010" t="s">
        <v>11</v>
      </c>
      <c r="E1010">
        <v>6</v>
      </c>
      <c r="F1010">
        <v>218</v>
      </c>
      <c r="G1010">
        <v>445</v>
      </c>
      <c r="H1010">
        <v>49694</v>
      </c>
      <c r="I1010" t="s">
        <v>20</v>
      </c>
      <c r="J1010">
        <v>2715342438</v>
      </c>
      <c r="K1010">
        <v>4</v>
      </c>
    </row>
    <row r="1011" spans="1:11" x14ac:dyDescent="0.25">
      <c r="A1011">
        <v>1010</v>
      </c>
      <c r="B1011" s="5">
        <v>45503.110567129632</v>
      </c>
      <c r="C1011" t="s">
        <v>14</v>
      </c>
      <c r="D1011" t="s">
        <v>11</v>
      </c>
      <c r="E1011">
        <v>6</v>
      </c>
      <c r="F1011">
        <v>66</v>
      </c>
      <c r="G1011">
        <v>389</v>
      </c>
      <c r="H1011">
        <v>49726</v>
      </c>
      <c r="I1011" t="s">
        <v>18</v>
      </c>
      <c r="J1011">
        <v>1492245865</v>
      </c>
      <c r="K1011">
        <v>4</v>
      </c>
    </row>
    <row r="1012" spans="1:11" x14ac:dyDescent="0.25">
      <c r="A1012">
        <v>1078</v>
      </c>
      <c r="B1012" s="5">
        <v>45503.110567129632</v>
      </c>
      <c r="C1012" t="s">
        <v>14</v>
      </c>
      <c r="D1012" t="s">
        <v>11</v>
      </c>
      <c r="E1012">
        <v>6</v>
      </c>
      <c r="F1012">
        <v>218</v>
      </c>
      <c r="G1012">
        <v>445</v>
      </c>
      <c r="H1012">
        <v>49694</v>
      </c>
      <c r="I1012" t="s">
        <v>20</v>
      </c>
      <c r="J1012">
        <v>2715342274</v>
      </c>
      <c r="K1012">
        <v>4</v>
      </c>
    </row>
    <row r="1013" spans="1:11" x14ac:dyDescent="0.25">
      <c r="A1013">
        <v>1012</v>
      </c>
      <c r="B1013" s="5">
        <v>45503.110567129632</v>
      </c>
      <c r="C1013" t="s">
        <v>14</v>
      </c>
      <c r="D1013" t="s">
        <v>11</v>
      </c>
      <c r="E1013">
        <v>6</v>
      </c>
      <c r="F1013">
        <v>1514</v>
      </c>
      <c r="G1013">
        <v>88</v>
      </c>
      <c r="H1013">
        <v>49725</v>
      </c>
      <c r="I1013" t="s">
        <v>19</v>
      </c>
      <c r="J1013">
        <v>1705659531</v>
      </c>
      <c r="K1013">
        <v>4</v>
      </c>
    </row>
    <row r="1014" spans="1:11" x14ac:dyDescent="0.25">
      <c r="A1014">
        <v>1013</v>
      </c>
      <c r="B1014" s="5">
        <v>45503.110567129632</v>
      </c>
      <c r="C1014" t="s">
        <v>14</v>
      </c>
      <c r="D1014" t="s">
        <v>11</v>
      </c>
      <c r="E1014">
        <v>6</v>
      </c>
      <c r="F1014">
        <v>459</v>
      </c>
      <c r="G1014">
        <v>88</v>
      </c>
      <c r="H1014">
        <v>49725</v>
      </c>
      <c r="I1014" t="s">
        <v>20</v>
      </c>
      <c r="J1014">
        <v>1705660991</v>
      </c>
      <c r="K1014">
        <v>4</v>
      </c>
    </row>
    <row r="1015" spans="1:11" x14ac:dyDescent="0.25">
      <c r="A1015">
        <v>1076</v>
      </c>
      <c r="B1015" s="5">
        <v>45503.110567129632</v>
      </c>
      <c r="C1015" t="s">
        <v>14</v>
      </c>
      <c r="D1015" t="s">
        <v>11</v>
      </c>
      <c r="E1015">
        <v>6</v>
      </c>
      <c r="F1015">
        <v>226</v>
      </c>
      <c r="G1015">
        <v>445</v>
      </c>
      <c r="H1015">
        <v>49694</v>
      </c>
      <c r="I1015" t="s">
        <v>20</v>
      </c>
      <c r="J1015">
        <v>2715342102</v>
      </c>
      <c r="K1015">
        <v>4</v>
      </c>
    </row>
    <row r="1016" spans="1:11" x14ac:dyDescent="0.25">
      <c r="A1016">
        <v>1074</v>
      </c>
      <c r="B1016" s="5">
        <v>45503.110567129632</v>
      </c>
      <c r="C1016" t="s">
        <v>14</v>
      </c>
      <c r="D1016" t="s">
        <v>11</v>
      </c>
      <c r="E1016">
        <v>6</v>
      </c>
      <c r="F1016">
        <v>238</v>
      </c>
      <c r="G1016">
        <v>445</v>
      </c>
      <c r="H1016">
        <v>49694</v>
      </c>
      <c r="I1016" t="s">
        <v>20</v>
      </c>
      <c r="J1016">
        <v>2715341918</v>
      </c>
      <c r="K1016">
        <v>4</v>
      </c>
    </row>
    <row r="1017" spans="1:11" x14ac:dyDescent="0.25">
      <c r="A1017">
        <v>1016</v>
      </c>
      <c r="B1017" s="5">
        <v>45503.110567129632</v>
      </c>
      <c r="C1017" t="s">
        <v>14</v>
      </c>
      <c r="D1017" t="s">
        <v>11</v>
      </c>
      <c r="E1017">
        <v>6</v>
      </c>
      <c r="F1017">
        <v>54</v>
      </c>
      <c r="G1017">
        <v>88</v>
      </c>
      <c r="H1017">
        <v>49725</v>
      </c>
      <c r="I1017" t="s">
        <v>19</v>
      </c>
      <c r="J1017">
        <v>1705661396</v>
      </c>
      <c r="K1017">
        <v>4</v>
      </c>
    </row>
    <row r="1018" spans="1:11" x14ac:dyDescent="0.25">
      <c r="A1018">
        <v>1017</v>
      </c>
      <c r="B1018" s="5">
        <v>45503.110567129632</v>
      </c>
      <c r="C1018" t="s">
        <v>14</v>
      </c>
      <c r="D1018" t="s">
        <v>11</v>
      </c>
      <c r="E1018">
        <v>6</v>
      </c>
      <c r="F1018">
        <v>54</v>
      </c>
      <c r="G1018">
        <v>88</v>
      </c>
      <c r="H1018">
        <v>49725</v>
      </c>
      <c r="I1018" t="s">
        <v>22</v>
      </c>
      <c r="J1018">
        <v>1705661396</v>
      </c>
      <c r="K1018">
        <v>4</v>
      </c>
    </row>
    <row r="1019" spans="1:11" x14ac:dyDescent="0.25">
      <c r="A1019">
        <v>1072</v>
      </c>
      <c r="B1019" s="5">
        <v>45503.110567129632</v>
      </c>
      <c r="C1019" t="s">
        <v>14</v>
      </c>
      <c r="D1019" t="s">
        <v>11</v>
      </c>
      <c r="E1019">
        <v>6</v>
      </c>
      <c r="F1019">
        <v>418</v>
      </c>
      <c r="G1019">
        <v>445</v>
      </c>
      <c r="H1019">
        <v>49694</v>
      </c>
      <c r="I1019" t="s">
        <v>20</v>
      </c>
      <c r="J1019">
        <v>2715341554</v>
      </c>
      <c r="K1019">
        <v>4</v>
      </c>
    </row>
    <row r="1020" spans="1:11" x14ac:dyDescent="0.25">
      <c r="A1020">
        <v>1019</v>
      </c>
      <c r="B1020" s="5">
        <v>45503.110567129632</v>
      </c>
      <c r="C1020" t="s">
        <v>14</v>
      </c>
      <c r="D1020" t="s">
        <v>11</v>
      </c>
      <c r="E1020">
        <v>6</v>
      </c>
      <c r="F1020">
        <v>66</v>
      </c>
      <c r="G1020">
        <v>88</v>
      </c>
      <c r="H1020">
        <v>49727</v>
      </c>
      <c r="I1020" t="s">
        <v>18</v>
      </c>
      <c r="J1020">
        <v>3144942442</v>
      </c>
      <c r="K1020">
        <v>4</v>
      </c>
    </row>
    <row r="1021" spans="1:11" x14ac:dyDescent="0.25">
      <c r="A1021">
        <v>1070</v>
      </c>
      <c r="B1021" s="5">
        <v>45503.110567129632</v>
      </c>
      <c r="C1021" t="s">
        <v>14</v>
      </c>
      <c r="D1021" t="s">
        <v>11</v>
      </c>
      <c r="E1021">
        <v>6</v>
      </c>
      <c r="F1021">
        <v>870</v>
      </c>
      <c r="G1021">
        <v>445</v>
      </c>
      <c r="H1021">
        <v>49694</v>
      </c>
      <c r="I1021" t="s">
        <v>20</v>
      </c>
      <c r="J1021">
        <v>2715340738</v>
      </c>
      <c r="K1021">
        <v>4</v>
      </c>
    </row>
    <row r="1022" spans="1:11" x14ac:dyDescent="0.25">
      <c r="A1022">
        <v>1068</v>
      </c>
      <c r="B1022" s="5">
        <v>45503.110567129632</v>
      </c>
      <c r="C1022" t="s">
        <v>14</v>
      </c>
      <c r="D1022" t="s">
        <v>11</v>
      </c>
      <c r="E1022">
        <v>6</v>
      </c>
      <c r="F1022">
        <v>218</v>
      </c>
      <c r="G1022">
        <v>445</v>
      </c>
      <c r="H1022">
        <v>49694</v>
      </c>
      <c r="I1022" t="s">
        <v>20</v>
      </c>
      <c r="J1022">
        <v>2715340574</v>
      </c>
      <c r="K1022">
        <v>4</v>
      </c>
    </row>
    <row r="1023" spans="1:11" x14ac:dyDescent="0.25">
      <c r="A1023">
        <v>1066</v>
      </c>
      <c r="B1023" s="5">
        <v>45503.110567129632</v>
      </c>
      <c r="C1023" t="s">
        <v>14</v>
      </c>
      <c r="D1023" t="s">
        <v>11</v>
      </c>
      <c r="E1023">
        <v>6</v>
      </c>
      <c r="F1023">
        <v>258</v>
      </c>
      <c r="G1023">
        <v>445</v>
      </c>
      <c r="H1023">
        <v>49694</v>
      </c>
      <c r="I1023" t="s">
        <v>20</v>
      </c>
      <c r="J1023">
        <v>2715340370</v>
      </c>
      <c r="K1023">
        <v>4</v>
      </c>
    </row>
    <row r="1024" spans="1:11" x14ac:dyDescent="0.25">
      <c r="A1024">
        <v>1023</v>
      </c>
      <c r="B1024" s="5">
        <v>45503.110567129632</v>
      </c>
      <c r="C1024" t="s">
        <v>14</v>
      </c>
      <c r="D1024" t="s">
        <v>11</v>
      </c>
      <c r="E1024">
        <v>6</v>
      </c>
      <c r="F1024">
        <v>54</v>
      </c>
      <c r="G1024">
        <v>88</v>
      </c>
      <c r="H1024">
        <v>49727</v>
      </c>
      <c r="I1024" t="s">
        <v>19</v>
      </c>
      <c r="J1024">
        <v>3144942443</v>
      </c>
      <c r="K1024">
        <v>4</v>
      </c>
    </row>
    <row r="1025" spans="1:11" x14ac:dyDescent="0.25">
      <c r="A1025">
        <v>1024</v>
      </c>
      <c r="B1025" s="5">
        <v>45503.110567129632</v>
      </c>
      <c r="C1025" t="s">
        <v>14</v>
      </c>
      <c r="D1025" t="s">
        <v>11</v>
      </c>
      <c r="E1025">
        <v>6</v>
      </c>
      <c r="F1025">
        <v>1514</v>
      </c>
      <c r="G1025">
        <v>88</v>
      </c>
      <c r="H1025">
        <v>49727</v>
      </c>
      <c r="I1025" t="s">
        <v>19</v>
      </c>
      <c r="J1025">
        <v>3144942443</v>
      </c>
      <c r="K1025">
        <v>4</v>
      </c>
    </row>
    <row r="1026" spans="1:11" x14ac:dyDescent="0.25">
      <c r="A1026">
        <v>1025</v>
      </c>
      <c r="B1026" s="5">
        <v>45503.110567129632</v>
      </c>
      <c r="C1026" t="s">
        <v>14</v>
      </c>
      <c r="D1026" t="s">
        <v>11</v>
      </c>
      <c r="E1026">
        <v>6</v>
      </c>
      <c r="F1026">
        <v>310</v>
      </c>
      <c r="G1026">
        <v>88</v>
      </c>
      <c r="H1026">
        <v>49727</v>
      </c>
      <c r="I1026" t="s">
        <v>20</v>
      </c>
      <c r="J1026">
        <v>3144943903</v>
      </c>
      <c r="K1026">
        <v>4</v>
      </c>
    </row>
    <row r="1027" spans="1:11" x14ac:dyDescent="0.25">
      <c r="A1027">
        <v>1064</v>
      </c>
      <c r="B1027" s="5">
        <v>45503.110567129632</v>
      </c>
      <c r="C1027" t="s">
        <v>14</v>
      </c>
      <c r="D1027" t="s">
        <v>11</v>
      </c>
      <c r="E1027">
        <v>6</v>
      </c>
      <c r="F1027">
        <v>218</v>
      </c>
      <c r="G1027">
        <v>445</v>
      </c>
      <c r="H1027">
        <v>49694</v>
      </c>
      <c r="I1027" t="s">
        <v>20</v>
      </c>
      <c r="J1027">
        <v>2715340206</v>
      </c>
      <c r="K1027">
        <v>4</v>
      </c>
    </row>
    <row r="1028" spans="1:11" x14ac:dyDescent="0.25">
      <c r="A1028">
        <v>1062</v>
      </c>
      <c r="B1028" s="5">
        <v>45503.110567129632</v>
      </c>
      <c r="C1028" t="s">
        <v>14</v>
      </c>
      <c r="D1028" t="s">
        <v>11</v>
      </c>
      <c r="E1028">
        <v>6</v>
      </c>
      <c r="F1028">
        <v>218</v>
      </c>
      <c r="G1028">
        <v>445</v>
      </c>
      <c r="H1028">
        <v>49694</v>
      </c>
      <c r="I1028" t="s">
        <v>20</v>
      </c>
      <c r="J1028">
        <v>2715340042</v>
      </c>
      <c r="K1028">
        <v>4</v>
      </c>
    </row>
    <row r="1029" spans="1:11" x14ac:dyDescent="0.25">
      <c r="A1029">
        <v>1028</v>
      </c>
      <c r="B1029" s="5">
        <v>45503.110567129632</v>
      </c>
      <c r="C1029" t="s">
        <v>14</v>
      </c>
      <c r="D1029" t="s">
        <v>11</v>
      </c>
      <c r="E1029">
        <v>6</v>
      </c>
      <c r="F1029">
        <v>54</v>
      </c>
      <c r="G1029">
        <v>88</v>
      </c>
      <c r="H1029">
        <v>49727</v>
      </c>
      <c r="I1029" t="s">
        <v>19</v>
      </c>
      <c r="J1029">
        <v>3144944159</v>
      </c>
      <c r="K1029">
        <v>4</v>
      </c>
    </row>
    <row r="1030" spans="1:11" x14ac:dyDescent="0.25">
      <c r="A1030">
        <v>1029</v>
      </c>
      <c r="B1030" s="5">
        <v>45503.110567129632</v>
      </c>
      <c r="C1030" t="s">
        <v>14</v>
      </c>
      <c r="D1030" t="s">
        <v>11</v>
      </c>
      <c r="E1030">
        <v>6</v>
      </c>
      <c r="F1030">
        <v>54</v>
      </c>
      <c r="G1030">
        <v>88</v>
      </c>
      <c r="H1030">
        <v>49727</v>
      </c>
      <c r="I1030" t="s">
        <v>22</v>
      </c>
      <c r="J1030">
        <v>3144944159</v>
      </c>
      <c r="K1030">
        <v>4</v>
      </c>
    </row>
    <row r="1031" spans="1:11" x14ac:dyDescent="0.25">
      <c r="A1031">
        <v>1060</v>
      </c>
      <c r="B1031" s="5">
        <v>45503.110567129632</v>
      </c>
      <c r="C1031" t="s">
        <v>14</v>
      </c>
      <c r="D1031" t="s">
        <v>11</v>
      </c>
      <c r="E1031">
        <v>6</v>
      </c>
      <c r="F1031">
        <v>238</v>
      </c>
      <c r="G1031">
        <v>445</v>
      </c>
      <c r="H1031">
        <v>49694</v>
      </c>
      <c r="I1031" t="s">
        <v>20</v>
      </c>
      <c r="J1031">
        <v>2715339858</v>
      </c>
      <c r="K1031">
        <v>4</v>
      </c>
    </row>
    <row r="1032" spans="1:11" x14ac:dyDescent="0.25">
      <c r="A1032">
        <v>1058</v>
      </c>
      <c r="B1032" s="5">
        <v>45503.110567129632</v>
      </c>
      <c r="C1032" t="s">
        <v>14</v>
      </c>
      <c r="D1032" t="s">
        <v>11</v>
      </c>
      <c r="E1032">
        <v>6</v>
      </c>
      <c r="F1032">
        <v>386</v>
      </c>
      <c r="G1032">
        <v>445</v>
      </c>
      <c r="H1032">
        <v>49694</v>
      </c>
      <c r="I1032" t="s">
        <v>20</v>
      </c>
      <c r="J1032">
        <v>2715339526</v>
      </c>
      <c r="K1032">
        <v>4</v>
      </c>
    </row>
    <row r="1033" spans="1:11" x14ac:dyDescent="0.25">
      <c r="A1033">
        <v>1056</v>
      </c>
      <c r="B1033" s="5">
        <v>45503.110567129632</v>
      </c>
      <c r="C1033" t="s">
        <v>14</v>
      </c>
      <c r="D1033" t="s">
        <v>11</v>
      </c>
      <c r="E1033">
        <v>6</v>
      </c>
      <c r="F1033">
        <v>234</v>
      </c>
      <c r="G1033">
        <v>445</v>
      </c>
      <c r="H1033">
        <v>49694</v>
      </c>
      <c r="I1033" t="s">
        <v>20</v>
      </c>
      <c r="J1033">
        <v>2715339346</v>
      </c>
      <c r="K1033">
        <v>4</v>
      </c>
    </row>
    <row r="1034" spans="1:11" x14ac:dyDescent="0.25">
      <c r="A1034">
        <v>1033</v>
      </c>
      <c r="B1034" s="5">
        <v>45503.110567129632</v>
      </c>
      <c r="C1034" t="s">
        <v>14</v>
      </c>
      <c r="D1034" t="s">
        <v>11</v>
      </c>
      <c r="E1034">
        <v>6</v>
      </c>
      <c r="F1034">
        <v>54</v>
      </c>
      <c r="G1034">
        <v>445</v>
      </c>
      <c r="H1034">
        <v>49694</v>
      </c>
      <c r="I1034" t="s">
        <v>19</v>
      </c>
      <c r="J1034">
        <v>2715338462</v>
      </c>
      <c r="K1034">
        <v>4</v>
      </c>
    </row>
    <row r="1035" spans="1:11" x14ac:dyDescent="0.25">
      <c r="A1035">
        <v>1054</v>
      </c>
      <c r="B1035" s="5">
        <v>45503.110567129632</v>
      </c>
      <c r="C1035" t="s">
        <v>14</v>
      </c>
      <c r="D1035" t="s">
        <v>11</v>
      </c>
      <c r="E1035">
        <v>6</v>
      </c>
      <c r="F1035">
        <v>254</v>
      </c>
      <c r="G1035">
        <v>445</v>
      </c>
      <c r="H1035">
        <v>49694</v>
      </c>
      <c r="I1035" t="s">
        <v>20</v>
      </c>
      <c r="J1035">
        <v>2715339146</v>
      </c>
      <c r="K1035">
        <v>4</v>
      </c>
    </row>
    <row r="1036" spans="1:11" x14ac:dyDescent="0.25">
      <c r="A1036">
        <v>1052</v>
      </c>
      <c r="B1036" s="5">
        <v>45503.110567129632</v>
      </c>
      <c r="C1036" t="s">
        <v>14</v>
      </c>
      <c r="D1036" t="s">
        <v>11</v>
      </c>
      <c r="E1036">
        <v>6</v>
      </c>
      <c r="F1036">
        <v>138</v>
      </c>
      <c r="G1036">
        <v>445</v>
      </c>
      <c r="H1036">
        <v>49694</v>
      </c>
      <c r="I1036" t="s">
        <v>20</v>
      </c>
      <c r="J1036">
        <v>2715339062</v>
      </c>
      <c r="K1036">
        <v>4</v>
      </c>
    </row>
    <row r="1037" spans="1:11" x14ac:dyDescent="0.25">
      <c r="A1037">
        <v>1036</v>
      </c>
      <c r="B1037" s="5">
        <v>45503.110567129632</v>
      </c>
      <c r="C1037" t="s">
        <v>14</v>
      </c>
      <c r="D1037" t="s">
        <v>11</v>
      </c>
      <c r="E1037">
        <v>6</v>
      </c>
      <c r="F1037">
        <v>54</v>
      </c>
      <c r="G1037">
        <v>389</v>
      </c>
      <c r="H1037">
        <v>49726</v>
      </c>
      <c r="I1037" t="s">
        <v>19</v>
      </c>
      <c r="J1037">
        <v>1492245866</v>
      </c>
      <c r="K1037">
        <v>4</v>
      </c>
    </row>
    <row r="1038" spans="1:11" x14ac:dyDescent="0.25">
      <c r="A1038">
        <v>1037</v>
      </c>
      <c r="B1038" s="5">
        <v>45503.110567129632</v>
      </c>
      <c r="C1038" t="s">
        <v>14</v>
      </c>
      <c r="D1038" t="s">
        <v>11</v>
      </c>
      <c r="E1038">
        <v>6</v>
      </c>
      <c r="F1038">
        <v>257</v>
      </c>
      <c r="G1038">
        <v>389</v>
      </c>
      <c r="H1038">
        <v>49726</v>
      </c>
      <c r="I1038" t="s">
        <v>20</v>
      </c>
      <c r="J1038">
        <v>1492245866</v>
      </c>
      <c r="K1038">
        <v>4</v>
      </c>
    </row>
    <row r="1039" spans="1:11" x14ac:dyDescent="0.25">
      <c r="A1039">
        <v>1038</v>
      </c>
      <c r="B1039" s="5">
        <v>45503.110567129632</v>
      </c>
      <c r="C1039" t="s">
        <v>14</v>
      </c>
      <c r="D1039" t="s">
        <v>11</v>
      </c>
      <c r="E1039">
        <v>6</v>
      </c>
      <c r="F1039">
        <v>314</v>
      </c>
      <c r="G1039">
        <v>445</v>
      </c>
      <c r="H1039">
        <v>49694</v>
      </c>
      <c r="I1039" t="s">
        <v>20</v>
      </c>
      <c r="J1039">
        <v>2715338462</v>
      </c>
      <c r="K1039">
        <v>4</v>
      </c>
    </row>
    <row r="1040" spans="1:11" x14ac:dyDescent="0.25">
      <c r="A1040">
        <v>1050</v>
      </c>
      <c r="B1040" s="5">
        <v>45503.110567129632</v>
      </c>
      <c r="C1040" t="s">
        <v>14</v>
      </c>
      <c r="D1040" t="s">
        <v>11</v>
      </c>
      <c r="E1040">
        <v>6</v>
      </c>
      <c r="F1040">
        <v>154</v>
      </c>
      <c r="G1040">
        <v>445</v>
      </c>
      <c r="H1040">
        <v>49694</v>
      </c>
      <c r="I1040" t="s">
        <v>20</v>
      </c>
      <c r="J1040">
        <v>2715338962</v>
      </c>
      <c r="K1040">
        <v>4</v>
      </c>
    </row>
    <row r="1041" spans="1:11" x14ac:dyDescent="0.25">
      <c r="A1041">
        <v>1040</v>
      </c>
      <c r="B1041" s="5">
        <v>45503.110567129632</v>
      </c>
      <c r="C1041" t="s">
        <v>14</v>
      </c>
      <c r="D1041" t="s">
        <v>11</v>
      </c>
      <c r="E1041">
        <v>6</v>
      </c>
      <c r="F1041">
        <v>220</v>
      </c>
      <c r="G1041">
        <v>389</v>
      </c>
      <c r="H1041">
        <v>49726</v>
      </c>
      <c r="I1041" t="s">
        <v>20</v>
      </c>
      <c r="J1041">
        <v>1492246076</v>
      </c>
      <c r="K1041">
        <v>4</v>
      </c>
    </row>
    <row r="1042" spans="1:11" x14ac:dyDescent="0.25">
      <c r="A1042">
        <v>1048</v>
      </c>
      <c r="B1042" s="5">
        <v>45503.110567129632</v>
      </c>
      <c r="C1042" t="s">
        <v>14</v>
      </c>
      <c r="D1042" t="s">
        <v>11</v>
      </c>
      <c r="E1042">
        <v>6</v>
      </c>
      <c r="F1042">
        <v>210</v>
      </c>
      <c r="G1042">
        <v>445</v>
      </c>
      <c r="H1042">
        <v>49694</v>
      </c>
      <c r="I1042" t="s">
        <v>20</v>
      </c>
      <c r="J1042">
        <v>2715338806</v>
      </c>
      <c r="K1042">
        <v>4</v>
      </c>
    </row>
    <row r="1043" spans="1:11" x14ac:dyDescent="0.25">
      <c r="A1043">
        <v>1046</v>
      </c>
      <c r="B1043" s="5">
        <v>45503.110567129632</v>
      </c>
      <c r="C1043" t="s">
        <v>14</v>
      </c>
      <c r="D1043" t="s">
        <v>11</v>
      </c>
      <c r="E1043">
        <v>6</v>
      </c>
      <c r="F1043">
        <v>108</v>
      </c>
      <c r="G1043">
        <v>389</v>
      </c>
      <c r="H1043">
        <v>49724</v>
      </c>
      <c r="I1043" t="s">
        <v>20</v>
      </c>
      <c r="J1043">
        <v>979811746</v>
      </c>
      <c r="K1043">
        <v>4</v>
      </c>
    </row>
    <row r="1044" spans="1:11" x14ac:dyDescent="0.25">
      <c r="A1044">
        <v>1043</v>
      </c>
      <c r="B1044" s="5">
        <v>45503.110567129632</v>
      </c>
      <c r="C1044" t="s">
        <v>14</v>
      </c>
      <c r="D1044" t="s">
        <v>11</v>
      </c>
      <c r="E1044">
        <v>6</v>
      </c>
      <c r="F1044">
        <v>138</v>
      </c>
      <c r="G1044">
        <v>445</v>
      </c>
      <c r="H1044">
        <v>49694</v>
      </c>
      <c r="I1044" t="s">
        <v>20</v>
      </c>
      <c r="J1044">
        <v>2715338722</v>
      </c>
      <c r="K1044">
        <v>4</v>
      </c>
    </row>
    <row r="1045" spans="1:11" x14ac:dyDescent="0.25">
      <c r="A1045">
        <v>1044</v>
      </c>
      <c r="B1045" s="5">
        <v>45503.110567129632</v>
      </c>
      <c r="C1045" t="s">
        <v>14</v>
      </c>
      <c r="D1045" t="s">
        <v>11</v>
      </c>
      <c r="E1045">
        <v>6</v>
      </c>
      <c r="F1045">
        <v>214</v>
      </c>
      <c r="G1045">
        <v>389</v>
      </c>
      <c r="H1045">
        <v>49726</v>
      </c>
      <c r="I1045" t="s">
        <v>20</v>
      </c>
      <c r="J1045">
        <v>1492246242</v>
      </c>
      <c r="K1045">
        <v>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6"/>
  <sheetViews>
    <sheetView workbookViewId="0">
      <selection activeCell="C1" sqref="C1"/>
    </sheetView>
  </sheetViews>
  <sheetFormatPr defaultRowHeight="15" x14ac:dyDescent="0.25"/>
  <cols>
    <col min="1" max="1" width="17.28515625" customWidth="1"/>
    <col min="2" max="2" width="13" customWidth="1"/>
    <col min="3" max="3" width="11.85546875" customWidth="1"/>
    <col min="4" max="4" width="16.140625" customWidth="1"/>
    <col min="5" max="5" width="10.5703125" customWidth="1"/>
    <col min="7" max="7" width="13.85546875" customWidth="1"/>
    <col min="8" max="8" width="18.140625" customWidth="1"/>
    <col min="10" max="10" width="20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11473</v>
      </c>
      <c r="B2" s="5">
        <v>45503.116203703707</v>
      </c>
      <c r="C2" t="s">
        <v>11</v>
      </c>
      <c r="D2" t="s">
        <v>36</v>
      </c>
      <c r="E2">
        <v>6</v>
      </c>
      <c r="F2">
        <v>54</v>
      </c>
      <c r="G2">
        <v>49741</v>
      </c>
      <c r="H2">
        <v>443</v>
      </c>
      <c r="I2" t="s">
        <v>19</v>
      </c>
      <c r="J2">
        <v>1394576067</v>
      </c>
      <c r="K2">
        <v>6</v>
      </c>
    </row>
    <row r="3" spans="1:11" x14ac:dyDescent="0.25">
      <c r="A3">
        <v>11472</v>
      </c>
      <c r="B3" s="5">
        <v>45503.116203703707</v>
      </c>
      <c r="C3" t="s">
        <v>11</v>
      </c>
      <c r="D3" t="s">
        <v>63</v>
      </c>
      <c r="E3">
        <v>6</v>
      </c>
      <c r="F3">
        <v>54</v>
      </c>
      <c r="G3">
        <v>49750</v>
      </c>
      <c r="H3">
        <v>443</v>
      </c>
      <c r="I3" t="s">
        <v>25</v>
      </c>
      <c r="J3">
        <v>3836162145</v>
      </c>
      <c r="K3">
        <v>6</v>
      </c>
    </row>
    <row r="4" spans="1:11" x14ac:dyDescent="0.25">
      <c r="A4">
        <v>11468</v>
      </c>
      <c r="B4" s="5">
        <v>45503.116203703707</v>
      </c>
      <c r="C4" t="s">
        <v>11</v>
      </c>
      <c r="D4" t="s">
        <v>36</v>
      </c>
      <c r="E4">
        <v>6</v>
      </c>
      <c r="F4">
        <v>301</v>
      </c>
      <c r="G4">
        <v>49741</v>
      </c>
      <c r="H4">
        <v>443</v>
      </c>
      <c r="I4" t="s">
        <v>20</v>
      </c>
      <c r="J4">
        <v>1394575820</v>
      </c>
      <c r="K4">
        <v>6</v>
      </c>
    </row>
    <row r="5" spans="1:11" x14ac:dyDescent="0.25">
      <c r="A5">
        <v>11404</v>
      </c>
      <c r="B5" s="5">
        <v>45503.115497685183</v>
      </c>
      <c r="C5" t="s">
        <v>11</v>
      </c>
      <c r="D5" t="s">
        <v>62</v>
      </c>
      <c r="E5">
        <v>6</v>
      </c>
      <c r="F5">
        <v>54</v>
      </c>
      <c r="G5">
        <v>49820</v>
      </c>
      <c r="H5">
        <v>443</v>
      </c>
      <c r="I5" t="s">
        <v>22</v>
      </c>
      <c r="J5">
        <v>1221841043</v>
      </c>
      <c r="K5">
        <v>6</v>
      </c>
    </row>
    <row r="6" spans="1:11" x14ac:dyDescent="0.25">
      <c r="A6">
        <v>11397</v>
      </c>
      <c r="B6" s="5">
        <v>45503.115497685183</v>
      </c>
      <c r="C6" t="s">
        <v>11</v>
      </c>
      <c r="D6" t="s">
        <v>62</v>
      </c>
      <c r="E6">
        <v>6</v>
      </c>
      <c r="F6">
        <v>54</v>
      </c>
      <c r="G6">
        <v>49820</v>
      </c>
      <c r="H6">
        <v>443</v>
      </c>
      <c r="I6" t="s">
        <v>21</v>
      </c>
      <c r="J6">
        <v>1221841042</v>
      </c>
      <c r="K6">
        <v>6</v>
      </c>
    </row>
    <row r="7" spans="1:11" x14ac:dyDescent="0.25">
      <c r="A7">
        <v>11286</v>
      </c>
      <c r="B7" s="5">
        <v>45503.114236111112</v>
      </c>
      <c r="C7" t="s">
        <v>11</v>
      </c>
      <c r="D7" t="s">
        <v>62</v>
      </c>
      <c r="E7">
        <v>6</v>
      </c>
      <c r="F7">
        <v>54</v>
      </c>
      <c r="G7">
        <v>49820</v>
      </c>
      <c r="H7">
        <v>443</v>
      </c>
      <c r="I7" t="s">
        <v>19</v>
      </c>
      <c r="J7">
        <v>1221841042</v>
      </c>
      <c r="K7">
        <v>6</v>
      </c>
    </row>
    <row r="8" spans="1:11" x14ac:dyDescent="0.25">
      <c r="A8">
        <v>11277</v>
      </c>
      <c r="B8" s="5">
        <v>45503.114236111112</v>
      </c>
      <c r="C8" t="s">
        <v>11</v>
      </c>
      <c r="D8" t="s">
        <v>62</v>
      </c>
      <c r="E8">
        <v>6</v>
      </c>
      <c r="F8">
        <v>54</v>
      </c>
      <c r="G8">
        <v>49820</v>
      </c>
      <c r="H8">
        <v>443</v>
      </c>
      <c r="I8" t="s">
        <v>19</v>
      </c>
      <c r="J8">
        <v>1221841042</v>
      </c>
      <c r="K8">
        <v>6</v>
      </c>
    </row>
    <row r="9" spans="1:11" x14ac:dyDescent="0.25">
      <c r="A9">
        <v>11271</v>
      </c>
      <c r="B9" s="5">
        <v>45503.114236111112</v>
      </c>
      <c r="C9" t="s">
        <v>11</v>
      </c>
      <c r="D9" t="s">
        <v>62</v>
      </c>
      <c r="E9">
        <v>6</v>
      </c>
      <c r="F9">
        <v>54</v>
      </c>
      <c r="G9">
        <v>49820</v>
      </c>
      <c r="H9">
        <v>443</v>
      </c>
      <c r="I9" t="s">
        <v>19</v>
      </c>
      <c r="J9">
        <v>1221841042</v>
      </c>
      <c r="K9">
        <v>6</v>
      </c>
    </row>
    <row r="10" spans="1:11" x14ac:dyDescent="0.25">
      <c r="A10">
        <v>11269</v>
      </c>
      <c r="B10" s="5">
        <v>45503.114236111112</v>
      </c>
      <c r="C10" t="s">
        <v>11</v>
      </c>
      <c r="D10" t="s">
        <v>62</v>
      </c>
      <c r="E10">
        <v>6</v>
      </c>
      <c r="F10">
        <v>54</v>
      </c>
      <c r="G10">
        <v>49820</v>
      </c>
      <c r="H10">
        <v>443</v>
      </c>
      <c r="I10" t="s">
        <v>19</v>
      </c>
      <c r="J10">
        <v>1221841042</v>
      </c>
      <c r="K10">
        <v>6</v>
      </c>
    </row>
    <row r="11" spans="1:11" x14ac:dyDescent="0.25">
      <c r="A11">
        <v>11265</v>
      </c>
      <c r="B11" s="5">
        <v>45503.114236111112</v>
      </c>
      <c r="C11" t="s">
        <v>11</v>
      </c>
      <c r="D11" t="s">
        <v>62</v>
      </c>
      <c r="E11">
        <v>6</v>
      </c>
      <c r="F11">
        <v>54</v>
      </c>
      <c r="G11">
        <v>49820</v>
      </c>
      <c r="H11">
        <v>443</v>
      </c>
      <c r="I11" t="s">
        <v>19</v>
      </c>
      <c r="J11">
        <v>1221841042</v>
      </c>
      <c r="K11">
        <v>6</v>
      </c>
    </row>
    <row r="12" spans="1:11" x14ac:dyDescent="0.25">
      <c r="A12">
        <v>11250</v>
      </c>
      <c r="B12" s="5">
        <v>45503.114236111112</v>
      </c>
      <c r="C12" t="s">
        <v>11</v>
      </c>
      <c r="D12" t="s">
        <v>62</v>
      </c>
      <c r="E12">
        <v>6</v>
      </c>
      <c r="F12">
        <v>54</v>
      </c>
      <c r="G12">
        <v>49820</v>
      </c>
      <c r="H12">
        <v>443</v>
      </c>
      <c r="I12" t="s">
        <v>19</v>
      </c>
      <c r="J12">
        <v>1221841042</v>
      </c>
      <c r="K12">
        <v>6</v>
      </c>
    </row>
    <row r="13" spans="1:11" x14ac:dyDescent="0.25">
      <c r="A13">
        <v>11247</v>
      </c>
      <c r="B13" s="5">
        <v>45503.114236111112</v>
      </c>
      <c r="C13" t="s">
        <v>11</v>
      </c>
      <c r="D13" t="s">
        <v>62</v>
      </c>
      <c r="E13">
        <v>6</v>
      </c>
      <c r="F13">
        <v>221</v>
      </c>
      <c r="G13">
        <v>49820</v>
      </c>
      <c r="H13">
        <v>443</v>
      </c>
      <c r="I13" t="s">
        <v>20</v>
      </c>
      <c r="J13">
        <v>1221840875</v>
      </c>
      <c r="K13">
        <v>6</v>
      </c>
    </row>
    <row r="14" spans="1:11" x14ac:dyDescent="0.25">
      <c r="A14">
        <v>11246</v>
      </c>
      <c r="B14" s="5">
        <v>45503.114236111112</v>
      </c>
      <c r="C14" t="s">
        <v>11</v>
      </c>
      <c r="D14" t="s">
        <v>62</v>
      </c>
      <c r="E14">
        <v>6</v>
      </c>
      <c r="F14">
        <v>54</v>
      </c>
      <c r="G14">
        <v>49820</v>
      </c>
      <c r="H14">
        <v>443</v>
      </c>
      <c r="I14" t="s">
        <v>19</v>
      </c>
      <c r="J14">
        <v>1221840875</v>
      </c>
      <c r="K14">
        <v>6</v>
      </c>
    </row>
    <row r="15" spans="1:11" x14ac:dyDescent="0.25">
      <c r="A15">
        <v>11243</v>
      </c>
      <c r="B15" s="5">
        <v>45503.114236111112</v>
      </c>
      <c r="C15" t="s">
        <v>11</v>
      </c>
      <c r="D15" t="s">
        <v>62</v>
      </c>
      <c r="E15">
        <v>6</v>
      </c>
      <c r="F15">
        <v>180</v>
      </c>
      <c r="G15">
        <v>49820</v>
      </c>
      <c r="H15">
        <v>443</v>
      </c>
      <c r="I15" t="s">
        <v>20</v>
      </c>
      <c r="J15">
        <v>1221840749</v>
      </c>
      <c r="K15">
        <v>6</v>
      </c>
    </row>
    <row r="16" spans="1:11" x14ac:dyDescent="0.25">
      <c r="A16">
        <v>11242</v>
      </c>
      <c r="B16" s="5">
        <v>45503.114236111112</v>
      </c>
      <c r="C16" t="s">
        <v>11</v>
      </c>
      <c r="D16" t="s">
        <v>62</v>
      </c>
      <c r="E16">
        <v>6</v>
      </c>
      <c r="F16">
        <v>54</v>
      </c>
      <c r="G16">
        <v>49820</v>
      </c>
      <c r="H16">
        <v>443</v>
      </c>
      <c r="I16" t="s">
        <v>19</v>
      </c>
      <c r="J16">
        <v>1221840749</v>
      </c>
      <c r="K16">
        <v>6</v>
      </c>
    </row>
    <row r="17" spans="1:11" x14ac:dyDescent="0.25">
      <c r="A17">
        <v>11237</v>
      </c>
      <c r="B17" s="5">
        <v>45503.114236111112</v>
      </c>
      <c r="C17" t="s">
        <v>11</v>
      </c>
      <c r="D17" t="s">
        <v>62</v>
      </c>
      <c r="E17">
        <v>6</v>
      </c>
      <c r="F17">
        <v>338</v>
      </c>
      <c r="G17">
        <v>49820</v>
      </c>
      <c r="H17">
        <v>443</v>
      </c>
      <c r="I17" t="s">
        <v>20</v>
      </c>
      <c r="J17">
        <v>1221840465</v>
      </c>
      <c r="K17">
        <v>6</v>
      </c>
    </row>
    <row r="18" spans="1:11" x14ac:dyDescent="0.25">
      <c r="A18">
        <v>11236</v>
      </c>
      <c r="B18" s="5">
        <v>45503.114236111112</v>
      </c>
      <c r="C18" t="s">
        <v>11</v>
      </c>
      <c r="D18" t="s">
        <v>62</v>
      </c>
      <c r="E18">
        <v>6</v>
      </c>
      <c r="F18">
        <v>54</v>
      </c>
      <c r="G18">
        <v>49820</v>
      </c>
      <c r="H18">
        <v>443</v>
      </c>
      <c r="I18" t="s">
        <v>19</v>
      </c>
      <c r="J18">
        <v>1221840465</v>
      </c>
      <c r="K18">
        <v>6</v>
      </c>
    </row>
    <row r="19" spans="1:11" x14ac:dyDescent="0.25">
      <c r="A19">
        <v>11234</v>
      </c>
      <c r="B19" s="5">
        <v>45503.114224537036</v>
      </c>
      <c r="C19" t="s">
        <v>11</v>
      </c>
      <c r="D19" t="s">
        <v>62</v>
      </c>
      <c r="E19">
        <v>6</v>
      </c>
      <c r="F19">
        <v>66</v>
      </c>
      <c r="G19">
        <v>49820</v>
      </c>
      <c r="H19">
        <v>443</v>
      </c>
      <c r="I19" t="s">
        <v>17</v>
      </c>
      <c r="J19">
        <v>1221840464</v>
      </c>
      <c r="K19">
        <v>6</v>
      </c>
    </row>
    <row r="20" spans="1:11" x14ac:dyDescent="0.25">
      <c r="A20">
        <v>11214</v>
      </c>
      <c r="B20" s="5">
        <v>45503.114120370374</v>
      </c>
      <c r="C20" t="s">
        <v>11</v>
      </c>
      <c r="D20" t="s">
        <v>61</v>
      </c>
      <c r="E20">
        <v>6</v>
      </c>
      <c r="F20">
        <v>54</v>
      </c>
      <c r="G20">
        <v>49819</v>
      </c>
      <c r="H20">
        <v>443</v>
      </c>
      <c r="I20" t="s">
        <v>22</v>
      </c>
      <c r="J20">
        <v>868992330</v>
      </c>
      <c r="K20">
        <v>6</v>
      </c>
    </row>
    <row r="21" spans="1:11" x14ac:dyDescent="0.25">
      <c r="A21">
        <v>11213</v>
      </c>
      <c r="B21" s="5">
        <v>45503.114120370374</v>
      </c>
      <c r="C21" t="s">
        <v>11</v>
      </c>
      <c r="D21" t="s">
        <v>59</v>
      </c>
      <c r="E21">
        <v>6</v>
      </c>
      <c r="F21">
        <v>54</v>
      </c>
      <c r="G21">
        <v>49817</v>
      </c>
      <c r="H21">
        <v>443</v>
      </c>
      <c r="I21" t="s">
        <v>22</v>
      </c>
      <c r="J21">
        <v>768156026</v>
      </c>
      <c r="K21">
        <v>6</v>
      </c>
    </row>
    <row r="22" spans="1:11" x14ac:dyDescent="0.25">
      <c r="A22">
        <v>11212</v>
      </c>
      <c r="B22" s="5">
        <v>45503.114120370374</v>
      </c>
      <c r="C22" t="s">
        <v>11</v>
      </c>
      <c r="D22" t="s">
        <v>58</v>
      </c>
      <c r="E22">
        <v>6</v>
      </c>
      <c r="F22">
        <v>54</v>
      </c>
      <c r="G22">
        <v>49814</v>
      </c>
      <c r="H22">
        <v>443</v>
      </c>
      <c r="I22" t="s">
        <v>22</v>
      </c>
      <c r="J22">
        <v>990661379</v>
      </c>
      <c r="K22">
        <v>6</v>
      </c>
    </row>
    <row r="23" spans="1:11" x14ac:dyDescent="0.25">
      <c r="A23">
        <v>11211</v>
      </c>
      <c r="B23" s="5">
        <v>45503.114120370374</v>
      </c>
      <c r="C23" t="s">
        <v>11</v>
      </c>
      <c r="D23" t="s">
        <v>32</v>
      </c>
      <c r="E23">
        <v>6</v>
      </c>
      <c r="F23">
        <v>54</v>
      </c>
      <c r="G23">
        <v>49810</v>
      </c>
      <c r="H23">
        <v>443</v>
      </c>
      <c r="I23" t="s">
        <v>19</v>
      </c>
      <c r="J23">
        <v>3274184501</v>
      </c>
      <c r="K23">
        <v>6</v>
      </c>
    </row>
    <row r="24" spans="1:11" x14ac:dyDescent="0.25">
      <c r="A24">
        <v>11210</v>
      </c>
      <c r="B24" s="5">
        <v>45503.114120370374</v>
      </c>
      <c r="C24" t="s">
        <v>11</v>
      </c>
      <c r="D24" t="s">
        <v>32</v>
      </c>
      <c r="E24">
        <v>6</v>
      </c>
      <c r="F24">
        <v>54</v>
      </c>
      <c r="G24">
        <v>49813</v>
      </c>
      <c r="H24">
        <v>443</v>
      </c>
      <c r="I24" t="s">
        <v>19</v>
      </c>
      <c r="J24">
        <v>676876462</v>
      </c>
      <c r="K24">
        <v>6</v>
      </c>
    </row>
    <row r="25" spans="1:11" x14ac:dyDescent="0.25">
      <c r="A25">
        <v>11201</v>
      </c>
      <c r="B25" s="5">
        <v>45503.114120370374</v>
      </c>
      <c r="C25" t="s">
        <v>11</v>
      </c>
      <c r="D25" t="s">
        <v>60</v>
      </c>
      <c r="E25">
        <v>6</v>
      </c>
      <c r="F25">
        <v>54</v>
      </c>
      <c r="G25">
        <v>49818</v>
      </c>
      <c r="H25">
        <v>443</v>
      </c>
      <c r="I25" t="s">
        <v>22</v>
      </c>
      <c r="J25">
        <v>3597342237</v>
      </c>
      <c r="K25">
        <v>6</v>
      </c>
    </row>
    <row r="26" spans="1:11" x14ac:dyDescent="0.25">
      <c r="A26">
        <v>11197</v>
      </c>
      <c r="B26" s="5">
        <v>45503.114120370374</v>
      </c>
      <c r="C26" t="s">
        <v>11</v>
      </c>
      <c r="D26" t="s">
        <v>61</v>
      </c>
      <c r="E26">
        <v>6</v>
      </c>
      <c r="F26">
        <v>54</v>
      </c>
      <c r="G26">
        <v>49819</v>
      </c>
      <c r="H26">
        <v>443</v>
      </c>
      <c r="I26" t="s">
        <v>21</v>
      </c>
      <c r="J26">
        <v>868992329</v>
      </c>
      <c r="K26">
        <v>6</v>
      </c>
    </row>
    <row r="27" spans="1:11" x14ac:dyDescent="0.25">
      <c r="A27">
        <v>11195</v>
      </c>
      <c r="B27" s="5">
        <v>45503.114120370374</v>
      </c>
      <c r="C27" t="s">
        <v>11</v>
      </c>
      <c r="D27" t="s">
        <v>58</v>
      </c>
      <c r="E27">
        <v>6</v>
      </c>
      <c r="F27">
        <v>54</v>
      </c>
      <c r="G27">
        <v>49814</v>
      </c>
      <c r="H27">
        <v>443</v>
      </c>
      <c r="I27" t="s">
        <v>21</v>
      </c>
      <c r="J27">
        <v>990661378</v>
      </c>
      <c r="K27">
        <v>6</v>
      </c>
    </row>
    <row r="28" spans="1:11" x14ac:dyDescent="0.25">
      <c r="A28">
        <v>11194</v>
      </c>
      <c r="B28" s="5">
        <v>45503.114120370374</v>
      </c>
      <c r="C28" t="s">
        <v>11</v>
      </c>
      <c r="D28" t="s">
        <v>59</v>
      </c>
      <c r="E28">
        <v>6</v>
      </c>
      <c r="F28">
        <v>54</v>
      </c>
      <c r="G28">
        <v>49817</v>
      </c>
      <c r="H28">
        <v>443</v>
      </c>
      <c r="I28" t="s">
        <v>21</v>
      </c>
      <c r="J28">
        <v>768156025</v>
      </c>
      <c r="K28">
        <v>6</v>
      </c>
    </row>
    <row r="29" spans="1:11" x14ac:dyDescent="0.25">
      <c r="A29">
        <v>11191</v>
      </c>
      <c r="B29" s="5">
        <v>45503.114120370374</v>
      </c>
      <c r="C29" t="s">
        <v>11</v>
      </c>
      <c r="D29" t="s">
        <v>32</v>
      </c>
      <c r="E29">
        <v>6</v>
      </c>
      <c r="F29">
        <v>54</v>
      </c>
      <c r="G29">
        <v>49813</v>
      </c>
      <c r="H29">
        <v>443</v>
      </c>
      <c r="I29" t="s">
        <v>21</v>
      </c>
      <c r="J29">
        <v>676876461</v>
      </c>
      <c r="K29">
        <v>6</v>
      </c>
    </row>
    <row r="30" spans="1:11" x14ac:dyDescent="0.25">
      <c r="A30">
        <v>11190</v>
      </c>
      <c r="B30" s="5">
        <v>45503.114120370374</v>
      </c>
      <c r="C30" t="s">
        <v>11</v>
      </c>
      <c r="D30" t="s">
        <v>60</v>
      </c>
      <c r="E30">
        <v>6</v>
      </c>
      <c r="F30">
        <v>54</v>
      </c>
      <c r="G30">
        <v>49818</v>
      </c>
      <c r="H30">
        <v>443</v>
      </c>
      <c r="I30" t="s">
        <v>21</v>
      </c>
      <c r="J30">
        <v>3597342236</v>
      </c>
      <c r="K30">
        <v>6</v>
      </c>
    </row>
    <row r="31" spans="1:11" x14ac:dyDescent="0.25">
      <c r="A31">
        <v>11188</v>
      </c>
      <c r="B31" s="5">
        <v>45503.114120370374</v>
      </c>
      <c r="C31" t="s">
        <v>11</v>
      </c>
      <c r="D31" t="s">
        <v>32</v>
      </c>
      <c r="E31">
        <v>6</v>
      </c>
      <c r="F31">
        <v>54</v>
      </c>
      <c r="G31">
        <v>49810</v>
      </c>
      <c r="H31">
        <v>443</v>
      </c>
      <c r="I31" t="s">
        <v>21</v>
      </c>
      <c r="J31">
        <v>3274184500</v>
      </c>
      <c r="K31">
        <v>6</v>
      </c>
    </row>
    <row r="32" spans="1:11" x14ac:dyDescent="0.25">
      <c r="A32">
        <v>11185</v>
      </c>
      <c r="B32" s="5">
        <v>45503.114120370374</v>
      </c>
      <c r="C32" t="s">
        <v>11</v>
      </c>
      <c r="D32" t="s">
        <v>32</v>
      </c>
      <c r="E32">
        <v>6</v>
      </c>
      <c r="F32">
        <v>54</v>
      </c>
      <c r="G32">
        <v>49808</v>
      </c>
      <c r="H32">
        <v>443</v>
      </c>
      <c r="I32" t="s">
        <v>21</v>
      </c>
      <c r="J32">
        <v>1719556411</v>
      </c>
      <c r="K32">
        <v>6</v>
      </c>
    </row>
    <row r="33" spans="1:11" x14ac:dyDescent="0.25">
      <c r="A33">
        <v>11184</v>
      </c>
      <c r="B33" s="5">
        <v>45503.114120370374</v>
      </c>
      <c r="C33" t="s">
        <v>11</v>
      </c>
      <c r="D33" t="s">
        <v>32</v>
      </c>
      <c r="E33">
        <v>6</v>
      </c>
      <c r="F33">
        <v>54</v>
      </c>
      <c r="G33">
        <v>49809</v>
      </c>
      <c r="H33">
        <v>443</v>
      </c>
      <c r="I33" t="s">
        <v>21</v>
      </c>
      <c r="J33">
        <v>2245634703</v>
      </c>
      <c r="K33">
        <v>6</v>
      </c>
    </row>
    <row r="34" spans="1:11" x14ac:dyDescent="0.25">
      <c r="A34">
        <v>11182</v>
      </c>
      <c r="B34" s="5">
        <v>45503.114120370374</v>
      </c>
      <c r="C34" t="s">
        <v>11</v>
      </c>
      <c r="D34" t="s">
        <v>32</v>
      </c>
      <c r="E34">
        <v>6</v>
      </c>
      <c r="F34">
        <v>54</v>
      </c>
      <c r="G34">
        <v>49816</v>
      </c>
      <c r="H34">
        <v>443</v>
      </c>
      <c r="I34" t="s">
        <v>21</v>
      </c>
      <c r="J34">
        <v>3764705145</v>
      </c>
      <c r="K34">
        <v>6</v>
      </c>
    </row>
    <row r="35" spans="1:11" x14ac:dyDescent="0.25">
      <c r="A35">
        <v>11177</v>
      </c>
      <c r="B35" s="5">
        <v>45503.114108796297</v>
      </c>
      <c r="C35" t="s">
        <v>11</v>
      </c>
      <c r="D35" t="s">
        <v>58</v>
      </c>
      <c r="E35">
        <v>6</v>
      </c>
      <c r="F35">
        <v>54</v>
      </c>
      <c r="G35">
        <v>49814</v>
      </c>
      <c r="H35">
        <v>443</v>
      </c>
      <c r="I35" t="s">
        <v>19</v>
      </c>
      <c r="J35">
        <v>990661378</v>
      </c>
      <c r="K35">
        <v>6</v>
      </c>
    </row>
    <row r="36" spans="1:11" x14ac:dyDescent="0.25">
      <c r="A36">
        <v>11175</v>
      </c>
      <c r="B36" s="5">
        <v>45503.114108796297</v>
      </c>
      <c r="C36" t="s">
        <v>11</v>
      </c>
      <c r="D36" t="s">
        <v>58</v>
      </c>
      <c r="E36">
        <v>6</v>
      </c>
      <c r="F36">
        <v>54</v>
      </c>
      <c r="G36">
        <v>49814</v>
      </c>
      <c r="H36">
        <v>443</v>
      </c>
      <c r="I36" t="s">
        <v>19</v>
      </c>
      <c r="J36">
        <v>990661378</v>
      </c>
      <c r="K36">
        <v>6</v>
      </c>
    </row>
    <row r="37" spans="1:11" x14ac:dyDescent="0.25">
      <c r="A37">
        <v>11172</v>
      </c>
      <c r="B37" s="5">
        <v>45503.114108796297</v>
      </c>
      <c r="C37" t="s">
        <v>11</v>
      </c>
      <c r="D37" t="s">
        <v>58</v>
      </c>
      <c r="E37">
        <v>6</v>
      </c>
      <c r="F37">
        <v>54</v>
      </c>
      <c r="G37">
        <v>49814</v>
      </c>
      <c r="H37">
        <v>443</v>
      </c>
      <c r="I37" t="s">
        <v>19</v>
      </c>
      <c r="J37">
        <v>990661378</v>
      </c>
      <c r="K37">
        <v>6</v>
      </c>
    </row>
    <row r="38" spans="1:11" x14ac:dyDescent="0.25">
      <c r="A38">
        <v>11169</v>
      </c>
      <c r="B38" s="5">
        <v>45503.114108796297</v>
      </c>
      <c r="C38" t="s">
        <v>11</v>
      </c>
      <c r="D38" t="s">
        <v>58</v>
      </c>
      <c r="E38">
        <v>6</v>
      </c>
      <c r="F38">
        <v>54</v>
      </c>
      <c r="G38">
        <v>49814</v>
      </c>
      <c r="H38">
        <v>443</v>
      </c>
      <c r="I38" t="s">
        <v>19</v>
      </c>
      <c r="J38">
        <v>990661378</v>
      </c>
      <c r="K38">
        <v>6</v>
      </c>
    </row>
    <row r="39" spans="1:11" x14ac:dyDescent="0.25">
      <c r="A39">
        <v>11166</v>
      </c>
      <c r="B39" s="5">
        <v>45503.114108796297</v>
      </c>
      <c r="C39" t="s">
        <v>11</v>
      </c>
      <c r="D39" t="s">
        <v>58</v>
      </c>
      <c r="E39">
        <v>6</v>
      </c>
      <c r="F39">
        <v>54</v>
      </c>
      <c r="G39">
        <v>49814</v>
      </c>
      <c r="H39">
        <v>443</v>
      </c>
      <c r="I39" t="s">
        <v>19</v>
      </c>
      <c r="J39">
        <v>990661378</v>
      </c>
      <c r="K39">
        <v>6</v>
      </c>
    </row>
    <row r="40" spans="1:11" x14ac:dyDescent="0.25">
      <c r="A40">
        <v>11159</v>
      </c>
      <c r="B40" s="5">
        <v>45503.114108796297</v>
      </c>
      <c r="C40" t="s">
        <v>11</v>
      </c>
      <c r="D40" t="s">
        <v>58</v>
      </c>
      <c r="E40">
        <v>6</v>
      </c>
      <c r="F40">
        <v>182</v>
      </c>
      <c r="G40">
        <v>49814</v>
      </c>
      <c r="H40">
        <v>443</v>
      </c>
      <c r="I40" t="s">
        <v>20</v>
      </c>
      <c r="J40">
        <v>990661250</v>
      </c>
      <c r="K40">
        <v>6</v>
      </c>
    </row>
    <row r="41" spans="1:11" x14ac:dyDescent="0.25">
      <c r="A41">
        <v>11158</v>
      </c>
      <c r="B41" s="5">
        <v>45503.114108796297</v>
      </c>
      <c r="C41" t="s">
        <v>11</v>
      </c>
      <c r="D41" t="s">
        <v>61</v>
      </c>
      <c r="E41">
        <v>6</v>
      </c>
      <c r="F41">
        <v>54</v>
      </c>
      <c r="G41">
        <v>49819</v>
      </c>
      <c r="H41">
        <v>443</v>
      </c>
      <c r="I41" t="s">
        <v>19</v>
      </c>
      <c r="J41">
        <v>868992329</v>
      </c>
      <c r="K41">
        <v>6</v>
      </c>
    </row>
    <row r="42" spans="1:11" x14ac:dyDescent="0.25">
      <c r="A42">
        <v>11155</v>
      </c>
      <c r="B42" s="5">
        <v>45503.114108796297</v>
      </c>
      <c r="C42" t="s">
        <v>11</v>
      </c>
      <c r="D42" t="s">
        <v>61</v>
      </c>
      <c r="E42">
        <v>6</v>
      </c>
      <c r="F42">
        <v>54</v>
      </c>
      <c r="G42">
        <v>49819</v>
      </c>
      <c r="H42">
        <v>443</v>
      </c>
      <c r="I42" t="s">
        <v>19</v>
      </c>
      <c r="J42">
        <v>868992329</v>
      </c>
      <c r="K42">
        <v>6</v>
      </c>
    </row>
    <row r="43" spans="1:11" x14ac:dyDescent="0.25">
      <c r="A43">
        <v>11142</v>
      </c>
      <c r="B43" s="5">
        <v>45503.114108796297</v>
      </c>
      <c r="C43" t="s">
        <v>11</v>
      </c>
      <c r="D43" t="s">
        <v>61</v>
      </c>
      <c r="E43">
        <v>6</v>
      </c>
      <c r="F43">
        <v>85</v>
      </c>
      <c r="G43">
        <v>49819</v>
      </c>
      <c r="H43">
        <v>443</v>
      </c>
      <c r="I43" t="s">
        <v>20</v>
      </c>
      <c r="J43">
        <v>868992298</v>
      </c>
      <c r="K43">
        <v>6</v>
      </c>
    </row>
    <row r="44" spans="1:11" x14ac:dyDescent="0.25">
      <c r="A44">
        <v>11140</v>
      </c>
      <c r="B44" s="5">
        <v>45503.114108796297</v>
      </c>
      <c r="C44" t="s">
        <v>11</v>
      </c>
      <c r="D44" t="s">
        <v>61</v>
      </c>
      <c r="E44">
        <v>6</v>
      </c>
      <c r="F44">
        <v>54</v>
      </c>
      <c r="G44">
        <v>49819</v>
      </c>
      <c r="H44">
        <v>443</v>
      </c>
      <c r="I44" t="s">
        <v>19</v>
      </c>
      <c r="J44">
        <v>868992298</v>
      </c>
      <c r="K44">
        <v>6</v>
      </c>
    </row>
    <row r="45" spans="1:11" x14ac:dyDescent="0.25">
      <c r="A45">
        <v>11138</v>
      </c>
      <c r="B45" s="5">
        <v>45503.11409722222</v>
      </c>
      <c r="C45" t="s">
        <v>11</v>
      </c>
      <c r="D45" t="s">
        <v>58</v>
      </c>
      <c r="E45">
        <v>6</v>
      </c>
      <c r="F45">
        <v>54</v>
      </c>
      <c r="G45">
        <v>49814</v>
      </c>
      <c r="H45">
        <v>443</v>
      </c>
      <c r="I45" t="s">
        <v>19</v>
      </c>
      <c r="J45">
        <v>990661250</v>
      </c>
      <c r="K45">
        <v>6</v>
      </c>
    </row>
    <row r="46" spans="1:11" x14ac:dyDescent="0.25">
      <c r="A46">
        <v>11133</v>
      </c>
      <c r="B46" s="5">
        <v>45503.11409722222</v>
      </c>
      <c r="C46" t="s">
        <v>11</v>
      </c>
      <c r="D46" t="s">
        <v>58</v>
      </c>
      <c r="E46">
        <v>6</v>
      </c>
      <c r="F46">
        <v>54</v>
      </c>
      <c r="G46">
        <v>49814</v>
      </c>
      <c r="H46">
        <v>443</v>
      </c>
      <c r="I46" t="s">
        <v>19</v>
      </c>
      <c r="J46">
        <v>990661250</v>
      </c>
      <c r="K46">
        <v>6</v>
      </c>
    </row>
    <row r="47" spans="1:11" x14ac:dyDescent="0.25">
      <c r="A47">
        <v>11129</v>
      </c>
      <c r="B47" s="5">
        <v>45503.11409722222</v>
      </c>
      <c r="C47" t="s">
        <v>11</v>
      </c>
      <c r="D47" t="s">
        <v>61</v>
      </c>
      <c r="E47">
        <v>6</v>
      </c>
      <c r="F47">
        <v>635</v>
      </c>
      <c r="G47">
        <v>49819</v>
      </c>
      <c r="H47">
        <v>443</v>
      </c>
      <c r="I47" t="s">
        <v>20</v>
      </c>
      <c r="J47">
        <v>868991717</v>
      </c>
      <c r="K47">
        <v>6</v>
      </c>
    </row>
    <row r="48" spans="1:11" x14ac:dyDescent="0.25">
      <c r="A48">
        <v>11127</v>
      </c>
      <c r="B48" s="5">
        <v>45503.11409722222</v>
      </c>
      <c r="C48" t="s">
        <v>11</v>
      </c>
      <c r="D48" t="s">
        <v>61</v>
      </c>
      <c r="E48">
        <v>6</v>
      </c>
      <c r="F48">
        <v>146</v>
      </c>
      <c r="G48">
        <v>49819</v>
      </c>
      <c r="H48">
        <v>443</v>
      </c>
      <c r="I48" t="s">
        <v>20</v>
      </c>
      <c r="J48">
        <v>868991625</v>
      </c>
      <c r="K48">
        <v>6</v>
      </c>
    </row>
    <row r="49" spans="1:11" x14ac:dyDescent="0.25">
      <c r="A49">
        <v>11125</v>
      </c>
      <c r="B49" s="5">
        <v>45503.11409722222</v>
      </c>
      <c r="C49" t="s">
        <v>11</v>
      </c>
      <c r="D49" t="s">
        <v>61</v>
      </c>
      <c r="E49">
        <v>6</v>
      </c>
      <c r="F49">
        <v>134</v>
      </c>
      <c r="G49">
        <v>49819</v>
      </c>
      <c r="H49">
        <v>443</v>
      </c>
      <c r="I49" t="s">
        <v>20</v>
      </c>
      <c r="J49">
        <v>868991545</v>
      </c>
      <c r="K49">
        <v>6</v>
      </c>
    </row>
    <row r="50" spans="1:11" x14ac:dyDescent="0.25">
      <c r="A50">
        <v>11124</v>
      </c>
      <c r="B50" s="5">
        <v>45503.11409722222</v>
      </c>
      <c r="C50" t="s">
        <v>11</v>
      </c>
      <c r="D50" t="s">
        <v>58</v>
      </c>
      <c r="E50">
        <v>6</v>
      </c>
      <c r="F50">
        <v>54</v>
      </c>
      <c r="G50">
        <v>49814</v>
      </c>
      <c r="H50">
        <v>443</v>
      </c>
      <c r="I50" t="s">
        <v>19</v>
      </c>
      <c r="J50">
        <v>990661250</v>
      </c>
      <c r="K50">
        <v>6</v>
      </c>
    </row>
    <row r="51" spans="1:11" x14ac:dyDescent="0.25">
      <c r="A51">
        <v>11123</v>
      </c>
      <c r="B51" s="5">
        <v>45503.11409722222</v>
      </c>
      <c r="C51" t="s">
        <v>11</v>
      </c>
      <c r="D51" t="s">
        <v>61</v>
      </c>
      <c r="E51">
        <v>6</v>
      </c>
      <c r="F51">
        <v>54</v>
      </c>
      <c r="G51">
        <v>49819</v>
      </c>
      <c r="H51">
        <v>443</v>
      </c>
      <c r="I51" t="s">
        <v>19</v>
      </c>
      <c r="J51">
        <v>868991545</v>
      </c>
      <c r="K51">
        <v>6</v>
      </c>
    </row>
    <row r="52" spans="1:11" x14ac:dyDescent="0.25">
      <c r="A52">
        <v>11119</v>
      </c>
      <c r="B52" s="5">
        <v>45503.11409722222</v>
      </c>
      <c r="C52" t="s">
        <v>11</v>
      </c>
      <c r="D52" t="s">
        <v>58</v>
      </c>
      <c r="E52">
        <v>6</v>
      </c>
      <c r="F52">
        <v>54</v>
      </c>
      <c r="G52">
        <v>49814</v>
      </c>
      <c r="H52">
        <v>443</v>
      </c>
      <c r="I52" t="s">
        <v>19</v>
      </c>
      <c r="J52">
        <v>990661250</v>
      </c>
      <c r="K52">
        <v>6</v>
      </c>
    </row>
    <row r="53" spans="1:11" x14ac:dyDescent="0.25">
      <c r="A53">
        <v>11105</v>
      </c>
      <c r="B53" s="5">
        <v>45503.11409722222</v>
      </c>
      <c r="C53" t="s">
        <v>11</v>
      </c>
      <c r="D53" t="s">
        <v>61</v>
      </c>
      <c r="E53">
        <v>6</v>
      </c>
      <c r="F53">
        <v>54</v>
      </c>
      <c r="G53">
        <v>49819</v>
      </c>
      <c r="H53">
        <v>443</v>
      </c>
      <c r="I53" t="s">
        <v>19</v>
      </c>
      <c r="J53">
        <v>868991545</v>
      </c>
      <c r="K53">
        <v>6</v>
      </c>
    </row>
    <row r="54" spans="1:11" x14ac:dyDescent="0.25">
      <c r="A54">
        <v>11100</v>
      </c>
      <c r="B54" s="5">
        <v>45503.11409722222</v>
      </c>
      <c r="C54" t="s">
        <v>11</v>
      </c>
      <c r="D54" t="s">
        <v>58</v>
      </c>
      <c r="E54">
        <v>6</v>
      </c>
      <c r="F54">
        <v>263</v>
      </c>
      <c r="G54">
        <v>49814</v>
      </c>
      <c r="H54">
        <v>443</v>
      </c>
      <c r="I54" t="s">
        <v>20</v>
      </c>
      <c r="J54">
        <v>990661041</v>
      </c>
      <c r="K54">
        <v>6</v>
      </c>
    </row>
    <row r="55" spans="1:11" x14ac:dyDescent="0.25">
      <c r="A55">
        <v>11099</v>
      </c>
      <c r="B55" s="5">
        <v>45503.11409722222</v>
      </c>
      <c r="C55" t="s">
        <v>11</v>
      </c>
      <c r="D55" t="s">
        <v>58</v>
      </c>
      <c r="E55">
        <v>6</v>
      </c>
      <c r="F55">
        <v>54</v>
      </c>
      <c r="G55">
        <v>49814</v>
      </c>
      <c r="H55">
        <v>443</v>
      </c>
      <c r="I55" t="s">
        <v>19</v>
      </c>
      <c r="J55">
        <v>990661041</v>
      </c>
      <c r="K55">
        <v>6</v>
      </c>
    </row>
    <row r="56" spans="1:11" x14ac:dyDescent="0.25">
      <c r="A56">
        <v>11095</v>
      </c>
      <c r="B56" s="5">
        <v>45503.11409722222</v>
      </c>
      <c r="C56" t="s">
        <v>11</v>
      </c>
      <c r="D56" t="s">
        <v>58</v>
      </c>
      <c r="E56">
        <v>6</v>
      </c>
      <c r="F56">
        <v>345</v>
      </c>
      <c r="G56">
        <v>49814</v>
      </c>
      <c r="H56">
        <v>443</v>
      </c>
      <c r="I56" t="s">
        <v>20</v>
      </c>
      <c r="J56">
        <v>990660750</v>
      </c>
      <c r="K56">
        <v>6</v>
      </c>
    </row>
    <row r="57" spans="1:11" x14ac:dyDescent="0.25">
      <c r="A57">
        <v>11094</v>
      </c>
      <c r="B57" s="5">
        <v>45503.11409722222</v>
      </c>
      <c r="C57" t="s">
        <v>11</v>
      </c>
      <c r="D57" t="s">
        <v>58</v>
      </c>
      <c r="E57">
        <v>6</v>
      </c>
      <c r="F57">
        <v>54</v>
      </c>
      <c r="G57">
        <v>49814</v>
      </c>
      <c r="H57">
        <v>443</v>
      </c>
      <c r="I57" t="s">
        <v>19</v>
      </c>
      <c r="J57">
        <v>990660750</v>
      </c>
      <c r="K57">
        <v>6</v>
      </c>
    </row>
    <row r="58" spans="1:11" x14ac:dyDescent="0.25">
      <c r="A58">
        <v>11093</v>
      </c>
      <c r="B58" s="5">
        <v>45503.11409722222</v>
      </c>
      <c r="C58" t="s">
        <v>11</v>
      </c>
      <c r="D58" t="s">
        <v>59</v>
      </c>
      <c r="E58">
        <v>6</v>
      </c>
      <c r="F58">
        <v>54</v>
      </c>
      <c r="G58">
        <v>49817</v>
      </c>
      <c r="H58">
        <v>443</v>
      </c>
      <c r="I58" t="s">
        <v>19</v>
      </c>
      <c r="J58">
        <v>768156025</v>
      </c>
      <c r="K58">
        <v>6</v>
      </c>
    </row>
    <row r="59" spans="1:11" x14ac:dyDescent="0.25">
      <c r="A59">
        <v>11088</v>
      </c>
      <c r="B59" s="5">
        <v>45503.11409722222</v>
      </c>
      <c r="C59" t="s">
        <v>11</v>
      </c>
      <c r="D59" t="s">
        <v>59</v>
      </c>
      <c r="E59">
        <v>6</v>
      </c>
      <c r="F59">
        <v>54</v>
      </c>
      <c r="G59">
        <v>49817</v>
      </c>
      <c r="H59">
        <v>443</v>
      </c>
      <c r="I59" t="s">
        <v>19</v>
      </c>
      <c r="J59">
        <v>768156025</v>
      </c>
      <c r="K59">
        <v>6</v>
      </c>
    </row>
    <row r="60" spans="1:11" x14ac:dyDescent="0.25">
      <c r="A60">
        <v>11084</v>
      </c>
      <c r="B60" s="5">
        <v>45503.11409722222</v>
      </c>
      <c r="C60" t="s">
        <v>11</v>
      </c>
      <c r="D60" t="s">
        <v>59</v>
      </c>
      <c r="E60">
        <v>6</v>
      </c>
      <c r="F60">
        <v>54</v>
      </c>
      <c r="G60">
        <v>49817</v>
      </c>
      <c r="H60">
        <v>443</v>
      </c>
      <c r="I60" t="s">
        <v>19</v>
      </c>
      <c r="J60">
        <v>768156025</v>
      </c>
      <c r="K60">
        <v>6</v>
      </c>
    </row>
    <row r="61" spans="1:11" x14ac:dyDescent="0.25">
      <c r="A61">
        <v>11075</v>
      </c>
      <c r="B61" s="5">
        <v>45503.11409722222</v>
      </c>
      <c r="C61" t="s">
        <v>11</v>
      </c>
      <c r="D61" t="s">
        <v>59</v>
      </c>
      <c r="E61">
        <v>6</v>
      </c>
      <c r="F61">
        <v>54</v>
      </c>
      <c r="G61">
        <v>49817</v>
      </c>
      <c r="H61">
        <v>443</v>
      </c>
      <c r="I61" t="s">
        <v>19</v>
      </c>
      <c r="J61">
        <v>768156025</v>
      </c>
      <c r="K61">
        <v>6</v>
      </c>
    </row>
    <row r="62" spans="1:11" x14ac:dyDescent="0.25">
      <c r="A62">
        <v>11072</v>
      </c>
      <c r="B62" s="5">
        <v>45503.11409722222</v>
      </c>
      <c r="C62" t="s">
        <v>11</v>
      </c>
      <c r="D62" t="s">
        <v>60</v>
      </c>
      <c r="E62">
        <v>6</v>
      </c>
      <c r="F62">
        <v>85</v>
      </c>
      <c r="G62">
        <v>49818</v>
      </c>
      <c r="H62">
        <v>443</v>
      </c>
      <c r="I62" t="s">
        <v>20</v>
      </c>
      <c r="J62">
        <v>3597342205</v>
      </c>
      <c r="K62">
        <v>6</v>
      </c>
    </row>
    <row r="63" spans="1:11" x14ac:dyDescent="0.25">
      <c r="A63">
        <v>11071</v>
      </c>
      <c r="B63" s="5">
        <v>45503.11409722222</v>
      </c>
      <c r="C63" t="s">
        <v>11</v>
      </c>
      <c r="D63" t="s">
        <v>60</v>
      </c>
      <c r="E63">
        <v>6</v>
      </c>
      <c r="F63">
        <v>54</v>
      </c>
      <c r="G63">
        <v>49818</v>
      </c>
      <c r="H63">
        <v>443</v>
      </c>
      <c r="I63" t="s">
        <v>19</v>
      </c>
      <c r="J63">
        <v>3597342205</v>
      </c>
      <c r="K63">
        <v>6</v>
      </c>
    </row>
    <row r="64" spans="1:11" x14ac:dyDescent="0.25">
      <c r="A64">
        <v>11070</v>
      </c>
      <c r="B64" s="5">
        <v>45503.11409722222</v>
      </c>
      <c r="C64" t="s">
        <v>11</v>
      </c>
      <c r="D64" t="s">
        <v>59</v>
      </c>
      <c r="E64">
        <v>6</v>
      </c>
      <c r="F64">
        <v>54</v>
      </c>
      <c r="G64">
        <v>49817</v>
      </c>
      <c r="H64">
        <v>443</v>
      </c>
      <c r="I64" t="s">
        <v>19</v>
      </c>
      <c r="J64">
        <v>768156025</v>
      </c>
      <c r="K64">
        <v>6</v>
      </c>
    </row>
    <row r="65" spans="1:11" x14ac:dyDescent="0.25">
      <c r="A65">
        <v>11064</v>
      </c>
      <c r="B65" s="5">
        <v>45503.11409722222</v>
      </c>
      <c r="C65" t="s">
        <v>11</v>
      </c>
      <c r="D65" t="s">
        <v>59</v>
      </c>
      <c r="E65">
        <v>6</v>
      </c>
      <c r="F65">
        <v>54</v>
      </c>
      <c r="G65">
        <v>49817</v>
      </c>
      <c r="H65">
        <v>443</v>
      </c>
      <c r="I65" t="s">
        <v>19</v>
      </c>
      <c r="J65">
        <v>768156025</v>
      </c>
      <c r="K65">
        <v>6</v>
      </c>
    </row>
    <row r="66" spans="1:11" x14ac:dyDescent="0.25">
      <c r="A66">
        <v>11062</v>
      </c>
      <c r="B66" s="5">
        <v>45503.11409722222</v>
      </c>
      <c r="C66" t="s">
        <v>11</v>
      </c>
      <c r="D66" t="s">
        <v>59</v>
      </c>
      <c r="E66">
        <v>6</v>
      </c>
      <c r="F66">
        <v>54</v>
      </c>
      <c r="G66">
        <v>49817</v>
      </c>
      <c r="H66">
        <v>443</v>
      </c>
      <c r="I66" t="s">
        <v>19</v>
      </c>
      <c r="J66">
        <v>768156025</v>
      </c>
      <c r="K66">
        <v>6</v>
      </c>
    </row>
    <row r="67" spans="1:11" x14ac:dyDescent="0.25">
      <c r="A67">
        <v>11053</v>
      </c>
      <c r="B67" s="5">
        <v>45503.11409722222</v>
      </c>
      <c r="C67" t="s">
        <v>11</v>
      </c>
      <c r="D67" t="s">
        <v>61</v>
      </c>
      <c r="E67">
        <v>6</v>
      </c>
      <c r="F67">
        <v>360</v>
      </c>
      <c r="G67">
        <v>49819</v>
      </c>
      <c r="H67">
        <v>443</v>
      </c>
      <c r="I67" t="s">
        <v>20</v>
      </c>
      <c r="J67">
        <v>868991239</v>
      </c>
      <c r="K67">
        <v>6</v>
      </c>
    </row>
    <row r="68" spans="1:11" x14ac:dyDescent="0.25">
      <c r="A68">
        <v>11052</v>
      </c>
      <c r="B68" s="5">
        <v>45503.11409722222</v>
      </c>
      <c r="C68" t="s">
        <v>11</v>
      </c>
      <c r="D68" t="s">
        <v>61</v>
      </c>
      <c r="E68">
        <v>6</v>
      </c>
      <c r="F68">
        <v>1514</v>
      </c>
      <c r="G68">
        <v>49819</v>
      </c>
      <c r="H68">
        <v>443</v>
      </c>
      <c r="I68" t="s">
        <v>19</v>
      </c>
      <c r="J68">
        <v>868989779</v>
      </c>
      <c r="K68">
        <v>6</v>
      </c>
    </row>
    <row r="69" spans="1:11" x14ac:dyDescent="0.25">
      <c r="A69">
        <v>11051</v>
      </c>
      <c r="B69" s="5">
        <v>45503.11409722222</v>
      </c>
      <c r="C69" t="s">
        <v>11</v>
      </c>
      <c r="D69" t="s">
        <v>61</v>
      </c>
      <c r="E69">
        <v>6</v>
      </c>
      <c r="F69">
        <v>54</v>
      </c>
      <c r="G69">
        <v>49819</v>
      </c>
      <c r="H69">
        <v>443</v>
      </c>
      <c r="I69" t="s">
        <v>19</v>
      </c>
      <c r="J69">
        <v>868989779</v>
      </c>
      <c r="K69">
        <v>6</v>
      </c>
    </row>
    <row r="70" spans="1:11" x14ac:dyDescent="0.25">
      <c r="A70">
        <v>11048</v>
      </c>
      <c r="B70" s="5">
        <v>45503.11409722222</v>
      </c>
      <c r="C70" t="s">
        <v>11</v>
      </c>
      <c r="D70" t="s">
        <v>59</v>
      </c>
      <c r="E70">
        <v>6</v>
      </c>
      <c r="F70">
        <v>54</v>
      </c>
      <c r="G70">
        <v>49817</v>
      </c>
      <c r="H70">
        <v>443</v>
      </c>
      <c r="I70" t="s">
        <v>19</v>
      </c>
      <c r="J70">
        <v>768156025</v>
      </c>
      <c r="K70">
        <v>6</v>
      </c>
    </row>
    <row r="71" spans="1:11" x14ac:dyDescent="0.25">
      <c r="A71">
        <v>11042</v>
      </c>
      <c r="B71" s="5">
        <v>45503.11409722222</v>
      </c>
      <c r="C71" t="s">
        <v>11</v>
      </c>
      <c r="D71" t="s">
        <v>59</v>
      </c>
      <c r="E71">
        <v>6</v>
      </c>
      <c r="F71">
        <v>85</v>
      </c>
      <c r="G71">
        <v>49817</v>
      </c>
      <c r="H71">
        <v>443</v>
      </c>
      <c r="I71" t="s">
        <v>20</v>
      </c>
      <c r="J71">
        <v>768155994</v>
      </c>
      <c r="K71">
        <v>6</v>
      </c>
    </row>
    <row r="72" spans="1:11" x14ac:dyDescent="0.25">
      <c r="A72">
        <v>11037</v>
      </c>
      <c r="B72" s="5">
        <v>45503.11409722222</v>
      </c>
      <c r="C72" t="s">
        <v>11</v>
      </c>
      <c r="D72" t="s">
        <v>59</v>
      </c>
      <c r="E72">
        <v>6</v>
      </c>
      <c r="F72">
        <v>54</v>
      </c>
      <c r="G72">
        <v>49817</v>
      </c>
      <c r="H72">
        <v>443</v>
      </c>
      <c r="I72" t="s">
        <v>19</v>
      </c>
      <c r="J72">
        <v>768155994</v>
      </c>
      <c r="K72">
        <v>6</v>
      </c>
    </row>
    <row r="73" spans="1:11" x14ac:dyDescent="0.25">
      <c r="A73">
        <v>11035</v>
      </c>
      <c r="B73" s="5">
        <v>45503.11409722222</v>
      </c>
      <c r="C73" t="s">
        <v>11</v>
      </c>
      <c r="D73" t="s">
        <v>58</v>
      </c>
      <c r="E73">
        <v>6</v>
      </c>
      <c r="F73">
        <v>267</v>
      </c>
      <c r="G73">
        <v>49814</v>
      </c>
      <c r="H73">
        <v>443</v>
      </c>
      <c r="I73" t="s">
        <v>20</v>
      </c>
      <c r="J73">
        <v>990660537</v>
      </c>
      <c r="K73">
        <v>6</v>
      </c>
    </row>
    <row r="74" spans="1:11" x14ac:dyDescent="0.25">
      <c r="A74">
        <v>11033</v>
      </c>
      <c r="B74" s="5">
        <v>45503.11409722222</v>
      </c>
      <c r="C74" t="s">
        <v>11</v>
      </c>
      <c r="D74" t="s">
        <v>58</v>
      </c>
      <c r="E74">
        <v>6</v>
      </c>
      <c r="F74">
        <v>371</v>
      </c>
      <c r="G74">
        <v>49814</v>
      </c>
      <c r="H74">
        <v>443</v>
      </c>
      <c r="I74" t="s">
        <v>20</v>
      </c>
      <c r="J74">
        <v>990660220</v>
      </c>
      <c r="K74">
        <v>6</v>
      </c>
    </row>
    <row r="75" spans="1:11" x14ac:dyDescent="0.25">
      <c r="A75">
        <v>11032</v>
      </c>
      <c r="B75" s="5">
        <v>45503.11409722222</v>
      </c>
      <c r="C75" t="s">
        <v>11</v>
      </c>
      <c r="D75" t="s">
        <v>61</v>
      </c>
      <c r="E75">
        <v>6</v>
      </c>
      <c r="F75">
        <v>66</v>
      </c>
      <c r="G75">
        <v>49819</v>
      </c>
      <c r="H75">
        <v>443</v>
      </c>
      <c r="I75" t="s">
        <v>17</v>
      </c>
      <c r="J75">
        <v>868989778</v>
      </c>
      <c r="K75">
        <v>6</v>
      </c>
    </row>
    <row r="76" spans="1:11" x14ac:dyDescent="0.25">
      <c r="A76">
        <v>11029</v>
      </c>
      <c r="B76" s="5">
        <v>45503.11409722222</v>
      </c>
      <c r="C76" t="s">
        <v>11</v>
      </c>
      <c r="D76" t="s">
        <v>32</v>
      </c>
      <c r="E76">
        <v>6</v>
      </c>
      <c r="F76">
        <v>54</v>
      </c>
      <c r="G76">
        <v>49816</v>
      </c>
      <c r="H76">
        <v>443</v>
      </c>
      <c r="I76" t="s">
        <v>19</v>
      </c>
      <c r="J76">
        <v>3764705145</v>
      </c>
      <c r="K76">
        <v>6</v>
      </c>
    </row>
    <row r="77" spans="1:11" x14ac:dyDescent="0.25">
      <c r="A77">
        <v>11027</v>
      </c>
      <c r="B77" s="5">
        <v>45503.11409722222</v>
      </c>
      <c r="C77" t="s">
        <v>11</v>
      </c>
      <c r="D77" t="s">
        <v>60</v>
      </c>
      <c r="E77">
        <v>6</v>
      </c>
      <c r="F77">
        <v>590</v>
      </c>
      <c r="G77">
        <v>49818</v>
      </c>
      <c r="H77">
        <v>443</v>
      </c>
      <c r="I77" t="s">
        <v>20</v>
      </c>
      <c r="J77">
        <v>3597341669</v>
      </c>
      <c r="K77">
        <v>6</v>
      </c>
    </row>
    <row r="78" spans="1:11" x14ac:dyDescent="0.25">
      <c r="A78">
        <v>11025</v>
      </c>
      <c r="B78" s="5">
        <v>45503.11409722222</v>
      </c>
      <c r="C78" t="s">
        <v>11</v>
      </c>
      <c r="D78" t="s">
        <v>60</v>
      </c>
      <c r="E78">
        <v>6</v>
      </c>
      <c r="F78">
        <v>146</v>
      </c>
      <c r="G78">
        <v>49818</v>
      </c>
      <c r="H78">
        <v>443</v>
      </c>
      <c r="I78" t="s">
        <v>20</v>
      </c>
      <c r="J78">
        <v>3597341577</v>
      </c>
      <c r="K78">
        <v>6</v>
      </c>
    </row>
    <row r="79" spans="1:11" x14ac:dyDescent="0.25">
      <c r="A79">
        <v>11023</v>
      </c>
      <c r="B79" s="5">
        <v>45503.11409722222</v>
      </c>
      <c r="C79" t="s">
        <v>11</v>
      </c>
      <c r="D79" t="s">
        <v>60</v>
      </c>
      <c r="E79">
        <v>6</v>
      </c>
      <c r="F79">
        <v>134</v>
      </c>
      <c r="G79">
        <v>49818</v>
      </c>
      <c r="H79">
        <v>443</v>
      </c>
      <c r="I79" t="s">
        <v>20</v>
      </c>
      <c r="J79">
        <v>3597341497</v>
      </c>
      <c r="K79">
        <v>6</v>
      </c>
    </row>
    <row r="80" spans="1:11" x14ac:dyDescent="0.25">
      <c r="A80">
        <v>11022</v>
      </c>
      <c r="B80" s="5">
        <v>45503.11409722222</v>
      </c>
      <c r="C80" t="s">
        <v>11</v>
      </c>
      <c r="D80" t="s">
        <v>60</v>
      </c>
      <c r="E80">
        <v>6</v>
      </c>
      <c r="F80">
        <v>54</v>
      </c>
      <c r="G80">
        <v>49818</v>
      </c>
      <c r="H80">
        <v>443</v>
      </c>
      <c r="I80" t="s">
        <v>19</v>
      </c>
      <c r="J80">
        <v>3597341497</v>
      </c>
      <c r="K80">
        <v>6</v>
      </c>
    </row>
    <row r="81" spans="1:11" x14ac:dyDescent="0.25">
      <c r="A81">
        <v>11016</v>
      </c>
      <c r="B81" s="5">
        <v>45503.11409722222</v>
      </c>
      <c r="C81" t="s">
        <v>11</v>
      </c>
      <c r="D81" t="s">
        <v>59</v>
      </c>
      <c r="E81">
        <v>6</v>
      </c>
      <c r="F81">
        <v>169</v>
      </c>
      <c r="G81">
        <v>49817</v>
      </c>
      <c r="H81">
        <v>443</v>
      </c>
      <c r="I81" t="s">
        <v>20</v>
      </c>
      <c r="J81">
        <v>768155879</v>
      </c>
      <c r="K81">
        <v>6</v>
      </c>
    </row>
    <row r="82" spans="1:11" x14ac:dyDescent="0.25">
      <c r="A82">
        <v>11015</v>
      </c>
      <c r="B82" s="5">
        <v>45503.11409722222</v>
      </c>
      <c r="C82" t="s">
        <v>11</v>
      </c>
      <c r="D82" t="s">
        <v>59</v>
      </c>
      <c r="E82">
        <v>6</v>
      </c>
      <c r="F82">
        <v>662</v>
      </c>
      <c r="G82">
        <v>49817</v>
      </c>
      <c r="H82">
        <v>443</v>
      </c>
      <c r="I82" t="s">
        <v>20</v>
      </c>
      <c r="J82">
        <v>768155271</v>
      </c>
      <c r="K82">
        <v>6</v>
      </c>
    </row>
    <row r="83" spans="1:11" x14ac:dyDescent="0.25">
      <c r="A83">
        <v>11013</v>
      </c>
      <c r="B83" s="5">
        <v>45503.11409722222</v>
      </c>
      <c r="C83" t="s">
        <v>11</v>
      </c>
      <c r="D83" t="s">
        <v>59</v>
      </c>
      <c r="E83">
        <v>6</v>
      </c>
      <c r="F83">
        <v>146</v>
      </c>
      <c r="G83">
        <v>49817</v>
      </c>
      <c r="H83">
        <v>443</v>
      </c>
      <c r="I83" t="s">
        <v>20</v>
      </c>
      <c r="J83">
        <v>768155179</v>
      </c>
      <c r="K83">
        <v>6</v>
      </c>
    </row>
    <row r="84" spans="1:11" x14ac:dyDescent="0.25">
      <c r="A84">
        <v>11011</v>
      </c>
      <c r="B84" s="5">
        <v>45503.11409722222</v>
      </c>
      <c r="C84" t="s">
        <v>11</v>
      </c>
      <c r="D84" t="s">
        <v>59</v>
      </c>
      <c r="E84">
        <v>6</v>
      </c>
      <c r="F84">
        <v>134</v>
      </c>
      <c r="G84">
        <v>49817</v>
      </c>
      <c r="H84">
        <v>443</v>
      </c>
      <c r="I84" t="s">
        <v>20</v>
      </c>
      <c r="J84">
        <v>768155099</v>
      </c>
      <c r="K84">
        <v>6</v>
      </c>
    </row>
    <row r="85" spans="1:11" x14ac:dyDescent="0.25">
      <c r="A85">
        <v>11010</v>
      </c>
      <c r="B85" s="5">
        <v>45503.11409722222</v>
      </c>
      <c r="C85" t="s">
        <v>11</v>
      </c>
      <c r="D85" t="s">
        <v>59</v>
      </c>
      <c r="E85">
        <v>6</v>
      </c>
      <c r="F85">
        <v>54</v>
      </c>
      <c r="G85">
        <v>49817</v>
      </c>
      <c r="H85">
        <v>443</v>
      </c>
      <c r="I85" t="s">
        <v>19</v>
      </c>
      <c r="J85">
        <v>768155099</v>
      </c>
      <c r="K85">
        <v>6</v>
      </c>
    </row>
    <row r="86" spans="1:11" x14ac:dyDescent="0.25">
      <c r="A86">
        <v>11006</v>
      </c>
      <c r="B86" s="5">
        <v>45503.11409722222</v>
      </c>
      <c r="C86" t="s">
        <v>11</v>
      </c>
      <c r="D86" t="s">
        <v>32</v>
      </c>
      <c r="E86">
        <v>6</v>
      </c>
      <c r="F86">
        <v>54</v>
      </c>
      <c r="G86">
        <v>49810</v>
      </c>
      <c r="H86">
        <v>443</v>
      </c>
      <c r="I86" t="s">
        <v>19</v>
      </c>
      <c r="J86">
        <v>3274184500</v>
      </c>
      <c r="K86">
        <v>6</v>
      </c>
    </row>
    <row r="87" spans="1:11" x14ac:dyDescent="0.25">
      <c r="A87">
        <v>11003</v>
      </c>
      <c r="B87" s="5">
        <v>45503.11409722222</v>
      </c>
      <c r="C87" t="s">
        <v>11</v>
      </c>
      <c r="D87" t="s">
        <v>58</v>
      </c>
      <c r="E87">
        <v>6</v>
      </c>
      <c r="F87">
        <v>54</v>
      </c>
      <c r="G87">
        <v>49814</v>
      </c>
      <c r="H87">
        <v>443</v>
      </c>
      <c r="I87" t="s">
        <v>19</v>
      </c>
      <c r="J87">
        <v>990660220</v>
      </c>
      <c r="K87">
        <v>6</v>
      </c>
    </row>
    <row r="88" spans="1:11" x14ac:dyDescent="0.25">
      <c r="A88">
        <v>10999</v>
      </c>
      <c r="B88" s="5">
        <v>45503.11409722222</v>
      </c>
      <c r="C88" t="s">
        <v>11</v>
      </c>
      <c r="D88" t="s">
        <v>32</v>
      </c>
      <c r="E88">
        <v>6</v>
      </c>
      <c r="F88">
        <v>54</v>
      </c>
      <c r="G88">
        <v>49810</v>
      </c>
      <c r="H88">
        <v>443</v>
      </c>
      <c r="I88" t="s">
        <v>19</v>
      </c>
      <c r="J88">
        <v>3274184500</v>
      </c>
      <c r="K88">
        <v>6</v>
      </c>
    </row>
    <row r="89" spans="1:11" x14ac:dyDescent="0.25">
      <c r="A89">
        <v>10994</v>
      </c>
      <c r="B89" s="5">
        <v>45503.11409722222</v>
      </c>
      <c r="C89" t="s">
        <v>11</v>
      </c>
      <c r="D89" t="s">
        <v>58</v>
      </c>
      <c r="E89">
        <v>6</v>
      </c>
      <c r="F89">
        <v>85</v>
      </c>
      <c r="G89">
        <v>49814</v>
      </c>
      <c r="H89">
        <v>443</v>
      </c>
      <c r="I89" t="s">
        <v>20</v>
      </c>
      <c r="J89">
        <v>990660189</v>
      </c>
      <c r="K89">
        <v>6</v>
      </c>
    </row>
    <row r="90" spans="1:11" x14ac:dyDescent="0.25">
      <c r="A90">
        <v>10991</v>
      </c>
      <c r="B90" s="5">
        <v>45503.11409722222</v>
      </c>
      <c r="C90" t="s">
        <v>11</v>
      </c>
      <c r="D90" t="s">
        <v>32</v>
      </c>
      <c r="E90">
        <v>6</v>
      </c>
      <c r="F90">
        <v>128</v>
      </c>
      <c r="G90">
        <v>49816</v>
      </c>
      <c r="H90">
        <v>443</v>
      </c>
      <c r="I90" t="s">
        <v>20</v>
      </c>
      <c r="J90">
        <v>3764705071</v>
      </c>
      <c r="K90">
        <v>6</v>
      </c>
    </row>
    <row r="91" spans="1:11" x14ac:dyDescent="0.25">
      <c r="A91">
        <v>10987</v>
      </c>
      <c r="B91" s="5">
        <v>45503.11409722222</v>
      </c>
      <c r="C91" t="s">
        <v>11</v>
      </c>
      <c r="D91" t="s">
        <v>59</v>
      </c>
      <c r="E91">
        <v>6</v>
      </c>
      <c r="F91">
        <v>411</v>
      </c>
      <c r="G91">
        <v>49817</v>
      </c>
      <c r="H91">
        <v>443</v>
      </c>
      <c r="I91" t="s">
        <v>20</v>
      </c>
      <c r="J91">
        <v>768154742</v>
      </c>
      <c r="K91">
        <v>6</v>
      </c>
    </row>
    <row r="92" spans="1:11" x14ac:dyDescent="0.25">
      <c r="A92">
        <v>10986</v>
      </c>
      <c r="B92" s="5">
        <v>45503.11409722222</v>
      </c>
      <c r="C92" t="s">
        <v>11</v>
      </c>
      <c r="D92" t="s">
        <v>59</v>
      </c>
      <c r="E92">
        <v>6</v>
      </c>
      <c r="F92">
        <v>1514</v>
      </c>
      <c r="G92">
        <v>49817</v>
      </c>
      <c r="H92">
        <v>443</v>
      </c>
      <c r="I92" t="s">
        <v>19</v>
      </c>
      <c r="J92">
        <v>768153282</v>
      </c>
      <c r="K92">
        <v>6</v>
      </c>
    </row>
    <row r="93" spans="1:11" x14ac:dyDescent="0.25">
      <c r="A93">
        <v>10983</v>
      </c>
      <c r="B93" s="5">
        <v>45503.11409722222</v>
      </c>
      <c r="C93" t="s">
        <v>11</v>
      </c>
      <c r="D93" t="s">
        <v>60</v>
      </c>
      <c r="E93">
        <v>6</v>
      </c>
      <c r="F93">
        <v>427</v>
      </c>
      <c r="G93">
        <v>49818</v>
      </c>
      <c r="H93">
        <v>443</v>
      </c>
      <c r="I93" t="s">
        <v>20</v>
      </c>
      <c r="J93">
        <v>3597341124</v>
      </c>
      <c r="K93">
        <v>6</v>
      </c>
    </row>
    <row r="94" spans="1:11" x14ac:dyDescent="0.25">
      <c r="A94">
        <v>10982</v>
      </c>
      <c r="B94" s="5">
        <v>45503.11409722222</v>
      </c>
      <c r="C94" t="s">
        <v>11</v>
      </c>
      <c r="D94" t="s">
        <v>60</v>
      </c>
      <c r="E94">
        <v>6</v>
      </c>
      <c r="F94">
        <v>1514</v>
      </c>
      <c r="G94">
        <v>49818</v>
      </c>
      <c r="H94">
        <v>443</v>
      </c>
      <c r="I94" t="s">
        <v>19</v>
      </c>
      <c r="J94">
        <v>3597339664</v>
      </c>
      <c r="K94">
        <v>6</v>
      </c>
    </row>
    <row r="95" spans="1:11" x14ac:dyDescent="0.25">
      <c r="A95">
        <v>10981</v>
      </c>
      <c r="B95" s="5">
        <v>45503.11409722222</v>
      </c>
      <c r="C95" t="s">
        <v>11</v>
      </c>
      <c r="D95" t="s">
        <v>32</v>
      </c>
      <c r="E95">
        <v>6</v>
      </c>
      <c r="F95">
        <v>54</v>
      </c>
      <c r="G95">
        <v>49816</v>
      </c>
      <c r="H95">
        <v>443</v>
      </c>
      <c r="I95" t="s">
        <v>19</v>
      </c>
      <c r="J95">
        <v>3764705071</v>
      </c>
      <c r="K95">
        <v>6</v>
      </c>
    </row>
    <row r="96" spans="1:11" x14ac:dyDescent="0.25">
      <c r="A96">
        <v>10980</v>
      </c>
      <c r="B96" s="5">
        <v>45503.11409722222</v>
      </c>
      <c r="C96" t="s">
        <v>11</v>
      </c>
      <c r="D96" t="s">
        <v>60</v>
      </c>
      <c r="E96">
        <v>6</v>
      </c>
      <c r="F96">
        <v>54</v>
      </c>
      <c r="G96">
        <v>49818</v>
      </c>
      <c r="H96">
        <v>443</v>
      </c>
      <c r="I96" t="s">
        <v>19</v>
      </c>
      <c r="J96">
        <v>3597339664</v>
      </c>
      <c r="K96">
        <v>6</v>
      </c>
    </row>
    <row r="97" spans="1:11" x14ac:dyDescent="0.25">
      <c r="A97">
        <v>10979</v>
      </c>
      <c r="B97" s="5">
        <v>45503.11409722222</v>
      </c>
      <c r="C97" t="s">
        <v>11</v>
      </c>
      <c r="D97" t="s">
        <v>59</v>
      </c>
      <c r="E97">
        <v>6</v>
      </c>
      <c r="F97">
        <v>54</v>
      </c>
      <c r="G97">
        <v>49817</v>
      </c>
      <c r="H97">
        <v>443</v>
      </c>
      <c r="I97" t="s">
        <v>19</v>
      </c>
      <c r="J97">
        <v>768153282</v>
      </c>
      <c r="K97">
        <v>6</v>
      </c>
    </row>
    <row r="98" spans="1:11" x14ac:dyDescent="0.25">
      <c r="A98">
        <v>10971</v>
      </c>
      <c r="B98" s="5">
        <v>45503.11409722222</v>
      </c>
      <c r="C98" t="s">
        <v>11</v>
      </c>
      <c r="D98" t="s">
        <v>58</v>
      </c>
      <c r="E98">
        <v>6</v>
      </c>
      <c r="F98">
        <v>54</v>
      </c>
      <c r="G98">
        <v>49814</v>
      </c>
      <c r="H98">
        <v>443</v>
      </c>
      <c r="I98" t="s">
        <v>19</v>
      </c>
      <c r="J98">
        <v>990660189</v>
      </c>
      <c r="K98">
        <v>6</v>
      </c>
    </row>
    <row r="99" spans="1:11" x14ac:dyDescent="0.25">
      <c r="A99">
        <v>10969</v>
      </c>
      <c r="B99" s="5">
        <v>45503.11409722222</v>
      </c>
      <c r="C99" t="s">
        <v>11</v>
      </c>
      <c r="D99" t="s">
        <v>32</v>
      </c>
      <c r="E99">
        <v>6</v>
      </c>
      <c r="F99">
        <v>255</v>
      </c>
      <c r="G99">
        <v>49810</v>
      </c>
      <c r="H99">
        <v>443</v>
      </c>
      <c r="I99" t="s">
        <v>20</v>
      </c>
      <c r="J99">
        <v>3274184299</v>
      </c>
      <c r="K99">
        <v>6</v>
      </c>
    </row>
    <row r="100" spans="1:11" x14ac:dyDescent="0.25">
      <c r="A100">
        <v>10967</v>
      </c>
      <c r="B100" s="5">
        <v>45503.11409722222</v>
      </c>
      <c r="C100" t="s">
        <v>11</v>
      </c>
      <c r="D100" t="s">
        <v>32</v>
      </c>
      <c r="E100">
        <v>6</v>
      </c>
      <c r="F100">
        <v>390</v>
      </c>
      <c r="G100">
        <v>49810</v>
      </c>
      <c r="H100">
        <v>443</v>
      </c>
      <c r="I100" t="s">
        <v>20</v>
      </c>
      <c r="J100">
        <v>3274183963</v>
      </c>
      <c r="K100">
        <v>6</v>
      </c>
    </row>
    <row r="101" spans="1:11" x14ac:dyDescent="0.25">
      <c r="A101">
        <v>10966</v>
      </c>
      <c r="B101" s="5">
        <v>45503.11409722222</v>
      </c>
      <c r="C101" t="s">
        <v>11</v>
      </c>
      <c r="D101" t="s">
        <v>60</v>
      </c>
      <c r="E101">
        <v>6</v>
      </c>
      <c r="F101">
        <v>66</v>
      </c>
      <c r="G101">
        <v>49818</v>
      </c>
      <c r="H101">
        <v>443</v>
      </c>
      <c r="I101" t="s">
        <v>17</v>
      </c>
      <c r="J101">
        <v>3597339663</v>
      </c>
      <c r="K101">
        <v>6</v>
      </c>
    </row>
    <row r="102" spans="1:11" x14ac:dyDescent="0.25">
      <c r="A102">
        <v>10965</v>
      </c>
      <c r="B102" s="5">
        <v>45503.11409722222</v>
      </c>
      <c r="C102" t="s">
        <v>11</v>
      </c>
      <c r="D102" t="s">
        <v>32</v>
      </c>
      <c r="E102">
        <v>6</v>
      </c>
      <c r="F102">
        <v>54</v>
      </c>
      <c r="G102">
        <v>49813</v>
      </c>
      <c r="H102">
        <v>443</v>
      </c>
      <c r="I102" t="s">
        <v>19</v>
      </c>
      <c r="J102">
        <v>676876461</v>
      </c>
      <c r="K102">
        <v>6</v>
      </c>
    </row>
    <row r="103" spans="1:11" x14ac:dyDescent="0.25">
      <c r="A103">
        <v>10962</v>
      </c>
      <c r="B103" s="5">
        <v>45503.11409722222</v>
      </c>
      <c r="C103" t="s">
        <v>11</v>
      </c>
      <c r="D103" t="s">
        <v>59</v>
      </c>
      <c r="E103">
        <v>6</v>
      </c>
      <c r="F103">
        <v>66</v>
      </c>
      <c r="G103">
        <v>49817</v>
      </c>
      <c r="H103">
        <v>443</v>
      </c>
      <c r="I103" t="s">
        <v>17</v>
      </c>
      <c r="J103">
        <v>768153281</v>
      </c>
      <c r="K103">
        <v>6</v>
      </c>
    </row>
    <row r="104" spans="1:11" x14ac:dyDescent="0.25">
      <c r="A104">
        <v>10960</v>
      </c>
      <c r="B104" s="5">
        <v>45503.11409722222</v>
      </c>
      <c r="C104" t="s">
        <v>11</v>
      </c>
      <c r="D104" t="s">
        <v>32</v>
      </c>
      <c r="E104">
        <v>6</v>
      </c>
      <c r="F104">
        <v>686</v>
      </c>
      <c r="G104">
        <v>49816</v>
      </c>
      <c r="H104">
        <v>443</v>
      </c>
      <c r="I104" t="s">
        <v>20</v>
      </c>
      <c r="J104">
        <v>3764704439</v>
      </c>
      <c r="K104">
        <v>6</v>
      </c>
    </row>
    <row r="105" spans="1:11" x14ac:dyDescent="0.25">
      <c r="A105">
        <v>10954</v>
      </c>
      <c r="B105" s="5">
        <v>45503.11409722222</v>
      </c>
      <c r="C105" t="s">
        <v>11</v>
      </c>
      <c r="D105" t="s">
        <v>32</v>
      </c>
      <c r="E105">
        <v>6</v>
      </c>
      <c r="F105">
        <v>54</v>
      </c>
      <c r="G105">
        <v>49813</v>
      </c>
      <c r="H105">
        <v>443</v>
      </c>
      <c r="I105" t="s">
        <v>19</v>
      </c>
      <c r="J105">
        <v>676876461</v>
      </c>
      <c r="K105">
        <v>6</v>
      </c>
    </row>
    <row r="106" spans="1:11" x14ac:dyDescent="0.25">
      <c r="A106">
        <v>10947</v>
      </c>
      <c r="B106" s="5">
        <v>45503.11409722222</v>
      </c>
      <c r="C106" t="s">
        <v>11</v>
      </c>
      <c r="D106" t="s">
        <v>58</v>
      </c>
      <c r="E106">
        <v>6</v>
      </c>
      <c r="F106">
        <v>617</v>
      </c>
      <c r="G106">
        <v>49814</v>
      </c>
      <c r="H106">
        <v>443</v>
      </c>
      <c r="I106" t="s">
        <v>20</v>
      </c>
      <c r="J106">
        <v>990659626</v>
      </c>
      <c r="K106">
        <v>6</v>
      </c>
    </row>
    <row r="107" spans="1:11" x14ac:dyDescent="0.25">
      <c r="A107">
        <v>10945</v>
      </c>
      <c r="B107" s="5">
        <v>45503.11409722222</v>
      </c>
      <c r="C107" t="s">
        <v>11</v>
      </c>
      <c r="D107" t="s">
        <v>58</v>
      </c>
      <c r="E107">
        <v>6</v>
      </c>
      <c r="F107">
        <v>146</v>
      </c>
      <c r="G107">
        <v>49814</v>
      </c>
      <c r="H107">
        <v>443</v>
      </c>
      <c r="I107" t="s">
        <v>20</v>
      </c>
      <c r="J107">
        <v>990659534</v>
      </c>
      <c r="K107">
        <v>6</v>
      </c>
    </row>
    <row r="108" spans="1:11" x14ac:dyDescent="0.25">
      <c r="A108">
        <v>10943</v>
      </c>
      <c r="B108" s="5">
        <v>45503.11409722222</v>
      </c>
      <c r="C108" t="s">
        <v>11</v>
      </c>
      <c r="D108" t="s">
        <v>58</v>
      </c>
      <c r="E108">
        <v>6</v>
      </c>
      <c r="F108">
        <v>134</v>
      </c>
      <c r="G108">
        <v>49814</v>
      </c>
      <c r="H108">
        <v>443</v>
      </c>
      <c r="I108" t="s">
        <v>20</v>
      </c>
      <c r="J108">
        <v>990659454</v>
      </c>
      <c r="K108">
        <v>6</v>
      </c>
    </row>
    <row r="109" spans="1:11" x14ac:dyDescent="0.25">
      <c r="A109">
        <v>10940</v>
      </c>
      <c r="B109" s="5">
        <v>45503.11409722222</v>
      </c>
      <c r="C109" t="s">
        <v>11</v>
      </c>
      <c r="D109" t="s">
        <v>32</v>
      </c>
      <c r="E109">
        <v>6</v>
      </c>
      <c r="F109">
        <v>380</v>
      </c>
      <c r="G109">
        <v>49816</v>
      </c>
      <c r="H109">
        <v>443</v>
      </c>
      <c r="I109" t="s">
        <v>20</v>
      </c>
      <c r="J109">
        <v>3764704113</v>
      </c>
      <c r="K109">
        <v>6</v>
      </c>
    </row>
    <row r="110" spans="1:11" x14ac:dyDescent="0.25">
      <c r="A110">
        <v>10939</v>
      </c>
      <c r="B110" s="5">
        <v>45503.11409722222</v>
      </c>
      <c r="C110" t="s">
        <v>11</v>
      </c>
      <c r="D110" t="s">
        <v>32</v>
      </c>
      <c r="E110">
        <v>6</v>
      </c>
      <c r="F110">
        <v>1514</v>
      </c>
      <c r="G110">
        <v>49816</v>
      </c>
      <c r="H110">
        <v>443</v>
      </c>
      <c r="I110" t="s">
        <v>19</v>
      </c>
      <c r="J110">
        <v>3764702653</v>
      </c>
      <c r="K110">
        <v>6</v>
      </c>
    </row>
    <row r="111" spans="1:11" x14ac:dyDescent="0.25">
      <c r="A111">
        <v>10937</v>
      </c>
      <c r="B111" s="5">
        <v>45503.11409722222</v>
      </c>
      <c r="C111" t="s">
        <v>11</v>
      </c>
      <c r="D111" t="s">
        <v>32</v>
      </c>
      <c r="E111">
        <v>6</v>
      </c>
      <c r="F111">
        <v>85</v>
      </c>
      <c r="G111">
        <v>49813</v>
      </c>
      <c r="H111">
        <v>443</v>
      </c>
      <c r="I111" t="s">
        <v>20</v>
      </c>
      <c r="J111">
        <v>676876430</v>
      </c>
      <c r="K111">
        <v>6</v>
      </c>
    </row>
    <row r="112" spans="1:11" x14ac:dyDescent="0.25">
      <c r="A112">
        <v>10936</v>
      </c>
      <c r="B112" s="5">
        <v>45503.11409722222</v>
      </c>
      <c r="C112" t="s">
        <v>11</v>
      </c>
      <c r="D112" t="s">
        <v>32</v>
      </c>
      <c r="E112">
        <v>6</v>
      </c>
      <c r="F112">
        <v>54</v>
      </c>
      <c r="G112">
        <v>49816</v>
      </c>
      <c r="H112">
        <v>443</v>
      </c>
      <c r="I112" t="s">
        <v>19</v>
      </c>
      <c r="J112">
        <v>3764702653</v>
      </c>
      <c r="K112">
        <v>6</v>
      </c>
    </row>
    <row r="113" spans="1:11" x14ac:dyDescent="0.25">
      <c r="A113">
        <v>10935</v>
      </c>
      <c r="B113" s="5">
        <v>45503.11409722222</v>
      </c>
      <c r="C113" t="s">
        <v>11</v>
      </c>
      <c r="D113" t="s">
        <v>58</v>
      </c>
      <c r="E113">
        <v>6</v>
      </c>
      <c r="F113">
        <v>54</v>
      </c>
      <c r="G113">
        <v>49814</v>
      </c>
      <c r="H113">
        <v>443</v>
      </c>
      <c r="I113" t="s">
        <v>19</v>
      </c>
      <c r="J113">
        <v>990659454</v>
      </c>
      <c r="K113">
        <v>6</v>
      </c>
    </row>
    <row r="114" spans="1:11" x14ac:dyDescent="0.25">
      <c r="A114">
        <v>10934</v>
      </c>
      <c r="B114" s="5">
        <v>45503.11409722222</v>
      </c>
      <c r="C114" t="s">
        <v>11</v>
      </c>
      <c r="D114" t="s">
        <v>32</v>
      </c>
      <c r="E114">
        <v>6</v>
      </c>
      <c r="F114">
        <v>54</v>
      </c>
      <c r="G114">
        <v>49815</v>
      </c>
      <c r="H114">
        <v>443</v>
      </c>
      <c r="I114" t="s">
        <v>25</v>
      </c>
      <c r="J114">
        <v>1784383114</v>
      </c>
      <c r="K114">
        <v>6</v>
      </c>
    </row>
    <row r="115" spans="1:11" x14ac:dyDescent="0.25">
      <c r="A115">
        <v>10926</v>
      </c>
      <c r="B115" s="5">
        <v>45503.11409722222</v>
      </c>
      <c r="C115" t="s">
        <v>11</v>
      </c>
      <c r="D115" t="s">
        <v>32</v>
      </c>
      <c r="E115">
        <v>6</v>
      </c>
      <c r="F115">
        <v>228</v>
      </c>
      <c r="G115">
        <v>49813</v>
      </c>
      <c r="H115">
        <v>443</v>
      </c>
      <c r="I115" t="s">
        <v>20</v>
      </c>
      <c r="J115">
        <v>676876256</v>
      </c>
      <c r="K115">
        <v>6</v>
      </c>
    </row>
    <row r="116" spans="1:11" x14ac:dyDescent="0.25">
      <c r="A116">
        <v>10924</v>
      </c>
      <c r="B116" s="5">
        <v>45503.11409722222</v>
      </c>
      <c r="C116" t="s">
        <v>11</v>
      </c>
      <c r="D116" t="s">
        <v>32</v>
      </c>
      <c r="E116">
        <v>6</v>
      </c>
      <c r="F116">
        <v>516</v>
      </c>
      <c r="G116">
        <v>49813</v>
      </c>
      <c r="H116">
        <v>443</v>
      </c>
      <c r="I116" t="s">
        <v>20</v>
      </c>
      <c r="J116">
        <v>676875794</v>
      </c>
      <c r="K116">
        <v>6</v>
      </c>
    </row>
    <row r="117" spans="1:11" x14ac:dyDescent="0.25">
      <c r="A117">
        <v>10922</v>
      </c>
      <c r="B117" s="5">
        <v>45503.11409722222</v>
      </c>
      <c r="C117" t="s">
        <v>11</v>
      </c>
      <c r="D117" t="s">
        <v>32</v>
      </c>
      <c r="E117">
        <v>6</v>
      </c>
      <c r="F117">
        <v>146</v>
      </c>
      <c r="G117">
        <v>49813</v>
      </c>
      <c r="H117">
        <v>443</v>
      </c>
      <c r="I117" t="s">
        <v>20</v>
      </c>
      <c r="J117">
        <v>676875702</v>
      </c>
      <c r="K117">
        <v>6</v>
      </c>
    </row>
    <row r="118" spans="1:11" x14ac:dyDescent="0.25">
      <c r="A118">
        <v>10920</v>
      </c>
      <c r="B118" s="5">
        <v>45503.11409722222</v>
      </c>
      <c r="C118" t="s">
        <v>11</v>
      </c>
      <c r="D118" t="s">
        <v>32</v>
      </c>
      <c r="E118">
        <v>6</v>
      </c>
      <c r="F118">
        <v>128</v>
      </c>
      <c r="G118">
        <v>49813</v>
      </c>
      <c r="H118">
        <v>443</v>
      </c>
      <c r="I118" t="s">
        <v>20</v>
      </c>
      <c r="J118">
        <v>676875628</v>
      </c>
      <c r="K118">
        <v>6</v>
      </c>
    </row>
    <row r="119" spans="1:11" x14ac:dyDescent="0.25">
      <c r="A119">
        <v>10919</v>
      </c>
      <c r="B119" s="5">
        <v>45503.11409722222</v>
      </c>
      <c r="C119" t="s">
        <v>11</v>
      </c>
      <c r="D119" t="s">
        <v>32</v>
      </c>
      <c r="E119">
        <v>6</v>
      </c>
      <c r="F119">
        <v>54</v>
      </c>
      <c r="G119">
        <v>49813</v>
      </c>
      <c r="H119">
        <v>443</v>
      </c>
      <c r="I119" t="s">
        <v>19</v>
      </c>
      <c r="J119">
        <v>676875628</v>
      </c>
      <c r="K119">
        <v>6</v>
      </c>
    </row>
    <row r="120" spans="1:11" x14ac:dyDescent="0.25">
      <c r="A120">
        <v>10913</v>
      </c>
      <c r="B120" s="5">
        <v>45503.114085648151</v>
      </c>
      <c r="C120" t="s">
        <v>11</v>
      </c>
      <c r="D120" t="s">
        <v>32</v>
      </c>
      <c r="E120">
        <v>6</v>
      </c>
      <c r="F120">
        <v>66</v>
      </c>
      <c r="G120">
        <v>49816</v>
      </c>
      <c r="H120">
        <v>443</v>
      </c>
      <c r="I120" t="s">
        <v>17</v>
      </c>
      <c r="J120">
        <v>3764702652</v>
      </c>
      <c r="K120">
        <v>6</v>
      </c>
    </row>
    <row r="121" spans="1:11" x14ac:dyDescent="0.25">
      <c r="A121">
        <v>10908</v>
      </c>
      <c r="B121" s="5">
        <v>45503.114085648151</v>
      </c>
      <c r="C121" t="s">
        <v>11</v>
      </c>
      <c r="D121" t="s">
        <v>32</v>
      </c>
      <c r="E121">
        <v>6</v>
      </c>
      <c r="F121">
        <v>66</v>
      </c>
      <c r="G121">
        <v>49815</v>
      </c>
      <c r="H121">
        <v>443</v>
      </c>
      <c r="I121" t="s">
        <v>17</v>
      </c>
      <c r="J121">
        <v>1784383113</v>
      </c>
      <c r="K121">
        <v>6</v>
      </c>
    </row>
    <row r="122" spans="1:11" x14ac:dyDescent="0.25">
      <c r="A122">
        <v>10906</v>
      </c>
      <c r="B122" s="5">
        <v>45503.114085648151</v>
      </c>
      <c r="C122" t="s">
        <v>11</v>
      </c>
      <c r="D122" t="s">
        <v>32</v>
      </c>
      <c r="E122">
        <v>6</v>
      </c>
      <c r="F122">
        <v>685</v>
      </c>
      <c r="G122">
        <v>49813</v>
      </c>
      <c r="H122">
        <v>443</v>
      </c>
      <c r="I122" t="s">
        <v>20</v>
      </c>
      <c r="J122">
        <v>676874997</v>
      </c>
      <c r="K122">
        <v>6</v>
      </c>
    </row>
    <row r="123" spans="1:11" x14ac:dyDescent="0.25">
      <c r="A123">
        <v>10902</v>
      </c>
      <c r="B123" s="5">
        <v>45503.114085648151</v>
      </c>
      <c r="C123" t="s">
        <v>11</v>
      </c>
      <c r="D123" t="s">
        <v>58</v>
      </c>
      <c r="E123">
        <v>6</v>
      </c>
      <c r="F123">
        <v>318</v>
      </c>
      <c r="G123">
        <v>49814</v>
      </c>
      <c r="H123">
        <v>443</v>
      </c>
      <c r="I123" t="s">
        <v>20</v>
      </c>
      <c r="J123">
        <v>990659190</v>
      </c>
      <c r="K123">
        <v>6</v>
      </c>
    </row>
    <row r="124" spans="1:11" x14ac:dyDescent="0.25">
      <c r="A124">
        <v>10901</v>
      </c>
      <c r="B124" s="5">
        <v>45503.114085648151</v>
      </c>
      <c r="C124" t="s">
        <v>11</v>
      </c>
      <c r="D124" t="s">
        <v>58</v>
      </c>
      <c r="E124">
        <v>6</v>
      </c>
      <c r="F124">
        <v>1514</v>
      </c>
      <c r="G124">
        <v>49814</v>
      </c>
      <c r="H124">
        <v>443</v>
      </c>
      <c r="I124" t="s">
        <v>19</v>
      </c>
      <c r="J124">
        <v>990657730</v>
      </c>
      <c r="K124">
        <v>6</v>
      </c>
    </row>
    <row r="125" spans="1:11" x14ac:dyDescent="0.25">
      <c r="A125">
        <v>10900</v>
      </c>
      <c r="B125" s="5">
        <v>45503.114085648151</v>
      </c>
      <c r="C125" t="s">
        <v>11</v>
      </c>
      <c r="D125" t="s">
        <v>58</v>
      </c>
      <c r="E125">
        <v>6</v>
      </c>
      <c r="F125">
        <v>54</v>
      </c>
      <c r="G125">
        <v>49814</v>
      </c>
      <c r="H125">
        <v>443</v>
      </c>
      <c r="I125" t="s">
        <v>19</v>
      </c>
      <c r="J125">
        <v>990657730</v>
      </c>
      <c r="K125">
        <v>6</v>
      </c>
    </row>
    <row r="126" spans="1:11" x14ac:dyDescent="0.25">
      <c r="A126">
        <v>10896</v>
      </c>
      <c r="B126" s="5">
        <v>45503.114085648151</v>
      </c>
      <c r="C126" t="s">
        <v>11</v>
      </c>
      <c r="D126" t="s">
        <v>32</v>
      </c>
      <c r="E126">
        <v>6</v>
      </c>
      <c r="F126">
        <v>379</v>
      </c>
      <c r="G126">
        <v>49813</v>
      </c>
      <c r="H126">
        <v>443</v>
      </c>
      <c r="I126" t="s">
        <v>20</v>
      </c>
      <c r="J126">
        <v>676874672</v>
      </c>
      <c r="K126">
        <v>6</v>
      </c>
    </row>
    <row r="127" spans="1:11" x14ac:dyDescent="0.25">
      <c r="A127">
        <v>10895</v>
      </c>
      <c r="B127" s="5">
        <v>45503.114085648151</v>
      </c>
      <c r="C127" t="s">
        <v>11</v>
      </c>
      <c r="D127" t="s">
        <v>32</v>
      </c>
      <c r="E127">
        <v>6</v>
      </c>
      <c r="F127">
        <v>1514</v>
      </c>
      <c r="G127">
        <v>49813</v>
      </c>
      <c r="H127">
        <v>443</v>
      </c>
      <c r="I127" t="s">
        <v>19</v>
      </c>
      <c r="J127">
        <v>676873212</v>
      </c>
      <c r="K127">
        <v>6</v>
      </c>
    </row>
    <row r="128" spans="1:11" x14ac:dyDescent="0.25">
      <c r="A128">
        <v>10894</v>
      </c>
      <c r="B128" s="5">
        <v>45503.114085648151</v>
      </c>
      <c r="C128" t="s">
        <v>11</v>
      </c>
      <c r="D128" t="s">
        <v>32</v>
      </c>
      <c r="E128">
        <v>6</v>
      </c>
      <c r="F128">
        <v>54</v>
      </c>
      <c r="G128">
        <v>49813</v>
      </c>
      <c r="H128">
        <v>443</v>
      </c>
      <c r="I128" t="s">
        <v>19</v>
      </c>
      <c r="J128">
        <v>676873212</v>
      </c>
      <c r="K128">
        <v>6</v>
      </c>
    </row>
    <row r="129" spans="1:11" x14ac:dyDescent="0.25">
      <c r="A129">
        <v>10890</v>
      </c>
      <c r="B129" s="5">
        <v>45503.114085648151</v>
      </c>
      <c r="C129" t="s">
        <v>11</v>
      </c>
      <c r="D129" t="s">
        <v>58</v>
      </c>
      <c r="E129">
        <v>6</v>
      </c>
      <c r="F129">
        <v>66</v>
      </c>
      <c r="G129">
        <v>49814</v>
      </c>
      <c r="H129">
        <v>443</v>
      </c>
      <c r="I129" t="s">
        <v>17</v>
      </c>
      <c r="J129">
        <v>990657729</v>
      </c>
      <c r="K129">
        <v>6</v>
      </c>
    </row>
    <row r="130" spans="1:11" x14ac:dyDescent="0.25">
      <c r="A130">
        <v>10889</v>
      </c>
      <c r="B130" s="5">
        <v>45503.114085648151</v>
      </c>
      <c r="C130" t="s">
        <v>11</v>
      </c>
      <c r="D130" t="s">
        <v>32</v>
      </c>
      <c r="E130">
        <v>6</v>
      </c>
      <c r="F130">
        <v>66</v>
      </c>
      <c r="G130">
        <v>49813</v>
      </c>
      <c r="H130">
        <v>443</v>
      </c>
      <c r="I130" t="s">
        <v>17</v>
      </c>
      <c r="J130">
        <v>676873211</v>
      </c>
      <c r="K130">
        <v>6</v>
      </c>
    </row>
    <row r="131" spans="1:11" x14ac:dyDescent="0.25">
      <c r="A131">
        <v>10881</v>
      </c>
      <c r="B131" s="5">
        <v>45503.114085648151</v>
      </c>
      <c r="C131" t="s">
        <v>11</v>
      </c>
      <c r="D131" t="s">
        <v>32</v>
      </c>
      <c r="E131">
        <v>6</v>
      </c>
      <c r="F131">
        <v>54</v>
      </c>
      <c r="G131">
        <v>49810</v>
      </c>
      <c r="H131">
        <v>443</v>
      </c>
      <c r="I131" t="s">
        <v>19</v>
      </c>
      <c r="J131">
        <v>3274183963</v>
      </c>
      <c r="K131">
        <v>6</v>
      </c>
    </row>
    <row r="132" spans="1:11" x14ac:dyDescent="0.25">
      <c r="A132">
        <v>10871</v>
      </c>
      <c r="B132" s="5">
        <v>45503.114085648151</v>
      </c>
      <c r="C132" t="s">
        <v>11</v>
      </c>
      <c r="D132" t="s">
        <v>32</v>
      </c>
      <c r="E132">
        <v>6</v>
      </c>
      <c r="F132">
        <v>85</v>
      </c>
      <c r="G132">
        <v>49810</v>
      </c>
      <c r="H132">
        <v>443</v>
      </c>
      <c r="I132" t="s">
        <v>20</v>
      </c>
      <c r="J132">
        <v>3274183932</v>
      </c>
      <c r="K132">
        <v>6</v>
      </c>
    </row>
    <row r="133" spans="1:11" x14ac:dyDescent="0.25">
      <c r="A133">
        <v>10868</v>
      </c>
      <c r="B133" s="5">
        <v>45503.114085648151</v>
      </c>
      <c r="C133" t="s">
        <v>11</v>
      </c>
      <c r="D133" t="s">
        <v>32</v>
      </c>
      <c r="E133">
        <v>6</v>
      </c>
      <c r="F133">
        <v>779</v>
      </c>
      <c r="G133">
        <v>49810</v>
      </c>
      <c r="H133">
        <v>443</v>
      </c>
      <c r="I133" t="s">
        <v>20</v>
      </c>
      <c r="J133">
        <v>3274183207</v>
      </c>
      <c r="K133">
        <v>6</v>
      </c>
    </row>
    <row r="134" spans="1:11" x14ac:dyDescent="0.25">
      <c r="A134">
        <v>10866</v>
      </c>
      <c r="B134" s="5">
        <v>45503.114085648151</v>
      </c>
      <c r="C134" t="s">
        <v>11</v>
      </c>
      <c r="D134" t="s">
        <v>32</v>
      </c>
      <c r="E134">
        <v>6</v>
      </c>
      <c r="F134">
        <v>146</v>
      </c>
      <c r="G134">
        <v>49810</v>
      </c>
      <c r="H134">
        <v>443</v>
      </c>
      <c r="I134" t="s">
        <v>20</v>
      </c>
      <c r="J134">
        <v>3274183115</v>
      </c>
      <c r="K134">
        <v>6</v>
      </c>
    </row>
    <row r="135" spans="1:11" x14ac:dyDescent="0.25">
      <c r="A135">
        <v>10864</v>
      </c>
      <c r="B135" s="5">
        <v>45503.114085648151</v>
      </c>
      <c r="C135" t="s">
        <v>11</v>
      </c>
      <c r="D135" t="s">
        <v>32</v>
      </c>
      <c r="E135">
        <v>6</v>
      </c>
      <c r="F135">
        <v>128</v>
      </c>
      <c r="G135">
        <v>49810</v>
      </c>
      <c r="H135">
        <v>443</v>
      </c>
      <c r="I135" t="s">
        <v>20</v>
      </c>
      <c r="J135">
        <v>3274183041</v>
      </c>
      <c r="K135">
        <v>6</v>
      </c>
    </row>
    <row r="136" spans="1:11" x14ac:dyDescent="0.25">
      <c r="A136">
        <v>10863</v>
      </c>
      <c r="B136" s="5">
        <v>45503.114085648151</v>
      </c>
      <c r="C136" t="s">
        <v>11</v>
      </c>
      <c r="D136" t="s">
        <v>32</v>
      </c>
      <c r="E136">
        <v>6</v>
      </c>
      <c r="F136">
        <v>54</v>
      </c>
      <c r="G136">
        <v>49810</v>
      </c>
      <c r="H136">
        <v>443</v>
      </c>
      <c r="I136" t="s">
        <v>19</v>
      </c>
      <c r="J136">
        <v>3274183041</v>
      </c>
      <c r="K136">
        <v>6</v>
      </c>
    </row>
    <row r="137" spans="1:11" x14ac:dyDescent="0.25">
      <c r="A137">
        <v>10848</v>
      </c>
      <c r="B137" s="5">
        <v>45503.114085648151</v>
      </c>
      <c r="C137" t="s">
        <v>11</v>
      </c>
      <c r="D137" t="s">
        <v>32</v>
      </c>
      <c r="E137">
        <v>6</v>
      </c>
      <c r="F137">
        <v>685</v>
      </c>
      <c r="G137">
        <v>49810</v>
      </c>
      <c r="H137">
        <v>443</v>
      </c>
      <c r="I137" t="s">
        <v>20</v>
      </c>
      <c r="J137">
        <v>3274182410</v>
      </c>
      <c r="K137">
        <v>6</v>
      </c>
    </row>
    <row r="138" spans="1:11" x14ac:dyDescent="0.25">
      <c r="A138">
        <v>10821</v>
      </c>
      <c r="B138" s="5">
        <v>45503.114074074074</v>
      </c>
      <c r="C138" t="s">
        <v>11</v>
      </c>
      <c r="D138" t="s">
        <v>32</v>
      </c>
      <c r="E138">
        <v>6</v>
      </c>
      <c r="F138">
        <v>379</v>
      </c>
      <c r="G138">
        <v>49810</v>
      </c>
      <c r="H138">
        <v>443</v>
      </c>
      <c r="I138" t="s">
        <v>20</v>
      </c>
      <c r="J138">
        <v>3274182085</v>
      </c>
      <c r="K138">
        <v>6</v>
      </c>
    </row>
    <row r="139" spans="1:11" x14ac:dyDescent="0.25">
      <c r="A139">
        <v>10820</v>
      </c>
      <c r="B139" s="5">
        <v>45503.114074074074</v>
      </c>
      <c r="C139" t="s">
        <v>11</v>
      </c>
      <c r="D139" t="s">
        <v>32</v>
      </c>
      <c r="E139">
        <v>6</v>
      </c>
      <c r="F139">
        <v>1514</v>
      </c>
      <c r="G139">
        <v>49810</v>
      </c>
      <c r="H139">
        <v>443</v>
      </c>
      <c r="I139" t="s">
        <v>19</v>
      </c>
      <c r="J139">
        <v>3274180625</v>
      </c>
      <c r="K139">
        <v>6</v>
      </c>
    </row>
    <row r="140" spans="1:11" x14ac:dyDescent="0.25">
      <c r="A140">
        <v>10819</v>
      </c>
      <c r="B140" s="5">
        <v>45503.114074074074</v>
      </c>
      <c r="C140" t="s">
        <v>11</v>
      </c>
      <c r="D140" t="s">
        <v>32</v>
      </c>
      <c r="E140">
        <v>6</v>
      </c>
      <c r="F140">
        <v>54</v>
      </c>
      <c r="G140">
        <v>49810</v>
      </c>
      <c r="H140">
        <v>443</v>
      </c>
      <c r="I140" t="s">
        <v>19</v>
      </c>
      <c r="J140">
        <v>3274180625</v>
      </c>
      <c r="K140">
        <v>6</v>
      </c>
    </row>
    <row r="141" spans="1:11" x14ac:dyDescent="0.25">
      <c r="A141">
        <v>10817</v>
      </c>
      <c r="B141" s="5">
        <v>45503.114074074074</v>
      </c>
      <c r="C141" t="s">
        <v>11</v>
      </c>
      <c r="D141" t="s">
        <v>32</v>
      </c>
      <c r="E141">
        <v>6</v>
      </c>
      <c r="F141">
        <v>66</v>
      </c>
      <c r="G141">
        <v>49810</v>
      </c>
      <c r="H141">
        <v>443</v>
      </c>
      <c r="I141" t="s">
        <v>17</v>
      </c>
      <c r="J141">
        <v>3274180624</v>
      </c>
      <c r="K141">
        <v>6</v>
      </c>
    </row>
    <row r="142" spans="1:11" x14ac:dyDescent="0.25">
      <c r="A142">
        <v>10812</v>
      </c>
      <c r="B142" s="5">
        <v>45503.114074074074</v>
      </c>
      <c r="C142" t="s">
        <v>11</v>
      </c>
      <c r="D142" t="s">
        <v>32</v>
      </c>
      <c r="E142">
        <v>6</v>
      </c>
      <c r="F142">
        <v>54</v>
      </c>
      <c r="G142">
        <v>49809</v>
      </c>
      <c r="H142">
        <v>443</v>
      </c>
      <c r="I142" t="s">
        <v>19</v>
      </c>
      <c r="J142">
        <v>2245634703</v>
      </c>
      <c r="K142">
        <v>6</v>
      </c>
    </row>
    <row r="143" spans="1:11" x14ac:dyDescent="0.25">
      <c r="A143">
        <v>10811</v>
      </c>
      <c r="B143" s="5">
        <v>45503.114074074074</v>
      </c>
      <c r="C143" t="s">
        <v>11</v>
      </c>
      <c r="D143" t="s">
        <v>32</v>
      </c>
      <c r="E143">
        <v>6</v>
      </c>
      <c r="F143">
        <v>54</v>
      </c>
      <c r="G143">
        <v>49808</v>
      </c>
      <c r="H143">
        <v>443</v>
      </c>
      <c r="I143" t="s">
        <v>19</v>
      </c>
      <c r="J143">
        <v>1719556411</v>
      </c>
      <c r="K143">
        <v>6</v>
      </c>
    </row>
    <row r="144" spans="1:11" x14ac:dyDescent="0.25">
      <c r="A144">
        <v>10807</v>
      </c>
      <c r="B144" s="5">
        <v>45503.114074074074</v>
      </c>
      <c r="C144" t="s">
        <v>11</v>
      </c>
      <c r="D144" t="s">
        <v>32</v>
      </c>
      <c r="E144">
        <v>6</v>
      </c>
      <c r="F144">
        <v>128</v>
      </c>
      <c r="G144">
        <v>49808</v>
      </c>
      <c r="H144">
        <v>443</v>
      </c>
      <c r="I144" t="s">
        <v>20</v>
      </c>
      <c r="J144">
        <v>1719556337</v>
      </c>
      <c r="K144">
        <v>6</v>
      </c>
    </row>
    <row r="145" spans="1:11" x14ac:dyDescent="0.25">
      <c r="A145">
        <v>10805</v>
      </c>
      <c r="B145" s="5">
        <v>45503.114074074074</v>
      </c>
      <c r="C145" t="s">
        <v>11</v>
      </c>
      <c r="D145" t="s">
        <v>32</v>
      </c>
      <c r="E145">
        <v>6</v>
      </c>
      <c r="F145">
        <v>128</v>
      </c>
      <c r="G145">
        <v>49809</v>
      </c>
      <c r="H145">
        <v>443</v>
      </c>
      <c r="I145" t="s">
        <v>20</v>
      </c>
      <c r="J145">
        <v>2245634629</v>
      </c>
      <c r="K145">
        <v>6</v>
      </c>
    </row>
    <row r="146" spans="1:11" x14ac:dyDescent="0.25">
      <c r="A146">
        <v>10804</v>
      </c>
      <c r="B146" s="5">
        <v>45503.114074074074</v>
      </c>
      <c r="C146" t="s">
        <v>11</v>
      </c>
      <c r="D146" t="s">
        <v>32</v>
      </c>
      <c r="E146">
        <v>6</v>
      </c>
      <c r="F146">
        <v>54</v>
      </c>
      <c r="G146">
        <v>49809</v>
      </c>
      <c r="H146">
        <v>443</v>
      </c>
      <c r="I146" t="s">
        <v>19</v>
      </c>
      <c r="J146">
        <v>2245634629</v>
      </c>
      <c r="K146">
        <v>6</v>
      </c>
    </row>
    <row r="147" spans="1:11" x14ac:dyDescent="0.25">
      <c r="A147">
        <v>10803</v>
      </c>
      <c r="B147" s="5">
        <v>45503.114074074074</v>
      </c>
      <c r="C147" t="s">
        <v>11</v>
      </c>
      <c r="D147" t="s">
        <v>32</v>
      </c>
      <c r="E147">
        <v>6</v>
      </c>
      <c r="F147">
        <v>54</v>
      </c>
      <c r="G147">
        <v>49808</v>
      </c>
      <c r="H147">
        <v>443</v>
      </c>
      <c r="I147" t="s">
        <v>19</v>
      </c>
      <c r="J147">
        <v>1719556337</v>
      </c>
      <c r="K147">
        <v>6</v>
      </c>
    </row>
    <row r="148" spans="1:11" x14ac:dyDescent="0.25">
      <c r="A148">
        <v>10791</v>
      </c>
      <c r="B148" s="5">
        <v>45503.114074074074</v>
      </c>
      <c r="C148" t="s">
        <v>11</v>
      </c>
      <c r="D148" t="s">
        <v>32</v>
      </c>
      <c r="E148">
        <v>6</v>
      </c>
      <c r="F148">
        <v>721</v>
      </c>
      <c r="G148">
        <v>49808</v>
      </c>
      <c r="H148">
        <v>443</v>
      </c>
      <c r="I148" t="s">
        <v>20</v>
      </c>
      <c r="J148">
        <v>1719555670</v>
      </c>
      <c r="K148">
        <v>6</v>
      </c>
    </row>
    <row r="149" spans="1:11" x14ac:dyDescent="0.25">
      <c r="A149">
        <v>10789</v>
      </c>
      <c r="B149" s="5">
        <v>45503.114074074074</v>
      </c>
      <c r="C149" t="s">
        <v>11</v>
      </c>
      <c r="D149" t="s">
        <v>32</v>
      </c>
      <c r="E149">
        <v>6</v>
      </c>
      <c r="F149">
        <v>657</v>
      </c>
      <c r="G149">
        <v>49809</v>
      </c>
      <c r="H149">
        <v>443</v>
      </c>
      <c r="I149" t="s">
        <v>20</v>
      </c>
      <c r="J149">
        <v>2245634026</v>
      </c>
      <c r="K149">
        <v>6</v>
      </c>
    </row>
    <row r="150" spans="1:11" x14ac:dyDescent="0.25">
      <c r="A150">
        <v>10784</v>
      </c>
      <c r="B150" s="5">
        <v>45503.114074074074</v>
      </c>
      <c r="C150" t="s">
        <v>11</v>
      </c>
      <c r="D150" t="s">
        <v>32</v>
      </c>
      <c r="E150">
        <v>6</v>
      </c>
      <c r="F150">
        <v>351</v>
      </c>
      <c r="G150">
        <v>49809</v>
      </c>
      <c r="H150">
        <v>443</v>
      </c>
      <c r="I150" t="s">
        <v>20</v>
      </c>
      <c r="J150">
        <v>2245633729</v>
      </c>
      <c r="K150">
        <v>6</v>
      </c>
    </row>
    <row r="151" spans="1:11" x14ac:dyDescent="0.25">
      <c r="A151">
        <v>10783</v>
      </c>
      <c r="B151" s="5">
        <v>45503.114074074074</v>
      </c>
      <c r="C151" t="s">
        <v>11</v>
      </c>
      <c r="D151" t="s">
        <v>32</v>
      </c>
      <c r="E151">
        <v>6</v>
      </c>
      <c r="F151">
        <v>1514</v>
      </c>
      <c r="G151">
        <v>49809</v>
      </c>
      <c r="H151">
        <v>443</v>
      </c>
      <c r="I151" t="s">
        <v>19</v>
      </c>
      <c r="J151">
        <v>2245632269</v>
      </c>
      <c r="K151">
        <v>6</v>
      </c>
    </row>
    <row r="152" spans="1:11" x14ac:dyDescent="0.25">
      <c r="A152">
        <v>10780</v>
      </c>
      <c r="B152" s="5">
        <v>45503.114074074074</v>
      </c>
      <c r="C152" t="s">
        <v>11</v>
      </c>
      <c r="D152" t="s">
        <v>32</v>
      </c>
      <c r="E152">
        <v>6</v>
      </c>
      <c r="F152">
        <v>415</v>
      </c>
      <c r="G152">
        <v>49808</v>
      </c>
      <c r="H152">
        <v>443</v>
      </c>
      <c r="I152" t="s">
        <v>20</v>
      </c>
      <c r="J152">
        <v>1719555309</v>
      </c>
      <c r="K152">
        <v>6</v>
      </c>
    </row>
    <row r="153" spans="1:11" x14ac:dyDescent="0.25">
      <c r="A153">
        <v>10779</v>
      </c>
      <c r="B153" s="5">
        <v>45503.114074074074</v>
      </c>
      <c r="C153" t="s">
        <v>11</v>
      </c>
      <c r="D153" t="s">
        <v>32</v>
      </c>
      <c r="E153">
        <v>6</v>
      </c>
      <c r="F153">
        <v>1514</v>
      </c>
      <c r="G153">
        <v>49808</v>
      </c>
      <c r="H153">
        <v>443</v>
      </c>
      <c r="I153" t="s">
        <v>19</v>
      </c>
      <c r="J153">
        <v>1719553849</v>
      </c>
      <c r="K153">
        <v>6</v>
      </c>
    </row>
    <row r="154" spans="1:11" x14ac:dyDescent="0.25">
      <c r="A154">
        <v>10778</v>
      </c>
      <c r="B154" s="5">
        <v>45503.114074074074</v>
      </c>
      <c r="C154" t="s">
        <v>11</v>
      </c>
      <c r="D154" t="s">
        <v>32</v>
      </c>
      <c r="E154">
        <v>6</v>
      </c>
      <c r="F154">
        <v>54</v>
      </c>
      <c r="G154">
        <v>49809</v>
      </c>
      <c r="H154">
        <v>443</v>
      </c>
      <c r="I154" t="s">
        <v>19</v>
      </c>
      <c r="J154">
        <v>2245632269</v>
      </c>
      <c r="K154">
        <v>6</v>
      </c>
    </row>
    <row r="155" spans="1:11" x14ac:dyDescent="0.25">
      <c r="A155">
        <v>10776</v>
      </c>
      <c r="B155" s="5">
        <v>45503.114074074074</v>
      </c>
      <c r="C155" t="s">
        <v>11</v>
      </c>
      <c r="D155" t="s">
        <v>32</v>
      </c>
      <c r="E155">
        <v>6</v>
      </c>
      <c r="F155">
        <v>54</v>
      </c>
      <c r="G155">
        <v>49808</v>
      </c>
      <c r="H155">
        <v>443</v>
      </c>
      <c r="I155" t="s">
        <v>19</v>
      </c>
      <c r="J155">
        <v>1719553849</v>
      </c>
      <c r="K155">
        <v>6</v>
      </c>
    </row>
    <row r="156" spans="1:11" x14ac:dyDescent="0.25">
      <c r="A156">
        <v>10772</v>
      </c>
      <c r="B156" s="5">
        <v>45503.114074074074</v>
      </c>
      <c r="C156" t="s">
        <v>11</v>
      </c>
      <c r="D156" t="s">
        <v>32</v>
      </c>
      <c r="E156">
        <v>6</v>
      </c>
      <c r="F156">
        <v>66</v>
      </c>
      <c r="G156">
        <v>49809</v>
      </c>
      <c r="H156">
        <v>443</v>
      </c>
      <c r="I156" t="s">
        <v>17</v>
      </c>
      <c r="J156">
        <v>2245632268</v>
      </c>
      <c r="K156">
        <v>6</v>
      </c>
    </row>
    <row r="157" spans="1:11" x14ac:dyDescent="0.25">
      <c r="A157">
        <v>10771</v>
      </c>
      <c r="B157" s="5">
        <v>45503.114074074074</v>
      </c>
      <c r="C157" t="s">
        <v>11</v>
      </c>
      <c r="D157" t="s">
        <v>32</v>
      </c>
      <c r="E157">
        <v>6</v>
      </c>
      <c r="F157">
        <v>66</v>
      </c>
      <c r="G157">
        <v>49808</v>
      </c>
      <c r="H157">
        <v>443</v>
      </c>
      <c r="I157" t="s">
        <v>17</v>
      </c>
      <c r="J157">
        <v>1719553848</v>
      </c>
      <c r="K157">
        <v>6</v>
      </c>
    </row>
    <row r="158" spans="1:11" x14ac:dyDescent="0.25">
      <c r="A158">
        <v>10700</v>
      </c>
      <c r="B158" s="5">
        <v>45503.113611111112</v>
      </c>
      <c r="C158" t="s">
        <v>11</v>
      </c>
      <c r="D158" t="s">
        <v>36</v>
      </c>
      <c r="E158">
        <v>6</v>
      </c>
      <c r="F158">
        <v>55</v>
      </c>
      <c r="G158">
        <v>49741</v>
      </c>
      <c r="H158">
        <v>443</v>
      </c>
      <c r="I158" t="s">
        <v>19</v>
      </c>
      <c r="J158">
        <v>1394575819</v>
      </c>
      <c r="K158">
        <v>6</v>
      </c>
    </row>
    <row r="159" spans="1:11" x14ac:dyDescent="0.25">
      <c r="A159">
        <v>10695</v>
      </c>
      <c r="B159" s="5">
        <v>45503.113576388889</v>
      </c>
      <c r="C159" t="s">
        <v>11</v>
      </c>
      <c r="D159" t="s">
        <v>36</v>
      </c>
      <c r="E159">
        <v>6</v>
      </c>
      <c r="F159">
        <v>55</v>
      </c>
      <c r="G159">
        <v>49741</v>
      </c>
      <c r="H159">
        <v>443</v>
      </c>
      <c r="I159" t="s">
        <v>19</v>
      </c>
      <c r="J159">
        <v>1394575819</v>
      </c>
      <c r="K159">
        <v>6</v>
      </c>
    </row>
    <row r="160" spans="1:11" x14ac:dyDescent="0.25">
      <c r="A160">
        <v>10625</v>
      </c>
      <c r="B160" s="5">
        <v>45503.113125000003</v>
      </c>
      <c r="C160" t="s">
        <v>11</v>
      </c>
      <c r="D160" t="s">
        <v>47</v>
      </c>
      <c r="E160">
        <v>6</v>
      </c>
      <c r="F160">
        <v>54</v>
      </c>
      <c r="G160">
        <v>49772</v>
      </c>
      <c r="H160">
        <v>443</v>
      </c>
      <c r="I160" t="s">
        <v>22</v>
      </c>
      <c r="J160">
        <v>2716312635</v>
      </c>
      <c r="K160">
        <v>6</v>
      </c>
    </row>
    <row r="161" spans="1:11" x14ac:dyDescent="0.25">
      <c r="A161">
        <v>10622</v>
      </c>
      <c r="B161" s="5">
        <v>45503.113125000003</v>
      </c>
      <c r="C161" t="s">
        <v>11</v>
      </c>
      <c r="D161" t="s">
        <v>47</v>
      </c>
      <c r="E161">
        <v>6</v>
      </c>
      <c r="F161">
        <v>54</v>
      </c>
      <c r="G161">
        <v>49772</v>
      </c>
      <c r="H161">
        <v>443</v>
      </c>
      <c r="I161" t="s">
        <v>21</v>
      </c>
      <c r="J161">
        <v>2716312634</v>
      </c>
      <c r="K161">
        <v>6</v>
      </c>
    </row>
    <row r="162" spans="1:11" x14ac:dyDescent="0.25">
      <c r="A162">
        <v>10608</v>
      </c>
      <c r="B162" s="5">
        <v>45503.113032407404</v>
      </c>
      <c r="C162" t="s">
        <v>11</v>
      </c>
      <c r="D162" t="s">
        <v>56</v>
      </c>
      <c r="E162">
        <v>6</v>
      </c>
      <c r="F162">
        <v>54</v>
      </c>
      <c r="G162">
        <v>49802</v>
      </c>
      <c r="H162">
        <v>443</v>
      </c>
      <c r="I162" t="s">
        <v>22</v>
      </c>
      <c r="J162">
        <v>2083614315</v>
      </c>
      <c r="K162">
        <v>6</v>
      </c>
    </row>
    <row r="163" spans="1:11" x14ac:dyDescent="0.25">
      <c r="A163">
        <v>10607</v>
      </c>
      <c r="B163" s="5">
        <v>45503.113032407404</v>
      </c>
      <c r="C163" t="s">
        <v>11</v>
      </c>
      <c r="D163" t="s">
        <v>55</v>
      </c>
      <c r="E163">
        <v>6</v>
      </c>
      <c r="F163">
        <v>54</v>
      </c>
      <c r="G163">
        <v>49801</v>
      </c>
      <c r="H163">
        <v>443</v>
      </c>
      <c r="I163" t="s">
        <v>22</v>
      </c>
      <c r="J163">
        <v>2020171025</v>
      </c>
      <c r="K163">
        <v>6</v>
      </c>
    </row>
    <row r="164" spans="1:11" x14ac:dyDescent="0.25">
      <c r="A164">
        <v>10606</v>
      </c>
      <c r="B164" s="5">
        <v>45503.113032407404</v>
      </c>
      <c r="C164" t="s">
        <v>11</v>
      </c>
      <c r="D164" t="s">
        <v>54</v>
      </c>
      <c r="E164">
        <v>6</v>
      </c>
      <c r="F164">
        <v>54</v>
      </c>
      <c r="G164">
        <v>49798</v>
      </c>
      <c r="H164">
        <v>443</v>
      </c>
      <c r="I164" t="s">
        <v>22</v>
      </c>
      <c r="J164">
        <v>2240462648</v>
      </c>
      <c r="K164">
        <v>6</v>
      </c>
    </row>
    <row r="165" spans="1:11" x14ac:dyDescent="0.25">
      <c r="A165">
        <v>10605</v>
      </c>
      <c r="B165" s="5">
        <v>45503.113032407404</v>
      </c>
      <c r="C165" t="s">
        <v>11</v>
      </c>
      <c r="D165" t="s">
        <v>53</v>
      </c>
      <c r="E165">
        <v>6</v>
      </c>
      <c r="F165">
        <v>54</v>
      </c>
      <c r="G165">
        <v>49797</v>
      </c>
      <c r="H165">
        <v>443</v>
      </c>
      <c r="I165" t="s">
        <v>22</v>
      </c>
      <c r="J165">
        <v>3362770614</v>
      </c>
      <c r="K165">
        <v>6</v>
      </c>
    </row>
    <row r="166" spans="1:11" x14ac:dyDescent="0.25">
      <c r="A166">
        <v>10604</v>
      </c>
      <c r="B166" s="5">
        <v>45503.113032407404</v>
      </c>
      <c r="C166" t="s">
        <v>11</v>
      </c>
      <c r="D166" t="s">
        <v>52</v>
      </c>
      <c r="E166">
        <v>6</v>
      </c>
      <c r="F166">
        <v>54</v>
      </c>
      <c r="G166">
        <v>49793</v>
      </c>
      <c r="H166">
        <v>443</v>
      </c>
      <c r="I166" t="s">
        <v>22</v>
      </c>
      <c r="J166">
        <v>2351935199</v>
      </c>
      <c r="K166">
        <v>6</v>
      </c>
    </row>
    <row r="167" spans="1:11" x14ac:dyDescent="0.25">
      <c r="A167">
        <v>10603</v>
      </c>
      <c r="B167" s="5">
        <v>45503.113032407404</v>
      </c>
      <c r="C167" t="s">
        <v>11</v>
      </c>
      <c r="D167" t="s">
        <v>53</v>
      </c>
      <c r="E167">
        <v>6</v>
      </c>
      <c r="F167">
        <v>54</v>
      </c>
      <c r="G167">
        <v>49795</v>
      </c>
      <c r="H167">
        <v>443</v>
      </c>
      <c r="I167" t="s">
        <v>22</v>
      </c>
      <c r="J167">
        <v>2608882755</v>
      </c>
      <c r="K167">
        <v>6</v>
      </c>
    </row>
    <row r="168" spans="1:11" x14ac:dyDescent="0.25">
      <c r="A168">
        <v>10602</v>
      </c>
      <c r="B168" s="5">
        <v>45503.113032407404</v>
      </c>
      <c r="C168" t="s">
        <v>11</v>
      </c>
      <c r="D168" t="s">
        <v>53</v>
      </c>
      <c r="E168">
        <v>6</v>
      </c>
      <c r="F168">
        <v>54</v>
      </c>
      <c r="G168">
        <v>49796</v>
      </c>
      <c r="H168">
        <v>443</v>
      </c>
      <c r="I168" t="s">
        <v>22</v>
      </c>
      <c r="J168">
        <v>3429738561</v>
      </c>
      <c r="K168">
        <v>6</v>
      </c>
    </row>
    <row r="169" spans="1:11" x14ac:dyDescent="0.25">
      <c r="A169">
        <v>10601</v>
      </c>
      <c r="B169" s="5">
        <v>45503.113032407404</v>
      </c>
      <c r="C169" t="s">
        <v>11</v>
      </c>
      <c r="D169" t="s">
        <v>53</v>
      </c>
      <c r="E169">
        <v>6</v>
      </c>
      <c r="F169">
        <v>54</v>
      </c>
      <c r="G169">
        <v>49794</v>
      </c>
      <c r="H169">
        <v>443</v>
      </c>
      <c r="I169" t="s">
        <v>22</v>
      </c>
      <c r="J169">
        <v>4238299681</v>
      </c>
      <c r="K169">
        <v>6</v>
      </c>
    </row>
    <row r="170" spans="1:11" x14ac:dyDescent="0.25">
      <c r="A170">
        <v>10600</v>
      </c>
      <c r="B170" s="5">
        <v>45503.113032407404</v>
      </c>
      <c r="C170" t="s">
        <v>11</v>
      </c>
      <c r="D170" t="s">
        <v>51</v>
      </c>
      <c r="E170">
        <v>6</v>
      </c>
      <c r="F170">
        <v>54</v>
      </c>
      <c r="G170">
        <v>49792</v>
      </c>
      <c r="H170">
        <v>443</v>
      </c>
      <c r="I170" t="s">
        <v>22</v>
      </c>
      <c r="J170">
        <v>2927181558</v>
      </c>
      <c r="K170">
        <v>6</v>
      </c>
    </row>
    <row r="171" spans="1:11" x14ac:dyDescent="0.25">
      <c r="A171">
        <v>10570</v>
      </c>
      <c r="B171" s="5">
        <v>45503.112928240742</v>
      </c>
      <c r="C171" t="s">
        <v>11</v>
      </c>
      <c r="D171" t="s">
        <v>57</v>
      </c>
      <c r="E171">
        <v>6</v>
      </c>
      <c r="F171">
        <v>54</v>
      </c>
      <c r="G171">
        <v>49803</v>
      </c>
      <c r="H171">
        <v>443</v>
      </c>
      <c r="I171" t="s">
        <v>19</v>
      </c>
      <c r="J171">
        <v>114727404</v>
      </c>
      <c r="K171">
        <v>6</v>
      </c>
    </row>
    <row r="172" spans="1:11" x14ac:dyDescent="0.25">
      <c r="A172">
        <v>10567</v>
      </c>
      <c r="B172" s="5">
        <v>45503.112928240742</v>
      </c>
      <c r="C172" t="s">
        <v>11</v>
      </c>
      <c r="D172" t="s">
        <v>57</v>
      </c>
      <c r="E172">
        <v>6</v>
      </c>
      <c r="F172">
        <v>54</v>
      </c>
      <c r="G172">
        <v>49803</v>
      </c>
      <c r="H172">
        <v>443</v>
      </c>
      <c r="I172" t="s">
        <v>21</v>
      </c>
      <c r="J172">
        <v>114727403</v>
      </c>
      <c r="K172">
        <v>6</v>
      </c>
    </row>
    <row r="173" spans="1:11" x14ac:dyDescent="0.25">
      <c r="A173">
        <v>10562</v>
      </c>
      <c r="B173" s="5">
        <v>45503.112928240742</v>
      </c>
      <c r="C173" t="s">
        <v>11</v>
      </c>
      <c r="D173" t="s">
        <v>57</v>
      </c>
      <c r="E173">
        <v>6</v>
      </c>
      <c r="F173">
        <v>1199</v>
      </c>
      <c r="G173">
        <v>49803</v>
      </c>
      <c r="H173">
        <v>443</v>
      </c>
      <c r="I173" t="s">
        <v>20</v>
      </c>
      <c r="J173">
        <v>114726258</v>
      </c>
      <c r="K173">
        <v>6</v>
      </c>
    </row>
    <row r="174" spans="1:11" x14ac:dyDescent="0.25">
      <c r="A174">
        <v>10561</v>
      </c>
      <c r="B174" s="5">
        <v>45503.112928240742</v>
      </c>
      <c r="C174" t="s">
        <v>11</v>
      </c>
      <c r="D174" t="s">
        <v>57</v>
      </c>
      <c r="E174">
        <v>6</v>
      </c>
      <c r="F174">
        <v>1514</v>
      </c>
      <c r="G174">
        <v>49803</v>
      </c>
      <c r="H174">
        <v>443</v>
      </c>
      <c r="I174" t="s">
        <v>19</v>
      </c>
      <c r="J174">
        <v>114724798</v>
      </c>
      <c r="K174">
        <v>6</v>
      </c>
    </row>
    <row r="175" spans="1:11" x14ac:dyDescent="0.25">
      <c r="A175">
        <v>10560</v>
      </c>
      <c r="B175" s="5">
        <v>45503.112928240742</v>
      </c>
      <c r="C175" t="s">
        <v>11</v>
      </c>
      <c r="D175" t="s">
        <v>57</v>
      </c>
      <c r="E175">
        <v>6</v>
      </c>
      <c r="F175">
        <v>1514</v>
      </c>
      <c r="G175">
        <v>49803</v>
      </c>
      <c r="H175">
        <v>443</v>
      </c>
      <c r="I175" t="s">
        <v>19</v>
      </c>
      <c r="J175">
        <v>114723338</v>
      </c>
      <c r="K175">
        <v>6</v>
      </c>
    </row>
    <row r="176" spans="1:11" x14ac:dyDescent="0.25">
      <c r="A176">
        <v>10558</v>
      </c>
      <c r="B176" s="5">
        <v>45503.112928240742</v>
      </c>
      <c r="C176" t="s">
        <v>11</v>
      </c>
      <c r="D176" t="s">
        <v>57</v>
      </c>
      <c r="E176">
        <v>6</v>
      </c>
      <c r="F176">
        <v>240</v>
      </c>
      <c r="G176">
        <v>49803</v>
      </c>
      <c r="H176">
        <v>443</v>
      </c>
      <c r="I176" t="s">
        <v>20</v>
      </c>
      <c r="J176">
        <v>114723152</v>
      </c>
      <c r="K176">
        <v>6</v>
      </c>
    </row>
    <row r="177" spans="1:11" x14ac:dyDescent="0.25">
      <c r="A177">
        <v>10553</v>
      </c>
      <c r="B177" s="5">
        <v>45503.112928240742</v>
      </c>
      <c r="C177" t="s">
        <v>11</v>
      </c>
      <c r="D177" t="s">
        <v>57</v>
      </c>
      <c r="E177">
        <v>6</v>
      </c>
      <c r="F177">
        <v>857</v>
      </c>
      <c r="G177">
        <v>49803</v>
      </c>
      <c r="H177">
        <v>443</v>
      </c>
      <c r="I177" t="s">
        <v>20</v>
      </c>
      <c r="J177">
        <v>114722349</v>
      </c>
      <c r="K177">
        <v>6</v>
      </c>
    </row>
    <row r="178" spans="1:11" x14ac:dyDescent="0.25">
      <c r="A178">
        <v>10552</v>
      </c>
      <c r="B178" s="5">
        <v>45503.112928240742</v>
      </c>
      <c r="C178" t="s">
        <v>11</v>
      </c>
      <c r="D178" t="s">
        <v>57</v>
      </c>
      <c r="E178">
        <v>6</v>
      </c>
      <c r="F178">
        <v>1514</v>
      </c>
      <c r="G178">
        <v>49803</v>
      </c>
      <c r="H178">
        <v>443</v>
      </c>
      <c r="I178" t="s">
        <v>19</v>
      </c>
      <c r="J178">
        <v>114720889</v>
      </c>
      <c r="K178">
        <v>6</v>
      </c>
    </row>
    <row r="179" spans="1:11" x14ac:dyDescent="0.25">
      <c r="A179">
        <v>10551</v>
      </c>
      <c r="B179" s="5">
        <v>45503.112928240742</v>
      </c>
      <c r="C179" t="s">
        <v>11</v>
      </c>
      <c r="D179" t="s">
        <v>57</v>
      </c>
      <c r="E179">
        <v>6</v>
      </c>
      <c r="F179">
        <v>1514</v>
      </c>
      <c r="G179">
        <v>49803</v>
      </c>
      <c r="H179">
        <v>443</v>
      </c>
      <c r="I179" t="s">
        <v>19</v>
      </c>
      <c r="J179">
        <v>114719429</v>
      </c>
      <c r="K179">
        <v>6</v>
      </c>
    </row>
    <row r="180" spans="1:11" x14ac:dyDescent="0.25">
      <c r="A180">
        <v>10549</v>
      </c>
      <c r="B180" s="5">
        <v>45503.112928240742</v>
      </c>
      <c r="C180" t="s">
        <v>11</v>
      </c>
      <c r="D180" t="s">
        <v>57</v>
      </c>
      <c r="E180">
        <v>6</v>
      </c>
      <c r="F180">
        <v>133</v>
      </c>
      <c r="G180">
        <v>49803</v>
      </c>
      <c r="H180">
        <v>443</v>
      </c>
      <c r="I180" t="s">
        <v>20</v>
      </c>
      <c r="J180">
        <v>114719350</v>
      </c>
      <c r="K180">
        <v>6</v>
      </c>
    </row>
    <row r="181" spans="1:11" x14ac:dyDescent="0.25">
      <c r="A181">
        <v>10544</v>
      </c>
      <c r="B181" s="5">
        <v>45503.112928240742</v>
      </c>
      <c r="C181" t="s">
        <v>11</v>
      </c>
      <c r="D181" t="s">
        <v>57</v>
      </c>
      <c r="E181">
        <v>6</v>
      </c>
      <c r="F181">
        <v>1069</v>
      </c>
      <c r="G181">
        <v>49803</v>
      </c>
      <c r="H181">
        <v>443</v>
      </c>
      <c r="I181" t="s">
        <v>20</v>
      </c>
      <c r="J181">
        <v>114718335</v>
      </c>
      <c r="K181">
        <v>6</v>
      </c>
    </row>
    <row r="182" spans="1:11" x14ac:dyDescent="0.25">
      <c r="A182">
        <v>10543</v>
      </c>
      <c r="B182" s="5">
        <v>45503.112928240742</v>
      </c>
      <c r="C182" t="s">
        <v>11</v>
      </c>
      <c r="D182" t="s">
        <v>57</v>
      </c>
      <c r="E182">
        <v>6</v>
      </c>
      <c r="F182">
        <v>1514</v>
      </c>
      <c r="G182">
        <v>49803</v>
      </c>
      <c r="H182">
        <v>443</v>
      </c>
      <c r="I182" t="s">
        <v>19</v>
      </c>
      <c r="J182">
        <v>114716875</v>
      </c>
      <c r="K182">
        <v>6</v>
      </c>
    </row>
    <row r="183" spans="1:11" x14ac:dyDescent="0.25">
      <c r="A183">
        <v>10542</v>
      </c>
      <c r="B183" s="5">
        <v>45503.112928240742</v>
      </c>
      <c r="C183" t="s">
        <v>11</v>
      </c>
      <c r="D183" t="s">
        <v>57</v>
      </c>
      <c r="E183">
        <v>6</v>
      </c>
      <c r="F183">
        <v>1514</v>
      </c>
      <c r="G183">
        <v>49803</v>
      </c>
      <c r="H183">
        <v>443</v>
      </c>
      <c r="I183" t="s">
        <v>19</v>
      </c>
      <c r="J183">
        <v>114715415</v>
      </c>
      <c r="K183">
        <v>6</v>
      </c>
    </row>
    <row r="184" spans="1:11" x14ac:dyDescent="0.25">
      <c r="A184">
        <v>10540</v>
      </c>
      <c r="B184" s="5">
        <v>45503.112928240742</v>
      </c>
      <c r="C184" t="s">
        <v>11</v>
      </c>
      <c r="D184" t="s">
        <v>57</v>
      </c>
      <c r="E184">
        <v>6</v>
      </c>
      <c r="F184">
        <v>133</v>
      </c>
      <c r="G184">
        <v>49803</v>
      </c>
      <c r="H184">
        <v>443</v>
      </c>
      <c r="I184" t="s">
        <v>20</v>
      </c>
      <c r="J184">
        <v>114715336</v>
      </c>
      <c r="K184">
        <v>6</v>
      </c>
    </row>
    <row r="185" spans="1:11" x14ac:dyDescent="0.25">
      <c r="A185">
        <v>10538</v>
      </c>
      <c r="B185" s="5">
        <v>45503.112928240742</v>
      </c>
      <c r="C185" t="s">
        <v>11</v>
      </c>
      <c r="D185" t="s">
        <v>57</v>
      </c>
      <c r="E185">
        <v>6</v>
      </c>
      <c r="F185">
        <v>54</v>
      </c>
      <c r="G185">
        <v>49803</v>
      </c>
      <c r="H185">
        <v>443</v>
      </c>
      <c r="I185" t="s">
        <v>19</v>
      </c>
      <c r="J185">
        <v>114715336</v>
      </c>
      <c r="K185">
        <v>6</v>
      </c>
    </row>
    <row r="186" spans="1:11" x14ac:dyDescent="0.25">
      <c r="A186">
        <v>10535</v>
      </c>
      <c r="B186" s="5">
        <v>45503.112916666665</v>
      </c>
      <c r="C186" t="s">
        <v>11</v>
      </c>
      <c r="D186" t="s">
        <v>57</v>
      </c>
      <c r="E186">
        <v>6</v>
      </c>
      <c r="F186">
        <v>92</v>
      </c>
      <c r="G186">
        <v>49803</v>
      </c>
      <c r="H186">
        <v>443</v>
      </c>
      <c r="I186" t="s">
        <v>20</v>
      </c>
      <c r="J186">
        <v>114715298</v>
      </c>
      <c r="K186">
        <v>6</v>
      </c>
    </row>
    <row r="187" spans="1:11" x14ac:dyDescent="0.25">
      <c r="A187">
        <v>10529</v>
      </c>
      <c r="B187" s="5">
        <v>45503.112916666665</v>
      </c>
      <c r="C187" t="s">
        <v>11</v>
      </c>
      <c r="D187" t="s">
        <v>57</v>
      </c>
      <c r="E187">
        <v>6</v>
      </c>
      <c r="F187">
        <v>124</v>
      </c>
      <c r="G187">
        <v>49803</v>
      </c>
      <c r="H187">
        <v>443</v>
      </c>
      <c r="I187" t="s">
        <v>20</v>
      </c>
      <c r="J187">
        <v>114715228</v>
      </c>
      <c r="K187">
        <v>6</v>
      </c>
    </row>
    <row r="188" spans="1:11" x14ac:dyDescent="0.25">
      <c r="A188">
        <v>10528</v>
      </c>
      <c r="B188" s="5">
        <v>45503.112916666665</v>
      </c>
      <c r="C188" t="s">
        <v>11</v>
      </c>
      <c r="D188" t="s">
        <v>57</v>
      </c>
      <c r="E188">
        <v>6</v>
      </c>
      <c r="F188">
        <v>1514</v>
      </c>
      <c r="G188">
        <v>49803</v>
      </c>
      <c r="H188">
        <v>443</v>
      </c>
      <c r="I188" t="s">
        <v>19</v>
      </c>
      <c r="J188">
        <v>114713768</v>
      </c>
      <c r="K188">
        <v>6</v>
      </c>
    </row>
    <row r="189" spans="1:11" x14ac:dyDescent="0.25">
      <c r="A189">
        <v>10527</v>
      </c>
      <c r="B189" s="5">
        <v>45503.112916666665</v>
      </c>
      <c r="C189" t="s">
        <v>11</v>
      </c>
      <c r="D189" t="s">
        <v>57</v>
      </c>
      <c r="E189">
        <v>6</v>
      </c>
      <c r="F189">
        <v>1514</v>
      </c>
      <c r="G189">
        <v>49803</v>
      </c>
      <c r="H189">
        <v>443</v>
      </c>
      <c r="I189" t="s">
        <v>19</v>
      </c>
      <c r="J189">
        <v>114712308</v>
      </c>
      <c r="K189">
        <v>6</v>
      </c>
    </row>
    <row r="190" spans="1:11" x14ac:dyDescent="0.25">
      <c r="A190">
        <v>10526</v>
      </c>
      <c r="B190" s="5">
        <v>45503.112916666665</v>
      </c>
      <c r="C190" t="s">
        <v>11</v>
      </c>
      <c r="D190" t="s">
        <v>57</v>
      </c>
      <c r="E190">
        <v>6</v>
      </c>
      <c r="F190">
        <v>1514</v>
      </c>
      <c r="G190">
        <v>49803</v>
      </c>
      <c r="H190">
        <v>443</v>
      </c>
      <c r="I190" t="s">
        <v>19</v>
      </c>
      <c r="J190">
        <v>114710848</v>
      </c>
      <c r="K190">
        <v>6</v>
      </c>
    </row>
    <row r="191" spans="1:11" x14ac:dyDescent="0.25">
      <c r="A191">
        <v>10519</v>
      </c>
      <c r="B191" s="5">
        <v>45503.112916666665</v>
      </c>
      <c r="C191" t="s">
        <v>11</v>
      </c>
      <c r="D191" t="s">
        <v>57</v>
      </c>
      <c r="E191">
        <v>6</v>
      </c>
      <c r="F191">
        <v>984</v>
      </c>
      <c r="G191">
        <v>49803</v>
      </c>
      <c r="H191">
        <v>443</v>
      </c>
      <c r="I191" t="s">
        <v>20</v>
      </c>
      <c r="J191">
        <v>114709918</v>
      </c>
      <c r="K191">
        <v>6</v>
      </c>
    </row>
    <row r="192" spans="1:11" x14ac:dyDescent="0.25">
      <c r="A192">
        <v>10518</v>
      </c>
      <c r="B192" s="5">
        <v>45503.112916666665</v>
      </c>
      <c r="C192" t="s">
        <v>11</v>
      </c>
      <c r="D192" t="s">
        <v>57</v>
      </c>
      <c r="E192">
        <v>6</v>
      </c>
      <c r="F192">
        <v>1514</v>
      </c>
      <c r="G192">
        <v>49803</v>
      </c>
      <c r="H192">
        <v>443</v>
      </c>
      <c r="I192" t="s">
        <v>19</v>
      </c>
      <c r="J192">
        <v>114708458</v>
      </c>
      <c r="K192">
        <v>6</v>
      </c>
    </row>
    <row r="193" spans="1:11" x14ac:dyDescent="0.25">
      <c r="A193">
        <v>10517</v>
      </c>
      <c r="B193" s="5">
        <v>45503.112916666665</v>
      </c>
      <c r="C193" t="s">
        <v>11</v>
      </c>
      <c r="D193" t="s">
        <v>57</v>
      </c>
      <c r="E193">
        <v>6</v>
      </c>
      <c r="F193">
        <v>1514</v>
      </c>
      <c r="G193">
        <v>49803</v>
      </c>
      <c r="H193">
        <v>443</v>
      </c>
      <c r="I193" t="s">
        <v>19</v>
      </c>
      <c r="J193">
        <v>114706998</v>
      </c>
      <c r="K193">
        <v>6</v>
      </c>
    </row>
    <row r="194" spans="1:11" x14ac:dyDescent="0.25">
      <c r="A194">
        <v>10516</v>
      </c>
      <c r="B194" s="5">
        <v>45503.112916666665</v>
      </c>
      <c r="C194" t="s">
        <v>11</v>
      </c>
      <c r="D194" t="s">
        <v>57</v>
      </c>
      <c r="E194">
        <v>6</v>
      </c>
      <c r="F194">
        <v>1514</v>
      </c>
      <c r="G194">
        <v>49803</v>
      </c>
      <c r="H194">
        <v>443</v>
      </c>
      <c r="I194" t="s">
        <v>19</v>
      </c>
      <c r="J194">
        <v>114705538</v>
      </c>
      <c r="K194">
        <v>6</v>
      </c>
    </row>
    <row r="195" spans="1:11" x14ac:dyDescent="0.25">
      <c r="A195">
        <v>10515</v>
      </c>
      <c r="B195" s="5">
        <v>45503.112916666665</v>
      </c>
      <c r="C195" t="s">
        <v>11</v>
      </c>
      <c r="D195" t="s">
        <v>57</v>
      </c>
      <c r="E195">
        <v>6</v>
      </c>
      <c r="F195">
        <v>1514</v>
      </c>
      <c r="G195">
        <v>49803</v>
      </c>
      <c r="H195">
        <v>443</v>
      </c>
      <c r="I195" t="s">
        <v>19</v>
      </c>
      <c r="J195">
        <v>114704078</v>
      </c>
      <c r="K195">
        <v>6</v>
      </c>
    </row>
    <row r="196" spans="1:11" x14ac:dyDescent="0.25">
      <c r="A196">
        <v>10514</v>
      </c>
      <c r="B196" s="5">
        <v>45503.112916666665</v>
      </c>
      <c r="C196" t="s">
        <v>11</v>
      </c>
      <c r="D196" t="s">
        <v>57</v>
      </c>
      <c r="E196">
        <v>6</v>
      </c>
      <c r="F196">
        <v>1514</v>
      </c>
      <c r="G196">
        <v>49803</v>
      </c>
      <c r="H196">
        <v>443</v>
      </c>
      <c r="I196" t="s">
        <v>19</v>
      </c>
      <c r="J196">
        <v>114702618</v>
      </c>
      <c r="K196">
        <v>6</v>
      </c>
    </row>
    <row r="197" spans="1:11" x14ac:dyDescent="0.25">
      <c r="A197">
        <v>10507</v>
      </c>
      <c r="B197" s="5">
        <v>45503.112916666665</v>
      </c>
      <c r="C197" t="s">
        <v>11</v>
      </c>
      <c r="D197" t="s">
        <v>57</v>
      </c>
      <c r="E197">
        <v>6</v>
      </c>
      <c r="F197">
        <v>984</v>
      </c>
      <c r="G197">
        <v>49803</v>
      </c>
      <c r="H197">
        <v>443</v>
      </c>
      <c r="I197" t="s">
        <v>20</v>
      </c>
      <c r="J197">
        <v>114701688</v>
      </c>
      <c r="K197">
        <v>6</v>
      </c>
    </row>
    <row r="198" spans="1:11" x14ac:dyDescent="0.25">
      <c r="A198">
        <v>10506</v>
      </c>
      <c r="B198" s="5">
        <v>45503.112916666665</v>
      </c>
      <c r="C198" t="s">
        <v>11</v>
      </c>
      <c r="D198" t="s">
        <v>57</v>
      </c>
      <c r="E198">
        <v>6</v>
      </c>
      <c r="F198">
        <v>1514</v>
      </c>
      <c r="G198">
        <v>49803</v>
      </c>
      <c r="H198">
        <v>443</v>
      </c>
      <c r="I198" t="s">
        <v>19</v>
      </c>
      <c r="J198">
        <v>114700228</v>
      </c>
      <c r="K198">
        <v>6</v>
      </c>
    </row>
    <row r="199" spans="1:11" x14ac:dyDescent="0.25">
      <c r="A199">
        <v>10505</v>
      </c>
      <c r="B199" s="5">
        <v>45503.112916666665</v>
      </c>
      <c r="C199" t="s">
        <v>11</v>
      </c>
      <c r="D199" t="s">
        <v>57</v>
      </c>
      <c r="E199">
        <v>6</v>
      </c>
      <c r="F199">
        <v>1514</v>
      </c>
      <c r="G199">
        <v>49803</v>
      </c>
      <c r="H199">
        <v>443</v>
      </c>
      <c r="I199" t="s">
        <v>19</v>
      </c>
      <c r="J199">
        <v>114698768</v>
      </c>
      <c r="K199">
        <v>6</v>
      </c>
    </row>
    <row r="200" spans="1:11" x14ac:dyDescent="0.25">
      <c r="A200">
        <v>10504</v>
      </c>
      <c r="B200" s="5">
        <v>45503.112916666665</v>
      </c>
      <c r="C200" t="s">
        <v>11</v>
      </c>
      <c r="D200" t="s">
        <v>57</v>
      </c>
      <c r="E200">
        <v>6</v>
      </c>
      <c r="F200">
        <v>1514</v>
      </c>
      <c r="G200">
        <v>49803</v>
      </c>
      <c r="H200">
        <v>443</v>
      </c>
      <c r="I200" t="s">
        <v>19</v>
      </c>
      <c r="J200">
        <v>114697308</v>
      </c>
      <c r="K200">
        <v>6</v>
      </c>
    </row>
    <row r="201" spans="1:11" x14ac:dyDescent="0.25">
      <c r="A201">
        <v>10503</v>
      </c>
      <c r="B201" s="5">
        <v>45503.112916666665</v>
      </c>
      <c r="C201" t="s">
        <v>11</v>
      </c>
      <c r="D201" t="s">
        <v>57</v>
      </c>
      <c r="E201">
        <v>6</v>
      </c>
      <c r="F201">
        <v>1514</v>
      </c>
      <c r="G201">
        <v>49803</v>
      </c>
      <c r="H201">
        <v>443</v>
      </c>
      <c r="I201" t="s">
        <v>19</v>
      </c>
      <c r="J201">
        <v>114695848</v>
      </c>
      <c r="K201">
        <v>6</v>
      </c>
    </row>
    <row r="202" spans="1:11" x14ac:dyDescent="0.25">
      <c r="A202">
        <v>10502</v>
      </c>
      <c r="B202" s="5">
        <v>45503.112916666665</v>
      </c>
      <c r="C202" t="s">
        <v>11</v>
      </c>
      <c r="D202" t="s">
        <v>57</v>
      </c>
      <c r="E202">
        <v>6</v>
      </c>
      <c r="F202">
        <v>1514</v>
      </c>
      <c r="G202">
        <v>49803</v>
      </c>
      <c r="H202">
        <v>443</v>
      </c>
      <c r="I202" t="s">
        <v>19</v>
      </c>
      <c r="J202">
        <v>114694388</v>
      </c>
      <c r="K202">
        <v>6</v>
      </c>
    </row>
    <row r="203" spans="1:11" x14ac:dyDescent="0.25">
      <c r="A203">
        <v>10490</v>
      </c>
      <c r="B203" s="5">
        <v>45503.112916666665</v>
      </c>
      <c r="C203" t="s">
        <v>11</v>
      </c>
      <c r="D203" t="s">
        <v>57</v>
      </c>
      <c r="E203">
        <v>6</v>
      </c>
      <c r="F203">
        <v>984</v>
      </c>
      <c r="G203">
        <v>49803</v>
      </c>
      <c r="H203">
        <v>443</v>
      </c>
      <c r="I203" t="s">
        <v>20</v>
      </c>
      <c r="J203">
        <v>114693458</v>
      </c>
      <c r="K203">
        <v>6</v>
      </c>
    </row>
    <row r="204" spans="1:11" x14ac:dyDescent="0.25">
      <c r="A204">
        <v>10488</v>
      </c>
      <c r="B204" s="5">
        <v>45503.112916666665</v>
      </c>
      <c r="C204" t="s">
        <v>11</v>
      </c>
      <c r="D204" t="s">
        <v>57</v>
      </c>
      <c r="E204">
        <v>6</v>
      </c>
      <c r="F204">
        <v>1514</v>
      </c>
      <c r="G204">
        <v>49803</v>
      </c>
      <c r="H204">
        <v>443</v>
      </c>
      <c r="I204" t="s">
        <v>19</v>
      </c>
      <c r="J204">
        <v>114691998</v>
      </c>
      <c r="K204">
        <v>6</v>
      </c>
    </row>
    <row r="205" spans="1:11" x14ac:dyDescent="0.25">
      <c r="A205">
        <v>10487</v>
      </c>
      <c r="B205" s="5">
        <v>45503.112916666665</v>
      </c>
      <c r="C205" t="s">
        <v>11</v>
      </c>
      <c r="D205" t="s">
        <v>57</v>
      </c>
      <c r="E205">
        <v>6</v>
      </c>
      <c r="F205">
        <v>1514</v>
      </c>
      <c r="G205">
        <v>49803</v>
      </c>
      <c r="H205">
        <v>443</v>
      </c>
      <c r="I205" t="s">
        <v>19</v>
      </c>
      <c r="J205">
        <v>114690538</v>
      </c>
      <c r="K205">
        <v>6</v>
      </c>
    </row>
    <row r="206" spans="1:11" x14ac:dyDescent="0.25">
      <c r="A206">
        <v>10486</v>
      </c>
      <c r="B206" s="5">
        <v>45503.112916666665</v>
      </c>
      <c r="C206" t="s">
        <v>11</v>
      </c>
      <c r="D206" t="s">
        <v>57</v>
      </c>
      <c r="E206">
        <v>6</v>
      </c>
      <c r="F206">
        <v>1514</v>
      </c>
      <c r="G206">
        <v>49803</v>
      </c>
      <c r="H206">
        <v>443</v>
      </c>
      <c r="I206" t="s">
        <v>19</v>
      </c>
      <c r="J206">
        <v>114689078</v>
      </c>
      <c r="K206">
        <v>6</v>
      </c>
    </row>
    <row r="207" spans="1:11" x14ac:dyDescent="0.25">
      <c r="A207">
        <v>10485</v>
      </c>
      <c r="B207" s="5">
        <v>45503.112916666665</v>
      </c>
      <c r="C207" t="s">
        <v>11</v>
      </c>
      <c r="D207" t="s">
        <v>57</v>
      </c>
      <c r="E207">
        <v>6</v>
      </c>
      <c r="F207">
        <v>1514</v>
      </c>
      <c r="G207">
        <v>49803</v>
      </c>
      <c r="H207">
        <v>443</v>
      </c>
      <c r="I207" t="s">
        <v>19</v>
      </c>
      <c r="J207">
        <v>114687618</v>
      </c>
      <c r="K207">
        <v>6</v>
      </c>
    </row>
    <row r="208" spans="1:11" x14ac:dyDescent="0.25">
      <c r="A208">
        <v>10484</v>
      </c>
      <c r="B208" s="5">
        <v>45503.112916666665</v>
      </c>
      <c r="C208" t="s">
        <v>11</v>
      </c>
      <c r="D208" t="s">
        <v>57</v>
      </c>
      <c r="E208">
        <v>6</v>
      </c>
      <c r="F208">
        <v>1514</v>
      </c>
      <c r="G208">
        <v>49803</v>
      </c>
      <c r="H208">
        <v>443</v>
      </c>
      <c r="I208" t="s">
        <v>19</v>
      </c>
      <c r="J208">
        <v>114686158</v>
      </c>
      <c r="K208">
        <v>6</v>
      </c>
    </row>
    <row r="209" spans="1:11" x14ac:dyDescent="0.25">
      <c r="A209">
        <v>10483</v>
      </c>
      <c r="B209" s="5">
        <v>45503.112916666665</v>
      </c>
      <c r="C209" t="s">
        <v>11</v>
      </c>
      <c r="D209" t="s">
        <v>57</v>
      </c>
      <c r="E209">
        <v>6</v>
      </c>
      <c r="F209">
        <v>984</v>
      </c>
      <c r="G209">
        <v>49803</v>
      </c>
      <c r="H209">
        <v>443</v>
      </c>
      <c r="I209" t="s">
        <v>20</v>
      </c>
      <c r="J209">
        <v>114685228</v>
      </c>
      <c r="K209">
        <v>6</v>
      </c>
    </row>
    <row r="210" spans="1:11" x14ac:dyDescent="0.25">
      <c r="A210">
        <v>10482</v>
      </c>
      <c r="B210" s="5">
        <v>45503.112916666665</v>
      </c>
      <c r="C210" t="s">
        <v>11</v>
      </c>
      <c r="D210" t="s">
        <v>57</v>
      </c>
      <c r="E210">
        <v>6</v>
      </c>
      <c r="F210">
        <v>1514</v>
      </c>
      <c r="G210">
        <v>49803</v>
      </c>
      <c r="H210">
        <v>443</v>
      </c>
      <c r="I210" t="s">
        <v>19</v>
      </c>
      <c r="J210">
        <v>114683768</v>
      </c>
      <c r="K210">
        <v>6</v>
      </c>
    </row>
    <row r="211" spans="1:11" x14ac:dyDescent="0.25">
      <c r="A211">
        <v>10481</v>
      </c>
      <c r="B211" s="5">
        <v>45503.112916666665</v>
      </c>
      <c r="C211" t="s">
        <v>11</v>
      </c>
      <c r="D211" t="s">
        <v>57</v>
      </c>
      <c r="E211">
        <v>6</v>
      </c>
      <c r="F211">
        <v>1514</v>
      </c>
      <c r="G211">
        <v>49803</v>
      </c>
      <c r="H211">
        <v>443</v>
      </c>
      <c r="I211" t="s">
        <v>19</v>
      </c>
      <c r="J211">
        <v>114682308</v>
      </c>
      <c r="K211">
        <v>6</v>
      </c>
    </row>
    <row r="212" spans="1:11" x14ac:dyDescent="0.25">
      <c r="A212">
        <v>10480</v>
      </c>
      <c r="B212" s="5">
        <v>45503.112916666665</v>
      </c>
      <c r="C212" t="s">
        <v>11</v>
      </c>
      <c r="D212" t="s">
        <v>57</v>
      </c>
      <c r="E212">
        <v>6</v>
      </c>
      <c r="F212">
        <v>1514</v>
      </c>
      <c r="G212">
        <v>49803</v>
      </c>
      <c r="H212">
        <v>443</v>
      </c>
      <c r="I212" t="s">
        <v>19</v>
      </c>
      <c r="J212">
        <v>114680848</v>
      </c>
      <c r="K212">
        <v>6</v>
      </c>
    </row>
    <row r="213" spans="1:11" x14ac:dyDescent="0.25">
      <c r="A213">
        <v>10479</v>
      </c>
      <c r="B213" s="5">
        <v>45503.112916666665</v>
      </c>
      <c r="C213" t="s">
        <v>11</v>
      </c>
      <c r="D213" t="s">
        <v>57</v>
      </c>
      <c r="E213">
        <v>6</v>
      </c>
      <c r="F213">
        <v>1514</v>
      </c>
      <c r="G213">
        <v>49803</v>
      </c>
      <c r="H213">
        <v>443</v>
      </c>
      <c r="I213" t="s">
        <v>19</v>
      </c>
      <c r="J213">
        <v>114679388</v>
      </c>
      <c r="K213">
        <v>6</v>
      </c>
    </row>
    <row r="214" spans="1:11" x14ac:dyDescent="0.25">
      <c r="A214">
        <v>10478</v>
      </c>
      <c r="B214" s="5">
        <v>45503.112916666665</v>
      </c>
      <c r="C214" t="s">
        <v>11</v>
      </c>
      <c r="D214" t="s">
        <v>57</v>
      </c>
      <c r="E214">
        <v>6</v>
      </c>
      <c r="F214">
        <v>1514</v>
      </c>
      <c r="G214">
        <v>49803</v>
      </c>
      <c r="H214">
        <v>443</v>
      </c>
      <c r="I214" t="s">
        <v>19</v>
      </c>
      <c r="J214">
        <v>114677928</v>
      </c>
      <c r="K214">
        <v>6</v>
      </c>
    </row>
    <row r="215" spans="1:11" x14ac:dyDescent="0.25">
      <c r="A215">
        <v>10471</v>
      </c>
      <c r="B215" s="5">
        <v>45503.112916666665</v>
      </c>
      <c r="C215" t="s">
        <v>11</v>
      </c>
      <c r="D215" t="s">
        <v>57</v>
      </c>
      <c r="E215">
        <v>6</v>
      </c>
      <c r="F215">
        <v>984</v>
      </c>
      <c r="G215">
        <v>49803</v>
      </c>
      <c r="H215">
        <v>443</v>
      </c>
      <c r="I215" t="s">
        <v>20</v>
      </c>
      <c r="J215">
        <v>114676998</v>
      </c>
      <c r="K215">
        <v>6</v>
      </c>
    </row>
    <row r="216" spans="1:11" x14ac:dyDescent="0.25">
      <c r="A216">
        <v>10470</v>
      </c>
      <c r="B216" s="5">
        <v>45503.112916666665</v>
      </c>
      <c r="C216" t="s">
        <v>11</v>
      </c>
      <c r="D216" t="s">
        <v>57</v>
      </c>
      <c r="E216">
        <v>6</v>
      </c>
      <c r="F216">
        <v>1514</v>
      </c>
      <c r="G216">
        <v>49803</v>
      </c>
      <c r="H216">
        <v>443</v>
      </c>
      <c r="I216" t="s">
        <v>19</v>
      </c>
      <c r="J216">
        <v>114675538</v>
      </c>
      <c r="K216">
        <v>6</v>
      </c>
    </row>
    <row r="217" spans="1:11" x14ac:dyDescent="0.25">
      <c r="A217">
        <v>10469</v>
      </c>
      <c r="B217" s="5">
        <v>45503.112916666665</v>
      </c>
      <c r="C217" t="s">
        <v>11</v>
      </c>
      <c r="D217" t="s">
        <v>57</v>
      </c>
      <c r="E217">
        <v>6</v>
      </c>
      <c r="F217">
        <v>1514</v>
      </c>
      <c r="G217">
        <v>49803</v>
      </c>
      <c r="H217">
        <v>443</v>
      </c>
      <c r="I217" t="s">
        <v>19</v>
      </c>
      <c r="J217">
        <v>114674078</v>
      </c>
      <c r="K217">
        <v>6</v>
      </c>
    </row>
    <row r="218" spans="1:11" x14ac:dyDescent="0.25">
      <c r="A218">
        <v>10468</v>
      </c>
      <c r="B218" s="5">
        <v>45503.112916666665</v>
      </c>
      <c r="C218" t="s">
        <v>11</v>
      </c>
      <c r="D218" t="s">
        <v>57</v>
      </c>
      <c r="E218">
        <v>6</v>
      </c>
      <c r="F218">
        <v>1514</v>
      </c>
      <c r="G218">
        <v>49803</v>
      </c>
      <c r="H218">
        <v>443</v>
      </c>
      <c r="I218" t="s">
        <v>19</v>
      </c>
      <c r="J218">
        <v>114672618</v>
      </c>
      <c r="K218">
        <v>6</v>
      </c>
    </row>
    <row r="219" spans="1:11" x14ac:dyDescent="0.25">
      <c r="A219">
        <v>10467</v>
      </c>
      <c r="B219" s="5">
        <v>45503.112916666665</v>
      </c>
      <c r="C219" t="s">
        <v>11</v>
      </c>
      <c r="D219" t="s">
        <v>57</v>
      </c>
      <c r="E219">
        <v>6</v>
      </c>
      <c r="F219">
        <v>1514</v>
      </c>
      <c r="G219">
        <v>49803</v>
      </c>
      <c r="H219">
        <v>443</v>
      </c>
      <c r="I219" t="s">
        <v>19</v>
      </c>
      <c r="J219">
        <v>114671158</v>
      </c>
      <c r="K219">
        <v>6</v>
      </c>
    </row>
    <row r="220" spans="1:11" x14ac:dyDescent="0.25">
      <c r="A220">
        <v>10466</v>
      </c>
      <c r="B220" s="5">
        <v>45503.112916666665</v>
      </c>
      <c r="C220" t="s">
        <v>11</v>
      </c>
      <c r="D220" t="s">
        <v>57</v>
      </c>
      <c r="E220">
        <v>6</v>
      </c>
      <c r="F220">
        <v>1514</v>
      </c>
      <c r="G220">
        <v>49803</v>
      </c>
      <c r="H220">
        <v>443</v>
      </c>
      <c r="I220" t="s">
        <v>19</v>
      </c>
      <c r="J220">
        <v>114669698</v>
      </c>
      <c r="K220">
        <v>6</v>
      </c>
    </row>
    <row r="221" spans="1:11" x14ac:dyDescent="0.25">
      <c r="A221">
        <v>10464</v>
      </c>
      <c r="B221" s="5">
        <v>45503.112916666665</v>
      </c>
      <c r="C221" t="s">
        <v>11</v>
      </c>
      <c r="D221" t="s">
        <v>57</v>
      </c>
      <c r="E221">
        <v>6</v>
      </c>
      <c r="F221">
        <v>720</v>
      </c>
      <c r="G221">
        <v>49803</v>
      </c>
      <c r="H221">
        <v>443</v>
      </c>
      <c r="I221" t="s">
        <v>20</v>
      </c>
      <c r="J221">
        <v>114669032</v>
      </c>
      <c r="K221">
        <v>6</v>
      </c>
    </row>
    <row r="222" spans="1:11" x14ac:dyDescent="0.25">
      <c r="A222">
        <v>10462</v>
      </c>
      <c r="B222" s="5">
        <v>45503.112916666665</v>
      </c>
      <c r="C222" t="s">
        <v>11</v>
      </c>
      <c r="D222" t="s">
        <v>57</v>
      </c>
      <c r="E222">
        <v>6</v>
      </c>
      <c r="F222">
        <v>141</v>
      </c>
      <c r="G222">
        <v>49803</v>
      </c>
      <c r="H222">
        <v>443</v>
      </c>
      <c r="I222" t="s">
        <v>20</v>
      </c>
      <c r="J222">
        <v>114668945</v>
      </c>
      <c r="K222">
        <v>6</v>
      </c>
    </row>
    <row r="223" spans="1:11" x14ac:dyDescent="0.25">
      <c r="A223">
        <v>10459</v>
      </c>
      <c r="B223" s="5">
        <v>45503.112916666665</v>
      </c>
      <c r="C223" t="s">
        <v>11</v>
      </c>
      <c r="D223" t="s">
        <v>57</v>
      </c>
      <c r="E223">
        <v>6</v>
      </c>
      <c r="F223">
        <v>212</v>
      </c>
      <c r="G223">
        <v>49803</v>
      </c>
      <c r="H223">
        <v>443</v>
      </c>
      <c r="I223" t="s">
        <v>20</v>
      </c>
      <c r="J223">
        <v>114668787</v>
      </c>
      <c r="K223">
        <v>6</v>
      </c>
    </row>
    <row r="224" spans="1:11" x14ac:dyDescent="0.25">
      <c r="A224">
        <v>10458</v>
      </c>
      <c r="B224" s="5">
        <v>45503.112916666665</v>
      </c>
      <c r="C224" t="s">
        <v>11</v>
      </c>
      <c r="D224" t="s">
        <v>57</v>
      </c>
      <c r="E224">
        <v>6</v>
      </c>
      <c r="F224">
        <v>54</v>
      </c>
      <c r="G224">
        <v>49803</v>
      </c>
      <c r="H224">
        <v>443</v>
      </c>
      <c r="I224" t="s">
        <v>19</v>
      </c>
      <c r="J224">
        <v>114668787</v>
      </c>
      <c r="K224">
        <v>6</v>
      </c>
    </row>
    <row r="225" spans="1:11" x14ac:dyDescent="0.25">
      <c r="A225">
        <v>10453</v>
      </c>
      <c r="B225" s="5">
        <v>45503.112916666665</v>
      </c>
      <c r="C225" t="s">
        <v>11</v>
      </c>
      <c r="D225" t="s">
        <v>57</v>
      </c>
      <c r="E225">
        <v>6</v>
      </c>
      <c r="F225">
        <v>266</v>
      </c>
      <c r="G225">
        <v>49803</v>
      </c>
      <c r="H225">
        <v>443</v>
      </c>
      <c r="I225" t="s">
        <v>20</v>
      </c>
      <c r="J225">
        <v>114668575</v>
      </c>
      <c r="K225">
        <v>6</v>
      </c>
    </row>
    <row r="226" spans="1:11" x14ac:dyDescent="0.25">
      <c r="A226">
        <v>10452</v>
      </c>
      <c r="B226" s="5">
        <v>45503.112916666665</v>
      </c>
      <c r="C226" t="s">
        <v>11</v>
      </c>
      <c r="D226" t="s">
        <v>57</v>
      </c>
      <c r="E226">
        <v>6</v>
      </c>
      <c r="F226">
        <v>54</v>
      </c>
      <c r="G226">
        <v>49803</v>
      </c>
      <c r="H226">
        <v>443</v>
      </c>
      <c r="I226" t="s">
        <v>19</v>
      </c>
      <c r="J226">
        <v>114668575</v>
      </c>
      <c r="K226">
        <v>6</v>
      </c>
    </row>
    <row r="227" spans="1:11" x14ac:dyDescent="0.25">
      <c r="A227">
        <v>10450</v>
      </c>
      <c r="B227" s="5">
        <v>45503.112916666665</v>
      </c>
      <c r="C227" t="s">
        <v>11</v>
      </c>
      <c r="D227" t="s">
        <v>57</v>
      </c>
      <c r="E227">
        <v>6</v>
      </c>
      <c r="F227">
        <v>66</v>
      </c>
      <c r="G227">
        <v>49803</v>
      </c>
      <c r="H227">
        <v>443</v>
      </c>
      <c r="I227" t="s">
        <v>17</v>
      </c>
      <c r="J227">
        <v>114668574</v>
      </c>
      <c r="K227">
        <v>6</v>
      </c>
    </row>
    <row r="228" spans="1:11" x14ac:dyDescent="0.25">
      <c r="A228">
        <v>10437</v>
      </c>
      <c r="B228" s="5">
        <v>45503.112800925926</v>
      </c>
      <c r="C228" t="s">
        <v>11</v>
      </c>
      <c r="D228" t="s">
        <v>56</v>
      </c>
      <c r="E228">
        <v>6</v>
      </c>
      <c r="F228">
        <v>54</v>
      </c>
      <c r="G228">
        <v>49802</v>
      </c>
      <c r="H228">
        <v>443</v>
      </c>
      <c r="I228" t="s">
        <v>19</v>
      </c>
      <c r="J228">
        <v>2083614315</v>
      </c>
      <c r="K228">
        <v>6</v>
      </c>
    </row>
    <row r="229" spans="1:11" x14ac:dyDescent="0.25">
      <c r="A229">
        <v>10433</v>
      </c>
      <c r="B229" s="5">
        <v>45503.112800925926</v>
      </c>
      <c r="C229" t="s">
        <v>11</v>
      </c>
      <c r="D229" t="s">
        <v>56</v>
      </c>
      <c r="E229">
        <v>6</v>
      </c>
      <c r="F229">
        <v>899</v>
      </c>
      <c r="G229">
        <v>49802</v>
      </c>
      <c r="H229">
        <v>443</v>
      </c>
      <c r="I229" t="s">
        <v>20</v>
      </c>
      <c r="J229">
        <v>2083613470</v>
      </c>
      <c r="K229">
        <v>6</v>
      </c>
    </row>
    <row r="230" spans="1:11" x14ac:dyDescent="0.25">
      <c r="A230">
        <v>10430</v>
      </c>
      <c r="B230" s="5">
        <v>45503.112800925926</v>
      </c>
      <c r="C230" t="s">
        <v>11</v>
      </c>
      <c r="D230" t="s">
        <v>56</v>
      </c>
      <c r="E230">
        <v>6</v>
      </c>
      <c r="F230">
        <v>180</v>
      </c>
      <c r="G230">
        <v>49802</v>
      </c>
      <c r="H230">
        <v>443</v>
      </c>
      <c r="I230" t="s">
        <v>20</v>
      </c>
      <c r="J230">
        <v>2083613344</v>
      </c>
      <c r="K230">
        <v>6</v>
      </c>
    </row>
    <row r="231" spans="1:11" x14ac:dyDescent="0.25">
      <c r="A231">
        <v>10429</v>
      </c>
      <c r="B231" s="5">
        <v>45503.112800925926</v>
      </c>
      <c r="C231" t="s">
        <v>11</v>
      </c>
      <c r="D231" t="s">
        <v>56</v>
      </c>
      <c r="E231">
        <v>6</v>
      </c>
      <c r="F231">
        <v>54</v>
      </c>
      <c r="G231">
        <v>49802</v>
      </c>
      <c r="H231">
        <v>443</v>
      </c>
      <c r="I231" t="s">
        <v>19</v>
      </c>
      <c r="J231">
        <v>2083613344</v>
      </c>
      <c r="K231">
        <v>6</v>
      </c>
    </row>
    <row r="232" spans="1:11" x14ac:dyDescent="0.25">
      <c r="A232">
        <v>10424</v>
      </c>
      <c r="B232" s="5">
        <v>45503.112800925926</v>
      </c>
      <c r="C232" t="s">
        <v>11</v>
      </c>
      <c r="D232" t="s">
        <v>56</v>
      </c>
      <c r="E232">
        <v>6</v>
      </c>
      <c r="F232">
        <v>252</v>
      </c>
      <c r="G232">
        <v>49802</v>
      </c>
      <c r="H232">
        <v>443</v>
      </c>
      <c r="I232" t="s">
        <v>20</v>
      </c>
      <c r="J232">
        <v>2083613146</v>
      </c>
      <c r="K232">
        <v>6</v>
      </c>
    </row>
    <row r="233" spans="1:11" x14ac:dyDescent="0.25">
      <c r="A233">
        <v>10423</v>
      </c>
      <c r="B233" s="5">
        <v>45503.112800925926</v>
      </c>
      <c r="C233" t="s">
        <v>11</v>
      </c>
      <c r="D233" t="s">
        <v>56</v>
      </c>
      <c r="E233">
        <v>6</v>
      </c>
      <c r="F233">
        <v>54</v>
      </c>
      <c r="G233">
        <v>49802</v>
      </c>
      <c r="H233">
        <v>443</v>
      </c>
      <c r="I233" t="s">
        <v>19</v>
      </c>
      <c r="J233">
        <v>2083613146</v>
      </c>
      <c r="K233">
        <v>6</v>
      </c>
    </row>
    <row r="234" spans="1:11" x14ac:dyDescent="0.25">
      <c r="A234">
        <v>10421</v>
      </c>
      <c r="B234" s="5">
        <v>45503.112800925926</v>
      </c>
      <c r="C234" t="s">
        <v>11</v>
      </c>
      <c r="D234" t="s">
        <v>56</v>
      </c>
      <c r="E234">
        <v>6</v>
      </c>
      <c r="F234">
        <v>66</v>
      </c>
      <c r="G234">
        <v>49802</v>
      </c>
      <c r="H234">
        <v>443</v>
      </c>
      <c r="I234" t="s">
        <v>17</v>
      </c>
      <c r="J234">
        <v>2083613145</v>
      </c>
      <c r="K234">
        <v>6</v>
      </c>
    </row>
    <row r="235" spans="1:11" x14ac:dyDescent="0.25">
      <c r="A235">
        <v>10403</v>
      </c>
      <c r="B235" s="5">
        <v>45503.11273148148</v>
      </c>
      <c r="C235" t="s">
        <v>11</v>
      </c>
      <c r="D235" t="s">
        <v>55</v>
      </c>
      <c r="E235">
        <v>6</v>
      </c>
      <c r="F235">
        <v>54</v>
      </c>
      <c r="G235">
        <v>49801</v>
      </c>
      <c r="H235">
        <v>443</v>
      </c>
      <c r="I235" t="s">
        <v>19</v>
      </c>
      <c r="J235">
        <v>2020171025</v>
      </c>
      <c r="K235">
        <v>6</v>
      </c>
    </row>
    <row r="236" spans="1:11" x14ac:dyDescent="0.25">
      <c r="A236">
        <v>10401</v>
      </c>
      <c r="B236" s="5">
        <v>45503.11273148148</v>
      </c>
      <c r="C236" t="s">
        <v>11</v>
      </c>
      <c r="D236" t="s">
        <v>55</v>
      </c>
      <c r="E236">
        <v>6</v>
      </c>
      <c r="F236">
        <v>54</v>
      </c>
      <c r="G236">
        <v>49801</v>
      </c>
      <c r="H236">
        <v>443</v>
      </c>
      <c r="I236" t="s">
        <v>19</v>
      </c>
      <c r="J236">
        <v>2020171025</v>
      </c>
      <c r="K236">
        <v>6</v>
      </c>
    </row>
    <row r="237" spans="1:11" x14ac:dyDescent="0.25">
      <c r="A237">
        <v>10399</v>
      </c>
      <c r="B237" s="5">
        <v>45503.11273148148</v>
      </c>
      <c r="C237" t="s">
        <v>11</v>
      </c>
      <c r="D237" t="s">
        <v>55</v>
      </c>
      <c r="E237">
        <v>6</v>
      </c>
      <c r="F237">
        <v>54</v>
      </c>
      <c r="G237">
        <v>49801</v>
      </c>
      <c r="H237">
        <v>443</v>
      </c>
      <c r="I237" t="s">
        <v>19</v>
      </c>
      <c r="J237">
        <v>2020171025</v>
      </c>
      <c r="K237">
        <v>6</v>
      </c>
    </row>
    <row r="238" spans="1:11" x14ac:dyDescent="0.25">
      <c r="A238">
        <v>10389</v>
      </c>
      <c r="B238" s="5">
        <v>45503.11273148148</v>
      </c>
      <c r="C238" t="s">
        <v>11</v>
      </c>
      <c r="D238" t="s">
        <v>55</v>
      </c>
      <c r="E238">
        <v>6</v>
      </c>
      <c r="F238">
        <v>1290</v>
      </c>
      <c r="G238">
        <v>49801</v>
      </c>
      <c r="H238">
        <v>443</v>
      </c>
      <c r="I238" t="s">
        <v>20</v>
      </c>
      <c r="J238">
        <v>2020169789</v>
      </c>
      <c r="K238">
        <v>6</v>
      </c>
    </row>
    <row r="239" spans="1:11" x14ac:dyDescent="0.25">
      <c r="A239">
        <v>10388</v>
      </c>
      <c r="B239" s="5">
        <v>45503.11273148148</v>
      </c>
      <c r="C239" t="s">
        <v>11</v>
      </c>
      <c r="D239" t="s">
        <v>55</v>
      </c>
      <c r="E239">
        <v>6</v>
      </c>
      <c r="F239">
        <v>1514</v>
      </c>
      <c r="G239">
        <v>49801</v>
      </c>
      <c r="H239">
        <v>443</v>
      </c>
      <c r="I239" t="s">
        <v>19</v>
      </c>
      <c r="J239">
        <v>2020168329</v>
      </c>
      <c r="K239">
        <v>6</v>
      </c>
    </row>
    <row r="240" spans="1:11" x14ac:dyDescent="0.25">
      <c r="A240">
        <v>10387</v>
      </c>
      <c r="B240" s="5">
        <v>45503.11273148148</v>
      </c>
      <c r="C240" t="s">
        <v>11</v>
      </c>
      <c r="D240" t="s">
        <v>55</v>
      </c>
      <c r="E240">
        <v>6</v>
      </c>
      <c r="F240">
        <v>1514</v>
      </c>
      <c r="G240">
        <v>49801</v>
      </c>
      <c r="H240">
        <v>443</v>
      </c>
      <c r="I240" t="s">
        <v>19</v>
      </c>
      <c r="J240">
        <v>2020166869</v>
      </c>
      <c r="K240">
        <v>6</v>
      </c>
    </row>
    <row r="241" spans="1:11" x14ac:dyDescent="0.25">
      <c r="A241">
        <v>240</v>
      </c>
      <c r="B241" s="5">
        <v>45503.110289351855</v>
      </c>
      <c r="C241" t="s">
        <v>11</v>
      </c>
      <c r="D241" t="s">
        <v>23</v>
      </c>
      <c r="E241">
        <v>6</v>
      </c>
      <c r="F241">
        <v>66</v>
      </c>
      <c r="G241">
        <v>49690</v>
      </c>
      <c r="H241">
        <v>443</v>
      </c>
      <c r="I241" t="s">
        <v>17</v>
      </c>
      <c r="J241">
        <v>437976431</v>
      </c>
      <c r="K241">
        <v>6</v>
      </c>
    </row>
    <row r="242" spans="1:11" x14ac:dyDescent="0.25">
      <c r="A242">
        <v>10386</v>
      </c>
      <c r="B242" s="5">
        <v>45503.11273148148</v>
      </c>
      <c r="C242" t="s">
        <v>11</v>
      </c>
      <c r="D242" t="s">
        <v>55</v>
      </c>
      <c r="E242">
        <v>6</v>
      </c>
      <c r="F242">
        <v>1514</v>
      </c>
      <c r="G242">
        <v>49801</v>
      </c>
      <c r="H242">
        <v>443</v>
      </c>
      <c r="I242" t="s">
        <v>19</v>
      </c>
      <c r="J242">
        <v>2020165409</v>
      </c>
      <c r="K242">
        <v>6</v>
      </c>
    </row>
    <row r="243" spans="1:11" x14ac:dyDescent="0.25">
      <c r="A243">
        <v>10385</v>
      </c>
      <c r="B243" s="5">
        <v>45503.11273148148</v>
      </c>
      <c r="C243" t="s">
        <v>11</v>
      </c>
      <c r="D243" t="s">
        <v>55</v>
      </c>
      <c r="E243">
        <v>6</v>
      </c>
      <c r="F243">
        <v>1514</v>
      </c>
      <c r="G243">
        <v>49801</v>
      </c>
      <c r="H243">
        <v>443</v>
      </c>
      <c r="I243" t="s">
        <v>19</v>
      </c>
      <c r="J243">
        <v>2020163949</v>
      </c>
      <c r="K243">
        <v>6</v>
      </c>
    </row>
    <row r="244" spans="1:11" x14ac:dyDescent="0.25">
      <c r="A244">
        <v>10376</v>
      </c>
      <c r="B244" s="5">
        <v>45503.11273148148</v>
      </c>
      <c r="C244" t="s">
        <v>11</v>
      </c>
      <c r="D244" t="s">
        <v>55</v>
      </c>
      <c r="E244">
        <v>6</v>
      </c>
      <c r="F244">
        <v>1514</v>
      </c>
      <c r="G244">
        <v>49801</v>
      </c>
      <c r="H244">
        <v>443</v>
      </c>
      <c r="I244" t="s">
        <v>19</v>
      </c>
      <c r="J244">
        <v>2020162489</v>
      </c>
      <c r="K244">
        <v>6</v>
      </c>
    </row>
    <row r="245" spans="1:11" x14ac:dyDescent="0.25">
      <c r="A245">
        <v>10375</v>
      </c>
      <c r="B245" s="5">
        <v>45503.11273148148</v>
      </c>
      <c r="C245" t="s">
        <v>11</v>
      </c>
      <c r="D245" t="s">
        <v>55</v>
      </c>
      <c r="E245">
        <v>6</v>
      </c>
      <c r="F245">
        <v>1514</v>
      </c>
      <c r="G245">
        <v>49801</v>
      </c>
      <c r="H245">
        <v>443</v>
      </c>
      <c r="I245" t="s">
        <v>19</v>
      </c>
      <c r="J245">
        <v>2020161029</v>
      </c>
      <c r="K245">
        <v>6</v>
      </c>
    </row>
    <row r="246" spans="1:11" x14ac:dyDescent="0.25">
      <c r="A246">
        <v>10374</v>
      </c>
      <c r="B246" s="5">
        <v>45503.11273148148</v>
      </c>
      <c r="C246" t="s">
        <v>11</v>
      </c>
      <c r="D246" t="s">
        <v>55</v>
      </c>
      <c r="E246">
        <v>6</v>
      </c>
      <c r="F246">
        <v>1514</v>
      </c>
      <c r="G246">
        <v>49801</v>
      </c>
      <c r="H246">
        <v>443</v>
      </c>
      <c r="I246" t="s">
        <v>19</v>
      </c>
      <c r="J246">
        <v>2020159569</v>
      </c>
      <c r="K246">
        <v>6</v>
      </c>
    </row>
    <row r="247" spans="1:11" x14ac:dyDescent="0.25">
      <c r="A247">
        <v>10373</v>
      </c>
      <c r="B247" s="5">
        <v>45503.11273148148</v>
      </c>
      <c r="C247" t="s">
        <v>11</v>
      </c>
      <c r="D247" t="s">
        <v>55</v>
      </c>
      <c r="E247">
        <v>6</v>
      </c>
      <c r="F247">
        <v>1514</v>
      </c>
      <c r="G247">
        <v>49801</v>
      </c>
      <c r="H247">
        <v>443</v>
      </c>
      <c r="I247" t="s">
        <v>19</v>
      </c>
      <c r="J247">
        <v>2020158109</v>
      </c>
      <c r="K247">
        <v>6</v>
      </c>
    </row>
    <row r="248" spans="1:11" x14ac:dyDescent="0.25">
      <c r="A248">
        <v>10372</v>
      </c>
      <c r="B248" s="5">
        <v>45503.11273148148</v>
      </c>
      <c r="C248" t="s">
        <v>11</v>
      </c>
      <c r="D248" t="s">
        <v>55</v>
      </c>
      <c r="E248">
        <v>6</v>
      </c>
      <c r="F248">
        <v>1514</v>
      </c>
      <c r="G248">
        <v>49801</v>
      </c>
      <c r="H248">
        <v>443</v>
      </c>
      <c r="I248" t="s">
        <v>19</v>
      </c>
      <c r="J248">
        <v>2020156649</v>
      </c>
      <c r="K248">
        <v>6</v>
      </c>
    </row>
    <row r="249" spans="1:11" x14ac:dyDescent="0.25">
      <c r="A249">
        <v>10371</v>
      </c>
      <c r="B249" s="5">
        <v>45503.11273148148</v>
      </c>
      <c r="C249" t="s">
        <v>11</v>
      </c>
      <c r="D249" t="s">
        <v>55</v>
      </c>
      <c r="E249">
        <v>6</v>
      </c>
      <c r="F249">
        <v>1514</v>
      </c>
      <c r="G249">
        <v>49801</v>
      </c>
      <c r="H249">
        <v>443</v>
      </c>
      <c r="I249" t="s">
        <v>19</v>
      </c>
      <c r="J249">
        <v>2020155189</v>
      </c>
      <c r="K249">
        <v>6</v>
      </c>
    </row>
    <row r="250" spans="1:11" x14ac:dyDescent="0.25">
      <c r="A250">
        <v>10370</v>
      </c>
      <c r="B250" s="5">
        <v>45503.11273148148</v>
      </c>
      <c r="C250" t="s">
        <v>11</v>
      </c>
      <c r="D250" t="s">
        <v>55</v>
      </c>
      <c r="E250">
        <v>6</v>
      </c>
      <c r="F250">
        <v>1514</v>
      </c>
      <c r="G250">
        <v>49801</v>
      </c>
      <c r="H250">
        <v>443</v>
      </c>
      <c r="I250" t="s">
        <v>19</v>
      </c>
      <c r="J250">
        <v>2020153729</v>
      </c>
      <c r="K250">
        <v>6</v>
      </c>
    </row>
    <row r="251" spans="1:11" x14ac:dyDescent="0.25">
      <c r="A251">
        <v>10369</v>
      </c>
      <c r="B251" s="5">
        <v>45503.11273148148</v>
      </c>
      <c r="C251" t="s">
        <v>11</v>
      </c>
      <c r="D251" t="s">
        <v>55</v>
      </c>
      <c r="E251">
        <v>6</v>
      </c>
      <c r="F251">
        <v>1514</v>
      </c>
      <c r="G251">
        <v>49801</v>
      </c>
      <c r="H251">
        <v>443</v>
      </c>
      <c r="I251" t="s">
        <v>19</v>
      </c>
      <c r="J251">
        <v>2020152269</v>
      </c>
      <c r="K251">
        <v>6</v>
      </c>
    </row>
    <row r="252" spans="1:11" x14ac:dyDescent="0.25">
      <c r="A252">
        <v>10368</v>
      </c>
      <c r="B252" s="5">
        <v>45503.11273148148</v>
      </c>
      <c r="C252" t="s">
        <v>11</v>
      </c>
      <c r="D252" t="s">
        <v>55</v>
      </c>
      <c r="E252">
        <v>6</v>
      </c>
      <c r="F252">
        <v>1514</v>
      </c>
      <c r="G252">
        <v>49801</v>
      </c>
      <c r="H252">
        <v>443</v>
      </c>
      <c r="I252" t="s">
        <v>19</v>
      </c>
      <c r="J252">
        <v>2020150809</v>
      </c>
      <c r="K252">
        <v>6</v>
      </c>
    </row>
    <row r="253" spans="1:11" x14ac:dyDescent="0.25">
      <c r="A253">
        <v>10367</v>
      </c>
      <c r="B253" s="5">
        <v>45503.11273148148</v>
      </c>
      <c r="C253" t="s">
        <v>11</v>
      </c>
      <c r="D253" t="s">
        <v>55</v>
      </c>
      <c r="E253">
        <v>6</v>
      </c>
      <c r="F253">
        <v>1514</v>
      </c>
      <c r="G253">
        <v>49801</v>
      </c>
      <c r="H253">
        <v>443</v>
      </c>
      <c r="I253" t="s">
        <v>19</v>
      </c>
      <c r="J253">
        <v>2020149349</v>
      </c>
      <c r="K253">
        <v>6</v>
      </c>
    </row>
    <row r="254" spans="1:11" x14ac:dyDescent="0.25">
      <c r="A254">
        <v>10365</v>
      </c>
      <c r="B254" s="5">
        <v>45503.11273148148</v>
      </c>
      <c r="C254" t="s">
        <v>11</v>
      </c>
      <c r="D254" t="s">
        <v>55</v>
      </c>
      <c r="E254">
        <v>6</v>
      </c>
      <c r="F254">
        <v>1514</v>
      </c>
      <c r="G254">
        <v>49801</v>
      </c>
      <c r="H254">
        <v>443</v>
      </c>
      <c r="I254" t="s">
        <v>19</v>
      </c>
      <c r="J254">
        <v>2020147889</v>
      </c>
      <c r="K254">
        <v>6</v>
      </c>
    </row>
    <row r="255" spans="1:11" x14ac:dyDescent="0.25">
      <c r="A255">
        <v>10364</v>
      </c>
      <c r="B255" s="5">
        <v>45503.11273148148</v>
      </c>
      <c r="C255" t="s">
        <v>11</v>
      </c>
      <c r="D255" t="s">
        <v>55</v>
      </c>
      <c r="E255">
        <v>6</v>
      </c>
      <c r="F255">
        <v>1433</v>
      </c>
      <c r="G255">
        <v>49801</v>
      </c>
      <c r="H255">
        <v>443</v>
      </c>
      <c r="I255" t="s">
        <v>20</v>
      </c>
      <c r="J255">
        <v>2020146510</v>
      </c>
      <c r="K255">
        <v>6</v>
      </c>
    </row>
    <row r="256" spans="1:11" x14ac:dyDescent="0.25">
      <c r="A256">
        <v>10362</v>
      </c>
      <c r="B256" s="5">
        <v>45503.11273148148</v>
      </c>
      <c r="C256" t="s">
        <v>11</v>
      </c>
      <c r="D256" t="s">
        <v>55</v>
      </c>
      <c r="E256">
        <v>6</v>
      </c>
      <c r="F256">
        <v>128</v>
      </c>
      <c r="G256">
        <v>49801</v>
      </c>
      <c r="H256">
        <v>443</v>
      </c>
      <c r="I256" t="s">
        <v>20</v>
      </c>
      <c r="J256">
        <v>2020146436</v>
      </c>
      <c r="K256">
        <v>6</v>
      </c>
    </row>
    <row r="257" spans="1:11" x14ac:dyDescent="0.25">
      <c r="A257">
        <v>10361</v>
      </c>
      <c r="B257" s="5">
        <v>45503.11273148148</v>
      </c>
      <c r="C257" t="s">
        <v>11</v>
      </c>
      <c r="D257" t="s">
        <v>55</v>
      </c>
      <c r="E257">
        <v>6</v>
      </c>
      <c r="F257">
        <v>54</v>
      </c>
      <c r="G257">
        <v>49801</v>
      </c>
      <c r="H257">
        <v>443</v>
      </c>
      <c r="I257" t="s">
        <v>19</v>
      </c>
      <c r="J257">
        <v>2020146436</v>
      </c>
      <c r="K257">
        <v>6</v>
      </c>
    </row>
    <row r="258" spans="1:11" x14ac:dyDescent="0.25">
      <c r="A258">
        <v>10356</v>
      </c>
      <c r="B258" s="5">
        <v>45503.11273148148</v>
      </c>
      <c r="C258" t="s">
        <v>11</v>
      </c>
      <c r="D258" t="s">
        <v>55</v>
      </c>
      <c r="E258">
        <v>6</v>
      </c>
      <c r="F258">
        <v>54</v>
      </c>
      <c r="G258">
        <v>49801</v>
      </c>
      <c r="H258">
        <v>443</v>
      </c>
      <c r="I258" t="s">
        <v>19</v>
      </c>
      <c r="J258">
        <v>2020146436</v>
      </c>
      <c r="K258">
        <v>6</v>
      </c>
    </row>
    <row r="259" spans="1:11" x14ac:dyDescent="0.25">
      <c r="A259">
        <v>10353</v>
      </c>
      <c r="B259" s="5">
        <v>45503.11273148148</v>
      </c>
      <c r="C259" t="s">
        <v>11</v>
      </c>
      <c r="D259" t="s">
        <v>55</v>
      </c>
      <c r="E259">
        <v>6</v>
      </c>
      <c r="F259">
        <v>413</v>
      </c>
      <c r="G259">
        <v>49801</v>
      </c>
      <c r="H259">
        <v>443</v>
      </c>
      <c r="I259" t="s">
        <v>20</v>
      </c>
      <c r="J259">
        <v>2020146077</v>
      </c>
      <c r="K259">
        <v>6</v>
      </c>
    </row>
    <row r="260" spans="1:11" x14ac:dyDescent="0.25">
      <c r="A260">
        <v>10352</v>
      </c>
      <c r="B260" s="5">
        <v>45503.11273148148</v>
      </c>
      <c r="C260" t="s">
        <v>11</v>
      </c>
      <c r="D260" t="s">
        <v>55</v>
      </c>
      <c r="E260">
        <v>6</v>
      </c>
      <c r="F260">
        <v>54</v>
      </c>
      <c r="G260">
        <v>49801</v>
      </c>
      <c r="H260">
        <v>443</v>
      </c>
      <c r="I260" t="s">
        <v>19</v>
      </c>
      <c r="J260">
        <v>2020146077</v>
      </c>
      <c r="K260">
        <v>6</v>
      </c>
    </row>
    <row r="261" spans="1:11" x14ac:dyDescent="0.25">
      <c r="A261">
        <v>10349</v>
      </c>
      <c r="B261" s="5">
        <v>45503.11273148148</v>
      </c>
      <c r="C261" t="s">
        <v>11</v>
      </c>
      <c r="D261" t="s">
        <v>55</v>
      </c>
      <c r="E261">
        <v>6</v>
      </c>
      <c r="F261">
        <v>342</v>
      </c>
      <c r="G261">
        <v>49801</v>
      </c>
      <c r="H261">
        <v>443</v>
      </c>
      <c r="I261" t="s">
        <v>20</v>
      </c>
      <c r="J261">
        <v>2020145789</v>
      </c>
      <c r="K261">
        <v>6</v>
      </c>
    </row>
    <row r="262" spans="1:11" x14ac:dyDescent="0.25">
      <c r="A262">
        <v>10348</v>
      </c>
      <c r="B262" s="5">
        <v>45503.11273148148</v>
      </c>
      <c r="C262" t="s">
        <v>11</v>
      </c>
      <c r="D262" t="s">
        <v>55</v>
      </c>
      <c r="E262">
        <v>6</v>
      </c>
      <c r="F262">
        <v>54</v>
      </c>
      <c r="G262">
        <v>49801</v>
      </c>
      <c r="H262">
        <v>443</v>
      </c>
      <c r="I262" t="s">
        <v>19</v>
      </c>
      <c r="J262">
        <v>2020145789</v>
      </c>
      <c r="K262">
        <v>6</v>
      </c>
    </row>
    <row r="263" spans="1:11" x14ac:dyDescent="0.25">
      <c r="A263">
        <v>10346</v>
      </c>
      <c r="B263" s="5">
        <v>45503.112719907411</v>
      </c>
      <c r="C263" t="s">
        <v>11</v>
      </c>
      <c r="D263" t="s">
        <v>55</v>
      </c>
      <c r="E263">
        <v>6</v>
      </c>
      <c r="F263">
        <v>66</v>
      </c>
      <c r="G263">
        <v>49801</v>
      </c>
      <c r="H263">
        <v>443</v>
      </c>
      <c r="I263" t="s">
        <v>17</v>
      </c>
      <c r="J263">
        <v>2020145788</v>
      </c>
      <c r="K263">
        <v>6</v>
      </c>
    </row>
    <row r="264" spans="1:11" x14ac:dyDescent="0.25">
      <c r="A264">
        <v>10332</v>
      </c>
      <c r="B264" s="5">
        <v>45503.112685185188</v>
      </c>
      <c r="C264" t="s">
        <v>11</v>
      </c>
      <c r="D264" t="s">
        <v>14</v>
      </c>
      <c r="E264">
        <v>6</v>
      </c>
      <c r="F264">
        <v>66</v>
      </c>
      <c r="G264">
        <v>49799</v>
      </c>
      <c r="H264">
        <v>443</v>
      </c>
      <c r="I264" t="s">
        <v>17</v>
      </c>
      <c r="J264">
        <v>758434385</v>
      </c>
      <c r="K264">
        <v>6</v>
      </c>
    </row>
    <row r="265" spans="1:11" x14ac:dyDescent="0.25">
      <c r="A265">
        <v>10330</v>
      </c>
      <c r="B265" s="5">
        <v>45503.112673611111</v>
      </c>
      <c r="C265" t="s">
        <v>11</v>
      </c>
      <c r="D265" t="s">
        <v>14</v>
      </c>
      <c r="E265">
        <v>6</v>
      </c>
      <c r="F265">
        <v>66</v>
      </c>
      <c r="G265">
        <v>49799</v>
      </c>
      <c r="H265">
        <v>443</v>
      </c>
      <c r="I265" t="s">
        <v>17</v>
      </c>
      <c r="J265">
        <v>758434385</v>
      </c>
      <c r="K265">
        <v>6</v>
      </c>
    </row>
    <row r="266" spans="1:11" x14ac:dyDescent="0.25">
      <c r="A266">
        <v>10328</v>
      </c>
      <c r="B266" s="5">
        <v>45503.112673611111</v>
      </c>
      <c r="C266" t="s">
        <v>11</v>
      </c>
      <c r="D266" t="s">
        <v>14</v>
      </c>
      <c r="E266">
        <v>6</v>
      </c>
      <c r="F266">
        <v>66</v>
      </c>
      <c r="G266">
        <v>49799</v>
      </c>
      <c r="H266">
        <v>443</v>
      </c>
      <c r="I266" t="s">
        <v>17</v>
      </c>
      <c r="J266">
        <v>758434385</v>
      </c>
      <c r="K266">
        <v>6</v>
      </c>
    </row>
    <row r="267" spans="1:11" x14ac:dyDescent="0.25">
      <c r="A267">
        <v>10326</v>
      </c>
      <c r="B267" s="5">
        <v>45503.112662037034</v>
      </c>
      <c r="C267" t="s">
        <v>11</v>
      </c>
      <c r="D267" t="s">
        <v>14</v>
      </c>
      <c r="E267">
        <v>6</v>
      </c>
      <c r="F267">
        <v>66</v>
      </c>
      <c r="G267">
        <v>49799</v>
      </c>
      <c r="H267">
        <v>443</v>
      </c>
      <c r="I267" t="s">
        <v>17</v>
      </c>
      <c r="J267">
        <v>758434385</v>
      </c>
      <c r="K267">
        <v>6</v>
      </c>
    </row>
    <row r="268" spans="1:11" x14ac:dyDescent="0.25">
      <c r="A268">
        <v>10303</v>
      </c>
      <c r="B268" s="5">
        <v>45503.112662037034</v>
      </c>
      <c r="C268" t="s">
        <v>11</v>
      </c>
      <c r="D268" t="s">
        <v>54</v>
      </c>
      <c r="E268">
        <v>6</v>
      </c>
      <c r="F268">
        <v>54</v>
      </c>
      <c r="G268">
        <v>49798</v>
      </c>
      <c r="H268">
        <v>443</v>
      </c>
      <c r="I268" t="s">
        <v>19</v>
      </c>
      <c r="J268">
        <v>2240462648</v>
      </c>
      <c r="K268">
        <v>6</v>
      </c>
    </row>
    <row r="269" spans="1:11" x14ac:dyDescent="0.25">
      <c r="A269">
        <v>10301</v>
      </c>
      <c r="B269" s="5">
        <v>45503.112662037034</v>
      </c>
      <c r="C269" t="s">
        <v>11</v>
      </c>
      <c r="D269" t="s">
        <v>14</v>
      </c>
      <c r="E269">
        <v>6</v>
      </c>
      <c r="F269">
        <v>66</v>
      </c>
      <c r="G269">
        <v>49799</v>
      </c>
      <c r="H269">
        <v>443</v>
      </c>
      <c r="I269" t="s">
        <v>17</v>
      </c>
      <c r="J269">
        <v>758434385</v>
      </c>
      <c r="K269">
        <v>6</v>
      </c>
    </row>
    <row r="270" spans="1:11" x14ac:dyDescent="0.25">
      <c r="A270">
        <v>10294</v>
      </c>
      <c r="B270" s="5">
        <v>45503.112650462965</v>
      </c>
      <c r="C270" t="s">
        <v>11</v>
      </c>
      <c r="D270" t="s">
        <v>54</v>
      </c>
      <c r="E270">
        <v>6</v>
      </c>
      <c r="F270">
        <v>411</v>
      </c>
      <c r="G270">
        <v>49798</v>
      </c>
      <c r="H270">
        <v>443</v>
      </c>
      <c r="I270" t="s">
        <v>20</v>
      </c>
      <c r="J270">
        <v>2240462291</v>
      </c>
      <c r="K270">
        <v>6</v>
      </c>
    </row>
    <row r="271" spans="1:11" x14ac:dyDescent="0.25">
      <c r="A271">
        <v>10292</v>
      </c>
      <c r="B271" s="5">
        <v>45503.112650462965</v>
      </c>
      <c r="C271" t="s">
        <v>11</v>
      </c>
      <c r="D271" t="s">
        <v>54</v>
      </c>
      <c r="E271">
        <v>6</v>
      </c>
      <c r="F271">
        <v>587</v>
      </c>
      <c r="G271">
        <v>49798</v>
      </c>
      <c r="H271">
        <v>443</v>
      </c>
      <c r="I271" t="s">
        <v>20</v>
      </c>
      <c r="J271">
        <v>2240461758</v>
      </c>
      <c r="K271">
        <v>6</v>
      </c>
    </row>
    <row r="272" spans="1:11" x14ac:dyDescent="0.25">
      <c r="A272">
        <v>10289</v>
      </c>
      <c r="B272" s="5">
        <v>45503.112650462965</v>
      </c>
      <c r="C272" t="s">
        <v>11</v>
      </c>
      <c r="D272" t="s">
        <v>54</v>
      </c>
      <c r="E272">
        <v>6</v>
      </c>
      <c r="F272">
        <v>212</v>
      </c>
      <c r="G272">
        <v>49798</v>
      </c>
      <c r="H272">
        <v>443</v>
      </c>
      <c r="I272" t="s">
        <v>20</v>
      </c>
      <c r="J272">
        <v>2240461600</v>
      </c>
      <c r="K272">
        <v>6</v>
      </c>
    </row>
    <row r="273" spans="1:11" x14ac:dyDescent="0.25">
      <c r="A273">
        <v>10288</v>
      </c>
      <c r="B273" s="5">
        <v>45503.112650462965</v>
      </c>
      <c r="C273" t="s">
        <v>11</v>
      </c>
      <c r="D273" t="s">
        <v>54</v>
      </c>
      <c r="E273">
        <v>6</v>
      </c>
      <c r="F273">
        <v>54</v>
      </c>
      <c r="G273">
        <v>49798</v>
      </c>
      <c r="H273">
        <v>443</v>
      </c>
      <c r="I273" t="s">
        <v>19</v>
      </c>
      <c r="J273">
        <v>2240461600</v>
      </c>
      <c r="K273">
        <v>6</v>
      </c>
    </row>
    <row r="274" spans="1:11" x14ac:dyDescent="0.25">
      <c r="A274">
        <v>10282</v>
      </c>
      <c r="B274" s="5">
        <v>45503.112650462965</v>
      </c>
      <c r="C274" t="s">
        <v>11</v>
      </c>
      <c r="D274" t="s">
        <v>54</v>
      </c>
      <c r="E274">
        <v>6</v>
      </c>
      <c r="F274">
        <v>245</v>
      </c>
      <c r="G274">
        <v>49798</v>
      </c>
      <c r="H274">
        <v>443</v>
      </c>
      <c r="I274" t="s">
        <v>20</v>
      </c>
      <c r="J274">
        <v>2240461409</v>
      </c>
      <c r="K274">
        <v>6</v>
      </c>
    </row>
    <row r="275" spans="1:11" x14ac:dyDescent="0.25">
      <c r="A275">
        <v>10281</v>
      </c>
      <c r="B275" s="5">
        <v>45503.112650462965</v>
      </c>
      <c r="C275" t="s">
        <v>11</v>
      </c>
      <c r="D275" t="s">
        <v>54</v>
      </c>
      <c r="E275">
        <v>6</v>
      </c>
      <c r="F275">
        <v>54</v>
      </c>
      <c r="G275">
        <v>49798</v>
      </c>
      <c r="H275">
        <v>443</v>
      </c>
      <c r="I275" t="s">
        <v>19</v>
      </c>
      <c r="J275">
        <v>2240461409</v>
      </c>
      <c r="K275">
        <v>6</v>
      </c>
    </row>
    <row r="276" spans="1:11" x14ac:dyDescent="0.25">
      <c r="A276">
        <v>10279</v>
      </c>
      <c r="B276" s="5">
        <v>45503.112650462965</v>
      </c>
      <c r="C276" t="s">
        <v>11</v>
      </c>
      <c r="D276" t="s">
        <v>54</v>
      </c>
      <c r="E276">
        <v>6</v>
      </c>
      <c r="F276">
        <v>66</v>
      </c>
      <c r="G276">
        <v>49798</v>
      </c>
      <c r="H276">
        <v>443</v>
      </c>
      <c r="I276" t="s">
        <v>17</v>
      </c>
      <c r="J276">
        <v>2240461408</v>
      </c>
      <c r="K276">
        <v>6</v>
      </c>
    </row>
    <row r="277" spans="1:11" x14ac:dyDescent="0.25">
      <c r="A277">
        <v>10276</v>
      </c>
      <c r="B277" s="5">
        <v>45503.112650462965</v>
      </c>
      <c r="C277" t="s">
        <v>11</v>
      </c>
      <c r="D277" t="s">
        <v>53</v>
      </c>
      <c r="E277">
        <v>6</v>
      </c>
      <c r="F277">
        <v>54</v>
      </c>
      <c r="G277">
        <v>49796</v>
      </c>
      <c r="H277">
        <v>443</v>
      </c>
      <c r="I277" t="s">
        <v>19</v>
      </c>
      <c r="J277">
        <v>3429738561</v>
      </c>
      <c r="K277">
        <v>6</v>
      </c>
    </row>
    <row r="278" spans="1:11" x14ac:dyDescent="0.25">
      <c r="A278">
        <v>10275</v>
      </c>
      <c r="B278" s="5">
        <v>45503.112650462965</v>
      </c>
      <c r="C278" t="s">
        <v>11</v>
      </c>
      <c r="D278" t="s">
        <v>52</v>
      </c>
      <c r="E278">
        <v>6</v>
      </c>
      <c r="F278">
        <v>54</v>
      </c>
      <c r="G278">
        <v>49793</v>
      </c>
      <c r="H278">
        <v>443</v>
      </c>
      <c r="I278" t="s">
        <v>19</v>
      </c>
      <c r="J278">
        <v>2351935199</v>
      </c>
      <c r="K278">
        <v>6</v>
      </c>
    </row>
    <row r="279" spans="1:11" x14ac:dyDescent="0.25">
      <c r="A279">
        <v>10253</v>
      </c>
      <c r="B279" s="5">
        <v>45503.112650462965</v>
      </c>
      <c r="C279" t="s">
        <v>11</v>
      </c>
      <c r="D279" t="s">
        <v>52</v>
      </c>
      <c r="E279">
        <v>6</v>
      </c>
      <c r="F279">
        <v>54</v>
      </c>
      <c r="G279">
        <v>49793</v>
      </c>
      <c r="H279">
        <v>443</v>
      </c>
      <c r="I279" t="s">
        <v>19</v>
      </c>
      <c r="J279">
        <v>2351935199</v>
      </c>
      <c r="K279">
        <v>6</v>
      </c>
    </row>
    <row r="280" spans="1:11" x14ac:dyDescent="0.25">
      <c r="A280">
        <v>10252</v>
      </c>
      <c r="B280" s="5">
        <v>45503.112650462965</v>
      </c>
      <c r="C280" t="s">
        <v>11</v>
      </c>
      <c r="D280" t="s">
        <v>53</v>
      </c>
      <c r="E280">
        <v>6</v>
      </c>
      <c r="F280">
        <v>54</v>
      </c>
      <c r="G280">
        <v>49797</v>
      </c>
      <c r="H280">
        <v>443</v>
      </c>
      <c r="I280" t="s">
        <v>19</v>
      </c>
      <c r="J280">
        <v>3362770614</v>
      </c>
      <c r="K280">
        <v>6</v>
      </c>
    </row>
    <row r="281" spans="1:11" x14ac:dyDescent="0.25">
      <c r="A281">
        <v>10250</v>
      </c>
      <c r="B281" s="5">
        <v>45503.112650462965</v>
      </c>
      <c r="C281" t="s">
        <v>11</v>
      </c>
      <c r="D281" t="s">
        <v>53</v>
      </c>
      <c r="E281">
        <v>6</v>
      </c>
      <c r="F281">
        <v>54</v>
      </c>
      <c r="G281">
        <v>49794</v>
      </c>
      <c r="H281">
        <v>443</v>
      </c>
      <c r="I281" t="s">
        <v>19</v>
      </c>
      <c r="J281">
        <v>4238299681</v>
      </c>
      <c r="K281">
        <v>6</v>
      </c>
    </row>
    <row r="282" spans="1:11" x14ac:dyDescent="0.25">
      <c r="A282">
        <v>10248</v>
      </c>
      <c r="B282" s="5">
        <v>45503.112650462965</v>
      </c>
      <c r="C282" t="s">
        <v>11</v>
      </c>
      <c r="D282" t="s">
        <v>53</v>
      </c>
      <c r="E282">
        <v>6</v>
      </c>
      <c r="F282">
        <v>54</v>
      </c>
      <c r="G282">
        <v>49794</v>
      </c>
      <c r="H282">
        <v>443</v>
      </c>
      <c r="I282" t="s">
        <v>19</v>
      </c>
      <c r="J282">
        <v>4238299681</v>
      </c>
      <c r="K282">
        <v>6</v>
      </c>
    </row>
    <row r="283" spans="1:11" x14ac:dyDescent="0.25">
      <c r="A283">
        <v>10246</v>
      </c>
      <c r="B283" s="5">
        <v>45503.112650462965</v>
      </c>
      <c r="C283" t="s">
        <v>11</v>
      </c>
      <c r="D283" t="s">
        <v>53</v>
      </c>
      <c r="E283">
        <v>6</v>
      </c>
      <c r="F283">
        <v>54</v>
      </c>
      <c r="G283">
        <v>49795</v>
      </c>
      <c r="H283">
        <v>443</v>
      </c>
      <c r="I283" t="s">
        <v>19</v>
      </c>
      <c r="J283">
        <v>2608882755</v>
      </c>
      <c r="K283">
        <v>6</v>
      </c>
    </row>
    <row r="284" spans="1:11" x14ac:dyDescent="0.25">
      <c r="A284">
        <v>10243</v>
      </c>
      <c r="B284" s="5">
        <v>45503.112650462965</v>
      </c>
      <c r="C284" t="s">
        <v>11</v>
      </c>
      <c r="D284" t="s">
        <v>52</v>
      </c>
      <c r="E284">
        <v>6</v>
      </c>
      <c r="F284">
        <v>54</v>
      </c>
      <c r="G284">
        <v>49793</v>
      </c>
      <c r="H284">
        <v>443</v>
      </c>
      <c r="I284" t="s">
        <v>19</v>
      </c>
      <c r="J284">
        <v>2351935199</v>
      </c>
      <c r="K284">
        <v>6</v>
      </c>
    </row>
    <row r="285" spans="1:11" x14ac:dyDescent="0.25">
      <c r="A285">
        <v>10234</v>
      </c>
      <c r="B285" s="5">
        <v>45503.112650462965</v>
      </c>
      <c r="C285" t="s">
        <v>11</v>
      </c>
      <c r="D285" t="s">
        <v>52</v>
      </c>
      <c r="E285">
        <v>6</v>
      </c>
      <c r="F285">
        <v>54</v>
      </c>
      <c r="G285">
        <v>49793</v>
      </c>
      <c r="H285">
        <v>443</v>
      </c>
      <c r="I285" t="s">
        <v>19</v>
      </c>
      <c r="J285">
        <v>2351935199</v>
      </c>
      <c r="K285">
        <v>6</v>
      </c>
    </row>
    <row r="286" spans="1:11" x14ac:dyDescent="0.25">
      <c r="A286">
        <v>10220</v>
      </c>
      <c r="B286" s="5">
        <v>45503.112650462965</v>
      </c>
      <c r="C286" t="s">
        <v>11</v>
      </c>
      <c r="D286" t="s">
        <v>53</v>
      </c>
      <c r="E286">
        <v>6</v>
      </c>
      <c r="F286">
        <v>602</v>
      </c>
      <c r="G286">
        <v>49794</v>
      </c>
      <c r="H286">
        <v>443</v>
      </c>
      <c r="I286" t="s">
        <v>20</v>
      </c>
      <c r="J286">
        <v>4238299133</v>
      </c>
      <c r="K286">
        <v>6</v>
      </c>
    </row>
    <row r="287" spans="1:11" x14ac:dyDescent="0.25">
      <c r="A287">
        <v>10219</v>
      </c>
      <c r="B287" s="5">
        <v>45503.112650462965</v>
      </c>
      <c r="C287" t="s">
        <v>11</v>
      </c>
      <c r="D287" t="s">
        <v>53</v>
      </c>
      <c r="E287">
        <v>6</v>
      </c>
      <c r="F287">
        <v>54</v>
      </c>
      <c r="G287">
        <v>49794</v>
      </c>
      <c r="H287">
        <v>443</v>
      </c>
      <c r="I287" t="s">
        <v>19</v>
      </c>
      <c r="J287">
        <v>4238299133</v>
      </c>
      <c r="K287">
        <v>6</v>
      </c>
    </row>
    <row r="288" spans="1:11" x14ac:dyDescent="0.25">
      <c r="A288">
        <v>287</v>
      </c>
      <c r="B288" s="5">
        <v>45503.110289351855</v>
      </c>
      <c r="C288" t="s">
        <v>11</v>
      </c>
      <c r="D288" t="s">
        <v>23</v>
      </c>
      <c r="E288">
        <v>6</v>
      </c>
      <c r="F288">
        <v>54</v>
      </c>
      <c r="G288">
        <v>49690</v>
      </c>
      <c r="H288">
        <v>443</v>
      </c>
      <c r="I288" t="s">
        <v>19</v>
      </c>
      <c r="J288">
        <v>437976432</v>
      </c>
      <c r="K288">
        <v>6</v>
      </c>
    </row>
    <row r="289" spans="1:11" x14ac:dyDescent="0.25">
      <c r="A289">
        <v>10216</v>
      </c>
      <c r="B289" s="5">
        <v>45503.112650462965</v>
      </c>
      <c r="C289" t="s">
        <v>11</v>
      </c>
      <c r="D289" t="s">
        <v>53</v>
      </c>
      <c r="E289">
        <v>6</v>
      </c>
      <c r="F289">
        <v>602</v>
      </c>
      <c r="G289">
        <v>49795</v>
      </c>
      <c r="H289">
        <v>443</v>
      </c>
      <c r="I289" t="s">
        <v>20</v>
      </c>
      <c r="J289">
        <v>2608882207</v>
      </c>
      <c r="K289">
        <v>6</v>
      </c>
    </row>
    <row r="290" spans="1:11" x14ac:dyDescent="0.25">
      <c r="A290">
        <v>289</v>
      </c>
      <c r="B290" s="5">
        <v>45503.110289351855</v>
      </c>
      <c r="C290" t="s">
        <v>11</v>
      </c>
      <c r="D290" t="s">
        <v>23</v>
      </c>
      <c r="E290">
        <v>6</v>
      </c>
      <c r="F290">
        <v>342</v>
      </c>
      <c r="G290">
        <v>49690</v>
      </c>
      <c r="H290">
        <v>443</v>
      </c>
      <c r="I290" t="s">
        <v>20</v>
      </c>
      <c r="J290">
        <v>437976432</v>
      </c>
      <c r="K290">
        <v>6</v>
      </c>
    </row>
    <row r="291" spans="1:11" x14ac:dyDescent="0.25">
      <c r="A291">
        <v>10215</v>
      </c>
      <c r="B291" s="5">
        <v>45503.112650462965</v>
      </c>
      <c r="C291" t="s">
        <v>11</v>
      </c>
      <c r="D291" t="s">
        <v>53</v>
      </c>
      <c r="E291">
        <v>6</v>
      </c>
      <c r="F291">
        <v>54</v>
      </c>
      <c r="G291">
        <v>49795</v>
      </c>
      <c r="H291">
        <v>443</v>
      </c>
      <c r="I291" t="s">
        <v>19</v>
      </c>
      <c r="J291">
        <v>2608882207</v>
      </c>
      <c r="K291">
        <v>6</v>
      </c>
    </row>
    <row r="292" spans="1:11" x14ac:dyDescent="0.25">
      <c r="A292">
        <v>10212</v>
      </c>
      <c r="B292" s="5">
        <v>45503.112650462965</v>
      </c>
      <c r="C292" t="s">
        <v>11</v>
      </c>
      <c r="D292" t="s">
        <v>52</v>
      </c>
      <c r="E292">
        <v>6</v>
      </c>
      <c r="F292">
        <v>952</v>
      </c>
      <c r="G292">
        <v>49793</v>
      </c>
      <c r="H292">
        <v>443</v>
      </c>
      <c r="I292" t="s">
        <v>20</v>
      </c>
      <c r="J292">
        <v>2351934301</v>
      </c>
      <c r="K292">
        <v>6</v>
      </c>
    </row>
    <row r="293" spans="1:11" x14ac:dyDescent="0.25">
      <c r="A293">
        <v>10210</v>
      </c>
      <c r="B293" s="5">
        <v>45503.112650462965</v>
      </c>
      <c r="C293" t="s">
        <v>11</v>
      </c>
      <c r="D293" t="s">
        <v>53</v>
      </c>
      <c r="E293">
        <v>6</v>
      </c>
      <c r="F293">
        <v>380</v>
      </c>
      <c r="G293">
        <v>49796</v>
      </c>
      <c r="H293">
        <v>443</v>
      </c>
      <c r="I293" t="s">
        <v>20</v>
      </c>
      <c r="J293">
        <v>3429738235</v>
      </c>
      <c r="K293">
        <v>6</v>
      </c>
    </row>
    <row r="294" spans="1:11" x14ac:dyDescent="0.25">
      <c r="A294">
        <v>10208</v>
      </c>
      <c r="B294" s="5">
        <v>45503.112650462965</v>
      </c>
      <c r="C294" t="s">
        <v>11</v>
      </c>
      <c r="D294" t="s">
        <v>53</v>
      </c>
      <c r="E294">
        <v>6</v>
      </c>
      <c r="F294">
        <v>380</v>
      </c>
      <c r="G294">
        <v>49797</v>
      </c>
      <c r="H294">
        <v>443</v>
      </c>
      <c r="I294" t="s">
        <v>20</v>
      </c>
      <c r="J294">
        <v>3362770288</v>
      </c>
      <c r="K294">
        <v>6</v>
      </c>
    </row>
    <row r="295" spans="1:11" x14ac:dyDescent="0.25">
      <c r="A295">
        <v>10203</v>
      </c>
      <c r="B295" s="5">
        <v>45503.112650462965</v>
      </c>
      <c r="C295" t="s">
        <v>11</v>
      </c>
      <c r="D295" t="s">
        <v>53</v>
      </c>
      <c r="E295">
        <v>6</v>
      </c>
      <c r="F295">
        <v>212</v>
      </c>
      <c r="G295">
        <v>49795</v>
      </c>
      <c r="H295">
        <v>443</v>
      </c>
      <c r="I295" t="s">
        <v>20</v>
      </c>
      <c r="J295">
        <v>2608882049</v>
      </c>
      <c r="K295">
        <v>6</v>
      </c>
    </row>
    <row r="296" spans="1:11" x14ac:dyDescent="0.25">
      <c r="A296">
        <v>10201</v>
      </c>
      <c r="B296" s="5">
        <v>45503.112650462965</v>
      </c>
      <c r="C296" t="s">
        <v>11</v>
      </c>
      <c r="D296" t="s">
        <v>53</v>
      </c>
      <c r="E296">
        <v>6</v>
      </c>
      <c r="F296">
        <v>212</v>
      </c>
      <c r="G296">
        <v>49794</v>
      </c>
      <c r="H296">
        <v>443</v>
      </c>
      <c r="I296" t="s">
        <v>20</v>
      </c>
      <c r="J296">
        <v>4238298975</v>
      </c>
      <c r="K296">
        <v>6</v>
      </c>
    </row>
    <row r="297" spans="1:11" x14ac:dyDescent="0.25">
      <c r="A297">
        <v>10199</v>
      </c>
      <c r="B297" s="5">
        <v>45503.112650462965</v>
      </c>
      <c r="C297" t="s">
        <v>11</v>
      </c>
      <c r="D297" t="s">
        <v>53</v>
      </c>
      <c r="E297">
        <v>6</v>
      </c>
      <c r="F297">
        <v>212</v>
      </c>
      <c r="G297">
        <v>49796</v>
      </c>
      <c r="H297">
        <v>443</v>
      </c>
      <c r="I297" t="s">
        <v>20</v>
      </c>
      <c r="J297">
        <v>3429738077</v>
      </c>
      <c r="K297">
        <v>6</v>
      </c>
    </row>
    <row r="298" spans="1:11" x14ac:dyDescent="0.25">
      <c r="A298">
        <v>10197</v>
      </c>
      <c r="B298" s="5">
        <v>45503.112650462965</v>
      </c>
      <c r="C298" t="s">
        <v>11</v>
      </c>
      <c r="D298" t="s">
        <v>53</v>
      </c>
      <c r="E298">
        <v>6</v>
      </c>
      <c r="F298">
        <v>212</v>
      </c>
      <c r="G298">
        <v>49797</v>
      </c>
      <c r="H298">
        <v>443</v>
      </c>
      <c r="I298" t="s">
        <v>20</v>
      </c>
      <c r="J298">
        <v>3362770130</v>
      </c>
      <c r="K298">
        <v>6</v>
      </c>
    </row>
    <row r="299" spans="1:11" x14ac:dyDescent="0.25">
      <c r="A299">
        <v>10196</v>
      </c>
      <c r="B299" s="5">
        <v>45503.112650462965</v>
      </c>
      <c r="C299" t="s">
        <v>11</v>
      </c>
      <c r="D299" t="s">
        <v>53</v>
      </c>
      <c r="E299">
        <v>6</v>
      </c>
      <c r="F299">
        <v>54</v>
      </c>
      <c r="G299">
        <v>49796</v>
      </c>
      <c r="H299">
        <v>443</v>
      </c>
      <c r="I299" t="s">
        <v>19</v>
      </c>
      <c r="J299">
        <v>3429738077</v>
      </c>
      <c r="K299">
        <v>6</v>
      </c>
    </row>
    <row r="300" spans="1:11" x14ac:dyDescent="0.25">
      <c r="A300">
        <v>10195</v>
      </c>
      <c r="B300" s="5">
        <v>45503.112650462965</v>
      </c>
      <c r="C300" t="s">
        <v>11</v>
      </c>
      <c r="D300" t="s">
        <v>53</v>
      </c>
      <c r="E300">
        <v>6</v>
      </c>
      <c r="F300">
        <v>54</v>
      </c>
      <c r="G300">
        <v>49794</v>
      </c>
      <c r="H300">
        <v>443</v>
      </c>
      <c r="I300" t="s">
        <v>19</v>
      </c>
      <c r="J300">
        <v>4238298975</v>
      </c>
      <c r="K300">
        <v>6</v>
      </c>
    </row>
    <row r="301" spans="1:11" x14ac:dyDescent="0.25">
      <c r="A301">
        <v>10194</v>
      </c>
      <c r="B301" s="5">
        <v>45503.112650462965</v>
      </c>
      <c r="C301" t="s">
        <v>11</v>
      </c>
      <c r="D301" t="s">
        <v>53</v>
      </c>
      <c r="E301">
        <v>6</v>
      </c>
      <c r="F301">
        <v>54</v>
      </c>
      <c r="G301">
        <v>49797</v>
      </c>
      <c r="H301">
        <v>443</v>
      </c>
      <c r="I301" t="s">
        <v>19</v>
      </c>
      <c r="J301">
        <v>3362770130</v>
      </c>
      <c r="K301">
        <v>6</v>
      </c>
    </row>
    <row r="302" spans="1:11" x14ac:dyDescent="0.25">
      <c r="A302">
        <v>10193</v>
      </c>
      <c r="B302" s="5">
        <v>45503.112650462965</v>
      </c>
      <c r="C302" t="s">
        <v>11</v>
      </c>
      <c r="D302" t="s">
        <v>53</v>
      </c>
      <c r="E302">
        <v>6</v>
      </c>
      <c r="F302">
        <v>54</v>
      </c>
      <c r="G302">
        <v>49795</v>
      </c>
      <c r="H302">
        <v>443</v>
      </c>
      <c r="I302" t="s">
        <v>19</v>
      </c>
      <c r="J302">
        <v>2608882049</v>
      </c>
      <c r="K302">
        <v>6</v>
      </c>
    </row>
    <row r="303" spans="1:11" x14ac:dyDescent="0.25">
      <c r="A303">
        <v>10174</v>
      </c>
      <c r="B303" s="5">
        <v>45503.112650462965</v>
      </c>
      <c r="C303" t="s">
        <v>11</v>
      </c>
      <c r="D303" t="s">
        <v>52</v>
      </c>
      <c r="E303">
        <v>6</v>
      </c>
      <c r="F303">
        <v>212</v>
      </c>
      <c r="G303">
        <v>49793</v>
      </c>
      <c r="H303">
        <v>443</v>
      </c>
      <c r="I303" t="s">
        <v>20</v>
      </c>
      <c r="J303">
        <v>2351934143</v>
      </c>
      <c r="K303">
        <v>6</v>
      </c>
    </row>
    <row r="304" spans="1:11" x14ac:dyDescent="0.25">
      <c r="A304">
        <v>10173</v>
      </c>
      <c r="B304" s="5">
        <v>45503.112650462965</v>
      </c>
      <c r="C304" t="s">
        <v>11</v>
      </c>
      <c r="D304" t="s">
        <v>53</v>
      </c>
      <c r="E304">
        <v>6</v>
      </c>
      <c r="F304">
        <v>54</v>
      </c>
      <c r="G304">
        <v>49795</v>
      </c>
      <c r="H304">
        <v>443</v>
      </c>
      <c r="I304" t="s">
        <v>19</v>
      </c>
      <c r="J304">
        <v>2608882049</v>
      </c>
      <c r="K304">
        <v>6</v>
      </c>
    </row>
    <row r="305" spans="1:11" x14ac:dyDescent="0.25">
      <c r="A305">
        <v>10172</v>
      </c>
      <c r="B305" s="5">
        <v>45503.112650462965</v>
      </c>
      <c r="C305" t="s">
        <v>11</v>
      </c>
      <c r="D305" t="s">
        <v>52</v>
      </c>
      <c r="E305">
        <v>6</v>
      </c>
      <c r="F305">
        <v>54</v>
      </c>
      <c r="G305">
        <v>49793</v>
      </c>
      <c r="H305">
        <v>443</v>
      </c>
      <c r="I305" t="s">
        <v>19</v>
      </c>
      <c r="J305">
        <v>2351934143</v>
      </c>
      <c r="K305">
        <v>6</v>
      </c>
    </row>
    <row r="306" spans="1:11" x14ac:dyDescent="0.25">
      <c r="A306">
        <v>10166</v>
      </c>
      <c r="B306" s="5">
        <v>45503.112650462965</v>
      </c>
      <c r="C306" t="s">
        <v>11</v>
      </c>
      <c r="D306" t="s">
        <v>52</v>
      </c>
      <c r="E306">
        <v>6</v>
      </c>
      <c r="F306">
        <v>54</v>
      </c>
      <c r="G306">
        <v>49793</v>
      </c>
      <c r="H306">
        <v>443</v>
      </c>
      <c r="I306" t="s">
        <v>19</v>
      </c>
      <c r="J306">
        <v>2351934143</v>
      </c>
      <c r="K306">
        <v>6</v>
      </c>
    </row>
    <row r="307" spans="1:11" x14ac:dyDescent="0.25">
      <c r="A307">
        <v>10162</v>
      </c>
      <c r="B307" s="5">
        <v>45503.112650462965</v>
      </c>
      <c r="C307" t="s">
        <v>11</v>
      </c>
      <c r="D307" t="s">
        <v>45</v>
      </c>
      <c r="E307">
        <v>6</v>
      </c>
      <c r="F307">
        <v>54</v>
      </c>
      <c r="G307">
        <v>49761</v>
      </c>
      <c r="H307">
        <v>443</v>
      </c>
      <c r="I307" t="s">
        <v>19</v>
      </c>
      <c r="J307">
        <v>3852326990</v>
      </c>
      <c r="K307">
        <v>6</v>
      </c>
    </row>
    <row r="308" spans="1:11" x14ac:dyDescent="0.25">
      <c r="A308">
        <v>10160</v>
      </c>
      <c r="B308" s="5">
        <v>45503.112650462965</v>
      </c>
      <c r="C308" t="s">
        <v>11</v>
      </c>
      <c r="D308" t="s">
        <v>45</v>
      </c>
      <c r="E308">
        <v>6</v>
      </c>
      <c r="F308">
        <v>54</v>
      </c>
      <c r="G308">
        <v>49761</v>
      </c>
      <c r="H308">
        <v>443</v>
      </c>
      <c r="I308" t="s">
        <v>19</v>
      </c>
      <c r="J308">
        <v>3852326990</v>
      </c>
      <c r="K308">
        <v>6</v>
      </c>
    </row>
    <row r="309" spans="1:11" x14ac:dyDescent="0.25">
      <c r="A309">
        <v>10157</v>
      </c>
      <c r="B309" s="5">
        <v>45503.112650462965</v>
      </c>
      <c r="C309" t="s">
        <v>11</v>
      </c>
      <c r="D309" t="s">
        <v>53</v>
      </c>
      <c r="E309">
        <v>6</v>
      </c>
      <c r="F309">
        <v>333</v>
      </c>
      <c r="G309">
        <v>49794</v>
      </c>
      <c r="H309">
        <v>443</v>
      </c>
      <c r="I309" t="s">
        <v>20</v>
      </c>
      <c r="J309">
        <v>4238298696</v>
      </c>
      <c r="K309">
        <v>6</v>
      </c>
    </row>
    <row r="310" spans="1:11" x14ac:dyDescent="0.25">
      <c r="A310">
        <v>10155</v>
      </c>
      <c r="B310" s="5">
        <v>45503.112650462965</v>
      </c>
      <c r="C310" t="s">
        <v>11</v>
      </c>
      <c r="D310" t="s">
        <v>53</v>
      </c>
      <c r="E310">
        <v>6</v>
      </c>
      <c r="F310">
        <v>242</v>
      </c>
      <c r="G310">
        <v>49797</v>
      </c>
      <c r="H310">
        <v>443</v>
      </c>
      <c r="I310" t="s">
        <v>20</v>
      </c>
      <c r="J310">
        <v>3362769942</v>
      </c>
      <c r="K310">
        <v>6</v>
      </c>
    </row>
    <row r="311" spans="1:11" x14ac:dyDescent="0.25">
      <c r="A311">
        <v>10153</v>
      </c>
      <c r="B311" s="5">
        <v>45503.112650462965</v>
      </c>
      <c r="C311" t="s">
        <v>11</v>
      </c>
      <c r="D311" t="s">
        <v>53</v>
      </c>
      <c r="E311">
        <v>6</v>
      </c>
      <c r="F311">
        <v>242</v>
      </c>
      <c r="G311">
        <v>49796</v>
      </c>
      <c r="H311">
        <v>443</v>
      </c>
      <c r="I311" t="s">
        <v>20</v>
      </c>
      <c r="J311">
        <v>3429737889</v>
      </c>
      <c r="K311">
        <v>6</v>
      </c>
    </row>
    <row r="312" spans="1:11" x14ac:dyDescent="0.25">
      <c r="A312">
        <v>10152</v>
      </c>
      <c r="B312" s="5">
        <v>45503.112650462965</v>
      </c>
      <c r="C312" t="s">
        <v>11</v>
      </c>
      <c r="D312" t="s">
        <v>53</v>
      </c>
      <c r="E312">
        <v>6</v>
      </c>
      <c r="F312">
        <v>54</v>
      </c>
      <c r="G312">
        <v>49797</v>
      </c>
      <c r="H312">
        <v>443</v>
      </c>
      <c r="I312" t="s">
        <v>19</v>
      </c>
      <c r="J312">
        <v>3362769942</v>
      </c>
      <c r="K312">
        <v>6</v>
      </c>
    </row>
    <row r="313" spans="1:11" x14ac:dyDescent="0.25">
      <c r="A313">
        <v>10151</v>
      </c>
      <c r="B313" s="5">
        <v>45503.112650462965</v>
      </c>
      <c r="C313" t="s">
        <v>11</v>
      </c>
      <c r="D313" t="s">
        <v>53</v>
      </c>
      <c r="E313">
        <v>6</v>
      </c>
      <c r="F313">
        <v>54</v>
      </c>
      <c r="G313">
        <v>49796</v>
      </c>
      <c r="H313">
        <v>443</v>
      </c>
      <c r="I313" t="s">
        <v>19</v>
      </c>
      <c r="J313">
        <v>3429737889</v>
      </c>
      <c r="K313">
        <v>6</v>
      </c>
    </row>
    <row r="314" spans="1:11" x14ac:dyDescent="0.25">
      <c r="A314">
        <v>10150</v>
      </c>
      <c r="B314" s="5">
        <v>45503.112650462965</v>
      </c>
      <c r="C314" t="s">
        <v>11</v>
      </c>
      <c r="D314" t="s">
        <v>53</v>
      </c>
      <c r="E314">
        <v>6</v>
      </c>
      <c r="F314">
        <v>54</v>
      </c>
      <c r="G314">
        <v>49794</v>
      </c>
      <c r="H314">
        <v>443</v>
      </c>
      <c r="I314" t="s">
        <v>19</v>
      </c>
      <c r="J314">
        <v>4238298696</v>
      </c>
      <c r="K314">
        <v>6</v>
      </c>
    </row>
    <row r="315" spans="1:11" x14ac:dyDescent="0.25">
      <c r="A315">
        <v>10145</v>
      </c>
      <c r="B315" s="5">
        <v>45503.112650462965</v>
      </c>
      <c r="C315" t="s">
        <v>11</v>
      </c>
      <c r="D315" t="s">
        <v>53</v>
      </c>
      <c r="E315">
        <v>6</v>
      </c>
      <c r="F315">
        <v>333</v>
      </c>
      <c r="G315">
        <v>49795</v>
      </c>
      <c r="H315">
        <v>443</v>
      </c>
      <c r="I315" t="s">
        <v>20</v>
      </c>
      <c r="J315">
        <v>2608881770</v>
      </c>
      <c r="K315">
        <v>6</v>
      </c>
    </row>
    <row r="316" spans="1:11" x14ac:dyDescent="0.25">
      <c r="A316">
        <v>10144</v>
      </c>
      <c r="B316" s="5">
        <v>45503.112650462965</v>
      </c>
      <c r="C316" t="s">
        <v>11</v>
      </c>
      <c r="D316" t="s">
        <v>53</v>
      </c>
      <c r="E316">
        <v>6</v>
      </c>
      <c r="F316">
        <v>54</v>
      </c>
      <c r="G316">
        <v>49795</v>
      </c>
      <c r="H316">
        <v>443</v>
      </c>
      <c r="I316" t="s">
        <v>19</v>
      </c>
      <c r="J316">
        <v>2608881770</v>
      </c>
      <c r="K316">
        <v>6</v>
      </c>
    </row>
    <row r="317" spans="1:11" x14ac:dyDescent="0.25">
      <c r="A317">
        <v>10141</v>
      </c>
      <c r="B317" s="5">
        <v>45503.112650462965</v>
      </c>
      <c r="C317" t="s">
        <v>11</v>
      </c>
      <c r="D317" t="s">
        <v>52</v>
      </c>
      <c r="E317">
        <v>6</v>
      </c>
      <c r="F317">
        <v>233</v>
      </c>
      <c r="G317">
        <v>49793</v>
      </c>
      <c r="H317">
        <v>443</v>
      </c>
      <c r="I317" t="s">
        <v>20</v>
      </c>
      <c r="J317">
        <v>2351933964</v>
      </c>
      <c r="K317">
        <v>6</v>
      </c>
    </row>
    <row r="318" spans="1:11" x14ac:dyDescent="0.25">
      <c r="A318">
        <v>10140</v>
      </c>
      <c r="B318" s="5">
        <v>45503.112650462965</v>
      </c>
      <c r="C318" t="s">
        <v>11</v>
      </c>
      <c r="D318" t="s">
        <v>52</v>
      </c>
      <c r="E318">
        <v>6</v>
      </c>
      <c r="F318">
        <v>54</v>
      </c>
      <c r="G318">
        <v>49793</v>
      </c>
      <c r="H318">
        <v>443</v>
      </c>
      <c r="I318" t="s">
        <v>19</v>
      </c>
      <c r="J318">
        <v>2351933964</v>
      </c>
      <c r="K318">
        <v>6</v>
      </c>
    </row>
    <row r="319" spans="1:11" x14ac:dyDescent="0.25">
      <c r="A319">
        <v>10138</v>
      </c>
      <c r="B319" s="5">
        <v>45503.112650462965</v>
      </c>
      <c r="C319" t="s">
        <v>11</v>
      </c>
      <c r="D319" t="s">
        <v>53</v>
      </c>
      <c r="E319">
        <v>6</v>
      </c>
      <c r="F319">
        <v>66</v>
      </c>
      <c r="G319">
        <v>49797</v>
      </c>
      <c r="H319">
        <v>443</v>
      </c>
      <c r="I319" t="s">
        <v>17</v>
      </c>
      <c r="J319">
        <v>3362769941</v>
      </c>
      <c r="K319">
        <v>6</v>
      </c>
    </row>
    <row r="320" spans="1:11" x14ac:dyDescent="0.25">
      <c r="A320">
        <v>10137</v>
      </c>
      <c r="B320" s="5">
        <v>45503.112650462965</v>
      </c>
      <c r="C320" t="s">
        <v>11</v>
      </c>
      <c r="D320" t="s">
        <v>53</v>
      </c>
      <c r="E320">
        <v>6</v>
      </c>
      <c r="F320">
        <v>66</v>
      </c>
      <c r="G320">
        <v>49796</v>
      </c>
      <c r="H320">
        <v>443</v>
      </c>
      <c r="I320" t="s">
        <v>17</v>
      </c>
      <c r="J320">
        <v>3429737888</v>
      </c>
      <c r="K320">
        <v>6</v>
      </c>
    </row>
    <row r="321" spans="1:11" x14ac:dyDescent="0.25">
      <c r="A321">
        <v>10136</v>
      </c>
      <c r="B321" s="5">
        <v>45503.112650462965</v>
      </c>
      <c r="C321" t="s">
        <v>11</v>
      </c>
      <c r="D321" t="s">
        <v>53</v>
      </c>
      <c r="E321">
        <v>6</v>
      </c>
      <c r="F321">
        <v>66</v>
      </c>
      <c r="G321">
        <v>49795</v>
      </c>
      <c r="H321">
        <v>443</v>
      </c>
      <c r="I321" t="s">
        <v>17</v>
      </c>
      <c r="J321">
        <v>2608881769</v>
      </c>
      <c r="K321">
        <v>6</v>
      </c>
    </row>
    <row r="322" spans="1:11" x14ac:dyDescent="0.25">
      <c r="A322">
        <v>10135</v>
      </c>
      <c r="B322" s="5">
        <v>45503.112650462965</v>
      </c>
      <c r="C322" t="s">
        <v>11</v>
      </c>
      <c r="D322" t="s">
        <v>53</v>
      </c>
      <c r="E322">
        <v>6</v>
      </c>
      <c r="F322">
        <v>66</v>
      </c>
      <c r="G322">
        <v>49794</v>
      </c>
      <c r="H322">
        <v>443</v>
      </c>
      <c r="I322" t="s">
        <v>17</v>
      </c>
      <c r="J322">
        <v>4238298695</v>
      </c>
      <c r="K322">
        <v>6</v>
      </c>
    </row>
    <row r="323" spans="1:11" x14ac:dyDescent="0.25">
      <c r="A323">
        <v>10133</v>
      </c>
      <c r="B323" s="5">
        <v>45503.112650462965</v>
      </c>
      <c r="C323" t="s">
        <v>11</v>
      </c>
      <c r="D323" t="s">
        <v>52</v>
      </c>
      <c r="E323">
        <v>6</v>
      </c>
      <c r="F323">
        <v>66</v>
      </c>
      <c r="G323">
        <v>49793</v>
      </c>
      <c r="H323">
        <v>443</v>
      </c>
      <c r="I323" t="s">
        <v>17</v>
      </c>
      <c r="J323">
        <v>2351933963</v>
      </c>
      <c r="K323">
        <v>6</v>
      </c>
    </row>
    <row r="324" spans="1:11" x14ac:dyDescent="0.25">
      <c r="A324">
        <v>10129</v>
      </c>
      <c r="B324" s="5">
        <v>45503.112650462965</v>
      </c>
      <c r="C324" t="s">
        <v>11</v>
      </c>
      <c r="D324" t="s">
        <v>51</v>
      </c>
      <c r="E324">
        <v>6</v>
      </c>
      <c r="F324">
        <v>54</v>
      </c>
      <c r="G324">
        <v>49792</v>
      </c>
      <c r="H324">
        <v>443</v>
      </c>
      <c r="I324" t="s">
        <v>19</v>
      </c>
      <c r="J324">
        <v>2927181558</v>
      </c>
      <c r="K324">
        <v>6</v>
      </c>
    </row>
    <row r="325" spans="1:11" x14ac:dyDescent="0.25">
      <c r="A325">
        <v>10120</v>
      </c>
      <c r="B325" s="5">
        <v>45503.112650462965</v>
      </c>
      <c r="C325" t="s">
        <v>11</v>
      </c>
      <c r="D325" t="s">
        <v>51</v>
      </c>
      <c r="E325">
        <v>6</v>
      </c>
      <c r="F325">
        <v>54</v>
      </c>
      <c r="G325">
        <v>49792</v>
      </c>
      <c r="H325">
        <v>443</v>
      </c>
      <c r="I325" t="s">
        <v>19</v>
      </c>
      <c r="J325">
        <v>2927181558</v>
      </c>
      <c r="K325">
        <v>6</v>
      </c>
    </row>
    <row r="326" spans="1:11" x14ac:dyDescent="0.25">
      <c r="A326">
        <v>10118</v>
      </c>
      <c r="B326" s="5">
        <v>45503.112638888888</v>
      </c>
      <c r="C326" t="s">
        <v>11</v>
      </c>
      <c r="D326" t="s">
        <v>51</v>
      </c>
      <c r="E326">
        <v>6</v>
      </c>
      <c r="F326">
        <v>54</v>
      </c>
      <c r="G326">
        <v>49792</v>
      </c>
      <c r="H326">
        <v>443</v>
      </c>
      <c r="I326" t="s">
        <v>19</v>
      </c>
      <c r="J326">
        <v>2927181558</v>
      </c>
      <c r="K326">
        <v>6</v>
      </c>
    </row>
    <row r="327" spans="1:11" x14ac:dyDescent="0.25">
      <c r="A327">
        <v>10114</v>
      </c>
      <c r="B327" s="5">
        <v>45503.112638888888</v>
      </c>
      <c r="C327" t="s">
        <v>11</v>
      </c>
      <c r="D327" t="s">
        <v>51</v>
      </c>
      <c r="E327">
        <v>6</v>
      </c>
      <c r="F327">
        <v>54</v>
      </c>
      <c r="G327">
        <v>49792</v>
      </c>
      <c r="H327">
        <v>443</v>
      </c>
      <c r="I327" t="s">
        <v>19</v>
      </c>
      <c r="J327">
        <v>2927181558</v>
      </c>
      <c r="K327">
        <v>6</v>
      </c>
    </row>
    <row r="328" spans="1:11" x14ac:dyDescent="0.25">
      <c r="A328">
        <v>10106</v>
      </c>
      <c r="B328" s="5">
        <v>45503.112638888888</v>
      </c>
      <c r="C328" t="s">
        <v>11</v>
      </c>
      <c r="D328" t="s">
        <v>51</v>
      </c>
      <c r="E328">
        <v>6</v>
      </c>
      <c r="F328">
        <v>54</v>
      </c>
      <c r="G328">
        <v>49792</v>
      </c>
      <c r="H328">
        <v>443</v>
      </c>
      <c r="I328" t="s">
        <v>19</v>
      </c>
      <c r="J328">
        <v>2927181558</v>
      </c>
      <c r="K328">
        <v>6</v>
      </c>
    </row>
    <row r="329" spans="1:11" x14ac:dyDescent="0.25">
      <c r="A329">
        <v>10100</v>
      </c>
      <c r="B329" s="5">
        <v>45503.112638888888</v>
      </c>
      <c r="C329" t="s">
        <v>11</v>
      </c>
      <c r="D329" t="s">
        <v>51</v>
      </c>
      <c r="E329">
        <v>6</v>
      </c>
      <c r="F329">
        <v>677</v>
      </c>
      <c r="G329">
        <v>49792</v>
      </c>
      <c r="H329">
        <v>443</v>
      </c>
      <c r="I329" t="s">
        <v>20</v>
      </c>
      <c r="J329">
        <v>2927180935</v>
      </c>
      <c r="K329">
        <v>6</v>
      </c>
    </row>
    <row r="330" spans="1:11" x14ac:dyDescent="0.25">
      <c r="A330">
        <v>10097</v>
      </c>
      <c r="B330" s="5">
        <v>45503.112638888888</v>
      </c>
      <c r="C330" t="s">
        <v>11</v>
      </c>
      <c r="D330" t="s">
        <v>51</v>
      </c>
      <c r="E330">
        <v>6</v>
      </c>
      <c r="F330">
        <v>212</v>
      </c>
      <c r="G330">
        <v>49792</v>
      </c>
      <c r="H330">
        <v>443</v>
      </c>
      <c r="I330" t="s">
        <v>20</v>
      </c>
      <c r="J330">
        <v>2927180777</v>
      </c>
      <c r="K330">
        <v>6</v>
      </c>
    </row>
    <row r="331" spans="1:11" x14ac:dyDescent="0.25">
      <c r="A331">
        <v>10095</v>
      </c>
      <c r="B331" s="5">
        <v>45503.112638888888</v>
      </c>
      <c r="C331" t="s">
        <v>11</v>
      </c>
      <c r="D331" t="s">
        <v>51</v>
      </c>
      <c r="E331">
        <v>6</v>
      </c>
      <c r="F331">
        <v>54</v>
      </c>
      <c r="G331">
        <v>49792</v>
      </c>
      <c r="H331">
        <v>443</v>
      </c>
      <c r="I331" t="s">
        <v>19</v>
      </c>
      <c r="J331">
        <v>2927180777</v>
      </c>
      <c r="K331">
        <v>6</v>
      </c>
    </row>
    <row r="332" spans="1:11" x14ac:dyDescent="0.25">
      <c r="A332">
        <v>10093</v>
      </c>
      <c r="B332" s="5">
        <v>45503.112638888888</v>
      </c>
      <c r="C332" t="s">
        <v>11</v>
      </c>
      <c r="D332" t="s">
        <v>51</v>
      </c>
      <c r="E332">
        <v>6</v>
      </c>
      <c r="F332">
        <v>54</v>
      </c>
      <c r="G332">
        <v>49792</v>
      </c>
      <c r="H332">
        <v>443</v>
      </c>
      <c r="I332" t="s">
        <v>19</v>
      </c>
      <c r="J332">
        <v>2927180777</v>
      </c>
      <c r="K332">
        <v>6</v>
      </c>
    </row>
    <row r="333" spans="1:11" x14ac:dyDescent="0.25">
      <c r="A333">
        <v>10088</v>
      </c>
      <c r="B333" s="5">
        <v>45503.112638888888</v>
      </c>
      <c r="C333" t="s">
        <v>11</v>
      </c>
      <c r="D333" t="s">
        <v>51</v>
      </c>
      <c r="E333">
        <v>6</v>
      </c>
      <c r="F333">
        <v>245</v>
      </c>
      <c r="G333">
        <v>49792</v>
      </c>
      <c r="H333">
        <v>443</v>
      </c>
      <c r="I333" t="s">
        <v>20</v>
      </c>
      <c r="J333">
        <v>2927180586</v>
      </c>
      <c r="K333">
        <v>6</v>
      </c>
    </row>
    <row r="334" spans="1:11" x14ac:dyDescent="0.25">
      <c r="A334">
        <v>333</v>
      </c>
      <c r="B334" s="5">
        <v>45503.110300925924</v>
      </c>
      <c r="C334" t="s">
        <v>11</v>
      </c>
      <c r="D334" t="s">
        <v>23</v>
      </c>
      <c r="E334">
        <v>6</v>
      </c>
      <c r="F334">
        <v>54</v>
      </c>
      <c r="G334">
        <v>49690</v>
      </c>
      <c r="H334">
        <v>443</v>
      </c>
      <c r="I334" t="s">
        <v>19</v>
      </c>
      <c r="J334">
        <v>437976720</v>
      </c>
      <c r="K334">
        <v>6</v>
      </c>
    </row>
    <row r="335" spans="1:11" x14ac:dyDescent="0.25">
      <c r="A335">
        <v>10087</v>
      </c>
      <c r="B335" s="5">
        <v>45503.112638888888</v>
      </c>
      <c r="C335" t="s">
        <v>11</v>
      </c>
      <c r="D335" t="s">
        <v>51</v>
      </c>
      <c r="E335">
        <v>6</v>
      </c>
      <c r="F335">
        <v>54</v>
      </c>
      <c r="G335">
        <v>49792</v>
      </c>
      <c r="H335">
        <v>443</v>
      </c>
      <c r="I335" t="s">
        <v>19</v>
      </c>
      <c r="J335">
        <v>2927180586</v>
      </c>
      <c r="K335">
        <v>6</v>
      </c>
    </row>
    <row r="336" spans="1:11" x14ac:dyDescent="0.25">
      <c r="A336">
        <v>10085</v>
      </c>
      <c r="B336" s="5">
        <v>45503.112638888888</v>
      </c>
      <c r="C336" t="s">
        <v>11</v>
      </c>
      <c r="D336" t="s">
        <v>28</v>
      </c>
      <c r="E336">
        <v>6</v>
      </c>
      <c r="F336">
        <v>54</v>
      </c>
      <c r="G336">
        <v>49734</v>
      </c>
      <c r="H336">
        <v>443</v>
      </c>
      <c r="I336" t="s">
        <v>19</v>
      </c>
      <c r="J336">
        <v>2497035086</v>
      </c>
      <c r="K336">
        <v>6</v>
      </c>
    </row>
    <row r="337" spans="1:11" x14ac:dyDescent="0.25">
      <c r="A337">
        <v>10083</v>
      </c>
      <c r="B337" s="5">
        <v>45503.112638888888</v>
      </c>
      <c r="C337" t="s">
        <v>11</v>
      </c>
      <c r="D337" t="s">
        <v>28</v>
      </c>
      <c r="E337">
        <v>6</v>
      </c>
      <c r="F337">
        <v>54</v>
      </c>
      <c r="G337">
        <v>49734</v>
      </c>
      <c r="H337">
        <v>443</v>
      </c>
      <c r="I337" t="s">
        <v>19</v>
      </c>
      <c r="J337">
        <v>2497035086</v>
      </c>
      <c r="K337">
        <v>6</v>
      </c>
    </row>
    <row r="338" spans="1:11" x14ac:dyDescent="0.25">
      <c r="A338">
        <v>10081</v>
      </c>
      <c r="B338" s="5">
        <v>45503.112638888888</v>
      </c>
      <c r="C338" t="s">
        <v>11</v>
      </c>
      <c r="D338" t="s">
        <v>51</v>
      </c>
      <c r="E338">
        <v>6</v>
      </c>
      <c r="F338">
        <v>66</v>
      </c>
      <c r="G338">
        <v>49792</v>
      </c>
      <c r="H338">
        <v>443</v>
      </c>
      <c r="I338" t="s">
        <v>17</v>
      </c>
      <c r="J338">
        <v>2927180585</v>
      </c>
      <c r="K338">
        <v>6</v>
      </c>
    </row>
    <row r="339" spans="1:11" x14ac:dyDescent="0.25">
      <c r="A339">
        <v>9972</v>
      </c>
      <c r="B339" s="5">
        <v>45503.112164351849</v>
      </c>
      <c r="C339" t="s">
        <v>11</v>
      </c>
      <c r="D339" t="s">
        <v>31</v>
      </c>
      <c r="E339">
        <v>6</v>
      </c>
      <c r="F339">
        <v>54</v>
      </c>
      <c r="G339">
        <v>49735</v>
      </c>
      <c r="H339">
        <v>443</v>
      </c>
      <c r="I339" t="s">
        <v>21</v>
      </c>
      <c r="J339">
        <v>3765966827</v>
      </c>
      <c r="K339">
        <v>6</v>
      </c>
    </row>
    <row r="340" spans="1:11" x14ac:dyDescent="0.25">
      <c r="A340">
        <v>9971</v>
      </c>
      <c r="B340" s="5">
        <v>45503.112164351849</v>
      </c>
      <c r="C340" t="s">
        <v>11</v>
      </c>
      <c r="D340" t="s">
        <v>31</v>
      </c>
      <c r="E340">
        <v>6</v>
      </c>
      <c r="F340">
        <v>54</v>
      </c>
      <c r="G340">
        <v>49735</v>
      </c>
      <c r="H340">
        <v>443</v>
      </c>
      <c r="I340" t="s">
        <v>19</v>
      </c>
      <c r="J340">
        <v>3765966827</v>
      </c>
      <c r="K340">
        <v>6</v>
      </c>
    </row>
    <row r="341" spans="1:11" x14ac:dyDescent="0.25">
      <c r="A341">
        <v>9955</v>
      </c>
      <c r="B341" s="5">
        <v>45503.11210648148</v>
      </c>
      <c r="C341" t="s">
        <v>11</v>
      </c>
      <c r="D341" t="s">
        <v>47</v>
      </c>
      <c r="E341">
        <v>6</v>
      </c>
      <c r="F341">
        <v>54</v>
      </c>
      <c r="G341">
        <v>49772</v>
      </c>
      <c r="H341">
        <v>443</v>
      </c>
      <c r="I341" t="s">
        <v>19</v>
      </c>
      <c r="J341">
        <v>2716312634</v>
      </c>
      <c r="K341">
        <v>6</v>
      </c>
    </row>
    <row r="342" spans="1:11" x14ac:dyDescent="0.25">
      <c r="A342">
        <v>9953</v>
      </c>
      <c r="B342" s="5">
        <v>45503.11210648148</v>
      </c>
      <c r="C342" t="s">
        <v>11</v>
      </c>
      <c r="D342" t="s">
        <v>47</v>
      </c>
      <c r="E342">
        <v>6</v>
      </c>
      <c r="F342">
        <v>54</v>
      </c>
      <c r="G342">
        <v>49772</v>
      </c>
      <c r="H342">
        <v>443</v>
      </c>
      <c r="I342" t="s">
        <v>19</v>
      </c>
      <c r="J342">
        <v>2716312634</v>
      </c>
      <c r="K342">
        <v>6</v>
      </c>
    </row>
    <row r="343" spans="1:11" x14ac:dyDescent="0.25">
      <c r="A343">
        <v>9952</v>
      </c>
      <c r="B343" s="5">
        <v>45503.11210648148</v>
      </c>
      <c r="C343" t="s">
        <v>11</v>
      </c>
      <c r="D343" t="s">
        <v>47</v>
      </c>
      <c r="E343">
        <v>6</v>
      </c>
      <c r="F343">
        <v>54</v>
      </c>
      <c r="G343">
        <v>49772</v>
      </c>
      <c r="H343">
        <v>443</v>
      </c>
      <c r="I343" t="s">
        <v>19</v>
      </c>
      <c r="J343">
        <v>2716312634</v>
      </c>
      <c r="K343">
        <v>6</v>
      </c>
    </row>
    <row r="344" spans="1:11" x14ac:dyDescent="0.25">
      <c r="A344">
        <v>9948</v>
      </c>
      <c r="B344" s="5">
        <v>45503.11210648148</v>
      </c>
      <c r="C344" t="s">
        <v>11</v>
      </c>
      <c r="D344" t="s">
        <v>47</v>
      </c>
      <c r="E344">
        <v>6</v>
      </c>
      <c r="F344">
        <v>379</v>
      </c>
      <c r="G344">
        <v>49772</v>
      </c>
      <c r="H344">
        <v>443</v>
      </c>
      <c r="I344" t="s">
        <v>20</v>
      </c>
      <c r="J344">
        <v>2716312309</v>
      </c>
      <c r="K344">
        <v>6</v>
      </c>
    </row>
    <row r="345" spans="1:11" x14ac:dyDescent="0.25">
      <c r="A345">
        <v>9933</v>
      </c>
      <c r="B345" s="5">
        <v>45503.111956018518</v>
      </c>
      <c r="C345" t="s">
        <v>11</v>
      </c>
      <c r="D345" t="s">
        <v>35</v>
      </c>
      <c r="E345">
        <v>6</v>
      </c>
      <c r="F345">
        <v>54</v>
      </c>
      <c r="G345">
        <v>49740</v>
      </c>
      <c r="H345">
        <v>443</v>
      </c>
      <c r="I345" t="s">
        <v>22</v>
      </c>
      <c r="J345">
        <v>2072696275</v>
      </c>
      <c r="K345">
        <v>6</v>
      </c>
    </row>
    <row r="346" spans="1:11" x14ac:dyDescent="0.25">
      <c r="A346">
        <v>9931</v>
      </c>
      <c r="B346" s="5">
        <v>45503.111956018518</v>
      </c>
      <c r="C346" t="s">
        <v>11</v>
      </c>
      <c r="D346" t="s">
        <v>33</v>
      </c>
      <c r="E346">
        <v>6</v>
      </c>
      <c r="F346">
        <v>54</v>
      </c>
      <c r="G346">
        <v>49738</v>
      </c>
      <c r="H346">
        <v>443</v>
      </c>
      <c r="I346" t="s">
        <v>19</v>
      </c>
      <c r="J346">
        <v>3488113759</v>
      </c>
      <c r="K346">
        <v>6</v>
      </c>
    </row>
    <row r="347" spans="1:11" x14ac:dyDescent="0.25">
      <c r="A347">
        <v>346</v>
      </c>
      <c r="B347" s="5">
        <v>45503.110300925924</v>
      </c>
      <c r="C347" t="s">
        <v>11</v>
      </c>
      <c r="D347" t="s">
        <v>23</v>
      </c>
      <c r="E347">
        <v>6</v>
      </c>
      <c r="F347">
        <v>413</v>
      </c>
      <c r="G347">
        <v>49690</v>
      </c>
      <c r="H347">
        <v>443</v>
      </c>
      <c r="I347" t="s">
        <v>20</v>
      </c>
      <c r="J347">
        <v>437976720</v>
      </c>
      <c r="K347">
        <v>6</v>
      </c>
    </row>
    <row r="348" spans="1:11" x14ac:dyDescent="0.25">
      <c r="A348">
        <v>9928</v>
      </c>
      <c r="B348" s="5">
        <v>45503.111956018518</v>
      </c>
      <c r="C348" t="s">
        <v>11</v>
      </c>
      <c r="D348" t="s">
        <v>33</v>
      </c>
      <c r="E348">
        <v>6</v>
      </c>
      <c r="F348">
        <v>54</v>
      </c>
      <c r="G348">
        <v>49738</v>
      </c>
      <c r="H348">
        <v>443</v>
      </c>
      <c r="I348" t="s">
        <v>21</v>
      </c>
      <c r="J348">
        <v>3488113758</v>
      </c>
      <c r="K348">
        <v>6</v>
      </c>
    </row>
    <row r="349" spans="1:11" x14ac:dyDescent="0.25">
      <c r="A349">
        <v>9926</v>
      </c>
      <c r="B349" s="5">
        <v>45503.111956018518</v>
      </c>
      <c r="C349" t="s">
        <v>11</v>
      </c>
      <c r="D349" t="s">
        <v>35</v>
      </c>
      <c r="E349">
        <v>6</v>
      </c>
      <c r="F349">
        <v>54</v>
      </c>
      <c r="G349">
        <v>49740</v>
      </c>
      <c r="H349">
        <v>443</v>
      </c>
      <c r="I349" t="s">
        <v>21</v>
      </c>
      <c r="J349">
        <v>2072696274</v>
      </c>
      <c r="K349">
        <v>6</v>
      </c>
    </row>
    <row r="350" spans="1:11" x14ac:dyDescent="0.25">
      <c r="A350">
        <v>9895</v>
      </c>
      <c r="B350" s="5">
        <v>45503.111898148149</v>
      </c>
      <c r="C350" t="s">
        <v>11</v>
      </c>
      <c r="D350" t="s">
        <v>37</v>
      </c>
      <c r="E350">
        <v>6</v>
      </c>
      <c r="F350">
        <v>54</v>
      </c>
      <c r="G350">
        <v>49743</v>
      </c>
      <c r="H350">
        <v>443</v>
      </c>
      <c r="I350" t="s">
        <v>22</v>
      </c>
      <c r="J350">
        <v>3572936122</v>
      </c>
      <c r="K350">
        <v>6</v>
      </c>
    </row>
    <row r="351" spans="1:11" x14ac:dyDescent="0.25">
      <c r="A351">
        <v>9893</v>
      </c>
      <c r="B351" s="5">
        <v>45503.111898148149</v>
      </c>
      <c r="C351" t="s">
        <v>11</v>
      </c>
      <c r="D351" t="s">
        <v>32</v>
      </c>
      <c r="E351">
        <v>6</v>
      </c>
      <c r="F351">
        <v>54</v>
      </c>
      <c r="G351">
        <v>49736</v>
      </c>
      <c r="H351">
        <v>443</v>
      </c>
      <c r="I351" t="s">
        <v>19</v>
      </c>
      <c r="J351">
        <v>2421399542</v>
      </c>
      <c r="K351">
        <v>6</v>
      </c>
    </row>
    <row r="352" spans="1:11" x14ac:dyDescent="0.25">
      <c r="A352">
        <v>9889</v>
      </c>
      <c r="B352" s="5">
        <v>45503.111886574072</v>
      </c>
      <c r="C352" t="s">
        <v>11</v>
      </c>
      <c r="D352" t="s">
        <v>32</v>
      </c>
      <c r="E352">
        <v>6</v>
      </c>
      <c r="F352">
        <v>54</v>
      </c>
      <c r="G352">
        <v>49736</v>
      </c>
      <c r="H352">
        <v>443</v>
      </c>
      <c r="I352" t="s">
        <v>21</v>
      </c>
      <c r="J352">
        <v>2421399541</v>
      </c>
      <c r="K352">
        <v>6</v>
      </c>
    </row>
    <row r="353" spans="1:11" x14ac:dyDescent="0.25">
      <c r="A353">
        <v>9888</v>
      </c>
      <c r="B353" s="5">
        <v>45503.111886574072</v>
      </c>
      <c r="C353" t="s">
        <v>11</v>
      </c>
      <c r="D353" t="s">
        <v>37</v>
      </c>
      <c r="E353">
        <v>6</v>
      </c>
      <c r="F353">
        <v>54</v>
      </c>
      <c r="G353">
        <v>49743</v>
      </c>
      <c r="H353">
        <v>443</v>
      </c>
      <c r="I353" t="s">
        <v>21</v>
      </c>
      <c r="J353">
        <v>3572936121</v>
      </c>
      <c r="K353">
        <v>6</v>
      </c>
    </row>
    <row r="354" spans="1:11" x14ac:dyDescent="0.25">
      <c r="A354">
        <v>9887</v>
      </c>
      <c r="B354" s="5">
        <v>45503.111851851849</v>
      </c>
      <c r="C354" t="s">
        <v>11</v>
      </c>
      <c r="D354" t="s">
        <v>30</v>
      </c>
      <c r="E354">
        <v>6</v>
      </c>
      <c r="F354">
        <v>54</v>
      </c>
      <c r="G354">
        <v>49733</v>
      </c>
      <c r="H354">
        <v>443</v>
      </c>
      <c r="I354" t="s">
        <v>19</v>
      </c>
      <c r="J354">
        <v>3333170167</v>
      </c>
      <c r="K354">
        <v>6</v>
      </c>
    </row>
    <row r="355" spans="1:11" x14ac:dyDescent="0.25">
      <c r="A355">
        <v>9885</v>
      </c>
      <c r="B355" s="5">
        <v>45503.111851851849</v>
      </c>
      <c r="C355" t="s">
        <v>11</v>
      </c>
      <c r="D355" t="s">
        <v>28</v>
      </c>
      <c r="E355">
        <v>6</v>
      </c>
      <c r="F355">
        <v>54</v>
      </c>
      <c r="G355">
        <v>49730</v>
      </c>
      <c r="H355">
        <v>443</v>
      </c>
      <c r="I355" t="s">
        <v>22</v>
      </c>
      <c r="J355">
        <v>3620181442</v>
      </c>
      <c r="K355">
        <v>6</v>
      </c>
    </row>
    <row r="356" spans="1:11" x14ac:dyDescent="0.25">
      <c r="A356">
        <v>9881</v>
      </c>
      <c r="B356" s="5">
        <v>45503.111851851849</v>
      </c>
      <c r="C356" t="s">
        <v>11</v>
      </c>
      <c r="D356" t="s">
        <v>28</v>
      </c>
      <c r="E356">
        <v>6</v>
      </c>
      <c r="F356">
        <v>54</v>
      </c>
      <c r="G356">
        <v>49730</v>
      </c>
      <c r="H356">
        <v>443</v>
      </c>
      <c r="I356" t="s">
        <v>21</v>
      </c>
      <c r="J356">
        <v>3620181441</v>
      </c>
      <c r="K356">
        <v>6</v>
      </c>
    </row>
    <row r="357" spans="1:11" x14ac:dyDescent="0.25">
      <c r="A357">
        <v>9880</v>
      </c>
      <c r="B357" s="5">
        <v>45503.111851851849</v>
      </c>
      <c r="C357" t="s">
        <v>11</v>
      </c>
      <c r="D357" t="s">
        <v>30</v>
      </c>
      <c r="E357">
        <v>6</v>
      </c>
      <c r="F357">
        <v>54</v>
      </c>
      <c r="G357">
        <v>49733</v>
      </c>
      <c r="H357">
        <v>443</v>
      </c>
      <c r="I357" t="s">
        <v>21</v>
      </c>
      <c r="J357">
        <v>3333170166</v>
      </c>
      <c r="K357">
        <v>6</v>
      </c>
    </row>
    <row r="358" spans="1:11" x14ac:dyDescent="0.25">
      <c r="A358">
        <v>9844</v>
      </c>
      <c r="B358" s="5">
        <v>45503.111620370371</v>
      </c>
      <c r="C358" t="s">
        <v>11</v>
      </c>
      <c r="D358" t="s">
        <v>49</v>
      </c>
      <c r="E358">
        <v>6</v>
      </c>
      <c r="F358">
        <v>54</v>
      </c>
      <c r="G358">
        <v>49786</v>
      </c>
      <c r="H358">
        <v>443</v>
      </c>
      <c r="I358" t="s">
        <v>19</v>
      </c>
      <c r="J358">
        <v>3647519709</v>
      </c>
      <c r="K358">
        <v>6</v>
      </c>
    </row>
    <row r="359" spans="1:11" x14ac:dyDescent="0.25">
      <c r="A359">
        <v>9842</v>
      </c>
      <c r="B359" s="5">
        <v>45503.111620370371</v>
      </c>
      <c r="C359" t="s">
        <v>11</v>
      </c>
      <c r="D359" t="s">
        <v>50</v>
      </c>
      <c r="E359">
        <v>6</v>
      </c>
      <c r="F359">
        <v>54</v>
      </c>
      <c r="G359">
        <v>49787</v>
      </c>
      <c r="H359">
        <v>443</v>
      </c>
      <c r="I359" t="s">
        <v>19</v>
      </c>
      <c r="J359">
        <v>121500633</v>
      </c>
      <c r="K359">
        <v>6</v>
      </c>
    </row>
    <row r="360" spans="1:11" x14ac:dyDescent="0.25">
      <c r="A360">
        <v>9839</v>
      </c>
      <c r="B360" s="5">
        <v>45503.111620370371</v>
      </c>
      <c r="C360" t="s">
        <v>11</v>
      </c>
      <c r="D360" t="s">
        <v>49</v>
      </c>
      <c r="E360">
        <v>6</v>
      </c>
      <c r="F360">
        <v>54</v>
      </c>
      <c r="G360">
        <v>49786</v>
      </c>
      <c r="H360">
        <v>443</v>
      </c>
      <c r="I360" t="s">
        <v>21</v>
      </c>
      <c r="J360">
        <v>3647519708</v>
      </c>
      <c r="K360">
        <v>6</v>
      </c>
    </row>
    <row r="361" spans="1:11" x14ac:dyDescent="0.25">
      <c r="A361">
        <v>9837</v>
      </c>
      <c r="B361" s="5">
        <v>45503.111608796295</v>
      </c>
      <c r="C361" t="s">
        <v>11</v>
      </c>
      <c r="D361" t="s">
        <v>50</v>
      </c>
      <c r="E361">
        <v>6</v>
      </c>
      <c r="F361">
        <v>54</v>
      </c>
      <c r="G361">
        <v>49787</v>
      </c>
      <c r="H361">
        <v>443</v>
      </c>
      <c r="I361" t="s">
        <v>21</v>
      </c>
      <c r="J361">
        <v>121500632</v>
      </c>
      <c r="K361">
        <v>6</v>
      </c>
    </row>
    <row r="362" spans="1:11" x14ac:dyDescent="0.25">
      <c r="A362">
        <v>9835</v>
      </c>
      <c r="B362" s="5">
        <v>45503.111608796295</v>
      </c>
      <c r="C362" t="s">
        <v>11</v>
      </c>
      <c r="D362" t="s">
        <v>50</v>
      </c>
      <c r="E362">
        <v>6</v>
      </c>
      <c r="F362">
        <v>54</v>
      </c>
      <c r="G362">
        <v>49787</v>
      </c>
      <c r="H362">
        <v>443</v>
      </c>
      <c r="I362" t="s">
        <v>19</v>
      </c>
      <c r="J362">
        <v>121500632</v>
      </c>
      <c r="K362">
        <v>6</v>
      </c>
    </row>
    <row r="363" spans="1:11" x14ac:dyDescent="0.25">
      <c r="A363">
        <v>9832</v>
      </c>
      <c r="B363" s="5">
        <v>45503.111608796295</v>
      </c>
      <c r="C363" t="s">
        <v>11</v>
      </c>
      <c r="D363" t="s">
        <v>50</v>
      </c>
      <c r="E363">
        <v>6</v>
      </c>
      <c r="F363">
        <v>85</v>
      </c>
      <c r="G363">
        <v>49787</v>
      </c>
      <c r="H363">
        <v>443</v>
      </c>
      <c r="I363" t="s">
        <v>20</v>
      </c>
      <c r="J363">
        <v>121500601</v>
      </c>
      <c r="K363">
        <v>6</v>
      </c>
    </row>
    <row r="364" spans="1:11" x14ac:dyDescent="0.25">
      <c r="A364">
        <v>9828</v>
      </c>
      <c r="B364" s="5">
        <v>45503.111608796295</v>
      </c>
      <c r="C364" t="s">
        <v>11</v>
      </c>
      <c r="D364" t="s">
        <v>50</v>
      </c>
      <c r="E364">
        <v>6</v>
      </c>
      <c r="F364">
        <v>618</v>
      </c>
      <c r="G364">
        <v>49787</v>
      </c>
      <c r="H364">
        <v>443</v>
      </c>
      <c r="I364" t="s">
        <v>20</v>
      </c>
      <c r="J364">
        <v>121500037</v>
      </c>
      <c r="K364">
        <v>6</v>
      </c>
    </row>
    <row r="365" spans="1:11" x14ac:dyDescent="0.25">
      <c r="A365">
        <v>9827</v>
      </c>
      <c r="B365" s="5">
        <v>45503.111608796295</v>
      </c>
      <c r="C365" t="s">
        <v>11</v>
      </c>
      <c r="D365" t="s">
        <v>50</v>
      </c>
      <c r="E365">
        <v>6</v>
      </c>
      <c r="F365">
        <v>1514</v>
      </c>
      <c r="G365">
        <v>49787</v>
      </c>
      <c r="H365">
        <v>443</v>
      </c>
      <c r="I365" t="s">
        <v>19</v>
      </c>
      <c r="J365">
        <v>121498577</v>
      </c>
      <c r="K365">
        <v>6</v>
      </c>
    </row>
    <row r="366" spans="1:11" x14ac:dyDescent="0.25">
      <c r="A366">
        <v>9825</v>
      </c>
      <c r="B366" s="5">
        <v>45503.111608796295</v>
      </c>
      <c r="C366" t="s">
        <v>11</v>
      </c>
      <c r="D366" t="s">
        <v>50</v>
      </c>
      <c r="E366">
        <v>6</v>
      </c>
      <c r="F366">
        <v>134</v>
      </c>
      <c r="G366">
        <v>49787</v>
      </c>
      <c r="H366">
        <v>443</v>
      </c>
      <c r="I366" t="s">
        <v>20</v>
      </c>
      <c r="J366">
        <v>121498497</v>
      </c>
      <c r="K366">
        <v>6</v>
      </c>
    </row>
    <row r="367" spans="1:11" x14ac:dyDescent="0.25">
      <c r="A367">
        <v>9823</v>
      </c>
      <c r="B367" s="5">
        <v>45503.111608796295</v>
      </c>
      <c r="C367" t="s">
        <v>11</v>
      </c>
      <c r="D367" t="s">
        <v>50</v>
      </c>
      <c r="E367">
        <v>6</v>
      </c>
      <c r="F367">
        <v>128</v>
      </c>
      <c r="G367">
        <v>49787</v>
      </c>
      <c r="H367">
        <v>443</v>
      </c>
      <c r="I367" t="s">
        <v>20</v>
      </c>
      <c r="J367">
        <v>121498423</v>
      </c>
      <c r="K367">
        <v>6</v>
      </c>
    </row>
    <row r="368" spans="1:11" x14ac:dyDescent="0.25">
      <c r="A368">
        <v>9822</v>
      </c>
      <c r="B368" s="5">
        <v>45503.111608796295</v>
      </c>
      <c r="C368" t="s">
        <v>11</v>
      </c>
      <c r="D368" t="s">
        <v>50</v>
      </c>
      <c r="E368">
        <v>6</v>
      </c>
      <c r="F368">
        <v>54</v>
      </c>
      <c r="G368">
        <v>49787</v>
      </c>
      <c r="H368">
        <v>443</v>
      </c>
      <c r="I368" t="s">
        <v>19</v>
      </c>
      <c r="J368">
        <v>121498423</v>
      </c>
      <c r="K368">
        <v>6</v>
      </c>
    </row>
    <row r="369" spans="1:11" x14ac:dyDescent="0.25">
      <c r="A369">
        <v>9815</v>
      </c>
      <c r="B369" s="5">
        <v>45503.111608796295</v>
      </c>
      <c r="C369" t="s">
        <v>11</v>
      </c>
      <c r="D369" t="s">
        <v>50</v>
      </c>
      <c r="E369">
        <v>6</v>
      </c>
      <c r="F369">
        <v>420</v>
      </c>
      <c r="G369">
        <v>49787</v>
      </c>
      <c r="H369">
        <v>443</v>
      </c>
      <c r="I369" t="s">
        <v>20</v>
      </c>
      <c r="J369">
        <v>121498057</v>
      </c>
      <c r="K369">
        <v>6</v>
      </c>
    </row>
    <row r="370" spans="1:11" x14ac:dyDescent="0.25">
      <c r="A370">
        <v>9812</v>
      </c>
      <c r="B370" s="5">
        <v>45503.111608796295</v>
      </c>
      <c r="C370" t="s">
        <v>11</v>
      </c>
      <c r="D370" t="s">
        <v>50</v>
      </c>
      <c r="E370">
        <v>6</v>
      </c>
      <c r="F370">
        <v>349</v>
      </c>
      <c r="G370">
        <v>49787</v>
      </c>
      <c r="H370">
        <v>443</v>
      </c>
      <c r="I370" t="s">
        <v>20</v>
      </c>
      <c r="J370">
        <v>121497762</v>
      </c>
      <c r="K370">
        <v>6</v>
      </c>
    </row>
    <row r="371" spans="1:11" x14ac:dyDescent="0.25">
      <c r="A371">
        <v>9811</v>
      </c>
      <c r="B371" s="5">
        <v>45503.111608796295</v>
      </c>
      <c r="C371" t="s">
        <v>11</v>
      </c>
      <c r="D371" t="s">
        <v>50</v>
      </c>
      <c r="E371">
        <v>6</v>
      </c>
      <c r="F371">
        <v>54</v>
      </c>
      <c r="G371">
        <v>49787</v>
      </c>
      <c r="H371">
        <v>443</v>
      </c>
      <c r="I371" t="s">
        <v>19</v>
      </c>
      <c r="J371">
        <v>121497762</v>
      </c>
      <c r="K371">
        <v>6</v>
      </c>
    </row>
    <row r="372" spans="1:11" x14ac:dyDescent="0.25">
      <c r="A372">
        <v>9809</v>
      </c>
      <c r="B372" s="5">
        <v>45503.111608796295</v>
      </c>
      <c r="C372" t="s">
        <v>11</v>
      </c>
      <c r="D372" t="s">
        <v>50</v>
      </c>
      <c r="E372">
        <v>6</v>
      </c>
      <c r="F372">
        <v>66</v>
      </c>
      <c r="G372">
        <v>49787</v>
      </c>
      <c r="H372">
        <v>443</v>
      </c>
      <c r="I372" t="s">
        <v>17</v>
      </c>
      <c r="J372">
        <v>121497761</v>
      </c>
      <c r="K372">
        <v>6</v>
      </c>
    </row>
    <row r="373" spans="1:11" x14ac:dyDescent="0.25">
      <c r="A373">
        <v>9806</v>
      </c>
      <c r="B373" s="5">
        <v>45503.111608796295</v>
      </c>
      <c r="C373" t="s">
        <v>11</v>
      </c>
      <c r="D373" t="s">
        <v>49</v>
      </c>
      <c r="E373">
        <v>6</v>
      </c>
      <c r="F373">
        <v>54</v>
      </c>
      <c r="G373">
        <v>49786</v>
      </c>
      <c r="H373">
        <v>443</v>
      </c>
      <c r="I373" t="s">
        <v>19</v>
      </c>
      <c r="J373">
        <v>3647519708</v>
      </c>
      <c r="K373">
        <v>6</v>
      </c>
    </row>
    <row r="374" spans="1:11" x14ac:dyDescent="0.25">
      <c r="A374">
        <v>9801</v>
      </c>
      <c r="B374" s="5">
        <v>45503.111608796295</v>
      </c>
      <c r="C374" t="s">
        <v>11</v>
      </c>
      <c r="D374" t="s">
        <v>49</v>
      </c>
      <c r="E374">
        <v>6</v>
      </c>
      <c r="F374">
        <v>92</v>
      </c>
      <c r="G374">
        <v>49786</v>
      </c>
      <c r="H374">
        <v>443</v>
      </c>
      <c r="I374" t="s">
        <v>20</v>
      </c>
      <c r="J374">
        <v>3647519670</v>
      </c>
      <c r="K374">
        <v>6</v>
      </c>
    </row>
    <row r="375" spans="1:11" x14ac:dyDescent="0.25">
      <c r="A375">
        <v>9797</v>
      </c>
      <c r="B375" s="5">
        <v>45503.111597222225</v>
      </c>
      <c r="C375" t="s">
        <v>11</v>
      </c>
      <c r="D375" t="s">
        <v>49</v>
      </c>
      <c r="E375">
        <v>6</v>
      </c>
      <c r="F375">
        <v>1203</v>
      </c>
      <c r="G375">
        <v>49786</v>
      </c>
      <c r="H375">
        <v>443</v>
      </c>
      <c r="I375" t="s">
        <v>20</v>
      </c>
      <c r="J375">
        <v>3647518521</v>
      </c>
      <c r="K375">
        <v>6</v>
      </c>
    </row>
    <row r="376" spans="1:11" x14ac:dyDescent="0.25">
      <c r="A376">
        <v>9796</v>
      </c>
      <c r="B376" s="5">
        <v>45503.111597222225</v>
      </c>
      <c r="C376" t="s">
        <v>11</v>
      </c>
      <c r="D376" t="s">
        <v>49</v>
      </c>
      <c r="E376">
        <v>6</v>
      </c>
      <c r="F376">
        <v>1514</v>
      </c>
      <c r="G376">
        <v>49786</v>
      </c>
      <c r="H376">
        <v>443</v>
      </c>
      <c r="I376" t="s">
        <v>19</v>
      </c>
      <c r="J376">
        <v>3647517061</v>
      </c>
      <c r="K376">
        <v>6</v>
      </c>
    </row>
    <row r="377" spans="1:11" x14ac:dyDescent="0.25">
      <c r="A377">
        <v>9793</v>
      </c>
      <c r="B377" s="5">
        <v>45503.111597222225</v>
      </c>
      <c r="C377" t="s">
        <v>11</v>
      </c>
      <c r="D377" t="s">
        <v>49</v>
      </c>
      <c r="E377">
        <v>6</v>
      </c>
      <c r="F377">
        <v>416</v>
      </c>
      <c r="G377">
        <v>49786</v>
      </c>
      <c r="H377">
        <v>443</v>
      </c>
      <c r="I377" t="s">
        <v>20</v>
      </c>
      <c r="J377">
        <v>3647516699</v>
      </c>
      <c r="K377">
        <v>6</v>
      </c>
    </row>
    <row r="378" spans="1:11" x14ac:dyDescent="0.25">
      <c r="A378">
        <v>9792</v>
      </c>
      <c r="B378" s="5">
        <v>45503.111597222225</v>
      </c>
      <c r="C378" t="s">
        <v>11</v>
      </c>
      <c r="D378" t="s">
        <v>49</v>
      </c>
      <c r="E378">
        <v>6</v>
      </c>
      <c r="F378">
        <v>141</v>
      </c>
      <c r="G378">
        <v>49786</v>
      </c>
      <c r="H378">
        <v>443</v>
      </c>
      <c r="I378" t="s">
        <v>20</v>
      </c>
      <c r="J378">
        <v>3647516612</v>
      </c>
      <c r="K378">
        <v>6</v>
      </c>
    </row>
    <row r="379" spans="1:11" x14ac:dyDescent="0.25">
      <c r="A379">
        <v>9789</v>
      </c>
      <c r="B379" s="5">
        <v>45503.111597222225</v>
      </c>
      <c r="C379" t="s">
        <v>11</v>
      </c>
      <c r="D379" t="s">
        <v>49</v>
      </c>
      <c r="E379">
        <v>6</v>
      </c>
      <c r="F379">
        <v>212</v>
      </c>
      <c r="G379">
        <v>49786</v>
      </c>
      <c r="H379">
        <v>443</v>
      </c>
      <c r="I379" t="s">
        <v>20</v>
      </c>
      <c r="J379">
        <v>3647516454</v>
      </c>
      <c r="K379">
        <v>6</v>
      </c>
    </row>
    <row r="380" spans="1:11" x14ac:dyDescent="0.25">
      <c r="A380">
        <v>9788</v>
      </c>
      <c r="B380" s="5">
        <v>45503.111597222225</v>
      </c>
      <c r="C380" t="s">
        <v>11</v>
      </c>
      <c r="D380" t="s">
        <v>49</v>
      </c>
      <c r="E380">
        <v>6</v>
      </c>
      <c r="F380">
        <v>54</v>
      </c>
      <c r="G380">
        <v>49786</v>
      </c>
      <c r="H380">
        <v>443</v>
      </c>
      <c r="I380" t="s">
        <v>19</v>
      </c>
      <c r="J380">
        <v>3647516454</v>
      </c>
      <c r="K380">
        <v>6</v>
      </c>
    </row>
    <row r="381" spans="1:11" x14ac:dyDescent="0.25">
      <c r="A381">
        <v>9783</v>
      </c>
      <c r="B381" s="5">
        <v>45503.111597222225</v>
      </c>
      <c r="C381" t="s">
        <v>11</v>
      </c>
      <c r="D381" t="s">
        <v>49</v>
      </c>
      <c r="E381">
        <v>6</v>
      </c>
      <c r="F381">
        <v>356</v>
      </c>
      <c r="G381">
        <v>49786</v>
      </c>
      <c r="H381">
        <v>443</v>
      </c>
      <c r="I381" t="s">
        <v>20</v>
      </c>
      <c r="J381">
        <v>3647516152</v>
      </c>
      <c r="K381">
        <v>6</v>
      </c>
    </row>
    <row r="382" spans="1:11" x14ac:dyDescent="0.25">
      <c r="A382">
        <v>9782</v>
      </c>
      <c r="B382" s="5">
        <v>45503.111597222225</v>
      </c>
      <c r="C382" t="s">
        <v>11</v>
      </c>
      <c r="D382" t="s">
        <v>49</v>
      </c>
      <c r="E382">
        <v>6</v>
      </c>
      <c r="F382">
        <v>54</v>
      </c>
      <c r="G382">
        <v>49786</v>
      </c>
      <c r="H382">
        <v>443</v>
      </c>
      <c r="I382" t="s">
        <v>19</v>
      </c>
      <c r="J382">
        <v>3647516152</v>
      </c>
      <c r="K382">
        <v>6</v>
      </c>
    </row>
    <row r="383" spans="1:11" x14ac:dyDescent="0.25">
      <c r="A383">
        <v>9780</v>
      </c>
      <c r="B383" s="5">
        <v>45503.111597222225</v>
      </c>
      <c r="C383" t="s">
        <v>11</v>
      </c>
      <c r="D383" t="s">
        <v>49</v>
      </c>
      <c r="E383">
        <v>6</v>
      </c>
      <c r="F383">
        <v>66</v>
      </c>
      <c r="G383">
        <v>49786</v>
      </c>
      <c r="H383">
        <v>443</v>
      </c>
      <c r="I383" t="s">
        <v>17</v>
      </c>
      <c r="J383">
        <v>3647516151</v>
      </c>
      <c r="K383">
        <v>6</v>
      </c>
    </row>
    <row r="384" spans="1:11" x14ac:dyDescent="0.25">
      <c r="A384">
        <v>9729</v>
      </c>
      <c r="B384" s="5">
        <v>45503.111574074072</v>
      </c>
      <c r="C384" t="s">
        <v>11</v>
      </c>
      <c r="D384" t="s">
        <v>46</v>
      </c>
      <c r="E384">
        <v>6</v>
      </c>
      <c r="F384">
        <v>54</v>
      </c>
      <c r="G384">
        <v>49782</v>
      </c>
      <c r="H384">
        <v>443</v>
      </c>
      <c r="I384" t="s">
        <v>22</v>
      </c>
      <c r="J384">
        <v>685841245</v>
      </c>
      <c r="K384">
        <v>6</v>
      </c>
    </row>
    <row r="385" spans="1:11" x14ac:dyDescent="0.25">
      <c r="A385">
        <v>9726</v>
      </c>
      <c r="B385" s="5">
        <v>45503.111574074072</v>
      </c>
      <c r="C385" t="s">
        <v>11</v>
      </c>
      <c r="D385" t="s">
        <v>46</v>
      </c>
      <c r="E385">
        <v>6</v>
      </c>
      <c r="F385">
        <v>54</v>
      </c>
      <c r="G385">
        <v>49782</v>
      </c>
      <c r="H385">
        <v>443</v>
      </c>
      <c r="I385" t="s">
        <v>19</v>
      </c>
      <c r="J385">
        <v>685841245</v>
      </c>
      <c r="K385">
        <v>6</v>
      </c>
    </row>
    <row r="386" spans="1:11" x14ac:dyDescent="0.25">
      <c r="A386">
        <v>9722</v>
      </c>
      <c r="B386" s="5">
        <v>45503.111562500002</v>
      </c>
      <c r="C386" t="s">
        <v>11</v>
      </c>
      <c r="D386" t="s">
        <v>46</v>
      </c>
      <c r="E386">
        <v>6</v>
      </c>
      <c r="F386">
        <v>54</v>
      </c>
      <c r="G386">
        <v>49782</v>
      </c>
      <c r="H386">
        <v>443</v>
      </c>
      <c r="I386" t="s">
        <v>19</v>
      </c>
      <c r="J386">
        <v>685841245</v>
      </c>
      <c r="K386">
        <v>6</v>
      </c>
    </row>
    <row r="387" spans="1:11" x14ac:dyDescent="0.25">
      <c r="A387">
        <v>9719</v>
      </c>
      <c r="B387" s="5">
        <v>45503.111562500002</v>
      </c>
      <c r="C387" t="s">
        <v>11</v>
      </c>
      <c r="D387" t="s">
        <v>46</v>
      </c>
      <c r="E387">
        <v>6</v>
      </c>
      <c r="F387">
        <v>658</v>
      </c>
      <c r="G387">
        <v>49782</v>
      </c>
      <c r="H387">
        <v>443</v>
      </c>
      <c r="I387" t="s">
        <v>20</v>
      </c>
      <c r="J387">
        <v>685840641</v>
      </c>
      <c r="K387">
        <v>6</v>
      </c>
    </row>
    <row r="388" spans="1:11" x14ac:dyDescent="0.25">
      <c r="A388">
        <v>9717</v>
      </c>
      <c r="B388" s="5">
        <v>45503.111562500002</v>
      </c>
      <c r="C388" t="s">
        <v>11</v>
      </c>
      <c r="D388" t="s">
        <v>46</v>
      </c>
      <c r="E388">
        <v>6</v>
      </c>
      <c r="F388">
        <v>128</v>
      </c>
      <c r="G388">
        <v>49782</v>
      </c>
      <c r="H388">
        <v>443</v>
      </c>
      <c r="I388" t="s">
        <v>20</v>
      </c>
      <c r="J388">
        <v>685840567</v>
      </c>
      <c r="K388">
        <v>6</v>
      </c>
    </row>
    <row r="389" spans="1:11" x14ac:dyDescent="0.25">
      <c r="A389">
        <v>9716</v>
      </c>
      <c r="B389" s="5">
        <v>45503.111562500002</v>
      </c>
      <c r="C389" t="s">
        <v>11</v>
      </c>
      <c r="D389" t="s">
        <v>46</v>
      </c>
      <c r="E389">
        <v>6</v>
      </c>
      <c r="F389">
        <v>54</v>
      </c>
      <c r="G389">
        <v>49782</v>
      </c>
      <c r="H389">
        <v>443</v>
      </c>
      <c r="I389" t="s">
        <v>19</v>
      </c>
      <c r="J389">
        <v>685840567</v>
      </c>
      <c r="K389">
        <v>6</v>
      </c>
    </row>
    <row r="390" spans="1:11" x14ac:dyDescent="0.25">
      <c r="A390">
        <v>9712</v>
      </c>
      <c r="B390" s="5">
        <v>45503.111562500002</v>
      </c>
      <c r="C390" t="s">
        <v>11</v>
      </c>
      <c r="D390" t="s">
        <v>46</v>
      </c>
      <c r="E390">
        <v>6</v>
      </c>
      <c r="F390">
        <v>54</v>
      </c>
      <c r="G390">
        <v>49782</v>
      </c>
      <c r="H390">
        <v>443</v>
      </c>
      <c r="I390" t="s">
        <v>19</v>
      </c>
      <c r="J390">
        <v>685840567</v>
      </c>
      <c r="K390">
        <v>6</v>
      </c>
    </row>
    <row r="391" spans="1:11" x14ac:dyDescent="0.25">
      <c r="A391">
        <v>9709</v>
      </c>
      <c r="B391" s="5">
        <v>45503.111562500002</v>
      </c>
      <c r="C391" t="s">
        <v>11</v>
      </c>
      <c r="D391" t="s">
        <v>46</v>
      </c>
      <c r="E391">
        <v>6</v>
      </c>
      <c r="F391">
        <v>424</v>
      </c>
      <c r="G391">
        <v>49782</v>
      </c>
      <c r="H391">
        <v>443</v>
      </c>
      <c r="I391" t="s">
        <v>20</v>
      </c>
      <c r="J391">
        <v>685840197</v>
      </c>
      <c r="K391">
        <v>6</v>
      </c>
    </row>
    <row r="392" spans="1:11" x14ac:dyDescent="0.25">
      <c r="A392">
        <v>9708</v>
      </c>
      <c r="B392" s="5">
        <v>45503.111562500002</v>
      </c>
      <c r="C392" t="s">
        <v>11</v>
      </c>
      <c r="D392" t="s">
        <v>46</v>
      </c>
      <c r="E392">
        <v>6</v>
      </c>
      <c r="F392">
        <v>54</v>
      </c>
      <c r="G392">
        <v>49782</v>
      </c>
      <c r="H392">
        <v>443</v>
      </c>
      <c r="I392" t="s">
        <v>19</v>
      </c>
      <c r="J392">
        <v>685840197</v>
      </c>
      <c r="K392">
        <v>6</v>
      </c>
    </row>
    <row r="393" spans="1:11" x14ac:dyDescent="0.25">
      <c r="A393">
        <v>9705</v>
      </c>
      <c r="B393" s="5">
        <v>45503.111562500002</v>
      </c>
      <c r="C393" t="s">
        <v>11</v>
      </c>
      <c r="D393" t="s">
        <v>46</v>
      </c>
      <c r="E393">
        <v>6</v>
      </c>
      <c r="F393">
        <v>353</v>
      </c>
      <c r="G393">
        <v>49782</v>
      </c>
      <c r="H393">
        <v>443</v>
      </c>
      <c r="I393" t="s">
        <v>20</v>
      </c>
      <c r="J393">
        <v>685839898</v>
      </c>
      <c r="K393">
        <v>6</v>
      </c>
    </row>
    <row r="394" spans="1:11" x14ac:dyDescent="0.25">
      <c r="A394">
        <v>9704</v>
      </c>
      <c r="B394" s="5">
        <v>45503.111562500002</v>
      </c>
      <c r="C394" t="s">
        <v>11</v>
      </c>
      <c r="D394" t="s">
        <v>46</v>
      </c>
      <c r="E394">
        <v>6</v>
      </c>
      <c r="F394">
        <v>54</v>
      </c>
      <c r="G394">
        <v>49782</v>
      </c>
      <c r="H394">
        <v>443</v>
      </c>
      <c r="I394" t="s">
        <v>19</v>
      </c>
      <c r="J394">
        <v>685839898</v>
      </c>
      <c r="K394">
        <v>6</v>
      </c>
    </row>
    <row r="395" spans="1:11" x14ac:dyDescent="0.25">
      <c r="A395">
        <v>9701</v>
      </c>
      <c r="B395" s="5">
        <v>45503.111562500002</v>
      </c>
      <c r="C395" t="s">
        <v>11</v>
      </c>
      <c r="D395" t="s">
        <v>46</v>
      </c>
      <c r="E395">
        <v>6</v>
      </c>
      <c r="F395">
        <v>66</v>
      </c>
      <c r="G395">
        <v>49782</v>
      </c>
      <c r="H395">
        <v>443</v>
      </c>
      <c r="I395" t="s">
        <v>17</v>
      </c>
      <c r="J395">
        <v>685839897</v>
      </c>
      <c r="K395">
        <v>6</v>
      </c>
    </row>
    <row r="396" spans="1:11" x14ac:dyDescent="0.25">
      <c r="A396">
        <v>9594</v>
      </c>
      <c r="B396" s="5">
        <v>45503.111493055556</v>
      </c>
      <c r="C396" t="s">
        <v>11</v>
      </c>
      <c r="D396" t="s">
        <v>45</v>
      </c>
      <c r="E396">
        <v>6</v>
      </c>
      <c r="F396">
        <v>54</v>
      </c>
      <c r="G396">
        <v>49758</v>
      </c>
      <c r="H396">
        <v>443</v>
      </c>
      <c r="I396" t="s">
        <v>19</v>
      </c>
      <c r="J396">
        <v>1839480713</v>
      </c>
      <c r="K396">
        <v>6</v>
      </c>
    </row>
    <row r="397" spans="1:11" x14ac:dyDescent="0.25">
      <c r="A397">
        <v>9592</v>
      </c>
      <c r="B397" s="5">
        <v>45503.111493055556</v>
      </c>
      <c r="C397" t="s">
        <v>11</v>
      </c>
      <c r="D397" t="s">
        <v>45</v>
      </c>
      <c r="E397">
        <v>6</v>
      </c>
      <c r="F397">
        <v>54</v>
      </c>
      <c r="G397">
        <v>49758</v>
      </c>
      <c r="H397">
        <v>443</v>
      </c>
      <c r="I397" t="s">
        <v>19</v>
      </c>
      <c r="J397">
        <v>1839480713</v>
      </c>
      <c r="K397">
        <v>6</v>
      </c>
    </row>
    <row r="398" spans="1:11" x14ac:dyDescent="0.25">
      <c r="A398">
        <v>9590</v>
      </c>
      <c r="B398" s="5">
        <v>45503.111493055556</v>
      </c>
      <c r="C398" t="s">
        <v>11</v>
      </c>
      <c r="D398" t="s">
        <v>37</v>
      </c>
      <c r="E398">
        <v>6</v>
      </c>
      <c r="F398">
        <v>54</v>
      </c>
      <c r="G398">
        <v>49745</v>
      </c>
      <c r="H398">
        <v>443</v>
      </c>
      <c r="I398" t="s">
        <v>22</v>
      </c>
      <c r="J398">
        <v>3202776852</v>
      </c>
      <c r="K398">
        <v>6</v>
      </c>
    </row>
    <row r="399" spans="1:11" x14ac:dyDescent="0.25">
      <c r="A399">
        <v>9589</v>
      </c>
      <c r="B399" s="5">
        <v>45503.111493055556</v>
      </c>
      <c r="C399" t="s">
        <v>11</v>
      </c>
      <c r="D399" t="s">
        <v>37</v>
      </c>
      <c r="E399">
        <v>6</v>
      </c>
      <c r="F399">
        <v>54</v>
      </c>
      <c r="G399">
        <v>49746</v>
      </c>
      <c r="H399">
        <v>443</v>
      </c>
      <c r="I399" t="s">
        <v>22</v>
      </c>
      <c r="J399">
        <v>4243125842</v>
      </c>
      <c r="K399">
        <v>6</v>
      </c>
    </row>
    <row r="400" spans="1:11" x14ac:dyDescent="0.25">
      <c r="A400">
        <v>9588</v>
      </c>
      <c r="B400" s="5">
        <v>45503.111493055556</v>
      </c>
      <c r="C400" t="s">
        <v>11</v>
      </c>
      <c r="D400" t="s">
        <v>37</v>
      </c>
      <c r="E400">
        <v>6</v>
      </c>
      <c r="F400">
        <v>54</v>
      </c>
      <c r="G400">
        <v>49742</v>
      </c>
      <c r="H400">
        <v>443</v>
      </c>
      <c r="I400" t="s">
        <v>22</v>
      </c>
      <c r="J400">
        <v>3361987914</v>
      </c>
      <c r="K400">
        <v>6</v>
      </c>
    </row>
    <row r="401" spans="1:11" x14ac:dyDescent="0.25">
      <c r="A401">
        <v>9584</v>
      </c>
      <c r="B401" s="5">
        <v>45503.111493055556</v>
      </c>
      <c r="C401" t="s">
        <v>11</v>
      </c>
      <c r="D401" t="s">
        <v>45</v>
      </c>
      <c r="E401">
        <v>6</v>
      </c>
      <c r="F401">
        <v>54</v>
      </c>
      <c r="G401">
        <v>49757</v>
      </c>
      <c r="H401">
        <v>443</v>
      </c>
      <c r="I401" t="s">
        <v>19</v>
      </c>
      <c r="J401">
        <v>539364185</v>
      </c>
      <c r="K401">
        <v>6</v>
      </c>
    </row>
    <row r="402" spans="1:11" x14ac:dyDescent="0.25">
      <c r="A402">
        <v>9583</v>
      </c>
      <c r="B402" s="5">
        <v>45503.111493055556</v>
      </c>
      <c r="C402" t="s">
        <v>11</v>
      </c>
      <c r="D402" t="s">
        <v>45</v>
      </c>
      <c r="E402">
        <v>6</v>
      </c>
      <c r="F402">
        <v>54</v>
      </c>
      <c r="G402">
        <v>49759</v>
      </c>
      <c r="H402">
        <v>443</v>
      </c>
      <c r="I402" t="s">
        <v>19</v>
      </c>
      <c r="J402">
        <v>2142655711</v>
      </c>
      <c r="K402">
        <v>6</v>
      </c>
    </row>
    <row r="403" spans="1:11" x14ac:dyDescent="0.25">
      <c r="A403">
        <v>9580</v>
      </c>
      <c r="B403" s="5">
        <v>45503.111493055556</v>
      </c>
      <c r="C403" t="s">
        <v>11</v>
      </c>
      <c r="D403" t="s">
        <v>45</v>
      </c>
      <c r="E403">
        <v>6</v>
      </c>
      <c r="F403">
        <v>54</v>
      </c>
      <c r="G403">
        <v>49757</v>
      </c>
      <c r="H403">
        <v>443</v>
      </c>
      <c r="I403" t="s">
        <v>19</v>
      </c>
      <c r="J403">
        <v>539364185</v>
      </c>
      <c r="K403">
        <v>6</v>
      </c>
    </row>
    <row r="404" spans="1:11" x14ac:dyDescent="0.25">
      <c r="A404">
        <v>9578</v>
      </c>
      <c r="B404" s="5">
        <v>45503.111493055556</v>
      </c>
      <c r="C404" t="s">
        <v>11</v>
      </c>
      <c r="D404" t="s">
        <v>45</v>
      </c>
      <c r="E404">
        <v>6</v>
      </c>
      <c r="F404">
        <v>54</v>
      </c>
      <c r="G404">
        <v>49762</v>
      </c>
      <c r="H404">
        <v>443</v>
      </c>
      <c r="I404" t="s">
        <v>19</v>
      </c>
      <c r="J404">
        <v>1909755428</v>
      </c>
      <c r="K404">
        <v>6</v>
      </c>
    </row>
    <row r="405" spans="1:11" x14ac:dyDescent="0.25">
      <c r="A405">
        <v>9576</v>
      </c>
      <c r="B405" s="5">
        <v>45503.111493055556</v>
      </c>
      <c r="C405" t="s">
        <v>11</v>
      </c>
      <c r="D405" t="s">
        <v>45</v>
      </c>
      <c r="E405">
        <v>6</v>
      </c>
      <c r="F405">
        <v>54</v>
      </c>
      <c r="G405">
        <v>49762</v>
      </c>
      <c r="H405">
        <v>443</v>
      </c>
      <c r="I405" t="s">
        <v>19</v>
      </c>
      <c r="J405">
        <v>1909755428</v>
      </c>
      <c r="K405">
        <v>6</v>
      </c>
    </row>
    <row r="406" spans="1:11" x14ac:dyDescent="0.25">
      <c r="A406">
        <v>9574</v>
      </c>
      <c r="B406" s="5">
        <v>45503.111481481479</v>
      </c>
      <c r="C406" t="s">
        <v>11</v>
      </c>
      <c r="D406" t="s">
        <v>45</v>
      </c>
      <c r="E406">
        <v>6</v>
      </c>
      <c r="F406">
        <v>54</v>
      </c>
      <c r="G406">
        <v>49760</v>
      </c>
      <c r="H406">
        <v>443</v>
      </c>
      <c r="I406" t="s">
        <v>19</v>
      </c>
      <c r="J406">
        <v>3853304286</v>
      </c>
      <c r="K406">
        <v>6</v>
      </c>
    </row>
    <row r="407" spans="1:11" x14ac:dyDescent="0.25">
      <c r="A407">
        <v>9569</v>
      </c>
      <c r="B407" s="5">
        <v>45503.111481481479</v>
      </c>
      <c r="C407" t="s">
        <v>11</v>
      </c>
      <c r="D407" t="s">
        <v>37</v>
      </c>
      <c r="E407">
        <v>6</v>
      </c>
      <c r="F407">
        <v>54</v>
      </c>
      <c r="G407">
        <v>49746</v>
      </c>
      <c r="H407">
        <v>443</v>
      </c>
      <c r="I407" t="s">
        <v>21</v>
      </c>
      <c r="J407">
        <v>4243125841</v>
      </c>
      <c r="K407">
        <v>6</v>
      </c>
    </row>
    <row r="408" spans="1:11" x14ac:dyDescent="0.25">
      <c r="A408">
        <v>9568</v>
      </c>
      <c r="B408" s="5">
        <v>45503.111481481479</v>
      </c>
      <c r="C408" t="s">
        <v>11</v>
      </c>
      <c r="D408" t="s">
        <v>37</v>
      </c>
      <c r="E408">
        <v>6</v>
      </c>
      <c r="F408">
        <v>54</v>
      </c>
      <c r="G408">
        <v>49745</v>
      </c>
      <c r="H408">
        <v>443</v>
      </c>
      <c r="I408" t="s">
        <v>21</v>
      </c>
      <c r="J408">
        <v>3202776851</v>
      </c>
      <c r="K408">
        <v>6</v>
      </c>
    </row>
    <row r="409" spans="1:11" x14ac:dyDescent="0.25">
      <c r="A409">
        <v>9567</v>
      </c>
      <c r="B409" s="5">
        <v>45503.111481481479</v>
      </c>
      <c r="C409" t="s">
        <v>11</v>
      </c>
      <c r="D409" t="s">
        <v>37</v>
      </c>
      <c r="E409">
        <v>6</v>
      </c>
      <c r="F409">
        <v>54</v>
      </c>
      <c r="G409">
        <v>49742</v>
      </c>
      <c r="H409">
        <v>443</v>
      </c>
      <c r="I409" t="s">
        <v>21</v>
      </c>
      <c r="J409">
        <v>3361987913</v>
      </c>
      <c r="K409">
        <v>6</v>
      </c>
    </row>
    <row r="410" spans="1:11" x14ac:dyDescent="0.25">
      <c r="A410">
        <v>9560</v>
      </c>
      <c r="B410" s="5">
        <v>45503.11141203704</v>
      </c>
      <c r="C410" t="s">
        <v>11</v>
      </c>
      <c r="D410" t="s">
        <v>47</v>
      </c>
      <c r="E410">
        <v>6</v>
      </c>
      <c r="F410">
        <v>54</v>
      </c>
      <c r="G410">
        <v>49772</v>
      </c>
      <c r="H410">
        <v>443</v>
      </c>
      <c r="I410" t="s">
        <v>19</v>
      </c>
      <c r="J410">
        <v>2716312309</v>
      </c>
      <c r="K410">
        <v>6</v>
      </c>
    </row>
    <row r="411" spans="1:11" x14ac:dyDescent="0.25">
      <c r="A411">
        <v>9557</v>
      </c>
      <c r="B411" s="5">
        <v>45503.11141203704</v>
      </c>
      <c r="C411" t="s">
        <v>11</v>
      </c>
      <c r="D411" t="s">
        <v>47</v>
      </c>
      <c r="E411">
        <v>6</v>
      </c>
      <c r="F411">
        <v>54</v>
      </c>
      <c r="G411">
        <v>49772</v>
      </c>
      <c r="H411">
        <v>443</v>
      </c>
      <c r="I411" t="s">
        <v>19</v>
      </c>
      <c r="J411">
        <v>2716312309</v>
      </c>
      <c r="K411">
        <v>6</v>
      </c>
    </row>
    <row r="412" spans="1:11" x14ac:dyDescent="0.25">
      <c r="A412">
        <v>9555</v>
      </c>
      <c r="B412" s="5">
        <v>45503.11141203704</v>
      </c>
      <c r="C412" t="s">
        <v>11</v>
      </c>
      <c r="D412" t="s">
        <v>47</v>
      </c>
      <c r="E412">
        <v>6</v>
      </c>
      <c r="F412">
        <v>54</v>
      </c>
      <c r="G412">
        <v>49772</v>
      </c>
      <c r="H412">
        <v>443</v>
      </c>
      <c r="I412" t="s">
        <v>19</v>
      </c>
      <c r="J412">
        <v>2716312309</v>
      </c>
      <c r="K412">
        <v>6</v>
      </c>
    </row>
    <row r="413" spans="1:11" x14ac:dyDescent="0.25">
      <c r="A413">
        <v>9552</v>
      </c>
      <c r="B413" s="5">
        <v>45503.11141203704</v>
      </c>
      <c r="C413" t="s">
        <v>11</v>
      </c>
      <c r="D413" t="s">
        <v>47</v>
      </c>
      <c r="E413">
        <v>6</v>
      </c>
      <c r="F413">
        <v>379</v>
      </c>
      <c r="G413">
        <v>49772</v>
      </c>
      <c r="H413">
        <v>443</v>
      </c>
      <c r="I413" t="s">
        <v>20</v>
      </c>
      <c r="J413">
        <v>2716311984</v>
      </c>
      <c r="K413">
        <v>6</v>
      </c>
    </row>
    <row r="414" spans="1:11" x14ac:dyDescent="0.25">
      <c r="A414">
        <v>9550</v>
      </c>
      <c r="B414" s="5">
        <v>45503.11141203704</v>
      </c>
      <c r="C414" t="s">
        <v>11</v>
      </c>
      <c r="D414" t="s">
        <v>47</v>
      </c>
      <c r="E414">
        <v>6</v>
      </c>
      <c r="F414">
        <v>134</v>
      </c>
      <c r="G414">
        <v>49772</v>
      </c>
      <c r="H414">
        <v>443</v>
      </c>
      <c r="I414" t="s">
        <v>20</v>
      </c>
      <c r="J414">
        <v>2716311904</v>
      </c>
      <c r="K414">
        <v>6</v>
      </c>
    </row>
    <row r="415" spans="1:11" x14ac:dyDescent="0.25">
      <c r="A415">
        <v>9549</v>
      </c>
      <c r="B415" s="5">
        <v>45503.11141203704</v>
      </c>
      <c r="C415" t="s">
        <v>11</v>
      </c>
      <c r="D415" t="s">
        <v>47</v>
      </c>
      <c r="E415">
        <v>6</v>
      </c>
      <c r="F415">
        <v>54</v>
      </c>
      <c r="G415">
        <v>49772</v>
      </c>
      <c r="H415">
        <v>443</v>
      </c>
      <c r="I415" t="s">
        <v>19</v>
      </c>
      <c r="J415">
        <v>2716311904</v>
      </c>
      <c r="K415">
        <v>6</v>
      </c>
    </row>
    <row r="416" spans="1:11" x14ac:dyDescent="0.25">
      <c r="A416">
        <v>9544</v>
      </c>
      <c r="B416" s="5">
        <v>45503.11141203704</v>
      </c>
      <c r="C416" t="s">
        <v>11</v>
      </c>
      <c r="D416" t="s">
        <v>47</v>
      </c>
      <c r="E416">
        <v>6</v>
      </c>
      <c r="F416">
        <v>324</v>
      </c>
      <c r="G416">
        <v>49772</v>
      </c>
      <c r="H416">
        <v>443</v>
      </c>
      <c r="I416" t="s">
        <v>20</v>
      </c>
      <c r="J416">
        <v>2716311634</v>
      </c>
      <c r="K416">
        <v>6</v>
      </c>
    </row>
    <row r="417" spans="1:11" x14ac:dyDescent="0.25">
      <c r="A417">
        <v>9543</v>
      </c>
      <c r="B417" s="5">
        <v>45503.11141203704</v>
      </c>
      <c r="C417" t="s">
        <v>11</v>
      </c>
      <c r="D417" t="s">
        <v>47</v>
      </c>
      <c r="E417">
        <v>6</v>
      </c>
      <c r="F417">
        <v>54</v>
      </c>
      <c r="G417">
        <v>49772</v>
      </c>
      <c r="H417">
        <v>443</v>
      </c>
      <c r="I417" t="s">
        <v>19</v>
      </c>
      <c r="J417">
        <v>2716311634</v>
      </c>
      <c r="K417">
        <v>6</v>
      </c>
    </row>
    <row r="418" spans="1:11" x14ac:dyDescent="0.25">
      <c r="A418">
        <v>9541</v>
      </c>
      <c r="B418" s="5">
        <v>45503.11141203704</v>
      </c>
      <c r="C418" t="s">
        <v>11</v>
      </c>
      <c r="D418" t="s">
        <v>47</v>
      </c>
      <c r="E418">
        <v>6</v>
      </c>
      <c r="F418">
        <v>66</v>
      </c>
      <c r="G418">
        <v>49772</v>
      </c>
      <c r="H418">
        <v>443</v>
      </c>
      <c r="I418" t="s">
        <v>17</v>
      </c>
      <c r="J418">
        <v>2716311633</v>
      </c>
      <c r="K418">
        <v>6</v>
      </c>
    </row>
    <row r="419" spans="1:11" x14ac:dyDescent="0.25">
      <c r="A419">
        <v>9527</v>
      </c>
      <c r="B419" s="5">
        <v>45503.111284722225</v>
      </c>
      <c r="C419" t="s">
        <v>11</v>
      </c>
      <c r="D419" t="s">
        <v>46</v>
      </c>
      <c r="E419">
        <v>6</v>
      </c>
      <c r="F419">
        <v>54</v>
      </c>
      <c r="G419">
        <v>49771</v>
      </c>
      <c r="H419">
        <v>443</v>
      </c>
      <c r="I419" t="s">
        <v>22</v>
      </c>
      <c r="J419">
        <v>4243097675</v>
      </c>
      <c r="K419">
        <v>6</v>
      </c>
    </row>
    <row r="420" spans="1:11" x14ac:dyDescent="0.25">
      <c r="A420">
        <v>9524</v>
      </c>
      <c r="B420" s="5">
        <v>45503.111284722225</v>
      </c>
      <c r="C420" t="s">
        <v>11</v>
      </c>
      <c r="D420" t="s">
        <v>46</v>
      </c>
      <c r="E420">
        <v>6</v>
      </c>
      <c r="F420">
        <v>54</v>
      </c>
      <c r="G420">
        <v>49771</v>
      </c>
      <c r="H420">
        <v>443</v>
      </c>
      <c r="I420" t="s">
        <v>19</v>
      </c>
      <c r="J420">
        <v>4243097675</v>
      </c>
      <c r="K420">
        <v>6</v>
      </c>
    </row>
    <row r="421" spans="1:11" x14ac:dyDescent="0.25">
      <c r="A421">
        <v>9522</v>
      </c>
      <c r="B421" s="5">
        <v>45503.111284722225</v>
      </c>
      <c r="C421" t="s">
        <v>11</v>
      </c>
      <c r="D421" t="s">
        <v>46</v>
      </c>
      <c r="E421">
        <v>6</v>
      </c>
      <c r="F421">
        <v>54</v>
      </c>
      <c r="G421">
        <v>49771</v>
      </c>
      <c r="H421">
        <v>443</v>
      </c>
      <c r="I421" t="s">
        <v>19</v>
      </c>
      <c r="J421">
        <v>4243097675</v>
      </c>
      <c r="K421">
        <v>6</v>
      </c>
    </row>
    <row r="422" spans="1:11" x14ac:dyDescent="0.25">
      <c r="A422">
        <v>9519</v>
      </c>
      <c r="B422" s="5">
        <v>45503.111284722225</v>
      </c>
      <c r="C422" t="s">
        <v>11</v>
      </c>
      <c r="D422" t="s">
        <v>46</v>
      </c>
      <c r="E422">
        <v>6</v>
      </c>
      <c r="F422">
        <v>658</v>
      </c>
      <c r="G422">
        <v>49771</v>
      </c>
      <c r="H422">
        <v>443</v>
      </c>
      <c r="I422" t="s">
        <v>20</v>
      </c>
      <c r="J422">
        <v>4243097071</v>
      </c>
      <c r="K422">
        <v>6</v>
      </c>
    </row>
    <row r="423" spans="1:11" x14ac:dyDescent="0.25">
      <c r="A423">
        <v>9517</v>
      </c>
      <c r="B423" s="5">
        <v>45503.111284722225</v>
      </c>
      <c r="C423" t="s">
        <v>11</v>
      </c>
      <c r="D423" t="s">
        <v>46</v>
      </c>
      <c r="E423">
        <v>6</v>
      </c>
      <c r="F423">
        <v>128</v>
      </c>
      <c r="G423">
        <v>49771</v>
      </c>
      <c r="H423">
        <v>443</v>
      </c>
      <c r="I423" t="s">
        <v>20</v>
      </c>
      <c r="J423">
        <v>4243096997</v>
      </c>
      <c r="K423">
        <v>6</v>
      </c>
    </row>
    <row r="424" spans="1:11" x14ac:dyDescent="0.25">
      <c r="A424">
        <v>9516</v>
      </c>
      <c r="B424" s="5">
        <v>45503.111284722225</v>
      </c>
      <c r="C424" t="s">
        <v>11</v>
      </c>
      <c r="D424" t="s">
        <v>46</v>
      </c>
      <c r="E424">
        <v>6</v>
      </c>
      <c r="F424">
        <v>54</v>
      </c>
      <c r="G424">
        <v>49771</v>
      </c>
      <c r="H424">
        <v>443</v>
      </c>
      <c r="I424" t="s">
        <v>19</v>
      </c>
      <c r="J424">
        <v>4243096997</v>
      </c>
      <c r="K424">
        <v>6</v>
      </c>
    </row>
    <row r="425" spans="1:11" x14ac:dyDescent="0.25">
      <c r="A425">
        <v>9512</v>
      </c>
      <c r="B425" s="5">
        <v>45503.111273148148</v>
      </c>
      <c r="C425" t="s">
        <v>11</v>
      </c>
      <c r="D425" t="s">
        <v>46</v>
      </c>
      <c r="E425">
        <v>6</v>
      </c>
      <c r="F425">
        <v>54</v>
      </c>
      <c r="G425">
        <v>49771</v>
      </c>
      <c r="H425">
        <v>443</v>
      </c>
      <c r="I425" t="s">
        <v>19</v>
      </c>
      <c r="J425">
        <v>4243096997</v>
      </c>
      <c r="K425">
        <v>6</v>
      </c>
    </row>
    <row r="426" spans="1:11" x14ac:dyDescent="0.25">
      <c r="A426">
        <v>9509</v>
      </c>
      <c r="B426" s="5">
        <v>45503.111273148148</v>
      </c>
      <c r="C426" t="s">
        <v>11</v>
      </c>
      <c r="D426" t="s">
        <v>46</v>
      </c>
      <c r="E426">
        <v>6</v>
      </c>
      <c r="F426">
        <v>424</v>
      </c>
      <c r="G426">
        <v>49771</v>
      </c>
      <c r="H426">
        <v>443</v>
      </c>
      <c r="I426" t="s">
        <v>20</v>
      </c>
      <c r="J426">
        <v>4243096627</v>
      </c>
      <c r="K426">
        <v>6</v>
      </c>
    </row>
    <row r="427" spans="1:11" x14ac:dyDescent="0.25">
      <c r="A427">
        <v>9508</v>
      </c>
      <c r="B427" s="5">
        <v>45503.111273148148</v>
      </c>
      <c r="C427" t="s">
        <v>11</v>
      </c>
      <c r="D427" t="s">
        <v>46</v>
      </c>
      <c r="E427">
        <v>6</v>
      </c>
      <c r="F427">
        <v>54</v>
      </c>
      <c r="G427">
        <v>49771</v>
      </c>
      <c r="H427">
        <v>443</v>
      </c>
      <c r="I427" t="s">
        <v>19</v>
      </c>
      <c r="J427">
        <v>4243096627</v>
      </c>
      <c r="K427">
        <v>6</v>
      </c>
    </row>
    <row r="428" spans="1:11" x14ac:dyDescent="0.25">
      <c r="A428">
        <v>9505</v>
      </c>
      <c r="B428" s="5">
        <v>45503.111273148148</v>
      </c>
      <c r="C428" t="s">
        <v>11</v>
      </c>
      <c r="D428" t="s">
        <v>46</v>
      </c>
      <c r="E428">
        <v>6</v>
      </c>
      <c r="F428">
        <v>353</v>
      </c>
      <c r="G428">
        <v>49771</v>
      </c>
      <c r="H428">
        <v>443</v>
      </c>
      <c r="I428" t="s">
        <v>20</v>
      </c>
      <c r="J428">
        <v>4243096328</v>
      </c>
      <c r="K428">
        <v>6</v>
      </c>
    </row>
    <row r="429" spans="1:11" x14ac:dyDescent="0.25">
      <c r="A429">
        <v>9504</v>
      </c>
      <c r="B429" s="5">
        <v>45503.111273148148</v>
      </c>
      <c r="C429" t="s">
        <v>11</v>
      </c>
      <c r="D429" t="s">
        <v>46</v>
      </c>
      <c r="E429">
        <v>6</v>
      </c>
      <c r="F429">
        <v>54</v>
      </c>
      <c r="G429">
        <v>49771</v>
      </c>
      <c r="H429">
        <v>443</v>
      </c>
      <c r="I429" t="s">
        <v>19</v>
      </c>
      <c r="J429">
        <v>4243096328</v>
      </c>
      <c r="K429">
        <v>6</v>
      </c>
    </row>
    <row r="430" spans="1:11" x14ac:dyDescent="0.25">
      <c r="A430">
        <v>9502</v>
      </c>
      <c r="B430" s="5">
        <v>45503.111273148148</v>
      </c>
      <c r="C430" t="s">
        <v>11</v>
      </c>
      <c r="D430" t="s">
        <v>46</v>
      </c>
      <c r="E430">
        <v>6</v>
      </c>
      <c r="F430">
        <v>66</v>
      </c>
      <c r="G430">
        <v>49771</v>
      </c>
      <c r="H430">
        <v>443</v>
      </c>
      <c r="I430" t="s">
        <v>17</v>
      </c>
      <c r="J430">
        <v>4243096327</v>
      </c>
      <c r="K430">
        <v>6</v>
      </c>
    </row>
    <row r="431" spans="1:11" x14ac:dyDescent="0.25">
      <c r="A431">
        <v>9349</v>
      </c>
      <c r="B431" s="5">
        <v>45503.111261574071</v>
      </c>
      <c r="C431" t="s">
        <v>11</v>
      </c>
      <c r="D431" t="s">
        <v>45</v>
      </c>
      <c r="E431">
        <v>6</v>
      </c>
      <c r="F431">
        <v>54</v>
      </c>
      <c r="G431">
        <v>49761</v>
      </c>
      <c r="H431">
        <v>443</v>
      </c>
      <c r="I431" t="s">
        <v>19</v>
      </c>
      <c r="J431">
        <v>3852326990</v>
      </c>
      <c r="K431">
        <v>6</v>
      </c>
    </row>
    <row r="432" spans="1:11" x14ac:dyDescent="0.25">
      <c r="A432">
        <v>9344</v>
      </c>
      <c r="B432" s="5">
        <v>45503.111261574071</v>
      </c>
      <c r="C432" t="s">
        <v>11</v>
      </c>
      <c r="D432" t="s">
        <v>45</v>
      </c>
      <c r="E432">
        <v>6</v>
      </c>
      <c r="F432">
        <v>54</v>
      </c>
      <c r="G432">
        <v>49761</v>
      </c>
      <c r="H432">
        <v>443</v>
      </c>
      <c r="I432" t="s">
        <v>19</v>
      </c>
      <c r="J432">
        <v>3852326990</v>
      </c>
      <c r="K432">
        <v>6</v>
      </c>
    </row>
    <row r="433" spans="1:11" x14ac:dyDescent="0.25">
      <c r="A433">
        <v>9340</v>
      </c>
      <c r="B433" s="5">
        <v>45503.111261574071</v>
      </c>
      <c r="C433" t="s">
        <v>11</v>
      </c>
      <c r="D433" t="s">
        <v>45</v>
      </c>
      <c r="E433">
        <v>6</v>
      </c>
      <c r="F433">
        <v>85</v>
      </c>
      <c r="G433">
        <v>49757</v>
      </c>
      <c r="H433">
        <v>443</v>
      </c>
      <c r="I433" t="s">
        <v>20</v>
      </c>
      <c r="J433">
        <v>539364154</v>
      </c>
      <c r="K433">
        <v>6</v>
      </c>
    </row>
    <row r="434" spans="1:11" x14ac:dyDescent="0.25">
      <c r="A434">
        <v>9339</v>
      </c>
      <c r="B434" s="5">
        <v>45503.111261574071</v>
      </c>
      <c r="C434" t="s">
        <v>11</v>
      </c>
      <c r="D434" t="s">
        <v>45</v>
      </c>
      <c r="E434">
        <v>6</v>
      </c>
      <c r="F434">
        <v>85</v>
      </c>
      <c r="G434">
        <v>49759</v>
      </c>
      <c r="H434">
        <v>443</v>
      </c>
      <c r="I434" t="s">
        <v>20</v>
      </c>
      <c r="J434">
        <v>2142655680</v>
      </c>
      <c r="K434">
        <v>6</v>
      </c>
    </row>
    <row r="435" spans="1:11" x14ac:dyDescent="0.25">
      <c r="A435">
        <v>9336</v>
      </c>
      <c r="B435" s="5">
        <v>45503.111261574071</v>
      </c>
      <c r="C435" t="s">
        <v>11</v>
      </c>
      <c r="D435" t="s">
        <v>45</v>
      </c>
      <c r="E435">
        <v>6</v>
      </c>
      <c r="F435">
        <v>85</v>
      </c>
      <c r="G435">
        <v>49758</v>
      </c>
      <c r="H435">
        <v>443</v>
      </c>
      <c r="I435" t="s">
        <v>20</v>
      </c>
      <c r="J435">
        <v>1839480682</v>
      </c>
      <c r="K435">
        <v>6</v>
      </c>
    </row>
    <row r="436" spans="1:11" x14ac:dyDescent="0.25">
      <c r="A436">
        <v>9335</v>
      </c>
      <c r="B436" s="5">
        <v>45503.111261574071</v>
      </c>
      <c r="C436" t="s">
        <v>11</v>
      </c>
      <c r="D436" t="s">
        <v>45</v>
      </c>
      <c r="E436">
        <v>6</v>
      </c>
      <c r="F436">
        <v>85</v>
      </c>
      <c r="G436">
        <v>49760</v>
      </c>
      <c r="H436">
        <v>443</v>
      </c>
      <c r="I436" t="s">
        <v>20</v>
      </c>
      <c r="J436">
        <v>3853304255</v>
      </c>
      <c r="K436">
        <v>6</v>
      </c>
    </row>
    <row r="437" spans="1:11" x14ac:dyDescent="0.25">
      <c r="A437">
        <v>9334</v>
      </c>
      <c r="B437" s="5">
        <v>45503.111261574071</v>
      </c>
      <c r="C437" t="s">
        <v>11</v>
      </c>
      <c r="D437" t="s">
        <v>45</v>
      </c>
      <c r="E437">
        <v>6</v>
      </c>
      <c r="F437">
        <v>54</v>
      </c>
      <c r="G437">
        <v>49761</v>
      </c>
      <c r="H437">
        <v>443</v>
      </c>
      <c r="I437" t="s">
        <v>19</v>
      </c>
      <c r="J437">
        <v>3852326990</v>
      </c>
      <c r="K437">
        <v>6</v>
      </c>
    </row>
    <row r="438" spans="1:11" x14ac:dyDescent="0.25">
      <c r="A438">
        <v>9332</v>
      </c>
      <c r="B438" s="5">
        <v>45503.111261574071</v>
      </c>
      <c r="C438" t="s">
        <v>11</v>
      </c>
      <c r="D438" t="s">
        <v>45</v>
      </c>
      <c r="E438">
        <v>6</v>
      </c>
      <c r="F438">
        <v>54</v>
      </c>
      <c r="G438">
        <v>49760</v>
      </c>
      <c r="H438">
        <v>443</v>
      </c>
      <c r="I438" t="s">
        <v>19</v>
      </c>
      <c r="J438">
        <v>3853304255</v>
      </c>
      <c r="K438">
        <v>6</v>
      </c>
    </row>
    <row r="439" spans="1:11" x14ac:dyDescent="0.25">
      <c r="A439">
        <v>9331</v>
      </c>
      <c r="B439" s="5">
        <v>45503.111261574071</v>
      </c>
      <c r="C439" t="s">
        <v>11</v>
      </c>
      <c r="D439" t="s">
        <v>45</v>
      </c>
      <c r="E439">
        <v>6</v>
      </c>
      <c r="F439">
        <v>54</v>
      </c>
      <c r="G439">
        <v>49761</v>
      </c>
      <c r="H439">
        <v>443</v>
      </c>
      <c r="I439" t="s">
        <v>19</v>
      </c>
      <c r="J439">
        <v>3852326990</v>
      </c>
      <c r="K439">
        <v>6</v>
      </c>
    </row>
    <row r="440" spans="1:11" x14ac:dyDescent="0.25">
      <c r="A440">
        <v>9330</v>
      </c>
      <c r="B440" s="5">
        <v>45503.111261574071</v>
      </c>
      <c r="C440" t="s">
        <v>11</v>
      </c>
      <c r="D440" t="s">
        <v>45</v>
      </c>
      <c r="E440">
        <v>6</v>
      </c>
      <c r="F440">
        <v>54</v>
      </c>
      <c r="G440">
        <v>49758</v>
      </c>
      <c r="H440">
        <v>443</v>
      </c>
      <c r="I440" t="s">
        <v>19</v>
      </c>
      <c r="J440">
        <v>1839480682</v>
      </c>
      <c r="K440">
        <v>6</v>
      </c>
    </row>
    <row r="441" spans="1:11" x14ac:dyDescent="0.25">
      <c r="A441">
        <v>9329</v>
      </c>
      <c r="B441" s="5">
        <v>45503.111261574071</v>
      </c>
      <c r="C441" t="s">
        <v>11</v>
      </c>
      <c r="D441" t="s">
        <v>45</v>
      </c>
      <c r="E441">
        <v>6</v>
      </c>
      <c r="F441">
        <v>54</v>
      </c>
      <c r="G441">
        <v>49757</v>
      </c>
      <c r="H441">
        <v>443</v>
      </c>
      <c r="I441" t="s">
        <v>19</v>
      </c>
      <c r="J441">
        <v>539364154</v>
      </c>
      <c r="K441">
        <v>6</v>
      </c>
    </row>
    <row r="442" spans="1:11" x14ac:dyDescent="0.25">
      <c r="A442">
        <v>9328</v>
      </c>
      <c r="B442" s="5">
        <v>45503.111261574071</v>
      </c>
      <c r="C442" t="s">
        <v>11</v>
      </c>
      <c r="D442" t="s">
        <v>45</v>
      </c>
      <c r="E442">
        <v>6</v>
      </c>
      <c r="F442">
        <v>54</v>
      </c>
      <c r="G442">
        <v>49759</v>
      </c>
      <c r="H442">
        <v>443</v>
      </c>
      <c r="I442" t="s">
        <v>19</v>
      </c>
      <c r="J442">
        <v>2142655680</v>
      </c>
      <c r="K442">
        <v>6</v>
      </c>
    </row>
    <row r="443" spans="1:11" x14ac:dyDescent="0.25">
      <c r="A443">
        <v>9316</v>
      </c>
      <c r="B443" s="5">
        <v>45503.111261574071</v>
      </c>
      <c r="C443" t="s">
        <v>11</v>
      </c>
      <c r="D443" t="s">
        <v>45</v>
      </c>
      <c r="E443">
        <v>6</v>
      </c>
      <c r="F443">
        <v>54</v>
      </c>
      <c r="G443">
        <v>49758</v>
      </c>
      <c r="H443">
        <v>443</v>
      </c>
      <c r="I443" t="s">
        <v>19</v>
      </c>
      <c r="J443">
        <v>1839480682</v>
      </c>
      <c r="K443">
        <v>6</v>
      </c>
    </row>
    <row r="444" spans="1:11" x14ac:dyDescent="0.25">
      <c r="A444">
        <v>9314</v>
      </c>
      <c r="B444" s="5">
        <v>45503.111261574071</v>
      </c>
      <c r="C444" t="s">
        <v>11</v>
      </c>
      <c r="D444" t="s">
        <v>45</v>
      </c>
      <c r="E444">
        <v>6</v>
      </c>
      <c r="F444">
        <v>54</v>
      </c>
      <c r="G444">
        <v>49762</v>
      </c>
      <c r="H444">
        <v>443</v>
      </c>
      <c r="I444" t="s">
        <v>19</v>
      </c>
      <c r="J444">
        <v>1909755428</v>
      </c>
      <c r="K444">
        <v>6</v>
      </c>
    </row>
    <row r="445" spans="1:11" x14ac:dyDescent="0.25">
      <c r="A445">
        <v>9311</v>
      </c>
      <c r="B445" s="5">
        <v>45503.111261574071</v>
      </c>
      <c r="C445" t="s">
        <v>11</v>
      </c>
      <c r="D445" t="s">
        <v>45</v>
      </c>
      <c r="E445">
        <v>6</v>
      </c>
      <c r="F445">
        <v>85</v>
      </c>
      <c r="G445">
        <v>49762</v>
      </c>
      <c r="H445">
        <v>443</v>
      </c>
      <c r="I445" t="s">
        <v>20</v>
      </c>
      <c r="J445">
        <v>1909755397</v>
      </c>
      <c r="K445">
        <v>6</v>
      </c>
    </row>
    <row r="446" spans="1:11" x14ac:dyDescent="0.25">
      <c r="A446">
        <v>9310</v>
      </c>
      <c r="B446" s="5">
        <v>45503.111261574071</v>
      </c>
      <c r="C446" t="s">
        <v>11</v>
      </c>
      <c r="D446" t="s">
        <v>45</v>
      </c>
      <c r="E446">
        <v>6</v>
      </c>
      <c r="F446">
        <v>54</v>
      </c>
      <c r="G446">
        <v>49762</v>
      </c>
      <c r="H446">
        <v>443</v>
      </c>
      <c r="I446" t="s">
        <v>19</v>
      </c>
      <c r="J446">
        <v>1909755397</v>
      </c>
      <c r="K446">
        <v>6</v>
      </c>
    </row>
    <row r="447" spans="1:11" x14ac:dyDescent="0.25">
      <c r="A447">
        <v>9307</v>
      </c>
      <c r="B447" s="5">
        <v>45503.111261574071</v>
      </c>
      <c r="C447" t="s">
        <v>11</v>
      </c>
      <c r="D447" t="s">
        <v>45</v>
      </c>
      <c r="E447">
        <v>6</v>
      </c>
      <c r="F447">
        <v>85</v>
      </c>
      <c r="G447">
        <v>49761</v>
      </c>
      <c r="H447">
        <v>443</v>
      </c>
      <c r="I447" t="s">
        <v>20</v>
      </c>
      <c r="J447">
        <v>3852326959</v>
      </c>
      <c r="K447">
        <v>6</v>
      </c>
    </row>
    <row r="448" spans="1:11" x14ac:dyDescent="0.25">
      <c r="A448">
        <v>9306</v>
      </c>
      <c r="B448" s="5">
        <v>45503.111261574071</v>
      </c>
      <c r="C448" t="s">
        <v>11</v>
      </c>
      <c r="D448" t="s">
        <v>45</v>
      </c>
      <c r="E448">
        <v>6</v>
      </c>
      <c r="F448">
        <v>54</v>
      </c>
      <c r="G448">
        <v>49762</v>
      </c>
      <c r="H448">
        <v>443</v>
      </c>
      <c r="I448" t="s">
        <v>19</v>
      </c>
      <c r="J448">
        <v>1909755397</v>
      </c>
      <c r="K448">
        <v>6</v>
      </c>
    </row>
    <row r="449" spans="1:11" x14ac:dyDescent="0.25">
      <c r="A449">
        <v>9305</v>
      </c>
      <c r="B449" s="5">
        <v>45503.111261574071</v>
      </c>
      <c r="C449" t="s">
        <v>11</v>
      </c>
      <c r="D449" t="s">
        <v>45</v>
      </c>
      <c r="E449">
        <v>6</v>
      </c>
      <c r="F449">
        <v>54</v>
      </c>
      <c r="G449">
        <v>49760</v>
      </c>
      <c r="H449">
        <v>443</v>
      </c>
      <c r="I449" t="s">
        <v>19</v>
      </c>
      <c r="J449">
        <v>3853304255</v>
      </c>
      <c r="K449">
        <v>6</v>
      </c>
    </row>
    <row r="450" spans="1:11" x14ac:dyDescent="0.25">
      <c r="A450">
        <v>9304</v>
      </c>
      <c r="B450" s="5">
        <v>45503.111261574071</v>
      </c>
      <c r="C450" t="s">
        <v>11</v>
      </c>
      <c r="D450" t="s">
        <v>45</v>
      </c>
      <c r="E450">
        <v>6</v>
      </c>
      <c r="F450">
        <v>54</v>
      </c>
      <c r="G450">
        <v>49759</v>
      </c>
      <c r="H450">
        <v>443</v>
      </c>
      <c r="I450" t="s">
        <v>19</v>
      </c>
      <c r="J450">
        <v>2142655680</v>
      </c>
      <c r="K450">
        <v>6</v>
      </c>
    </row>
    <row r="451" spans="1:11" x14ac:dyDescent="0.25">
      <c r="A451">
        <v>9303</v>
      </c>
      <c r="B451" s="5">
        <v>45503.111261574071</v>
      </c>
      <c r="C451" t="s">
        <v>11</v>
      </c>
      <c r="D451" t="s">
        <v>45</v>
      </c>
      <c r="E451">
        <v>6</v>
      </c>
      <c r="F451">
        <v>54</v>
      </c>
      <c r="G451">
        <v>49758</v>
      </c>
      <c r="H451">
        <v>443</v>
      </c>
      <c r="I451" t="s">
        <v>19</v>
      </c>
      <c r="J451">
        <v>1839480682</v>
      </c>
      <c r="K451">
        <v>6</v>
      </c>
    </row>
    <row r="452" spans="1:11" x14ac:dyDescent="0.25">
      <c r="A452">
        <v>9302</v>
      </c>
      <c r="B452" s="5">
        <v>45503.111261574071</v>
      </c>
      <c r="C452" t="s">
        <v>11</v>
      </c>
      <c r="D452" t="s">
        <v>45</v>
      </c>
      <c r="E452">
        <v>6</v>
      </c>
      <c r="F452">
        <v>54</v>
      </c>
      <c r="G452">
        <v>49757</v>
      </c>
      <c r="H452">
        <v>443</v>
      </c>
      <c r="I452" t="s">
        <v>19</v>
      </c>
      <c r="J452">
        <v>539364154</v>
      </c>
      <c r="K452">
        <v>6</v>
      </c>
    </row>
    <row r="453" spans="1:11" x14ac:dyDescent="0.25">
      <c r="A453">
        <v>9301</v>
      </c>
      <c r="B453" s="5">
        <v>45503.111261574071</v>
      </c>
      <c r="C453" t="s">
        <v>11</v>
      </c>
      <c r="D453" t="s">
        <v>45</v>
      </c>
      <c r="E453">
        <v>6</v>
      </c>
      <c r="F453">
        <v>54</v>
      </c>
      <c r="G453">
        <v>49761</v>
      </c>
      <c r="H453">
        <v>443</v>
      </c>
      <c r="I453" t="s">
        <v>19</v>
      </c>
      <c r="J453">
        <v>3852326959</v>
      </c>
      <c r="K453">
        <v>6</v>
      </c>
    </row>
    <row r="454" spans="1:11" x14ac:dyDescent="0.25">
      <c r="A454">
        <v>9289</v>
      </c>
      <c r="B454" s="5">
        <v>45503.111261574071</v>
      </c>
      <c r="C454" t="s">
        <v>11</v>
      </c>
      <c r="D454" t="s">
        <v>45</v>
      </c>
      <c r="E454">
        <v>6</v>
      </c>
      <c r="F454">
        <v>134</v>
      </c>
      <c r="G454">
        <v>49757</v>
      </c>
      <c r="H454">
        <v>443</v>
      </c>
      <c r="I454" t="s">
        <v>20</v>
      </c>
      <c r="J454">
        <v>539364074</v>
      </c>
      <c r="K454">
        <v>6</v>
      </c>
    </row>
    <row r="455" spans="1:11" x14ac:dyDescent="0.25">
      <c r="A455">
        <v>9287</v>
      </c>
      <c r="B455" s="5">
        <v>45503.111261574071</v>
      </c>
      <c r="C455" t="s">
        <v>11</v>
      </c>
      <c r="D455" t="s">
        <v>45</v>
      </c>
      <c r="E455">
        <v>6</v>
      </c>
      <c r="F455">
        <v>149</v>
      </c>
      <c r="G455">
        <v>49761</v>
      </c>
      <c r="H455">
        <v>443</v>
      </c>
      <c r="I455" t="s">
        <v>20</v>
      </c>
      <c r="J455">
        <v>3852326864</v>
      </c>
      <c r="K455">
        <v>6</v>
      </c>
    </row>
    <row r="456" spans="1:11" x14ac:dyDescent="0.25">
      <c r="A456">
        <v>9285</v>
      </c>
      <c r="B456" s="5">
        <v>45503.111261574071</v>
      </c>
      <c r="C456" t="s">
        <v>11</v>
      </c>
      <c r="D456" t="s">
        <v>45</v>
      </c>
      <c r="E456">
        <v>6</v>
      </c>
      <c r="F456">
        <v>134</v>
      </c>
      <c r="G456">
        <v>49757</v>
      </c>
      <c r="H456">
        <v>443</v>
      </c>
      <c r="I456" t="s">
        <v>20</v>
      </c>
      <c r="J456">
        <v>539363994</v>
      </c>
      <c r="K456">
        <v>6</v>
      </c>
    </row>
    <row r="457" spans="1:11" x14ac:dyDescent="0.25">
      <c r="A457">
        <v>9283</v>
      </c>
      <c r="B457" s="5">
        <v>45503.111261574071</v>
      </c>
      <c r="C457" t="s">
        <v>11</v>
      </c>
      <c r="D457" t="s">
        <v>45</v>
      </c>
      <c r="E457">
        <v>6</v>
      </c>
      <c r="F457">
        <v>149</v>
      </c>
      <c r="G457">
        <v>49761</v>
      </c>
      <c r="H457">
        <v>443</v>
      </c>
      <c r="I457" t="s">
        <v>20</v>
      </c>
      <c r="J457">
        <v>3852326769</v>
      </c>
      <c r="K457">
        <v>6</v>
      </c>
    </row>
    <row r="458" spans="1:11" x14ac:dyDescent="0.25">
      <c r="A458">
        <v>9281</v>
      </c>
      <c r="B458" s="5">
        <v>45503.111261574071</v>
      </c>
      <c r="C458" t="s">
        <v>11</v>
      </c>
      <c r="D458" t="s">
        <v>45</v>
      </c>
      <c r="E458">
        <v>6</v>
      </c>
      <c r="F458">
        <v>142</v>
      </c>
      <c r="G458">
        <v>49761</v>
      </c>
      <c r="H458">
        <v>443</v>
      </c>
      <c r="I458" t="s">
        <v>20</v>
      </c>
      <c r="J458">
        <v>3852326681</v>
      </c>
      <c r="K458">
        <v>6</v>
      </c>
    </row>
    <row r="459" spans="1:11" x14ac:dyDescent="0.25">
      <c r="A459">
        <v>9279</v>
      </c>
      <c r="B459" s="5">
        <v>45503.111261574071</v>
      </c>
      <c r="C459" t="s">
        <v>11</v>
      </c>
      <c r="D459" t="s">
        <v>45</v>
      </c>
      <c r="E459">
        <v>6</v>
      </c>
      <c r="F459">
        <v>150</v>
      </c>
      <c r="G459">
        <v>49761</v>
      </c>
      <c r="H459">
        <v>443</v>
      </c>
      <c r="I459" t="s">
        <v>20</v>
      </c>
      <c r="J459">
        <v>3852326585</v>
      </c>
      <c r="K459">
        <v>6</v>
      </c>
    </row>
    <row r="460" spans="1:11" x14ac:dyDescent="0.25">
      <c r="A460">
        <v>9276</v>
      </c>
      <c r="B460" s="5">
        <v>45503.111261574071</v>
      </c>
      <c r="C460" t="s">
        <v>11</v>
      </c>
      <c r="D460" t="s">
        <v>45</v>
      </c>
      <c r="E460">
        <v>6</v>
      </c>
      <c r="F460">
        <v>134</v>
      </c>
      <c r="G460">
        <v>49760</v>
      </c>
      <c r="H460">
        <v>443</v>
      </c>
      <c r="I460" t="s">
        <v>20</v>
      </c>
      <c r="J460">
        <v>3853304175</v>
      </c>
      <c r="K460">
        <v>6</v>
      </c>
    </row>
    <row r="461" spans="1:11" x14ac:dyDescent="0.25">
      <c r="A461">
        <v>9275</v>
      </c>
      <c r="B461" s="5">
        <v>45503.111261574071</v>
      </c>
      <c r="C461" t="s">
        <v>11</v>
      </c>
      <c r="D461" t="s">
        <v>45</v>
      </c>
      <c r="E461">
        <v>6</v>
      </c>
      <c r="F461">
        <v>149</v>
      </c>
      <c r="G461">
        <v>49761</v>
      </c>
      <c r="H461">
        <v>443</v>
      </c>
      <c r="I461" t="s">
        <v>20</v>
      </c>
      <c r="J461">
        <v>3852326490</v>
      </c>
      <c r="K461">
        <v>6</v>
      </c>
    </row>
    <row r="462" spans="1:11" x14ac:dyDescent="0.25">
      <c r="A462">
        <v>9273</v>
      </c>
      <c r="B462" s="5">
        <v>45503.111261574071</v>
      </c>
      <c r="C462" t="s">
        <v>11</v>
      </c>
      <c r="D462" t="s">
        <v>45</v>
      </c>
      <c r="E462">
        <v>6</v>
      </c>
      <c r="F462">
        <v>134</v>
      </c>
      <c r="G462">
        <v>49760</v>
      </c>
      <c r="H462">
        <v>443</v>
      </c>
      <c r="I462" t="s">
        <v>20</v>
      </c>
      <c r="J462">
        <v>3853304095</v>
      </c>
      <c r="K462">
        <v>6</v>
      </c>
    </row>
    <row r="463" spans="1:11" x14ac:dyDescent="0.25">
      <c r="A463">
        <v>9271</v>
      </c>
      <c r="B463" s="5">
        <v>45503.111261574071</v>
      </c>
      <c r="C463" t="s">
        <v>11</v>
      </c>
      <c r="D463" t="s">
        <v>45</v>
      </c>
      <c r="E463">
        <v>6</v>
      </c>
      <c r="F463">
        <v>134</v>
      </c>
      <c r="G463">
        <v>49759</v>
      </c>
      <c r="H463">
        <v>443</v>
      </c>
      <c r="I463" t="s">
        <v>20</v>
      </c>
      <c r="J463">
        <v>2142655600</v>
      </c>
      <c r="K463">
        <v>6</v>
      </c>
    </row>
    <row r="464" spans="1:11" x14ac:dyDescent="0.25">
      <c r="A464">
        <v>9269</v>
      </c>
      <c r="B464" s="5">
        <v>45503.111261574071</v>
      </c>
      <c r="C464" t="s">
        <v>11</v>
      </c>
      <c r="D464" t="s">
        <v>45</v>
      </c>
      <c r="E464">
        <v>6</v>
      </c>
      <c r="F464">
        <v>134</v>
      </c>
      <c r="G464">
        <v>49758</v>
      </c>
      <c r="H464">
        <v>443</v>
      </c>
      <c r="I464" t="s">
        <v>20</v>
      </c>
      <c r="J464">
        <v>1839480602</v>
      </c>
      <c r="K464">
        <v>6</v>
      </c>
    </row>
    <row r="465" spans="1:11" x14ac:dyDescent="0.25">
      <c r="A465">
        <v>9267</v>
      </c>
      <c r="B465" s="5">
        <v>45503.111261574071</v>
      </c>
      <c r="C465" t="s">
        <v>11</v>
      </c>
      <c r="D465" t="s">
        <v>45</v>
      </c>
      <c r="E465">
        <v>6</v>
      </c>
      <c r="F465">
        <v>134</v>
      </c>
      <c r="G465">
        <v>49762</v>
      </c>
      <c r="H465">
        <v>443</v>
      </c>
      <c r="I465" t="s">
        <v>20</v>
      </c>
      <c r="J465">
        <v>1909755317</v>
      </c>
      <c r="K465">
        <v>6</v>
      </c>
    </row>
    <row r="466" spans="1:11" x14ac:dyDescent="0.25">
      <c r="A466">
        <v>9265</v>
      </c>
      <c r="B466" s="5">
        <v>45503.111261574071</v>
      </c>
      <c r="C466" t="s">
        <v>11</v>
      </c>
      <c r="D466" t="s">
        <v>45</v>
      </c>
      <c r="E466">
        <v>6</v>
      </c>
      <c r="F466">
        <v>134</v>
      </c>
      <c r="G466">
        <v>49759</v>
      </c>
      <c r="H466">
        <v>443</v>
      </c>
      <c r="I466" t="s">
        <v>20</v>
      </c>
      <c r="J466">
        <v>2142655520</v>
      </c>
      <c r="K466">
        <v>6</v>
      </c>
    </row>
    <row r="467" spans="1:11" x14ac:dyDescent="0.25">
      <c r="A467">
        <v>9263</v>
      </c>
      <c r="B467" s="5">
        <v>45503.111261574071</v>
      </c>
      <c r="C467" t="s">
        <v>11</v>
      </c>
      <c r="D467" t="s">
        <v>45</v>
      </c>
      <c r="E467">
        <v>6</v>
      </c>
      <c r="F467">
        <v>134</v>
      </c>
      <c r="G467">
        <v>49758</v>
      </c>
      <c r="H467">
        <v>443</v>
      </c>
      <c r="I467" t="s">
        <v>20</v>
      </c>
      <c r="J467">
        <v>1839480522</v>
      </c>
      <c r="K467">
        <v>6</v>
      </c>
    </row>
    <row r="468" spans="1:11" x14ac:dyDescent="0.25">
      <c r="A468">
        <v>9261</v>
      </c>
      <c r="B468" s="5">
        <v>45503.111261574071</v>
      </c>
      <c r="C468" t="s">
        <v>11</v>
      </c>
      <c r="D468" t="s">
        <v>45</v>
      </c>
      <c r="E468">
        <v>6</v>
      </c>
      <c r="F468">
        <v>134</v>
      </c>
      <c r="G468">
        <v>49762</v>
      </c>
      <c r="H468">
        <v>443</v>
      </c>
      <c r="I468" t="s">
        <v>20</v>
      </c>
      <c r="J468">
        <v>1909755237</v>
      </c>
      <c r="K468">
        <v>6</v>
      </c>
    </row>
    <row r="469" spans="1:11" x14ac:dyDescent="0.25">
      <c r="A469">
        <v>9260</v>
      </c>
      <c r="B469" s="5">
        <v>45503.111261574071</v>
      </c>
      <c r="C469" t="s">
        <v>11</v>
      </c>
      <c r="D469" t="s">
        <v>45</v>
      </c>
      <c r="E469">
        <v>6</v>
      </c>
      <c r="F469">
        <v>54</v>
      </c>
      <c r="G469">
        <v>49761</v>
      </c>
      <c r="H469">
        <v>443</v>
      </c>
      <c r="I469" t="s">
        <v>19</v>
      </c>
      <c r="J469">
        <v>3852326490</v>
      </c>
      <c r="K469">
        <v>6</v>
      </c>
    </row>
    <row r="470" spans="1:11" x14ac:dyDescent="0.25">
      <c r="A470">
        <v>9259</v>
      </c>
      <c r="B470" s="5">
        <v>45503.111261574071</v>
      </c>
      <c r="C470" t="s">
        <v>11</v>
      </c>
      <c r="D470" t="s">
        <v>45</v>
      </c>
      <c r="E470">
        <v>6</v>
      </c>
      <c r="F470">
        <v>54</v>
      </c>
      <c r="G470">
        <v>49757</v>
      </c>
      <c r="H470">
        <v>443</v>
      </c>
      <c r="I470" t="s">
        <v>19</v>
      </c>
      <c r="J470">
        <v>539363994</v>
      </c>
      <c r="K470">
        <v>6</v>
      </c>
    </row>
    <row r="471" spans="1:11" x14ac:dyDescent="0.25">
      <c r="A471">
        <v>9258</v>
      </c>
      <c r="B471" s="5">
        <v>45503.111261574071</v>
      </c>
      <c r="C471" t="s">
        <v>11</v>
      </c>
      <c r="D471" t="s">
        <v>45</v>
      </c>
      <c r="E471">
        <v>6</v>
      </c>
      <c r="F471">
        <v>54</v>
      </c>
      <c r="G471">
        <v>49760</v>
      </c>
      <c r="H471">
        <v>443</v>
      </c>
      <c r="I471" t="s">
        <v>19</v>
      </c>
      <c r="J471">
        <v>3853304095</v>
      </c>
      <c r="K471">
        <v>6</v>
      </c>
    </row>
    <row r="472" spans="1:11" x14ac:dyDescent="0.25">
      <c r="A472">
        <v>9257</v>
      </c>
      <c r="B472" s="5">
        <v>45503.111261574071</v>
      </c>
      <c r="C472" t="s">
        <v>11</v>
      </c>
      <c r="D472" t="s">
        <v>45</v>
      </c>
      <c r="E472">
        <v>6</v>
      </c>
      <c r="F472">
        <v>54</v>
      </c>
      <c r="G472">
        <v>49759</v>
      </c>
      <c r="H472">
        <v>443</v>
      </c>
      <c r="I472" t="s">
        <v>19</v>
      </c>
      <c r="J472">
        <v>2142655520</v>
      </c>
      <c r="K472">
        <v>6</v>
      </c>
    </row>
    <row r="473" spans="1:11" x14ac:dyDescent="0.25">
      <c r="A473">
        <v>9256</v>
      </c>
      <c r="B473" s="5">
        <v>45503.111261574071</v>
      </c>
      <c r="C473" t="s">
        <v>11</v>
      </c>
      <c r="D473" t="s">
        <v>45</v>
      </c>
      <c r="E473">
        <v>6</v>
      </c>
      <c r="F473">
        <v>54</v>
      </c>
      <c r="G473">
        <v>49758</v>
      </c>
      <c r="H473">
        <v>443</v>
      </c>
      <c r="I473" t="s">
        <v>19</v>
      </c>
      <c r="J473">
        <v>1839480522</v>
      </c>
      <c r="K473">
        <v>6</v>
      </c>
    </row>
    <row r="474" spans="1:11" x14ac:dyDescent="0.25">
      <c r="A474">
        <v>9255</v>
      </c>
      <c r="B474" s="5">
        <v>45503.111261574071</v>
      </c>
      <c r="C474" t="s">
        <v>11</v>
      </c>
      <c r="D474" t="s">
        <v>45</v>
      </c>
      <c r="E474">
        <v>6</v>
      </c>
      <c r="F474">
        <v>54</v>
      </c>
      <c r="G474">
        <v>49762</v>
      </c>
      <c r="H474">
        <v>443</v>
      </c>
      <c r="I474" t="s">
        <v>19</v>
      </c>
      <c r="J474">
        <v>1909755237</v>
      </c>
      <c r="K474">
        <v>6</v>
      </c>
    </row>
    <row r="475" spans="1:11" x14ac:dyDescent="0.25">
      <c r="A475">
        <v>474</v>
      </c>
      <c r="B475" s="5">
        <v>45503.110300925924</v>
      </c>
      <c r="C475" t="s">
        <v>11</v>
      </c>
      <c r="D475" t="s">
        <v>23</v>
      </c>
      <c r="E475">
        <v>6</v>
      </c>
      <c r="F475">
        <v>54</v>
      </c>
      <c r="G475">
        <v>49690</v>
      </c>
      <c r="H475">
        <v>443</v>
      </c>
      <c r="I475" t="s">
        <v>19</v>
      </c>
      <c r="J475">
        <v>437977079</v>
      </c>
      <c r="K475">
        <v>6</v>
      </c>
    </row>
    <row r="476" spans="1:11" x14ac:dyDescent="0.25">
      <c r="A476">
        <v>475</v>
      </c>
      <c r="B476" s="5">
        <v>45503.110300925924</v>
      </c>
      <c r="C476" t="s">
        <v>11</v>
      </c>
      <c r="D476" t="s">
        <v>23</v>
      </c>
      <c r="E476">
        <v>6</v>
      </c>
      <c r="F476">
        <v>128</v>
      </c>
      <c r="G476">
        <v>49690</v>
      </c>
      <c r="H476">
        <v>443</v>
      </c>
      <c r="I476" t="s">
        <v>20</v>
      </c>
      <c r="J476">
        <v>437977079</v>
      </c>
      <c r="K476">
        <v>6</v>
      </c>
    </row>
    <row r="477" spans="1:11" x14ac:dyDescent="0.25">
      <c r="A477">
        <v>9236</v>
      </c>
      <c r="B477" s="5">
        <v>45503.111250000002</v>
      </c>
      <c r="C477" t="s">
        <v>11</v>
      </c>
      <c r="D477" t="s">
        <v>45</v>
      </c>
      <c r="E477">
        <v>6</v>
      </c>
      <c r="F477">
        <v>148</v>
      </c>
      <c r="G477">
        <v>49761</v>
      </c>
      <c r="H477">
        <v>443</v>
      </c>
      <c r="I477" t="s">
        <v>20</v>
      </c>
      <c r="J477">
        <v>3852326396</v>
      </c>
      <c r="K477">
        <v>6</v>
      </c>
    </row>
    <row r="478" spans="1:11" x14ac:dyDescent="0.25">
      <c r="A478">
        <v>477</v>
      </c>
      <c r="B478" s="5">
        <v>45503.110300925924</v>
      </c>
      <c r="C478" t="s">
        <v>11</v>
      </c>
      <c r="D478" t="s">
        <v>23</v>
      </c>
      <c r="E478">
        <v>6</v>
      </c>
      <c r="F478">
        <v>983</v>
      </c>
      <c r="G478">
        <v>49690</v>
      </c>
      <c r="H478">
        <v>443</v>
      </c>
      <c r="I478" t="s">
        <v>20</v>
      </c>
      <c r="J478">
        <v>437977153</v>
      </c>
      <c r="K478">
        <v>6</v>
      </c>
    </row>
    <row r="479" spans="1:11" x14ac:dyDescent="0.25">
      <c r="A479">
        <v>478</v>
      </c>
      <c r="B479" s="5">
        <v>45503.110300925924</v>
      </c>
      <c r="C479" t="s">
        <v>11</v>
      </c>
      <c r="D479" t="s">
        <v>23</v>
      </c>
      <c r="E479">
        <v>6</v>
      </c>
      <c r="F479">
        <v>1514</v>
      </c>
      <c r="G479">
        <v>49690</v>
      </c>
      <c r="H479">
        <v>443</v>
      </c>
      <c r="I479" t="s">
        <v>19</v>
      </c>
      <c r="J479">
        <v>437978082</v>
      </c>
      <c r="K479">
        <v>6</v>
      </c>
    </row>
    <row r="480" spans="1:11" x14ac:dyDescent="0.25">
      <c r="A480">
        <v>479</v>
      </c>
      <c r="B480" s="5">
        <v>45503.110300925924</v>
      </c>
      <c r="C480" t="s">
        <v>11</v>
      </c>
      <c r="D480" t="s">
        <v>23</v>
      </c>
      <c r="E480">
        <v>6</v>
      </c>
      <c r="F480">
        <v>1514</v>
      </c>
      <c r="G480">
        <v>49690</v>
      </c>
      <c r="H480">
        <v>443</v>
      </c>
      <c r="I480" t="s">
        <v>19</v>
      </c>
      <c r="J480">
        <v>437979542</v>
      </c>
      <c r="K480">
        <v>6</v>
      </c>
    </row>
    <row r="481" spans="1:11" x14ac:dyDescent="0.25">
      <c r="A481">
        <v>480</v>
      </c>
      <c r="B481" s="5">
        <v>45503.110300925924</v>
      </c>
      <c r="C481" t="s">
        <v>11</v>
      </c>
      <c r="D481" t="s">
        <v>23</v>
      </c>
      <c r="E481">
        <v>6</v>
      </c>
      <c r="F481">
        <v>1514</v>
      </c>
      <c r="G481">
        <v>49690</v>
      </c>
      <c r="H481">
        <v>443</v>
      </c>
      <c r="I481" t="s">
        <v>19</v>
      </c>
      <c r="J481">
        <v>437981002</v>
      </c>
      <c r="K481">
        <v>6</v>
      </c>
    </row>
    <row r="482" spans="1:11" x14ac:dyDescent="0.25">
      <c r="A482">
        <v>481</v>
      </c>
      <c r="B482" s="5">
        <v>45503.110300925924</v>
      </c>
      <c r="C482" t="s">
        <v>11</v>
      </c>
      <c r="D482" t="s">
        <v>23</v>
      </c>
      <c r="E482">
        <v>6</v>
      </c>
      <c r="F482">
        <v>1514</v>
      </c>
      <c r="G482">
        <v>49690</v>
      </c>
      <c r="H482">
        <v>443</v>
      </c>
      <c r="I482" t="s">
        <v>19</v>
      </c>
      <c r="J482">
        <v>437982462</v>
      </c>
      <c r="K482">
        <v>6</v>
      </c>
    </row>
    <row r="483" spans="1:11" x14ac:dyDescent="0.25">
      <c r="A483">
        <v>482</v>
      </c>
      <c r="B483" s="5">
        <v>45503.110300925924</v>
      </c>
      <c r="C483" t="s">
        <v>11</v>
      </c>
      <c r="D483" t="s">
        <v>23</v>
      </c>
      <c r="E483">
        <v>6</v>
      </c>
      <c r="F483">
        <v>1514</v>
      </c>
      <c r="G483">
        <v>49690</v>
      </c>
      <c r="H483">
        <v>443</v>
      </c>
      <c r="I483" t="s">
        <v>19</v>
      </c>
      <c r="J483">
        <v>437983922</v>
      </c>
      <c r="K483">
        <v>6</v>
      </c>
    </row>
    <row r="484" spans="1:11" x14ac:dyDescent="0.25">
      <c r="A484">
        <v>483</v>
      </c>
      <c r="B484" s="5">
        <v>45503.110300925924</v>
      </c>
      <c r="C484" t="s">
        <v>11</v>
      </c>
      <c r="D484" t="s">
        <v>23</v>
      </c>
      <c r="E484">
        <v>6</v>
      </c>
      <c r="F484">
        <v>1514</v>
      </c>
      <c r="G484">
        <v>49690</v>
      </c>
      <c r="H484">
        <v>443</v>
      </c>
      <c r="I484" t="s">
        <v>19</v>
      </c>
      <c r="J484">
        <v>437985382</v>
      </c>
      <c r="K484">
        <v>6</v>
      </c>
    </row>
    <row r="485" spans="1:11" x14ac:dyDescent="0.25">
      <c r="A485">
        <v>484</v>
      </c>
      <c r="B485" s="5">
        <v>45503.110300925924</v>
      </c>
      <c r="C485" t="s">
        <v>11</v>
      </c>
      <c r="D485" t="s">
        <v>23</v>
      </c>
      <c r="E485">
        <v>6</v>
      </c>
      <c r="F485">
        <v>1484</v>
      </c>
      <c r="G485">
        <v>49690</v>
      </c>
      <c r="H485">
        <v>443</v>
      </c>
      <c r="I485" t="s">
        <v>20</v>
      </c>
      <c r="J485">
        <v>437986842</v>
      </c>
      <c r="K485">
        <v>6</v>
      </c>
    </row>
    <row r="486" spans="1:11" x14ac:dyDescent="0.25">
      <c r="A486">
        <v>9234</v>
      </c>
      <c r="B486" s="5">
        <v>45503.111250000002</v>
      </c>
      <c r="C486" t="s">
        <v>11</v>
      </c>
      <c r="D486" t="s">
        <v>45</v>
      </c>
      <c r="E486">
        <v>6</v>
      </c>
      <c r="F486">
        <v>633</v>
      </c>
      <c r="G486">
        <v>49761</v>
      </c>
      <c r="H486">
        <v>443</v>
      </c>
      <c r="I486" t="s">
        <v>20</v>
      </c>
      <c r="J486">
        <v>3852325817</v>
      </c>
      <c r="K486">
        <v>6</v>
      </c>
    </row>
    <row r="487" spans="1:11" x14ac:dyDescent="0.25">
      <c r="A487">
        <v>9233</v>
      </c>
      <c r="B487" s="5">
        <v>45503.111250000002</v>
      </c>
      <c r="C487" t="s">
        <v>11</v>
      </c>
      <c r="D487" t="s">
        <v>45</v>
      </c>
      <c r="E487">
        <v>6</v>
      </c>
      <c r="F487">
        <v>134</v>
      </c>
      <c r="G487">
        <v>49761</v>
      </c>
      <c r="H487">
        <v>443</v>
      </c>
      <c r="I487" t="s">
        <v>20</v>
      </c>
      <c r="J487">
        <v>3852325737</v>
      </c>
      <c r="K487">
        <v>6</v>
      </c>
    </row>
    <row r="488" spans="1:11" x14ac:dyDescent="0.25">
      <c r="A488">
        <v>9231</v>
      </c>
      <c r="B488" s="5">
        <v>45503.111250000002</v>
      </c>
      <c r="C488" t="s">
        <v>11</v>
      </c>
      <c r="D488" t="s">
        <v>45</v>
      </c>
      <c r="E488">
        <v>6</v>
      </c>
      <c r="F488">
        <v>134</v>
      </c>
      <c r="G488">
        <v>49761</v>
      </c>
      <c r="H488">
        <v>443</v>
      </c>
      <c r="I488" t="s">
        <v>20</v>
      </c>
      <c r="J488">
        <v>3852325657</v>
      </c>
      <c r="K488">
        <v>6</v>
      </c>
    </row>
    <row r="489" spans="1:11" x14ac:dyDescent="0.25">
      <c r="A489">
        <v>9230</v>
      </c>
      <c r="B489" s="5">
        <v>45503.111250000002</v>
      </c>
      <c r="C489" t="s">
        <v>11</v>
      </c>
      <c r="D489" t="s">
        <v>45</v>
      </c>
      <c r="E489">
        <v>6</v>
      </c>
      <c r="F489">
        <v>54</v>
      </c>
      <c r="G489">
        <v>49761</v>
      </c>
      <c r="H489">
        <v>443</v>
      </c>
      <c r="I489" t="s">
        <v>19</v>
      </c>
      <c r="J489">
        <v>3852325657</v>
      </c>
      <c r="K489">
        <v>6</v>
      </c>
    </row>
    <row r="490" spans="1:11" x14ac:dyDescent="0.25">
      <c r="A490">
        <v>9225</v>
      </c>
      <c r="B490" s="5">
        <v>45503.111250000002</v>
      </c>
      <c r="C490" t="s">
        <v>11</v>
      </c>
      <c r="D490" t="s">
        <v>45</v>
      </c>
      <c r="E490">
        <v>6</v>
      </c>
      <c r="F490">
        <v>339</v>
      </c>
      <c r="G490">
        <v>49757</v>
      </c>
      <c r="H490">
        <v>443</v>
      </c>
      <c r="I490" t="s">
        <v>20</v>
      </c>
      <c r="J490">
        <v>539363709</v>
      </c>
      <c r="K490">
        <v>6</v>
      </c>
    </row>
    <row r="491" spans="1:11" x14ac:dyDescent="0.25">
      <c r="A491">
        <v>9223</v>
      </c>
      <c r="B491" s="5">
        <v>45503.111250000002</v>
      </c>
      <c r="C491" t="s">
        <v>11</v>
      </c>
      <c r="D491" t="s">
        <v>45</v>
      </c>
      <c r="E491">
        <v>6</v>
      </c>
      <c r="F491">
        <v>339</v>
      </c>
      <c r="G491">
        <v>49758</v>
      </c>
      <c r="H491">
        <v>443</v>
      </c>
      <c r="I491" t="s">
        <v>20</v>
      </c>
      <c r="J491">
        <v>1839480237</v>
      </c>
      <c r="K491">
        <v>6</v>
      </c>
    </row>
    <row r="492" spans="1:11" x14ac:dyDescent="0.25">
      <c r="A492">
        <v>9221</v>
      </c>
      <c r="B492" s="5">
        <v>45503.111250000002</v>
      </c>
      <c r="C492" t="s">
        <v>11</v>
      </c>
      <c r="D492" t="s">
        <v>45</v>
      </c>
      <c r="E492">
        <v>6</v>
      </c>
      <c r="F492">
        <v>339</v>
      </c>
      <c r="G492">
        <v>49762</v>
      </c>
      <c r="H492">
        <v>443</v>
      </c>
      <c r="I492" t="s">
        <v>20</v>
      </c>
      <c r="J492">
        <v>1909754952</v>
      </c>
      <c r="K492">
        <v>6</v>
      </c>
    </row>
    <row r="493" spans="1:11" x14ac:dyDescent="0.25">
      <c r="A493">
        <v>9219</v>
      </c>
      <c r="B493" s="5">
        <v>45503.111250000002</v>
      </c>
      <c r="C493" t="s">
        <v>11</v>
      </c>
      <c r="D493" t="s">
        <v>45</v>
      </c>
      <c r="E493">
        <v>6</v>
      </c>
      <c r="F493">
        <v>339</v>
      </c>
      <c r="G493">
        <v>49759</v>
      </c>
      <c r="H493">
        <v>443</v>
      </c>
      <c r="I493" t="s">
        <v>20</v>
      </c>
      <c r="J493">
        <v>2142655235</v>
      </c>
      <c r="K493">
        <v>6</v>
      </c>
    </row>
    <row r="494" spans="1:11" x14ac:dyDescent="0.25">
      <c r="A494">
        <v>9217</v>
      </c>
      <c r="B494" s="5">
        <v>45503.111250000002</v>
      </c>
      <c r="C494" t="s">
        <v>11</v>
      </c>
      <c r="D494" t="s">
        <v>45</v>
      </c>
      <c r="E494">
        <v>6</v>
      </c>
      <c r="F494">
        <v>339</v>
      </c>
      <c r="G494">
        <v>49760</v>
      </c>
      <c r="H494">
        <v>443</v>
      </c>
      <c r="I494" t="s">
        <v>20</v>
      </c>
      <c r="J494">
        <v>3853303810</v>
      </c>
      <c r="K494">
        <v>6</v>
      </c>
    </row>
    <row r="495" spans="1:11" x14ac:dyDescent="0.25">
      <c r="A495">
        <v>9215</v>
      </c>
      <c r="B495" s="5">
        <v>45503.111250000002</v>
      </c>
      <c r="C495" t="s">
        <v>11</v>
      </c>
      <c r="D495" t="s">
        <v>45</v>
      </c>
      <c r="E495">
        <v>6</v>
      </c>
      <c r="F495">
        <v>339</v>
      </c>
      <c r="G495">
        <v>49761</v>
      </c>
      <c r="H495">
        <v>443</v>
      </c>
      <c r="I495" t="s">
        <v>20</v>
      </c>
      <c r="J495">
        <v>3852325372</v>
      </c>
      <c r="K495">
        <v>6</v>
      </c>
    </row>
    <row r="496" spans="1:11" x14ac:dyDescent="0.25">
      <c r="A496">
        <v>9214</v>
      </c>
      <c r="B496" s="5">
        <v>45503.111250000002</v>
      </c>
      <c r="C496" t="s">
        <v>11</v>
      </c>
      <c r="D496" t="s">
        <v>45</v>
      </c>
      <c r="E496">
        <v>6</v>
      </c>
      <c r="F496">
        <v>54</v>
      </c>
      <c r="G496">
        <v>49761</v>
      </c>
      <c r="H496">
        <v>443</v>
      </c>
      <c r="I496" t="s">
        <v>19</v>
      </c>
      <c r="J496">
        <v>3852325372</v>
      </c>
      <c r="K496">
        <v>6</v>
      </c>
    </row>
    <row r="497" spans="1:11" x14ac:dyDescent="0.25">
      <c r="A497">
        <v>9213</v>
      </c>
      <c r="B497" s="5">
        <v>45503.111250000002</v>
      </c>
      <c r="C497" t="s">
        <v>11</v>
      </c>
      <c r="D497" t="s">
        <v>45</v>
      </c>
      <c r="E497">
        <v>6</v>
      </c>
      <c r="F497">
        <v>54</v>
      </c>
      <c r="G497">
        <v>49758</v>
      </c>
      <c r="H497">
        <v>443</v>
      </c>
      <c r="I497" t="s">
        <v>19</v>
      </c>
      <c r="J497">
        <v>1839480237</v>
      </c>
      <c r="K497">
        <v>6</v>
      </c>
    </row>
    <row r="498" spans="1:11" x14ac:dyDescent="0.25">
      <c r="A498">
        <v>9212</v>
      </c>
      <c r="B498" s="5">
        <v>45503.111250000002</v>
      </c>
      <c r="C498" t="s">
        <v>11</v>
      </c>
      <c r="D498" t="s">
        <v>45</v>
      </c>
      <c r="E498">
        <v>6</v>
      </c>
      <c r="F498">
        <v>54</v>
      </c>
      <c r="G498">
        <v>49762</v>
      </c>
      <c r="H498">
        <v>443</v>
      </c>
      <c r="I498" t="s">
        <v>19</v>
      </c>
      <c r="J498">
        <v>1909754952</v>
      </c>
      <c r="K498">
        <v>6</v>
      </c>
    </row>
    <row r="499" spans="1:11" x14ac:dyDescent="0.25">
      <c r="A499">
        <v>498</v>
      </c>
      <c r="B499" s="5">
        <v>45503.110300925924</v>
      </c>
      <c r="C499" t="s">
        <v>11</v>
      </c>
      <c r="D499" t="s">
        <v>23</v>
      </c>
      <c r="E499">
        <v>6</v>
      </c>
      <c r="F499">
        <v>54</v>
      </c>
      <c r="G499">
        <v>49690</v>
      </c>
      <c r="H499">
        <v>443</v>
      </c>
      <c r="I499" t="s">
        <v>19</v>
      </c>
      <c r="J499">
        <v>437988272</v>
      </c>
      <c r="K499">
        <v>6</v>
      </c>
    </row>
    <row r="500" spans="1:11" x14ac:dyDescent="0.25">
      <c r="A500">
        <v>9211</v>
      </c>
      <c r="B500" s="5">
        <v>45503.111250000002</v>
      </c>
      <c r="C500" t="s">
        <v>11</v>
      </c>
      <c r="D500" t="s">
        <v>45</v>
      </c>
      <c r="E500">
        <v>6</v>
      </c>
      <c r="F500">
        <v>54</v>
      </c>
      <c r="G500">
        <v>49760</v>
      </c>
      <c r="H500">
        <v>443</v>
      </c>
      <c r="I500" t="s">
        <v>19</v>
      </c>
      <c r="J500">
        <v>3853303810</v>
      </c>
      <c r="K500">
        <v>6</v>
      </c>
    </row>
    <row r="501" spans="1:11" x14ac:dyDescent="0.25">
      <c r="A501">
        <v>9210</v>
      </c>
      <c r="B501" s="5">
        <v>45503.111250000002</v>
      </c>
      <c r="C501" t="s">
        <v>11</v>
      </c>
      <c r="D501" t="s">
        <v>45</v>
      </c>
      <c r="E501">
        <v>6</v>
      </c>
      <c r="F501">
        <v>54</v>
      </c>
      <c r="G501">
        <v>49759</v>
      </c>
      <c r="H501">
        <v>443</v>
      </c>
      <c r="I501" t="s">
        <v>19</v>
      </c>
      <c r="J501">
        <v>2142655235</v>
      </c>
      <c r="K501">
        <v>6</v>
      </c>
    </row>
    <row r="502" spans="1:11" x14ac:dyDescent="0.25">
      <c r="A502">
        <v>9209</v>
      </c>
      <c r="B502" s="5">
        <v>45503.111250000002</v>
      </c>
      <c r="C502" t="s">
        <v>11</v>
      </c>
      <c r="D502" t="s">
        <v>45</v>
      </c>
      <c r="E502">
        <v>6</v>
      </c>
      <c r="F502">
        <v>54</v>
      </c>
      <c r="G502">
        <v>49757</v>
      </c>
      <c r="H502">
        <v>443</v>
      </c>
      <c r="I502" t="s">
        <v>19</v>
      </c>
      <c r="J502">
        <v>539363709</v>
      </c>
      <c r="K502">
        <v>6</v>
      </c>
    </row>
    <row r="503" spans="1:11" x14ac:dyDescent="0.25">
      <c r="A503">
        <v>9202</v>
      </c>
      <c r="B503" s="5">
        <v>45503.111250000002</v>
      </c>
      <c r="C503" t="s">
        <v>11</v>
      </c>
      <c r="D503" t="s">
        <v>44</v>
      </c>
      <c r="E503">
        <v>6</v>
      </c>
      <c r="F503">
        <v>54</v>
      </c>
      <c r="G503">
        <v>49756</v>
      </c>
      <c r="H503">
        <v>443</v>
      </c>
      <c r="I503" t="s">
        <v>19</v>
      </c>
      <c r="J503">
        <v>665470139</v>
      </c>
      <c r="K503">
        <v>6</v>
      </c>
    </row>
    <row r="504" spans="1:11" x14ac:dyDescent="0.25">
      <c r="A504">
        <v>503</v>
      </c>
      <c r="B504" s="5">
        <v>45503.110300925924</v>
      </c>
      <c r="C504" t="s">
        <v>11</v>
      </c>
      <c r="D504" t="s">
        <v>23</v>
      </c>
      <c r="E504">
        <v>6</v>
      </c>
      <c r="F504">
        <v>54</v>
      </c>
      <c r="G504">
        <v>49690</v>
      </c>
      <c r="H504">
        <v>443</v>
      </c>
      <c r="I504" t="s">
        <v>19</v>
      </c>
      <c r="J504">
        <v>437988272</v>
      </c>
      <c r="K504">
        <v>6</v>
      </c>
    </row>
    <row r="505" spans="1:11" x14ac:dyDescent="0.25">
      <c r="A505">
        <v>9200</v>
      </c>
      <c r="B505" s="5">
        <v>45503.111250000002</v>
      </c>
      <c r="C505" t="s">
        <v>11</v>
      </c>
      <c r="D505" t="s">
        <v>45</v>
      </c>
      <c r="E505">
        <v>6</v>
      </c>
      <c r="F505">
        <v>66</v>
      </c>
      <c r="G505">
        <v>49762</v>
      </c>
      <c r="H505">
        <v>443</v>
      </c>
      <c r="I505" t="s">
        <v>17</v>
      </c>
      <c r="J505">
        <v>1909754951</v>
      </c>
      <c r="K505">
        <v>6</v>
      </c>
    </row>
    <row r="506" spans="1:11" x14ac:dyDescent="0.25">
      <c r="A506">
        <v>9199</v>
      </c>
      <c r="B506" s="5">
        <v>45503.111250000002</v>
      </c>
      <c r="C506" t="s">
        <v>11</v>
      </c>
      <c r="D506" t="s">
        <v>45</v>
      </c>
      <c r="E506">
        <v>6</v>
      </c>
      <c r="F506">
        <v>66</v>
      </c>
      <c r="G506">
        <v>49761</v>
      </c>
      <c r="H506">
        <v>443</v>
      </c>
      <c r="I506" t="s">
        <v>17</v>
      </c>
      <c r="J506">
        <v>3852325371</v>
      </c>
      <c r="K506">
        <v>6</v>
      </c>
    </row>
    <row r="507" spans="1:11" x14ac:dyDescent="0.25">
      <c r="A507">
        <v>9198</v>
      </c>
      <c r="B507" s="5">
        <v>45503.111250000002</v>
      </c>
      <c r="C507" t="s">
        <v>11</v>
      </c>
      <c r="D507" t="s">
        <v>45</v>
      </c>
      <c r="E507">
        <v>6</v>
      </c>
      <c r="F507">
        <v>66</v>
      </c>
      <c r="G507">
        <v>49760</v>
      </c>
      <c r="H507">
        <v>443</v>
      </c>
      <c r="I507" t="s">
        <v>17</v>
      </c>
      <c r="J507">
        <v>3853303809</v>
      </c>
      <c r="K507">
        <v>6</v>
      </c>
    </row>
    <row r="508" spans="1:11" x14ac:dyDescent="0.25">
      <c r="A508">
        <v>9197</v>
      </c>
      <c r="B508" s="5">
        <v>45503.111250000002</v>
      </c>
      <c r="C508" t="s">
        <v>11</v>
      </c>
      <c r="D508" t="s">
        <v>45</v>
      </c>
      <c r="E508">
        <v>6</v>
      </c>
      <c r="F508">
        <v>66</v>
      </c>
      <c r="G508">
        <v>49759</v>
      </c>
      <c r="H508">
        <v>443</v>
      </c>
      <c r="I508" t="s">
        <v>17</v>
      </c>
      <c r="J508">
        <v>2142655234</v>
      </c>
      <c r="K508">
        <v>6</v>
      </c>
    </row>
    <row r="509" spans="1:11" x14ac:dyDescent="0.25">
      <c r="A509">
        <v>9196</v>
      </c>
      <c r="B509" s="5">
        <v>45503.111250000002</v>
      </c>
      <c r="C509" t="s">
        <v>11</v>
      </c>
      <c r="D509" t="s">
        <v>45</v>
      </c>
      <c r="E509">
        <v>6</v>
      </c>
      <c r="F509">
        <v>66</v>
      </c>
      <c r="G509">
        <v>49758</v>
      </c>
      <c r="H509">
        <v>443</v>
      </c>
      <c r="I509" t="s">
        <v>17</v>
      </c>
      <c r="J509">
        <v>1839480236</v>
      </c>
      <c r="K509">
        <v>6</v>
      </c>
    </row>
    <row r="510" spans="1:11" x14ac:dyDescent="0.25">
      <c r="A510">
        <v>9195</v>
      </c>
      <c r="B510" s="5">
        <v>45503.111250000002</v>
      </c>
      <c r="C510" t="s">
        <v>11</v>
      </c>
      <c r="D510" t="s">
        <v>45</v>
      </c>
      <c r="E510">
        <v>6</v>
      </c>
      <c r="F510">
        <v>66</v>
      </c>
      <c r="G510">
        <v>49757</v>
      </c>
      <c r="H510">
        <v>443</v>
      </c>
      <c r="I510" t="s">
        <v>17</v>
      </c>
      <c r="J510">
        <v>539363708</v>
      </c>
      <c r="K510">
        <v>6</v>
      </c>
    </row>
    <row r="511" spans="1:11" x14ac:dyDescent="0.25">
      <c r="A511">
        <v>9193</v>
      </c>
      <c r="B511" s="5">
        <v>45503.111250000002</v>
      </c>
      <c r="C511" t="s">
        <v>11</v>
      </c>
      <c r="D511" t="s">
        <v>44</v>
      </c>
      <c r="E511">
        <v>6</v>
      </c>
      <c r="F511">
        <v>54</v>
      </c>
      <c r="G511">
        <v>49756</v>
      </c>
      <c r="H511">
        <v>443</v>
      </c>
      <c r="I511" t="s">
        <v>21</v>
      </c>
      <c r="J511">
        <v>665470138</v>
      </c>
      <c r="K511">
        <v>6</v>
      </c>
    </row>
    <row r="512" spans="1:11" x14ac:dyDescent="0.25">
      <c r="A512">
        <v>9191</v>
      </c>
      <c r="B512" s="5">
        <v>45503.111250000002</v>
      </c>
      <c r="C512" t="s">
        <v>11</v>
      </c>
      <c r="D512" t="s">
        <v>44</v>
      </c>
      <c r="E512">
        <v>6</v>
      </c>
      <c r="F512">
        <v>54</v>
      </c>
      <c r="G512">
        <v>49756</v>
      </c>
      <c r="H512">
        <v>443</v>
      </c>
      <c r="I512" t="s">
        <v>19</v>
      </c>
      <c r="J512">
        <v>665470138</v>
      </c>
      <c r="K512">
        <v>6</v>
      </c>
    </row>
    <row r="513" spans="1:11" x14ac:dyDescent="0.25">
      <c r="A513">
        <v>9187</v>
      </c>
      <c r="B513" s="5">
        <v>45503.111250000002</v>
      </c>
      <c r="C513" t="s">
        <v>11</v>
      </c>
      <c r="D513" t="s">
        <v>44</v>
      </c>
      <c r="E513">
        <v>6</v>
      </c>
      <c r="F513">
        <v>92</v>
      </c>
      <c r="G513">
        <v>49756</v>
      </c>
      <c r="H513">
        <v>443</v>
      </c>
      <c r="I513" t="s">
        <v>20</v>
      </c>
      <c r="J513">
        <v>665470100</v>
      </c>
      <c r="K513">
        <v>6</v>
      </c>
    </row>
    <row r="514" spans="1:11" x14ac:dyDescent="0.25">
      <c r="A514">
        <v>9184</v>
      </c>
      <c r="B514" s="5">
        <v>45503.111250000002</v>
      </c>
      <c r="C514" t="s">
        <v>11</v>
      </c>
      <c r="D514" t="s">
        <v>44</v>
      </c>
      <c r="E514">
        <v>6</v>
      </c>
      <c r="F514">
        <v>568</v>
      </c>
      <c r="G514">
        <v>49756</v>
      </c>
      <c r="H514">
        <v>443</v>
      </c>
      <c r="I514" t="s">
        <v>20</v>
      </c>
      <c r="J514">
        <v>665469586</v>
      </c>
      <c r="K514">
        <v>6</v>
      </c>
    </row>
    <row r="515" spans="1:11" x14ac:dyDescent="0.25">
      <c r="A515">
        <v>9183</v>
      </c>
      <c r="B515" s="5">
        <v>45503.111250000002</v>
      </c>
      <c r="C515" t="s">
        <v>11</v>
      </c>
      <c r="D515" t="s">
        <v>44</v>
      </c>
      <c r="E515">
        <v>6</v>
      </c>
      <c r="F515">
        <v>141</v>
      </c>
      <c r="G515">
        <v>49756</v>
      </c>
      <c r="H515">
        <v>443</v>
      </c>
      <c r="I515" t="s">
        <v>20</v>
      </c>
      <c r="J515">
        <v>665469499</v>
      </c>
      <c r="K515">
        <v>6</v>
      </c>
    </row>
    <row r="516" spans="1:11" x14ac:dyDescent="0.25">
      <c r="A516">
        <v>9182</v>
      </c>
      <c r="B516" s="5">
        <v>45503.111250000002</v>
      </c>
      <c r="C516" t="s">
        <v>11</v>
      </c>
      <c r="D516" t="s">
        <v>44</v>
      </c>
      <c r="E516">
        <v>6</v>
      </c>
      <c r="F516">
        <v>54</v>
      </c>
      <c r="G516">
        <v>49756</v>
      </c>
      <c r="H516">
        <v>443</v>
      </c>
      <c r="I516" t="s">
        <v>19</v>
      </c>
      <c r="J516">
        <v>665469499</v>
      </c>
      <c r="K516">
        <v>6</v>
      </c>
    </row>
    <row r="517" spans="1:11" x14ac:dyDescent="0.25">
      <c r="A517">
        <v>9179</v>
      </c>
      <c r="B517" s="5">
        <v>45503.111250000002</v>
      </c>
      <c r="C517" t="s">
        <v>11</v>
      </c>
      <c r="D517" t="s">
        <v>28</v>
      </c>
      <c r="E517">
        <v>6</v>
      </c>
      <c r="F517">
        <v>54</v>
      </c>
      <c r="G517">
        <v>49734</v>
      </c>
      <c r="H517">
        <v>443</v>
      </c>
      <c r="I517" t="s">
        <v>19</v>
      </c>
      <c r="J517">
        <v>2497035086</v>
      </c>
      <c r="K517">
        <v>6</v>
      </c>
    </row>
    <row r="518" spans="1:11" x14ac:dyDescent="0.25">
      <c r="A518">
        <v>9176</v>
      </c>
      <c r="B518" s="5">
        <v>45503.111250000002</v>
      </c>
      <c r="C518" t="s">
        <v>11</v>
      </c>
      <c r="D518" t="s">
        <v>28</v>
      </c>
      <c r="E518">
        <v>6</v>
      </c>
      <c r="F518">
        <v>54</v>
      </c>
      <c r="G518">
        <v>49734</v>
      </c>
      <c r="H518">
        <v>443</v>
      </c>
      <c r="I518" t="s">
        <v>19</v>
      </c>
      <c r="J518">
        <v>2497035086</v>
      </c>
      <c r="K518">
        <v>6</v>
      </c>
    </row>
    <row r="519" spans="1:11" x14ac:dyDescent="0.25">
      <c r="A519">
        <v>9173</v>
      </c>
      <c r="B519" s="5">
        <v>45503.111250000002</v>
      </c>
      <c r="C519" t="s">
        <v>11</v>
      </c>
      <c r="D519" t="s">
        <v>44</v>
      </c>
      <c r="E519">
        <v>6</v>
      </c>
      <c r="F519">
        <v>212</v>
      </c>
      <c r="G519">
        <v>49756</v>
      </c>
      <c r="H519">
        <v>443</v>
      </c>
      <c r="I519" t="s">
        <v>20</v>
      </c>
      <c r="J519">
        <v>665469341</v>
      </c>
      <c r="K519">
        <v>6</v>
      </c>
    </row>
    <row r="520" spans="1:11" x14ac:dyDescent="0.25">
      <c r="A520">
        <v>9172</v>
      </c>
      <c r="B520" s="5">
        <v>45503.111250000002</v>
      </c>
      <c r="C520" t="s">
        <v>11</v>
      </c>
      <c r="D520" t="s">
        <v>44</v>
      </c>
      <c r="E520">
        <v>6</v>
      </c>
      <c r="F520">
        <v>54</v>
      </c>
      <c r="G520">
        <v>49756</v>
      </c>
      <c r="H520">
        <v>443</v>
      </c>
      <c r="I520" t="s">
        <v>19</v>
      </c>
      <c r="J520">
        <v>665469341</v>
      </c>
      <c r="K520">
        <v>6</v>
      </c>
    </row>
    <row r="521" spans="1:11" x14ac:dyDescent="0.25">
      <c r="A521">
        <v>9167</v>
      </c>
      <c r="B521" s="5">
        <v>45503.111250000002</v>
      </c>
      <c r="C521" t="s">
        <v>11</v>
      </c>
      <c r="D521" t="s">
        <v>44</v>
      </c>
      <c r="E521">
        <v>6</v>
      </c>
      <c r="F521">
        <v>268</v>
      </c>
      <c r="G521">
        <v>49756</v>
      </c>
      <c r="H521">
        <v>443</v>
      </c>
      <c r="I521" t="s">
        <v>20</v>
      </c>
      <c r="J521">
        <v>665469127</v>
      </c>
      <c r="K521">
        <v>6</v>
      </c>
    </row>
    <row r="522" spans="1:11" x14ac:dyDescent="0.25">
      <c r="A522">
        <v>9166</v>
      </c>
      <c r="B522" s="5">
        <v>45503.111250000002</v>
      </c>
      <c r="C522" t="s">
        <v>11</v>
      </c>
      <c r="D522" t="s">
        <v>44</v>
      </c>
      <c r="E522">
        <v>6</v>
      </c>
      <c r="F522">
        <v>54</v>
      </c>
      <c r="G522">
        <v>49756</v>
      </c>
      <c r="H522">
        <v>443</v>
      </c>
      <c r="I522" t="s">
        <v>19</v>
      </c>
      <c r="J522">
        <v>665469127</v>
      </c>
      <c r="K522">
        <v>6</v>
      </c>
    </row>
    <row r="523" spans="1:11" x14ac:dyDescent="0.25">
      <c r="A523">
        <v>9164</v>
      </c>
      <c r="B523" s="5">
        <v>45503.111250000002</v>
      </c>
      <c r="C523" t="s">
        <v>11</v>
      </c>
      <c r="D523" t="s">
        <v>44</v>
      </c>
      <c r="E523">
        <v>6</v>
      </c>
      <c r="F523">
        <v>66</v>
      </c>
      <c r="G523">
        <v>49756</v>
      </c>
      <c r="H523">
        <v>443</v>
      </c>
      <c r="I523" t="s">
        <v>17</v>
      </c>
      <c r="J523">
        <v>665469126</v>
      </c>
      <c r="K523">
        <v>6</v>
      </c>
    </row>
    <row r="524" spans="1:11" x14ac:dyDescent="0.25">
      <c r="A524">
        <v>9161</v>
      </c>
      <c r="B524" s="5">
        <v>45503.111250000002</v>
      </c>
      <c r="C524" t="s">
        <v>11</v>
      </c>
      <c r="D524" t="s">
        <v>28</v>
      </c>
      <c r="E524">
        <v>6</v>
      </c>
      <c r="F524">
        <v>54</v>
      </c>
      <c r="G524">
        <v>49734</v>
      </c>
      <c r="H524">
        <v>443</v>
      </c>
      <c r="I524" t="s">
        <v>19</v>
      </c>
      <c r="J524">
        <v>2497035086</v>
      </c>
      <c r="K524">
        <v>6</v>
      </c>
    </row>
    <row r="525" spans="1:11" x14ac:dyDescent="0.25">
      <c r="A525">
        <v>9158</v>
      </c>
      <c r="B525" s="5">
        <v>45503.111250000002</v>
      </c>
      <c r="C525" t="s">
        <v>11</v>
      </c>
      <c r="D525" t="s">
        <v>28</v>
      </c>
      <c r="E525">
        <v>6</v>
      </c>
      <c r="F525">
        <v>54</v>
      </c>
      <c r="G525">
        <v>49734</v>
      </c>
      <c r="H525">
        <v>443</v>
      </c>
      <c r="I525" t="s">
        <v>19</v>
      </c>
      <c r="J525">
        <v>2497035086</v>
      </c>
      <c r="K525">
        <v>6</v>
      </c>
    </row>
    <row r="526" spans="1:11" x14ac:dyDescent="0.25">
      <c r="A526">
        <v>9149</v>
      </c>
      <c r="B526" s="5">
        <v>45503.111250000002</v>
      </c>
      <c r="C526" t="s">
        <v>11</v>
      </c>
      <c r="D526" t="s">
        <v>28</v>
      </c>
      <c r="E526">
        <v>6</v>
      </c>
      <c r="F526">
        <v>54</v>
      </c>
      <c r="G526">
        <v>49734</v>
      </c>
      <c r="H526">
        <v>443</v>
      </c>
      <c r="I526" t="s">
        <v>19</v>
      </c>
      <c r="J526">
        <v>2497035086</v>
      </c>
      <c r="K526">
        <v>6</v>
      </c>
    </row>
    <row r="527" spans="1:11" x14ac:dyDescent="0.25">
      <c r="A527">
        <v>9146</v>
      </c>
      <c r="B527" s="5">
        <v>45503.111250000002</v>
      </c>
      <c r="C527" t="s">
        <v>11</v>
      </c>
      <c r="D527" t="s">
        <v>28</v>
      </c>
      <c r="E527">
        <v>6</v>
      </c>
      <c r="F527">
        <v>54</v>
      </c>
      <c r="G527">
        <v>49734</v>
      </c>
      <c r="H527">
        <v>443</v>
      </c>
      <c r="I527" t="s">
        <v>19</v>
      </c>
      <c r="J527">
        <v>2497035086</v>
      </c>
      <c r="K527">
        <v>6</v>
      </c>
    </row>
    <row r="528" spans="1:11" x14ac:dyDescent="0.25">
      <c r="A528">
        <v>9136</v>
      </c>
      <c r="B528" s="5">
        <v>45503.111238425925</v>
      </c>
      <c r="C528" t="s">
        <v>11</v>
      </c>
      <c r="D528" t="s">
        <v>28</v>
      </c>
      <c r="E528">
        <v>6</v>
      </c>
      <c r="F528">
        <v>85</v>
      </c>
      <c r="G528">
        <v>49734</v>
      </c>
      <c r="H528">
        <v>443</v>
      </c>
      <c r="I528" t="s">
        <v>20</v>
      </c>
      <c r="J528">
        <v>2497035055</v>
      </c>
      <c r="K528">
        <v>6</v>
      </c>
    </row>
    <row r="529" spans="1:11" x14ac:dyDescent="0.25">
      <c r="A529">
        <v>9134</v>
      </c>
      <c r="B529" s="5">
        <v>45503.111238425925</v>
      </c>
      <c r="C529" t="s">
        <v>11</v>
      </c>
      <c r="D529" t="s">
        <v>28</v>
      </c>
      <c r="E529">
        <v>6</v>
      </c>
      <c r="F529">
        <v>157</v>
      </c>
      <c r="G529">
        <v>49734</v>
      </c>
      <c r="H529">
        <v>443</v>
      </c>
      <c r="I529" t="s">
        <v>20</v>
      </c>
      <c r="J529">
        <v>2497034952</v>
      </c>
      <c r="K529">
        <v>6</v>
      </c>
    </row>
    <row r="530" spans="1:11" x14ac:dyDescent="0.25">
      <c r="A530">
        <v>9133</v>
      </c>
      <c r="B530" s="5">
        <v>45503.111238425925</v>
      </c>
      <c r="C530" t="s">
        <v>11</v>
      </c>
      <c r="D530" t="s">
        <v>28</v>
      </c>
      <c r="E530">
        <v>6</v>
      </c>
      <c r="F530">
        <v>1514</v>
      </c>
      <c r="G530">
        <v>49734</v>
      </c>
      <c r="H530">
        <v>443</v>
      </c>
      <c r="I530" t="s">
        <v>19</v>
      </c>
      <c r="J530">
        <v>2497033492</v>
      </c>
      <c r="K530">
        <v>6</v>
      </c>
    </row>
    <row r="531" spans="1:11" x14ac:dyDescent="0.25">
      <c r="A531">
        <v>9132</v>
      </c>
      <c r="B531" s="5">
        <v>45503.111238425925</v>
      </c>
      <c r="C531" t="s">
        <v>11</v>
      </c>
      <c r="D531" t="s">
        <v>28</v>
      </c>
      <c r="E531">
        <v>6</v>
      </c>
      <c r="F531">
        <v>1514</v>
      </c>
      <c r="G531">
        <v>49734</v>
      </c>
      <c r="H531">
        <v>443</v>
      </c>
      <c r="I531" t="s">
        <v>19</v>
      </c>
      <c r="J531">
        <v>2497032032</v>
      </c>
      <c r="K531">
        <v>6</v>
      </c>
    </row>
    <row r="532" spans="1:11" x14ac:dyDescent="0.25">
      <c r="A532">
        <v>9131</v>
      </c>
      <c r="B532" s="5">
        <v>45503.111238425925</v>
      </c>
      <c r="C532" t="s">
        <v>11</v>
      </c>
      <c r="D532" t="s">
        <v>28</v>
      </c>
      <c r="E532">
        <v>6</v>
      </c>
      <c r="F532">
        <v>1514</v>
      </c>
      <c r="G532">
        <v>49734</v>
      </c>
      <c r="H532">
        <v>443</v>
      </c>
      <c r="I532" t="s">
        <v>19</v>
      </c>
      <c r="J532">
        <v>2497030572</v>
      </c>
      <c r="K532">
        <v>6</v>
      </c>
    </row>
    <row r="533" spans="1:11" x14ac:dyDescent="0.25">
      <c r="A533">
        <v>9130</v>
      </c>
      <c r="B533" s="5">
        <v>45503.111238425925</v>
      </c>
      <c r="C533" t="s">
        <v>11</v>
      </c>
      <c r="D533" t="s">
        <v>28</v>
      </c>
      <c r="E533">
        <v>6</v>
      </c>
      <c r="F533">
        <v>1514</v>
      </c>
      <c r="G533">
        <v>49734</v>
      </c>
      <c r="H533">
        <v>443</v>
      </c>
      <c r="I533" t="s">
        <v>19</v>
      </c>
      <c r="J533">
        <v>2497029112</v>
      </c>
      <c r="K533">
        <v>6</v>
      </c>
    </row>
    <row r="534" spans="1:11" x14ac:dyDescent="0.25">
      <c r="A534">
        <v>9129</v>
      </c>
      <c r="B534" s="5">
        <v>45503.111238425925</v>
      </c>
      <c r="C534" t="s">
        <v>11</v>
      </c>
      <c r="D534" t="s">
        <v>28</v>
      </c>
      <c r="E534">
        <v>6</v>
      </c>
      <c r="F534">
        <v>1514</v>
      </c>
      <c r="G534">
        <v>49734</v>
      </c>
      <c r="H534">
        <v>443</v>
      </c>
      <c r="I534" t="s">
        <v>19</v>
      </c>
      <c r="J534">
        <v>2497027652</v>
      </c>
      <c r="K534">
        <v>6</v>
      </c>
    </row>
    <row r="535" spans="1:11" x14ac:dyDescent="0.25">
      <c r="A535">
        <v>9128</v>
      </c>
      <c r="B535" s="5">
        <v>45503.111238425925</v>
      </c>
      <c r="C535" t="s">
        <v>11</v>
      </c>
      <c r="D535" t="s">
        <v>28</v>
      </c>
      <c r="E535">
        <v>6</v>
      </c>
      <c r="F535">
        <v>1514</v>
      </c>
      <c r="G535">
        <v>49734</v>
      </c>
      <c r="H535">
        <v>443</v>
      </c>
      <c r="I535" t="s">
        <v>19</v>
      </c>
      <c r="J535">
        <v>2497026192</v>
      </c>
      <c r="K535">
        <v>6</v>
      </c>
    </row>
    <row r="536" spans="1:11" x14ac:dyDescent="0.25">
      <c r="A536">
        <v>9127</v>
      </c>
      <c r="B536" s="5">
        <v>45503.111238425925</v>
      </c>
      <c r="C536" t="s">
        <v>11</v>
      </c>
      <c r="D536" t="s">
        <v>28</v>
      </c>
      <c r="E536">
        <v>6</v>
      </c>
      <c r="F536">
        <v>269</v>
      </c>
      <c r="G536">
        <v>49734</v>
      </c>
      <c r="H536">
        <v>443</v>
      </c>
      <c r="I536" t="s">
        <v>20</v>
      </c>
      <c r="J536">
        <v>2497025977</v>
      </c>
      <c r="K536">
        <v>6</v>
      </c>
    </row>
    <row r="537" spans="1:11" x14ac:dyDescent="0.25">
      <c r="A537">
        <v>9125</v>
      </c>
      <c r="B537" s="5">
        <v>45503.111238425925</v>
      </c>
      <c r="C537" t="s">
        <v>11</v>
      </c>
      <c r="D537" t="s">
        <v>28</v>
      </c>
      <c r="E537">
        <v>6</v>
      </c>
      <c r="F537">
        <v>604</v>
      </c>
      <c r="G537">
        <v>49734</v>
      </c>
      <c r="H537">
        <v>443</v>
      </c>
      <c r="I537" t="s">
        <v>20</v>
      </c>
      <c r="J537">
        <v>2497025427</v>
      </c>
      <c r="K537">
        <v>6</v>
      </c>
    </row>
    <row r="538" spans="1:11" x14ac:dyDescent="0.25">
      <c r="A538">
        <v>9065</v>
      </c>
      <c r="B538" s="5">
        <v>45503.111145833333</v>
      </c>
      <c r="C538" t="s">
        <v>11</v>
      </c>
      <c r="D538" t="s">
        <v>41</v>
      </c>
      <c r="E538">
        <v>6</v>
      </c>
      <c r="F538">
        <v>54</v>
      </c>
      <c r="G538">
        <v>49751</v>
      </c>
      <c r="H538">
        <v>443</v>
      </c>
      <c r="I538" t="s">
        <v>22</v>
      </c>
      <c r="J538">
        <v>2095948089</v>
      </c>
      <c r="K538">
        <v>6</v>
      </c>
    </row>
    <row r="539" spans="1:11" x14ac:dyDescent="0.25">
      <c r="A539">
        <v>9064</v>
      </c>
      <c r="B539" s="5">
        <v>45503.111145833333</v>
      </c>
      <c r="C539" t="s">
        <v>11</v>
      </c>
      <c r="D539" t="s">
        <v>41</v>
      </c>
      <c r="E539">
        <v>6</v>
      </c>
      <c r="F539">
        <v>54</v>
      </c>
      <c r="G539">
        <v>49752</v>
      </c>
      <c r="H539">
        <v>443</v>
      </c>
      <c r="I539" t="s">
        <v>22</v>
      </c>
      <c r="J539">
        <v>3716198915</v>
      </c>
      <c r="K539">
        <v>6</v>
      </c>
    </row>
    <row r="540" spans="1:11" x14ac:dyDescent="0.25">
      <c r="A540">
        <v>9063</v>
      </c>
      <c r="B540" s="5">
        <v>45503.111145833333</v>
      </c>
      <c r="C540" t="s">
        <v>11</v>
      </c>
      <c r="D540" t="s">
        <v>41</v>
      </c>
      <c r="E540">
        <v>6</v>
      </c>
      <c r="F540">
        <v>54</v>
      </c>
      <c r="G540">
        <v>49753</v>
      </c>
      <c r="H540">
        <v>443</v>
      </c>
      <c r="I540" t="s">
        <v>22</v>
      </c>
      <c r="J540">
        <v>3258820720</v>
      </c>
      <c r="K540">
        <v>6</v>
      </c>
    </row>
    <row r="541" spans="1:11" x14ac:dyDescent="0.25">
      <c r="A541">
        <v>9058</v>
      </c>
      <c r="B541" s="5">
        <v>45503.111111111109</v>
      </c>
      <c r="C541" t="s">
        <v>11</v>
      </c>
      <c r="D541" t="s">
        <v>40</v>
      </c>
      <c r="E541">
        <v>6</v>
      </c>
      <c r="F541">
        <v>54</v>
      </c>
      <c r="G541">
        <v>49750</v>
      </c>
      <c r="H541">
        <v>443</v>
      </c>
      <c r="I541" t="s">
        <v>22</v>
      </c>
      <c r="J541">
        <v>3631021860</v>
      </c>
      <c r="K541">
        <v>6</v>
      </c>
    </row>
    <row r="542" spans="1:11" x14ac:dyDescent="0.25">
      <c r="A542">
        <v>9049</v>
      </c>
      <c r="B542" s="5">
        <v>45503.11109953704</v>
      </c>
      <c r="C542" t="s">
        <v>11</v>
      </c>
      <c r="D542" t="s">
        <v>40</v>
      </c>
      <c r="E542">
        <v>6</v>
      </c>
      <c r="F542">
        <v>54</v>
      </c>
      <c r="G542">
        <v>49750</v>
      </c>
      <c r="H542">
        <v>443</v>
      </c>
      <c r="I542" t="s">
        <v>21</v>
      </c>
      <c r="J542">
        <v>3631021859</v>
      </c>
      <c r="K542">
        <v>6</v>
      </c>
    </row>
    <row r="543" spans="1:11" x14ac:dyDescent="0.25">
      <c r="A543">
        <v>9048</v>
      </c>
      <c r="B543" s="5">
        <v>45503.11109953704</v>
      </c>
      <c r="C543" t="s">
        <v>11</v>
      </c>
      <c r="D543" t="s">
        <v>40</v>
      </c>
      <c r="E543">
        <v>6</v>
      </c>
      <c r="F543">
        <v>85</v>
      </c>
      <c r="G543">
        <v>49750</v>
      </c>
      <c r="H543">
        <v>443</v>
      </c>
      <c r="I543" t="s">
        <v>20</v>
      </c>
      <c r="J543">
        <v>3631021828</v>
      </c>
      <c r="K543">
        <v>6</v>
      </c>
    </row>
    <row r="544" spans="1:11" x14ac:dyDescent="0.25">
      <c r="A544">
        <v>9046</v>
      </c>
      <c r="B544" s="5">
        <v>45503.111087962963</v>
      </c>
      <c r="C544" t="s">
        <v>11</v>
      </c>
      <c r="D544" t="s">
        <v>41</v>
      </c>
      <c r="E544">
        <v>6</v>
      </c>
      <c r="F544">
        <v>54</v>
      </c>
      <c r="G544">
        <v>49752</v>
      </c>
      <c r="H544">
        <v>443</v>
      </c>
      <c r="I544" t="s">
        <v>19</v>
      </c>
      <c r="J544">
        <v>3716198915</v>
      </c>
      <c r="K544">
        <v>6</v>
      </c>
    </row>
    <row r="545" spans="1:11" x14ac:dyDescent="0.25">
      <c r="A545">
        <v>9045</v>
      </c>
      <c r="B545" s="5">
        <v>45503.111087962963</v>
      </c>
      <c r="C545" t="s">
        <v>11</v>
      </c>
      <c r="D545" t="s">
        <v>41</v>
      </c>
      <c r="E545">
        <v>6</v>
      </c>
      <c r="F545">
        <v>54</v>
      </c>
      <c r="G545">
        <v>49752</v>
      </c>
      <c r="H545">
        <v>443</v>
      </c>
      <c r="I545" t="s">
        <v>19</v>
      </c>
      <c r="J545">
        <v>3716198915</v>
      </c>
      <c r="K545">
        <v>6</v>
      </c>
    </row>
    <row r="546" spans="1:11" x14ac:dyDescent="0.25">
      <c r="A546">
        <v>9003</v>
      </c>
      <c r="B546" s="5">
        <v>45503.111087962963</v>
      </c>
      <c r="C546" t="s">
        <v>11</v>
      </c>
      <c r="D546" t="s">
        <v>41</v>
      </c>
      <c r="E546">
        <v>6</v>
      </c>
      <c r="F546">
        <v>54</v>
      </c>
      <c r="G546">
        <v>49752</v>
      </c>
      <c r="H546">
        <v>443</v>
      </c>
      <c r="I546" t="s">
        <v>19</v>
      </c>
      <c r="J546">
        <v>3716198915</v>
      </c>
      <c r="K546">
        <v>6</v>
      </c>
    </row>
    <row r="547" spans="1:11" x14ac:dyDescent="0.25">
      <c r="A547">
        <v>9001</v>
      </c>
      <c r="B547" s="5">
        <v>45503.111087962963</v>
      </c>
      <c r="C547" t="s">
        <v>11</v>
      </c>
      <c r="D547" t="s">
        <v>41</v>
      </c>
      <c r="E547">
        <v>6</v>
      </c>
      <c r="F547">
        <v>54</v>
      </c>
      <c r="G547">
        <v>49752</v>
      </c>
      <c r="H547">
        <v>443</v>
      </c>
      <c r="I547" t="s">
        <v>19</v>
      </c>
      <c r="J547">
        <v>3716198915</v>
      </c>
      <c r="K547">
        <v>6</v>
      </c>
    </row>
    <row r="548" spans="1:11" x14ac:dyDescent="0.25">
      <c r="A548">
        <v>8956</v>
      </c>
      <c r="B548" s="5">
        <v>45503.111087962963</v>
      </c>
      <c r="C548" t="s">
        <v>11</v>
      </c>
      <c r="D548" t="s">
        <v>41</v>
      </c>
      <c r="E548">
        <v>6</v>
      </c>
      <c r="F548">
        <v>54</v>
      </c>
      <c r="G548">
        <v>49752</v>
      </c>
      <c r="H548">
        <v>443</v>
      </c>
      <c r="I548" t="s">
        <v>19</v>
      </c>
      <c r="J548">
        <v>3716198915</v>
      </c>
      <c r="K548">
        <v>6</v>
      </c>
    </row>
    <row r="549" spans="1:11" x14ac:dyDescent="0.25">
      <c r="A549">
        <v>8955</v>
      </c>
      <c r="B549" s="5">
        <v>45503.111087962963</v>
      </c>
      <c r="C549" t="s">
        <v>11</v>
      </c>
      <c r="D549" t="s">
        <v>41</v>
      </c>
      <c r="E549">
        <v>6</v>
      </c>
      <c r="F549">
        <v>54</v>
      </c>
      <c r="G549">
        <v>49752</v>
      </c>
      <c r="H549">
        <v>443</v>
      </c>
      <c r="I549" t="s">
        <v>19</v>
      </c>
      <c r="J549">
        <v>3716198915</v>
      </c>
      <c r="K549">
        <v>6</v>
      </c>
    </row>
    <row r="550" spans="1:11" x14ac:dyDescent="0.25">
      <c r="A550">
        <v>8953</v>
      </c>
      <c r="B550" s="5">
        <v>45503.111087962963</v>
      </c>
      <c r="C550" t="s">
        <v>11</v>
      </c>
      <c r="D550" t="s">
        <v>41</v>
      </c>
      <c r="E550">
        <v>6</v>
      </c>
      <c r="F550">
        <v>54</v>
      </c>
      <c r="G550">
        <v>49752</v>
      </c>
      <c r="H550">
        <v>443</v>
      </c>
      <c r="I550" t="s">
        <v>19</v>
      </c>
      <c r="J550">
        <v>3716198915</v>
      </c>
      <c r="K550">
        <v>6</v>
      </c>
    </row>
    <row r="551" spans="1:11" x14ac:dyDescent="0.25">
      <c r="A551">
        <v>8913</v>
      </c>
      <c r="B551" s="5">
        <v>45503.111087962963</v>
      </c>
      <c r="C551" t="s">
        <v>11</v>
      </c>
      <c r="D551" t="s">
        <v>41</v>
      </c>
      <c r="E551">
        <v>6</v>
      </c>
      <c r="F551">
        <v>54</v>
      </c>
      <c r="G551">
        <v>49752</v>
      </c>
      <c r="H551">
        <v>443</v>
      </c>
      <c r="I551" t="s">
        <v>19</v>
      </c>
      <c r="J551">
        <v>3716198915</v>
      </c>
      <c r="K551">
        <v>6</v>
      </c>
    </row>
    <row r="552" spans="1:11" x14ac:dyDescent="0.25">
      <c r="A552">
        <v>8912</v>
      </c>
      <c r="B552" s="5">
        <v>45503.111087962963</v>
      </c>
      <c r="C552" t="s">
        <v>11</v>
      </c>
      <c r="D552" t="s">
        <v>41</v>
      </c>
      <c r="E552">
        <v>6</v>
      </c>
      <c r="F552">
        <v>54</v>
      </c>
      <c r="G552">
        <v>49752</v>
      </c>
      <c r="H552">
        <v>443</v>
      </c>
      <c r="I552" t="s">
        <v>19</v>
      </c>
      <c r="J552">
        <v>3716198915</v>
      </c>
      <c r="K552">
        <v>6</v>
      </c>
    </row>
    <row r="553" spans="1:11" x14ac:dyDescent="0.25">
      <c r="A553">
        <v>8910</v>
      </c>
      <c r="B553" s="5">
        <v>45503.111087962963</v>
      </c>
      <c r="C553" t="s">
        <v>11</v>
      </c>
      <c r="D553" t="s">
        <v>41</v>
      </c>
      <c r="E553">
        <v>6</v>
      </c>
      <c r="F553">
        <v>54</v>
      </c>
      <c r="G553">
        <v>49752</v>
      </c>
      <c r="H553">
        <v>443</v>
      </c>
      <c r="I553" t="s">
        <v>19</v>
      </c>
      <c r="J553">
        <v>3716198915</v>
      </c>
      <c r="K553">
        <v>6</v>
      </c>
    </row>
    <row r="554" spans="1:11" x14ac:dyDescent="0.25">
      <c r="A554">
        <v>8903</v>
      </c>
      <c r="B554" s="5">
        <v>45503.111087962963</v>
      </c>
      <c r="C554" t="s">
        <v>11</v>
      </c>
      <c r="D554" t="s">
        <v>41</v>
      </c>
      <c r="E554">
        <v>6</v>
      </c>
      <c r="F554">
        <v>54</v>
      </c>
      <c r="G554">
        <v>49752</v>
      </c>
      <c r="H554">
        <v>443</v>
      </c>
      <c r="I554" t="s">
        <v>19</v>
      </c>
      <c r="J554">
        <v>3716198915</v>
      </c>
      <c r="K554">
        <v>6</v>
      </c>
    </row>
    <row r="555" spans="1:11" x14ac:dyDescent="0.25">
      <c r="A555">
        <v>8902</v>
      </c>
      <c r="B555" s="5">
        <v>45503.111087962963</v>
      </c>
      <c r="C555" t="s">
        <v>11</v>
      </c>
      <c r="D555" t="s">
        <v>41</v>
      </c>
      <c r="E555">
        <v>6</v>
      </c>
      <c r="F555">
        <v>54</v>
      </c>
      <c r="G555">
        <v>49752</v>
      </c>
      <c r="H555">
        <v>443</v>
      </c>
      <c r="I555" t="s">
        <v>19</v>
      </c>
      <c r="J555">
        <v>3716198915</v>
      </c>
      <c r="K555">
        <v>6</v>
      </c>
    </row>
    <row r="556" spans="1:11" x14ac:dyDescent="0.25">
      <c r="A556">
        <v>8900</v>
      </c>
      <c r="B556" s="5">
        <v>45503.111087962963</v>
      </c>
      <c r="C556" t="s">
        <v>11</v>
      </c>
      <c r="D556" t="s">
        <v>41</v>
      </c>
      <c r="E556">
        <v>6</v>
      </c>
      <c r="F556">
        <v>54</v>
      </c>
      <c r="G556">
        <v>49752</v>
      </c>
      <c r="H556">
        <v>443</v>
      </c>
      <c r="I556" t="s">
        <v>19</v>
      </c>
      <c r="J556">
        <v>3716198915</v>
      </c>
      <c r="K556">
        <v>6</v>
      </c>
    </row>
    <row r="557" spans="1:11" x14ac:dyDescent="0.25">
      <c r="A557">
        <v>8860</v>
      </c>
      <c r="B557" s="5">
        <v>45503.111087962963</v>
      </c>
      <c r="C557" t="s">
        <v>11</v>
      </c>
      <c r="D557" t="s">
        <v>41</v>
      </c>
      <c r="E557">
        <v>6</v>
      </c>
      <c r="F557">
        <v>54</v>
      </c>
      <c r="G557">
        <v>49752</v>
      </c>
      <c r="H557">
        <v>443</v>
      </c>
      <c r="I557" t="s">
        <v>19</v>
      </c>
      <c r="J557">
        <v>3716198915</v>
      </c>
      <c r="K557">
        <v>6</v>
      </c>
    </row>
    <row r="558" spans="1:11" x14ac:dyDescent="0.25">
      <c r="A558">
        <v>8859</v>
      </c>
      <c r="B558" s="5">
        <v>45503.111087962963</v>
      </c>
      <c r="C558" t="s">
        <v>11</v>
      </c>
      <c r="D558" t="s">
        <v>41</v>
      </c>
      <c r="E558">
        <v>6</v>
      </c>
      <c r="F558">
        <v>54</v>
      </c>
      <c r="G558">
        <v>49752</v>
      </c>
      <c r="H558">
        <v>443</v>
      </c>
      <c r="I558" t="s">
        <v>19</v>
      </c>
      <c r="J558">
        <v>3716198915</v>
      </c>
      <c r="K558">
        <v>6</v>
      </c>
    </row>
    <row r="559" spans="1:11" x14ac:dyDescent="0.25">
      <c r="A559">
        <v>8857</v>
      </c>
      <c r="B559" s="5">
        <v>45503.111087962963</v>
      </c>
      <c r="C559" t="s">
        <v>11</v>
      </c>
      <c r="D559" t="s">
        <v>41</v>
      </c>
      <c r="E559">
        <v>6</v>
      </c>
      <c r="F559">
        <v>54</v>
      </c>
      <c r="G559">
        <v>49752</v>
      </c>
      <c r="H559">
        <v>443</v>
      </c>
      <c r="I559" t="s">
        <v>19</v>
      </c>
      <c r="J559">
        <v>3716198915</v>
      </c>
      <c r="K559">
        <v>6</v>
      </c>
    </row>
    <row r="560" spans="1:11" x14ac:dyDescent="0.25">
      <c r="A560">
        <v>8850</v>
      </c>
      <c r="B560" s="5">
        <v>45503.111087962963</v>
      </c>
      <c r="C560" t="s">
        <v>11</v>
      </c>
      <c r="D560" t="s">
        <v>41</v>
      </c>
      <c r="E560">
        <v>6</v>
      </c>
      <c r="F560">
        <v>54</v>
      </c>
      <c r="G560">
        <v>49752</v>
      </c>
      <c r="H560">
        <v>443</v>
      </c>
      <c r="I560" t="s">
        <v>19</v>
      </c>
      <c r="J560">
        <v>3716198915</v>
      </c>
      <c r="K560">
        <v>6</v>
      </c>
    </row>
    <row r="561" spans="1:11" x14ac:dyDescent="0.25">
      <c r="A561">
        <v>8849</v>
      </c>
      <c r="B561" s="5">
        <v>45503.111087962963</v>
      </c>
      <c r="C561" t="s">
        <v>11</v>
      </c>
      <c r="D561" t="s">
        <v>41</v>
      </c>
      <c r="E561">
        <v>6</v>
      </c>
      <c r="F561">
        <v>54</v>
      </c>
      <c r="G561">
        <v>49752</v>
      </c>
      <c r="H561">
        <v>443</v>
      </c>
      <c r="I561" t="s">
        <v>19</v>
      </c>
      <c r="J561">
        <v>3716198915</v>
      </c>
      <c r="K561">
        <v>6</v>
      </c>
    </row>
    <row r="562" spans="1:11" x14ac:dyDescent="0.25">
      <c r="A562">
        <v>8847</v>
      </c>
      <c r="B562" s="5">
        <v>45503.111087962963</v>
      </c>
      <c r="C562" t="s">
        <v>11</v>
      </c>
      <c r="D562" t="s">
        <v>41</v>
      </c>
      <c r="E562">
        <v>6</v>
      </c>
      <c r="F562">
        <v>54</v>
      </c>
      <c r="G562">
        <v>49752</v>
      </c>
      <c r="H562">
        <v>443</v>
      </c>
      <c r="I562" t="s">
        <v>19</v>
      </c>
      <c r="J562">
        <v>3716198915</v>
      </c>
      <c r="K562">
        <v>6</v>
      </c>
    </row>
    <row r="563" spans="1:11" x14ac:dyDescent="0.25">
      <c r="A563">
        <v>8807</v>
      </c>
      <c r="B563" s="5">
        <v>45503.111087962963</v>
      </c>
      <c r="C563" t="s">
        <v>11</v>
      </c>
      <c r="D563" t="s">
        <v>41</v>
      </c>
      <c r="E563">
        <v>6</v>
      </c>
      <c r="F563">
        <v>54</v>
      </c>
      <c r="G563">
        <v>49752</v>
      </c>
      <c r="H563">
        <v>443</v>
      </c>
      <c r="I563" t="s">
        <v>19</v>
      </c>
      <c r="J563">
        <v>3716198915</v>
      </c>
      <c r="K563">
        <v>6</v>
      </c>
    </row>
    <row r="564" spans="1:11" x14ac:dyDescent="0.25">
      <c r="A564">
        <v>8806</v>
      </c>
      <c r="B564" s="5">
        <v>45503.111087962963</v>
      </c>
      <c r="C564" t="s">
        <v>11</v>
      </c>
      <c r="D564" t="s">
        <v>41</v>
      </c>
      <c r="E564">
        <v>6</v>
      </c>
      <c r="F564">
        <v>54</v>
      </c>
      <c r="G564">
        <v>49752</v>
      </c>
      <c r="H564">
        <v>443</v>
      </c>
      <c r="I564" t="s">
        <v>19</v>
      </c>
      <c r="J564">
        <v>3716198915</v>
      </c>
      <c r="K564">
        <v>6</v>
      </c>
    </row>
    <row r="565" spans="1:11" x14ac:dyDescent="0.25">
      <c r="A565">
        <v>8804</v>
      </c>
      <c r="B565" s="5">
        <v>45503.111087962963</v>
      </c>
      <c r="C565" t="s">
        <v>11</v>
      </c>
      <c r="D565" t="s">
        <v>41</v>
      </c>
      <c r="E565">
        <v>6</v>
      </c>
      <c r="F565">
        <v>54</v>
      </c>
      <c r="G565">
        <v>49752</v>
      </c>
      <c r="H565">
        <v>443</v>
      </c>
      <c r="I565" t="s">
        <v>19</v>
      </c>
      <c r="J565">
        <v>3716198915</v>
      </c>
      <c r="K565">
        <v>6</v>
      </c>
    </row>
    <row r="566" spans="1:11" x14ac:dyDescent="0.25">
      <c r="A566">
        <v>8797</v>
      </c>
      <c r="B566" s="5">
        <v>45503.111087962963</v>
      </c>
      <c r="C566" t="s">
        <v>11</v>
      </c>
      <c r="D566" t="s">
        <v>41</v>
      </c>
      <c r="E566">
        <v>6</v>
      </c>
      <c r="F566">
        <v>54</v>
      </c>
      <c r="G566">
        <v>49752</v>
      </c>
      <c r="H566">
        <v>443</v>
      </c>
      <c r="I566" t="s">
        <v>19</v>
      </c>
      <c r="J566">
        <v>3716198915</v>
      </c>
      <c r="K566">
        <v>6</v>
      </c>
    </row>
    <row r="567" spans="1:11" x14ac:dyDescent="0.25">
      <c r="A567">
        <v>8796</v>
      </c>
      <c r="B567" s="5">
        <v>45503.111087962963</v>
      </c>
      <c r="C567" t="s">
        <v>11</v>
      </c>
      <c r="D567" t="s">
        <v>41</v>
      </c>
      <c r="E567">
        <v>6</v>
      </c>
      <c r="F567">
        <v>54</v>
      </c>
      <c r="G567">
        <v>49752</v>
      </c>
      <c r="H567">
        <v>443</v>
      </c>
      <c r="I567" t="s">
        <v>19</v>
      </c>
      <c r="J567">
        <v>3716198915</v>
      </c>
      <c r="K567">
        <v>6</v>
      </c>
    </row>
    <row r="568" spans="1:11" x14ac:dyDescent="0.25">
      <c r="A568">
        <v>8794</v>
      </c>
      <c r="B568" s="5">
        <v>45503.111087962963</v>
      </c>
      <c r="C568" t="s">
        <v>11</v>
      </c>
      <c r="D568" t="s">
        <v>41</v>
      </c>
      <c r="E568">
        <v>6</v>
      </c>
      <c r="F568">
        <v>54</v>
      </c>
      <c r="G568">
        <v>49752</v>
      </c>
      <c r="H568">
        <v>443</v>
      </c>
      <c r="I568" t="s">
        <v>19</v>
      </c>
      <c r="J568">
        <v>3716198915</v>
      </c>
      <c r="K568">
        <v>6</v>
      </c>
    </row>
    <row r="569" spans="1:11" x14ac:dyDescent="0.25">
      <c r="A569">
        <v>8754</v>
      </c>
      <c r="B569" s="5">
        <v>45503.111087962963</v>
      </c>
      <c r="C569" t="s">
        <v>11</v>
      </c>
      <c r="D569" t="s">
        <v>41</v>
      </c>
      <c r="E569">
        <v>6</v>
      </c>
      <c r="F569">
        <v>54</v>
      </c>
      <c r="G569">
        <v>49752</v>
      </c>
      <c r="H569">
        <v>443</v>
      </c>
      <c r="I569" t="s">
        <v>19</v>
      </c>
      <c r="J569">
        <v>3716198915</v>
      </c>
      <c r="K569">
        <v>6</v>
      </c>
    </row>
    <row r="570" spans="1:11" x14ac:dyDescent="0.25">
      <c r="A570">
        <v>8753</v>
      </c>
      <c r="B570" s="5">
        <v>45503.111087962963</v>
      </c>
      <c r="C570" t="s">
        <v>11</v>
      </c>
      <c r="D570" t="s">
        <v>41</v>
      </c>
      <c r="E570">
        <v>6</v>
      </c>
      <c r="F570">
        <v>54</v>
      </c>
      <c r="G570">
        <v>49752</v>
      </c>
      <c r="H570">
        <v>443</v>
      </c>
      <c r="I570" t="s">
        <v>19</v>
      </c>
      <c r="J570">
        <v>3716198915</v>
      </c>
      <c r="K570">
        <v>6</v>
      </c>
    </row>
    <row r="571" spans="1:11" x14ac:dyDescent="0.25">
      <c r="A571">
        <v>8751</v>
      </c>
      <c r="B571" s="5">
        <v>45503.111087962963</v>
      </c>
      <c r="C571" t="s">
        <v>11</v>
      </c>
      <c r="D571" t="s">
        <v>41</v>
      </c>
      <c r="E571">
        <v>6</v>
      </c>
      <c r="F571">
        <v>54</v>
      </c>
      <c r="G571">
        <v>49752</v>
      </c>
      <c r="H571">
        <v>443</v>
      </c>
      <c r="I571" t="s">
        <v>19</v>
      </c>
      <c r="J571">
        <v>3716198915</v>
      </c>
      <c r="K571">
        <v>6</v>
      </c>
    </row>
    <row r="572" spans="1:11" x14ac:dyDescent="0.25">
      <c r="A572">
        <v>8744</v>
      </c>
      <c r="B572" s="5">
        <v>45503.111087962963</v>
      </c>
      <c r="C572" t="s">
        <v>11</v>
      </c>
      <c r="D572" t="s">
        <v>41</v>
      </c>
      <c r="E572">
        <v>6</v>
      </c>
      <c r="F572">
        <v>54</v>
      </c>
      <c r="G572">
        <v>49752</v>
      </c>
      <c r="H572">
        <v>443</v>
      </c>
      <c r="I572" t="s">
        <v>19</v>
      </c>
      <c r="J572">
        <v>3716198915</v>
      </c>
      <c r="K572">
        <v>6</v>
      </c>
    </row>
    <row r="573" spans="1:11" x14ac:dyDescent="0.25">
      <c r="A573">
        <v>8743</v>
      </c>
      <c r="B573" s="5">
        <v>45503.111087962963</v>
      </c>
      <c r="C573" t="s">
        <v>11</v>
      </c>
      <c r="D573" t="s">
        <v>41</v>
      </c>
      <c r="E573">
        <v>6</v>
      </c>
      <c r="F573">
        <v>54</v>
      </c>
      <c r="G573">
        <v>49752</v>
      </c>
      <c r="H573">
        <v>443</v>
      </c>
      <c r="I573" t="s">
        <v>19</v>
      </c>
      <c r="J573">
        <v>3716198915</v>
      </c>
      <c r="K573">
        <v>6</v>
      </c>
    </row>
    <row r="574" spans="1:11" x14ac:dyDescent="0.25">
      <c r="A574">
        <v>8741</v>
      </c>
      <c r="B574" s="5">
        <v>45503.111087962963</v>
      </c>
      <c r="C574" t="s">
        <v>11</v>
      </c>
      <c r="D574" t="s">
        <v>41</v>
      </c>
      <c r="E574">
        <v>6</v>
      </c>
      <c r="F574">
        <v>54</v>
      </c>
      <c r="G574">
        <v>49752</v>
      </c>
      <c r="H574">
        <v>443</v>
      </c>
      <c r="I574" t="s">
        <v>19</v>
      </c>
      <c r="J574">
        <v>3716198915</v>
      </c>
      <c r="K574">
        <v>6</v>
      </c>
    </row>
    <row r="575" spans="1:11" x14ac:dyDescent="0.25">
      <c r="A575">
        <v>8701</v>
      </c>
      <c r="B575" s="5">
        <v>45503.111087962963</v>
      </c>
      <c r="C575" t="s">
        <v>11</v>
      </c>
      <c r="D575" t="s">
        <v>41</v>
      </c>
      <c r="E575">
        <v>6</v>
      </c>
      <c r="F575">
        <v>54</v>
      </c>
      <c r="G575">
        <v>49752</v>
      </c>
      <c r="H575">
        <v>443</v>
      </c>
      <c r="I575" t="s">
        <v>19</v>
      </c>
      <c r="J575">
        <v>3716198915</v>
      </c>
      <c r="K575">
        <v>6</v>
      </c>
    </row>
    <row r="576" spans="1:11" x14ac:dyDescent="0.25">
      <c r="A576">
        <v>8700</v>
      </c>
      <c r="B576" s="5">
        <v>45503.111087962963</v>
      </c>
      <c r="C576" t="s">
        <v>11</v>
      </c>
      <c r="D576" t="s">
        <v>41</v>
      </c>
      <c r="E576">
        <v>6</v>
      </c>
      <c r="F576">
        <v>54</v>
      </c>
      <c r="G576">
        <v>49752</v>
      </c>
      <c r="H576">
        <v>443</v>
      </c>
      <c r="I576" t="s">
        <v>19</v>
      </c>
      <c r="J576">
        <v>3716198915</v>
      </c>
      <c r="K576">
        <v>6</v>
      </c>
    </row>
    <row r="577" spans="1:11" x14ac:dyDescent="0.25">
      <c r="A577">
        <v>8698</v>
      </c>
      <c r="B577" s="5">
        <v>45503.111087962963</v>
      </c>
      <c r="C577" t="s">
        <v>11</v>
      </c>
      <c r="D577" t="s">
        <v>41</v>
      </c>
      <c r="E577">
        <v>6</v>
      </c>
      <c r="F577">
        <v>54</v>
      </c>
      <c r="G577">
        <v>49752</v>
      </c>
      <c r="H577">
        <v>443</v>
      </c>
      <c r="I577" t="s">
        <v>19</v>
      </c>
      <c r="J577">
        <v>3716198915</v>
      </c>
      <c r="K577">
        <v>6</v>
      </c>
    </row>
    <row r="578" spans="1:11" x14ac:dyDescent="0.25">
      <c r="A578">
        <v>8691</v>
      </c>
      <c r="B578" s="5">
        <v>45503.111087962963</v>
      </c>
      <c r="C578" t="s">
        <v>11</v>
      </c>
      <c r="D578" t="s">
        <v>41</v>
      </c>
      <c r="E578">
        <v>6</v>
      </c>
      <c r="F578">
        <v>54</v>
      </c>
      <c r="G578">
        <v>49752</v>
      </c>
      <c r="H578">
        <v>443</v>
      </c>
      <c r="I578" t="s">
        <v>19</v>
      </c>
      <c r="J578">
        <v>3716198915</v>
      </c>
      <c r="K578">
        <v>6</v>
      </c>
    </row>
    <row r="579" spans="1:11" x14ac:dyDescent="0.25">
      <c r="A579">
        <v>8690</v>
      </c>
      <c r="B579" s="5">
        <v>45503.111087962963</v>
      </c>
      <c r="C579" t="s">
        <v>11</v>
      </c>
      <c r="D579" t="s">
        <v>41</v>
      </c>
      <c r="E579">
        <v>6</v>
      </c>
      <c r="F579">
        <v>54</v>
      </c>
      <c r="G579">
        <v>49752</v>
      </c>
      <c r="H579">
        <v>443</v>
      </c>
      <c r="I579" t="s">
        <v>19</v>
      </c>
      <c r="J579">
        <v>3716198915</v>
      </c>
      <c r="K579">
        <v>6</v>
      </c>
    </row>
    <row r="580" spans="1:11" x14ac:dyDescent="0.25">
      <c r="A580">
        <v>8688</v>
      </c>
      <c r="B580" s="5">
        <v>45503.111087962963</v>
      </c>
      <c r="C580" t="s">
        <v>11</v>
      </c>
      <c r="D580" t="s">
        <v>41</v>
      </c>
      <c r="E580">
        <v>6</v>
      </c>
      <c r="F580">
        <v>54</v>
      </c>
      <c r="G580">
        <v>49752</v>
      </c>
      <c r="H580">
        <v>443</v>
      </c>
      <c r="I580" t="s">
        <v>19</v>
      </c>
      <c r="J580">
        <v>3716198915</v>
      </c>
      <c r="K580">
        <v>6</v>
      </c>
    </row>
    <row r="581" spans="1:11" x14ac:dyDescent="0.25">
      <c r="A581">
        <v>8643</v>
      </c>
      <c r="B581" s="5">
        <v>45503.111087962963</v>
      </c>
      <c r="C581" t="s">
        <v>11</v>
      </c>
      <c r="D581" t="s">
        <v>41</v>
      </c>
      <c r="E581">
        <v>6</v>
      </c>
      <c r="F581">
        <v>54</v>
      </c>
      <c r="G581">
        <v>49752</v>
      </c>
      <c r="H581">
        <v>443</v>
      </c>
      <c r="I581" t="s">
        <v>19</v>
      </c>
      <c r="J581">
        <v>3716198915</v>
      </c>
      <c r="K581">
        <v>6</v>
      </c>
    </row>
    <row r="582" spans="1:11" x14ac:dyDescent="0.25">
      <c r="A582">
        <v>8641</v>
      </c>
      <c r="B582" s="5">
        <v>45503.111087962963</v>
      </c>
      <c r="C582" t="s">
        <v>11</v>
      </c>
      <c r="D582" t="s">
        <v>41</v>
      </c>
      <c r="E582">
        <v>6</v>
      </c>
      <c r="F582">
        <v>54</v>
      </c>
      <c r="G582">
        <v>49752</v>
      </c>
      <c r="H582">
        <v>443</v>
      </c>
      <c r="I582" t="s">
        <v>19</v>
      </c>
      <c r="J582">
        <v>3716198915</v>
      </c>
      <c r="K582">
        <v>6</v>
      </c>
    </row>
    <row r="583" spans="1:11" x14ac:dyDescent="0.25">
      <c r="A583">
        <v>8596</v>
      </c>
      <c r="B583" s="5">
        <v>45503.111087962963</v>
      </c>
      <c r="C583" t="s">
        <v>11</v>
      </c>
      <c r="D583" t="s">
        <v>41</v>
      </c>
      <c r="E583">
        <v>6</v>
      </c>
      <c r="F583">
        <v>54</v>
      </c>
      <c r="G583">
        <v>49752</v>
      </c>
      <c r="H583">
        <v>443</v>
      </c>
      <c r="I583" t="s">
        <v>19</v>
      </c>
      <c r="J583">
        <v>3716198915</v>
      </c>
      <c r="K583">
        <v>6</v>
      </c>
    </row>
    <row r="584" spans="1:11" x14ac:dyDescent="0.25">
      <c r="A584">
        <v>8595</v>
      </c>
      <c r="B584" s="5">
        <v>45503.111087962963</v>
      </c>
      <c r="C584" t="s">
        <v>11</v>
      </c>
      <c r="D584" t="s">
        <v>41</v>
      </c>
      <c r="E584">
        <v>6</v>
      </c>
      <c r="F584">
        <v>54</v>
      </c>
      <c r="G584">
        <v>49752</v>
      </c>
      <c r="H584">
        <v>443</v>
      </c>
      <c r="I584" t="s">
        <v>19</v>
      </c>
      <c r="J584">
        <v>3716198915</v>
      </c>
      <c r="K584">
        <v>6</v>
      </c>
    </row>
    <row r="585" spans="1:11" x14ac:dyDescent="0.25">
      <c r="A585">
        <v>8593</v>
      </c>
      <c r="B585" s="5">
        <v>45503.111087962963</v>
      </c>
      <c r="C585" t="s">
        <v>11</v>
      </c>
      <c r="D585" t="s">
        <v>41</v>
      </c>
      <c r="E585">
        <v>6</v>
      </c>
      <c r="F585">
        <v>54</v>
      </c>
      <c r="G585">
        <v>49752</v>
      </c>
      <c r="H585">
        <v>443</v>
      </c>
      <c r="I585" t="s">
        <v>19</v>
      </c>
      <c r="J585">
        <v>3716198915</v>
      </c>
      <c r="K585">
        <v>6</v>
      </c>
    </row>
    <row r="586" spans="1:11" x14ac:dyDescent="0.25">
      <c r="A586">
        <v>8548</v>
      </c>
      <c r="B586" s="5">
        <v>45503.111087962963</v>
      </c>
      <c r="C586" t="s">
        <v>11</v>
      </c>
      <c r="D586" t="s">
        <v>41</v>
      </c>
      <c r="E586">
        <v>6</v>
      </c>
      <c r="F586">
        <v>54</v>
      </c>
      <c r="G586">
        <v>49752</v>
      </c>
      <c r="H586">
        <v>443</v>
      </c>
      <c r="I586" t="s">
        <v>19</v>
      </c>
      <c r="J586">
        <v>3716198915</v>
      </c>
      <c r="K586">
        <v>6</v>
      </c>
    </row>
    <row r="587" spans="1:11" x14ac:dyDescent="0.25">
      <c r="A587">
        <v>8547</v>
      </c>
      <c r="B587" s="5">
        <v>45503.111087962963</v>
      </c>
      <c r="C587" t="s">
        <v>11</v>
      </c>
      <c r="D587" t="s">
        <v>41</v>
      </c>
      <c r="E587">
        <v>6</v>
      </c>
      <c r="F587">
        <v>54</v>
      </c>
      <c r="G587">
        <v>49752</v>
      </c>
      <c r="H587">
        <v>443</v>
      </c>
      <c r="I587" t="s">
        <v>19</v>
      </c>
      <c r="J587">
        <v>3716198915</v>
      </c>
      <c r="K587">
        <v>6</v>
      </c>
    </row>
    <row r="588" spans="1:11" x14ac:dyDescent="0.25">
      <c r="A588">
        <v>8545</v>
      </c>
      <c r="B588" s="5">
        <v>45503.111087962963</v>
      </c>
      <c r="C588" t="s">
        <v>11</v>
      </c>
      <c r="D588" t="s">
        <v>41</v>
      </c>
      <c r="E588">
        <v>6</v>
      </c>
      <c r="F588">
        <v>54</v>
      </c>
      <c r="G588">
        <v>49752</v>
      </c>
      <c r="H588">
        <v>443</v>
      </c>
      <c r="I588" t="s">
        <v>19</v>
      </c>
      <c r="J588">
        <v>3716198915</v>
      </c>
      <c r="K588">
        <v>6</v>
      </c>
    </row>
    <row r="589" spans="1:11" x14ac:dyDescent="0.25">
      <c r="A589">
        <v>8543</v>
      </c>
      <c r="B589" s="5">
        <v>45503.111087962963</v>
      </c>
      <c r="C589" t="s">
        <v>11</v>
      </c>
      <c r="D589" t="s">
        <v>41</v>
      </c>
      <c r="E589">
        <v>6</v>
      </c>
      <c r="F589">
        <v>54</v>
      </c>
      <c r="G589">
        <v>49752</v>
      </c>
      <c r="H589">
        <v>443</v>
      </c>
      <c r="I589" t="s">
        <v>19</v>
      </c>
      <c r="J589">
        <v>3716198915</v>
      </c>
      <c r="K589">
        <v>6</v>
      </c>
    </row>
    <row r="590" spans="1:11" x14ac:dyDescent="0.25">
      <c r="A590">
        <v>8498</v>
      </c>
      <c r="B590" s="5">
        <v>45503.111087962963</v>
      </c>
      <c r="C590" t="s">
        <v>11</v>
      </c>
      <c r="D590" t="s">
        <v>41</v>
      </c>
      <c r="E590">
        <v>6</v>
      </c>
      <c r="F590">
        <v>54</v>
      </c>
      <c r="G590">
        <v>49752</v>
      </c>
      <c r="H590">
        <v>443</v>
      </c>
      <c r="I590" t="s">
        <v>19</v>
      </c>
      <c r="J590">
        <v>3716198915</v>
      </c>
      <c r="K590">
        <v>6</v>
      </c>
    </row>
    <row r="591" spans="1:11" x14ac:dyDescent="0.25">
      <c r="A591">
        <v>8497</v>
      </c>
      <c r="B591" s="5">
        <v>45503.111087962963</v>
      </c>
      <c r="C591" t="s">
        <v>11</v>
      </c>
      <c r="D591" t="s">
        <v>41</v>
      </c>
      <c r="E591">
        <v>6</v>
      </c>
      <c r="F591">
        <v>54</v>
      </c>
      <c r="G591">
        <v>49752</v>
      </c>
      <c r="H591">
        <v>443</v>
      </c>
      <c r="I591" t="s">
        <v>19</v>
      </c>
      <c r="J591">
        <v>3716198915</v>
      </c>
      <c r="K591">
        <v>6</v>
      </c>
    </row>
    <row r="592" spans="1:11" x14ac:dyDescent="0.25">
      <c r="A592">
        <v>8495</v>
      </c>
      <c r="B592" s="5">
        <v>45503.111087962963</v>
      </c>
      <c r="C592" t="s">
        <v>11</v>
      </c>
      <c r="D592" t="s">
        <v>41</v>
      </c>
      <c r="E592">
        <v>6</v>
      </c>
      <c r="F592">
        <v>54</v>
      </c>
      <c r="G592">
        <v>49752</v>
      </c>
      <c r="H592">
        <v>443</v>
      </c>
      <c r="I592" t="s">
        <v>19</v>
      </c>
      <c r="J592">
        <v>3716198915</v>
      </c>
      <c r="K592">
        <v>6</v>
      </c>
    </row>
    <row r="593" spans="1:11" x14ac:dyDescent="0.25">
      <c r="A593">
        <v>8450</v>
      </c>
      <c r="B593" s="5">
        <v>45503.111087962963</v>
      </c>
      <c r="C593" t="s">
        <v>11</v>
      </c>
      <c r="D593" t="s">
        <v>41</v>
      </c>
      <c r="E593">
        <v>6</v>
      </c>
      <c r="F593">
        <v>54</v>
      </c>
      <c r="G593">
        <v>49752</v>
      </c>
      <c r="H593">
        <v>443</v>
      </c>
      <c r="I593" t="s">
        <v>19</v>
      </c>
      <c r="J593">
        <v>3716198915</v>
      </c>
      <c r="K593">
        <v>6</v>
      </c>
    </row>
    <row r="594" spans="1:11" x14ac:dyDescent="0.25">
      <c r="A594">
        <v>8448</v>
      </c>
      <c r="B594" s="5">
        <v>45503.111087962963</v>
      </c>
      <c r="C594" t="s">
        <v>11</v>
      </c>
      <c r="D594" t="s">
        <v>41</v>
      </c>
      <c r="E594">
        <v>6</v>
      </c>
      <c r="F594">
        <v>54</v>
      </c>
      <c r="G594">
        <v>49752</v>
      </c>
      <c r="H594">
        <v>443</v>
      </c>
      <c r="I594" t="s">
        <v>19</v>
      </c>
      <c r="J594">
        <v>3716198915</v>
      </c>
      <c r="K594">
        <v>6</v>
      </c>
    </row>
    <row r="595" spans="1:11" x14ac:dyDescent="0.25">
      <c r="A595">
        <v>8403</v>
      </c>
      <c r="B595" s="5">
        <v>45503.111087962963</v>
      </c>
      <c r="C595" t="s">
        <v>11</v>
      </c>
      <c r="D595" t="s">
        <v>41</v>
      </c>
      <c r="E595">
        <v>6</v>
      </c>
      <c r="F595">
        <v>54</v>
      </c>
      <c r="G595">
        <v>49752</v>
      </c>
      <c r="H595">
        <v>443</v>
      </c>
      <c r="I595" t="s">
        <v>19</v>
      </c>
      <c r="J595">
        <v>3716198915</v>
      </c>
      <c r="K595">
        <v>6</v>
      </c>
    </row>
    <row r="596" spans="1:11" x14ac:dyDescent="0.25">
      <c r="A596">
        <v>8358</v>
      </c>
      <c r="B596" s="5">
        <v>45503.111087962963</v>
      </c>
      <c r="C596" t="s">
        <v>11</v>
      </c>
      <c r="D596" t="s">
        <v>41</v>
      </c>
      <c r="E596">
        <v>6</v>
      </c>
      <c r="F596">
        <v>54</v>
      </c>
      <c r="G596">
        <v>49752</v>
      </c>
      <c r="H596">
        <v>443</v>
      </c>
      <c r="I596" t="s">
        <v>19</v>
      </c>
      <c r="J596">
        <v>3716198915</v>
      </c>
      <c r="K596">
        <v>6</v>
      </c>
    </row>
    <row r="597" spans="1:11" x14ac:dyDescent="0.25">
      <c r="A597">
        <v>8324</v>
      </c>
      <c r="B597" s="5">
        <v>45503.111087962963</v>
      </c>
      <c r="C597" t="s">
        <v>11</v>
      </c>
      <c r="D597" t="s">
        <v>41</v>
      </c>
      <c r="E597">
        <v>6</v>
      </c>
      <c r="F597">
        <v>54</v>
      </c>
      <c r="G597">
        <v>49752</v>
      </c>
      <c r="H597">
        <v>443</v>
      </c>
      <c r="I597" t="s">
        <v>19</v>
      </c>
      <c r="J597">
        <v>3716198915</v>
      </c>
      <c r="K597">
        <v>6</v>
      </c>
    </row>
    <row r="598" spans="1:11" x14ac:dyDescent="0.25">
      <c r="A598">
        <v>8308</v>
      </c>
      <c r="B598" s="5">
        <v>45503.111087962963</v>
      </c>
      <c r="C598" t="s">
        <v>11</v>
      </c>
      <c r="D598" t="s">
        <v>41</v>
      </c>
      <c r="E598">
        <v>6</v>
      </c>
      <c r="F598">
        <v>54</v>
      </c>
      <c r="G598">
        <v>49752</v>
      </c>
      <c r="H598">
        <v>443</v>
      </c>
      <c r="I598" t="s">
        <v>19</v>
      </c>
      <c r="J598">
        <v>3716198915</v>
      </c>
      <c r="K598">
        <v>6</v>
      </c>
    </row>
    <row r="599" spans="1:11" x14ac:dyDescent="0.25">
      <c r="A599">
        <v>8307</v>
      </c>
      <c r="B599" s="5">
        <v>45503.111087962963</v>
      </c>
      <c r="C599" t="s">
        <v>11</v>
      </c>
      <c r="D599" t="s">
        <v>41</v>
      </c>
      <c r="E599">
        <v>6</v>
      </c>
      <c r="F599">
        <v>54</v>
      </c>
      <c r="G599">
        <v>49752</v>
      </c>
      <c r="H599">
        <v>443</v>
      </c>
      <c r="I599" t="s">
        <v>19</v>
      </c>
      <c r="J599">
        <v>3716198915</v>
      </c>
      <c r="K599">
        <v>6</v>
      </c>
    </row>
    <row r="600" spans="1:11" x14ac:dyDescent="0.25">
      <c r="A600">
        <v>8306</v>
      </c>
      <c r="B600" s="5">
        <v>45503.111087962963</v>
      </c>
      <c r="C600" t="s">
        <v>11</v>
      </c>
      <c r="D600" t="s">
        <v>41</v>
      </c>
      <c r="E600">
        <v>6</v>
      </c>
      <c r="F600">
        <v>54</v>
      </c>
      <c r="G600">
        <v>49752</v>
      </c>
      <c r="H600">
        <v>443</v>
      </c>
      <c r="I600" t="s">
        <v>19</v>
      </c>
      <c r="J600">
        <v>3716198915</v>
      </c>
      <c r="K600">
        <v>6</v>
      </c>
    </row>
    <row r="601" spans="1:11" x14ac:dyDescent="0.25">
      <c r="A601">
        <v>8289</v>
      </c>
      <c r="B601" s="5">
        <v>45503.111087962963</v>
      </c>
      <c r="C601" t="s">
        <v>11</v>
      </c>
      <c r="D601" t="s">
        <v>41</v>
      </c>
      <c r="E601">
        <v>6</v>
      </c>
      <c r="F601">
        <v>54</v>
      </c>
      <c r="G601">
        <v>49752</v>
      </c>
      <c r="H601">
        <v>443</v>
      </c>
      <c r="I601" t="s">
        <v>19</v>
      </c>
      <c r="J601">
        <v>3716198915</v>
      </c>
      <c r="K601">
        <v>6</v>
      </c>
    </row>
    <row r="602" spans="1:11" x14ac:dyDescent="0.25">
      <c r="A602">
        <v>8287</v>
      </c>
      <c r="B602" s="5">
        <v>45503.111087962963</v>
      </c>
      <c r="C602" t="s">
        <v>11</v>
      </c>
      <c r="D602" t="s">
        <v>41</v>
      </c>
      <c r="E602">
        <v>6</v>
      </c>
      <c r="F602">
        <v>54</v>
      </c>
      <c r="G602">
        <v>49752</v>
      </c>
      <c r="H602">
        <v>443</v>
      </c>
      <c r="I602" t="s">
        <v>19</v>
      </c>
      <c r="J602">
        <v>3716198915</v>
      </c>
      <c r="K602">
        <v>6</v>
      </c>
    </row>
    <row r="603" spans="1:11" x14ac:dyDescent="0.25">
      <c r="A603">
        <v>8242</v>
      </c>
      <c r="B603" s="5">
        <v>45503.111087962963</v>
      </c>
      <c r="C603" t="s">
        <v>11</v>
      </c>
      <c r="D603" t="s">
        <v>41</v>
      </c>
      <c r="E603">
        <v>6</v>
      </c>
      <c r="F603">
        <v>54</v>
      </c>
      <c r="G603">
        <v>49752</v>
      </c>
      <c r="H603">
        <v>443</v>
      </c>
      <c r="I603" t="s">
        <v>19</v>
      </c>
      <c r="J603">
        <v>3716198915</v>
      </c>
      <c r="K603">
        <v>6</v>
      </c>
    </row>
    <row r="604" spans="1:11" x14ac:dyDescent="0.25">
      <c r="A604">
        <v>8241</v>
      </c>
      <c r="B604" s="5">
        <v>45503.111087962963</v>
      </c>
      <c r="C604" t="s">
        <v>11</v>
      </c>
      <c r="D604" t="s">
        <v>41</v>
      </c>
      <c r="E604">
        <v>6</v>
      </c>
      <c r="F604">
        <v>54</v>
      </c>
      <c r="G604">
        <v>49752</v>
      </c>
      <c r="H604">
        <v>443</v>
      </c>
      <c r="I604" t="s">
        <v>19</v>
      </c>
      <c r="J604">
        <v>3716198915</v>
      </c>
      <c r="K604">
        <v>6</v>
      </c>
    </row>
    <row r="605" spans="1:11" x14ac:dyDescent="0.25">
      <c r="A605">
        <v>8239</v>
      </c>
      <c r="B605" s="5">
        <v>45503.111087962963</v>
      </c>
      <c r="C605" t="s">
        <v>11</v>
      </c>
      <c r="D605" t="s">
        <v>41</v>
      </c>
      <c r="E605">
        <v>6</v>
      </c>
      <c r="F605">
        <v>54</v>
      </c>
      <c r="G605">
        <v>49752</v>
      </c>
      <c r="H605">
        <v>443</v>
      </c>
      <c r="I605" t="s">
        <v>19</v>
      </c>
      <c r="J605">
        <v>3716198915</v>
      </c>
      <c r="K605">
        <v>6</v>
      </c>
    </row>
    <row r="606" spans="1:11" x14ac:dyDescent="0.25">
      <c r="A606">
        <v>8194</v>
      </c>
      <c r="B606" s="5">
        <v>45503.111087962963</v>
      </c>
      <c r="C606" t="s">
        <v>11</v>
      </c>
      <c r="D606" t="s">
        <v>41</v>
      </c>
      <c r="E606">
        <v>6</v>
      </c>
      <c r="F606">
        <v>54</v>
      </c>
      <c r="G606">
        <v>49752</v>
      </c>
      <c r="H606">
        <v>443</v>
      </c>
      <c r="I606" t="s">
        <v>19</v>
      </c>
      <c r="J606">
        <v>3716198915</v>
      </c>
      <c r="K606">
        <v>6</v>
      </c>
    </row>
    <row r="607" spans="1:11" x14ac:dyDescent="0.25">
      <c r="A607">
        <v>8193</v>
      </c>
      <c r="B607" s="5">
        <v>45503.111087962963</v>
      </c>
      <c r="C607" t="s">
        <v>11</v>
      </c>
      <c r="D607" t="s">
        <v>41</v>
      </c>
      <c r="E607">
        <v>6</v>
      </c>
      <c r="F607">
        <v>54</v>
      </c>
      <c r="G607">
        <v>49752</v>
      </c>
      <c r="H607">
        <v>443</v>
      </c>
      <c r="I607" t="s">
        <v>19</v>
      </c>
      <c r="J607">
        <v>3716198915</v>
      </c>
      <c r="K607">
        <v>6</v>
      </c>
    </row>
    <row r="608" spans="1:11" x14ac:dyDescent="0.25">
      <c r="A608">
        <v>8191</v>
      </c>
      <c r="B608" s="5">
        <v>45503.111087962963</v>
      </c>
      <c r="C608" t="s">
        <v>11</v>
      </c>
      <c r="D608" t="s">
        <v>41</v>
      </c>
      <c r="E608">
        <v>6</v>
      </c>
      <c r="F608">
        <v>54</v>
      </c>
      <c r="G608">
        <v>49752</v>
      </c>
      <c r="H608">
        <v>443</v>
      </c>
      <c r="I608" t="s">
        <v>19</v>
      </c>
      <c r="J608">
        <v>3716198915</v>
      </c>
      <c r="K608">
        <v>6</v>
      </c>
    </row>
    <row r="609" spans="1:11" x14ac:dyDescent="0.25">
      <c r="A609">
        <v>8189</v>
      </c>
      <c r="B609" s="5">
        <v>45503.111087962963</v>
      </c>
      <c r="C609" t="s">
        <v>11</v>
      </c>
      <c r="D609" t="s">
        <v>41</v>
      </c>
      <c r="E609">
        <v>6</v>
      </c>
      <c r="F609">
        <v>54</v>
      </c>
      <c r="G609">
        <v>49752</v>
      </c>
      <c r="H609">
        <v>443</v>
      </c>
      <c r="I609" t="s">
        <v>19</v>
      </c>
      <c r="J609">
        <v>3716198915</v>
      </c>
      <c r="K609">
        <v>6</v>
      </c>
    </row>
    <row r="610" spans="1:11" x14ac:dyDescent="0.25">
      <c r="A610">
        <v>8144</v>
      </c>
      <c r="B610" s="5">
        <v>45503.111087962963</v>
      </c>
      <c r="C610" t="s">
        <v>11</v>
      </c>
      <c r="D610" t="s">
        <v>41</v>
      </c>
      <c r="E610">
        <v>6</v>
      </c>
      <c r="F610">
        <v>54</v>
      </c>
      <c r="G610">
        <v>49752</v>
      </c>
      <c r="H610">
        <v>443</v>
      </c>
      <c r="I610" t="s">
        <v>19</v>
      </c>
      <c r="J610">
        <v>3716198915</v>
      </c>
      <c r="K610">
        <v>6</v>
      </c>
    </row>
    <row r="611" spans="1:11" x14ac:dyDescent="0.25">
      <c r="A611">
        <v>8143</v>
      </c>
      <c r="B611" s="5">
        <v>45503.111087962963</v>
      </c>
      <c r="C611" t="s">
        <v>11</v>
      </c>
      <c r="D611" t="s">
        <v>41</v>
      </c>
      <c r="E611">
        <v>6</v>
      </c>
      <c r="F611">
        <v>54</v>
      </c>
      <c r="G611">
        <v>49752</v>
      </c>
      <c r="H611">
        <v>443</v>
      </c>
      <c r="I611" t="s">
        <v>19</v>
      </c>
      <c r="J611">
        <v>3716198915</v>
      </c>
      <c r="K611">
        <v>6</v>
      </c>
    </row>
    <row r="612" spans="1:11" x14ac:dyDescent="0.25">
      <c r="A612">
        <v>8141</v>
      </c>
      <c r="B612" s="5">
        <v>45503.111087962963</v>
      </c>
      <c r="C612" t="s">
        <v>11</v>
      </c>
      <c r="D612" t="s">
        <v>41</v>
      </c>
      <c r="E612">
        <v>6</v>
      </c>
      <c r="F612">
        <v>54</v>
      </c>
      <c r="G612">
        <v>49752</v>
      </c>
      <c r="H612">
        <v>443</v>
      </c>
      <c r="I612" t="s">
        <v>19</v>
      </c>
      <c r="J612">
        <v>3716198915</v>
      </c>
      <c r="K612">
        <v>6</v>
      </c>
    </row>
    <row r="613" spans="1:11" x14ac:dyDescent="0.25">
      <c r="A613">
        <v>8140</v>
      </c>
      <c r="B613" s="5">
        <v>45503.111087962963</v>
      </c>
      <c r="C613" t="s">
        <v>11</v>
      </c>
      <c r="D613" t="s">
        <v>41</v>
      </c>
      <c r="E613">
        <v>6</v>
      </c>
      <c r="F613">
        <v>54</v>
      </c>
      <c r="G613">
        <v>49752</v>
      </c>
      <c r="H613">
        <v>443</v>
      </c>
      <c r="I613" t="s">
        <v>19</v>
      </c>
      <c r="J613">
        <v>3716198915</v>
      </c>
      <c r="K613">
        <v>6</v>
      </c>
    </row>
    <row r="614" spans="1:11" x14ac:dyDescent="0.25">
      <c r="A614">
        <v>8133</v>
      </c>
      <c r="B614" s="5">
        <v>45503.111087962963</v>
      </c>
      <c r="C614" t="s">
        <v>11</v>
      </c>
      <c r="D614" t="s">
        <v>41</v>
      </c>
      <c r="E614">
        <v>6</v>
      </c>
      <c r="F614">
        <v>54</v>
      </c>
      <c r="G614">
        <v>49752</v>
      </c>
      <c r="H614">
        <v>443</v>
      </c>
      <c r="I614" t="s">
        <v>19</v>
      </c>
      <c r="J614">
        <v>3716198915</v>
      </c>
      <c r="K614">
        <v>6</v>
      </c>
    </row>
    <row r="615" spans="1:11" x14ac:dyDescent="0.25">
      <c r="A615">
        <v>8097</v>
      </c>
      <c r="B615" s="5">
        <v>45503.111087962963</v>
      </c>
      <c r="C615" t="s">
        <v>11</v>
      </c>
      <c r="D615" t="s">
        <v>41</v>
      </c>
      <c r="E615">
        <v>6</v>
      </c>
      <c r="F615">
        <v>54</v>
      </c>
      <c r="G615">
        <v>49752</v>
      </c>
      <c r="H615">
        <v>443</v>
      </c>
      <c r="I615" t="s">
        <v>19</v>
      </c>
      <c r="J615">
        <v>3716198915</v>
      </c>
      <c r="K615">
        <v>6</v>
      </c>
    </row>
    <row r="616" spans="1:11" x14ac:dyDescent="0.25">
      <c r="A616">
        <v>8092</v>
      </c>
      <c r="B616" s="5">
        <v>45503.111087962963</v>
      </c>
      <c r="C616" t="s">
        <v>11</v>
      </c>
      <c r="D616" t="s">
        <v>41</v>
      </c>
      <c r="E616">
        <v>6</v>
      </c>
      <c r="F616">
        <v>54</v>
      </c>
      <c r="G616">
        <v>49752</v>
      </c>
      <c r="H616">
        <v>443</v>
      </c>
      <c r="I616" t="s">
        <v>19</v>
      </c>
      <c r="J616">
        <v>3716198915</v>
      </c>
      <c r="K616">
        <v>6</v>
      </c>
    </row>
    <row r="617" spans="1:11" x14ac:dyDescent="0.25">
      <c r="A617">
        <v>8091</v>
      </c>
      <c r="B617" s="5">
        <v>45503.111087962963</v>
      </c>
      <c r="C617" t="s">
        <v>11</v>
      </c>
      <c r="D617" t="s">
        <v>41</v>
      </c>
      <c r="E617">
        <v>6</v>
      </c>
      <c r="F617">
        <v>54</v>
      </c>
      <c r="G617">
        <v>49752</v>
      </c>
      <c r="H617">
        <v>443</v>
      </c>
      <c r="I617" t="s">
        <v>19</v>
      </c>
      <c r="J617">
        <v>3716198915</v>
      </c>
      <c r="K617">
        <v>6</v>
      </c>
    </row>
    <row r="618" spans="1:11" x14ac:dyDescent="0.25">
      <c r="A618">
        <v>8089</v>
      </c>
      <c r="B618" s="5">
        <v>45503.111087962963</v>
      </c>
      <c r="C618" t="s">
        <v>11</v>
      </c>
      <c r="D618" t="s">
        <v>41</v>
      </c>
      <c r="E618">
        <v>6</v>
      </c>
      <c r="F618">
        <v>54</v>
      </c>
      <c r="G618">
        <v>49752</v>
      </c>
      <c r="H618">
        <v>443</v>
      </c>
      <c r="I618" t="s">
        <v>19</v>
      </c>
      <c r="J618">
        <v>3716198915</v>
      </c>
      <c r="K618">
        <v>6</v>
      </c>
    </row>
    <row r="619" spans="1:11" x14ac:dyDescent="0.25">
      <c r="A619">
        <v>8082</v>
      </c>
      <c r="B619" s="5">
        <v>45503.111087962963</v>
      </c>
      <c r="C619" t="s">
        <v>11</v>
      </c>
      <c r="D619" t="s">
        <v>41</v>
      </c>
      <c r="E619">
        <v>6</v>
      </c>
      <c r="F619">
        <v>54</v>
      </c>
      <c r="G619">
        <v>49752</v>
      </c>
      <c r="H619">
        <v>443</v>
      </c>
      <c r="I619" t="s">
        <v>19</v>
      </c>
      <c r="J619">
        <v>3716198915</v>
      </c>
      <c r="K619">
        <v>6</v>
      </c>
    </row>
    <row r="620" spans="1:11" x14ac:dyDescent="0.25">
      <c r="A620">
        <v>8081</v>
      </c>
      <c r="B620" s="5">
        <v>45503.111087962963</v>
      </c>
      <c r="C620" t="s">
        <v>11</v>
      </c>
      <c r="D620" t="s">
        <v>41</v>
      </c>
      <c r="E620">
        <v>6</v>
      </c>
      <c r="F620">
        <v>54</v>
      </c>
      <c r="G620">
        <v>49752</v>
      </c>
      <c r="H620">
        <v>443</v>
      </c>
      <c r="I620" t="s">
        <v>19</v>
      </c>
      <c r="J620">
        <v>3716198915</v>
      </c>
      <c r="K620">
        <v>6</v>
      </c>
    </row>
    <row r="621" spans="1:11" x14ac:dyDescent="0.25">
      <c r="A621">
        <v>620</v>
      </c>
      <c r="B621" s="5">
        <v>45503.110324074078</v>
      </c>
      <c r="C621" t="s">
        <v>11</v>
      </c>
      <c r="D621" t="s">
        <v>23</v>
      </c>
      <c r="E621">
        <v>6</v>
      </c>
      <c r="F621">
        <v>54</v>
      </c>
      <c r="G621">
        <v>49690</v>
      </c>
      <c r="H621">
        <v>443</v>
      </c>
      <c r="I621" t="s">
        <v>21</v>
      </c>
      <c r="J621">
        <v>437988272</v>
      </c>
      <c r="K621">
        <v>6</v>
      </c>
    </row>
    <row r="622" spans="1:11" x14ac:dyDescent="0.25">
      <c r="A622">
        <v>8079</v>
      </c>
      <c r="B622" s="5">
        <v>45503.111087962963</v>
      </c>
      <c r="C622" t="s">
        <v>11</v>
      </c>
      <c r="D622" t="s">
        <v>41</v>
      </c>
      <c r="E622">
        <v>6</v>
      </c>
      <c r="F622">
        <v>54</v>
      </c>
      <c r="G622">
        <v>49752</v>
      </c>
      <c r="H622">
        <v>443</v>
      </c>
      <c r="I622" t="s">
        <v>19</v>
      </c>
      <c r="J622">
        <v>3716198915</v>
      </c>
      <c r="K622">
        <v>6</v>
      </c>
    </row>
    <row r="623" spans="1:11" x14ac:dyDescent="0.25">
      <c r="A623">
        <v>8039</v>
      </c>
      <c r="B623" s="5">
        <v>45503.111087962963</v>
      </c>
      <c r="C623" t="s">
        <v>11</v>
      </c>
      <c r="D623" t="s">
        <v>41</v>
      </c>
      <c r="E623">
        <v>6</v>
      </c>
      <c r="F623">
        <v>54</v>
      </c>
      <c r="G623">
        <v>49752</v>
      </c>
      <c r="H623">
        <v>443</v>
      </c>
      <c r="I623" t="s">
        <v>19</v>
      </c>
      <c r="J623">
        <v>3716198915</v>
      </c>
      <c r="K623">
        <v>6</v>
      </c>
    </row>
    <row r="624" spans="1:11" x14ac:dyDescent="0.25">
      <c r="A624">
        <v>623</v>
      </c>
      <c r="B624" s="5">
        <v>45503.110324074078</v>
      </c>
      <c r="C624" t="s">
        <v>11</v>
      </c>
      <c r="D624" t="s">
        <v>23</v>
      </c>
      <c r="E624">
        <v>6</v>
      </c>
      <c r="F624">
        <v>54</v>
      </c>
      <c r="G624">
        <v>49690</v>
      </c>
      <c r="H624">
        <v>443</v>
      </c>
      <c r="I624" t="s">
        <v>19</v>
      </c>
      <c r="J624">
        <v>437988273</v>
      </c>
      <c r="K624">
        <v>6</v>
      </c>
    </row>
    <row r="625" spans="1:11" x14ac:dyDescent="0.25">
      <c r="A625">
        <v>8038</v>
      </c>
      <c r="B625" s="5">
        <v>45503.111087962963</v>
      </c>
      <c r="C625" t="s">
        <v>11</v>
      </c>
      <c r="D625" t="s">
        <v>41</v>
      </c>
      <c r="E625">
        <v>6</v>
      </c>
      <c r="F625">
        <v>54</v>
      </c>
      <c r="G625">
        <v>49752</v>
      </c>
      <c r="H625">
        <v>443</v>
      </c>
      <c r="I625" t="s">
        <v>19</v>
      </c>
      <c r="J625">
        <v>3716198915</v>
      </c>
      <c r="K625">
        <v>6</v>
      </c>
    </row>
    <row r="626" spans="1:11" x14ac:dyDescent="0.25">
      <c r="A626">
        <v>8036</v>
      </c>
      <c r="B626" s="5">
        <v>45503.111087962963</v>
      </c>
      <c r="C626" t="s">
        <v>11</v>
      </c>
      <c r="D626" t="s">
        <v>41</v>
      </c>
      <c r="E626">
        <v>6</v>
      </c>
      <c r="F626">
        <v>54</v>
      </c>
      <c r="G626">
        <v>49752</v>
      </c>
      <c r="H626">
        <v>443</v>
      </c>
      <c r="I626" t="s">
        <v>19</v>
      </c>
      <c r="J626">
        <v>3716198915</v>
      </c>
      <c r="K626">
        <v>6</v>
      </c>
    </row>
    <row r="627" spans="1:11" x14ac:dyDescent="0.25">
      <c r="A627">
        <v>8029</v>
      </c>
      <c r="B627" s="5">
        <v>45503.111087962963</v>
      </c>
      <c r="C627" t="s">
        <v>11</v>
      </c>
      <c r="D627" t="s">
        <v>41</v>
      </c>
      <c r="E627">
        <v>6</v>
      </c>
      <c r="F627">
        <v>54</v>
      </c>
      <c r="G627">
        <v>49752</v>
      </c>
      <c r="H627">
        <v>443</v>
      </c>
      <c r="I627" t="s">
        <v>19</v>
      </c>
      <c r="J627">
        <v>3716198915</v>
      </c>
      <c r="K627">
        <v>6</v>
      </c>
    </row>
    <row r="628" spans="1:11" x14ac:dyDescent="0.25">
      <c r="A628">
        <v>8028</v>
      </c>
      <c r="B628" s="5">
        <v>45503.111087962963</v>
      </c>
      <c r="C628" t="s">
        <v>11</v>
      </c>
      <c r="D628" t="s">
        <v>41</v>
      </c>
      <c r="E628">
        <v>6</v>
      </c>
      <c r="F628">
        <v>54</v>
      </c>
      <c r="G628">
        <v>49752</v>
      </c>
      <c r="H628">
        <v>443</v>
      </c>
      <c r="I628" t="s">
        <v>19</v>
      </c>
      <c r="J628">
        <v>3716198915</v>
      </c>
      <c r="K628">
        <v>6</v>
      </c>
    </row>
    <row r="629" spans="1:11" x14ac:dyDescent="0.25">
      <c r="A629">
        <v>8026</v>
      </c>
      <c r="B629" s="5">
        <v>45503.111087962963</v>
      </c>
      <c r="C629" t="s">
        <v>11</v>
      </c>
      <c r="D629" t="s">
        <v>41</v>
      </c>
      <c r="E629">
        <v>6</v>
      </c>
      <c r="F629">
        <v>54</v>
      </c>
      <c r="G629">
        <v>49752</v>
      </c>
      <c r="H629">
        <v>443</v>
      </c>
      <c r="I629" t="s">
        <v>19</v>
      </c>
      <c r="J629">
        <v>3716198915</v>
      </c>
      <c r="K629">
        <v>6</v>
      </c>
    </row>
    <row r="630" spans="1:11" x14ac:dyDescent="0.25">
      <c r="A630">
        <v>7986</v>
      </c>
      <c r="B630" s="5">
        <v>45503.111087962963</v>
      </c>
      <c r="C630" t="s">
        <v>11</v>
      </c>
      <c r="D630" t="s">
        <v>41</v>
      </c>
      <c r="E630">
        <v>6</v>
      </c>
      <c r="F630">
        <v>54</v>
      </c>
      <c r="G630">
        <v>49752</v>
      </c>
      <c r="H630">
        <v>443</v>
      </c>
      <c r="I630" t="s">
        <v>19</v>
      </c>
      <c r="J630">
        <v>3716198915</v>
      </c>
      <c r="K630">
        <v>6</v>
      </c>
    </row>
    <row r="631" spans="1:11" x14ac:dyDescent="0.25">
      <c r="A631">
        <v>7985</v>
      </c>
      <c r="B631" s="5">
        <v>45503.111087962963</v>
      </c>
      <c r="C631" t="s">
        <v>11</v>
      </c>
      <c r="D631" t="s">
        <v>41</v>
      </c>
      <c r="E631">
        <v>6</v>
      </c>
      <c r="F631">
        <v>54</v>
      </c>
      <c r="G631">
        <v>49752</v>
      </c>
      <c r="H631">
        <v>443</v>
      </c>
      <c r="I631" t="s">
        <v>19</v>
      </c>
      <c r="J631">
        <v>3716198915</v>
      </c>
      <c r="K631">
        <v>6</v>
      </c>
    </row>
    <row r="632" spans="1:11" x14ac:dyDescent="0.25">
      <c r="A632">
        <v>7983</v>
      </c>
      <c r="B632" s="5">
        <v>45503.111087962963</v>
      </c>
      <c r="C632" t="s">
        <v>11</v>
      </c>
      <c r="D632" t="s">
        <v>41</v>
      </c>
      <c r="E632">
        <v>6</v>
      </c>
      <c r="F632">
        <v>54</v>
      </c>
      <c r="G632">
        <v>49752</v>
      </c>
      <c r="H632">
        <v>443</v>
      </c>
      <c r="I632" t="s">
        <v>19</v>
      </c>
      <c r="J632">
        <v>3716198915</v>
      </c>
      <c r="K632">
        <v>6</v>
      </c>
    </row>
    <row r="633" spans="1:11" x14ac:dyDescent="0.25">
      <c r="A633">
        <v>7976</v>
      </c>
      <c r="B633" s="5">
        <v>45503.111087962963</v>
      </c>
      <c r="C633" t="s">
        <v>11</v>
      </c>
      <c r="D633" t="s">
        <v>41</v>
      </c>
      <c r="E633">
        <v>6</v>
      </c>
      <c r="F633">
        <v>54</v>
      </c>
      <c r="G633">
        <v>49752</v>
      </c>
      <c r="H633">
        <v>443</v>
      </c>
      <c r="I633" t="s">
        <v>19</v>
      </c>
      <c r="J633">
        <v>3716198915</v>
      </c>
      <c r="K633">
        <v>6</v>
      </c>
    </row>
    <row r="634" spans="1:11" x14ac:dyDescent="0.25">
      <c r="A634">
        <v>7975</v>
      </c>
      <c r="B634" s="5">
        <v>45503.111087962963</v>
      </c>
      <c r="C634" t="s">
        <v>11</v>
      </c>
      <c r="D634" t="s">
        <v>41</v>
      </c>
      <c r="E634">
        <v>6</v>
      </c>
      <c r="F634">
        <v>54</v>
      </c>
      <c r="G634">
        <v>49752</v>
      </c>
      <c r="H634">
        <v>443</v>
      </c>
      <c r="I634" t="s">
        <v>19</v>
      </c>
      <c r="J634">
        <v>3716198915</v>
      </c>
      <c r="K634">
        <v>6</v>
      </c>
    </row>
    <row r="635" spans="1:11" x14ac:dyDescent="0.25">
      <c r="A635">
        <v>7973</v>
      </c>
      <c r="B635" s="5">
        <v>45503.111087962963</v>
      </c>
      <c r="C635" t="s">
        <v>11</v>
      </c>
      <c r="D635" t="s">
        <v>41</v>
      </c>
      <c r="E635">
        <v>6</v>
      </c>
      <c r="F635">
        <v>54</v>
      </c>
      <c r="G635">
        <v>49752</v>
      </c>
      <c r="H635">
        <v>443</v>
      </c>
      <c r="I635" t="s">
        <v>19</v>
      </c>
      <c r="J635">
        <v>3716198915</v>
      </c>
      <c r="K635">
        <v>6</v>
      </c>
    </row>
    <row r="636" spans="1:11" x14ac:dyDescent="0.25">
      <c r="A636">
        <v>7928</v>
      </c>
      <c r="B636" s="5">
        <v>45503.111087962963</v>
      </c>
      <c r="C636" t="s">
        <v>11</v>
      </c>
      <c r="D636" t="s">
        <v>41</v>
      </c>
      <c r="E636">
        <v>6</v>
      </c>
      <c r="F636">
        <v>54</v>
      </c>
      <c r="G636">
        <v>49752</v>
      </c>
      <c r="H636">
        <v>443</v>
      </c>
      <c r="I636" t="s">
        <v>19</v>
      </c>
      <c r="J636">
        <v>3716198915</v>
      </c>
      <c r="K636">
        <v>6</v>
      </c>
    </row>
    <row r="637" spans="1:11" x14ac:dyDescent="0.25">
      <c r="A637">
        <v>7927</v>
      </c>
      <c r="B637" s="5">
        <v>45503.111087962963</v>
      </c>
      <c r="C637" t="s">
        <v>11</v>
      </c>
      <c r="D637" t="s">
        <v>41</v>
      </c>
      <c r="E637">
        <v>6</v>
      </c>
      <c r="F637">
        <v>54</v>
      </c>
      <c r="G637">
        <v>49752</v>
      </c>
      <c r="H637">
        <v>443</v>
      </c>
      <c r="I637" t="s">
        <v>19</v>
      </c>
      <c r="J637">
        <v>3716198915</v>
      </c>
      <c r="K637">
        <v>6</v>
      </c>
    </row>
    <row r="638" spans="1:11" x14ac:dyDescent="0.25">
      <c r="A638">
        <v>7925</v>
      </c>
      <c r="B638" s="5">
        <v>45503.111087962963</v>
      </c>
      <c r="C638" t="s">
        <v>11</v>
      </c>
      <c r="D638" t="s">
        <v>41</v>
      </c>
      <c r="E638">
        <v>6</v>
      </c>
      <c r="F638">
        <v>54</v>
      </c>
      <c r="G638">
        <v>49752</v>
      </c>
      <c r="H638">
        <v>443</v>
      </c>
      <c r="I638" t="s">
        <v>19</v>
      </c>
      <c r="J638">
        <v>3716198915</v>
      </c>
      <c r="K638">
        <v>6</v>
      </c>
    </row>
    <row r="639" spans="1:11" x14ac:dyDescent="0.25">
      <c r="A639">
        <v>7923</v>
      </c>
      <c r="B639" s="5">
        <v>45503.111087962963</v>
      </c>
      <c r="C639" t="s">
        <v>11</v>
      </c>
      <c r="D639" t="s">
        <v>41</v>
      </c>
      <c r="E639">
        <v>6</v>
      </c>
      <c r="F639">
        <v>54</v>
      </c>
      <c r="G639">
        <v>49752</v>
      </c>
      <c r="H639">
        <v>443</v>
      </c>
      <c r="I639" t="s">
        <v>19</v>
      </c>
      <c r="J639">
        <v>3716198915</v>
      </c>
      <c r="K639">
        <v>6</v>
      </c>
    </row>
    <row r="640" spans="1:11" x14ac:dyDescent="0.25">
      <c r="A640">
        <v>7878</v>
      </c>
      <c r="B640" s="5">
        <v>45503.111087962963</v>
      </c>
      <c r="C640" t="s">
        <v>11</v>
      </c>
      <c r="D640" t="s">
        <v>41</v>
      </c>
      <c r="E640">
        <v>6</v>
      </c>
      <c r="F640">
        <v>54</v>
      </c>
      <c r="G640">
        <v>49752</v>
      </c>
      <c r="H640">
        <v>443</v>
      </c>
      <c r="I640" t="s">
        <v>19</v>
      </c>
      <c r="J640">
        <v>3716198915</v>
      </c>
      <c r="K640">
        <v>6</v>
      </c>
    </row>
    <row r="641" spans="1:11" x14ac:dyDescent="0.25">
      <c r="A641">
        <v>7877</v>
      </c>
      <c r="B641" s="5">
        <v>45503.111087962963</v>
      </c>
      <c r="C641" t="s">
        <v>11</v>
      </c>
      <c r="D641" t="s">
        <v>41</v>
      </c>
      <c r="E641">
        <v>6</v>
      </c>
      <c r="F641">
        <v>54</v>
      </c>
      <c r="G641">
        <v>49752</v>
      </c>
      <c r="H641">
        <v>443</v>
      </c>
      <c r="I641" t="s">
        <v>19</v>
      </c>
      <c r="J641">
        <v>3716198915</v>
      </c>
      <c r="K641">
        <v>6</v>
      </c>
    </row>
    <row r="642" spans="1:11" x14ac:dyDescent="0.25">
      <c r="A642">
        <v>7875</v>
      </c>
      <c r="B642" s="5">
        <v>45503.111087962963</v>
      </c>
      <c r="C642" t="s">
        <v>11</v>
      </c>
      <c r="D642" t="s">
        <v>41</v>
      </c>
      <c r="E642">
        <v>6</v>
      </c>
      <c r="F642">
        <v>54</v>
      </c>
      <c r="G642">
        <v>49752</v>
      </c>
      <c r="H642">
        <v>443</v>
      </c>
      <c r="I642" t="s">
        <v>19</v>
      </c>
      <c r="J642">
        <v>3716198915</v>
      </c>
      <c r="K642">
        <v>6</v>
      </c>
    </row>
    <row r="643" spans="1:11" x14ac:dyDescent="0.25">
      <c r="A643">
        <v>7830</v>
      </c>
      <c r="B643" s="5">
        <v>45503.111087962963</v>
      </c>
      <c r="C643" t="s">
        <v>11</v>
      </c>
      <c r="D643" t="s">
        <v>41</v>
      </c>
      <c r="E643">
        <v>6</v>
      </c>
      <c r="F643">
        <v>54</v>
      </c>
      <c r="G643">
        <v>49752</v>
      </c>
      <c r="H643">
        <v>443</v>
      </c>
      <c r="I643" t="s">
        <v>19</v>
      </c>
      <c r="J643">
        <v>3716198915</v>
      </c>
      <c r="K643">
        <v>6</v>
      </c>
    </row>
    <row r="644" spans="1:11" x14ac:dyDescent="0.25">
      <c r="A644">
        <v>7828</v>
      </c>
      <c r="B644" s="5">
        <v>45503.111087962963</v>
      </c>
      <c r="C644" t="s">
        <v>11</v>
      </c>
      <c r="D644" t="s">
        <v>41</v>
      </c>
      <c r="E644">
        <v>6</v>
      </c>
      <c r="F644">
        <v>54</v>
      </c>
      <c r="G644">
        <v>49752</v>
      </c>
      <c r="H644">
        <v>443</v>
      </c>
      <c r="I644" t="s">
        <v>19</v>
      </c>
      <c r="J644">
        <v>3716198915</v>
      </c>
      <c r="K644">
        <v>6</v>
      </c>
    </row>
    <row r="645" spans="1:11" x14ac:dyDescent="0.25">
      <c r="A645">
        <v>7783</v>
      </c>
      <c r="B645" s="5">
        <v>45503.111087962963</v>
      </c>
      <c r="C645" t="s">
        <v>11</v>
      </c>
      <c r="D645" t="s">
        <v>41</v>
      </c>
      <c r="E645">
        <v>6</v>
      </c>
      <c r="F645">
        <v>54</v>
      </c>
      <c r="G645">
        <v>49752</v>
      </c>
      <c r="H645">
        <v>443</v>
      </c>
      <c r="I645" t="s">
        <v>19</v>
      </c>
      <c r="J645">
        <v>3716198915</v>
      </c>
      <c r="K645">
        <v>6</v>
      </c>
    </row>
    <row r="646" spans="1:11" x14ac:dyDescent="0.25">
      <c r="A646">
        <v>7782</v>
      </c>
      <c r="B646" s="5">
        <v>45503.111087962963</v>
      </c>
      <c r="C646" t="s">
        <v>11</v>
      </c>
      <c r="D646" t="s">
        <v>41</v>
      </c>
      <c r="E646">
        <v>6</v>
      </c>
      <c r="F646">
        <v>54</v>
      </c>
      <c r="G646">
        <v>49752</v>
      </c>
      <c r="H646">
        <v>443</v>
      </c>
      <c r="I646" t="s">
        <v>19</v>
      </c>
      <c r="J646">
        <v>3716198915</v>
      </c>
      <c r="K646">
        <v>6</v>
      </c>
    </row>
    <row r="647" spans="1:11" x14ac:dyDescent="0.25">
      <c r="A647">
        <v>7780</v>
      </c>
      <c r="B647" s="5">
        <v>45503.111087962963</v>
      </c>
      <c r="C647" t="s">
        <v>11</v>
      </c>
      <c r="D647" t="s">
        <v>41</v>
      </c>
      <c r="E647">
        <v>6</v>
      </c>
      <c r="F647">
        <v>54</v>
      </c>
      <c r="G647">
        <v>49752</v>
      </c>
      <c r="H647">
        <v>443</v>
      </c>
      <c r="I647" t="s">
        <v>19</v>
      </c>
      <c r="J647">
        <v>3716198915</v>
      </c>
      <c r="K647">
        <v>6</v>
      </c>
    </row>
    <row r="648" spans="1:11" x14ac:dyDescent="0.25">
      <c r="A648">
        <v>7735</v>
      </c>
      <c r="B648" s="5">
        <v>45503.111087962963</v>
      </c>
      <c r="C648" t="s">
        <v>11</v>
      </c>
      <c r="D648" t="s">
        <v>41</v>
      </c>
      <c r="E648">
        <v>6</v>
      </c>
      <c r="F648">
        <v>54</v>
      </c>
      <c r="G648">
        <v>49752</v>
      </c>
      <c r="H648">
        <v>443</v>
      </c>
      <c r="I648" t="s">
        <v>19</v>
      </c>
      <c r="J648">
        <v>3716198915</v>
      </c>
      <c r="K648">
        <v>6</v>
      </c>
    </row>
    <row r="649" spans="1:11" x14ac:dyDescent="0.25">
      <c r="A649">
        <v>7734</v>
      </c>
      <c r="B649" s="5">
        <v>45503.111087962963</v>
      </c>
      <c r="C649" t="s">
        <v>11</v>
      </c>
      <c r="D649" t="s">
        <v>41</v>
      </c>
      <c r="E649">
        <v>6</v>
      </c>
      <c r="F649">
        <v>54</v>
      </c>
      <c r="G649">
        <v>49752</v>
      </c>
      <c r="H649">
        <v>443</v>
      </c>
      <c r="I649" t="s">
        <v>19</v>
      </c>
      <c r="J649">
        <v>3716198915</v>
      </c>
      <c r="K649">
        <v>6</v>
      </c>
    </row>
    <row r="650" spans="1:11" x14ac:dyDescent="0.25">
      <c r="A650">
        <v>7732</v>
      </c>
      <c r="B650" s="5">
        <v>45503.111087962963</v>
      </c>
      <c r="C650" t="s">
        <v>11</v>
      </c>
      <c r="D650" t="s">
        <v>41</v>
      </c>
      <c r="E650">
        <v>6</v>
      </c>
      <c r="F650">
        <v>54</v>
      </c>
      <c r="G650">
        <v>49752</v>
      </c>
      <c r="H650">
        <v>443</v>
      </c>
      <c r="I650" t="s">
        <v>19</v>
      </c>
      <c r="J650">
        <v>3716198915</v>
      </c>
      <c r="K650">
        <v>6</v>
      </c>
    </row>
    <row r="651" spans="1:11" x14ac:dyDescent="0.25">
      <c r="A651">
        <v>7730</v>
      </c>
      <c r="B651" s="5">
        <v>45503.111087962963</v>
      </c>
      <c r="C651" t="s">
        <v>11</v>
      </c>
      <c r="D651" t="s">
        <v>41</v>
      </c>
      <c r="E651">
        <v>6</v>
      </c>
      <c r="F651">
        <v>54</v>
      </c>
      <c r="G651">
        <v>49752</v>
      </c>
      <c r="H651">
        <v>443</v>
      </c>
      <c r="I651" t="s">
        <v>19</v>
      </c>
      <c r="J651">
        <v>3716198915</v>
      </c>
      <c r="K651">
        <v>6</v>
      </c>
    </row>
    <row r="652" spans="1:11" x14ac:dyDescent="0.25">
      <c r="A652">
        <v>7685</v>
      </c>
      <c r="B652" s="5">
        <v>45503.111087962963</v>
      </c>
      <c r="C652" t="s">
        <v>11</v>
      </c>
      <c r="D652" t="s">
        <v>41</v>
      </c>
      <c r="E652">
        <v>6</v>
      </c>
      <c r="F652">
        <v>54</v>
      </c>
      <c r="G652">
        <v>49752</v>
      </c>
      <c r="H652">
        <v>443</v>
      </c>
      <c r="I652" t="s">
        <v>19</v>
      </c>
      <c r="J652">
        <v>3716198915</v>
      </c>
      <c r="K652">
        <v>6</v>
      </c>
    </row>
    <row r="653" spans="1:11" x14ac:dyDescent="0.25">
      <c r="A653">
        <v>7640</v>
      </c>
      <c r="B653" s="5">
        <v>45503.111087962963</v>
      </c>
      <c r="C653" t="s">
        <v>11</v>
      </c>
      <c r="D653" t="s">
        <v>41</v>
      </c>
      <c r="E653">
        <v>6</v>
      </c>
      <c r="F653">
        <v>54</v>
      </c>
      <c r="G653">
        <v>49752</v>
      </c>
      <c r="H653">
        <v>443</v>
      </c>
      <c r="I653" t="s">
        <v>19</v>
      </c>
      <c r="J653">
        <v>3716198915</v>
      </c>
      <c r="K653">
        <v>6</v>
      </c>
    </row>
    <row r="654" spans="1:11" x14ac:dyDescent="0.25">
      <c r="A654">
        <v>7594</v>
      </c>
      <c r="B654" s="5">
        <v>45503.111087962963</v>
      </c>
      <c r="C654" t="s">
        <v>11</v>
      </c>
      <c r="D654" t="s">
        <v>41</v>
      </c>
      <c r="E654">
        <v>6</v>
      </c>
      <c r="F654">
        <v>54</v>
      </c>
      <c r="G654">
        <v>49752</v>
      </c>
      <c r="H654">
        <v>443</v>
      </c>
      <c r="I654" t="s">
        <v>19</v>
      </c>
      <c r="J654">
        <v>3716198915</v>
      </c>
      <c r="K654">
        <v>6</v>
      </c>
    </row>
    <row r="655" spans="1:11" x14ac:dyDescent="0.25">
      <c r="A655">
        <v>7590</v>
      </c>
      <c r="B655" s="5">
        <v>45503.111087962963</v>
      </c>
      <c r="C655" t="s">
        <v>11</v>
      </c>
      <c r="D655" t="s">
        <v>41</v>
      </c>
      <c r="E655">
        <v>6</v>
      </c>
      <c r="F655">
        <v>54</v>
      </c>
      <c r="G655">
        <v>49752</v>
      </c>
      <c r="H655">
        <v>443</v>
      </c>
      <c r="I655" t="s">
        <v>19</v>
      </c>
      <c r="J655">
        <v>3716198915</v>
      </c>
      <c r="K655">
        <v>6</v>
      </c>
    </row>
    <row r="656" spans="1:11" x14ac:dyDescent="0.25">
      <c r="A656">
        <v>7589</v>
      </c>
      <c r="B656" s="5">
        <v>45503.111087962963</v>
      </c>
      <c r="C656" t="s">
        <v>11</v>
      </c>
      <c r="D656" t="s">
        <v>41</v>
      </c>
      <c r="E656">
        <v>6</v>
      </c>
      <c r="F656">
        <v>54</v>
      </c>
      <c r="G656">
        <v>49752</v>
      </c>
      <c r="H656">
        <v>443</v>
      </c>
      <c r="I656" t="s">
        <v>19</v>
      </c>
      <c r="J656">
        <v>3716198915</v>
      </c>
      <c r="K656">
        <v>6</v>
      </c>
    </row>
    <row r="657" spans="1:11" x14ac:dyDescent="0.25">
      <c r="A657">
        <v>7588</v>
      </c>
      <c r="B657" s="5">
        <v>45503.111087962963</v>
      </c>
      <c r="C657" t="s">
        <v>11</v>
      </c>
      <c r="D657" t="s">
        <v>41</v>
      </c>
      <c r="E657">
        <v>6</v>
      </c>
      <c r="F657">
        <v>54</v>
      </c>
      <c r="G657">
        <v>49752</v>
      </c>
      <c r="H657">
        <v>443</v>
      </c>
      <c r="I657" t="s">
        <v>19</v>
      </c>
      <c r="J657">
        <v>3716198915</v>
      </c>
      <c r="K657">
        <v>6</v>
      </c>
    </row>
    <row r="658" spans="1:11" x14ac:dyDescent="0.25">
      <c r="A658">
        <v>7587</v>
      </c>
      <c r="B658" s="5">
        <v>45503.111087962963</v>
      </c>
      <c r="C658" t="s">
        <v>11</v>
      </c>
      <c r="D658" t="s">
        <v>41</v>
      </c>
      <c r="E658">
        <v>6</v>
      </c>
      <c r="F658">
        <v>54</v>
      </c>
      <c r="G658">
        <v>49752</v>
      </c>
      <c r="H658">
        <v>443</v>
      </c>
      <c r="I658" t="s">
        <v>19</v>
      </c>
      <c r="J658">
        <v>3716198915</v>
      </c>
      <c r="K658">
        <v>6</v>
      </c>
    </row>
    <row r="659" spans="1:11" x14ac:dyDescent="0.25">
      <c r="A659">
        <v>7562</v>
      </c>
      <c r="B659" s="5">
        <v>45503.111087962963</v>
      </c>
      <c r="C659" t="s">
        <v>11</v>
      </c>
      <c r="D659" t="s">
        <v>41</v>
      </c>
      <c r="E659">
        <v>6</v>
      </c>
      <c r="F659">
        <v>54</v>
      </c>
      <c r="G659">
        <v>49752</v>
      </c>
      <c r="H659">
        <v>443</v>
      </c>
      <c r="I659" t="s">
        <v>19</v>
      </c>
      <c r="J659">
        <v>3716198915</v>
      </c>
      <c r="K659">
        <v>6</v>
      </c>
    </row>
    <row r="660" spans="1:11" x14ac:dyDescent="0.25">
      <c r="A660">
        <v>7561</v>
      </c>
      <c r="B660" s="5">
        <v>45503.111087962963</v>
      </c>
      <c r="C660" t="s">
        <v>11</v>
      </c>
      <c r="D660" t="s">
        <v>41</v>
      </c>
      <c r="E660">
        <v>6</v>
      </c>
      <c r="F660">
        <v>54</v>
      </c>
      <c r="G660">
        <v>49752</v>
      </c>
      <c r="H660">
        <v>443</v>
      </c>
      <c r="I660" t="s">
        <v>19</v>
      </c>
      <c r="J660">
        <v>3716198915</v>
      </c>
      <c r="K660">
        <v>6</v>
      </c>
    </row>
    <row r="661" spans="1:11" x14ac:dyDescent="0.25">
      <c r="A661">
        <v>7559</v>
      </c>
      <c r="B661" s="5">
        <v>45503.111087962963</v>
      </c>
      <c r="C661" t="s">
        <v>11</v>
      </c>
      <c r="D661" t="s">
        <v>41</v>
      </c>
      <c r="E661">
        <v>6</v>
      </c>
      <c r="F661">
        <v>54</v>
      </c>
      <c r="G661">
        <v>49752</v>
      </c>
      <c r="H661">
        <v>443</v>
      </c>
      <c r="I661" t="s">
        <v>19</v>
      </c>
      <c r="J661">
        <v>3716198915</v>
      </c>
      <c r="K661">
        <v>6</v>
      </c>
    </row>
    <row r="662" spans="1:11" x14ac:dyDescent="0.25">
      <c r="A662">
        <v>7552</v>
      </c>
      <c r="B662" s="5">
        <v>45503.111087962963</v>
      </c>
      <c r="C662" t="s">
        <v>11</v>
      </c>
      <c r="D662" t="s">
        <v>41</v>
      </c>
      <c r="E662">
        <v>6</v>
      </c>
      <c r="F662">
        <v>54</v>
      </c>
      <c r="G662">
        <v>49752</v>
      </c>
      <c r="H662">
        <v>443</v>
      </c>
      <c r="I662" t="s">
        <v>19</v>
      </c>
      <c r="J662">
        <v>3716198915</v>
      </c>
      <c r="K662">
        <v>6</v>
      </c>
    </row>
    <row r="663" spans="1:11" x14ac:dyDescent="0.25">
      <c r="A663">
        <v>7551</v>
      </c>
      <c r="B663" s="5">
        <v>45503.111087962963</v>
      </c>
      <c r="C663" t="s">
        <v>11</v>
      </c>
      <c r="D663" t="s">
        <v>41</v>
      </c>
      <c r="E663">
        <v>6</v>
      </c>
      <c r="F663">
        <v>54</v>
      </c>
      <c r="G663">
        <v>49752</v>
      </c>
      <c r="H663">
        <v>443</v>
      </c>
      <c r="I663" t="s">
        <v>19</v>
      </c>
      <c r="J663">
        <v>3716198915</v>
      </c>
      <c r="K663">
        <v>6</v>
      </c>
    </row>
    <row r="664" spans="1:11" x14ac:dyDescent="0.25">
      <c r="A664">
        <v>7549</v>
      </c>
      <c r="B664" s="5">
        <v>45503.111087962963</v>
      </c>
      <c r="C664" t="s">
        <v>11</v>
      </c>
      <c r="D664" t="s">
        <v>41</v>
      </c>
      <c r="E664">
        <v>6</v>
      </c>
      <c r="F664">
        <v>54</v>
      </c>
      <c r="G664">
        <v>49752</v>
      </c>
      <c r="H664">
        <v>443</v>
      </c>
      <c r="I664" t="s">
        <v>19</v>
      </c>
      <c r="J664">
        <v>3716198915</v>
      </c>
      <c r="K664">
        <v>6</v>
      </c>
    </row>
    <row r="665" spans="1:11" x14ac:dyDescent="0.25">
      <c r="A665">
        <v>7509</v>
      </c>
      <c r="B665" s="5">
        <v>45503.111087962963</v>
      </c>
      <c r="C665" t="s">
        <v>11</v>
      </c>
      <c r="D665" t="s">
        <v>41</v>
      </c>
      <c r="E665">
        <v>6</v>
      </c>
      <c r="F665">
        <v>54</v>
      </c>
      <c r="G665">
        <v>49752</v>
      </c>
      <c r="H665">
        <v>443</v>
      </c>
      <c r="I665" t="s">
        <v>19</v>
      </c>
      <c r="J665">
        <v>3716198915</v>
      </c>
      <c r="K665">
        <v>6</v>
      </c>
    </row>
    <row r="666" spans="1:11" x14ac:dyDescent="0.25">
      <c r="A666">
        <v>7508</v>
      </c>
      <c r="B666" s="5">
        <v>45503.111087962963</v>
      </c>
      <c r="C666" t="s">
        <v>11</v>
      </c>
      <c r="D666" t="s">
        <v>41</v>
      </c>
      <c r="E666">
        <v>6</v>
      </c>
      <c r="F666">
        <v>54</v>
      </c>
      <c r="G666">
        <v>49752</v>
      </c>
      <c r="H666">
        <v>443</v>
      </c>
      <c r="I666" t="s">
        <v>19</v>
      </c>
      <c r="J666">
        <v>3716198915</v>
      </c>
      <c r="K666">
        <v>6</v>
      </c>
    </row>
    <row r="667" spans="1:11" x14ac:dyDescent="0.25">
      <c r="A667">
        <v>7506</v>
      </c>
      <c r="B667" s="5">
        <v>45503.111087962963</v>
      </c>
      <c r="C667" t="s">
        <v>11</v>
      </c>
      <c r="D667" t="s">
        <v>41</v>
      </c>
      <c r="E667">
        <v>6</v>
      </c>
      <c r="F667">
        <v>54</v>
      </c>
      <c r="G667">
        <v>49752</v>
      </c>
      <c r="H667">
        <v>443</v>
      </c>
      <c r="I667" t="s">
        <v>19</v>
      </c>
      <c r="J667">
        <v>3716198915</v>
      </c>
      <c r="K667">
        <v>6</v>
      </c>
    </row>
    <row r="668" spans="1:11" x14ac:dyDescent="0.25">
      <c r="A668">
        <v>7499</v>
      </c>
      <c r="B668" s="5">
        <v>45503.111087962963</v>
      </c>
      <c r="C668" t="s">
        <v>11</v>
      </c>
      <c r="D668" t="s">
        <v>41</v>
      </c>
      <c r="E668">
        <v>6</v>
      </c>
      <c r="F668">
        <v>54</v>
      </c>
      <c r="G668">
        <v>49752</v>
      </c>
      <c r="H668">
        <v>443</v>
      </c>
      <c r="I668" t="s">
        <v>19</v>
      </c>
      <c r="J668">
        <v>3716198915</v>
      </c>
      <c r="K668">
        <v>6</v>
      </c>
    </row>
    <row r="669" spans="1:11" x14ac:dyDescent="0.25">
      <c r="A669">
        <v>7498</v>
      </c>
      <c r="B669" s="5">
        <v>45503.111087962963</v>
      </c>
      <c r="C669" t="s">
        <v>11</v>
      </c>
      <c r="D669" t="s">
        <v>41</v>
      </c>
      <c r="E669">
        <v>6</v>
      </c>
      <c r="F669">
        <v>54</v>
      </c>
      <c r="G669">
        <v>49752</v>
      </c>
      <c r="H669">
        <v>443</v>
      </c>
      <c r="I669" t="s">
        <v>19</v>
      </c>
      <c r="J669">
        <v>3716198915</v>
      </c>
      <c r="K669">
        <v>6</v>
      </c>
    </row>
    <row r="670" spans="1:11" x14ac:dyDescent="0.25">
      <c r="A670">
        <v>7496</v>
      </c>
      <c r="B670" s="5">
        <v>45503.111087962963</v>
      </c>
      <c r="C670" t="s">
        <v>11</v>
      </c>
      <c r="D670" t="s">
        <v>41</v>
      </c>
      <c r="E670">
        <v>6</v>
      </c>
      <c r="F670">
        <v>54</v>
      </c>
      <c r="G670">
        <v>49752</v>
      </c>
      <c r="H670">
        <v>443</v>
      </c>
      <c r="I670" t="s">
        <v>19</v>
      </c>
      <c r="J670">
        <v>3716198915</v>
      </c>
      <c r="K670">
        <v>6</v>
      </c>
    </row>
    <row r="671" spans="1:11" x14ac:dyDescent="0.25">
      <c r="A671">
        <v>7451</v>
      </c>
      <c r="B671" s="5">
        <v>45503.111087962963</v>
      </c>
      <c r="C671" t="s">
        <v>11</v>
      </c>
      <c r="D671" t="s">
        <v>41</v>
      </c>
      <c r="E671">
        <v>6</v>
      </c>
      <c r="F671">
        <v>54</v>
      </c>
      <c r="G671">
        <v>49752</v>
      </c>
      <c r="H671">
        <v>443</v>
      </c>
      <c r="I671" t="s">
        <v>19</v>
      </c>
      <c r="J671">
        <v>3716198915</v>
      </c>
      <c r="K671">
        <v>6</v>
      </c>
    </row>
    <row r="672" spans="1:11" x14ac:dyDescent="0.25">
      <c r="A672">
        <v>7450</v>
      </c>
      <c r="B672" s="5">
        <v>45503.111087962963</v>
      </c>
      <c r="C672" t="s">
        <v>11</v>
      </c>
      <c r="D672" t="s">
        <v>41</v>
      </c>
      <c r="E672">
        <v>6</v>
      </c>
      <c r="F672">
        <v>54</v>
      </c>
      <c r="G672">
        <v>49752</v>
      </c>
      <c r="H672">
        <v>443</v>
      </c>
      <c r="I672" t="s">
        <v>19</v>
      </c>
      <c r="J672">
        <v>3716198915</v>
      </c>
      <c r="K672">
        <v>6</v>
      </c>
    </row>
    <row r="673" spans="1:11" x14ac:dyDescent="0.25">
      <c r="A673">
        <v>7448</v>
      </c>
      <c r="B673" s="5">
        <v>45503.111087962963</v>
      </c>
      <c r="C673" t="s">
        <v>11</v>
      </c>
      <c r="D673" t="s">
        <v>41</v>
      </c>
      <c r="E673">
        <v>6</v>
      </c>
      <c r="F673">
        <v>54</v>
      </c>
      <c r="G673">
        <v>49752</v>
      </c>
      <c r="H673">
        <v>443</v>
      </c>
      <c r="I673" t="s">
        <v>19</v>
      </c>
      <c r="J673">
        <v>3716198915</v>
      </c>
      <c r="K673">
        <v>6</v>
      </c>
    </row>
    <row r="674" spans="1:11" x14ac:dyDescent="0.25">
      <c r="A674">
        <v>7446</v>
      </c>
      <c r="B674" s="5">
        <v>45503.111087962963</v>
      </c>
      <c r="C674" t="s">
        <v>11</v>
      </c>
      <c r="D674" t="s">
        <v>41</v>
      </c>
      <c r="E674">
        <v>6</v>
      </c>
      <c r="F674">
        <v>54</v>
      </c>
      <c r="G674">
        <v>49752</v>
      </c>
      <c r="H674">
        <v>443</v>
      </c>
      <c r="I674" t="s">
        <v>19</v>
      </c>
      <c r="J674">
        <v>3716198915</v>
      </c>
      <c r="K674">
        <v>6</v>
      </c>
    </row>
    <row r="675" spans="1:11" x14ac:dyDescent="0.25">
      <c r="A675">
        <v>7401</v>
      </c>
      <c r="B675" s="5">
        <v>45503.111087962963</v>
      </c>
      <c r="C675" t="s">
        <v>11</v>
      </c>
      <c r="D675" t="s">
        <v>41</v>
      </c>
      <c r="E675">
        <v>6</v>
      </c>
      <c r="F675">
        <v>54</v>
      </c>
      <c r="G675">
        <v>49752</v>
      </c>
      <c r="H675">
        <v>443</v>
      </c>
      <c r="I675" t="s">
        <v>19</v>
      </c>
      <c r="J675">
        <v>3716198915</v>
      </c>
      <c r="K675">
        <v>6</v>
      </c>
    </row>
    <row r="676" spans="1:11" x14ac:dyDescent="0.25">
      <c r="A676">
        <v>7400</v>
      </c>
      <c r="B676" s="5">
        <v>45503.111087962963</v>
      </c>
      <c r="C676" t="s">
        <v>11</v>
      </c>
      <c r="D676" t="s">
        <v>41</v>
      </c>
      <c r="E676">
        <v>6</v>
      </c>
      <c r="F676">
        <v>54</v>
      </c>
      <c r="G676">
        <v>49752</v>
      </c>
      <c r="H676">
        <v>443</v>
      </c>
      <c r="I676" t="s">
        <v>19</v>
      </c>
      <c r="J676">
        <v>3716198915</v>
      </c>
      <c r="K676">
        <v>6</v>
      </c>
    </row>
    <row r="677" spans="1:11" x14ac:dyDescent="0.25">
      <c r="A677">
        <v>7398</v>
      </c>
      <c r="B677" s="5">
        <v>45503.111087962963</v>
      </c>
      <c r="C677" t="s">
        <v>11</v>
      </c>
      <c r="D677" t="s">
        <v>41</v>
      </c>
      <c r="E677">
        <v>6</v>
      </c>
      <c r="F677">
        <v>54</v>
      </c>
      <c r="G677">
        <v>49752</v>
      </c>
      <c r="H677">
        <v>443</v>
      </c>
      <c r="I677" t="s">
        <v>19</v>
      </c>
      <c r="J677">
        <v>3716198915</v>
      </c>
      <c r="K677">
        <v>6</v>
      </c>
    </row>
    <row r="678" spans="1:11" x14ac:dyDescent="0.25">
      <c r="A678">
        <v>7353</v>
      </c>
      <c r="B678" s="5">
        <v>45503.111087962963</v>
      </c>
      <c r="C678" t="s">
        <v>11</v>
      </c>
      <c r="D678" t="s">
        <v>41</v>
      </c>
      <c r="E678">
        <v>6</v>
      </c>
      <c r="F678">
        <v>54</v>
      </c>
      <c r="G678">
        <v>49752</v>
      </c>
      <c r="H678">
        <v>443</v>
      </c>
      <c r="I678" t="s">
        <v>19</v>
      </c>
      <c r="J678">
        <v>3716198915</v>
      </c>
      <c r="K678">
        <v>6</v>
      </c>
    </row>
    <row r="679" spans="1:11" x14ac:dyDescent="0.25">
      <c r="A679">
        <v>7351</v>
      </c>
      <c r="B679" s="5">
        <v>45503.111087962963</v>
      </c>
      <c r="C679" t="s">
        <v>11</v>
      </c>
      <c r="D679" t="s">
        <v>41</v>
      </c>
      <c r="E679">
        <v>6</v>
      </c>
      <c r="F679">
        <v>54</v>
      </c>
      <c r="G679">
        <v>49752</v>
      </c>
      <c r="H679">
        <v>443</v>
      </c>
      <c r="I679" t="s">
        <v>19</v>
      </c>
      <c r="J679">
        <v>3716198915</v>
      </c>
      <c r="K679">
        <v>6</v>
      </c>
    </row>
    <row r="680" spans="1:11" x14ac:dyDescent="0.25">
      <c r="A680">
        <v>7306</v>
      </c>
      <c r="B680" s="5">
        <v>45503.111087962963</v>
      </c>
      <c r="C680" t="s">
        <v>11</v>
      </c>
      <c r="D680" t="s">
        <v>41</v>
      </c>
      <c r="E680">
        <v>6</v>
      </c>
      <c r="F680">
        <v>54</v>
      </c>
      <c r="G680">
        <v>49752</v>
      </c>
      <c r="H680">
        <v>443</v>
      </c>
      <c r="I680" t="s">
        <v>19</v>
      </c>
      <c r="J680">
        <v>3716198915</v>
      </c>
      <c r="K680">
        <v>6</v>
      </c>
    </row>
    <row r="681" spans="1:11" x14ac:dyDescent="0.25">
      <c r="A681">
        <v>7305</v>
      </c>
      <c r="B681" s="5">
        <v>45503.111087962963</v>
      </c>
      <c r="C681" t="s">
        <v>11</v>
      </c>
      <c r="D681" t="s">
        <v>41</v>
      </c>
      <c r="E681">
        <v>6</v>
      </c>
      <c r="F681">
        <v>54</v>
      </c>
      <c r="G681">
        <v>49752</v>
      </c>
      <c r="H681">
        <v>443</v>
      </c>
      <c r="I681" t="s">
        <v>19</v>
      </c>
      <c r="J681">
        <v>3716198915</v>
      </c>
      <c r="K681">
        <v>6</v>
      </c>
    </row>
    <row r="682" spans="1:11" x14ac:dyDescent="0.25">
      <c r="A682">
        <v>7260</v>
      </c>
      <c r="B682" s="5">
        <v>45503.111087962963</v>
      </c>
      <c r="C682" t="s">
        <v>11</v>
      </c>
      <c r="D682" t="s">
        <v>41</v>
      </c>
      <c r="E682">
        <v>6</v>
      </c>
      <c r="F682">
        <v>54</v>
      </c>
      <c r="G682">
        <v>49752</v>
      </c>
      <c r="H682">
        <v>443</v>
      </c>
      <c r="I682" t="s">
        <v>19</v>
      </c>
      <c r="J682">
        <v>3716198915</v>
      </c>
      <c r="K682">
        <v>6</v>
      </c>
    </row>
    <row r="683" spans="1:11" x14ac:dyDescent="0.25">
      <c r="A683">
        <v>7219</v>
      </c>
      <c r="B683" s="5">
        <v>45503.111087962963</v>
      </c>
      <c r="C683" t="s">
        <v>11</v>
      </c>
      <c r="D683" t="s">
        <v>41</v>
      </c>
      <c r="E683">
        <v>6</v>
      </c>
      <c r="F683">
        <v>54</v>
      </c>
      <c r="G683">
        <v>49753</v>
      </c>
      <c r="H683">
        <v>443</v>
      </c>
      <c r="I683" t="s">
        <v>19</v>
      </c>
      <c r="J683">
        <v>3258820720</v>
      </c>
      <c r="K683">
        <v>6</v>
      </c>
    </row>
    <row r="684" spans="1:11" x14ac:dyDescent="0.25">
      <c r="A684">
        <v>7218</v>
      </c>
      <c r="B684" s="5">
        <v>45503.111087962963</v>
      </c>
      <c r="C684" t="s">
        <v>11</v>
      </c>
      <c r="D684" t="s">
        <v>41</v>
      </c>
      <c r="E684">
        <v>6</v>
      </c>
      <c r="F684">
        <v>54</v>
      </c>
      <c r="G684">
        <v>49752</v>
      </c>
      <c r="H684">
        <v>443</v>
      </c>
      <c r="I684" t="s">
        <v>19</v>
      </c>
      <c r="J684">
        <v>3716198915</v>
      </c>
      <c r="K684">
        <v>6</v>
      </c>
    </row>
    <row r="685" spans="1:11" x14ac:dyDescent="0.25">
      <c r="A685">
        <v>7148</v>
      </c>
      <c r="B685" s="5">
        <v>45503.111087962963</v>
      </c>
      <c r="C685" t="s">
        <v>11</v>
      </c>
      <c r="D685" t="s">
        <v>41</v>
      </c>
      <c r="E685">
        <v>6</v>
      </c>
      <c r="F685">
        <v>54</v>
      </c>
      <c r="G685">
        <v>49752</v>
      </c>
      <c r="H685">
        <v>443</v>
      </c>
      <c r="I685" t="s">
        <v>19</v>
      </c>
      <c r="J685">
        <v>3716198915</v>
      </c>
      <c r="K685">
        <v>6</v>
      </c>
    </row>
    <row r="686" spans="1:11" x14ac:dyDescent="0.25">
      <c r="A686">
        <v>685</v>
      </c>
      <c r="B686" s="5">
        <v>45503.110381944447</v>
      </c>
      <c r="C686" t="s">
        <v>11</v>
      </c>
      <c r="D686" t="s">
        <v>27</v>
      </c>
      <c r="E686">
        <v>6</v>
      </c>
      <c r="F686">
        <v>66</v>
      </c>
      <c r="G686">
        <v>49708</v>
      </c>
      <c r="H686">
        <v>443</v>
      </c>
      <c r="I686" t="s">
        <v>17</v>
      </c>
      <c r="J686">
        <v>2981587673</v>
      </c>
      <c r="K686">
        <v>6</v>
      </c>
    </row>
    <row r="687" spans="1:11" x14ac:dyDescent="0.25">
      <c r="A687">
        <v>7145</v>
      </c>
      <c r="B687" s="5">
        <v>45503.111087962963</v>
      </c>
      <c r="C687" t="s">
        <v>11</v>
      </c>
      <c r="D687" t="s">
        <v>41</v>
      </c>
      <c r="E687">
        <v>6</v>
      </c>
      <c r="F687">
        <v>54</v>
      </c>
      <c r="G687">
        <v>49753</v>
      </c>
      <c r="H687">
        <v>443</v>
      </c>
      <c r="I687" t="s">
        <v>19</v>
      </c>
      <c r="J687">
        <v>3258820720</v>
      </c>
      <c r="K687">
        <v>6</v>
      </c>
    </row>
    <row r="688" spans="1:11" x14ac:dyDescent="0.25">
      <c r="A688">
        <v>687</v>
      </c>
      <c r="B688" s="5">
        <v>45503.110381944447</v>
      </c>
      <c r="C688" t="s">
        <v>11</v>
      </c>
      <c r="D688" t="s">
        <v>27</v>
      </c>
      <c r="E688">
        <v>6</v>
      </c>
      <c r="F688">
        <v>54</v>
      </c>
      <c r="G688">
        <v>49708</v>
      </c>
      <c r="H688">
        <v>443</v>
      </c>
      <c r="I688" t="s">
        <v>19</v>
      </c>
      <c r="J688">
        <v>2981587674</v>
      </c>
      <c r="K688">
        <v>6</v>
      </c>
    </row>
    <row r="689" spans="1:11" x14ac:dyDescent="0.25">
      <c r="A689">
        <v>688</v>
      </c>
      <c r="B689" s="5">
        <v>45503.110381944447</v>
      </c>
      <c r="C689" t="s">
        <v>11</v>
      </c>
      <c r="D689" t="s">
        <v>27</v>
      </c>
      <c r="E689">
        <v>6</v>
      </c>
      <c r="F689">
        <v>344</v>
      </c>
      <c r="G689">
        <v>49708</v>
      </c>
      <c r="H689">
        <v>443</v>
      </c>
      <c r="I689" t="s">
        <v>20</v>
      </c>
      <c r="J689">
        <v>2981587674</v>
      </c>
      <c r="K689">
        <v>6</v>
      </c>
    </row>
    <row r="690" spans="1:11" x14ac:dyDescent="0.25">
      <c r="A690">
        <v>7144</v>
      </c>
      <c r="B690" s="5">
        <v>45503.111087962963</v>
      </c>
      <c r="C690" t="s">
        <v>11</v>
      </c>
      <c r="D690" t="s">
        <v>41</v>
      </c>
      <c r="E690">
        <v>6</v>
      </c>
      <c r="F690">
        <v>54</v>
      </c>
      <c r="G690">
        <v>49753</v>
      </c>
      <c r="H690">
        <v>443</v>
      </c>
      <c r="I690" t="s">
        <v>19</v>
      </c>
      <c r="J690">
        <v>3258820720</v>
      </c>
      <c r="K690">
        <v>6</v>
      </c>
    </row>
    <row r="691" spans="1:11" x14ac:dyDescent="0.25">
      <c r="A691">
        <v>7143</v>
      </c>
      <c r="B691" s="5">
        <v>45503.111087962963</v>
      </c>
      <c r="C691" t="s">
        <v>11</v>
      </c>
      <c r="D691" t="s">
        <v>41</v>
      </c>
      <c r="E691">
        <v>6</v>
      </c>
      <c r="F691">
        <v>54</v>
      </c>
      <c r="G691">
        <v>49753</v>
      </c>
      <c r="H691">
        <v>443</v>
      </c>
      <c r="I691" t="s">
        <v>19</v>
      </c>
      <c r="J691">
        <v>3258820720</v>
      </c>
      <c r="K691">
        <v>6</v>
      </c>
    </row>
    <row r="692" spans="1:11" x14ac:dyDescent="0.25">
      <c r="A692">
        <v>7121</v>
      </c>
      <c r="B692" s="5">
        <v>45503.111087962963</v>
      </c>
      <c r="C692" t="s">
        <v>11</v>
      </c>
      <c r="D692" t="s">
        <v>41</v>
      </c>
      <c r="E692">
        <v>6</v>
      </c>
      <c r="F692">
        <v>54</v>
      </c>
      <c r="G692">
        <v>49753</v>
      </c>
      <c r="H692">
        <v>443</v>
      </c>
      <c r="I692" t="s">
        <v>19</v>
      </c>
      <c r="J692">
        <v>3258820720</v>
      </c>
      <c r="K692">
        <v>6</v>
      </c>
    </row>
    <row r="693" spans="1:11" x14ac:dyDescent="0.25">
      <c r="A693">
        <v>7120</v>
      </c>
      <c r="B693" s="5">
        <v>45503.111087962963</v>
      </c>
      <c r="C693" t="s">
        <v>11</v>
      </c>
      <c r="D693" t="s">
        <v>41</v>
      </c>
      <c r="E693">
        <v>6</v>
      </c>
      <c r="F693">
        <v>54</v>
      </c>
      <c r="G693">
        <v>49753</v>
      </c>
      <c r="H693">
        <v>443</v>
      </c>
      <c r="I693" t="s">
        <v>19</v>
      </c>
      <c r="J693">
        <v>3258820720</v>
      </c>
      <c r="K693">
        <v>6</v>
      </c>
    </row>
    <row r="694" spans="1:11" x14ac:dyDescent="0.25">
      <c r="A694">
        <v>693</v>
      </c>
      <c r="B694" s="5">
        <v>45503.110381944447</v>
      </c>
      <c r="C694" t="s">
        <v>11</v>
      </c>
      <c r="D694" t="s">
        <v>27</v>
      </c>
      <c r="E694">
        <v>6</v>
      </c>
      <c r="F694">
        <v>54</v>
      </c>
      <c r="G694">
        <v>49708</v>
      </c>
      <c r="H694">
        <v>443</v>
      </c>
      <c r="I694" t="s">
        <v>19</v>
      </c>
      <c r="J694">
        <v>2981587964</v>
      </c>
      <c r="K694">
        <v>6</v>
      </c>
    </row>
    <row r="695" spans="1:11" x14ac:dyDescent="0.25">
      <c r="A695">
        <v>7118</v>
      </c>
      <c r="B695" s="5">
        <v>45503.111087962963</v>
      </c>
      <c r="C695" t="s">
        <v>11</v>
      </c>
      <c r="D695" t="s">
        <v>41</v>
      </c>
      <c r="E695">
        <v>6</v>
      </c>
      <c r="F695">
        <v>54</v>
      </c>
      <c r="G695">
        <v>49753</v>
      </c>
      <c r="H695">
        <v>443</v>
      </c>
      <c r="I695" t="s">
        <v>19</v>
      </c>
      <c r="J695">
        <v>3258820720</v>
      </c>
      <c r="K695">
        <v>6</v>
      </c>
    </row>
    <row r="696" spans="1:11" x14ac:dyDescent="0.25">
      <c r="A696">
        <v>7098</v>
      </c>
      <c r="B696" s="5">
        <v>45503.111087962963</v>
      </c>
      <c r="C696" t="s">
        <v>11</v>
      </c>
      <c r="D696" t="s">
        <v>41</v>
      </c>
      <c r="E696">
        <v>6</v>
      </c>
      <c r="F696">
        <v>54</v>
      </c>
      <c r="G696">
        <v>49753</v>
      </c>
      <c r="H696">
        <v>443</v>
      </c>
      <c r="I696" t="s">
        <v>19</v>
      </c>
      <c r="J696">
        <v>3258820720</v>
      </c>
      <c r="K696">
        <v>6</v>
      </c>
    </row>
    <row r="697" spans="1:11" x14ac:dyDescent="0.25">
      <c r="A697">
        <v>696</v>
      </c>
      <c r="B697" s="5">
        <v>45503.110381944447</v>
      </c>
      <c r="C697" t="s">
        <v>11</v>
      </c>
      <c r="D697" t="s">
        <v>27</v>
      </c>
      <c r="E697">
        <v>6</v>
      </c>
      <c r="F697">
        <v>54</v>
      </c>
      <c r="G697">
        <v>49708</v>
      </c>
      <c r="H697">
        <v>443</v>
      </c>
      <c r="I697" t="s">
        <v>19</v>
      </c>
      <c r="J697">
        <v>2981587964</v>
      </c>
      <c r="K697">
        <v>6</v>
      </c>
    </row>
    <row r="698" spans="1:11" x14ac:dyDescent="0.25">
      <c r="A698">
        <v>697</v>
      </c>
      <c r="B698" s="5">
        <v>45503.110381944447</v>
      </c>
      <c r="C698" t="s">
        <v>11</v>
      </c>
      <c r="D698" t="s">
        <v>27</v>
      </c>
      <c r="E698">
        <v>6</v>
      </c>
      <c r="F698">
        <v>134</v>
      </c>
      <c r="G698">
        <v>49708</v>
      </c>
      <c r="H698">
        <v>443</v>
      </c>
      <c r="I698" t="s">
        <v>20</v>
      </c>
      <c r="J698">
        <v>2981587964</v>
      </c>
      <c r="K698">
        <v>6</v>
      </c>
    </row>
    <row r="699" spans="1:11" x14ac:dyDescent="0.25">
      <c r="A699">
        <v>7097</v>
      </c>
      <c r="B699" s="5">
        <v>45503.111087962963</v>
      </c>
      <c r="C699" t="s">
        <v>11</v>
      </c>
      <c r="D699" t="s">
        <v>41</v>
      </c>
      <c r="E699">
        <v>6</v>
      </c>
      <c r="F699">
        <v>54</v>
      </c>
      <c r="G699">
        <v>49753</v>
      </c>
      <c r="H699">
        <v>443</v>
      </c>
      <c r="I699" t="s">
        <v>19</v>
      </c>
      <c r="J699">
        <v>3258820720</v>
      </c>
      <c r="K699">
        <v>6</v>
      </c>
    </row>
    <row r="700" spans="1:11" x14ac:dyDescent="0.25">
      <c r="A700">
        <v>699</v>
      </c>
      <c r="B700" s="5">
        <v>45503.110381944447</v>
      </c>
      <c r="C700" t="s">
        <v>11</v>
      </c>
      <c r="D700" t="s">
        <v>27</v>
      </c>
      <c r="E700">
        <v>6</v>
      </c>
      <c r="F700">
        <v>423</v>
      </c>
      <c r="G700">
        <v>49708</v>
      </c>
      <c r="H700">
        <v>443</v>
      </c>
      <c r="I700" t="s">
        <v>20</v>
      </c>
      <c r="J700">
        <v>2981588044</v>
      </c>
      <c r="K700">
        <v>6</v>
      </c>
    </row>
    <row r="701" spans="1:11" x14ac:dyDescent="0.25">
      <c r="A701">
        <v>700</v>
      </c>
      <c r="B701" s="5">
        <v>45503.110381944447</v>
      </c>
      <c r="C701" t="s">
        <v>11</v>
      </c>
      <c r="D701" t="s">
        <v>27</v>
      </c>
      <c r="E701">
        <v>6</v>
      </c>
      <c r="F701">
        <v>1500</v>
      </c>
      <c r="G701">
        <v>49708</v>
      </c>
      <c r="H701">
        <v>443</v>
      </c>
      <c r="I701" t="s">
        <v>20</v>
      </c>
      <c r="J701">
        <v>2981588413</v>
      </c>
      <c r="K701">
        <v>6</v>
      </c>
    </row>
    <row r="702" spans="1:11" x14ac:dyDescent="0.25">
      <c r="A702">
        <v>7095</v>
      </c>
      <c r="B702" s="5">
        <v>45503.111087962963</v>
      </c>
      <c r="C702" t="s">
        <v>11</v>
      </c>
      <c r="D702" t="s">
        <v>41</v>
      </c>
      <c r="E702">
        <v>6</v>
      </c>
      <c r="F702">
        <v>54</v>
      </c>
      <c r="G702">
        <v>49753</v>
      </c>
      <c r="H702">
        <v>443</v>
      </c>
      <c r="I702" t="s">
        <v>19</v>
      </c>
      <c r="J702">
        <v>3258820720</v>
      </c>
      <c r="K702">
        <v>6</v>
      </c>
    </row>
    <row r="703" spans="1:11" x14ac:dyDescent="0.25">
      <c r="A703">
        <v>7094</v>
      </c>
      <c r="B703" s="5">
        <v>45503.111087962963</v>
      </c>
      <c r="C703" t="s">
        <v>11</v>
      </c>
      <c r="D703" t="s">
        <v>41</v>
      </c>
      <c r="E703">
        <v>6</v>
      </c>
      <c r="F703">
        <v>54</v>
      </c>
      <c r="G703">
        <v>49752</v>
      </c>
      <c r="H703">
        <v>443</v>
      </c>
      <c r="I703" t="s">
        <v>19</v>
      </c>
      <c r="J703">
        <v>3716198915</v>
      </c>
      <c r="K703">
        <v>6</v>
      </c>
    </row>
    <row r="704" spans="1:11" x14ac:dyDescent="0.25">
      <c r="A704">
        <v>7067</v>
      </c>
      <c r="B704" s="5">
        <v>45503.111087962963</v>
      </c>
      <c r="C704" t="s">
        <v>11</v>
      </c>
      <c r="D704" t="s">
        <v>41</v>
      </c>
      <c r="E704">
        <v>6</v>
      </c>
      <c r="F704">
        <v>54</v>
      </c>
      <c r="G704">
        <v>49753</v>
      </c>
      <c r="H704">
        <v>443</v>
      </c>
      <c r="I704" t="s">
        <v>19</v>
      </c>
      <c r="J704">
        <v>3258820720</v>
      </c>
      <c r="K704">
        <v>6</v>
      </c>
    </row>
    <row r="705" spans="1:11" x14ac:dyDescent="0.25">
      <c r="A705">
        <v>704</v>
      </c>
      <c r="B705" s="5">
        <v>45503.110381944447</v>
      </c>
      <c r="C705" t="s">
        <v>11</v>
      </c>
      <c r="D705" t="s">
        <v>27</v>
      </c>
      <c r="E705">
        <v>6</v>
      </c>
      <c r="F705">
        <v>78</v>
      </c>
      <c r="G705">
        <v>49708</v>
      </c>
      <c r="H705">
        <v>443</v>
      </c>
      <c r="I705" t="s">
        <v>20</v>
      </c>
      <c r="J705">
        <v>2981589859</v>
      </c>
      <c r="K705">
        <v>6</v>
      </c>
    </row>
    <row r="706" spans="1:11" x14ac:dyDescent="0.25">
      <c r="A706">
        <v>705</v>
      </c>
      <c r="B706" s="5">
        <v>45503.110381944447</v>
      </c>
      <c r="C706" t="s">
        <v>11</v>
      </c>
      <c r="D706" t="s">
        <v>27</v>
      </c>
      <c r="E706">
        <v>6</v>
      </c>
      <c r="F706">
        <v>54</v>
      </c>
      <c r="G706">
        <v>49708</v>
      </c>
      <c r="H706">
        <v>443</v>
      </c>
      <c r="I706" t="s">
        <v>21</v>
      </c>
      <c r="J706">
        <v>2981589883</v>
      </c>
      <c r="K706">
        <v>6</v>
      </c>
    </row>
    <row r="707" spans="1:11" x14ac:dyDescent="0.25">
      <c r="A707">
        <v>7066</v>
      </c>
      <c r="B707" s="5">
        <v>45503.111087962963</v>
      </c>
      <c r="C707" t="s">
        <v>11</v>
      </c>
      <c r="D707" t="s">
        <v>41</v>
      </c>
      <c r="E707">
        <v>6</v>
      </c>
      <c r="F707">
        <v>54</v>
      </c>
      <c r="G707">
        <v>49753</v>
      </c>
      <c r="H707">
        <v>443</v>
      </c>
      <c r="I707" t="s">
        <v>19</v>
      </c>
      <c r="J707">
        <v>3258820720</v>
      </c>
      <c r="K707">
        <v>6</v>
      </c>
    </row>
    <row r="708" spans="1:11" x14ac:dyDescent="0.25">
      <c r="A708">
        <v>7064</v>
      </c>
      <c r="B708" s="5">
        <v>45503.111087962963</v>
      </c>
      <c r="C708" t="s">
        <v>11</v>
      </c>
      <c r="D708" t="s">
        <v>41</v>
      </c>
      <c r="E708">
        <v>6</v>
      </c>
      <c r="F708">
        <v>54</v>
      </c>
      <c r="G708">
        <v>49753</v>
      </c>
      <c r="H708">
        <v>443</v>
      </c>
      <c r="I708" t="s">
        <v>19</v>
      </c>
      <c r="J708">
        <v>3258820720</v>
      </c>
      <c r="K708">
        <v>6</v>
      </c>
    </row>
    <row r="709" spans="1:11" x14ac:dyDescent="0.25">
      <c r="A709">
        <v>708</v>
      </c>
      <c r="B709" s="5">
        <v>45503.110381944447</v>
      </c>
      <c r="C709" t="s">
        <v>11</v>
      </c>
      <c r="D709" t="s">
        <v>27</v>
      </c>
      <c r="E709">
        <v>6</v>
      </c>
      <c r="F709">
        <v>66</v>
      </c>
      <c r="G709">
        <v>49709</v>
      </c>
      <c r="H709">
        <v>443</v>
      </c>
      <c r="I709" t="s">
        <v>17</v>
      </c>
      <c r="J709">
        <v>2312739319</v>
      </c>
      <c r="K709">
        <v>6</v>
      </c>
    </row>
    <row r="710" spans="1:11" x14ac:dyDescent="0.25">
      <c r="A710">
        <v>7044</v>
      </c>
      <c r="B710" s="5">
        <v>45503.111087962963</v>
      </c>
      <c r="C710" t="s">
        <v>11</v>
      </c>
      <c r="D710" t="s">
        <v>41</v>
      </c>
      <c r="E710">
        <v>6</v>
      </c>
      <c r="F710">
        <v>54</v>
      </c>
      <c r="G710">
        <v>49753</v>
      </c>
      <c r="H710">
        <v>443</v>
      </c>
      <c r="I710" t="s">
        <v>19</v>
      </c>
      <c r="J710">
        <v>3258820720</v>
      </c>
      <c r="K710">
        <v>6</v>
      </c>
    </row>
    <row r="711" spans="1:11" x14ac:dyDescent="0.25">
      <c r="A711">
        <v>710</v>
      </c>
      <c r="B711" s="5">
        <v>45503.110381944447</v>
      </c>
      <c r="C711" t="s">
        <v>11</v>
      </c>
      <c r="D711" t="s">
        <v>27</v>
      </c>
      <c r="E711">
        <v>6</v>
      </c>
      <c r="F711">
        <v>54</v>
      </c>
      <c r="G711">
        <v>49708</v>
      </c>
      <c r="H711">
        <v>443</v>
      </c>
      <c r="I711" t="s">
        <v>19</v>
      </c>
      <c r="J711">
        <v>2981589884</v>
      </c>
      <c r="K711">
        <v>6</v>
      </c>
    </row>
    <row r="712" spans="1:11" x14ac:dyDescent="0.25">
      <c r="A712">
        <v>7043</v>
      </c>
      <c r="B712" s="5">
        <v>45503.111087962963</v>
      </c>
      <c r="C712" t="s">
        <v>11</v>
      </c>
      <c r="D712" t="s">
        <v>41</v>
      </c>
      <c r="E712">
        <v>6</v>
      </c>
      <c r="F712">
        <v>54</v>
      </c>
      <c r="G712">
        <v>49753</v>
      </c>
      <c r="H712">
        <v>443</v>
      </c>
      <c r="I712" t="s">
        <v>19</v>
      </c>
      <c r="J712">
        <v>3258820720</v>
      </c>
      <c r="K712">
        <v>6</v>
      </c>
    </row>
    <row r="713" spans="1:11" x14ac:dyDescent="0.25">
      <c r="A713">
        <v>712</v>
      </c>
      <c r="B713" s="5">
        <v>45503.110381944447</v>
      </c>
      <c r="C713" t="s">
        <v>11</v>
      </c>
      <c r="D713" t="s">
        <v>27</v>
      </c>
      <c r="E713">
        <v>6</v>
      </c>
      <c r="F713">
        <v>54</v>
      </c>
      <c r="G713">
        <v>49709</v>
      </c>
      <c r="H713">
        <v>443</v>
      </c>
      <c r="I713" t="s">
        <v>19</v>
      </c>
      <c r="J713">
        <v>2312739320</v>
      </c>
      <c r="K713">
        <v>6</v>
      </c>
    </row>
    <row r="714" spans="1:11" x14ac:dyDescent="0.25">
      <c r="A714">
        <v>713</v>
      </c>
      <c r="B714" s="5">
        <v>45503.110381944447</v>
      </c>
      <c r="C714" t="s">
        <v>11</v>
      </c>
      <c r="D714" t="s">
        <v>27</v>
      </c>
      <c r="E714">
        <v>6</v>
      </c>
      <c r="F714">
        <v>647</v>
      </c>
      <c r="G714">
        <v>49709</v>
      </c>
      <c r="H714">
        <v>443</v>
      </c>
      <c r="I714" t="s">
        <v>20</v>
      </c>
      <c r="J714">
        <v>2312739320</v>
      </c>
      <c r="K714">
        <v>6</v>
      </c>
    </row>
    <row r="715" spans="1:11" x14ac:dyDescent="0.25">
      <c r="A715">
        <v>7041</v>
      </c>
      <c r="B715" s="5">
        <v>45503.111087962963</v>
      </c>
      <c r="C715" t="s">
        <v>11</v>
      </c>
      <c r="D715" t="s">
        <v>41</v>
      </c>
      <c r="E715">
        <v>6</v>
      </c>
      <c r="F715">
        <v>54</v>
      </c>
      <c r="G715">
        <v>49753</v>
      </c>
      <c r="H715">
        <v>443</v>
      </c>
      <c r="I715" t="s">
        <v>19</v>
      </c>
      <c r="J715">
        <v>3258820720</v>
      </c>
      <c r="K715">
        <v>6</v>
      </c>
    </row>
    <row r="716" spans="1:11" x14ac:dyDescent="0.25">
      <c r="A716">
        <v>7027</v>
      </c>
      <c r="B716" s="5">
        <v>45503.111087962963</v>
      </c>
      <c r="C716" t="s">
        <v>11</v>
      </c>
      <c r="D716" t="s">
        <v>41</v>
      </c>
      <c r="E716">
        <v>6</v>
      </c>
      <c r="F716">
        <v>54</v>
      </c>
      <c r="G716">
        <v>49752</v>
      </c>
      <c r="H716">
        <v>443</v>
      </c>
      <c r="I716" t="s">
        <v>19</v>
      </c>
      <c r="J716">
        <v>3716198915</v>
      </c>
      <c r="K716">
        <v>6</v>
      </c>
    </row>
    <row r="717" spans="1:11" x14ac:dyDescent="0.25">
      <c r="A717">
        <v>716</v>
      </c>
      <c r="B717" s="5">
        <v>45503.110381944447</v>
      </c>
      <c r="C717" t="s">
        <v>11</v>
      </c>
      <c r="D717" t="s">
        <v>27</v>
      </c>
      <c r="E717">
        <v>6</v>
      </c>
      <c r="F717">
        <v>134</v>
      </c>
      <c r="G717">
        <v>49709</v>
      </c>
      <c r="H717">
        <v>443</v>
      </c>
      <c r="I717" t="s">
        <v>20</v>
      </c>
      <c r="J717">
        <v>2312739913</v>
      </c>
      <c r="K717">
        <v>6</v>
      </c>
    </row>
    <row r="718" spans="1:11" x14ac:dyDescent="0.25">
      <c r="A718">
        <v>7013</v>
      </c>
      <c r="B718" s="5">
        <v>45503.111087962963</v>
      </c>
      <c r="C718" t="s">
        <v>11</v>
      </c>
      <c r="D718" t="s">
        <v>41</v>
      </c>
      <c r="E718">
        <v>6</v>
      </c>
      <c r="F718">
        <v>54</v>
      </c>
      <c r="G718">
        <v>49753</v>
      </c>
      <c r="H718">
        <v>443</v>
      </c>
      <c r="I718" t="s">
        <v>19</v>
      </c>
      <c r="J718">
        <v>3258820720</v>
      </c>
      <c r="K718">
        <v>6</v>
      </c>
    </row>
    <row r="719" spans="1:11" x14ac:dyDescent="0.25">
      <c r="A719">
        <v>718</v>
      </c>
      <c r="B719" s="5">
        <v>45503.110381944447</v>
      </c>
      <c r="C719" t="s">
        <v>11</v>
      </c>
      <c r="D719" t="s">
        <v>27</v>
      </c>
      <c r="E719">
        <v>6</v>
      </c>
      <c r="F719">
        <v>423</v>
      </c>
      <c r="G719">
        <v>49709</v>
      </c>
      <c r="H719">
        <v>443</v>
      </c>
      <c r="I719" t="s">
        <v>20</v>
      </c>
      <c r="J719">
        <v>2312739993</v>
      </c>
      <c r="K719">
        <v>6</v>
      </c>
    </row>
    <row r="720" spans="1:11" x14ac:dyDescent="0.25">
      <c r="A720">
        <v>6982</v>
      </c>
      <c r="B720" s="5">
        <v>45503.111087962963</v>
      </c>
      <c r="C720" t="s">
        <v>11</v>
      </c>
      <c r="D720" t="s">
        <v>41</v>
      </c>
      <c r="E720">
        <v>6</v>
      </c>
      <c r="F720">
        <v>54</v>
      </c>
      <c r="G720">
        <v>49752</v>
      </c>
      <c r="H720">
        <v>443</v>
      </c>
      <c r="I720" t="s">
        <v>19</v>
      </c>
      <c r="J720">
        <v>3716198915</v>
      </c>
      <c r="K720">
        <v>6</v>
      </c>
    </row>
    <row r="721" spans="1:11" x14ac:dyDescent="0.25">
      <c r="A721">
        <v>720</v>
      </c>
      <c r="B721" s="5">
        <v>45503.110381944447</v>
      </c>
      <c r="C721" t="s">
        <v>11</v>
      </c>
      <c r="D721" t="s">
        <v>27</v>
      </c>
      <c r="E721">
        <v>6</v>
      </c>
      <c r="F721">
        <v>1500</v>
      </c>
      <c r="G721">
        <v>49709</v>
      </c>
      <c r="H721">
        <v>443</v>
      </c>
      <c r="I721" t="s">
        <v>20</v>
      </c>
      <c r="J721">
        <v>2312740362</v>
      </c>
      <c r="K721">
        <v>6</v>
      </c>
    </row>
    <row r="722" spans="1:11" x14ac:dyDescent="0.25">
      <c r="A722">
        <v>6981</v>
      </c>
      <c r="B722" s="5">
        <v>45503.111087962963</v>
      </c>
      <c r="C722" t="s">
        <v>11</v>
      </c>
      <c r="D722" t="s">
        <v>41</v>
      </c>
      <c r="E722">
        <v>6</v>
      </c>
      <c r="F722">
        <v>54</v>
      </c>
      <c r="G722">
        <v>49753</v>
      </c>
      <c r="H722">
        <v>443</v>
      </c>
      <c r="I722" t="s">
        <v>19</v>
      </c>
      <c r="J722">
        <v>3258820720</v>
      </c>
      <c r="K722">
        <v>6</v>
      </c>
    </row>
    <row r="723" spans="1:11" x14ac:dyDescent="0.25">
      <c r="A723">
        <v>6979</v>
      </c>
      <c r="B723" s="5">
        <v>45503.111087962963</v>
      </c>
      <c r="C723" t="s">
        <v>11</v>
      </c>
      <c r="D723" t="s">
        <v>41</v>
      </c>
      <c r="E723">
        <v>6</v>
      </c>
      <c r="F723">
        <v>54</v>
      </c>
      <c r="G723">
        <v>49753</v>
      </c>
      <c r="H723">
        <v>443</v>
      </c>
      <c r="I723" t="s">
        <v>19</v>
      </c>
      <c r="J723">
        <v>3258820720</v>
      </c>
      <c r="K723">
        <v>6</v>
      </c>
    </row>
    <row r="724" spans="1:11" x14ac:dyDescent="0.25">
      <c r="A724">
        <v>6959</v>
      </c>
      <c r="B724" s="5">
        <v>45503.111087962963</v>
      </c>
      <c r="C724" t="s">
        <v>11</v>
      </c>
      <c r="D724" t="s">
        <v>41</v>
      </c>
      <c r="E724">
        <v>6</v>
      </c>
      <c r="F724">
        <v>54</v>
      </c>
      <c r="G724">
        <v>49753</v>
      </c>
      <c r="H724">
        <v>443</v>
      </c>
      <c r="I724" t="s">
        <v>19</v>
      </c>
      <c r="J724">
        <v>3258820720</v>
      </c>
      <c r="K724">
        <v>6</v>
      </c>
    </row>
    <row r="725" spans="1:11" x14ac:dyDescent="0.25">
      <c r="A725">
        <v>724</v>
      </c>
      <c r="B725" s="5">
        <v>45503.110393518517</v>
      </c>
      <c r="C725" t="s">
        <v>11</v>
      </c>
      <c r="D725" t="s">
        <v>27</v>
      </c>
      <c r="E725">
        <v>6</v>
      </c>
      <c r="F725">
        <v>54</v>
      </c>
      <c r="G725">
        <v>49709</v>
      </c>
      <c r="H725">
        <v>443</v>
      </c>
      <c r="I725" t="s">
        <v>19</v>
      </c>
      <c r="J725">
        <v>2312741808</v>
      </c>
      <c r="K725">
        <v>6</v>
      </c>
    </row>
    <row r="726" spans="1:11" x14ac:dyDescent="0.25">
      <c r="A726">
        <v>725</v>
      </c>
      <c r="B726" s="5">
        <v>45503.110393518517</v>
      </c>
      <c r="C726" t="s">
        <v>11</v>
      </c>
      <c r="D726" t="s">
        <v>27</v>
      </c>
      <c r="E726">
        <v>6</v>
      </c>
      <c r="F726">
        <v>78</v>
      </c>
      <c r="G726">
        <v>49709</v>
      </c>
      <c r="H726">
        <v>443</v>
      </c>
      <c r="I726" t="s">
        <v>20</v>
      </c>
      <c r="J726">
        <v>2312741808</v>
      </c>
      <c r="K726">
        <v>6</v>
      </c>
    </row>
    <row r="727" spans="1:11" x14ac:dyDescent="0.25">
      <c r="A727">
        <v>726</v>
      </c>
      <c r="B727" s="5">
        <v>45503.110393518517</v>
      </c>
      <c r="C727" t="s">
        <v>11</v>
      </c>
      <c r="D727" t="s">
        <v>27</v>
      </c>
      <c r="E727">
        <v>6</v>
      </c>
      <c r="F727">
        <v>54</v>
      </c>
      <c r="G727">
        <v>49709</v>
      </c>
      <c r="H727">
        <v>443</v>
      </c>
      <c r="I727" t="s">
        <v>21</v>
      </c>
      <c r="J727">
        <v>2312741832</v>
      </c>
      <c r="K727">
        <v>6</v>
      </c>
    </row>
    <row r="728" spans="1:11" x14ac:dyDescent="0.25">
      <c r="A728">
        <v>6958</v>
      </c>
      <c r="B728" s="5">
        <v>45503.111087962963</v>
      </c>
      <c r="C728" t="s">
        <v>11</v>
      </c>
      <c r="D728" t="s">
        <v>41</v>
      </c>
      <c r="E728">
        <v>6</v>
      </c>
      <c r="F728">
        <v>54</v>
      </c>
      <c r="G728">
        <v>49753</v>
      </c>
      <c r="H728">
        <v>443</v>
      </c>
      <c r="I728" t="s">
        <v>19</v>
      </c>
      <c r="J728">
        <v>3258820720</v>
      </c>
      <c r="K728">
        <v>6</v>
      </c>
    </row>
    <row r="729" spans="1:11" x14ac:dyDescent="0.25">
      <c r="A729">
        <v>6956</v>
      </c>
      <c r="B729" s="5">
        <v>45503.111087962963</v>
      </c>
      <c r="C729" t="s">
        <v>11</v>
      </c>
      <c r="D729" t="s">
        <v>41</v>
      </c>
      <c r="E729">
        <v>6</v>
      </c>
      <c r="F729">
        <v>54</v>
      </c>
      <c r="G729">
        <v>49753</v>
      </c>
      <c r="H729">
        <v>443</v>
      </c>
      <c r="I729" t="s">
        <v>19</v>
      </c>
      <c r="J729">
        <v>3258820720</v>
      </c>
      <c r="K729">
        <v>6</v>
      </c>
    </row>
    <row r="730" spans="1:11" x14ac:dyDescent="0.25">
      <c r="A730">
        <v>729</v>
      </c>
      <c r="B730" s="5">
        <v>45503.110393518517</v>
      </c>
      <c r="C730" t="s">
        <v>11</v>
      </c>
      <c r="D730" t="s">
        <v>27</v>
      </c>
      <c r="E730">
        <v>6</v>
      </c>
      <c r="F730">
        <v>66</v>
      </c>
      <c r="G730">
        <v>49710</v>
      </c>
      <c r="H730">
        <v>443</v>
      </c>
      <c r="I730" t="s">
        <v>17</v>
      </c>
      <c r="J730">
        <v>3015238966</v>
      </c>
      <c r="K730">
        <v>6</v>
      </c>
    </row>
    <row r="731" spans="1:11" x14ac:dyDescent="0.25">
      <c r="A731">
        <v>6929</v>
      </c>
      <c r="B731" s="5">
        <v>45503.111087962963</v>
      </c>
      <c r="C731" t="s">
        <v>11</v>
      </c>
      <c r="D731" t="s">
        <v>41</v>
      </c>
      <c r="E731">
        <v>6</v>
      </c>
      <c r="F731">
        <v>54</v>
      </c>
      <c r="G731">
        <v>49753</v>
      </c>
      <c r="H731">
        <v>443</v>
      </c>
      <c r="I731" t="s">
        <v>19</v>
      </c>
      <c r="J731">
        <v>3258820720</v>
      </c>
      <c r="K731">
        <v>6</v>
      </c>
    </row>
    <row r="732" spans="1:11" x14ac:dyDescent="0.25">
      <c r="A732">
        <v>6928</v>
      </c>
      <c r="B732" s="5">
        <v>45503.111087962963</v>
      </c>
      <c r="C732" t="s">
        <v>11</v>
      </c>
      <c r="D732" t="s">
        <v>41</v>
      </c>
      <c r="E732">
        <v>6</v>
      </c>
      <c r="F732">
        <v>54</v>
      </c>
      <c r="G732">
        <v>49752</v>
      </c>
      <c r="H732">
        <v>443</v>
      </c>
      <c r="I732" t="s">
        <v>19</v>
      </c>
      <c r="J732">
        <v>3716198915</v>
      </c>
      <c r="K732">
        <v>6</v>
      </c>
    </row>
    <row r="733" spans="1:11" x14ac:dyDescent="0.25">
      <c r="A733">
        <v>732</v>
      </c>
      <c r="B733" s="5">
        <v>45503.110393518517</v>
      </c>
      <c r="C733" t="s">
        <v>11</v>
      </c>
      <c r="D733" t="s">
        <v>27</v>
      </c>
      <c r="E733">
        <v>6</v>
      </c>
      <c r="F733">
        <v>54</v>
      </c>
      <c r="G733">
        <v>49709</v>
      </c>
      <c r="H733">
        <v>443</v>
      </c>
      <c r="I733" t="s">
        <v>19</v>
      </c>
      <c r="J733">
        <v>2312741833</v>
      </c>
      <c r="K733">
        <v>6</v>
      </c>
    </row>
    <row r="734" spans="1:11" x14ac:dyDescent="0.25">
      <c r="A734">
        <v>6926</v>
      </c>
      <c r="B734" s="5">
        <v>45503.111087962963</v>
      </c>
      <c r="C734" t="s">
        <v>11</v>
      </c>
      <c r="D734" t="s">
        <v>41</v>
      </c>
      <c r="E734">
        <v>6</v>
      </c>
      <c r="F734">
        <v>54</v>
      </c>
      <c r="G734">
        <v>49752</v>
      </c>
      <c r="H734">
        <v>443</v>
      </c>
      <c r="I734" t="s">
        <v>19</v>
      </c>
      <c r="J734">
        <v>3716198915</v>
      </c>
      <c r="K734">
        <v>6</v>
      </c>
    </row>
    <row r="735" spans="1:11" x14ac:dyDescent="0.25">
      <c r="A735">
        <v>734</v>
      </c>
      <c r="B735" s="5">
        <v>45503.110393518517</v>
      </c>
      <c r="C735" t="s">
        <v>11</v>
      </c>
      <c r="D735" t="s">
        <v>27</v>
      </c>
      <c r="E735">
        <v>6</v>
      </c>
      <c r="F735">
        <v>54</v>
      </c>
      <c r="G735">
        <v>49710</v>
      </c>
      <c r="H735">
        <v>443</v>
      </c>
      <c r="I735" t="s">
        <v>19</v>
      </c>
      <c r="J735">
        <v>3015238967</v>
      </c>
      <c r="K735">
        <v>6</v>
      </c>
    </row>
    <row r="736" spans="1:11" x14ac:dyDescent="0.25">
      <c r="A736">
        <v>735</v>
      </c>
      <c r="B736" s="5">
        <v>45503.110393518517</v>
      </c>
      <c r="C736" t="s">
        <v>11</v>
      </c>
      <c r="D736" t="s">
        <v>27</v>
      </c>
      <c r="E736">
        <v>6</v>
      </c>
      <c r="F736">
        <v>647</v>
      </c>
      <c r="G736">
        <v>49710</v>
      </c>
      <c r="H736">
        <v>443</v>
      </c>
      <c r="I736" t="s">
        <v>20</v>
      </c>
      <c r="J736">
        <v>3015238967</v>
      </c>
      <c r="K736">
        <v>6</v>
      </c>
    </row>
    <row r="737" spans="1:11" x14ac:dyDescent="0.25">
      <c r="A737">
        <v>6881</v>
      </c>
      <c r="B737" s="5">
        <v>45503.111087962963</v>
      </c>
      <c r="C737" t="s">
        <v>11</v>
      </c>
      <c r="D737" t="s">
        <v>41</v>
      </c>
      <c r="E737">
        <v>6</v>
      </c>
      <c r="F737">
        <v>54</v>
      </c>
      <c r="G737">
        <v>49752</v>
      </c>
      <c r="H737">
        <v>443</v>
      </c>
      <c r="I737" t="s">
        <v>19</v>
      </c>
      <c r="J737">
        <v>3716198915</v>
      </c>
      <c r="K737">
        <v>6</v>
      </c>
    </row>
    <row r="738" spans="1:11" x14ac:dyDescent="0.25">
      <c r="A738">
        <v>6880</v>
      </c>
      <c r="B738" s="5">
        <v>45503.111087962963</v>
      </c>
      <c r="C738" t="s">
        <v>11</v>
      </c>
      <c r="D738" t="s">
        <v>41</v>
      </c>
      <c r="E738">
        <v>6</v>
      </c>
      <c r="F738">
        <v>54</v>
      </c>
      <c r="G738">
        <v>49753</v>
      </c>
      <c r="H738">
        <v>443</v>
      </c>
      <c r="I738" t="s">
        <v>19</v>
      </c>
      <c r="J738">
        <v>3258820720</v>
      </c>
      <c r="K738">
        <v>6</v>
      </c>
    </row>
    <row r="739" spans="1:11" x14ac:dyDescent="0.25">
      <c r="A739">
        <v>738</v>
      </c>
      <c r="B739" s="5">
        <v>45503.110393518517</v>
      </c>
      <c r="C739" t="s">
        <v>11</v>
      </c>
      <c r="D739" t="s">
        <v>27</v>
      </c>
      <c r="E739">
        <v>6</v>
      </c>
      <c r="F739">
        <v>134</v>
      </c>
      <c r="G739">
        <v>49710</v>
      </c>
      <c r="H739">
        <v>443</v>
      </c>
      <c r="I739" t="s">
        <v>20</v>
      </c>
      <c r="J739">
        <v>3015239560</v>
      </c>
      <c r="K739">
        <v>6</v>
      </c>
    </row>
    <row r="740" spans="1:11" x14ac:dyDescent="0.25">
      <c r="A740">
        <v>6878</v>
      </c>
      <c r="B740" s="5">
        <v>45503.111087962963</v>
      </c>
      <c r="C740" t="s">
        <v>11</v>
      </c>
      <c r="D740" t="s">
        <v>41</v>
      </c>
      <c r="E740">
        <v>6</v>
      </c>
      <c r="F740">
        <v>54</v>
      </c>
      <c r="G740">
        <v>49753</v>
      </c>
      <c r="H740">
        <v>443</v>
      </c>
      <c r="I740" t="s">
        <v>19</v>
      </c>
      <c r="J740">
        <v>3258820720</v>
      </c>
      <c r="K740">
        <v>6</v>
      </c>
    </row>
    <row r="741" spans="1:11" x14ac:dyDescent="0.25">
      <c r="A741">
        <v>740</v>
      </c>
      <c r="B741" s="5">
        <v>45503.110393518517</v>
      </c>
      <c r="C741" t="s">
        <v>11</v>
      </c>
      <c r="D741" t="s">
        <v>27</v>
      </c>
      <c r="E741">
        <v>6</v>
      </c>
      <c r="F741">
        <v>423</v>
      </c>
      <c r="G741">
        <v>49710</v>
      </c>
      <c r="H741">
        <v>443</v>
      </c>
      <c r="I741" t="s">
        <v>20</v>
      </c>
      <c r="J741">
        <v>3015239640</v>
      </c>
      <c r="K741">
        <v>6</v>
      </c>
    </row>
    <row r="742" spans="1:11" x14ac:dyDescent="0.25">
      <c r="A742">
        <v>6858</v>
      </c>
      <c r="B742" s="5">
        <v>45503.111087962963</v>
      </c>
      <c r="C742" t="s">
        <v>11</v>
      </c>
      <c r="D742" t="s">
        <v>41</v>
      </c>
      <c r="E742">
        <v>6</v>
      </c>
      <c r="F742">
        <v>54</v>
      </c>
      <c r="G742">
        <v>49753</v>
      </c>
      <c r="H742">
        <v>443</v>
      </c>
      <c r="I742" t="s">
        <v>19</v>
      </c>
      <c r="J742">
        <v>3258820720</v>
      </c>
      <c r="K742">
        <v>6</v>
      </c>
    </row>
    <row r="743" spans="1:11" x14ac:dyDescent="0.25">
      <c r="A743">
        <v>742</v>
      </c>
      <c r="B743" s="5">
        <v>45503.110393518517</v>
      </c>
      <c r="C743" t="s">
        <v>11</v>
      </c>
      <c r="D743" t="s">
        <v>27</v>
      </c>
      <c r="E743">
        <v>6</v>
      </c>
      <c r="F743">
        <v>1514</v>
      </c>
      <c r="G743">
        <v>49710</v>
      </c>
      <c r="H743">
        <v>443</v>
      </c>
      <c r="I743" t="s">
        <v>19</v>
      </c>
      <c r="J743">
        <v>3015240009</v>
      </c>
      <c r="K743">
        <v>6</v>
      </c>
    </row>
    <row r="744" spans="1:11" x14ac:dyDescent="0.25">
      <c r="A744">
        <v>743</v>
      </c>
      <c r="B744" s="5">
        <v>45503.110393518517</v>
      </c>
      <c r="C744" t="s">
        <v>11</v>
      </c>
      <c r="D744" t="s">
        <v>27</v>
      </c>
      <c r="E744">
        <v>6</v>
      </c>
      <c r="F744">
        <v>1430</v>
      </c>
      <c r="G744">
        <v>49710</v>
      </c>
      <c r="H744">
        <v>443</v>
      </c>
      <c r="I744" t="s">
        <v>20</v>
      </c>
      <c r="J744">
        <v>3015241469</v>
      </c>
      <c r="K744">
        <v>6</v>
      </c>
    </row>
    <row r="745" spans="1:11" x14ac:dyDescent="0.25">
      <c r="A745">
        <v>6857</v>
      </c>
      <c r="B745" s="5">
        <v>45503.111087962963</v>
      </c>
      <c r="C745" t="s">
        <v>11</v>
      </c>
      <c r="D745" t="s">
        <v>41</v>
      </c>
      <c r="E745">
        <v>6</v>
      </c>
      <c r="F745">
        <v>54</v>
      </c>
      <c r="G745">
        <v>49753</v>
      </c>
      <c r="H745">
        <v>443</v>
      </c>
      <c r="I745" t="s">
        <v>19</v>
      </c>
      <c r="J745">
        <v>3258820720</v>
      </c>
      <c r="K745">
        <v>6</v>
      </c>
    </row>
    <row r="746" spans="1:11" x14ac:dyDescent="0.25">
      <c r="A746">
        <v>6855</v>
      </c>
      <c r="B746" s="5">
        <v>45503.111087962963</v>
      </c>
      <c r="C746" t="s">
        <v>11</v>
      </c>
      <c r="D746" t="s">
        <v>41</v>
      </c>
      <c r="E746">
        <v>6</v>
      </c>
      <c r="F746">
        <v>54</v>
      </c>
      <c r="G746">
        <v>49753</v>
      </c>
      <c r="H746">
        <v>443</v>
      </c>
      <c r="I746" t="s">
        <v>19</v>
      </c>
      <c r="J746">
        <v>3258820720</v>
      </c>
      <c r="K746">
        <v>6</v>
      </c>
    </row>
    <row r="747" spans="1:11" x14ac:dyDescent="0.25">
      <c r="A747">
        <v>6828</v>
      </c>
      <c r="B747" s="5">
        <v>45503.111087962963</v>
      </c>
      <c r="C747" t="s">
        <v>11</v>
      </c>
      <c r="D747" t="s">
        <v>41</v>
      </c>
      <c r="E747">
        <v>6</v>
      </c>
      <c r="F747">
        <v>54</v>
      </c>
      <c r="G747">
        <v>49753</v>
      </c>
      <c r="H747">
        <v>443</v>
      </c>
      <c r="I747" t="s">
        <v>19</v>
      </c>
      <c r="J747">
        <v>3258820720</v>
      </c>
      <c r="K747">
        <v>6</v>
      </c>
    </row>
    <row r="748" spans="1:11" x14ac:dyDescent="0.25">
      <c r="A748">
        <v>747</v>
      </c>
      <c r="B748" s="5">
        <v>45503.110393518517</v>
      </c>
      <c r="C748" t="s">
        <v>11</v>
      </c>
      <c r="D748" t="s">
        <v>27</v>
      </c>
      <c r="E748">
        <v>6</v>
      </c>
      <c r="F748">
        <v>54</v>
      </c>
      <c r="G748">
        <v>49710</v>
      </c>
      <c r="H748">
        <v>443</v>
      </c>
      <c r="I748" t="s">
        <v>19</v>
      </c>
      <c r="J748">
        <v>3015242845</v>
      </c>
      <c r="K748">
        <v>6</v>
      </c>
    </row>
    <row r="749" spans="1:11" x14ac:dyDescent="0.25">
      <c r="A749">
        <v>748</v>
      </c>
      <c r="B749" s="5">
        <v>45503.110393518517</v>
      </c>
      <c r="C749" t="s">
        <v>11</v>
      </c>
      <c r="D749" t="s">
        <v>27</v>
      </c>
      <c r="E749">
        <v>6</v>
      </c>
      <c r="F749">
        <v>78</v>
      </c>
      <c r="G749">
        <v>49710</v>
      </c>
      <c r="H749">
        <v>443</v>
      </c>
      <c r="I749" t="s">
        <v>20</v>
      </c>
      <c r="J749">
        <v>3015242845</v>
      </c>
      <c r="K749">
        <v>6</v>
      </c>
    </row>
    <row r="750" spans="1:11" x14ac:dyDescent="0.25">
      <c r="A750">
        <v>6827</v>
      </c>
      <c r="B750" s="5">
        <v>45503.111087962963</v>
      </c>
      <c r="C750" t="s">
        <v>11</v>
      </c>
      <c r="D750" t="s">
        <v>41</v>
      </c>
      <c r="E750">
        <v>6</v>
      </c>
      <c r="F750">
        <v>54</v>
      </c>
      <c r="G750">
        <v>49752</v>
      </c>
      <c r="H750">
        <v>443</v>
      </c>
      <c r="I750" t="s">
        <v>19</v>
      </c>
      <c r="J750">
        <v>3716198915</v>
      </c>
      <c r="K750">
        <v>6</v>
      </c>
    </row>
    <row r="751" spans="1:11" x14ac:dyDescent="0.25">
      <c r="A751">
        <v>750</v>
      </c>
      <c r="B751" s="5">
        <v>45503.110393518517</v>
      </c>
      <c r="C751" t="s">
        <v>11</v>
      </c>
      <c r="D751" t="s">
        <v>27</v>
      </c>
      <c r="E751">
        <v>6</v>
      </c>
      <c r="F751">
        <v>54</v>
      </c>
      <c r="G751">
        <v>49710</v>
      </c>
      <c r="H751">
        <v>443</v>
      </c>
      <c r="I751" t="s">
        <v>21</v>
      </c>
      <c r="J751">
        <v>3015242869</v>
      </c>
      <c r="K751">
        <v>6</v>
      </c>
    </row>
    <row r="752" spans="1:11" x14ac:dyDescent="0.25">
      <c r="A752">
        <v>6825</v>
      </c>
      <c r="B752" s="5">
        <v>45503.111087962963</v>
      </c>
      <c r="C752" t="s">
        <v>11</v>
      </c>
      <c r="D752" t="s">
        <v>41</v>
      </c>
      <c r="E752">
        <v>6</v>
      </c>
      <c r="F752">
        <v>54</v>
      </c>
      <c r="G752">
        <v>49752</v>
      </c>
      <c r="H752">
        <v>443</v>
      </c>
      <c r="I752" t="s">
        <v>19</v>
      </c>
      <c r="J752">
        <v>3716198915</v>
      </c>
      <c r="K752">
        <v>6</v>
      </c>
    </row>
    <row r="753" spans="1:11" x14ac:dyDescent="0.25">
      <c r="A753">
        <v>752</v>
      </c>
      <c r="B753" s="5">
        <v>45503.110393518517</v>
      </c>
      <c r="C753" t="s">
        <v>11</v>
      </c>
      <c r="D753" t="s">
        <v>27</v>
      </c>
      <c r="E753">
        <v>6</v>
      </c>
      <c r="F753">
        <v>66</v>
      </c>
      <c r="G753">
        <v>49711</v>
      </c>
      <c r="H753">
        <v>443</v>
      </c>
      <c r="I753" t="s">
        <v>17</v>
      </c>
      <c r="J753">
        <v>3788353511</v>
      </c>
      <c r="K753">
        <v>6</v>
      </c>
    </row>
    <row r="754" spans="1:11" x14ac:dyDescent="0.25">
      <c r="A754">
        <v>6823</v>
      </c>
      <c r="B754" s="5">
        <v>45503.111087962963</v>
      </c>
      <c r="C754" t="s">
        <v>11</v>
      </c>
      <c r="D754" t="s">
        <v>41</v>
      </c>
      <c r="E754">
        <v>6</v>
      </c>
      <c r="F754">
        <v>54</v>
      </c>
      <c r="G754">
        <v>49753</v>
      </c>
      <c r="H754">
        <v>443</v>
      </c>
      <c r="I754" t="s">
        <v>19</v>
      </c>
      <c r="J754">
        <v>3258820720</v>
      </c>
      <c r="K754">
        <v>6</v>
      </c>
    </row>
    <row r="755" spans="1:11" x14ac:dyDescent="0.25">
      <c r="A755">
        <v>754</v>
      </c>
      <c r="B755" s="5">
        <v>45503.110393518517</v>
      </c>
      <c r="C755" t="s">
        <v>11</v>
      </c>
      <c r="D755" t="s">
        <v>27</v>
      </c>
      <c r="E755">
        <v>6</v>
      </c>
      <c r="F755">
        <v>54</v>
      </c>
      <c r="G755">
        <v>49711</v>
      </c>
      <c r="H755">
        <v>443</v>
      </c>
      <c r="I755" t="s">
        <v>19</v>
      </c>
      <c r="J755">
        <v>3788353512</v>
      </c>
      <c r="K755">
        <v>6</v>
      </c>
    </row>
    <row r="756" spans="1:11" x14ac:dyDescent="0.25">
      <c r="A756">
        <v>755</v>
      </c>
      <c r="B756" s="5">
        <v>45503.110393518517</v>
      </c>
      <c r="C756" t="s">
        <v>11</v>
      </c>
      <c r="D756" t="s">
        <v>27</v>
      </c>
      <c r="E756">
        <v>6</v>
      </c>
      <c r="F756">
        <v>647</v>
      </c>
      <c r="G756">
        <v>49711</v>
      </c>
      <c r="H756">
        <v>443</v>
      </c>
      <c r="I756" t="s">
        <v>20</v>
      </c>
      <c r="J756">
        <v>3788353512</v>
      </c>
      <c r="K756">
        <v>6</v>
      </c>
    </row>
    <row r="757" spans="1:11" x14ac:dyDescent="0.25">
      <c r="A757">
        <v>6822</v>
      </c>
      <c r="B757" s="5">
        <v>45503.111087962963</v>
      </c>
      <c r="C757" t="s">
        <v>11</v>
      </c>
      <c r="D757" t="s">
        <v>41</v>
      </c>
      <c r="E757">
        <v>6</v>
      </c>
      <c r="F757">
        <v>54</v>
      </c>
      <c r="G757">
        <v>49752</v>
      </c>
      <c r="H757">
        <v>443</v>
      </c>
      <c r="I757" t="s">
        <v>19</v>
      </c>
      <c r="J757">
        <v>3716198915</v>
      </c>
      <c r="K757">
        <v>6</v>
      </c>
    </row>
    <row r="758" spans="1:11" x14ac:dyDescent="0.25">
      <c r="A758">
        <v>6787</v>
      </c>
      <c r="B758" s="5">
        <v>45503.111087962963</v>
      </c>
      <c r="C758" t="s">
        <v>11</v>
      </c>
      <c r="D758" t="s">
        <v>41</v>
      </c>
      <c r="E758">
        <v>6</v>
      </c>
      <c r="F758">
        <v>54</v>
      </c>
      <c r="G758">
        <v>49753</v>
      </c>
      <c r="H758">
        <v>443</v>
      </c>
      <c r="I758" t="s">
        <v>19</v>
      </c>
      <c r="J758">
        <v>3258820720</v>
      </c>
      <c r="K758">
        <v>6</v>
      </c>
    </row>
    <row r="759" spans="1:11" x14ac:dyDescent="0.25">
      <c r="A759">
        <v>758</v>
      </c>
      <c r="B759" s="5">
        <v>45503.110393518517</v>
      </c>
      <c r="C759" t="s">
        <v>11</v>
      </c>
      <c r="D759" t="s">
        <v>27</v>
      </c>
      <c r="E759">
        <v>6</v>
      </c>
      <c r="F759">
        <v>134</v>
      </c>
      <c r="G759">
        <v>49711</v>
      </c>
      <c r="H759">
        <v>443</v>
      </c>
      <c r="I759" t="s">
        <v>20</v>
      </c>
      <c r="J759">
        <v>3788354105</v>
      </c>
      <c r="K759">
        <v>6</v>
      </c>
    </row>
    <row r="760" spans="1:11" x14ac:dyDescent="0.25">
      <c r="A760">
        <v>6775</v>
      </c>
      <c r="B760" s="5">
        <v>45503.111087962963</v>
      </c>
      <c r="C760" t="s">
        <v>11</v>
      </c>
      <c r="D760" t="s">
        <v>41</v>
      </c>
      <c r="E760">
        <v>6</v>
      </c>
      <c r="F760">
        <v>54</v>
      </c>
      <c r="G760">
        <v>49752</v>
      </c>
      <c r="H760">
        <v>443</v>
      </c>
      <c r="I760" t="s">
        <v>19</v>
      </c>
      <c r="J760">
        <v>3716198915</v>
      </c>
      <c r="K760">
        <v>6</v>
      </c>
    </row>
    <row r="761" spans="1:11" x14ac:dyDescent="0.25">
      <c r="A761">
        <v>760</v>
      </c>
      <c r="B761" s="5">
        <v>45503.110393518517</v>
      </c>
      <c r="C761" t="s">
        <v>11</v>
      </c>
      <c r="D761" t="s">
        <v>27</v>
      </c>
      <c r="E761">
        <v>6</v>
      </c>
      <c r="F761">
        <v>423</v>
      </c>
      <c r="G761">
        <v>49711</v>
      </c>
      <c r="H761">
        <v>443</v>
      </c>
      <c r="I761" t="s">
        <v>20</v>
      </c>
      <c r="J761">
        <v>3788354185</v>
      </c>
      <c r="K761">
        <v>6</v>
      </c>
    </row>
    <row r="762" spans="1:11" x14ac:dyDescent="0.25">
      <c r="A762">
        <v>761</v>
      </c>
      <c r="B762" s="5">
        <v>45503.110393518517</v>
      </c>
      <c r="C762" t="s">
        <v>11</v>
      </c>
      <c r="D762" t="s">
        <v>27</v>
      </c>
      <c r="E762">
        <v>6</v>
      </c>
      <c r="F762">
        <v>1514</v>
      </c>
      <c r="G762">
        <v>49711</v>
      </c>
      <c r="H762">
        <v>443</v>
      </c>
      <c r="I762" t="s">
        <v>19</v>
      </c>
      <c r="J762">
        <v>3788354554</v>
      </c>
      <c r="K762">
        <v>6</v>
      </c>
    </row>
    <row r="763" spans="1:11" x14ac:dyDescent="0.25">
      <c r="A763">
        <v>762</v>
      </c>
      <c r="B763" s="5">
        <v>45503.110393518517</v>
      </c>
      <c r="C763" t="s">
        <v>11</v>
      </c>
      <c r="D763" t="s">
        <v>27</v>
      </c>
      <c r="E763">
        <v>6</v>
      </c>
      <c r="F763">
        <v>156</v>
      </c>
      <c r="G763">
        <v>49711</v>
      </c>
      <c r="H763">
        <v>443</v>
      </c>
      <c r="I763" t="s">
        <v>20</v>
      </c>
      <c r="J763">
        <v>3788356014</v>
      </c>
      <c r="K763">
        <v>6</v>
      </c>
    </row>
    <row r="764" spans="1:11" x14ac:dyDescent="0.25">
      <c r="A764">
        <v>6761</v>
      </c>
      <c r="B764" s="5">
        <v>45503.111087962963</v>
      </c>
      <c r="C764" t="s">
        <v>11</v>
      </c>
      <c r="D764" t="s">
        <v>41</v>
      </c>
      <c r="E764">
        <v>6</v>
      </c>
      <c r="F764">
        <v>54</v>
      </c>
      <c r="G764">
        <v>49753</v>
      </c>
      <c r="H764">
        <v>443</v>
      </c>
      <c r="I764" t="s">
        <v>19</v>
      </c>
      <c r="J764">
        <v>3258820720</v>
      </c>
      <c r="K764">
        <v>6</v>
      </c>
    </row>
    <row r="765" spans="1:11" x14ac:dyDescent="0.25">
      <c r="A765">
        <v>6723</v>
      </c>
      <c r="B765" s="5">
        <v>45503.111087962963</v>
      </c>
      <c r="C765" t="s">
        <v>11</v>
      </c>
      <c r="D765" t="s">
        <v>41</v>
      </c>
      <c r="E765">
        <v>6</v>
      </c>
      <c r="F765">
        <v>54</v>
      </c>
      <c r="G765">
        <v>49752</v>
      </c>
      <c r="H765">
        <v>443</v>
      </c>
      <c r="I765" t="s">
        <v>19</v>
      </c>
      <c r="J765">
        <v>3716198915</v>
      </c>
      <c r="K765">
        <v>6</v>
      </c>
    </row>
    <row r="766" spans="1:11" x14ac:dyDescent="0.25">
      <c r="A766">
        <v>6722</v>
      </c>
      <c r="B766" s="5">
        <v>45503.111087962963</v>
      </c>
      <c r="C766" t="s">
        <v>11</v>
      </c>
      <c r="D766" t="s">
        <v>41</v>
      </c>
      <c r="E766">
        <v>6</v>
      </c>
      <c r="F766">
        <v>54</v>
      </c>
      <c r="G766">
        <v>49753</v>
      </c>
      <c r="H766">
        <v>443</v>
      </c>
      <c r="I766" t="s">
        <v>19</v>
      </c>
      <c r="J766">
        <v>3258820720</v>
      </c>
      <c r="K766">
        <v>6</v>
      </c>
    </row>
    <row r="767" spans="1:11" x14ac:dyDescent="0.25">
      <c r="A767">
        <v>6715</v>
      </c>
      <c r="B767" s="5">
        <v>45503.111087962963</v>
      </c>
      <c r="C767" t="s">
        <v>11</v>
      </c>
      <c r="D767" t="s">
        <v>41</v>
      </c>
      <c r="E767">
        <v>6</v>
      </c>
      <c r="F767">
        <v>54</v>
      </c>
      <c r="G767">
        <v>49753</v>
      </c>
      <c r="H767">
        <v>443</v>
      </c>
      <c r="I767" t="s">
        <v>19</v>
      </c>
      <c r="J767">
        <v>3258820720</v>
      </c>
      <c r="K767">
        <v>6</v>
      </c>
    </row>
    <row r="768" spans="1:11" x14ac:dyDescent="0.25">
      <c r="A768">
        <v>6669</v>
      </c>
      <c r="B768" s="5">
        <v>45503.111087962963</v>
      </c>
      <c r="C768" t="s">
        <v>11</v>
      </c>
      <c r="D768" t="s">
        <v>41</v>
      </c>
      <c r="E768">
        <v>6</v>
      </c>
      <c r="F768">
        <v>54</v>
      </c>
      <c r="G768">
        <v>49752</v>
      </c>
      <c r="H768">
        <v>443</v>
      </c>
      <c r="I768" t="s">
        <v>19</v>
      </c>
      <c r="J768">
        <v>3716198915</v>
      </c>
      <c r="K768">
        <v>6</v>
      </c>
    </row>
    <row r="769" spans="1:11" x14ac:dyDescent="0.25">
      <c r="A769">
        <v>768</v>
      </c>
      <c r="B769" s="5">
        <v>45503.110393518517</v>
      </c>
      <c r="C769" t="s">
        <v>11</v>
      </c>
      <c r="D769" t="s">
        <v>27</v>
      </c>
      <c r="E769">
        <v>6</v>
      </c>
      <c r="F769">
        <v>54</v>
      </c>
      <c r="G769">
        <v>49711</v>
      </c>
      <c r="H769">
        <v>443</v>
      </c>
      <c r="I769" t="s">
        <v>19</v>
      </c>
      <c r="J769">
        <v>3788356116</v>
      </c>
      <c r="K769">
        <v>6</v>
      </c>
    </row>
    <row r="770" spans="1:11" x14ac:dyDescent="0.25">
      <c r="A770">
        <v>769</v>
      </c>
      <c r="B770" s="5">
        <v>45503.110393518517</v>
      </c>
      <c r="C770" t="s">
        <v>11</v>
      </c>
      <c r="D770" t="s">
        <v>27</v>
      </c>
      <c r="E770">
        <v>6</v>
      </c>
      <c r="F770">
        <v>78</v>
      </c>
      <c r="G770">
        <v>49711</v>
      </c>
      <c r="H770">
        <v>443</v>
      </c>
      <c r="I770" t="s">
        <v>20</v>
      </c>
      <c r="J770">
        <v>3788356116</v>
      </c>
      <c r="K770">
        <v>6</v>
      </c>
    </row>
    <row r="771" spans="1:11" x14ac:dyDescent="0.25">
      <c r="A771">
        <v>6668</v>
      </c>
      <c r="B771" s="5">
        <v>45503.111087962963</v>
      </c>
      <c r="C771" t="s">
        <v>11</v>
      </c>
      <c r="D771" t="s">
        <v>41</v>
      </c>
      <c r="E771">
        <v>6</v>
      </c>
      <c r="F771">
        <v>54</v>
      </c>
      <c r="G771">
        <v>49753</v>
      </c>
      <c r="H771">
        <v>443</v>
      </c>
      <c r="I771" t="s">
        <v>19</v>
      </c>
      <c r="J771">
        <v>3258820720</v>
      </c>
      <c r="K771">
        <v>6</v>
      </c>
    </row>
    <row r="772" spans="1:11" x14ac:dyDescent="0.25">
      <c r="A772">
        <v>771</v>
      </c>
      <c r="B772" s="5">
        <v>45503.110393518517</v>
      </c>
      <c r="C772" t="s">
        <v>11</v>
      </c>
      <c r="D772" t="s">
        <v>27</v>
      </c>
      <c r="E772">
        <v>6</v>
      </c>
      <c r="F772">
        <v>54</v>
      </c>
      <c r="G772">
        <v>49711</v>
      </c>
      <c r="H772">
        <v>443</v>
      </c>
      <c r="I772" t="s">
        <v>21</v>
      </c>
      <c r="J772">
        <v>3788356140</v>
      </c>
      <c r="K772">
        <v>6</v>
      </c>
    </row>
    <row r="773" spans="1:11" x14ac:dyDescent="0.25">
      <c r="A773">
        <v>6629</v>
      </c>
      <c r="B773" s="5">
        <v>45503.111087962963</v>
      </c>
      <c r="C773" t="s">
        <v>11</v>
      </c>
      <c r="D773" t="s">
        <v>41</v>
      </c>
      <c r="E773">
        <v>6</v>
      </c>
      <c r="F773">
        <v>54</v>
      </c>
      <c r="G773">
        <v>49753</v>
      </c>
      <c r="H773">
        <v>443</v>
      </c>
      <c r="I773" t="s">
        <v>19</v>
      </c>
      <c r="J773">
        <v>3258820720</v>
      </c>
      <c r="K773">
        <v>6</v>
      </c>
    </row>
    <row r="774" spans="1:11" x14ac:dyDescent="0.25">
      <c r="A774">
        <v>6611</v>
      </c>
      <c r="B774" s="5">
        <v>45503.111087962963</v>
      </c>
      <c r="C774" t="s">
        <v>11</v>
      </c>
      <c r="D774" t="s">
        <v>41</v>
      </c>
      <c r="E774">
        <v>6</v>
      </c>
      <c r="F774">
        <v>54</v>
      </c>
      <c r="G774">
        <v>49753</v>
      </c>
      <c r="H774">
        <v>443</v>
      </c>
      <c r="I774" t="s">
        <v>19</v>
      </c>
      <c r="J774">
        <v>3258820720</v>
      </c>
      <c r="K774">
        <v>6</v>
      </c>
    </row>
    <row r="775" spans="1:11" x14ac:dyDescent="0.25">
      <c r="A775">
        <v>6601</v>
      </c>
      <c r="B775" s="5">
        <v>45503.111087962963</v>
      </c>
      <c r="C775" t="s">
        <v>11</v>
      </c>
      <c r="D775" t="s">
        <v>41</v>
      </c>
      <c r="E775">
        <v>6</v>
      </c>
      <c r="F775">
        <v>54</v>
      </c>
      <c r="G775">
        <v>49752</v>
      </c>
      <c r="H775">
        <v>443</v>
      </c>
      <c r="I775" t="s">
        <v>19</v>
      </c>
      <c r="J775">
        <v>3716198915</v>
      </c>
      <c r="K775">
        <v>6</v>
      </c>
    </row>
    <row r="776" spans="1:11" x14ac:dyDescent="0.25">
      <c r="A776">
        <v>775</v>
      </c>
      <c r="B776" s="5">
        <v>45503.110393518517</v>
      </c>
      <c r="C776" t="s">
        <v>11</v>
      </c>
      <c r="D776" t="s">
        <v>27</v>
      </c>
      <c r="E776">
        <v>6</v>
      </c>
      <c r="F776">
        <v>54</v>
      </c>
      <c r="G776">
        <v>49711</v>
      </c>
      <c r="H776">
        <v>443</v>
      </c>
      <c r="I776" t="s">
        <v>19</v>
      </c>
      <c r="J776">
        <v>3788356141</v>
      </c>
      <c r="K776">
        <v>6</v>
      </c>
    </row>
    <row r="777" spans="1:11" x14ac:dyDescent="0.25">
      <c r="A777">
        <v>776</v>
      </c>
      <c r="B777" s="5">
        <v>45503.110393518517</v>
      </c>
      <c r="C777" t="s">
        <v>11</v>
      </c>
      <c r="D777" t="s">
        <v>27</v>
      </c>
      <c r="E777">
        <v>6</v>
      </c>
      <c r="F777">
        <v>66</v>
      </c>
      <c r="G777">
        <v>49712</v>
      </c>
      <c r="H777">
        <v>443</v>
      </c>
      <c r="I777" t="s">
        <v>17</v>
      </c>
      <c r="J777">
        <v>4233409071</v>
      </c>
      <c r="K777">
        <v>6</v>
      </c>
    </row>
    <row r="778" spans="1:11" x14ac:dyDescent="0.25">
      <c r="A778">
        <v>6537</v>
      </c>
      <c r="B778" s="5">
        <v>45503.111087962963</v>
      </c>
      <c r="C778" t="s">
        <v>11</v>
      </c>
      <c r="D778" t="s">
        <v>41</v>
      </c>
      <c r="E778">
        <v>6</v>
      </c>
      <c r="F778">
        <v>54</v>
      </c>
      <c r="G778">
        <v>49752</v>
      </c>
      <c r="H778">
        <v>443</v>
      </c>
      <c r="I778" t="s">
        <v>19</v>
      </c>
      <c r="J778">
        <v>3716198915</v>
      </c>
      <c r="K778">
        <v>6</v>
      </c>
    </row>
    <row r="779" spans="1:11" x14ac:dyDescent="0.25">
      <c r="A779">
        <v>778</v>
      </c>
      <c r="B779" s="5">
        <v>45503.110393518517</v>
      </c>
      <c r="C779" t="s">
        <v>11</v>
      </c>
      <c r="D779" t="s">
        <v>27</v>
      </c>
      <c r="E779">
        <v>6</v>
      </c>
      <c r="F779">
        <v>54</v>
      </c>
      <c r="G779">
        <v>49712</v>
      </c>
      <c r="H779">
        <v>443</v>
      </c>
      <c r="I779" t="s">
        <v>19</v>
      </c>
      <c r="J779">
        <v>4233409072</v>
      </c>
      <c r="K779">
        <v>6</v>
      </c>
    </row>
    <row r="780" spans="1:11" x14ac:dyDescent="0.25">
      <c r="A780">
        <v>779</v>
      </c>
      <c r="B780" s="5">
        <v>45503.110393518517</v>
      </c>
      <c r="C780" t="s">
        <v>11</v>
      </c>
      <c r="D780" t="s">
        <v>27</v>
      </c>
      <c r="E780">
        <v>6</v>
      </c>
      <c r="F780">
        <v>647</v>
      </c>
      <c r="G780">
        <v>49712</v>
      </c>
      <c r="H780">
        <v>443</v>
      </c>
      <c r="I780" t="s">
        <v>20</v>
      </c>
      <c r="J780">
        <v>4233409072</v>
      </c>
      <c r="K780">
        <v>6</v>
      </c>
    </row>
    <row r="781" spans="1:11" x14ac:dyDescent="0.25">
      <c r="A781">
        <v>6536</v>
      </c>
      <c r="B781" s="5">
        <v>45503.111087962963</v>
      </c>
      <c r="C781" t="s">
        <v>11</v>
      </c>
      <c r="D781" t="s">
        <v>41</v>
      </c>
      <c r="E781">
        <v>6</v>
      </c>
      <c r="F781">
        <v>54</v>
      </c>
      <c r="G781">
        <v>49753</v>
      </c>
      <c r="H781">
        <v>443</v>
      </c>
      <c r="I781" t="s">
        <v>19</v>
      </c>
      <c r="J781">
        <v>3258820720</v>
      </c>
      <c r="K781">
        <v>6</v>
      </c>
    </row>
    <row r="782" spans="1:11" x14ac:dyDescent="0.25">
      <c r="A782">
        <v>6444</v>
      </c>
      <c r="B782" s="5">
        <v>45503.111087962963</v>
      </c>
      <c r="C782" t="s">
        <v>11</v>
      </c>
      <c r="D782" t="s">
        <v>41</v>
      </c>
      <c r="E782">
        <v>6</v>
      </c>
      <c r="F782">
        <v>54</v>
      </c>
      <c r="G782">
        <v>49752</v>
      </c>
      <c r="H782">
        <v>443</v>
      </c>
      <c r="I782" t="s">
        <v>19</v>
      </c>
      <c r="J782">
        <v>3716198915</v>
      </c>
      <c r="K782">
        <v>6</v>
      </c>
    </row>
    <row r="783" spans="1:11" x14ac:dyDescent="0.25">
      <c r="A783">
        <v>782</v>
      </c>
      <c r="B783" s="5">
        <v>45503.110393518517</v>
      </c>
      <c r="C783" t="s">
        <v>11</v>
      </c>
      <c r="D783" t="s">
        <v>27</v>
      </c>
      <c r="E783">
        <v>6</v>
      </c>
      <c r="F783">
        <v>134</v>
      </c>
      <c r="G783">
        <v>49712</v>
      </c>
      <c r="H783">
        <v>443</v>
      </c>
      <c r="I783" t="s">
        <v>20</v>
      </c>
      <c r="J783">
        <v>4233409665</v>
      </c>
      <c r="K783">
        <v>6</v>
      </c>
    </row>
    <row r="784" spans="1:11" x14ac:dyDescent="0.25">
      <c r="A784">
        <v>6443</v>
      </c>
      <c r="B784" s="5">
        <v>45503.111087962963</v>
      </c>
      <c r="C784" t="s">
        <v>11</v>
      </c>
      <c r="D784" t="s">
        <v>41</v>
      </c>
      <c r="E784">
        <v>6</v>
      </c>
      <c r="F784">
        <v>54</v>
      </c>
      <c r="G784">
        <v>49753</v>
      </c>
      <c r="H784">
        <v>443</v>
      </c>
      <c r="I784" t="s">
        <v>19</v>
      </c>
      <c r="J784">
        <v>3258820720</v>
      </c>
      <c r="K784">
        <v>6</v>
      </c>
    </row>
    <row r="785" spans="1:11" x14ac:dyDescent="0.25">
      <c r="A785">
        <v>784</v>
      </c>
      <c r="B785" s="5">
        <v>45503.110393518517</v>
      </c>
      <c r="C785" t="s">
        <v>11</v>
      </c>
      <c r="D785" t="s">
        <v>27</v>
      </c>
      <c r="E785">
        <v>6</v>
      </c>
      <c r="F785">
        <v>423</v>
      </c>
      <c r="G785">
        <v>49712</v>
      </c>
      <c r="H785">
        <v>443</v>
      </c>
      <c r="I785" t="s">
        <v>20</v>
      </c>
      <c r="J785">
        <v>4233409745</v>
      </c>
      <c r="K785">
        <v>6</v>
      </c>
    </row>
    <row r="786" spans="1:11" x14ac:dyDescent="0.25">
      <c r="A786">
        <v>6402</v>
      </c>
      <c r="B786" s="5">
        <v>45503.111087962963</v>
      </c>
      <c r="C786" t="s">
        <v>11</v>
      </c>
      <c r="D786" t="s">
        <v>41</v>
      </c>
      <c r="E786">
        <v>6</v>
      </c>
      <c r="F786">
        <v>54</v>
      </c>
      <c r="G786">
        <v>49753</v>
      </c>
      <c r="H786">
        <v>443</v>
      </c>
      <c r="I786" t="s">
        <v>19</v>
      </c>
      <c r="J786">
        <v>3258820720</v>
      </c>
      <c r="K786">
        <v>6</v>
      </c>
    </row>
    <row r="787" spans="1:11" x14ac:dyDescent="0.25">
      <c r="A787">
        <v>786</v>
      </c>
      <c r="B787" s="5">
        <v>45503.110393518517</v>
      </c>
      <c r="C787" t="s">
        <v>11</v>
      </c>
      <c r="D787" t="s">
        <v>27</v>
      </c>
      <c r="E787">
        <v>6</v>
      </c>
      <c r="F787">
        <v>1514</v>
      </c>
      <c r="G787">
        <v>49712</v>
      </c>
      <c r="H787">
        <v>443</v>
      </c>
      <c r="I787" t="s">
        <v>19</v>
      </c>
      <c r="J787">
        <v>4233410114</v>
      </c>
      <c r="K787">
        <v>6</v>
      </c>
    </row>
    <row r="788" spans="1:11" x14ac:dyDescent="0.25">
      <c r="A788">
        <v>787</v>
      </c>
      <c r="B788" s="5">
        <v>45503.110393518517</v>
      </c>
      <c r="C788" t="s">
        <v>11</v>
      </c>
      <c r="D788" t="s">
        <v>27</v>
      </c>
      <c r="E788">
        <v>6</v>
      </c>
      <c r="F788">
        <v>156</v>
      </c>
      <c r="G788">
        <v>49712</v>
      </c>
      <c r="H788">
        <v>443</v>
      </c>
      <c r="I788" t="s">
        <v>20</v>
      </c>
      <c r="J788">
        <v>4233411574</v>
      </c>
      <c r="K788">
        <v>6</v>
      </c>
    </row>
    <row r="789" spans="1:11" x14ac:dyDescent="0.25">
      <c r="A789">
        <v>6401</v>
      </c>
      <c r="B789" s="5">
        <v>45503.111087962963</v>
      </c>
      <c r="C789" t="s">
        <v>11</v>
      </c>
      <c r="D789" t="s">
        <v>41</v>
      </c>
      <c r="E789">
        <v>6</v>
      </c>
      <c r="F789">
        <v>54</v>
      </c>
      <c r="G789">
        <v>49752</v>
      </c>
      <c r="H789">
        <v>443</v>
      </c>
      <c r="I789" t="s">
        <v>19</v>
      </c>
      <c r="J789">
        <v>3716198915</v>
      </c>
      <c r="K789">
        <v>6</v>
      </c>
    </row>
    <row r="790" spans="1:11" x14ac:dyDescent="0.25">
      <c r="A790">
        <v>6337</v>
      </c>
      <c r="B790" s="5">
        <v>45503.111087962963</v>
      </c>
      <c r="C790" t="s">
        <v>11</v>
      </c>
      <c r="D790" t="s">
        <v>41</v>
      </c>
      <c r="E790">
        <v>6</v>
      </c>
      <c r="F790">
        <v>54</v>
      </c>
      <c r="G790">
        <v>49752</v>
      </c>
      <c r="H790">
        <v>443</v>
      </c>
      <c r="I790" t="s">
        <v>19</v>
      </c>
      <c r="J790">
        <v>3716198915</v>
      </c>
      <c r="K790">
        <v>6</v>
      </c>
    </row>
    <row r="791" spans="1:11" x14ac:dyDescent="0.25">
      <c r="A791">
        <v>6336</v>
      </c>
      <c r="B791" s="5">
        <v>45503.111087962963</v>
      </c>
      <c r="C791" t="s">
        <v>11</v>
      </c>
      <c r="D791" t="s">
        <v>41</v>
      </c>
      <c r="E791">
        <v>6</v>
      </c>
      <c r="F791">
        <v>54</v>
      </c>
      <c r="G791">
        <v>49753</v>
      </c>
      <c r="H791">
        <v>443</v>
      </c>
      <c r="I791" t="s">
        <v>19</v>
      </c>
      <c r="J791">
        <v>3258820720</v>
      </c>
      <c r="K791">
        <v>6</v>
      </c>
    </row>
    <row r="792" spans="1:11" x14ac:dyDescent="0.25">
      <c r="A792">
        <v>6274</v>
      </c>
      <c r="B792" s="5">
        <v>45503.111087962963</v>
      </c>
      <c r="C792" t="s">
        <v>11</v>
      </c>
      <c r="D792" t="s">
        <v>41</v>
      </c>
      <c r="E792">
        <v>6</v>
      </c>
      <c r="F792">
        <v>54</v>
      </c>
      <c r="G792">
        <v>49752</v>
      </c>
      <c r="H792">
        <v>443</v>
      </c>
      <c r="I792" t="s">
        <v>19</v>
      </c>
      <c r="J792">
        <v>3716198915</v>
      </c>
      <c r="K792">
        <v>6</v>
      </c>
    </row>
    <row r="793" spans="1:11" x14ac:dyDescent="0.25">
      <c r="A793">
        <v>792</v>
      </c>
      <c r="B793" s="5">
        <v>45503.110393518517</v>
      </c>
      <c r="C793" t="s">
        <v>11</v>
      </c>
      <c r="D793" t="s">
        <v>27</v>
      </c>
      <c r="E793">
        <v>6</v>
      </c>
      <c r="F793">
        <v>54</v>
      </c>
      <c r="G793">
        <v>49712</v>
      </c>
      <c r="H793">
        <v>443</v>
      </c>
      <c r="I793" t="s">
        <v>19</v>
      </c>
      <c r="J793">
        <v>4233411676</v>
      </c>
      <c r="K793">
        <v>6</v>
      </c>
    </row>
    <row r="794" spans="1:11" x14ac:dyDescent="0.25">
      <c r="A794">
        <v>793</v>
      </c>
      <c r="B794" s="5">
        <v>45503.110393518517</v>
      </c>
      <c r="C794" t="s">
        <v>11</v>
      </c>
      <c r="D794" t="s">
        <v>27</v>
      </c>
      <c r="E794">
        <v>6</v>
      </c>
      <c r="F794">
        <v>78</v>
      </c>
      <c r="G794">
        <v>49712</v>
      </c>
      <c r="H794">
        <v>443</v>
      </c>
      <c r="I794" t="s">
        <v>20</v>
      </c>
      <c r="J794">
        <v>4233411676</v>
      </c>
      <c r="K794">
        <v>6</v>
      </c>
    </row>
    <row r="795" spans="1:11" x14ac:dyDescent="0.25">
      <c r="A795">
        <v>794</v>
      </c>
      <c r="B795" s="5">
        <v>45503.110393518517</v>
      </c>
      <c r="C795" t="s">
        <v>11</v>
      </c>
      <c r="D795" t="s">
        <v>27</v>
      </c>
      <c r="E795">
        <v>6</v>
      </c>
      <c r="F795">
        <v>54</v>
      </c>
      <c r="G795">
        <v>49712</v>
      </c>
      <c r="H795">
        <v>443</v>
      </c>
      <c r="I795" t="s">
        <v>21</v>
      </c>
      <c r="J795">
        <v>4233411700</v>
      </c>
      <c r="K795">
        <v>6</v>
      </c>
    </row>
    <row r="796" spans="1:11" x14ac:dyDescent="0.25">
      <c r="A796">
        <v>6273</v>
      </c>
      <c r="B796" s="5">
        <v>45503.111087962963</v>
      </c>
      <c r="C796" t="s">
        <v>11</v>
      </c>
      <c r="D796" t="s">
        <v>41</v>
      </c>
      <c r="E796">
        <v>6</v>
      </c>
      <c r="F796">
        <v>54</v>
      </c>
      <c r="G796">
        <v>49753</v>
      </c>
      <c r="H796">
        <v>443</v>
      </c>
      <c r="I796" t="s">
        <v>19</v>
      </c>
      <c r="J796">
        <v>3258820720</v>
      </c>
      <c r="K796">
        <v>6</v>
      </c>
    </row>
    <row r="797" spans="1:11" x14ac:dyDescent="0.25">
      <c r="A797">
        <v>6208</v>
      </c>
      <c r="B797" s="5">
        <v>45503.111087962963</v>
      </c>
      <c r="C797" t="s">
        <v>11</v>
      </c>
      <c r="D797" t="s">
        <v>41</v>
      </c>
      <c r="E797">
        <v>6</v>
      </c>
      <c r="F797">
        <v>54</v>
      </c>
      <c r="G797">
        <v>49753</v>
      </c>
      <c r="H797">
        <v>443</v>
      </c>
      <c r="I797" t="s">
        <v>19</v>
      </c>
      <c r="J797">
        <v>3258820720</v>
      </c>
      <c r="K797">
        <v>6</v>
      </c>
    </row>
    <row r="798" spans="1:11" x14ac:dyDescent="0.25">
      <c r="A798">
        <v>797</v>
      </c>
      <c r="B798" s="5">
        <v>45503.110393518517</v>
      </c>
      <c r="C798" t="s">
        <v>11</v>
      </c>
      <c r="D798" t="s">
        <v>27</v>
      </c>
      <c r="E798">
        <v>6</v>
      </c>
      <c r="F798">
        <v>66</v>
      </c>
      <c r="G798">
        <v>49713</v>
      </c>
      <c r="H798">
        <v>443</v>
      </c>
      <c r="I798" t="s">
        <v>17</v>
      </c>
      <c r="J798">
        <v>2768991281</v>
      </c>
      <c r="K798">
        <v>6</v>
      </c>
    </row>
    <row r="799" spans="1:11" x14ac:dyDescent="0.25">
      <c r="A799">
        <v>6207</v>
      </c>
      <c r="B799" s="5">
        <v>45503.111087962963</v>
      </c>
      <c r="C799" t="s">
        <v>11</v>
      </c>
      <c r="D799" t="s">
        <v>41</v>
      </c>
      <c r="E799">
        <v>6</v>
      </c>
      <c r="F799">
        <v>54</v>
      </c>
      <c r="G799">
        <v>49752</v>
      </c>
      <c r="H799">
        <v>443</v>
      </c>
      <c r="I799" t="s">
        <v>19</v>
      </c>
      <c r="J799">
        <v>3716198915</v>
      </c>
      <c r="K799">
        <v>6</v>
      </c>
    </row>
    <row r="800" spans="1:11" x14ac:dyDescent="0.25">
      <c r="A800">
        <v>799</v>
      </c>
      <c r="B800" s="5">
        <v>45503.110405092593</v>
      </c>
      <c r="C800" t="s">
        <v>11</v>
      </c>
      <c r="D800" t="s">
        <v>27</v>
      </c>
      <c r="E800">
        <v>6</v>
      </c>
      <c r="F800">
        <v>54</v>
      </c>
      <c r="G800">
        <v>49713</v>
      </c>
      <c r="H800">
        <v>443</v>
      </c>
      <c r="I800" t="s">
        <v>19</v>
      </c>
      <c r="J800">
        <v>2768991282</v>
      </c>
      <c r="K800">
        <v>6</v>
      </c>
    </row>
    <row r="801" spans="1:11" x14ac:dyDescent="0.25">
      <c r="A801">
        <v>800</v>
      </c>
      <c r="B801" s="5">
        <v>45503.110405092593</v>
      </c>
      <c r="C801" t="s">
        <v>11</v>
      </c>
      <c r="D801" t="s">
        <v>27</v>
      </c>
      <c r="E801">
        <v>6</v>
      </c>
      <c r="F801">
        <v>647</v>
      </c>
      <c r="G801">
        <v>49713</v>
      </c>
      <c r="H801">
        <v>443</v>
      </c>
      <c r="I801" t="s">
        <v>20</v>
      </c>
      <c r="J801">
        <v>2768991282</v>
      </c>
      <c r="K801">
        <v>6</v>
      </c>
    </row>
    <row r="802" spans="1:11" x14ac:dyDescent="0.25">
      <c r="A802">
        <v>6114</v>
      </c>
      <c r="B802" s="5">
        <v>45503.111087962963</v>
      </c>
      <c r="C802" t="s">
        <v>11</v>
      </c>
      <c r="D802" t="s">
        <v>41</v>
      </c>
      <c r="E802">
        <v>6</v>
      </c>
      <c r="F802">
        <v>54</v>
      </c>
      <c r="G802">
        <v>49752</v>
      </c>
      <c r="H802">
        <v>443</v>
      </c>
      <c r="I802" t="s">
        <v>19</v>
      </c>
      <c r="J802">
        <v>3716198915</v>
      </c>
      <c r="K802">
        <v>6</v>
      </c>
    </row>
    <row r="803" spans="1:11" x14ac:dyDescent="0.25">
      <c r="A803">
        <v>6110</v>
      </c>
      <c r="B803" s="5">
        <v>45503.111087962963</v>
      </c>
      <c r="C803" t="s">
        <v>11</v>
      </c>
      <c r="D803" t="s">
        <v>41</v>
      </c>
      <c r="E803">
        <v>6</v>
      </c>
      <c r="F803">
        <v>54</v>
      </c>
      <c r="G803">
        <v>49753</v>
      </c>
      <c r="H803">
        <v>443</v>
      </c>
      <c r="I803" t="s">
        <v>19</v>
      </c>
      <c r="J803">
        <v>3258820720</v>
      </c>
      <c r="K803">
        <v>6</v>
      </c>
    </row>
    <row r="804" spans="1:11" x14ac:dyDescent="0.25">
      <c r="A804">
        <v>803</v>
      </c>
      <c r="B804" s="5">
        <v>45503.110405092593</v>
      </c>
      <c r="C804" t="s">
        <v>11</v>
      </c>
      <c r="D804" t="s">
        <v>27</v>
      </c>
      <c r="E804">
        <v>6</v>
      </c>
      <c r="F804">
        <v>134</v>
      </c>
      <c r="G804">
        <v>49713</v>
      </c>
      <c r="H804">
        <v>443</v>
      </c>
      <c r="I804" t="s">
        <v>20</v>
      </c>
      <c r="J804">
        <v>2768991875</v>
      </c>
      <c r="K804">
        <v>6</v>
      </c>
    </row>
    <row r="805" spans="1:11" x14ac:dyDescent="0.25">
      <c r="A805">
        <v>6109</v>
      </c>
      <c r="B805" s="5">
        <v>45503.111087962963</v>
      </c>
      <c r="C805" t="s">
        <v>11</v>
      </c>
      <c r="D805" t="s">
        <v>41</v>
      </c>
      <c r="E805">
        <v>6</v>
      </c>
      <c r="F805">
        <v>54</v>
      </c>
      <c r="G805">
        <v>49753</v>
      </c>
      <c r="H805">
        <v>443</v>
      </c>
      <c r="I805" t="s">
        <v>19</v>
      </c>
      <c r="J805">
        <v>3258820720</v>
      </c>
      <c r="K805">
        <v>6</v>
      </c>
    </row>
    <row r="806" spans="1:11" x14ac:dyDescent="0.25">
      <c r="A806">
        <v>805</v>
      </c>
      <c r="B806" s="5">
        <v>45503.110405092593</v>
      </c>
      <c r="C806" t="s">
        <v>11</v>
      </c>
      <c r="D806" t="s">
        <v>27</v>
      </c>
      <c r="E806">
        <v>6</v>
      </c>
      <c r="F806">
        <v>423</v>
      </c>
      <c r="G806">
        <v>49713</v>
      </c>
      <c r="H806">
        <v>443</v>
      </c>
      <c r="I806" t="s">
        <v>20</v>
      </c>
      <c r="J806">
        <v>2768991955</v>
      </c>
      <c r="K806">
        <v>6</v>
      </c>
    </row>
    <row r="807" spans="1:11" x14ac:dyDescent="0.25">
      <c r="A807">
        <v>6108</v>
      </c>
      <c r="B807" s="5">
        <v>45503.111087962963</v>
      </c>
      <c r="C807" t="s">
        <v>11</v>
      </c>
      <c r="D807" t="s">
        <v>41</v>
      </c>
      <c r="E807">
        <v>6</v>
      </c>
      <c r="F807">
        <v>54</v>
      </c>
      <c r="G807">
        <v>49751</v>
      </c>
      <c r="H807">
        <v>443</v>
      </c>
      <c r="I807" t="s">
        <v>19</v>
      </c>
      <c r="J807">
        <v>2095948089</v>
      </c>
      <c r="K807">
        <v>6</v>
      </c>
    </row>
    <row r="808" spans="1:11" x14ac:dyDescent="0.25">
      <c r="A808">
        <v>807</v>
      </c>
      <c r="B808" s="5">
        <v>45503.110405092593</v>
      </c>
      <c r="C808" t="s">
        <v>11</v>
      </c>
      <c r="D808" t="s">
        <v>27</v>
      </c>
      <c r="E808">
        <v>6</v>
      </c>
      <c r="F808">
        <v>1514</v>
      </c>
      <c r="G808">
        <v>49713</v>
      </c>
      <c r="H808">
        <v>443</v>
      </c>
      <c r="I808" t="s">
        <v>19</v>
      </c>
      <c r="J808">
        <v>2768992324</v>
      </c>
      <c r="K808">
        <v>6</v>
      </c>
    </row>
    <row r="809" spans="1:11" x14ac:dyDescent="0.25">
      <c r="A809">
        <v>808</v>
      </c>
      <c r="B809" s="5">
        <v>45503.110405092593</v>
      </c>
      <c r="C809" t="s">
        <v>11</v>
      </c>
      <c r="D809" t="s">
        <v>27</v>
      </c>
      <c r="E809">
        <v>6</v>
      </c>
      <c r="F809">
        <v>1430</v>
      </c>
      <c r="G809">
        <v>49713</v>
      </c>
      <c r="H809">
        <v>443</v>
      </c>
      <c r="I809" t="s">
        <v>20</v>
      </c>
      <c r="J809">
        <v>2768993784</v>
      </c>
      <c r="K809">
        <v>6</v>
      </c>
    </row>
    <row r="810" spans="1:11" x14ac:dyDescent="0.25">
      <c r="A810">
        <v>6106</v>
      </c>
      <c r="B810" s="5">
        <v>45503.111087962963</v>
      </c>
      <c r="C810" t="s">
        <v>11</v>
      </c>
      <c r="D810" t="s">
        <v>41</v>
      </c>
      <c r="E810">
        <v>6</v>
      </c>
      <c r="F810">
        <v>54</v>
      </c>
      <c r="G810">
        <v>49751</v>
      </c>
      <c r="H810">
        <v>443</v>
      </c>
      <c r="I810" t="s">
        <v>19</v>
      </c>
      <c r="J810">
        <v>2095948089</v>
      </c>
      <c r="K810">
        <v>6</v>
      </c>
    </row>
    <row r="811" spans="1:11" x14ac:dyDescent="0.25">
      <c r="A811">
        <v>6105</v>
      </c>
      <c r="B811" s="5">
        <v>45503.111087962963</v>
      </c>
      <c r="C811" t="s">
        <v>11</v>
      </c>
      <c r="D811" t="s">
        <v>41</v>
      </c>
      <c r="E811">
        <v>6</v>
      </c>
      <c r="F811">
        <v>54</v>
      </c>
      <c r="G811">
        <v>49753</v>
      </c>
      <c r="H811">
        <v>443</v>
      </c>
      <c r="I811" t="s">
        <v>19</v>
      </c>
      <c r="J811">
        <v>3258820720</v>
      </c>
      <c r="K811">
        <v>6</v>
      </c>
    </row>
    <row r="812" spans="1:11" x14ac:dyDescent="0.25">
      <c r="A812">
        <v>6061</v>
      </c>
      <c r="B812" s="5">
        <v>45503.111087962963</v>
      </c>
      <c r="C812" t="s">
        <v>11</v>
      </c>
      <c r="D812" t="s">
        <v>41</v>
      </c>
      <c r="E812">
        <v>6</v>
      </c>
      <c r="F812">
        <v>54</v>
      </c>
      <c r="G812">
        <v>49753</v>
      </c>
      <c r="H812">
        <v>443</v>
      </c>
      <c r="I812" t="s">
        <v>19</v>
      </c>
      <c r="J812">
        <v>3258820720</v>
      </c>
      <c r="K812">
        <v>6</v>
      </c>
    </row>
    <row r="813" spans="1:11" x14ac:dyDescent="0.25">
      <c r="A813">
        <v>812</v>
      </c>
      <c r="B813" s="5">
        <v>45503.110405092593</v>
      </c>
      <c r="C813" t="s">
        <v>11</v>
      </c>
      <c r="D813" t="s">
        <v>27</v>
      </c>
      <c r="E813">
        <v>6</v>
      </c>
      <c r="F813">
        <v>54</v>
      </c>
      <c r="G813">
        <v>49713</v>
      </c>
      <c r="H813">
        <v>443</v>
      </c>
      <c r="I813" t="s">
        <v>19</v>
      </c>
      <c r="J813">
        <v>2768995160</v>
      </c>
      <c r="K813">
        <v>6</v>
      </c>
    </row>
    <row r="814" spans="1:11" x14ac:dyDescent="0.25">
      <c r="A814">
        <v>813</v>
      </c>
      <c r="B814" s="5">
        <v>45503.110405092593</v>
      </c>
      <c r="C814" t="s">
        <v>11</v>
      </c>
      <c r="D814" t="s">
        <v>27</v>
      </c>
      <c r="E814">
        <v>6</v>
      </c>
      <c r="F814">
        <v>78</v>
      </c>
      <c r="G814">
        <v>49713</v>
      </c>
      <c r="H814">
        <v>443</v>
      </c>
      <c r="I814" t="s">
        <v>20</v>
      </c>
      <c r="J814">
        <v>2768995160</v>
      </c>
      <c r="K814">
        <v>6</v>
      </c>
    </row>
    <row r="815" spans="1:11" x14ac:dyDescent="0.25">
      <c r="A815">
        <v>814</v>
      </c>
      <c r="B815" s="5">
        <v>45503.110405092593</v>
      </c>
      <c r="C815" t="s">
        <v>11</v>
      </c>
      <c r="D815" t="s">
        <v>27</v>
      </c>
      <c r="E815">
        <v>6</v>
      </c>
      <c r="F815">
        <v>54</v>
      </c>
      <c r="G815">
        <v>49713</v>
      </c>
      <c r="H815">
        <v>443</v>
      </c>
      <c r="I815" t="s">
        <v>21</v>
      </c>
      <c r="J815">
        <v>2768995184</v>
      </c>
      <c r="K815">
        <v>6</v>
      </c>
    </row>
    <row r="816" spans="1:11" x14ac:dyDescent="0.25">
      <c r="A816">
        <v>6059</v>
      </c>
      <c r="B816" s="5">
        <v>45503.111087962963</v>
      </c>
      <c r="C816" t="s">
        <v>11</v>
      </c>
      <c r="D816" t="s">
        <v>41</v>
      </c>
      <c r="E816">
        <v>6</v>
      </c>
      <c r="F816">
        <v>54</v>
      </c>
      <c r="G816">
        <v>49751</v>
      </c>
      <c r="H816">
        <v>443</v>
      </c>
      <c r="I816" t="s">
        <v>19</v>
      </c>
      <c r="J816">
        <v>2095948089</v>
      </c>
      <c r="K816">
        <v>6</v>
      </c>
    </row>
    <row r="817" spans="1:11" x14ac:dyDescent="0.25">
      <c r="A817">
        <v>6014</v>
      </c>
      <c r="B817" s="5">
        <v>45503.111087962963</v>
      </c>
      <c r="C817" t="s">
        <v>11</v>
      </c>
      <c r="D817" t="s">
        <v>41</v>
      </c>
      <c r="E817">
        <v>6</v>
      </c>
      <c r="F817">
        <v>54</v>
      </c>
      <c r="G817">
        <v>49751</v>
      </c>
      <c r="H817">
        <v>443</v>
      </c>
      <c r="I817" t="s">
        <v>19</v>
      </c>
      <c r="J817">
        <v>2095948089</v>
      </c>
      <c r="K817">
        <v>6</v>
      </c>
    </row>
    <row r="818" spans="1:11" x14ac:dyDescent="0.25">
      <c r="A818">
        <v>817</v>
      </c>
      <c r="B818" s="5">
        <v>45503.110405092593</v>
      </c>
      <c r="C818" t="s">
        <v>11</v>
      </c>
      <c r="D818" t="s">
        <v>27</v>
      </c>
      <c r="E818">
        <v>6</v>
      </c>
      <c r="F818">
        <v>66</v>
      </c>
      <c r="G818">
        <v>49714</v>
      </c>
      <c r="H818">
        <v>443</v>
      </c>
      <c r="I818" t="s">
        <v>17</v>
      </c>
      <c r="J818">
        <v>2781068492</v>
      </c>
      <c r="K818">
        <v>6</v>
      </c>
    </row>
    <row r="819" spans="1:11" x14ac:dyDescent="0.25">
      <c r="A819">
        <v>6012</v>
      </c>
      <c r="B819" s="5">
        <v>45503.111087962963</v>
      </c>
      <c r="C819" t="s">
        <v>11</v>
      </c>
      <c r="D819" t="s">
        <v>41</v>
      </c>
      <c r="E819">
        <v>6</v>
      </c>
      <c r="F819">
        <v>54</v>
      </c>
      <c r="G819">
        <v>49753</v>
      </c>
      <c r="H819">
        <v>443</v>
      </c>
      <c r="I819" t="s">
        <v>19</v>
      </c>
      <c r="J819">
        <v>3258820720</v>
      </c>
      <c r="K819">
        <v>6</v>
      </c>
    </row>
    <row r="820" spans="1:11" x14ac:dyDescent="0.25">
      <c r="A820">
        <v>819</v>
      </c>
      <c r="B820" s="5">
        <v>45503.110405092593</v>
      </c>
      <c r="C820" t="s">
        <v>11</v>
      </c>
      <c r="D820" t="s">
        <v>27</v>
      </c>
      <c r="E820">
        <v>6</v>
      </c>
      <c r="F820">
        <v>54</v>
      </c>
      <c r="G820">
        <v>49714</v>
      </c>
      <c r="H820">
        <v>443</v>
      </c>
      <c r="I820" t="s">
        <v>19</v>
      </c>
      <c r="J820">
        <v>2781068493</v>
      </c>
      <c r="K820">
        <v>6</v>
      </c>
    </row>
    <row r="821" spans="1:11" x14ac:dyDescent="0.25">
      <c r="A821">
        <v>820</v>
      </c>
      <c r="B821" s="5">
        <v>45503.110405092593</v>
      </c>
      <c r="C821" t="s">
        <v>11</v>
      </c>
      <c r="D821" t="s">
        <v>27</v>
      </c>
      <c r="E821">
        <v>6</v>
      </c>
      <c r="F821">
        <v>647</v>
      </c>
      <c r="G821">
        <v>49714</v>
      </c>
      <c r="H821">
        <v>443</v>
      </c>
      <c r="I821" t="s">
        <v>20</v>
      </c>
      <c r="J821">
        <v>2781068493</v>
      </c>
      <c r="K821">
        <v>6</v>
      </c>
    </row>
    <row r="822" spans="1:11" x14ac:dyDescent="0.25">
      <c r="A822">
        <v>6011</v>
      </c>
      <c r="B822" s="5">
        <v>45503.111087962963</v>
      </c>
      <c r="C822" t="s">
        <v>11</v>
      </c>
      <c r="D822" t="s">
        <v>41</v>
      </c>
      <c r="E822">
        <v>6</v>
      </c>
      <c r="F822">
        <v>54</v>
      </c>
      <c r="G822">
        <v>49752</v>
      </c>
      <c r="H822">
        <v>443</v>
      </c>
      <c r="I822" t="s">
        <v>19</v>
      </c>
      <c r="J822">
        <v>3716198915</v>
      </c>
      <c r="K822">
        <v>6</v>
      </c>
    </row>
    <row r="823" spans="1:11" x14ac:dyDescent="0.25">
      <c r="A823">
        <v>5966</v>
      </c>
      <c r="B823" s="5">
        <v>45503.111087962963</v>
      </c>
      <c r="C823" t="s">
        <v>11</v>
      </c>
      <c r="D823" t="s">
        <v>41</v>
      </c>
      <c r="E823">
        <v>6</v>
      </c>
      <c r="F823">
        <v>54</v>
      </c>
      <c r="G823">
        <v>49752</v>
      </c>
      <c r="H823">
        <v>443</v>
      </c>
      <c r="I823" t="s">
        <v>19</v>
      </c>
      <c r="J823">
        <v>3716198915</v>
      </c>
      <c r="K823">
        <v>6</v>
      </c>
    </row>
    <row r="824" spans="1:11" x14ac:dyDescent="0.25">
      <c r="A824">
        <v>823</v>
      </c>
      <c r="B824" s="5">
        <v>45503.110405092593</v>
      </c>
      <c r="C824" t="s">
        <v>11</v>
      </c>
      <c r="D824" t="s">
        <v>27</v>
      </c>
      <c r="E824">
        <v>6</v>
      </c>
      <c r="F824">
        <v>134</v>
      </c>
      <c r="G824">
        <v>49714</v>
      </c>
      <c r="H824">
        <v>443</v>
      </c>
      <c r="I824" t="s">
        <v>20</v>
      </c>
      <c r="J824">
        <v>2781069086</v>
      </c>
      <c r="K824">
        <v>6</v>
      </c>
    </row>
    <row r="825" spans="1:11" x14ac:dyDescent="0.25">
      <c r="A825">
        <v>5965</v>
      </c>
      <c r="B825" s="5">
        <v>45503.111087962963</v>
      </c>
      <c r="C825" t="s">
        <v>11</v>
      </c>
      <c r="D825" t="s">
        <v>41</v>
      </c>
      <c r="E825">
        <v>6</v>
      </c>
      <c r="F825">
        <v>54</v>
      </c>
      <c r="G825">
        <v>49753</v>
      </c>
      <c r="H825">
        <v>443</v>
      </c>
      <c r="I825" t="s">
        <v>19</v>
      </c>
      <c r="J825">
        <v>3258820720</v>
      </c>
      <c r="K825">
        <v>6</v>
      </c>
    </row>
    <row r="826" spans="1:11" x14ac:dyDescent="0.25">
      <c r="A826">
        <v>825</v>
      </c>
      <c r="B826" s="5">
        <v>45503.110405092593</v>
      </c>
      <c r="C826" t="s">
        <v>11</v>
      </c>
      <c r="D826" t="s">
        <v>27</v>
      </c>
      <c r="E826">
        <v>6</v>
      </c>
      <c r="F826">
        <v>423</v>
      </c>
      <c r="G826">
        <v>49714</v>
      </c>
      <c r="H826">
        <v>443</v>
      </c>
      <c r="I826" t="s">
        <v>20</v>
      </c>
      <c r="J826">
        <v>2781069166</v>
      </c>
      <c r="K826">
        <v>6</v>
      </c>
    </row>
    <row r="827" spans="1:11" x14ac:dyDescent="0.25">
      <c r="A827">
        <v>5907</v>
      </c>
      <c r="B827" s="5">
        <v>45503.111087962963</v>
      </c>
      <c r="C827" t="s">
        <v>11</v>
      </c>
      <c r="D827" t="s">
        <v>41</v>
      </c>
      <c r="E827">
        <v>6</v>
      </c>
      <c r="F827">
        <v>54</v>
      </c>
      <c r="G827">
        <v>49752</v>
      </c>
      <c r="H827">
        <v>443</v>
      </c>
      <c r="I827" t="s">
        <v>19</v>
      </c>
      <c r="J827">
        <v>3716198915</v>
      </c>
      <c r="K827">
        <v>6</v>
      </c>
    </row>
    <row r="828" spans="1:11" x14ac:dyDescent="0.25">
      <c r="A828">
        <v>827</v>
      </c>
      <c r="B828" s="5">
        <v>45503.110405092593</v>
      </c>
      <c r="C828" t="s">
        <v>11</v>
      </c>
      <c r="D828" t="s">
        <v>27</v>
      </c>
      <c r="E828">
        <v>6</v>
      </c>
      <c r="F828">
        <v>1514</v>
      </c>
      <c r="G828">
        <v>49714</v>
      </c>
      <c r="H828">
        <v>443</v>
      </c>
      <c r="I828" t="s">
        <v>19</v>
      </c>
      <c r="J828">
        <v>2781069535</v>
      </c>
      <c r="K828">
        <v>6</v>
      </c>
    </row>
    <row r="829" spans="1:11" x14ac:dyDescent="0.25">
      <c r="A829">
        <v>828</v>
      </c>
      <c r="B829" s="5">
        <v>45503.110405092593</v>
      </c>
      <c r="C829" t="s">
        <v>11</v>
      </c>
      <c r="D829" t="s">
        <v>27</v>
      </c>
      <c r="E829">
        <v>6</v>
      </c>
      <c r="F829">
        <v>456</v>
      </c>
      <c r="G829">
        <v>49714</v>
      </c>
      <c r="H829">
        <v>443</v>
      </c>
      <c r="I829" t="s">
        <v>20</v>
      </c>
      <c r="J829">
        <v>2781070995</v>
      </c>
      <c r="K829">
        <v>6</v>
      </c>
    </row>
    <row r="830" spans="1:11" x14ac:dyDescent="0.25">
      <c r="A830">
        <v>5906</v>
      </c>
      <c r="B830" s="5">
        <v>45503.111087962963</v>
      </c>
      <c r="C830" t="s">
        <v>11</v>
      </c>
      <c r="D830" t="s">
        <v>41</v>
      </c>
      <c r="E830">
        <v>6</v>
      </c>
      <c r="F830">
        <v>54</v>
      </c>
      <c r="G830">
        <v>49753</v>
      </c>
      <c r="H830">
        <v>443</v>
      </c>
      <c r="I830" t="s">
        <v>19</v>
      </c>
      <c r="J830">
        <v>3258820720</v>
      </c>
      <c r="K830">
        <v>6</v>
      </c>
    </row>
    <row r="831" spans="1:11" x14ac:dyDescent="0.25">
      <c r="A831">
        <v>5841</v>
      </c>
      <c r="B831" s="5">
        <v>45503.111087962963</v>
      </c>
      <c r="C831" t="s">
        <v>11</v>
      </c>
      <c r="D831" t="s">
        <v>41</v>
      </c>
      <c r="E831">
        <v>6</v>
      </c>
      <c r="F831">
        <v>54</v>
      </c>
      <c r="G831">
        <v>49753</v>
      </c>
      <c r="H831">
        <v>443</v>
      </c>
      <c r="I831" t="s">
        <v>19</v>
      </c>
      <c r="J831">
        <v>3258820720</v>
      </c>
      <c r="K831">
        <v>6</v>
      </c>
    </row>
    <row r="832" spans="1:11" x14ac:dyDescent="0.25">
      <c r="A832">
        <v>5840</v>
      </c>
      <c r="B832" s="5">
        <v>45503.111087962963</v>
      </c>
      <c r="C832" t="s">
        <v>11</v>
      </c>
      <c r="D832" t="s">
        <v>41</v>
      </c>
      <c r="E832">
        <v>6</v>
      </c>
      <c r="F832">
        <v>54</v>
      </c>
      <c r="G832">
        <v>49752</v>
      </c>
      <c r="H832">
        <v>443</v>
      </c>
      <c r="I832" t="s">
        <v>19</v>
      </c>
      <c r="J832">
        <v>3716198915</v>
      </c>
      <c r="K832">
        <v>6</v>
      </c>
    </row>
    <row r="833" spans="1:11" x14ac:dyDescent="0.25">
      <c r="A833">
        <v>832</v>
      </c>
      <c r="B833" s="5">
        <v>45503.110405092593</v>
      </c>
      <c r="C833" t="s">
        <v>11</v>
      </c>
      <c r="D833" t="s">
        <v>27</v>
      </c>
      <c r="E833">
        <v>6</v>
      </c>
      <c r="F833">
        <v>78</v>
      </c>
      <c r="G833">
        <v>49714</v>
      </c>
      <c r="H833">
        <v>443</v>
      </c>
      <c r="I833" t="s">
        <v>20</v>
      </c>
      <c r="J833">
        <v>2781071397</v>
      </c>
      <c r="K833">
        <v>6</v>
      </c>
    </row>
    <row r="834" spans="1:11" x14ac:dyDescent="0.25">
      <c r="A834">
        <v>5775</v>
      </c>
      <c r="B834" s="5">
        <v>45503.111087962963</v>
      </c>
      <c r="C834" t="s">
        <v>11</v>
      </c>
      <c r="D834" t="s">
        <v>41</v>
      </c>
      <c r="E834">
        <v>6</v>
      </c>
      <c r="F834">
        <v>54</v>
      </c>
      <c r="G834">
        <v>49752</v>
      </c>
      <c r="H834">
        <v>443</v>
      </c>
      <c r="I834" t="s">
        <v>19</v>
      </c>
      <c r="J834">
        <v>3716198915</v>
      </c>
      <c r="K834">
        <v>6</v>
      </c>
    </row>
    <row r="835" spans="1:11" x14ac:dyDescent="0.25">
      <c r="A835">
        <v>834</v>
      </c>
      <c r="B835" s="5">
        <v>45503.110405092593</v>
      </c>
      <c r="C835" t="s">
        <v>11</v>
      </c>
      <c r="D835" t="s">
        <v>27</v>
      </c>
      <c r="E835">
        <v>6</v>
      </c>
      <c r="F835">
        <v>54</v>
      </c>
      <c r="G835">
        <v>49714</v>
      </c>
      <c r="H835">
        <v>443</v>
      </c>
      <c r="I835" t="s">
        <v>21</v>
      </c>
      <c r="J835">
        <v>2781071421</v>
      </c>
      <c r="K835">
        <v>6</v>
      </c>
    </row>
    <row r="836" spans="1:11" x14ac:dyDescent="0.25">
      <c r="A836">
        <v>5774</v>
      </c>
      <c r="B836" s="5">
        <v>45503.111087962963</v>
      </c>
      <c r="C836" t="s">
        <v>11</v>
      </c>
      <c r="D836" t="s">
        <v>41</v>
      </c>
      <c r="E836">
        <v>6</v>
      </c>
      <c r="F836">
        <v>54</v>
      </c>
      <c r="G836">
        <v>49753</v>
      </c>
      <c r="H836">
        <v>443</v>
      </c>
      <c r="I836" t="s">
        <v>19</v>
      </c>
      <c r="J836">
        <v>3258820720</v>
      </c>
      <c r="K836">
        <v>6</v>
      </c>
    </row>
    <row r="837" spans="1:11" x14ac:dyDescent="0.25">
      <c r="A837">
        <v>836</v>
      </c>
      <c r="B837" s="5">
        <v>45503.110405092593</v>
      </c>
      <c r="C837" t="s">
        <v>11</v>
      </c>
      <c r="D837" t="s">
        <v>27</v>
      </c>
      <c r="E837">
        <v>6</v>
      </c>
      <c r="F837">
        <v>66</v>
      </c>
      <c r="G837">
        <v>49715</v>
      </c>
      <c r="H837">
        <v>443</v>
      </c>
      <c r="I837" t="s">
        <v>17</v>
      </c>
      <c r="J837">
        <v>3170485663</v>
      </c>
      <c r="K837">
        <v>6</v>
      </c>
    </row>
    <row r="838" spans="1:11" x14ac:dyDescent="0.25">
      <c r="A838">
        <v>5709</v>
      </c>
      <c r="B838" s="5">
        <v>45503.111087962963</v>
      </c>
      <c r="C838" t="s">
        <v>11</v>
      </c>
      <c r="D838" t="s">
        <v>41</v>
      </c>
      <c r="E838">
        <v>6</v>
      </c>
      <c r="F838">
        <v>54</v>
      </c>
      <c r="G838">
        <v>49752</v>
      </c>
      <c r="H838">
        <v>443</v>
      </c>
      <c r="I838" t="s">
        <v>19</v>
      </c>
      <c r="J838">
        <v>3716198915</v>
      </c>
      <c r="K838">
        <v>6</v>
      </c>
    </row>
    <row r="839" spans="1:11" x14ac:dyDescent="0.25">
      <c r="A839">
        <v>838</v>
      </c>
      <c r="B839" s="5">
        <v>45503.110405092593</v>
      </c>
      <c r="C839" t="s">
        <v>11</v>
      </c>
      <c r="D839" t="s">
        <v>27</v>
      </c>
      <c r="E839">
        <v>6</v>
      </c>
      <c r="F839">
        <v>54</v>
      </c>
      <c r="G839">
        <v>49714</v>
      </c>
      <c r="H839">
        <v>443</v>
      </c>
      <c r="I839" t="s">
        <v>19</v>
      </c>
      <c r="J839">
        <v>2781071422</v>
      </c>
      <c r="K839">
        <v>6</v>
      </c>
    </row>
    <row r="840" spans="1:11" x14ac:dyDescent="0.25">
      <c r="A840">
        <v>5708</v>
      </c>
      <c r="B840" s="5">
        <v>45503.111087962963</v>
      </c>
      <c r="C840" t="s">
        <v>11</v>
      </c>
      <c r="D840" t="s">
        <v>41</v>
      </c>
      <c r="E840">
        <v>6</v>
      </c>
      <c r="F840">
        <v>54</v>
      </c>
      <c r="G840">
        <v>49753</v>
      </c>
      <c r="H840">
        <v>443</v>
      </c>
      <c r="I840" t="s">
        <v>19</v>
      </c>
      <c r="J840">
        <v>3258820720</v>
      </c>
      <c r="K840">
        <v>6</v>
      </c>
    </row>
    <row r="841" spans="1:11" x14ac:dyDescent="0.25">
      <c r="A841">
        <v>840</v>
      </c>
      <c r="B841" s="5">
        <v>45503.110405092593</v>
      </c>
      <c r="C841" t="s">
        <v>11</v>
      </c>
      <c r="D841" t="s">
        <v>27</v>
      </c>
      <c r="E841">
        <v>6</v>
      </c>
      <c r="F841">
        <v>54</v>
      </c>
      <c r="G841">
        <v>49715</v>
      </c>
      <c r="H841">
        <v>443</v>
      </c>
      <c r="I841" t="s">
        <v>19</v>
      </c>
      <c r="J841">
        <v>3170485664</v>
      </c>
      <c r="K841">
        <v>6</v>
      </c>
    </row>
    <row r="842" spans="1:11" x14ac:dyDescent="0.25">
      <c r="A842">
        <v>841</v>
      </c>
      <c r="B842" s="5">
        <v>45503.110405092593</v>
      </c>
      <c r="C842" t="s">
        <v>11</v>
      </c>
      <c r="D842" t="s">
        <v>27</v>
      </c>
      <c r="E842">
        <v>6</v>
      </c>
      <c r="F842">
        <v>647</v>
      </c>
      <c r="G842">
        <v>49715</v>
      </c>
      <c r="H842">
        <v>443</v>
      </c>
      <c r="I842" t="s">
        <v>20</v>
      </c>
      <c r="J842">
        <v>3170485664</v>
      </c>
      <c r="K842">
        <v>6</v>
      </c>
    </row>
    <row r="843" spans="1:11" x14ac:dyDescent="0.25">
      <c r="A843">
        <v>5644</v>
      </c>
      <c r="B843" s="5">
        <v>45503.111087962963</v>
      </c>
      <c r="C843" t="s">
        <v>11</v>
      </c>
      <c r="D843" t="s">
        <v>41</v>
      </c>
      <c r="E843">
        <v>6</v>
      </c>
      <c r="F843">
        <v>54</v>
      </c>
      <c r="G843">
        <v>49753</v>
      </c>
      <c r="H843">
        <v>443</v>
      </c>
      <c r="I843" t="s">
        <v>19</v>
      </c>
      <c r="J843">
        <v>3258820720</v>
      </c>
      <c r="K843">
        <v>6</v>
      </c>
    </row>
    <row r="844" spans="1:11" x14ac:dyDescent="0.25">
      <c r="A844">
        <v>5643</v>
      </c>
      <c r="B844" s="5">
        <v>45503.111087962963</v>
      </c>
      <c r="C844" t="s">
        <v>11</v>
      </c>
      <c r="D844" t="s">
        <v>41</v>
      </c>
      <c r="E844">
        <v>6</v>
      </c>
      <c r="F844">
        <v>54</v>
      </c>
      <c r="G844">
        <v>49751</v>
      </c>
      <c r="H844">
        <v>443</v>
      </c>
      <c r="I844" t="s">
        <v>19</v>
      </c>
      <c r="J844">
        <v>2095948089</v>
      </c>
      <c r="K844">
        <v>6</v>
      </c>
    </row>
    <row r="845" spans="1:11" x14ac:dyDescent="0.25">
      <c r="A845">
        <v>844</v>
      </c>
      <c r="B845" s="5">
        <v>45503.110405092593</v>
      </c>
      <c r="C845" t="s">
        <v>11</v>
      </c>
      <c r="D845" t="s">
        <v>27</v>
      </c>
      <c r="E845">
        <v>6</v>
      </c>
      <c r="F845">
        <v>134</v>
      </c>
      <c r="G845">
        <v>49715</v>
      </c>
      <c r="H845">
        <v>443</v>
      </c>
      <c r="I845" t="s">
        <v>20</v>
      </c>
      <c r="J845">
        <v>3170486257</v>
      </c>
      <c r="K845">
        <v>6</v>
      </c>
    </row>
    <row r="846" spans="1:11" x14ac:dyDescent="0.25">
      <c r="A846">
        <v>5642</v>
      </c>
      <c r="B846" s="5">
        <v>45503.111087962963</v>
      </c>
      <c r="C846" t="s">
        <v>11</v>
      </c>
      <c r="D846" t="s">
        <v>41</v>
      </c>
      <c r="E846">
        <v>6</v>
      </c>
      <c r="F846">
        <v>54</v>
      </c>
      <c r="G846">
        <v>49752</v>
      </c>
      <c r="H846">
        <v>443</v>
      </c>
      <c r="I846" t="s">
        <v>19</v>
      </c>
      <c r="J846">
        <v>3716198915</v>
      </c>
      <c r="K846">
        <v>6</v>
      </c>
    </row>
    <row r="847" spans="1:11" x14ac:dyDescent="0.25">
      <c r="A847">
        <v>846</v>
      </c>
      <c r="B847" s="5">
        <v>45503.110405092593</v>
      </c>
      <c r="C847" t="s">
        <v>11</v>
      </c>
      <c r="D847" t="s">
        <v>27</v>
      </c>
      <c r="E847">
        <v>6</v>
      </c>
      <c r="F847">
        <v>423</v>
      </c>
      <c r="G847">
        <v>49715</v>
      </c>
      <c r="H847">
        <v>443</v>
      </c>
      <c r="I847" t="s">
        <v>20</v>
      </c>
      <c r="J847">
        <v>3170486337</v>
      </c>
      <c r="K847">
        <v>6</v>
      </c>
    </row>
    <row r="848" spans="1:11" x14ac:dyDescent="0.25">
      <c r="A848">
        <v>5577</v>
      </c>
      <c r="B848" s="5">
        <v>45503.111087962963</v>
      </c>
      <c r="C848" t="s">
        <v>11</v>
      </c>
      <c r="D848" t="s">
        <v>41</v>
      </c>
      <c r="E848">
        <v>6</v>
      </c>
      <c r="F848">
        <v>54</v>
      </c>
      <c r="G848">
        <v>49752</v>
      </c>
      <c r="H848">
        <v>443</v>
      </c>
      <c r="I848" t="s">
        <v>19</v>
      </c>
      <c r="J848">
        <v>3716198915</v>
      </c>
      <c r="K848">
        <v>6</v>
      </c>
    </row>
    <row r="849" spans="1:11" x14ac:dyDescent="0.25">
      <c r="A849">
        <v>848</v>
      </c>
      <c r="B849" s="5">
        <v>45503.110405092593</v>
      </c>
      <c r="C849" t="s">
        <v>11</v>
      </c>
      <c r="D849" t="s">
        <v>27</v>
      </c>
      <c r="E849">
        <v>6</v>
      </c>
      <c r="F849">
        <v>1500</v>
      </c>
      <c r="G849">
        <v>49715</v>
      </c>
      <c r="H849">
        <v>443</v>
      </c>
      <c r="I849" t="s">
        <v>20</v>
      </c>
      <c r="J849">
        <v>3170486706</v>
      </c>
      <c r="K849">
        <v>6</v>
      </c>
    </row>
    <row r="850" spans="1:11" x14ac:dyDescent="0.25">
      <c r="A850">
        <v>5576</v>
      </c>
      <c r="B850" s="5">
        <v>45503.111087962963</v>
      </c>
      <c r="C850" t="s">
        <v>11</v>
      </c>
      <c r="D850" t="s">
        <v>41</v>
      </c>
      <c r="E850">
        <v>6</v>
      </c>
      <c r="F850">
        <v>54</v>
      </c>
      <c r="G850">
        <v>49753</v>
      </c>
      <c r="H850">
        <v>443</v>
      </c>
      <c r="I850" t="s">
        <v>19</v>
      </c>
      <c r="J850">
        <v>3258820720</v>
      </c>
      <c r="K850">
        <v>6</v>
      </c>
    </row>
    <row r="851" spans="1:11" x14ac:dyDescent="0.25">
      <c r="A851">
        <v>5511</v>
      </c>
      <c r="B851" s="5">
        <v>45503.111087962963</v>
      </c>
      <c r="C851" t="s">
        <v>11</v>
      </c>
      <c r="D851" t="s">
        <v>41</v>
      </c>
      <c r="E851">
        <v>6</v>
      </c>
      <c r="F851">
        <v>54</v>
      </c>
      <c r="G851">
        <v>49751</v>
      </c>
      <c r="H851">
        <v>443</v>
      </c>
      <c r="I851" t="s">
        <v>19</v>
      </c>
      <c r="J851">
        <v>2095948089</v>
      </c>
      <c r="K851">
        <v>6</v>
      </c>
    </row>
    <row r="852" spans="1:11" x14ac:dyDescent="0.25">
      <c r="A852">
        <v>5510</v>
      </c>
      <c r="B852" s="5">
        <v>45503.111087962963</v>
      </c>
      <c r="C852" t="s">
        <v>11</v>
      </c>
      <c r="D852" t="s">
        <v>41</v>
      </c>
      <c r="E852">
        <v>6</v>
      </c>
      <c r="F852">
        <v>54</v>
      </c>
      <c r="G852">
        <v>49752</v>
      </c>
      <c r="H852">
        <v>443</v>
      </c>
      <c r="I852" t="s">
        <v>19</v>
      </c>
      <c r="J852">
        <v>3716198915</v>
      </c>
      <c r="K852">
        <v>6</v>
      </c>
    </row>
    <row r="853" spans="1:11" x14ac:dyDescent="0.25">
      <c r="A853">
        <v>852</v>
      </c>
      <c r="B853" s="5">
        <v>45503.110405092593</v>
      </c>
      <c r="C853" t="s">
        <v>11</v>
      </c>
      <c r="D853" t="s">
        <v>27</v>
      </c>
      <c r="E853">
        <v>6</v>
      </c>
      <c r="F853">
        <v>54</v>
      </c>
      <c r="G853">
        <v>49715</v>
      </c>
      <c r="H853">
        <v>443</v>
      </c>
      <c r="I853" t="s">
        <v>19</v>
      </c>
      <c r="J853">
        <v>3170488152</v>
      </c>
      <c r="K853">
        <v>6</v>
      </c>
    </row>
    <row r="854" spans="1:11" x14ac:dyDescent="0.25">
      <c r="A854">
        <v>853</v>
      </c>
      <c r="B854" s="5">
        <v>45503.110405092593</v>
      </c>
      <c r="C854" t="s">
        <v>11</v>
      </c>
      <c r="D854" t="s">
        <v>27</v>
      </c>
      <c r="E854">
        <v>6</v>
      </c>
      <c r="F854">
        <v>78</v>
      </c>
      <c r="G854">
        <v>49715</v>
      </c>
      <c r="H854">
        <v>443</v>
      </c>
      <c r="I854" t="s">
        <v>20</v>
      </c>
      <c r="J854">
        <v>3170488152</v>
      </c>
      <c r="K854">
        <v>6</v>
      </c>
    </row>
    <row r="855" spans="1:11" x14ac:dyDescent="0.25">
      <c r="A855">
        <v>854</v>
      </c>
      <c r="B855" s="5">
        <v>45503.110405092593</v>
      </c>
      <c r="C855" t="s">
        <v>11</v>
      </c>
      <c r="D855" t="s">
        <v>27</v>
      </c>
      <c r="E855">
        <v>6</v>
      </c>
      <c r="F855">
        <v>54</v>
      </c>
      <c r="G855">
        <v>49715</v>
      </c>
      <c r="H855">
        <v>443</v>
      </c>
      <c r="I855" t="s">
        <v>21</v>
      </c>
      <c r="J855">
        <v>3170488176</v>
      </c>
      <c r="K855">
        <v>6</v>
      </c>
    </row>
    <row r="856" spans="1:11" x14ac:dyDescent="0.25">
      <c r="A856">
        <v>5509</v>
      </c>
      <c r="B856" s="5">
        <v>45503.111087962963</v>
      </c>
      <c r="C856" t="s">
        <v>11</v>
      </c>
      <c r="D856" t="s">
        <v>41</v>
      </c>
      <c r="E856">
        <v>6</v>
      </c>
      <c r="F856">
        <v>54</v>
      </c>
      <c r="G856">
        <v>49753</v>
      </c>
      <c r="H856">
        <v>443</v>
      </c>
      <c r="I856" t="s">
        <v>19</v>
      </c>
      <c r="J856">
        <v>3258820720</v>
      </c>
      <c r="K856">
        <v>6</v>
      </c>
    </row>
    <row r="857" spans="1:11" x14ac:dyDescent="0.25">
      <c r="A857">
        <v>5449</v>
      </c>
      <c r="B857" s="5">
        <v>45503.111087962963</v>
      </c>
      <c r="C857" t="s">
        <v>11</v>
      </c>
      <c r="D857" t="s">
        <v>41</v>
      </c>
      <c r="E857">
        <v>6</v>
      </c>
      <c r="F857">
        <v>54</v>
      </c>
      <c r="G857">
        <v>49753</v>
      </c>
      <c r="H857">
        <v>443</v>
      </c>
      <c r="I857" t="s">
        <v>19</v>
      </c>
      <c r="J857">
        <v>3258820720</v>
      </c>
      <c r="K857">
        <v>6</v>
      </c>
    </row>
    <row r="858" spans="1:11" x14ac:dyDescent="0.25">
      <c r="A858">
        <v>857</v>
      </c>
      <c r="B858" s="5">
        <v>45503.110405092593</v>
      </c>
      <c r="C858" t="s">
        <v>11</v>
      </c>
      <c r="D858" t="s">
        <v>27</v>
      </c>
      <c r="E858">
        <v>6</v>
      </c>
      <c r="F858">
        <v>66</v>
      </c>
      <c r="G858">
        <v>49716</v>
      </c>
      <c r="H858">
        <v>443</v>
      </c>
      <c r="I858" t="s">
        <v>17</v>
      </c>
      <c r="J858">
        <v>4201611307</v>
      </c>
      <c r="K858">
        <v>6</v>
      </c>
    </row>
    <row r="859" spans="1:11" x14ac:dyDescent="0.25">
      <c r="A859">
        <v>5448</v>
      </c>
      <c r="B859" s="5">
        <v>45503.111087962963</v>
      </c>
      <c r="C859" t="s">
        <v>11</v>
      </c>
      <c r="D859" t="s">
        <v>41</v>
      </c>
      <c r="E859">
        <v>6</v>
      </c>
      <c r="F859">
        <v>54</v>
      </c>
      <c r="G859">
        <v>49752</v>
      </c>
      <c r="H859">
        <v>443</v>
      </c>
      <c r="I859" t="s">
        <v>19</v>
      </c>
      <c r="J859">
        <v>3716198915</v>
      </c>
      <c r="K859">
        <v>6</v>
      </c>
    </row>
    <row r="860" spans="1:11" x14ac:dyDescent="0.25">
      <c r="A860">
        <v>859</v>
      </c>
      <c r="B860" s="5">
        <v>45503.110405092593</v>
      </c>
      <c r="C860" t="s">
        <v>11</v>
      </c>
      <c r="D860" t="s">
        <v>27</v>
      </c>
      <c r="E860">
        <v>6</v>
      </c>
      <c r="F860">
        <v>54</v>
      </c>
      <c r="G860">
        <v>49716</v>
      </c>
      <c r="H860">
        <v>443</v>
      </c>
      <c r="I860" t="s">
        <v>19</v>
      </c>
      <c r="J860">
        <v>4201611308</v>
      </c>
      <c r="K860">
        <v>6</v>
      </c>
    </row>
    <row r="861" spans="1:11" x14ac:dyDescent="0.25">
      <c r="A861">
        <v>860</v>
      </c>
      <c r="B861" s="5">
        <v>45503.110405092593</v>
      </c>
      <c r="C861" t="s">
        <v>11</v>
      </c>
      <c r="D861" t="s">
        <v>27</v>
      </c>
      <c r="E861">
        <v>6</v>
      </c>
      <c r="F861">
        <v>647</v>
      </c>
      <c r="G861">
        <v>49716</v>
      </c>
      <c r="H861">
        <v>443</v>
      </c>
      <c r="I861" t="s">
        <v>20</v>
      </c>
      <c r="J861">
        <v>4201611308</v>
      </c>
      <c r="K861">
        <v>6</v>
      </c>
    </row>
    <row r="862" spans="1:11" x14ac:dyDescent="0.25">
      <c r="A862">
        <v>5447</v>
      </c>
      <c r="B862" s="5">
        <v>45503.111087962963</v>
      </c>
      <c r="C862" t="s">
        <v>11</v>
      </c>
      <c r="D862" t="s">
        <v>41</v>
      </c>
      <c r="E862">
        <v>6</v>
      </c>
      <c r="F862">
        <v>54</v>
      </c>
      <c r="G862">
        <v>49751</v>
      </c>
      <c r="H862">
        <v>443</v>
      </c>
      <c r="I862" t="s">
        <v>19</v>
      </c>
      <c r="J862">
        <v>2095948089</v>
      </c>
      <c r="K862">
        <v>6</v>
      </c>
    </row>
    <row r="863" spans="1:11" x14ac:dyDescent="0.25">
      <c r="A863">
        <v>5420</v>
      </c>
      <c r="B863" s="5">
        <v>45503.111087962963</v>
      </c>
      <c r="C863" t="s">
        <v>11</v>
      </c>
      <c r="D863" t="s">
        <v>41</v>
      </c>
      <c r="E863">
        <v>6</v>
      </c>
      <c r="F863">
        <v>54</v>
      </c>
      <c r="G863">
        <v>49751</v>
      </c>
      <c r="H863">
        <v>443</v>
      </c>
      <c r="I863" t="s">
        <v>19</v>
      </c>
      <c r="J863">
        <v>2095948089</v>
      </c>
      <c r="K863">
        <v>6</v>
      </c>
    </row>
    <row r="864" spans="1:11" x14ac:dyDescent="0.25">
      <c r="A864">
        <v>863</v>
      </c>
      <c r="B864" s="5">
        <v>45503.11041666667</v>
      </c>
      <c r="C864" t="s">
        <v>11</v>
      </c>
      <c r="D864" t="s">
        <v>27</v>
      </c>
      <c r="E864">
        <v>6</v>
      </c>
      <c r="F864">
        <v>134</v>
      </c>
      <c r="G864">
        <v>49716</v>
      </c>
      <c r="H864">
        <v>443</v>
      </c>
      <c r="I864" t="s">
        <v>20</v>
      </c>
      <c r="J864">
        <v>4201611901</v>
      </c>
      <c r="K864">
        <v>6</v>
      </c>
    </row>
    <row r="865" spans="1:11" x14ac:dyDescent="0.25">
      <c r="A865">
        <v>5419</v>
      </c>
      <c r="B865" s="5">
        <v>45503.111087962963</v>
      </c>
      <c r="C865" t="s">
        <v>11</v>
      </c>
      <c r="D865" t="s">
        <v>41</v>
      </c>
      <c r="E865">
        <v>6</v>
      </c>
      <c r="F865">
        <v>54</v>
      </c>
      <c r="G865">
        <v>49752</v>
      </c>
      <c r="H865">
        <v>443</v>
      </c>
      <c r="I865" t="s">
        <v>19</v>
      </c>
      <c r="J865">
        <v>3716198915</v>
      </c>
      <c r="K865">
        <v>6</v>
      </c>
    </row>
    <row r="866" spans="1:11" x14ac:dyDescent="0.25">
      <c r="A866">
        <v>865</v>
      </c>
      <c r="B866" s="5">
        <v>45503.11041666667</v>
      </c>
      <c r="C866" t="s">
        <v>11</v>
      </c>
      <c r="D866" t="s">
        <v>27</v>
      </c>
      <c r="E866">
        <v>6</v>
      </c>
      <c r="F866">
        <v>423</v>
      </c>
      <c r="G866">
        <v>49716</v>
      </c>
      <c r="H866">
        <v>443</v>
      </c>
      <c r="I866" t="s">
        <v>20</v>
      </c>
      <c r="J866">
        <v>4201611981</v>
      </c>
      <c r="K866">
        <v>6</v>
      </c>
    </row>
    <row r="867" spans="1:11" x14ac:dyDescent="0.25">
      <c r="A867">
        <v>5418</v>
      </c>
      <c r="B867" s="5">
        <v>45503.111087962963</v>
      </c>
      <c r="C867" t="s">
        <v>11</v>
      </c>
      <c r="D867" t="s">
        <v>41</v>
      </c>
      <c r="E867">
        <v>6</v>
      </c>
      <c r="F867">
        <v>54</v>
      </c>
      <c r="G867">
        <v>49753</v>
      </c>
      <c r="H867">
        <v>443</v>
      </c>
      <c r="I867" t="s">
        <v>19</v>
      </c>
      <c r="J867">
        <v>3258820720</v>
      </c>
      <c r="K867">
        <v>6</v>
      </c>
    </row>
    <row r="868" spans="1:11" x14ac:dyDescent="0.25">
      <c r="A868">
        <v>867</v>
      </c>
      <c r="B868" s="5">
        <v>45503.11041666667</v>
      </c>
      <c r="C868" t="s">
        <v>11</v>
      </c>
      <c r="D868" t="s">
        <v>27</v>
      </c>
      <c r="E868">
        <v>6</v>
      </c>
      <c r="F868">
        <v>1514</v>
      </c>
      <c r="G868">
        <v>49716</v>
      </c>
      <c r="H868">
        <v>443</v>
      </c>
      <c r="I868" t="s">
        <v>19</v>
      </c>
      <c r="J868">
        <v>4201612350</v>
      </c>
      <c r="K868">
        <v>6</v>
      </c>
    </row>
    <row r="869" spans="1:11" x14ac:dyDescent="0.25">
      <c r="A869">
        <v>868</v>
      </c>
      <c r="B869" s="5">
        <v>45503.11041666667</v>
      </c>
      <c r="C869" t="s">
        <v>11</v>
      </c>
      <c r="D869" t="s">
        <v>27</v>
      </c>
      <c r="E869">
        <v>6</v>
      </c>
      <c r="F869">
        <v>768</v>
      </c>
      <c r="G869">
        <v>49716</v>
      </c>
      <c r="H869">
        <v>443</v>
      </c>
      <c r="I869" t="s">
        <v>20</v>
      </c>
      <c r="J869">
        <v>4201613810</v>
      </c>
      <c r="K869">
        <v>6</v>
      </c>
    </row>
    <row r="870" spans="1:11" x14ac:dyDescent="0.25">
      <c r="A870">
        <v>5354</v>
      </c>
      <c r="B870" s="5">
        <v>45503.111087962963</v>
      </c>
      <c r="C870" t="s">
        <v>11</v>
      </c>
      <c r="D870" t="s">
        <v>41</v>
      </c>
      <c r="E870">
        <v>6</v>
      </c>
      <c r="F870">
        <v>54</v>
      </c>
      <c r="G870">
        <v>49753</v>
      </c>
      <c r="H870">
        <v>443</v>
      </c>
      <c r="I870" t="s">
        <v>19</v>
      </c>
      <c r="J870">
        <v>3258820720</v>
      </c>
      <c r="K870">
        <v>6</v>
      </c>
    </row>
    <row r="871" spans="1:11" x14ac:dyDescent="0.25">
      <c r="A871">
        <v>5353</v>
      </c>
      <c r="B871" s="5">
        <v>45503.111087962963</v>
      </c>
      <c r="C871" t="s">
        <v>11</v>
      </c>
      <c r="D871" t="s">
        <v>41</v>
      </c>
      <c r="E871">
        <v>6</v>
      </c>
      <c r="F871">
        <v>54</v>
      </c>
      <c r="G871">
        <v>49752</v>
      </c>
      <c r="H871">
        <v>443</v>
      </c>
      <c r="I871" t="s">
        <v>19</v>
      </c>
      <c r="J871">
        <v>3716198915</v>
      </c>
      <c r="K871">
        <v>6</v>
      </c>
    </row>
    <row r="872" spans="1:11" x14ac:dyDescent="0.25">
      <c r="A872">
        <v>5308</v>
      </c>
      <c r="B872" s="5">
        <v>45503.111087962963</v>
      </c>
      <c r="C872" t="s">
        <v>11</v>
      </c>
      <c r="D872" t="s">
        <v>41</v>
      </c>
      <c r="E872">
        <v>6</v>
      </c>
      <c r="F872">
        <v>54</v>
      </c>
      <c r="G872">
        <v>49751</v>
      </c>
      <c r="H872">
        <v>443</v>
      </c>
      <c r="I872" t="s">
        <v>19</v>
      </c>
      <c r="J872">
        <v>2095948089</v>
      </c>
      <c r="K872">
        <v>6</v>
      </c>
    </row>
    <row r="873" spans="1:11" x14ac:dyDescent="0.25">
      <c r="A873">
        <v>872</v>
      </c>
      <c r="B873" s="5">
        <v>45503.11041666667</v>
      </c>
      <c r="C873" t="s">
        <v>11</v>
      </c>
      <c r="D873" t="s">
        <v>27</v>
      </c>
      <c r="E873">
        <v>6</v>
      </c>
      <c r="F873">
        <v>54</v>
      </c>
      <c r="G873">
        <v>49716</v>
      </c>
      <c r="H873">
        <v>443</v>
      </c>
      <c r="I873" t="s">
        <v>19</v>
      </c>
      <c r="J873">
        <v>4201614524</v>
      </c>
      <c r="K873">
        <v>6</v>
      </c>
    </row>
    <row r="874" spans="1:11" x14ac:dyDescent="0.25">
      <c r="A874">
        <v>873</v>
      </c>
      <c r="B874" s="5">
        <v>45503.11041666667</v>
      </c>
      <c r="C874" t="s">
        <v>11</v>
      </c>
      <c r="D874" t="s">
        <v>27</v>
      </c>
      <c r="E874">
        <v>6</v>
      </c>
      <c r="F874">
        <v>78</v>
      </c>
      <c r="G874">
        <v>49716</v>
      </c>
      <c r="H874">
        <v>443</v>
      </c>
      <c r="I874" t="s">
        <v>20</v>
      </c>
      <c r="J874">
        <v>4201614524</v>
      </c>
      <c r="K874">
        <v>6</v>
      </c>
    </row>
    <row r="875" spans="1:11" x14ac:dyDescent="0.25">
      <c r="A875">
        <v>874</v>
      </c>
      <c r="B875" s="5">
        <v>45503.11041666667</v>
      </c>
      <c r="C875" t="s">
        <v>11</v>
      </c>
      <c r="D875" t="s">
        <v>27</v>
      </c>
      <c r="E875">
        <v>6</v>
      </c>
      <c r="F875">
        <v>54</v>
      </c>
      <c r="G875">
        <v>49716</v>
      </c>
      <c r="H875">
        <v>443</v>
      </c>
      <c r="I875" t="s">
        <v>21</v>
      </c>
      <c r="J875">
        <v>4201614548</v>
      </c>
      <c r="K875">
        <v>6</v>
      </c>
    </row>
    <row r="876" spans="1:11" x14ac:dyDescent="0.25">
      <c r="A876">
        <v>5249</v>
      </c>
      <c r="B876" s="5">
        <v>45503.111087962963</v>
      </c>
      <c r="C876" t="s">
        <v>11</v>
      </c>
      <c r="D876" t="s">
        <v>41</v>
      </c>
      <c r="E876">
        <v>6</v>
      </c>
      <c r="F876">
        <v>54</v>
      </c>
      <c r="G876">
        <v>49752</v>
      </c>
      <c r="H876">
        <v>443</v>
      </c>
      <c r="I876" t="s">
        <v>19</v>
      </c>
      <c r="J876">
        <v>3716198915</v>
      </c>
      <c r="K876">
        <v>6</v>
      </c>
    </row>
    <row r="877" spans="1:11" x14ac:dyDescent="0.25">
      <c r="A877">
        <v>5248</v>
      </c>
      <c r="B877" s="5">
        <v>45503.111087962963</v>
      </c>
      <c r="C877" t="s">
        <v>11</v>
      </c>
      <c r="D877" t="s">
        <v>41</v>
      </c>
      <c r="E877">
        <v>6</v>
      </c>
      <c r="F877">
        <v>54</v>
      </c>
      <c r="G877">
        <v>49753</v>
      </c>
      <c r="H877">
        <v>443</v>
      </c>
      <c r="I877" t="s">
        <v>19</v>
      </c>
      <c r="J877">
        <v>3258820720</v>
      </c>
      <c r="K877">
        <v>6</v>
      </c>
    </row>
    <row r="878" spans="1:11" x14ac:dyDescent="0.25">
      <c r="A878">
        <v>877</v>
      </c>
      <c r="B878" s="5">
        <v>45503.11041666667</v>
      </c>
      <c r="C878" t="s">
        <v>11</v>
      </c>
      <c r="D878" t="s">
        <v>27</v>
      </c>
      <c r="E878">
        <v>6</v>
      </c>
      <c r="F878">
        <v>66</v>
      </c>
      <c r="G878">
        <v>49717</v>
      </c>
      <c r="H878">
        <v>443</v>
      </c>
      <c r="I878" t="s">
        <v>17</v>
      </c>
      <c r="J878">
        <v>2311896364</v>
      </c>
      <c r="K878">
        <v>6</v>
      </c>
    </row>
    <row r="879" spans="1:11" x14ac:dyDescent="0.25">
      <c r="A879">
        <v>5247</v>
      </c>
      <c r="B879" s="5">
        <v>45503.111087962963</v>
      </c>
      <c r="C879" t="s">
        <v>11</v>
      </c>
      <c r="D879" t="s">
        <v>41</v>
      </c>
      <c r="E879">
        <v>6</v>
      </c>
      <c r="F879">
        <v>54</v>
      </c>
      <c r="G879">
        <v>49751</v>
      </c>
      <c r="H879">
        <v>443</v>
      </c>
      <c r="I879" t="s">
        <v>19</v>
      </c>
      <c r="J879">
        <v>2095948089</v>
      </c>
      <c r="K879">
        <v>6</v>
      </c>
    </row>
    <row r="880" spans="1:11" x14ac:dyDescent="0.25">
      <c r="A880">
        <v>879</v>
      </c>
      <c r="B880" s="5">
        <v>45503.11041666667</v>
      </c>
      <c r="C880" t="s">
        <v>11</v>
      </c>
      <c r="D880" t="s">
        <v>27</v>
      </c>
      <c r="E880">
        <v>6</v>
      </c>
      <c r="F880">
        <v>54</v>
      </c>
      <c r="G880">
        <v>49717</v>
      </c>
      <c r="H880">
        <v>443</v>
      </c>
      <c r="I880" t="s">
        <v>19</v>
      </c>
      <c r="J880">
        <v>2311896365</v>
      </c>
      <c r="K880">
        <v>6</v>
      </c>
    </row>
    <row r="881" spans="1:11" x14ac:dyDescent="0.25">
      <c r="A881">
        <v>880</v>
      </c>
      <c r="B881" s="5">
        <v>45503.11041666667</v>
      </c>
      <c r="C881" t="s">
        <v>11</v>
      </c>
      <c r="D881" t="s">
        <v>27</v>
      </c>
      <c r="E881">
        <v>6</v>
      </c>
      <c r="F881">
        <v>647</v>
      </c>
      <c r="G881">
        <v>49717</v>
      </c>
      <c r="H881">
        <v>443</v>
      </c>
      <c r="I881" t="s">
        <v>20</v>
      </c>
      <c r="J881">
        <v>2311896365</v>
      </c>
      <c r="K881">
        <v>6</v>
      </c>
    </row>
    <row r="882" spans="1:11" x14ac:dyDescent="0.25">
      <c r="A882">
        <v>5214</v>
      </c>
      <c r="B882" s="5">
        <v>45503.111087962963</v>
      </c>
      <c r="C882" t="s">
        <v>11</v>
      </c>
      <c r="D882" t="s">
        <v>41</v>
      </c>
      <c r="E882">
        <v>6</v>
      </c>
      <c r="F882">
        <v>54</v>
      </c>
      <c r="G882">
        <v>49751</v>
      </c>
      <c r="H882">
        <v>443</v>
      </c>
      <c r="I882" t="s">
        <v>19</v>
      </c>
      <c r="J882">
        <v>2095948089</v>
      </c>
      <c r="K882">
        <v>6</v>
      </c>
    </row>
    <row r="883" spans="1:11" x14ac:dyDescent="0.25">
      <c r="A883">
        <v>5213</v>
      </c>
      <c r="B883" s="5">
        <v>45503.111087962963</v>
      </c>
      <c r="C883" t="s">
        <v>11</v>
      </c>
      <c r="D883" t="s">
        <v>41</v>
      </c>
      <c r="E883">
        <v>6</v>
      </c>
      <c r="F883">
        <v>54</v>
      </c>
      <c r="G883">
        <v>49752</v>
      </c>
      <c r="H883">
        <v>443</v>
      </c>
      <c r="I883" t="s">
        <v>19</v>
      </c>
      <c r="J883">
        <v>3716198915</v>
      </c>
      <c r="K883">
        <v>6</v>
      </c>
    </row>
    <row r="884" spans="1:11" x14ac:dyDescent="0.25">
      <c r="A884">
        <v>883</v>
      </c>
      <c r="B884" s="5">
        <v>45503.11041666667</v>
      </c>
      <c r="C884" t="s">
        <v>11</v>
      </c>
      <c r="D884" t="s">
        <v>27</v>
      </c>
      <c r="E884">
        <v>6</v>
      </c>
      <c r="F884">
        <v>134</v>
      </c>
      <c r="G884">
        <v>49717</v>
      </c>
      <c r="H884">
        <v>443</v>
      </c>
      <c r="I884" t="s">
        <v>20</v>
      </c>
      <c r="J884">
        <v>2311896958</v>
      </c>
      <c r="K884">
        <v>6</v>
      </c>
    </row>
    <row r="885" spans="1:11" x14ac:dyDescent="0.25">
      <c r="A885">
        <v>5155</v>
      </c>
      <c r="B885" s="5">
        <v>45503.111087962963</v>
      </c>
      <c r="C885" t="s">
        <v>11</v>
      </c>
      <c r="D885" t="s">
        <v>41</v>
      </c>
      <c r="E885">
        <v>6</v>
      </c>
      <c r="F885">
        <v>54</v>
      </c>
      <c r="G885">
        <v>49752</v>
      </c>
      <c r="H885">
        <v>443</v>
      </c>
      <c r="I885" t="s">
        <v>19</v>
      </c>
      <c r="J885">
        <v>3716198915</v>
      </c>
      <c r="K885">
        <v>6</v>
      </c>
    </row>
    <row r="886" spans="1:11" x14ac:dyDescent="0.25">
      <c r="A886">
        <v>885</v>
      </c>
      <c r="B886" s="5">
        <v>45503.11041666667</v>
      </c>
      <c r="C886" t="s">
        <v>11</v>
      </c>
      <c r="D886" t="s">
        <v>27</v>
      </c>
      <c r="E886">
        <v>6</v>
      </c>
      <c r="F886">
        <v>423</v>
      </c>
      <c r="G886">
        <v>49717</v>
      </c>
      <c r="H886">
        <v>443</v>
      </c>
      <c r="I886" t="s">
        <v>20</v>
      </c>
      <c r="J886">
        <v>2311897038</v>
      </c>
      <c r="K886">
        <v>6</v>
      </c>
    </row>
    <row r="887" spans="1:11" x14ac:dyDescent="0.25">
      <c r="A887">
        <v>5154</v>
      </c>
      <c r="B887" s="5">
        <v>45503.111087962963</v>
      </c>
      <c r="C887" t="s">
        <v>11</v>
      </c>
      <c r="D887" t="s">
        <v>41</v>
      </c>
      <c r="E887">
        <v>6</v>
      </c>
      <c r="F887">
        <v>54</v>
      </c>
      <c r="G887">
        <v>49753</v>
      </c>
      <c r="H887">
        <v>443</v>
      </c>
      <c r="I887" t="s">
        <v>19</v>
      </c>
      <c r="J887">
        <v>3258820720</v>
      </c>
      <c r="K887">
        <v>6</v>
      </c>
    </row>
    <row r="888" spans="1:11" x14ac:dyDescent="0.25">
      <c r="A888">
        <v>887</v>
      </c>
      <c r="B888" s="5">
        <v>45503.11041666667</v>
      </c>
      <c r="C888" t="s">
        <v>11</v>
      </c>
      <c r="D888" t="s">
        <v>27</v>
      </c>
      <c r="E888">
        <v>6</v>
      </c>
      <c r="F888">
        <v>1514</v>
      </c>
      <c r="G888">
        <v>49717</v>
      </c>
      <c r="H888">
        <v>443</v>
      </c>
      <c r="I888" t="s">
        <v>19</v>
      </c>
      <c r="J888">
        <v>2311897407</v>
      </c>
      <c r="K888">
        <v>6</v>
      </c>
    </row>
    <row r="889" spans="1:11" x14ac:dyDescent="0.25">
      <c r="A889">
        <v>888</v>
      </c>
      <c r="B889" s="5">
        <v>45503.11041666667</v>
      </c>
      <c r="C889" t="s">
        <v>11</v>
      </c>
      <c r="D889" t="s">
        <v>27</v>
      </c>
      <c r="E889">
        <v>6</v>
      </c>
      <c r="F889">
        <v>676</v>
      </c>
      <c r="G889">
        <v>49717</v>
      </c>
      <c r="H889">
        <v>443</v>
      </c>
      <c r="I889" t="s">
        <v>20</v>
      </c>
      <c r="J889">
        <v>2311898867</v>
      </c>
      <c r="K889">
        <v>6</v>
      </c>
    </row>
    <row r="890" spans="1:11" x14ac:dyDescent="0.25">
      <c r="A890">
        <v>5153</v>
      </c>
      <c r="B890" s="5">
        <v>45503.111087962963</v>
      </c>
      <c r="C890" t="s">
        <v>11</v>
      </c>
      <c r="D890" t="s">
        <v>41</v>
      </c>
      <c r="E890">
        <v>6</v>
      </c>
      <c r="F890">
        <v>54</v>
      </c>
      <c r="G890">
        <v>49751</v>
      </c>
      <c r="H890">
        <v>443</v>
      </c>
      <c r="I890" t="s">
        <v>19</v>
      </c>
      <c r="J890">
        <v>2095948089</v>
      </c>
      <c r="K890">
        <v>6</v>
      </c>
    </row>
    <row r="891" spans="1:11" x14ac:dyDescent="0.25">
      <c r="A891">
        <v>5116</v>
      </c>
      <c r="B891" s="5">
        <v>45503.111087962963</v>
      </c>
      <c r="C891" t="s">
        <v>11</v>
      </c>
      <c r="D891" t="s">
        <v>41</v>
      </c>
      <c r="E891">
        <v>6</v>
      </c>
      <c r="F891">
        <v>54</v>
      </c>
      <c r="G891">
        <v>49751</v>
      </c>
      <c r="H891">
        <v>443</v>
      </c>
      <c r="I891" t="s">
        <v>19</v>
      </c>
      <c r="J891">
        <v>2095948089</v>
      </c>
      <c r="K891">
        <v>6</v>
      </c>
    </row>
    <row r="892" spans="1:11" x14ac:dyDescent="0.25">
      <c r="A892">
        <v>5087</v>
      </c>
      <c r="B892" s="5">
        <v>45503.111087962963</v>
      </c>
      <c r="C892" t="s">
        <v>11</v>
      </c>
      <c r="D892" t="s">
        <v>41</v>
      </c>
      <c r="E892">
        <v>6</v>
      </c>
      <c r="F892">
        <v>54</v>
      </c>
      <c r="G892">
        <v>49751</v>
      </c>
      <c r="H892">
        <v>443</v>
      </c>
      <c r="I892" t="s">
        <v>19</v>
      </c>
      <c r="J892">
        <v>2095948089</v>
      </c>
      <c r="K892">
        <v>6</v>
      </c>
    </row>
    <row r="893" spans="1:11" x14ac:dyDescent="0.25">
      <c r="A893">
        <v>892</v>
      </c>
      <c r="B893" s="5">
        <v>45503.11041666667</v>
      </c>
      <c r="C893" t="s">
        <v>11</v>
      </c>
      <c r="D893" t="s">
        <v>27</v>
      </c>
      <c r="E893">
        <v>6</v>
      </c>
      <c r="F893">
        <v>54</v>
      </c>
      <c r="G893">
        <v>49717</v>
      </c>
      <c r="H893">
        <v>443</v>
      </c>
      <c r="I893" t="s">
        <v>19</v>
      </c>
      <c r="J893">
        <v>2311899489</v>
      </c>
      <c r="K893">
        <v>6</v>
      </c>
    </row>
    <row r="894" spans="1:11" x14ac:dyDescent="0.25">
      <c r="A894">
        <v>893</v>
      </c>
      <c r="B894" s="5">
        <v>45503.11041666667</v>
      </c>
      <c r="C894" t="s">
        <v>11</v>
      </c>
      <c r="D894" t="s">
        <v>27</v>
      </c>
      <c r="E894">
        <v>6</v>
      </c>
      <c r="F894">
        <v>78</v>
      </c>
      <c r="G894">
        <v>49717</v>
      </c>
      <c r="H894">
        <v>443</v>
      </c>
      <c r="I894" t="s">
        <v>20</v>
      </c>
      <c r="J894">
        <v>2311899489</v>
      </c>
      <c r="K894">
        <v>6</v>
      </c>
    </row>
    <row r="895" spans="1:11" x14ac:dyDescent="0.25">
      <c r="A895">
        <v>894</v>
      </c>
      <c r="B895" s="5">
        <v>45503.11041666667</v>
      </c>
      <c r="C895" t="s">
        <v>11</v>
      </c>
      <c r="D895" t="s">
        <v>27</v>
      </c>
      <c r="E895">
        <v>6</v>
      </c>
      <c r="F895">
        <v>54</v>
      </c>
      <c r="G895">
        <v>49717</v>
      </c>
      <c r="H895">
        <v>443</v>
      </c>
      <c r="I895" t="s">
        <v>21</v>
      </c>
      <c r="J895">
        <v>2311899513</v>
      </c>
      <c r="K895">
        <v>6</v>
      </c>
    </row>
    <row r="896" spans="1:11" x14ac:dyDescent="0.25">
      <c r="A896">
        <v>5086</v>
      </c>
      <c r="B896" s="5">
        <v>45503.111087962963</v>
      </c>
      <c r="C896" t="s">
        <v>11</v>
      </c>
      <c r="D896" t="s">
        <v>41</v>
      </c>
      <c r="E896">
        <v>6</v>
      </c>
      <c r="F896">
        <v>54</v>
      </c>
      <c r="G896">
        <v>49752</v>
      </c>
      <c r="H896">
        <v>443</v>
      </c>
      <c r="I896" t="s">
        <v>19</v>
      </c>
      <c r="J896">
        <v>3716198915</v>
      </c>
      <c r="K896">
        <v>6</v>
      </c>
    </row>
    <row r="897" spans="1:11" x14ac:dyDescent="0.25">
      <c r="A897">
        <v>5023</v>
      </c>
      <c r="B897" s="5">
        <v>45503.111087962963</v>
      </c>
      <c r="C897" t="s">
        <v>11</v>
      </c>
      <c r="D897" t="s">
        <v>41</v>
      </c>
      <c r="E897">
        <v>6</v>
      </c>
      <c r="F897">
        <v>54</v>
      </c>
      <c r="G897">
        <v>49752</v>
      </c>
      <c r="H897">
        <v>443</v>
      </c>
      <c r="I897" t="s">
        <v>19</v>
      </c>
      <c r="J897">
        <v>3716198915</v>
      </c>
      <c r="K897">
        <v>6</v>
      </c>
    </row>
    <row r="898" spans="1:11" x14ac:dyDescent="0.25">
      <c r="A898">
        <v>5022</v>
      </c>
      <c r="B898" s="5">
        <v>45503.111087962963</v>
      </c>
      <c r="C898" t="s">
        <v>11</v>
      </c>
      <c r="D898" t="s">
        <v>41</v>
      </c>
      <c r="E898">
        <v>6</v>
      </c>
      <c r="F898">
        <v>54</v>
      </c>
      <c r="G898">
        <v>49753</v>
      </c>
      <c r="H898">
        <v>443</v>
      </c>
      <c r="I898" t="s">
        <v>19</v>
      </c>
      <c r="J898">
        <v>3258820720</v>
      </c>
      <c r="K898">
        <v>6</v>
      </c>
    </row>
    <row r="899" spans="1:11" x14ac:dyDescent="0.25">
      <c r="A899">
        <v>5020</v>
      </c>
      <c r="B899" s="5">
        <v>45503.111087962963</v>
      </c>
      <c r="C899" t="s">
        <v>11</v>
      </c>
      <c r="D899" t="s">
        <v>41</v>
      </c>
      <c r="E899">
        <v>6</v>
      </c>
      <c r="F899">
        <v>54</v>
      </c>
      <c r="G899">
        <v>49751</v>
      </c>
      <c r="H899">
        <v>443</v>
      </c>
      <c r="I899" t="s">
        <v>19</v>
      </c>
      <c r="J899">
        <v>2095948089</v>
      </c>
      <c r="K899">
        <v>6</v>
      </c>
    </row>
    <row r="900" spans="1:11" x14ac:dyDescent="0.25">
      <c r="A900">
        <v>4976</v>
      </c>
      <c r="B900" s="5">
        <v>45503.111087962963</v>
      </c>
      <c r="C900" t="s">
        <v>11</v>
      </c>
      <c r="D900" t="s">
        <v>41</v>
      </c>
      <c r="E900">
        <v>6</v>
      </c>
      <c r="F900">
        <v>54</v>
      </c>
      <c r="G900">
        <v>49751</v>
      </c>
      <c r="H900">
        <v>443</v>
      </c>
      <c r="I900" t="s">
        <v>19</v>
      </c>
      <c r="J900">
        <v>2095948089</v>
      </c>
      <c r="K900">
        <v>6</v>
      </c>
    </row>
    <row r="901" spans="1:11" x14ac:dyDescent="0.25">
      <c r="A901">
        <v>4900</v>
      </c>
      <c r="B901" s="5">
        <v>45503.111087962963</v>
      </c>
      <c r="C901" t="s">
        <v>11</v>
      </c>
      <c r="D901" t="s">
        <v>41</v>
      </c>
      <c r="E901">
        <v>6</v>
      </c>
      <c r="F901">
        <v>54</v>
      </c>
      <c r="G901">
        <v>49753</v>
      </c>
      <c r="H901">
        <v>443</v>
      </c>
      <c r="I901" t="s">
        <v>19</v>
      </c>
      <c r="J901">
        <v>3258820720</v>
      </c>
      <c r="K901">
        <v>6</v>
      </c>
    </row>
    <row r="902" spans="1:11" x14ac:dyDescent="0.25">
      <c r="A902">
        <v>4899</v>
      </c>
      <c r="B902" s="5">
        <v>45503.111087962963</v>
      </c>
      <c r="C902" t="s">
        <v>11</v>
      </c>
      <c r="D902" t="s">
        <v>41</v>
      </c>
      <c r="E902">
        <v>6</v>
      </c>
      <c r="F902">
        <v>54</v>
      </c>
      <c r="G902">
        <v>49752</v>
      </c>
      <c r="H902">
        <v>443</v>
      </c>
      <c r="I902" t="s">
        <v>19</v>
      </c>
      <c r="J902">
        <v>3716198915</v>
      </c>
      <c r="K902">
        <v>6</v>
      </c>
    </row>
    <row r="903" spans="1:11" x14ac:dyDescent="0.25">
      <c r="A903">
        <v>4897</v>
      </c>
      <c r="B903" s="5">
        <v>45503.111087962963</v>
      </c>
      <c r="C903" t="s">
        <v>11</v>
      </c>
      <c r="D903" t="s">
        <v>41</v>
      </c>
      <c r="E903">
        <v>6</v>
      </c>
      <c r="F903">
        <v>54</v>
      </c>
      <c r="G903">
        <v>49753</v>
      </c>
      <c r="H903">
        <v>443</v>
      </c>
      <c r="I903" t="s">
        <v>19</v>
      </c>
      <c r="J903">
        <v>3258820720</v>
      </c>
      <c r="K903">
        <v>6</v>
      </c>
    </row>
    <row r="904" spans="1:11" x14ac:dyDescent="0.25">
      <c r="A904">
        <v>4896</v>
      </c>
      <c r="B904" s="5">
        <v>45503.111087962963</v>
      </c>
      <c r="C904" t="s">
        <v>11</v>
      </c>
      <c r="D904" t="s">
        <v>41</v>
      </c>
      <c r="E904">
        <v>6</v>
      </c>
      <c r="F904">
        <v>54</v>
      </c>
      <c r="G904">
        <v>49752</v>
      </c>
      <c r="H904">
        <v>443</v>
      </c>
      <c r="I904" t="s">
        <v>19</v>
      </c>
      <c r="J904">
        <v>3716198915</v>
      </c>
      <c r="K904">
        <v>6</v>
      </c>
    </row>
    <row r="905" spans="1:11" x14ac:dyDescent="0.25">
      <c r="A905">
        <v>4874</v>
      </c>
      <c r="B905" s="5">
        <v>45503.111087962963</v>
      </c>
      <c r="C905" t="s">
        <v>11</v>
      </c>
      <c r="D905" t="s">
        <v>41</v>
      </c>
      <c r="E905">
        <v>6</v>
      </c>
      <c r="F905">
        <v>54</v>
      </c>
      <c r="G905">
        <v>49753</v>
      </c>
      <c r="H905">
        <v>443</v>
      </c>
      <c r="I905" t="s">
        <v>19</v>
      </c>
      <c r="J905">
        <v>3258820720</v>
      </c>
      <c r="K905">
        <v>6</v>
      </c>
    </row>
    <row r="906" spans="1:11" x14ac:dyDescent="0.25">
      <c r="A906">
        <v>4865</v>
      </c>
      <c r="B906" s="5">
        <v>45503.111087962963</v>
      </c>
      <c r="C906" t="s">
        <v>11</v>
      </c>
      <c r="D906" t="s">
        <v>41</v>
      </c>
      <c r="E906">
        <v>6</v>
      </c>
      <c r="F906">
        <v>54</v>
      </c>
      <c r="G906">
        <v>49752</v>
      </c>
      <c r="H906">
        <v>443</v>
      </c>
      <c r="I906" t="s">
        <v>19</v>
      </c>
      <c r="J906">
        <v>3716198915</v>
      </c>
      <c r="K906">
        <v>6</v>
      </c>
    </row>
    <row r="907" spans="1:11" x14ac:dyDescent="0.25">
      <c r="A907">
        <v>4829</v>
      </c>
      <c r="B907" s="5">
        <v>45503.111087962963</v>
      </c>
      <c r="C907" t="s">
        <v>11</v>
      </c>
      <c r="D907" t="s">
        <v>41</v>
      </c>
      <c r="E907">
        <v>6</v>
      </c>
      <c r="F907">
        <v>54</v>
      </c>
      <c r="G907">
        <v>49753</v>
      </c>
      <c r="H907">
        <v>443</v>
      </c>
      <c r="I907" t="s">
        <v>19</v>
      </c>
      <c r="J907">
        <v>3258820720</v>
      </c>
      <c r="K907">
        <v>6</v>
      </c>
    </row>
    <row r="908" spans="1:11" x14ac:dyDescent="0.25">
      <c r="A908">
        <v>4815</v>
      </c>
      <c r="B908" s="5">
        <v>45503.111087962963</v>
      </c>
      <c r="C908" t="s">
        <v>11</v>
      </c>
      <c r="D908" t="s">
        <v>41</v>
      </c>
      <c r="E908">
        <v>6</v>
      </c>
      <c r="F908">
        <v>54</v>
      </c>
      <c r="G908">
        <v>49752</v>
      </c>
      <c r="H908">
        <v>443</v>
      </c>
      <c r="I908" t="s">
        <v>19</v>
      </c>
      <c r="J908">
        <v>3716198915</v>
      </c>
      <c r="K908">
        <v>6</v>
      </c>
    </row>
    <row r="909" spans="1:11" x14ac:dyDescent="0.25">
      <c r="A909">
        <v>4814</v>
      </c>
      <c r="B909" s="5">
        <v>45503.111087962963</v>
      </c>
      <c r="C909" t="s">
        <v>11</v>
      </c>
      <c r="D909" t="s">
        <v>41</v>
      </c>
      <c r="E909">
        <v>6</v>
      </c>
      <c r="F909">
        <v>54</v>
      </c>
      <c r="G909">
        <v>49753</v>
      </c>
      <c r="H909">
        <v>443</v>
      </c>
      <c r="I909" t="s">
        <v>19</v>
      </c>
      <c r="J909">
        <v>3258820720</v>
      </c>
      <c r="K909">
        <v>6</v>
      </c>
    </row>
    <row r="910" spans="1:11" x14ac:dyDescent="0.25">
      <c r="A910">
        <v>4746</v>
      </c>
      <c r="B910" s="5">
        <v>45503.111087962963</v>
      </c>
      <c r="C910" t="s">
        <v>11</v>
      </c>
      <c r="D910" t="s">
        <v>41</v>
      </c>
      <c r="E910">
        <v>6</v>
      </c>
      <c r="F910">
        <v>54</v>
      </c>
      <c r="G910">
        <v>49753</v>
      </c>
      <c r="H910">
        <v>443</v>
      </c>
      <c r="I910" t="s">
        <v>19</v>
      </c>
      <c r="J910">
        <v>3258820720</v>
      </c>
      <c r="K910">
        <v>6</v>
      </c>
    </row>
    <row r="911" spans="1:11" x14ac:dyDescent="0.25">
      <c r="A911">
        <v>4745</v>
      </c>
      <c r="B911" s="5">
        <v>45503.111087962963</v>
      </c>
      <c r="C911" t="s">
        <v>11</v>
      </c>
      <c r="D911" t="s">
        <v>41</v>
      </c>
      <c r="E911">
        <v>6</v>
      </c>
      <c r="F911">
        <v>54</v>
      </c>
      <c r="G911">
        <v>49753</v>
      </c>
      <c r="H911">
        <v>443</v>
      </c>
      <c r="I911" t="s">
        <v>19</v>
      </c>
      <c r="J911">
        <v>3258820720</v>
      </c>
      <c r="K911">
        <v>6</v>
      </c>
    </row>
    <row r="912" spans="1:11" x14ac:dyDescent="0.25">
      <c r="A912">
        <v>4743</v>
      </c>
      <c r="B912" s="5">
        <v>45503.111087962963</v>
      </c>
      <c r="C912" t="s">
        <v>11</v>
      </c>
      <c r="D912" t="s">
        <v>41</v>
      </c>
      <c r="E912">
        <v>6</v>
      </c>
      <c r="F912">
        <v>54</v>
      </c>
      <c r="G912">
        <v>49753</v>
      </c>
      <c r="H912">
        <v>443</v>
      </c>
      <c r="I912" t="s">
        <v>19</v>
      </c>
      <c r="J912">
        <v>3258820720</v>
      </c>
      <c r="K912">
        <v>6</v>
      </c>
    </row>
    <row r="913" spans="1:11" x14ac:dyDescent="0.25">
      <c r="A913">
        <v>4742</v>
      </c>
      <c r="B913" s="5">
        <v>45503.111087962963</v>
      </c>
      <c r="C913" t="s">
        <v>11</v>
      </c>
      <c r="D913" t="s">
        <v>41</v>
      </c>
      <c r="E913">
        <v>6</v>
      </c>
      <c r="F913">
        <v>54</v>
      </c>
      <c r="G913">
        <v>49752</v>
      </c>
      <c r="H913">
        <v>443</v>
      </c>
      <c r="I913" t="s">
        <v>19</v>
      </c>
      <c r="J913">
        <v>3716198915</v>
      </c>
      <c r="K913">
        <v>6</v>
      </c>
    </row>
    <row r="914" spans="1:11" x14ac:dyDescent="0.25">
      <c r="A914">
        <v>4734</v>
      </c>
      <c r="B914" s="5">
        <v>45503.111087962963</v>
      </c>
      <c r="C914" t="s">
        <v>11</v>
      </c>
      <c r="D914" t="s">
        <v>41</v>
      </c>
      <c r="E914">
        <v>6</v>
      </c>
      <c r="F914">
        <v>54</v>
      </c>
      <c r="G914">
        <v>49752</v>
      </c>
      <c r="H914">
        <v>443</v>
      </c>
      <c r="I914" t="s">
        <v>19</v>
      </c>
      <c r="J914">
        <v>3716198915</v>
      </c>
      <c r="K914">
        <v>6</v>
      </c>
    </row>
    <row r="915" spans="1:11" x14ac:dyDescent="0.25">
      <c r="A915">
        <v>4730</v>
      </c>
      <c r="B915" s="5">
        <v>45503.111087962963</v>
      </c>
      <c r="C915" t="s">
        <v>11</v>
      </c>
      <c r="D915" t="s">
        <v>41</v>
      </c>
      <c r="E915">
        <v>6</v>
      </c>
      <c r="F915">
        <v>54</v>
      </c>
      <c r="G915">
        <v>49753</v>
      </c>
      <c r="H915">
        <v>443</v>
      </c>
      <c r="I915" t="s">
        <v>19</v>
      </c>
      <c r="J915">
        <v>3258820720</v>
      </c>
      <c r="K915">
        <v>6</v>
      </c>
    </row>
    <row r="916" spans="1:11" x14ac:dyDescent="0.25">
      <c r="A916">
        <v>4729</v>
      </c>
      <c r="B916" s="5">
        <v>45503.111087962963</v>
      </c>
      <c r="C916" t="s">
        <v>11</v>
      </c>
      <c r="D916" t="s">
        <v>41</v>
      </c>
      <c r="E916">
        <v>6</v>
      </c>
      <c r="F916">
        <v>54</v>
      </c>
      <c r="G916">
        <v>49752</v>
      </c>
      <c r="H916">
        <v>443</v>
      </c>
      <c r="I916" t="s">
        <v>19</v>
      </c>
      <c r="J916">
        <v>3716198915</v>
      </c>
      <c r="K916">
        <v>6</v>
      </c>
    </row>
    <row r="917" spans="1:11" x14ac:dyDescent="0.25">
      <c r="A917">
        <v>4712</v>
      </c>
      <c r="B917" s="5">
        <v>45503.111087962963</v>
      </c>
      <c r="C917" t="s">
        <v>11</v>
      </c>
      <c r="D917" t="s">
        <v>41</v>
      </c>
      <c r="E917">
        <v>6</v>
      </c>
      <c r="F917">
        <v>54</v>
      </c>
      <c r="G917">
        <v>49752</v>
      </c>
      <c r="H917">
        <v>443</v>
      </c>
      <c r="I917" t="s">
        <v>19</v>
      </c>
      <c r="J917">
        <v>3716198915</v>
      </c>
      <c r="K917">
        <v>6</v>
      </c>
    </row>
    <row r="918" spans="1:11" x14ac:dyDescent="0.25">
      <c r="A918">
        <v>4711</v>
      </c>
      <c r="B918" s="5">
        <v>45503.111087962963</v>
      </c>
      <c r="C918" t="s">
        <v>11</v>
      </c>
      <c r="D918" t="s">
        <v>41</v>
      </c>
      <c r="E918">
        <v>6</v>
      </c>
      <c r="F918">
        <v>54</v>
      </c>
      <c r="G918">
        <v>49753</v>
      </c>
      <c r="H918">
        <v>443</v>
      </c>
      <c r="I918" t="s">
        <v>19</v>
      </c>
      <c r="J918">
        <v>3258820720</v>
      </c>
      <c r="K918">
        <v>6</v>
      </c>
    </row>
    <row r="919" spans="1:11" x14ac:dyDescent="0.25">
      <c r="A919">
        <v>4645</v>
      </c>
      <c r="B919" s="5">
        <v>45503.111087962963</v>
      </c>
      <c r="C919" t="s">
        <v>11</v>
      </c>
      <c r="D919" t="s">
        <v>41</v>
      </c>
      <c r="E919">
        <v>6</v>
      </c>
      <c r="F919">
        <v>54</v>
      </c>
      <c r="G919">
        <v>49752</v>
      </c>
      <c r="H919">
        <v>443</v>
      </c>
      <c r="I919" t="s">
        <v>19</v>
      </c>
      <c r="J919">
        <v>3716198915</v>
      </c>
      <c r="K919">
        <v>6</v>
      </c>
    </row>
    <row r="920" spans="1:11" x14ac:dyDescent="0.25">
      <c r="A920">
        <v>4636</v>
      </c>
      <c r="B920" s="5">
        <v>45503.111087962963</v>
      </c>
      <c r="C920" t="s">
        <v>11</v>
      </c>
      <c r="D920" t="s">
        <v>41</v>
      </c>
      <c r="E920">
        <v>6</v>
      </c>
      <c r="F920">
        <v>54</v>
      </c>
      <c r="G920">
        <v>49753</v>
      </c>
      <c r="H920">
        <v>443</v>
      </c>
      <c r="I920" t="s">
        <v>19</v>
      </c>
      <c r="J920">
        <v>3258820720</v>
      </c>
      <c r="K920">
        <v>6</v>
      </c>
    </row>
    <row r="921" spans="1:11" x14ac:dyDescent="0.25">
      <c r="A921">
        <v>4617</v>
      </c>
      <c r="B921" s="5">
        <v>45503.111087962963</v>
      </c>
      <c r="C921" t="s">
        <v>11</v>
      </c>
      <c r="D921" t="s">
        <v>41</v>
      </c>
      <c r="E921">
        <v>6</v>
      </c>
      <c r="F921">
        <v>54</v>
      </c>
      <c r="G921">
        <v>49753</v>
      </c>
      <c r="H921">
        <v>443</v>
      </c>
      <c r="I921" t="s">
        <v>19</v>
      </c>
      <c r="J921">
        <v>3258820720</v>
      </c>
      <c r="K921">
        <v>6</v>
      </c>
    </row>
    <row r="922" spans="1:11" x14ac:dyDescent="0.25">
      <c r="A922">
        <v>4616</v>
      </c>
      <c r="B922" s="5">
        <v>45503.111087962963</v>
      </c>
      <c r="C922" t="s">
        <v>11</v>
      </c>
      <c r="D922" t="s">
        <v>41</v>
      </c>
      <c r="E922">
        <v>6</v>
      </c>
      <c r="F922">
        <v>54</v>
      </c>
      <c r="G922">
        <v>49752</v>
      </c>
      <c r="H922">
        <v>443</v>
      </c>
      <c r="I922" t="s">
        <v>19</v>
      </c>
      <c r="J922">
        <v>3716198915</v>
      </c>
      <c r="K922">
        <v>6</v>
      </c>
    </row>
    <row r="923" spans="1:11" x14ac:dyDescent="0.25">
      <c r="A923">
        <v>4586</v>
      </c>
      <c r="B923" s="5">
        <v>45503.111087962963</v>
      </c>
      <c r="C923" t="s">
        <v>11</v>
      </c>
      <c r="D923" t="s">
        <v>41</v>
      </c>
      <c r="E923">
        <v>6</v>
      </c>
      <c r="F923">
        <v>54</v>
      </c>
      <c r="G923">
        <v>49751</v>
      </c>
      <c r="H923">
        <v>443</v>
      </c>
      <c r="I923" t="s">
        <v>19</v>
      </c>
      <c r="J923">
        <v>2095948089</v>
      </c>
      <c r="K923">
        <v>6</v>
      </c>
    </row>
    <row r="924" spans="1:11" x14ac:dyDescent="0.25">
      <c r="A924">
        <v>4572</v>
      </c>
      <c r="B924" s="5">
        <v>45503.111087962963</v>
      </c>
      <c r="C924" t="s">
        <v>11</v>
      </c>
      <c r="D924" t="s">
        <v>41</v>
      </c>
      <c r="E924">
        <v>6</v>
      </c>
      <c r="F924">
        <v>54</v>
      </c>
      <c r="G924">
        <v>49751</v>
      </c>
      <c r="H924">
        <v>443</v>
      </c>
      <c r="I924" t="s">
        <v>19</v>
      </c>
      <c r="J924">
        <v>2095948089</v>
      </c>
      <c r="K924">
        <v>6</v>
      </c>
    </row>
    <row r="925" spans="1:11" x14ac:dyDescent="0.25">
      <c r="A925">
        <v>4570</v>
      </c>
      <c r="B925" s="5">
        <v>45503.111087962963</v>
      </c>
      <c r="C925" t="s">
        <v>11</v>
      </c>
      <c r="D925" t="s">
        <v>41</v>
      </c>
      <c r="E925">
        <v>6</v>
      </c>
      <c r="F925">
        <v>54</v>
      </c>
      <c r="G925">
        <v>49751</v>
      </c>
      <c r="H925">
        <v>443</v>
      </c>
      <c r="I925" t="s">
        <v>19</v>
      </c>
      <c r="J925">
        <v>2095948089</v>
      </c>
      <c r="K925">
        <v>6</v>
      </c>
    </row>
    <row r="926" spans="1:11" x14ac:dyDescent="0.25">
      <c r="A926">
        <v>4569</v>
      </c>
      <c r="B926" s="5">
        <v>45503.111087962963</v>
      </c>
      <c r="C926" t="s">
        <v>11</v>
      </c>
      <c r="D926" t="s">
        <v>41</v>
      </c>
      <c r="E926">
        <v>6</v>
      </c>
      <c r="F926">
        <v>54</v>
      </c>
      <c r="G926">
        <v>49753</v>
      </c>
      <c r="H926">
        <v>443</v>
      </c>
      <c r="I926" t="s">
        <v>19</v>
      </c>
      <c r="J926">
        <v>3258820720</v>
      </c>
      <c r="K926">
        <v>6</v>
      </c>
    </row>
    <row r="927" spans="1:11" x14ac:dyDescent="0.25">
      <c r="A927">
        <v>4524</v>
      </c>
      <c r="B927" s="5">
        <v>45503.111087962963</v>
      </c>
      <c r="C927" t="s">
        <v>11</v>
      </c>
      <c r="D927" t="s">
        <v>41</v>
      </c>
      <c r="E927">
        <v>6</v>
      </c>
      <c r="F927">
        <v>54</v>
      </c>
      <c r="G927">
        <v>49751</v>
      </c>
      <c r="H927">
        <v>443</v>
      </c>
      <c r="I927" t="s">
        <v>19</v>
      </c>
      <c r="J927">
        <v>2095948089</v>
      </c>
      <c r="K927">
        <v>6</v>
      </c>
    </row>
    <row r="928" spans="1:11" x14ac:dyDescent="0.25">
      <c r="A928">
        <v>4515</v>
      </c>
      <c r="B928" s="5">
        <v>45503.111087962963</v>
      </c>
      <c r="C928" t="s">
        <v>11</v>
      </c>
      <c r="D928" t="s">
        <v>41</v>
      </c>
      <c r="E928">
        <v>6</v>
      </c>
      <c r="F928">
        <v>54</v>
      </c>
      <c r="G928">
        <v>49751</v>
      </c>
      <c r="H928">
        <v>443</v>
      </c>
      <c r="I928" t="s">
        <v>19</v>
      </c>
      <c r="J928">
        <v>2095948089</v>
      </c>
      <c r="K928">
        <v>6</v>
      </c>
    </row>
    <row r="929" spans="1:11" x14ac:dyDescent="0.25">
      <c r="A929">
        <v>4514</v>
      </c>
      <c r="B929" s="5">
        <v>45503.111087962963</v>
      </c>
      <c r="C929" t="s">
        <v>11</v>
      </c>
      <c r="D929" t="s">
        <v>41</v>
      </c>
      <c r="E929">
        <v>6</v>
      </c>
      <c r="F929">
        <v>54</v>
      </c>
      <c r="G929">
        <v>49752</v>
      </c>
      <c r="H929">
        <v>443</v>
      </c>
      <c r="I929" t="s">
        <v>19</v>
      </c>
      <c r="J929">
        <v>3716198915</v>
      </c>
      <c r="K929">
        <v>6</v>
      </c>
    </row>
    <row r="930" spans="1:11" x14ac:dyDescent="0.25">
      <c r="A930">
        <v>4513</v>
      </c>
      <c r="B930" s="5">
        <v>45503.111087962963</v>
      </c>
      <c r="C930" t="s">
        <v>11</v>
      </c>
      <c r="D930" t="s">
        <v>41</v>
      </c>
      <c r="E930">
        <v>6</v>
      </c>
      <c r="F930">
        <v>54</v>
      </c>
      <c r="G930">
        <v>49753</v>
      </c>
      <c r="H930">
        <v>443</v>
      </c>
      <c r="I930" t="s">
        <v>19</v>
      </c>
      <c r="J930">
        <v>3258820720</v>
      </c>
      <c r="K930">
        <v>6</v>
      </c>
    </row>
    <row r="931" spans="1:11" x14ac:dyDescent="0.25">
      <c r="A931">
        <v>4456</v>
      </c>
      <c r="B931" s="5">
        <v>45503.111087962963</v>
      </c>
      <c r="C931" t="s">
        <v>11</v>
      </c>
      <c r="D931" t="s">
        <v>41</v>
      </c>
      <c r="E931">
        <v>6</v>
      </c>
      <c r="F931">
        <v>54</v>
      </c>
      <c r="G931">
        <v>49751</v>
      </c>
      <c r="H931">
        <v>443</v>
      </c>
      <c r="I931" t="s">
        <v>19</v>
      </c>
      <c r="J931">
        <v>2095948089</v>
      </c>
      <c r="K931">
        <v>6</v>
      </c>
    </row>
    <row r="932" spans="1:11" x14ac:dyDescent="0.25">
      <c r="A932">
        <v>4455</v>
      </c>
      <c r="B932" s="5">
        <v>45503.111087962963</v>
      </c>
      <c r="C932" t="s">
        <v>11</v>
      </c>
      <c r="D932" t="s">
        <v>41</v>
      </c>
      <c r="E932">
        <v>6</v>
      </c>
      <c r="F932">
        <v>54</v>
      </c>
      <c r="G932">
        <v>49752</v>
      </c>
      <c r="H932">
        <v>443</v>
      </c>
      <c r="I932" t="s">
        <v>19</v>
      </c>
      <c r="J932">
        <v>3716198915</v>
      </c>
      <c r="K932">
        <v>6</v>
      </c>
    </row>
    <row r="933" spans="1:11" x14ac:dyDescent="0.25">
      <c r="A933">
        <v>4437</v>
      </c>
      <c r="B933" s="5">
        <v>45503.111087962963</v>
      </c>
      <c r="C933" t="s">
        <v>11</v>
      </c>
      <c r="D933" t="s">
        <v>41</v>
      </c>
      <c r="E933">
        <v>6</v>
      </c>
      <c r="F933">
        <v>54</v>
      </c>
      <c r="G933">
        <v>49753</v>
      </c>
      <c r="H933">
        <v>443</v>
      </c>
      <c r="I933" t="s">
        <v>19</v>
      </c>
      <c r="J933">
        <v>3258820720</v>
      </c>
      <c r="K933">
        <v>6</v>
      </c>
    </row>
    <row r="934" spans="1:11" x14ac:dyDescent="0.25">
      <c r="A934">
        <v>4373</v>
      </c>
      <c r="B934" s="5">
        <v>45503.111087962963</v>
      </c>
      <c r="C934" t="s">
        <v>11</v>
      </c>
      <c r="D934" t="s">
        <v>41</v>
      </c>
      <c r="E934">
        <v>6</v>
      </c>
      <c r="F934">
        <v>54</v>
      </c>
      <c r="G934">
        <v>49751</v>
      </c>
      <c r="H934">
        <v>443</v>
      </c>
      <c r="I934" t="s">
        <v>19</v>
      </c>
      <c r="J934">
        <v>2095948089</v>
      </c>
      <c r="K934">
        <v>6</v>
      </c>
    </row>
    <row r="935" spans="1:11" x14ac:dyDescent="0.25">
      <c r="A935">
        <v>4368</v>
      </c>
      <c r="B935" s="5">
        <v>45503.111087962963</v>
      </c>
      <c r="C935" t="s">
        <v>11</v>
      </c>
      <c r="D935" t="s">
        <v>41</v>
      </c>
      <c r="E935">
        <v>6</v>
      </c>
      <c r="F935">
        <v>54</v>
      </c>
      <c r="G935">
        <v>49752</v>
      </c>
      <c r="H935">
        <v>443</v>
      </c>
      <c r="I935" t="s">
        <v>19</v>
      </c>
      <c r="J935">
        <v>3716198915</v>
      </c>
      <c r="K935">
        <v>6</v>
      </c>
    </row>
    <row r="936" spans="1:11" x14ac:dyDescent="0.25">
      <c r="A936">
        <v>4367</v>
      </c>
      <c r="B936" s="5">
        <v>45503.111087962963</v>
      </c>
      <c r="C936" t="s">
        <v>11</v>
      </c>
      <c r="D936" t="s">
        <v>41</v>
      </c>
      <c r="E936">
        <v>6</v>
      </c>
      <c r="F936">
        <v>54</v>
      </c>
      <c r="G936">
        <v>49753</v>
      </c>
      <c r="H936">
        <v>443</v>
      </c>
      <c r="I936" t="s">
        <v>19</v>
      </c>
      <c r="J936">
        <v>3258820720</v>
      </c>
      <c r="K936">
        <v>6</v>
      </c>
    </row>
    <row r="937" spans="1:11" x14ac:dyDescent="0.25">
      <c r="A937">
        <v>4356</v>
      </c>
      <c r="B937" s="5">
        <v>45503.111087962963</v>
      </c>
      <c r="C937" t="s">
        <v>11</v>
      </c>
      <c r="D937" t="s">
        <v>41</v>
      </c>
      <c r="E937">
        <v>6</v>
      </c>
      <c r="F937">
        <v>54</v>
      </c>
      <c r="G937">
        <v>49752</v>
      </c>
      <c r="H937">
        <v>443</v>
      </c>
      <c r="I937" t="s">
        <v>19</v>
      </c>
      <c r="J937">
        <v>3716198915</v>
      </c>
      <c r="K937">
        <v>6</v>
      </c>
    </row>
    <row r="938" spans="1:11" x14ac:dyDescent="0.25">
      <c r="A938">
        <v>4344</v>
      </c>
      <c r="B938" s="5">
        <v>45503.111087962963</v>
      </c>
      <c r="C938" t="s">
        <v>11</v>
      </c>
      <c r="D938" t="s">
        <v>41</v>
      </c>
      <c r="E938">
        <v>6</v>
      </c>
      <c r="F938">
        <v>54</v>
      </c>
      <c r="G938">
        <v>49753</v>
      </c>
      <c r="H938">
        <v>443</v>
      </c>
      <c r="I938" t="s">
        <v>19</v>
      </c>
      <c r="J938">
        <v>3258820720</v>
      </c>
      <c r="K938">
        <v>6</v>
      </c>
    </row>
    <row r="939" spans="1:11" x14ac:dyDescent="0.25">
      <c r="A939">
        <v>4340</v>
      </c>
      <c r="B939" s="5">
        <v>45503.111087962963</v>
      </c>
      <c r="C939" t="s">
        <v>11</v>
      </c>
      <c r="D939" t="s">
        <v>41</v>
      </c>
      <c r="E939">
        <v>6</v>
      </c>
      <c r="F939">
        <v>54</v>
      </c>
      <c r="G939">
        <v>49751</v>
      </c>
      <c r="H939">
        <v>443</v>
      </c>
      <c r="I939" t="s">
        <v>19</v>
      </c>
      <c r="J939">
        <v>2095948089</v>
      </c>
      <c r="K939">
        <v>6</v>
      </c>
    </row>
    <row r="940" spans="1:11" x14ac:dyDescent="0.25">
      <c r="A940">
        <v>4339</v>
      </c>
      <c r="B940" s="5">
        <v>45503.111087962963</v>
      </c>
      <c r="C940" t="s">
        <v>11</v>
      </c>
      <c r="D940" t="s">
        <v>41</v>
      </c>
      <c r="E940">
        <v>6</v>
      </c>
      <c r="F940">
        <v>54</v>
      </c>
      <c r="G940">
        <v>49752</v>
      </c>
      <c r="H940">
        <v>443</v>
      </c>
      <c r="I940" t="s">
        <v>19</v>
      </c>
      <c r="J940">
        <v>3716198915</v>
      </c>
      <c r="K940">
        <v>6</v>
      </c>
    </row>
    <row r="941" spans="1:11" x14ac:dyDescent="0.25">
      <c r="A941">
        <v>4337</v>
      </c>
      <c r="B941" s="5">
        <v>45503.111087962963</v>
      </c>
      <c r="C941" t="s">
        <v>11</v>
      </c>
      <c r="D941" t="s">
        <v>41</v>
      </c>
      <c r="E941">
        <v>6</v>
      </c>
      <c r="F941">
        <v>54</v>
      </c>
      <c r="G941">
        <v>49751</v>
      </c>
      <c r="H941">
        <v>443</v>
      </c>
      <c r="I941" t="s">
        <v>19</v>
      </c>
      <c r="J941">
        <v>2095948089</v>
      </c>
      <c r="K941">
        <v>6</v>
      </c>
    </row>
    <row r="942" spans="1:11" x14ac:dyDescent="0.25">
      <c r="A942">
        <v>4328</v>
      </c>
      <c r="B942" s="5">
        <v>45503.111087962963</v>
      </c>
      <c r="C942" t="s">
        <v>11</v>
      </c>
      <c r="D942" t="s">
        <v>41</v>
      </c>
      <c r="E942">
        <v>6</v>
      </c>
      <c r="F942">
        <v>54</v>
      </c>
      <c r="G942">
        <v>49753</v>
      </c>
      <c r="H942">
        <v>443</v>
      </c>
      <c r="I942" t="s">
        <v>19</v>
      </c>
      <c r="J942">
        <v>3258820720</v>
      </c>
      <c r="K942">
        <v>6</v>
      </c>
    </row>
    <row r="943" spans="1:11" x14ac:dyDescent="0.25">
      <c r="A943">
        <v>4327</v>
      </c>
      <c r="B943" s="5">
        <v>45503.111087962963</v>
      </c>
      <c r="C943" t="s">
        <v>11</v>
      </c>
      <c r="D943" t="s">
        <v>41</v>
      </c>
      <c r="E943">
        <v>6</v>
      </c>
      <c r="F943">
        <v>54</v>
      </c>
      <c r="G943">
        <v>49752</v>
      </c>
      <c r="H943">
        <v>443</v>
      </c>
      <c r="I943" t="s">
        <v>19</v>
      </c>
      <c r="J943">
        <v>3716198915</v>
      </c>
      <c r="K943">
        <v>6</v>
      </c>
    </row>
    <row r="944" spans="1:11" x14ac:dyDescent="0.25">
      <c r="A944">
        <v>4326</v>
      </c>
      <c r="B944" s="5">
        <v>45503.111087962963</v>
      </c>
      <c r="C944" t="s">
        <v>11</v>
      </c>
      <c r="D944" t="s">
        <v>41</v>
      </c>
      <c r="E944">
        <v>6</v>
      </c>
      <c r="F944">
        <v>54</v>
      </c>
      <c r="G944">
        <v>49751</v>
      </c>
      <c r="H944">
        <v>443</v>
      </c>
      <c r="I944" t="s">
        <v>19</v>
      </c>
      <c r="J944">
        <v>2095948089</v>
      </c>
      <c r="K944">
        <v>6</v>
      </c>
    </row>
    <row r="945" spans="1:11" x14ac:dyDescent="0.25">
      <c r="A945">
        <v>4325</v>
      </c>
      <c r="B945" s="5">
        <v>45503.111087962963</v>
      </c>
      <c r="C945" t="s">
        <v>11</v>
      </c>
      <c r="D945" t="s">
        <v>41</v>
      </c>
      <c r="E945">
        <v>6</v>
      </c>
      <c r="F945">
        <v>54</v>
      </c>
      <c r="G945">
        <v>49753</v>
      </c>
      <c r="H945">
        <v>443</v>
      </c>
      <c r="I945" t="s">
        <v>19</v>
      </c>
      <c r="J945">
        <v>3258820720</v>
      </c>
      <c r="K945">
        <v>6</v>
      </c>
    </row>
    <row r="946" spans="1:11" x14ac:dyDescent="0.25">
      <c r="A946">
        <v>4268</v>
      </c>
      <c r="B946" s="5">
        <v>45503.111087962963</v>
      </c>
      <c r="C946" t="s">
        <v>11</v>
      </c>
      <c r="D946" t="s">
        <v>41</v>
      </c>
      <c r="E946">
        <v>6</v>
      </c>
      <c r="F946">
        <v>54</v>
      </c>
      <c r="G946">
        <v>49752</v>
      </c>
      <c r="H946">
        <v>443</v>
      </c>
      <c r="I946" t="s">
        <v>19</v>
      </c>
      <c r="J946">
        <v>3716198915</v>
      </c>
      <c r="K946">
        <v>6</v>
      </c>
    </row>
    <row r="947" spans="1:11" x14ac:dyDescent="0.25">
      <c r="A947">
        <v>4259</v>
      </c>
      <c r="B947" s="5">
        <v>45503.111087962963</v>
      </c>
      <c r="C947" t="s">
        <v>11</v>
      </c>
      <c r="D947" t="s">
        <v>41</v>
      </c>
      <c r="E947">
        <v>6</v>
      </c>
      <c r="F947">
        <v>54</v>
      </c>
      <c r="G947">
        <v>49751</v>
      </c>
      <c r="H947">
        <v>443</v>
      </c>
      <c r="I947" t="s">
        <v>19</v>
      </c>
      <c r="J947">
        <v>2095948089</v>
      </c>
      <c r="K947">
        <v>6</v>
      </c>
    </row>
    <row r="948" spans="1:11" x14ac:dyDescent="0.25">
      <c r="A948">
        <v>4243</v>
      </c>
      <c r="B948" s="5">
        <v>45503.111087962963</v>
      </c>
      <c r="C948" t="s">
        <v>11</v>
      </c>
      <c r="D948" t="s">
        <v>41</v>
      </c>
      <c r="E948">
        <v>6</v>
      </c>
      <c r="F948">
        <v>54</v>
      </c>
      <c r="G948">
        <v>49752</v>
      </c>
      <c r="H948">
        <v>443</v>
      </c>
      <c r="I948" t="s">
        <v>19</v>
      </c>
      <c r="J948">
        <v>3716198915</v>
      </c>
      <c r="K948">
        <v>6</v>
      </c>
    </row>
    <row r="949" spans="1:11" x14ac:dyDescent="0.25">
      <c r="A949">
        <v>4236</v>
      </c>
      <c r="B949" s="5">
        <v>45503.111087962963</v>
      </c>
      <c r="C949" t="s">
        <v>11</v>
      </c>
      <c r="D949" t="s">
        <v>41</v>
      </c>
      <c r="E949">
        <v>6</v>
      </c>
      <c r="F949">
        <v>54</v>
      </c>
      <c r="G949">
        <v>49751</v>
      </c>
      <c r="H949">
        <v>443</v>
      </c>
      <c r="I949" t="s">
        <v>19</v>
      </c>
      <c r="J949">
        <v>2095948089</v>
      </c>
      <c r="K949">
        <v>6</v>
      </c>
    </row>
    <row r="950" spans="1:11" x14ac:dyDescent="0.25">
      <c r="A950">
        <v>4191</v>
      </c>
      <c r="B950" s="5">
        <v>45503.111087962963</v>
      </c>
      <c r="C950" t="s">
        <v>11</v>
      </c>
      <c r="D950" t="s">
        <v>41</v>
      </c>
      <c r="E950">
        <v>6</v>
      </c>
      <c r="F950">
        <v>54</v>
      </c>
      <c r="G950">
        <v>49753</v>
      </c>
      <c r="H950">
        <v>443</v>
      </c>
      <c r="I950" t="s">
        <v>19</v>
      </c>
      <c r="J950">
        <v>3258820720</v>
      </c>
      <c r="K950">
        <v>6</v>
      </c>
    </row>
    <row r="951" spans="1:11" x14ac:dyDescent="0.25">
      <c r="A951">
        <v>4190</v>
      </c>
      <c r="B951" s="5">
        <v>45503.111087962963</v>
      </c>
      <c r="C951" t="s">
        <v>11</v>
      </c>
      <c r="D951" t="s">
        <v>41</v>
      </c>
      <c r="E951">
        <v>6</v>
      </c>
      <c r="F951">
        <v>54</v>
      </c>
      <c r="G951">
        <v>49751</v>
      </c>
      <c r="H951">
        <v>443</v>
      </c>
      <c r="I951" t="s">
        <v>19</v>
      </c>
      <c r="J951">
        <v>2095948089</v>
      </c>
      <c r="K951">
        <v>6</v>
      </c>
    </row>
    <row r="952" spans="1:11" x14ac:dyDescent="0.25">
      <c r="A952">
        <v>4157</v>
      </c>
      <c r="B952" s="5">
        <v>45503.111076388886</v>
      </c>
      <c r="C952" t="s">
        <v>11</v>
      </c>
      <c r="D952" t="s">
        <v>41</v>
      </c>
      <c r="E952">
        <v>6</v>
      </c>
      <c r="F952">
        <v>54</v>
      </c>
      <c r="G952">
        <v>49751</v>
      </c>
      <c r="H952">
        <v>443</v>
      </c>
      <c r="I952" t="s">
        <v>19</v>
      </c>
      <c r="J952">
        <v>2095948089</v>
      </c>
      <c r="K952">
        <v>6</v>
      </c>
    </row>
    <row r="953" spans="1:11" x14ac:dyDescent="0.25">
      <c r="A953">
        <v>4156</v>
      </c>
      <c r="B953" s="5">
        <v>45503.111076388886</v>
      </c>
      <c r="C953" t="s">
        <v>11</v>
      </c>
      <c r="D953" t="s">
        <v>41</v>
      </c>
      <c r="E953">
        <v>6</v>
      </c>
      <c r="F953">
        <v>54</v>
      </c>
      <c r="G953">
        <v>49752</v>
      </c>
      <c r="H953">
        <v>443</v>
      </c>
      <c r="I953" t="s">
        <v>19</v>
      </c>
      <c r="J953">
        <v>3716198915</v>
      </c>
      <c r="K953">
        <v>6</v>
      </c>
    </row>
    <row r="954" spans="1:11" x14ac:dyDescent="0.25">
      <c r="A954">
        <v>4155</v>
      </c>
      <c r="B954" s="5">
        <v>45503.111076388886</v>
      </c>
      <c r="C954" t="s">
        <v>11</v>
      </c>
      <c r="D954" t="s">
        <v>41</v>
      </c>
      <c r="E954">
        <v>6</v>
      </c>
      <c r="F954">
        <v>54</v>
      </c>
      <c r="G954">
        <v>49753</v>
      </c>
      <c r="H954">
        <v>443</v>
      </c>
      <c r="I954" t="s">
        <v>19</v>
      </c>
      <c r="J954">
        <v>3258820720</v>
      </c>
      <c r="K954">
        <v>6</v>
      </c>
    </row>
    <row r="955" spans="1:11" x14ac:dyDescent="0.25">
      <c r="A955">
        <v>4118</v>
      </c>
      <c r="B955" s="5">
        <v>45503.111076388886</v>
      </c>
      <c r="C955" t="s">
        <v>11</v>
      </c>
      <c r="D955" t="s">
        <v>41</v>
      </c>
      <c r="E955">
        <v>6</v>
      </c>
      <c r="F955">
        <v>54</v>
      </c>
      <c r="G955">
        <v>49753</v>
      </c>
      <c r="H955">
        <v>443</v>
      </c>
      <c r="I955" t="s">
        <v>19</v>
      </c>
      <c r="J955">
        <v>3258820720</v>
      </c>
      <c r="K955">
        <v>6</v>
      </c>
    </row>
    <row r="956" spans="1:11" x14ac:dyDescent="0.25">
      <c r="A956">
        <v>4117</v>
      </c>
      <c r="B956" s="5">
        <v>45503.111076388886</v>
      </c>
      <c r="C956" t="s">
        <v>11</v>
      </c>
      <c r="D956" t="s">
        <v>41</v>
      </c>
      <c r="E956">
        <v>6</v>
      </c>
      <c r="F956">
        <v>54</v>
      </c>
      <c r="G956">
        <v>49752</v>
      </c>
      <c r="H956">
        <v>443</v>
      </c>
      <c r="I956" t="s">
        <v>19</v>
      </c>
      <c r="J956">
        <v>3716198915</v>
      </c>
      <c r="K956">
        <v>6</v>
      </c>
    </row>
    <row r="957" spans="1:11" x14ac:dyDescent="0.25">
      <c r="A957">
        <v>4116</v>
      </c>
      <c r="B957" s="5">
        <v>45503.111076388886</v>
      </c>
      <c r="C957" t="s">
        <v>11</v>
      </c>
      <c r="D957" t="s">
        <v>41</v>
      </c>
      <c r="E957">
        <v>6</v>
      </c>
      <c r="F957">
        <v>54</v>
      </c>
      <c r="G957">
        <v>49751</v>
      </c>
      <c r="H957">
        <v>443</v>
      </c>
      <c r="I957" t="s">
        <v>19</v>
      </c>
      <c r="J957">
        <v>2095948089</v>
      </c>
      <c r="K957">
        <v>6</v>
      </c>
    </row>
    <row r="958" spans="1:11" x14ac:dyDescent="0.25">
      <c r="A958">
        <v>4059</v>
      </c>
      <c r="B958" s="5">
        <v>45503.111076388886</v>
      </c>
      <c r="C958" t="s">
        <v>11</v>
      </c>
      <c r="D958" t="s">
        <v>41</v>
      </c>
      <c r="E958">
        <v>6</v>
      </c>
      <c r="F958">
        <v>54</v>
      </c>
      <c r="G958">
        <v>49751</v>
      </c>
      <c r="H958">
        <v>443</v>
      </c>
      <c r="I958" t="s">
        <v>19</v>
      </c>
      <c r="J958">
        <v>2095948089</v>
      </c>
      <c r="K958">
        <v>6</v>
      </c>
    </row>
    <row r="959" spans="1:11" x14ac:dyDescent="0.25">
      <c r="A959">
        <v>4058</v>
      </c>
      <c r="B959" s="5">
        <v>45503.111076388886</v>
      </c>
      <c r="C959" t="s">
        <v>11</v>
      </c>
      <c r="D959" t="s">
        <v>41</v>
      </c>
      <c r="E959">
        <v>6</v>
      </c>
      <c r="F959">
        <v>54</v>
      </c>
      <c r="G959">
        <v>49752</v>
      </c>
      <c r="H959">
        <v>443</v>
      </c>
      <c r="I959" t="s">
        <v>19</v>
      </c>
      <c r="J959">
        <v>3716198915</v>
      </c>
      <c r="K959">
        <v>6</v>
      </c>
    </row>
    <row r="960" spans="1:11" x14ac:dyDescent="0.25">
      <c r="A960">
        <v>4057</v>
      </c>
      <c r="B960" s="5">
        <v>45503.111076388886</v>
      </c>
      <c r="C960" t="s">
        <v>11</v>
      </c>
      <c r="D960" t="s">
        <v>41</v>
      </c>
      <c r="E960">
        <v>6</v>
      </c>
      <c r="F960">
        <v>54</v>
      </c>
      <c r="G960">
        <v>49753</v>
      </c>
      <c r="H960">
        <v>443</v>
      </c>
      <c r="I960" t="s">
        <v>19</v>
      </c>
      <c r="J960">
        <v>3258820720</v>
      </c>
      <c r="K960">
        <v>6</v>
      </c>
    </row>
    <row r="961" spans="1:11" x14ac:dyDescent="0.25">
      <c r="A961">
        <v>3984</v>
      </c>
      <c r="B961" s="5">
        <v>45503.111076388886</v>
      </c>
      <c r="C961" t="s">
        <v>11</v>
      </c>
      <c r="D961" t="s">
        <v>41</v>
      </c>
      <c r="E961">
        <v>6</v>
      </c>
      <c r="F961">
        <v>54</v>
      </c>
      <c r="G961">
        <v>49752</v>
      </c>
      <c r="H961">
        <v>443</v>
      </c>
      <c r="I961" t="s">
        <v>19</v>
      </c>
      <c r="J961">
        <v>3716198915</v>
      </c>
      <c r="K961">
        <v>6</v>
      </c>
    </row>
    <row r="962" spans="1:11" x14ac:dyDescent="0.25">
      <c r="A962">
        <v>3983</v>
      </c>
      <c r="B962" s="5">
        <v>45503.111076388886</v>
      </c>
      <c r="C962" t="s">
        <v>11</v>
      </c>
      <c r="D962" t="s">
        <v>41</v>
      </c>
      <c r="E962">
        <v>6</v>
      </c>
      <c r="F962">
        <v>54</v>
      </c>
      <c r="G962">
        <v>49753</v>
      </c>
      <c r="H962">
        <v>443</v>
      </c>
      <c r="I962" t="s">
        <v>19</v>
      </c>
      <c r="J962">
        <v>3258820720</v>
      </c>
      <c r="K962">
        <v>6</v>
      </c>
    </row>
    <row r="963" spans="1:11" x14ac:dyDescent="0.25">
      <c r="A963">
        <v>3982</v>
      </c>
      <c r="B963" s="5">
        <v>45503.111076388886</v>
      </c>
      <c r="C963" t="s">
        <v>11</v>
      </c>
      <c r="D963" t="s">
        <v>41</v>
      </c>
      <c r="E963">
        <v>6</v>
      </c>
      <c r="F963">
        <v>54</v>
      </c>
      <c r="G963">
        <v>49751</v>
      </c>
      <c r="H963">
        <v>443</v>
      </c>
      <c r="I963" t="s">
        <v>19</v>
      </c>
      <c r="J963">
        <v>2095948089</v>
      </c>
      <c r="K963">
        <v>6</v>
      </c>
    </row>
    <row r="964" spans="1:11" x14ac:dyDescent="0.25">
      <c r="A964">
        <v>3900</v>
      </c>
      <c r="B964" s="5">
        <v>45503.111076388886</v>
      </c>
      <c r="C964" t="s">
        <v>11</v>
      </c>
      <c r="D964" t="s">
        <v>41</v>
      </c>
      <c r="E964">
        <v>6</v>
      </c>
      <c r="F964">
        <v>54</v>
      </c>
      <c r="G964">
        <v>49751</v>
      </c>
      <c r="H964">
        <v>443</v>
      </c>
      <c r="I964" t="s">
        <v>19</v>
      </c>
      <c r="J964">
        <v>2095948089</v>
      </c>
      <c r="K964">
        <v>6</v>
      </c>
    </row>
    <row r="965" spans="1:11" x14ac:dyDescent="0.25">
      <c r="A965">
        <v>3899</v>
      </c>
      <c r="B965" s="5">
        <v>45503.111076388886</v>
      </c>
      <c r="C965" t="s">
        <v>11</v>
      </c>
      <c r="D965" t="s">
        <v>41</v>
      </c>
      <c r="E965">
        <v>6</v>
      </c>
      <c r="F965">
        <v>54</v>
      </c>
      <c r="G965">
        <v>49752</v>
      </c>
      <c r="H965">
        <v>443</v>
      </c>
      <c r="I965" t="s">
        <v>19</v>
      </c>
      <c r="J965">
        <v>3716198915</v>
      </c>
      <c r="K965">
        <v>6</v>
      </c>
    </row>
    <row r="966" spans="1:11" x14ac:dyDescent="0.25">
      <c r="A966">
        <v>3898</v>
      </c>
      <c r="B966" s="5">
        <v>45503.111076388886</v>
      </c>
      <c r="C966" t="s">
        <v>11</v>
      </c>
      <c r="D966" t="s">
        <v>41</v>
      </c>
      <c r="E966">
        <v>6</v>
      </c>
      <c r="F966">
        <v>54</v>
      </c>
      <c r="G966">
        <v>49753</v>
      </c>
      <c r="H966">
        <v>443</v>
      </c>
      <c r="I966" t="s">
        <v>19</v>
      </c>
      <c r="J966">
        <v>3258820720</v>
      </c>
      <c r="K966">
        <v>6</v>
      </c>
    </row>
    <row r="967" spans="1:11" x14ac:dyDescent="0.25">
      <c r="A967">
        <v>3865</v>
      </c>
      <c r="B967" s="5">
        <v>45503.111076388886</v>
      </c>
      <c r="C967" t="s">
        <v>11</v>
      </c>
      <c r="D967" t="s">
        <v>41</v>
      </c>
      <c r="E967">
        <v>6</v>
      </c>
      <c r="F967">
        <v>54</v>
      </c>
      <c r="G967">
        <v>49753</v>
      </c>
      <c r="H967">
        <v>443</v>
      </c>
      <c r="I967" t="s">
        <v>19</v>
      </c>
      <c r="J967">
        <v>3258820720</v>
      </c>
      <c r="K967">
        <v>6</v>
      </c>
    </row>
    <row r="968" spans="1:11" x14ac:dyDescent="0.25">
      <c r="A968">
        <v>3863</v>
      </c>
      <c r="B968" s="5">
        <v>45503.111076388886</v>
      </c>
      <c r="C968" t="s">
        <v>11</v>
      </c>
      <c r="D968" t="s">
        <v>41</v>
      </c>
      <c r="E968">
        <v>6</v>
      </c>
      <c r="F968">
        <v>54</v>
      </c>
      <c r="G968">
        <v>49752</v>
      </c>
      <c r="H968">
        <v>443</v>
      </c>
      <c r="I968" t="s">
        <v>19</v>
      </c>
      <c r="J968">
        <v>3716198915</v>
      </c>
      <c r="K968">
        <v>6</v>
      </c>
    </row>
    <row r="969" spans="1:11" x14ac:dyDescent="0.25">
      <c r="A969">
        <v>3859</v>
      </c>
      <c r="B969" s="5">
        <v>45503.111076388886</v>
      </c>
      <c r="C969" t="s">
        <v>11</v>
      </c>
      <c r="D969" t="s">
        <v>41</v>
      </c>
      <c r="E969">
        <v>6</v>
      </c>
      <c r="F969">
        <v>54</v>
      </c>
      <c r="G969">
        <v>49751</v>
      </c>
      <c r="H969">
        <v>443</v>
      </c>
      <c r="I969" t="s">
        <v>19</v>
      </c>
      <c r="J969">
        <v>2095948089</v>
      </c>
      <c r="K969">
        <v>6</v>
      </c>
    </row>
    <row r="970" spans="1:11" x14ac:dyDescent="0.25">
      <c r="A970">
        <v>3789</v>
      </c>
      <c r="B970" s="5">
        <v>45503.111076388886</v>
      </c>
      <c r="C970" t="s">
        <v>11</v>
      </c>
      <c r="D970" t="s">
        <v>41</v>
      </c>
      <c r="E970">
        <v>6</v>
      </c>
      <c r="F970">
        <v>54</v>
      </c>
      <c r="G970">
        <v>49751</v>
      </c>
      <c r="H970">
        <v>443</v>
      </c>
      <c r="I970" t="s">
        <v>19</v>
      </c>
      <c r="J970">
        <v>2095948089</v>
      </c>
      <c r="K970">
        <v>6</v>
      </c>
    </row>
    <row r="971" spans="1:11" x14ac:dyDescent="0.25">
      <c r="A971">
        <v>3788</v>
      </c>
      <c r="B971" s="5">
        <v>45503.111076388886</v>
      </c>
      <c r="C971" t="s">
        <v>11</v>
      </c>
      <c r="D971" t="s">
        <v>41</v>
      </c>
      <c r="E971">
        <v>6</v>
      </c>
      <c r="F971">
        <v>54</v>
      </c>
      <c r="G971">
        <v>49753</v>
      </c>
      <c r="H971">
        <v>443</v>
      </c>
      <c r="I971" t="s">
        <v>19</v>
      </c>
      <c r="J971">
        <v>3258820720</v>
      </c>
      <c r="K971">
        <v>6</v>
      </c>
    </row>
    <row r="972" spans="1:11" x14ac:dyDescent="0.25">
      <c r="A972">
        <v>3787</v>
      </c>
      <c r="B972" s="5">
        <v>45503.111076388886</v>
      </c>
      <c r="C972" t="s">
        <v>11</v>
      </c>
      <c r="D972" t="s">
        <v>41</v>
      </c>
      <c r="E972">
        <v>6</v>
      </c>
      <c r="F972">
        <v>54</v>
      </c>
      <c r="G972">
        <v>49752</v>
      </c>
      <c r="H972">
        <v>443</v>
      </c>
      <c r="I972" t="s">
        <v>19</v>
      </c>
      <c r="J972">
        <v>3716198915</v>
      </c>
      <c r="K972">
        <v>6</v>
      </c>
    </row>
    <row r="973" spans="1:11" x14ac:dyDescent="0.25">
      <c r="A973">
        <v>3686</v>
      </c>
      <c r="B973" s="5">
        <v>45503.111076388886</v>
      </c>
      <c r="C973" t="s">
        <v>11</v>
      </c>
      <c r="D973" t="s">
        <v>41</v>
      </c>
      <c r="E973">
        <v>6</v>
      </c>
      <c r="F973">
        <v>54</v>
      </c>
      <c r="G973">
        <v>49753</v>
      </c>
      <c r="H973">
        <v>443</v>
      </c>
      <c r="I973" t="s">
        <v>19</v>
      </c>
      <c r="J973">
        <v>3258820720</v>
      </c>
      <c r="K973">
        <v>6</v>
      </c>
    </row>
    <row r="974" spans="1:11" x14ac:dyDescent="0.25">
      <c r="A974">
        <v>3685</v>
      </c>
      <c r="B974" s="5">
        <v>45503.111076388886</v>
      </c>
      <c r="C974" t="s">
        <v>11</v>
      </c>
      <c r="D974" t="s">
        <v>41</v>
      </c>
      <c r="E974">
        <v>6</v>
      </c>
      <c r="F974">
        <v>54</v>
      </c>
      <c r="G974">
        <v>49752</v>
      </c>
      <c r="H974">
        <v>443</v>
      </c>
      <c r="I974" t="s">
        <v>19</v>
      </c>
      <c r="J974">
        <v>3716198915</v>
      </c>
      <c r="K974">
        <v>6</v>
      </c>
    </row>
    <row r="975" spans="1:11" x14ac:dyDescent="0.25">
      <c r="A975">
        <v>3602</v>
      </c>
      <c r="B975" s="5">
        <v>45503.111076388886</v>
      </c>
      <c r="C975" t="s">
        <v>11</v>
      </c>
      <c r="D975" t="s">
        <v>41</v>
      </c>
      <c r="E975">
        <v>6</v>
      </c>
      <c r="F975">
        <v>54</v>
      </c>
      <c r="G975">
        <v>49753</v>
      </c>
      <c r="H975">
        <v>443</v>
      </c>
      <c r="I975" t="s">
        <v>19</v>
      </c>
      <c r="J975">
        <v>3258820720</v>
      </c>
      <c r="K975">
        <v>6</v>
      </c>
    </row>
    <row r="976" spans="1:11" x14ac:dyDescent="0.25">
      <c r="A976">
        <v>3601</v>
      </c>
      <c r="B976" s="5">
        <v>45503.111076388886</v>
      </c>
      <c r="C976" t="s">
        <v>11</v>
      </c>
      <c r="D976" t="s">
        <v>41</v>
      </c>
      <c r="E976">
        <v>6</v>
      </c>
      <c r="F976">
        <v>54</v>
      </c>
      <c r="G976">
        <v>49752</v>
      </c>
      <c r="H976">
        <v>443</v>
      </c>
      <c r="I976" t="s">
        <v>19</v>
      </c>
      <c r="J976">
        <v>3716198915</v>
      </c>
      <c r="K976">
        <v>6</v>
      </c>
    </row>
    <row r="977" spans="1:11" x14ac:dyDescent="0.25">
      <c r="A977">
        <v>3600</v>
      </c>
      <c r="B977" s="5">
        <v>45503.111076388886</v>
      </c>
      <c r="C977" t="s">
        <v>11</v>
      </c>
      <c r="D977" t="s">
        <v>41</v>
      </c>
      <c r="E977">
        <v>6</v>
      </c>
      <c r="F977">
        <v>54</v>
      </c>
      <c r="G977">
        <v>49751</v>
      </c>
      <c r="H977">
        <v>443</v>
      </c>
      <c r="I977" t="s">
        <v>19</v>
      </c>
      <c r="J977">
        <v>2095948089</v>
      </c>
      <c r="K977">
        <v>6</v>
      </c>
    </row>
    <row r="978" spans="1:11" x14ac:dyDescent="0.25">
      <c r="A978">
        <v>3567</v>
      </c>
      <c r="B978" s="5">
        <v>45503.111076388886</v>
      </c>
      <c r="C978" t="s">
        <v>11</v>
      </c>
      <c r="D978" t="s">
        <v>41</v>
      </c>
      <c r="E978">
        <v>6</v>
      </c>
      <c r="F978">
        <v>54</v>
      </c>
      <c r="G978">
        <v>49751</v>
      </c>
      <c r="H978">
        <v>443</v>
      </c>
      <c r="I978" t="s">
        <v>19</v>
      </c>
      <c r="J978">
        <v>2095948089</v>
      </c>
      <c r="K978">
        <v>6</v>
      </c>
    </row>
    <row r="979" spans="1:11" x14ac:dyDescent="0.25">
      <c r="A979">
        <v>3566</v>
      </c>
      <c r="B979" s="5">
        <v>45503.111076388886</v>
      </c>
      <c r="C979" t="s">
        <v>11</v>
      </c>
      <c r="D979" t="s">
        <v>41</v>
      </c>
      <c r="E979">
        <v>6</v>
      </c>
      <c r="F979">
        <v>54</v>
      </c>
      <c r="G979">
        <v>49752</v>
      </c>
      <c r="H979">
        <v>443</v>
      </c>
      <c r="I979" t="s">
        <v>19</v>
      </c>
      <c r="J979">
        <v>3716198915</v>
      </c>
      <c r="K979">
        <v>6</v>
      </c>
    </row>
    <row r="980" spans="1:11" x14ac:dyDescent="0.25">
      <c r="A980">
        <v>3562</v>
      </c>
      <c r="B980" s="5">
        <v>45503.111076388886</v>
      </c>
      <c r="C980" t="s">
        <v>11</v>
      </c>
      <c r="D980" t="s">
        <v>41</v>
      </c>
      <c r="E980">
        <v>6</v>
      </c>
      <c r="F980">
        <v>54</v>
      </c>
      <c r="G980">
        <v>49751</v>
      </c>
      <c r="H980">
        <v>443</v>
      </c>
      <c r="I980" t="s">
        <v>19</v>
      </c>
      <c r="J980">
        <v>2095948089</v>
      </c>
      <c r="K980">
        <v>6</v>
      </c>
    </row>
    <row r="981" spans="1:11" x14ac:dyDescent="0.25">
      <c r="A981">
        <v>3561</v>
      </c>
      <c r="B981" s="5">
        <v>45503.111076388886</v>
      </c>
      <c r="C981" t="s">
        <v>11</v>
      </c>
      <c r="D981" t="s">
        <v>41</v>
      </c>
      <c r="E981">
        <v>6</v>
      </c>
      <c r="F981">
        <v>54</v>
      </c>
      <c r="G981">
        <v>49753</v>
      </c>
      <c r="H981">
        <v>443</v>
      </c>
      <c r="I981" t="s">
        <v>19</v>
      </c>
      <c r="J981">
        <v>3258820720</v>
      </c>
      <c r="K981">
        <v>6</v>
      </c>
    </row>
    <row r="982" spans="1:11" x14ac:dyDescent="0.25">
      <c r="A982">
        <v>3560</v>
      </c>
      <c r="B982" s="5">
        <v>45503.111076388886</v>
      </c>
      <c r="C982" t="s">
        <v>11</v>
      </c>
      <c r="D982" t="s">
        <v>41</v>
      </c>
      <c r="E982">
        <v>6</v>
      </c>
      <c r="F982">
        <v>54</v>
      </c>
      <c r="G982">
        <v>49752</v>
      </c>
      <c r="H982">
        <v>443</v>
      </c>
      <c r="I982" t="s">
        <v>19</v>
      </c>
      <c r="J982">
        <v>3716198915</v>
      </c>
      <c r="K982">
        <v>6</v>
      </c>
    </row>
    <row r="983" spans="1:11" x14ac:dyDescent="0.25">
      <c r="A983">
        <v>3559</v>
      </c>
      <c r="B983" s="5">
        <v>45503.111076388886</v>
      </c>
      <c r="C983" t="s">
        <v>11</v>
      </c>
      <c r="D983" t="s">
        <v>41</v>
      </c>
      <c r="E983">
        <v>6</v>
      </c>
      <c r="F983">
        <v>54</v>
      </c>
      <c r="G983">
        <v>49751</v>
      </c>
      <c r="H983">
        <v>443</v>
      </c>
      <c r="I983" t="s">
        <v>19</v>
      </c>
      <c r="J983">
        <v>2095948089</v>
      </c>
      <c r="K983">
        <v>6</v>
      </c>
    </row>
    <row r="984" spans="1:11" x14ac:dyDescent="0.25">
      <c r="A984">
        <v>3558</v>
      </c>
      <c r="B984" s="5">
        <v>45503.111076388886</v>
      </c>
      <c r="C984" t="s">
        <v>11</v>
      </c>
      <c r="D984" t="s">
        <v>41</v>
      </c>
      <c r="E984">
        <v>6</v>
      </c>
      <c r="F984">
        <v>54</v>
      </c>
      <c r="G984">
        <v>49753</v>
      </c>
      <c r="H984">
        <v>443</v>
      </c>
      <c r="I984" t="s">
        <v>19</v>
      </c>
      <c r="J984">
        <v>3258820720</v>
      </c>
      <c r="K984">
        <v>6</v>
      </c>
    </row>
    <row r="985" spans="1:11" x14ac:dyDescent="0.25">
      <c r="A985">
        <v>3557</v>
      </c>
      <c r="B985" s="5">
        <v>45503.111076388886</v>
      </c>
      <c r="C985" t="s">
        <v>11</v>
      </c>
      <c r="D985" t="s">
        <v>41</v>
      </c>
      <c r="E985">
        <v>6</v>
      </c>
      <c r="F985">
        <v>54</v>
      </c>
      <c r="G985">
        <v>49752</v>
      </c>
      <c r="H985">
        <v>443</v>
      </c>
      <c r="I985" t="s">
        <v>19</v>
      </c>
      <c r="J985">
        <v>3716198915</v>
      </c>
      <c r="K985">
        <v>6</v>
      </c>
    </row>
    <row r="986" spans="1:11" x14ac:dyDescent="0.25">
      <c r="A986">
        <v>3468</v>
      </c>
      <c r="B986" s="5">
        <v>45503.111076388886</v>
      </c>
      <c r="C986" t="s">
        <v>11</v>
      </c>
      <c r="D986" t="s">
        <v>41</v>
      </c>
      <c r="E986">
        <v>6</v>
      </c>
      <c r="F986">
        <v>54</v>
      </c>
      <c r="G986">
        <v>49751</v>
      </c>
      <c r="H986">
        <v>443</v>
      </c>
      <c r="I986" t="s">
        <v>19</v>
      </c>
      <c r="J986">
        <v>2095948089</v>
      </c>
      <c r="K986">
        <v>6</v>
      </c>
    </row>
    <row r="987" spans="1:11" x14ac:dyDescent="0.25">
      <c r="A987">
        <v>3464</v>
      </c>
      <c r="B987" s="5">
        <v>45503.111076388886</v>
      </c>
      <c r="C987" t="s">
        <v>11</v>
      </c>
      <c r="D987" t="s">
        <v>41</v>
      </c>
      <c r="E987">
        <v>6</v>
      </c>
      <c r="F987">
        <v>54</v>
      </c>
      <c r="G987">
        <v>49751</v>
      </c>
      <c r="H987">
        <v>443</v>
      </c>
      <c r="I987" t="s">
        <v>19</v>
      </c>
      <c r="J987">
        <v>2095948089</v>
      </c>
      <c r="K987">
        <v>6</v>
      </c>
    </row>
    <row r="988" spans="1:11" x14ac:dyDescent="0.25">
      <c r="A988">
        <v>3463</v>
      </c>
      <c r="B988" s="5">
        <v>45503.111076388886</v>
      </c>
      <c r="C988" t="s">
        <v>11</v>
      </c>
      <c r="D988" t="s">
        <v>41</v>
      </c>
      <c r="E988">
        <v>6</v>
      </c>
      <c r="F988">
        <v>54</v>
      </c>
      <c r="G988">
        <v>49753</v>
      </c>
      <c r="H988">
        <v>443</v>
      </c>
      <c r="I988" t="s">
        <v>19</v>
      </c>
      <c r="J988">
        <v>3258820720</v>
      </c>
      <c r="K988">
        <v>6</v>
      </c>
    </row>
    <row r="989" spans="1:11" x14ac:dyDescent="0.25">
      <c r="A989">
        <v>3462</v>
      </c>
      <c r="B989" s="5">
        <v>45503.111076388886</v>
      </c>
      <c r="C989" t="s">
        <v>11</v>
      </c>
      <c r="D989" t="s">
        <v>41</v>
      </c>
      <c r="E989">
        <v>6</v>
      </c>
      <c r="F989">
        <v>54</v>
      </c>
      <c r="G989">
        <v>49752</v>
      </c>
      <c r="H989">
        <v>443</v>
      </c>
      <c r="I989" t="s">
        <v>19</v>
      </c>
      <c r="J989">
        <v>3716198915</v>
      </c>
      <c r="K989">
        <v>6</v>
      </c>
    </row>
    <row r="990" spans="1:11" x14ac:dyDescent="0.25">
      <c r="A990">
        <v>3447</v>
      </c>
      <c r="B990" s="5">
        <v>45503.111076388886</v>
      </c>
      <c r="C990" t="s">
        <v>11</v>
      </c>
      <c r="D990" t="s">
        <v>41</v>
      </c>
      <c r="E990">
        <v>6</v>
      </c>
      <c r="F990">
        <v>54</v>
      </c>
      <c r="G990">
        <v>49751</v>
      </c>
      <c r="H990">
        <v>443</v>
      </c>
      <c r="I990" t="s">
        <v>19</v>
      </c>
      <c r="J990">
        <v>2095948089</v>
      </c>
      <c r="K990">
        <v>6</v>
      </c>
    </row>
    <row r="991" spans="1:11" x14ac:dyDescent="0.25">
      <c r="A991">
        <v>3443</v>
      </c>
      <c r="B991" s="5">
        <v>45503.111076388886</v>
      </c>
      <c r="C991" t="s">
        <v>11</v>
      </c>
      <c r="D991" t="s">
        <v>41</v>
      </c>
      <c r="E991">
        <v>6</v>
      </c>
      <c r="F991">
        <v>54</v>
      </c>
      <c r="G991">
        <v>49751</v>
      </c>
      <c r="H991">
        <v>443</v>
      </c>
      <c r="I991" t="s">
        <v>19</v>
      </c>
      <c r="J991">
        <v>2095948089</v>
      </c>
      <c r="K991">
        <v>6</v>
      </c>
    </row>
    <row r="992" spans="1:11" x14ac:dyDescent="0.25">
      <c r="A992">
        <v>3442</v>
      </c>
      <c r="B992" s="5">
        <v>45503.111076388886</v>
      </c>
      <c r="C992" t="s">
        <v>11</v>
      </c>
      <c r="D992" t="s">
        <v>41</v>
      </c>
      <c r="E992">
        <v>6</v>
      </c>
      <c r="F992">
        <v>54</v>
      </c>
      <c r="G992">
        <v>49752</v>
      </c>
      <c r="H992">
        <v>443</v>
      </c>
      <c r="I992" t="s">
        <v>19</v>
      </c>
      <c r="J992">
        <v>3716198915</v>
      </c>
      <c r="K992">
        <v>6</v>
      </c>
    </row>
    <row r="993" spans="1:11" x14ac:dyDescent="0.25">
      <c r="A993">
        <v>3441</v>
      </c>
      <c r="B993" s="5">
        <v>45503.111076388886</v>
      </c>
      <c r="C993" t="s">
        <v>11</v>
      </c>
      <c r="D993" t="s">
        <v>41</v>
      </c>
      <c r="E993">
        <v>6</v>
      </c>
      <c r="F993">
        <v>54</v>
      </c>
      <c r="G993">
        <v>49753</v>
      </c>
      <c r="H993">
        <v>443</v>
      </c>
      <c r="I993" t="s">
        <v>19</v>
      </c>
      <c r="J993">
        <v>3258820720</v>
      </c>
      <c r="K993">
        <v>6</v>
      </c>
    </row>
    <row r="994" spans="1:11" x14ac:dyDescent="0.25">
      <c r="A994">
        <v>3410</v>
      </c>
      <c r="B994" s="5">
        <v>45503.111076388886</v>
      </c>
      <c r="C994" t="s">
        <v>11</v>
      </c>
      <c r="D994" t="s">
        <v>41</v>
      </c>
      <c r="E994">
        <v>6</v>
      </c>
      <c r="F994">
        <v>54</v>
      </c>
      <c r="G994">
        <v>49752</v>
      </c>
      <c r="H994">
        <v>443</v>
      </c>
      <c r="I994" t="s">
        <v>19</v>
      </c>
      <c r="J994">
        <v>3716198915</v>
      </c>
      <c r="K994">
        <v>6</v>
      </c>
    </row>
    <row r="995" spans="1:11" x14ac:dyDescent="0.25">
      <c r="A995">
        <v>3406</v>
      </c>
      <c r="B995" s="5">
        <v>45503.111076388886</v>
      </c>
      <c r="C995" t="s">
        <v>11</v>
      </c>
      <c r="D995" t="s">
        <v>41</v>
      </c>
      <c r="E995">
        <v>6</v>
      </c>
      <c r="F995">
        <v>54</v>
      </c>
      <c r="G995">
        <v>49752</v>
      </c>
      <c r="H995">
        <v>443</v>
      </c>
      <c r="I995" t="s">
        <v>19</v>
      </c>
      <c r="J995">
        <v>3716198915</v>
      </c>
      <c r="K995">
        <v>6</v>
      </c>
    </row>
    <row r="996" spans="1:11" x14ac:dyDescent="0.25">
      <c r="A996">
        <v>3405</v>
      </c>
      <c r="B996" s="5">
        <v>45503.111076388886</v>
      </c>
      <c r="C996" t="s">
        <v>11</v>
      </c>
      <c r="D996" t="s">
        <v>41</v>
      </c>
      <c r="E996">
        <v>6</v>
      </c>
      <c r="F996">
        <v>54</v>
      </c>
      <c r="G996">
        <v>49751</v>
      </c>
      <c r="H996">
        <v>443</v>
      </c>
      <c r="I996" t="s">
        <v>19</v>
      </c>
      <c r="J996">
        <v>2095948089</v>
      </c>
      <c r="K996">
        <v>6</v>
      </c>
    </row>
    <row r="997" spans="1:11" x14ac:dyDescent="0.25">
      <c r="A997">
        <v>3404</v>
      </c>
      <c r="B997" s="5">
        <v>45503.111076388886</v>
      </c>
      <c r="C997" t="s">
        <v>11</v>
      </c>
      <c r="D997" t="s">
        <v>41</v>
      </c>
      <c r="E997">
        <v>6</v>
      </c>
      <c r="F997">
        <v>54</v>
      </c>
      <c r="G997">
        <v>49753</v>
      </c>
      <c r="H997">
        <v>443</v>
      </c>
      <c r="I997" t="s">
        <v>19</v>
      </c>
      <c r="J997">
        <v>3258820720</v>
      </c>
      <c r="K997">
        <v>6</v>
      </c>
    </row>
    <row r="998" spans="1:11" x14ac:dyDescent="0.25">
      <c r="A998">
        <v>3388</v>
      </c>
      <c r="B998" s="5">
        <v>45503.111076388886</v>
      </c>
      <c r="C998" t="s">
        <v>11</v>
      </c>
      <c r="D998" t="s">
        <v>41</v>
      </c>
      <c r="E998">
        <v>6</v>
      </c>
      <c r="F998">
        <v>54</v>
      </c>
      <c r="G998">
        <v>49752</v>
      </c>
      <c r="H998">
        <v>443</v>
      </c>
      <c r="I998" t="s">
        <v>19</v>
      </c>
      <c r="J998">
        <v>3716198915</v>
      </c>
      <c r="K998">
        <v>6</v>
      </c>
    </row>
    <row r="999" spans="1:11" x14ac:dyDescent="0.25">
      <c r="A999">
        <v>3387</v>
      </c>
      <c r="B999" s="5">
        <v>45503.111076388886</v>
      </c>
      <c r="C999" t="s">
        <v>11</v>
      </c>
      <c r="D999" t="s">
        <v>41</v>
      </c>
      <c r="E999">
        <v>6</v>
      </c>
      <c r="F999">
        <v>54</v>
      </c>
      <c r="G999">
        <v>49753</v>
      </c>
      <c r="H999">
        <v>443</v>
      </c>
      <c r="I999" t="s">
        <v>19</v>
      </c>
      <c r="J999">
        <v>3258820720</v>
      </c>
      <c r="K999">
        <v>6</v>
      </c>
    </row>
    <row r="1000" spans="1:11" x14ac:dyDescent="0.25">
      <c r="A1000">
        <v>3386</v>
      </c>
      <c r="B1000" s="5">
        <v>45503.111076388886</v>
      </c>
      <c r="C1000" t="s">
        <v>11</v>
      </c>
      <c r="D1000" t="s">
        <v>41</v>
      </c>
      <c r="E1000">
        <v>6</v>
      </c>
      <c r="F1000">
        <v>54</v>
      </c>
      <c r="G1000">
        <v>49751</v>
      </c>
      <c r="H1000">
        <v>443</v>
      </c>
      <c r="I1000" t="s">
        <v>19</v>
      </c>
      <c r="J1000">
        <v>2095948089</v>
      </c>
      <c r="K1000">
        <v>6</v>
      </c>
    </row>
    <row r="1001" spans="1:11" x14ac:dyDescent="0.25">
      <c r="A1001">
        <v>3344</v>
      </c>
      <c r="B1001" s="5">
        <v>45503.111076388886</v>
      </c>
      <c r="C1001" t="s">
        <v>11</v>
      </c>
      <c r="D1001" t="s">
        <v>41</v>
      </c>
      <c r="E1001">
        <v>6</v>
      </c>
      <c r="F1001">
        <v>54</v>
      </c>
      <c r="G1001">
        <v>49752</v>
      </c>
      <c r="H1001">
        <v>443</v>
      </c>
      <c r="I1001" t="s">
        <v>19</v>
      </c>
      <c r="J1001">
        <v>3716198915</v>
      </c>
      <c r="K1001">
        <v>6</v>
      </c>
    </row>
    <row r="1002" spans="1:11" x14ac:dyDescent="0.25">
      <c r="A1002">
        <v>3343</v>
      </c>
      <c r="B1002" s="5">
        <v>45503.111076388886</v>
      </c>
      <c r="C1002" t="s">
        <v>11</v>
      </c>
      <c r="D1002" t="s">
        <v>41</v>
      </c>
      <c r="E1002">
        <v>6</v>
      </c>
      <c r="F1002">
        <v>54</v>
      </c>
      <c r="G1002">
        <v>49753</v>
      </c>
      <c r="H1002">
        <v>443</v>
      </c>
      <c r="I1002" t="s">
        <v>19</v>
      </c>
      <c r="J1002">
        <v>3258820720</v>
      </c>
      <c r="K1002">
        <v>6</v>
      </c>
    </row>
    <row r="1003" spans="1:11" x14ac:dyDescent="0.25">
      <c r="A1003">
        <v>3342</v>
      </c>
      <c r="B1003" s="5">
        <v>45503.111076388886</v>
      </c>
      <c r="C1003" t="s">
        <v>11</v>
      </c>
      <c r="D1003" t="s">
        <v>41</v>
      </c>
      <c r="E1003">
        <v>6</v>
      </c>
      <c r="F1003">
        <v>54</v>
      </c>
      <c r="G1003">
        <v>49751</v>
      </c>
      <c r="H1003">
        <v>443</v>
      </c>
      <c r="I1003" t="s">
        <v>19</v>
      </c>
      <c r="J1003">
        <v>2095948089</v>
      </c>
      <c r="K1003">
        <v>6</v>
      </c>
    </row>
    <row r="1004" spans="1:11" x14ac:dyDescent="0.25">
      <c r="A1004">
        <v>3304</v>
      </c>
      <c r="B1004" s="5">
        <v>45503.111076388886</v>
      </c>
      <c r="C1004" t="s">
        <v>11</v>
      </c>
      <c r="D1004" t="s">
        <v>41</v>
      </c>
      <c r="E1004">
        <v>6</v>
      </c>
      <c r="F1004">
        <v>54</v>
      </c>
      <c r="G1004">
        <v>49752</v>
      </c>
      <c r="H1004">
        <v>443</v>
      </c>
      <c r="I1004" t="s">
        <v>19</v>
      </c>
      <c r="J1004">
        <v>3716198915</v>
      </c>
      <c r="K1004">
        <v>6</v>
      </c>
    </row>
    <row r="1005" spans="1:11" x14ac:dyDescent="0.25">
      <c r="A1005">
        <v>3303</v>
      </c>
      <c r="B1005" s="5">
        <v>45503.111076388886</v>
      </c>
      <c r="C1005" t="s">
        <v>11</v>
      </c>
      <c r="D1005" t="s">
        <v>41</v>
      </c>
      <c r="E1005">
        <v>6</v>
      </c>
      <c r="F1005">
        <v>54</v>
      </c>
      <c r="G1005">
        <v>49753</v>
      </c>
      <c r="H1005">
        <v>443</v>
      </c>
      <c r="I1005" t="s">
        <v>19</v>
      </c>
      <c r="J1005">
        <v>3258820720</v>
      </c>
      <c r="K1005">
        <v>6</v>
      </c>
    </row>
    <row r="1006" spans="1:11" x14ac:dyDescent="0.25">
      <c r="A1006">
        <v>3302</v>
      </c>
      <c r="B1006" s="5">
        <v>45503.111076388886</v>
      </c>
      <c r="C1006" t="s">
        <v>11</v>
      </c>
      <c r="D1006" t="s">
        <v>41</v>
      </c>
      <c r="E1006">
        <v>6</v>
      </c>
      <c r="F1006">
        <v>54</v>
      </c>
      <c r="G1006">
        <v>49751</v>
      </c>
      <c r="H1006">
        <v>443</v>
      </c>
      <c r="I1006" t="s">
        <v>19</v>
      </c>
      <c r="J1006">
        <v>2095948089</v>
      </c>
      <c r="K1006">
        <v>6</v>
      </c>
    </row>
    <row r="1007" spans="1:11" x14ac:dyDescent="0.25">
      <c r="A1007">
        <v>3247</v>
      </c>
      <c r="B1007" s="5">
        <v>45503.111076388886</v>
      </c>
      <c r="C1007" t="s">
        <v>11</v>
      </c>
      <c r="D1007" t="s">
        <v>41</v>
      </c>
      <c r="E1007">
        <v>6</v>
      </c>
      <c r="F1007">
        <v>54</v>
      </c>
      <c r="G1007">
        <v>49751</v>
      </c>
      <c r="H1007">
        <v>443</v>
      </c>
      <c r="I1007" t="s">
        <v>19</v>
      </c>
      <c r="J1007">
        <v>2095948089</v>
      </c>
      <c r="K1007">
        <v>6</v>
      </c>
    </row>
    <row r="1008" spans="1:11" x14ac:dyDescent="0.25">
      <c r="A1008">
        <v>3246</v>
      </c>
      <c r="B1008" s="5">
        <v>45503.111076388886</v>
      </c>
      <c r="C1008" t="s">
        <v>11</v>
      </c>
      <c r="D1008" t="s">
        <v>41</v>
      </c>
      <c r="E1008">
        <v>6</v>
      </c>
      <c r="F1008">
        <v>54</v>
      </c>
      <c r="G1008">
        <v>49752</v>
      </c>
      <c r="H1008">
        <v>443</v>
      </c>
      <c r="I1008" t="s">
        <v>19</v>
      </c>
      <c r="J1008">
        <v>3716198915</v>
      </c>
      <c r="K1008">
        <v>6</v>
      </c>
    </row>
    <row r="1009" spans="1:11" x14ac:dyDescent="0.25">
      <c r="A1009">
        <v>3242</v>
      </c>
      <c r="B1009" s="5">
        <v>45503.111076388886</v>
      </c>
      <c r="C1009" t="s">
        <v>11</v>
      </c>
      <c r="D1009" t="s">
        <v>41</v>
      </c>
      <c r="E1009">
        <v>6</v>
      </c>
      <c r="F1009">
        <v>54</v>
      </c>
      <c r="G1009">
        <v>49753</v>
      </c>
      <c r="H1009">
        <v>443</v>
      </c>
      <c r="I1009" t="s">
        <v>19</v>
      </c>
      <c r="J1009">
        <v>3258820720</v>
      </c>
      <c r="K1009">
        <v>6</v>
      </c>
    </row>
    <row r="1010" spans="1:11" x14ac:dyDescent="0.25">
      <c r="A1010">
        <v>3129</v>
      </c>
      <c r="B1010" s="5">
        <v>45503.111076388886</v>
      </c>
      <c r="C1010" t="s">
        <v>11</v>
      </c>
      <c r="D1010" t="s">
        <v>41</v>
      </c>
      <c r="E1010">
        <v>6</v>
      </c>
      <c r="F1010">
        <v>54</v>
      </c>
      <c r="G1010">
        <v>49753</v>
      </c>
      <c r="H1010">
        <v>443</v>
      </c>
      <c r="I1010" t="s">
        <v>19</v>
      </c>
      <c r="J1010">
        <v>3258820720</v>
      </c>
      <c r="K1010">
        <v>6</v>
      </c>
    </row>
    <row r="1011" spans="1:11" x14ac:dyDescent="0.25">
      <c r="A1011">
        <v>3128</v>
      </c>
      <c r="B1011" s="5">
        <v>45503.111076388886</v>
      </c>
      <c r="C1011" t="s">
        <v>11</v>
      </c>
      <c r="D1011" t="s">
        <v>41</v>
      </c>
      <c r="E1011">
        <v>6</v>
      </c>
      <c r="F1011">
        <v>54</v>
      </c>
      <c r="G1011">
        <v>49751</v>
      </c>
      <c r="H1011">
        <v>443</v>
      </c>
      <c r="I1011" t="s">
        <v>19</v>
      </c>
      <c r="J1011">
        <v>2095948089</v>
      </c>
      <c r="K1011">
        <v>6</v>
      </c>
    </row>
    <row r="1012" spans="1:11" x14ac:dyDescent="0.25">
      <c r="A1012">
        <v>3124</v>
      </c>
      <c r="B1012" s="5">
        <v>45503.111076388886</v>
      </c>
      <c r="C1012" t="s">
        <v>11</v>
      </c>
      <c r="D1012" t="s">
        <v>41</v>
      </c>
      <c r="E1012">
        <v>6</v>
      </c>
      <c r="F1012">
        <v>54</v>
      </c>
      <c r="G1012">
        <v>49751</v>
      </c>
      <c r="H1012">
        <v>443</v>
      </c>
      <c r="I1012" t="s">
        <v>19</v>
      </c>
      <c r="J1012">
        <v>2095948089</v>
      </c>
      <c r="K1012">
        <v>6</v>
      </c>
    </row>
    <row r="1013" spans="1:11" x14ac:dyDescent="0.25">
      <c r="A1013">
        <v>3123</v>
      </c>
      <c r="B1013" s="5">
        <v>45503.111076388886</v>
      </c>
      <c r="C1013" t="s">
        <v>11</v>
      </c>
      <c r="D1013" t="s">
        <v>41</v>
      </c>
      <c r="E1013">
        <v>6</v>
      </c>
      <c r="F1013">
        <v>54</v>
      </c>
      <c r="G1013">
        <v>49752</v>
      </c>
      <c r="H1013">
        <v>443</v>
      </c>
      <c r="I1013" t="s">
        <v>19</v>
      </c>
      <c r="J1013">
        <v>3716198915</v>
      </c>
      <c r="K1013">
        <v>6</v>
      </c>
    </row>
    <row r="1014" spans="1:11" x14ac:dyDescent="0.25">
      <c r="A1014">
        <v>3122</v>
      </c>
      <c r="B1014" s="5">
        <v>45503.111076388886</v>
      </c>
      <c r="C1014" t="s">
        <v>11</v>
      </c>
      <c r="D1014" t="s">
        <v>41</v>
      </c>
      <c r="E1014">
        <v>6</v>
      </c>
      <c r="F1014">
        <v>54</v>
      </c>
      <c r="G1014">
        <v>49753</v>
      </c>
      <c r="H1014">
        <v>443</v>
      </c>
      <c r="I1014" t="s">
        <v>19</v>
      </c>
      <c r="J1014">
        <v>3258820720</v>
      </c>
      <c r="K1014">
        <v>6</v>
      </c>
    </row>
    <row r="1015" spans="1:11" x14ac:dyDescent="0.25">
      <c r="A1015">
        <v>3091</v>
      </c>
      <c r="B1015" s="5">
        <v>45503.111076388886</v>
      </c>
      <c r="C1015" t="s">
        <v>11</v>
      </c>
      <c r="D1015" t="s">
        <v>41</v>
      </c>
      <c r="E1015">
        <v>6</v>
      </c>
      <c r="F1015">
        <v>54</v>
      </c>
      <c r="G1015">
        <v>49752</v>
      </c>
      <c r="H1015">
        <v>443</v>
      </c>
      <c r="I1015" t="s">
        <v>19</v>
      </c>
      <c r="J1015">
        <v>3716198915</v>
      </c>
      <c r="K1015">
        <v>6</v>
      </c>
    </row>
    <row r="1016" spans="1:11" x14ac:dyDescent="0.25">
      <c r="A1016">
        <v>3087</v>
      </c>
      <c r="B1016" s="5">
        <v>45503.111076388886</v>
      </c>
      <c r="C1016" t="s">
        <v>11</v>
      </c>
      <c r="D1016" t="s">
        <v>41</v>
      </c>
      <c r="E1016">
        <v>6</v>
      </c>
      <c r="F1016">
        <v>54</v>
      </c>
      <c r="G1016">
        <v>49752</v>
      </c>
      <c r="H1016">
        <v>443</v>
      </c>
      <c r="I1016" t="s">
        <v>19</v>
      </c>
      <c r="J1016">
        <v>3716198915</v>
      </c>
      <c r="K1016">
        <v>6</v>
      </c>
    </row>
    <row r="1017" spans="1:11" x14ac:dyDescent="0.25">
      <c r="A1017">
        <v>3086</v>
      </c>
      <c r="B1017" s="5">
        <v>45503.111076388886</v>
      </c>
      <c r="C1017" t="s">
        <v>11</v>
      </c>
      <c r="D1017" t="s">
        <v>41</v>
      </c>
      <c r="E1017">
        <v>6</v>
      </c>
      <c r="F1017">
        <v>54</v>
      </c>
      <c r="G1017">
        <v>49753</v>
      </c>
      <c r="H1017">
        <v>443</v>
      </c>
      <c r="I1017" t="s">
        <v>19</v>
      </c>
      <c r="J1017">
        <v>3258820720</v>
      </c>
      <c r="K1017">
        <v>6</v>
      </c>
    </row>
    <row r="1018" spans="1:11" x14ac:dyDescent="0.25">
      <c r="A1018">
        <v>3085</v>
      </c>
      <c r="B1018" s="5">
        <v>45503.111076388886</v>
      </c>
      <c r="C1018" t="s">
        <v>11</v>
      </c>
      <c r="D1018" t="s">
        <v>41</v>
      </c>
      <c r="E1018">
        <v>6</v>
      </c>
      <c r="F1018">
        <v>54</v>
      </c>
      <c r="G1018">
        <v>49751</v>
      </c>
      <c r="H1018">
        <v>443</v>
      </c>
      <c r="I1018" t="s">
        <v>19</v>
      </c>
      <c r="J1018">
        <v>2095948089</v>
      </c>
      <c r="K1018">
        <v>6</v>
      </c>
    </row>
    <row r="1019" spans="1:11" x14ac:dyDescent="0.25">
      <c r="A1019">
        <v>3074</v>
      </c>
      <c r="B1019" s="5">
        <v>45503.111076388886</v>
      </c>
      <c r="C1019" t="s">
        <v>11</v>
      </c>
      <c r="D1019" t="s">
        <v>41</v>
      </c>
      <c r="E1019">
        <v>6</v>
      </c>
      <c r="F1019">
        <v>54</v>
      </c>
      <c r="G1019">
        <v>49751</v>
      </c>
      <c r="H1019">
        <v>443</v>
      </c>
      <c r="I1019" t="s">
        <v>19</v>
      </c>
      <c r="J1019">
        <v>2095948089</v>
      </c>
      <c r="K1019">
        <v>6</v>
      </c>
    </row>
    <row r="1020" spans="1:11" x14ac:dyDescent="0.25">
      <c r="A1020">
        <v>3070</v>
      </c>
      <c r="B1020" s="5">
        <v>45503.111076388886</v>
      </c>
      <c r="C1020" t="s">
        <v>11</v>
      </c>
      <c r="D1020" t="s">
        <v>41</v>
      </c>
      <c r="E1020">
        <v>6</v>
      </c>
      <c r="F1020">
        <v>54</v>
      </c>
      <c r="G1020">
        <v>49752</v>
      </c>
      <c r="H1020">
        <v>443</v>
      </c>
      <c r="I1020" t="s">
        <v>19</v>
      </c>
      <c r="J1020">
        <v>3716198915</v>
      </c>
      <c r="K1020">
        <v>6</v>
      </c>
    </row>
    <row r="1021" spans="1:11" x14ac:dyDescent="0.25">
      <c r="A1021">
        <v>3069</v>
      </c>
      <c r="B1021" s="5">
        <v>45503.111076388886</v>
      </c>
      <c r="C1021" t="s">
        <v>11</v>
      </c>
      <c r="D1021" t="s">
        <v>41</v>
      </c>
      <c r="E1021">
        <v>6</v>
      </c>
      <c r="F1021">
        <v>54</v>
      </c>
      <c r="G1021">
        <v>49751</v>
      </c>
      <c r="H1021">
        <v>443</v>
      </c>
      <c r="I1021" t="s">
        <v>19</v>
      </c>
      <c r="J1021">
        <v>2095948089</v>
      </c>
      <c r="K1021">
        <v>6</v>
      </c>
    </row>
    <row r="1022" spans="1:11" x14ac:dyDescent="0.25">
      <c r="A1022">
        <v>3068</v>
      </c>
      <c r="B1022" s="5">
        <v>45503.111076388886</v>
      </c>
      <c r="C1022" t="s">
        <v>11</v>
      </c>
      <c r="D1022" t="s">
        <v>41</v>
      </c>
      <c r="E1022">
        <v>6</v>
      </c>
      <c r="F1022">
        <v>54</v>
      </c>
      <c r="G1022">
        <v>49753</v>
      </c>
      <c r="H1022">
        <v>443</v>
      </c>
      <c r="I1022" t="s">
        <v>19</v>
      </c>
      <c r="J1022">
        <v>3258820720</v>
      </c>
      <c r="K1022">
        <v>6</v>
      </c>
    </row>
    <row r="1023" spans="1:11" x14ac:dyDescent="0.25">
      <c r="A1023">
        <v>3055</v>
      </c>
      <c r="B1023" s="5">
        <v>45503.111076388886</v>
      </c>
      <c r="C1023" t="s">
        <v>11</v>
      </c>
      <c r="D1023" t="s">
        <v>41</v>
      </c>
      <c r="E1023">
        <v>6</v>
      </c>
      <c r="F1023">
        <v>54</v>
      </c>
      <c r="G1023">
        <v>49753</v>
      </c>
      <c r="H1023">
        <v>443</v>
      </c>
      <c r="I1023" t="s">
        <v>19</v>
      </c>
      <c r="J1023">
        <v>3258820720</v>
      </c>
      <c r="K1023">
        <v>6</v>
      </c>
    </row>
    <row r="1024" spans="1:11" x14ac:dyDescent="0.25">
      <c r="A1024">
        <v>3054</v>
      </c>
      <c r="B1024" s="5">
        <v>45503.111076388886</v>
      </c>
      <c r="C1024" t="s">
        <v>11</v>
      </c>
      <c r="D1024" t="s">
        <v>41</v>
      </c>
      <c r="E1024">
        <v>6</v>
      </c>
      <c r="F1024">
        <v>54</v>
      </c>
      <c r="G1024">
        <v>49751</v>
      </c>
      <c r="H1024">
        <v>443</v>
      </c>
      <c r="I1024" t="s">
        <v>19</v>
      </c>
      <c r="J1024">
        <v>2095948089</v>
      </c>
      <c r="K1024">
        <v>6</v>
      </c>
    </row>
    <row r="1025" spans="1:11" x14ac:dyDescent="0.25">
      <c r="A1025">
        <v>3053</v>
      </c>
      <c r="B1025" s="5">
        <v>45503.111076388886</v>
      </c>
      <c r="C1025" t="s">
        <v>11</v>
      </c>
      <c r="D1025" t="s">
        <v>41</v>
      </c>
      <c r="E1025">
        <v>6</v>
      </c>
      <c r="F1025">
        <v>54</v>
      </c>
      <c r="G1025">
        <v>49752</v>
      </c>
      <c r="H1025">
        <v>443</v>
      </c>
      <c r="I1025" t="s">
        <v>19</v>
      </c>
      <c r="J1025">
        <v>3716198915</v>
      </c>
      <c r="K1025">
        <v>6</v>
      </c>
    </row>
    <row r="1026" spans="1:11" x14ac:dyDescent="0.25">
      <c r="A1026">
        <v>3038</v>
      </c>
      <c r="B1026" s="5">
        <v>45503.111076388886</v>
      </c>
      <c r="C1026" t="s">
        <v>11</v>
      </c>
      <c r="D1026" t="s">
        <v>41</v>
      </c>
      <c r="E1026">
        <v>6</v>
      </c>
      <c r="F1026">
        <v>54</v>
      </c>
      <c r="G1026">
        <v>49753</v>
      </c>
      <c r="H1026">
        <v>443</v>
      </c>
      <c r="I1026" t="s">
        <v>19</v>
      </c>
      <c r="J1026">
        <v>3258820720</v>
      </c>
      <c r="K1026">
        <v>6</v>
      </c>
    </row>
    <row r="1027" spans="1:11" x14ac:dyDescent="0.25">
      <c r="A1027">
        <v>3037</v>
      </c>
      <c r="B1027" s="5">
        <v>45503.111076388886</v>
      </c>
      <c r="C1027" t="s">
        <v>11</v>
      </c>
      <c r="D1027" t="s">
        <v>41</v>
      </c>
      <c r="E1027">
        <v>6</v>
      </c>
      <c r="F1027">
        <v>54</v>
      </c>
      <c r="G1027">
        <v>49751</v>
      </c>
      <c r="H1027">
        <v>443</v>
      </c>
      <c r="I1027" t="s">
        <v>19</v>
      </c>
      <c r="J1027">
        <v>2095948089</v>
      </c>
      <c r="K1027">
        <v>6</v>
      </c>
    </row>
    <row r="1028" spans="1:11" x14ac:dyDescent="0.25">
      <c r="A1028">
        <v>3036</v>
      </c>
      <c r="B1028" s="5">
        <v>45503.111076388886</v>
      </c>
      <c r="C1028" t="s">
        <v>11</v>
      </c>
      <c r="D1028" t="s">
        <v>41</v>
      </c>
      <c r="E1028">
        <v>6</v>
      </c>
      <c r="F1028">
        <v>54</v>
      </c>
      <c r="G1028">
        <v>49752</v>
      </c>
      <c r="H1028">
        <v>443</v>
      </c>
      <c r="I1028" t="s">
        <v>19</v>
      </c>
      <c r="J1028">
        <v>3716198915</v>
      </c>
      <c r="K1028">
        <v>6</v>
      </c>
    </row>
    <row r="1029" spans="1:11" x14ac:dyDescent="0.25">
      <c r="A1029">
        <v>3027</v>
      </c>
      <c r="B1029" s="5">
        <v>45503.111076388886</v>
      </c>
      <c r="C1029" t="s">
        <v>11</v>
      </c>
      <c r="D1029" t="s">
        <v>41</v>
      </c>
      <c r="E1029">
        <v>6</v>
      </c>
      <c r="F1029">
        <v>54</v>
      </c>
      <c r="G1029">
        <v>49753</v>
      </c>
      <c r="H1029">
        <v>443</v>
      </c>
      <c r="I1029" t="s">
        <v>19</v>
      </c>
      <c r="J1029">
        <v>3258820720</v>
      </c>
      <c r="K1029">
        <v>6</v>
      </c>
    </row>
    <row r="1030" spans="1:11" x14ac:dyDescent="0.25">
      <c r="A1030">
        <v>3026</v>
      </c>
      <c r="B1030" s="5">
        <v>45503.111076388886</v>
      </c>
      <c r="C1030" t="s">
        <v>11</v>
      </c>
      <c r="D1030" t="s">
        <v>41</v>
      </c>
      <c r="E1030">
        <v>6</v>
      </c>
      <c r="F1030">
        <v>54</v>
      </c>
      <c r="G1030">
        <v>49752</v>
      </c>
      <c r="H1030">
        <v>443</v>
      </c>
      <c r="I1030" t="s">
        <v>19</v>
      </c>
      <c r="J1030">
        <v>3716198915</v>
      </c>
      <c r="K1030">
        <v>6</v>
      </c>
    </row>
    <row r="1031" spans="1:11" x14ac:dyDescent="0.25">
      <c r="A1031">
        <v>3025</v>
      </c>
      <c r="B1031" s="5">
        <v>45503.111076388886</v>
      </c>
      <c r="C1031" t="s">
        <v>11</v>
      </c>
      <c r="D1031" t="s">
        <v>41</v>
      </c>
      <c r="E1031">
        <v>6</v>
      </c>
      <c r="F1031">
        <v>54</v>
      </c>
      <c r="G1031">
        <v>49751</v>
      </c>
      <c r="H1031">
        <v>443</v>
      </c>
      <c r="I1031" t="s">
        <v>19</v>
      </c>
      <c r="J1031">
        <v>2095948089</v>
      </c>
      <c r="K1031">
        <v>6</v>
      </c>
    </row>
    <row r="1032" spans="1:11" x14ac:dyDescent="0.25">
      <c r="A1032">
        <v>3004</v>
      </c>
      <c r="B1032" s="5">
        <v>45503.111076388886</v>
      </c>
      <c r="C1032" t="s">
        <v>11</v>
      </c>
      <c r="D1032" t="s">
        <v>41</v>
      </c>
      <c r="E1032">
        <v>6</v>
      </c>
      <c r="F1032">
        <v>54</v>
      </c>
      <c r="G1032">
        <v>49752</v>
      </c>
      <c r="H1032">
        <v>443</v>
      </c>
      <c r="I1032" t="s">
        <v>19</v>
      </c>
      <c r="J1032">
        <v>3716198915</v>
      </c>
      <c r="K1032">
        <v>6</v>
      </c>
    </row>
    <row r="1033" spans="1:11" x14ac:dyDescent="0.25">
      <c r="A1033">
        <v>3003</v>
      </c>
      <c r="B1033" s="5">
        <v>45503.111076388886</v>
      </c>
      <c r="C1033" t="s">
        <v>11</v>
      </c>
      <c r="D1033" t="s">
        <v>41</v>
      </c>
      <c r="E1033">
        <v>6</v>
      </c>
      <c r="F1033">
        <v>54</v>
      </c>
      <c r="G1033">
        <v>49751</v>
      </c>
      <c r="H1033">
        <v>443</v>
      </c>
      <c r="I1033" t="s">
        <v>19</v>
      </c>
      <c r="J1033">
        <v>2095948089</v>
      </c>
      <c r="K1033">
        <v>6</v>
      </c>
    </row>
    <row r="1034" spans="1:11" x14ac:dyDescent="0.25">
      <c r="A1034">
        <v>3002</v>
      </c>
      <c r="B1034" s="5">
        <v>45503.111076388886</v>
      </c>
      <c r="C1034" t="s">
        <v>11</v>
      </c>
      <c r="D1034" t="s">
        <v>41</v>
      </c>
      <c r="E1034">
        <v>6</v>
      </c>
      <c r="F1034">
        <v>54</v>
      </c>
      <c r="G1034">
        <v>49753</v>
      </c>
      <c r="H1034">
        <v>443</v>
      </c>
      <c r="I1034" t="s">
        <v>19</v>
      </c>
      <c r="J1034">
        <v>3258820720</v>
      </c>
      <c r="K1034">
        <v>6</v>
      </c>
    </row>
    <row r="1035" spans="1:11" x14ac:dyDescent="0.25">
      <c r="A1035">
        <v>2994</v>
      </c>
      <c r="B1035" s="5">
        <v>45503.111076388886</v>
      </c>
      <c r="C1035" t="s">
        <v>11</v>
      </c>
      <c r="D1035" t="s">
        <v>41</v>
      </c>
      <c r="E1035">
        <v>6</v>
      </c>
      <c r="F1035">
        <v>54</v>
      </c>
      <c r="G1035">
        <v>49751</v>
      </c>
      <c r="H1035">
        <v>443</v>
      </c>
      <c r="I1035" t="s">
        <v>19</v>
      </c>
      <c r="J1035">
        <v>2095948089</v>
      </c>
      <c r="K1035">
        <v>6</v>
      </c>
    </row>
    <row r="1036" spans="1:11" x14ac:dyDescent="0.25">
      <c r="A1036">
        <v>2990</v>
      </c>
      <c r="B1036" s="5">
        <v>45503.111076388886</v>
      </c>
      <c r="C1036" t="s">
        <v>11</v>
      </c>
      <c r="D1036" t="s">
        <v>41</v>
      </c>
      <c r="E1036">
        <v>6</v>
      </c>
      <c r="F1036">
        <v>54</v>
      </c>
      <c r="G1036">
        <v>49752</v>
      </c>
      <c r="H1036">
        <v>443</v>
      </c>
      <c r="I1036" t="s">
        <v>19</v>
      </c>
      <c r="J1036">
        <v>3716198915</v>
      </c>
      <c r="K1036">
        <v>6</v>
      </c>
    </row>
    <row r="1037" spans="1:11" x14ac:dyDescent="0.25">
      <c r="A1037">
        <v>2989</v>
      </c>
      <c r="B1037" s="5">
        <v>45503.111076388886</v>
      </c>
      <c r="C1037" t="s">
        <v>11</v>
      </c>
      <c r="D1037" t="s">
        <v>41</v>
      </c>
      <c r="E1037">
        <v>6</v>
      </c>
      <c r="F1037">
        <v>54</v>
      </c>
      <c r="G1037">
        <v>49751</v>
      </c>
      <c r="H1037">
        <v>443</v>
      </c>
      <c r="I1037" t="s">
        <v>19</v>
      </c>
      <c r="J1037">
        <v>2095948089</v>
      </c>
      <c r="K1037">
        <v>6</v>
      </c>
    </row>
    <row r="1038" spans="1:11" x14ac:dyDescent="0.25">
      <c r="A1038">
        <v>2988</v>
      </c>
      <c r="B1038" s="5">
        <v>45503.111076388886</v>
      </c>
      <c r="C1038" t="s">
        <v>11</v>
      </c>
      <c r="D1038" t="s">
        <v>41</v>
      </c>
      <c r="E1038">
        <v>6</v>
      </c>
      <c r="F1038">
        <v>54</v>
      </c>
      <c r="G1038">
        <v>49753</v>
      </c>
      <c r="H1038">
        <v>443</v>
      </c>
      <c r="I1038" t="s">
        <v>19</v>
      </c>
      <c r="J1038">
        <v>3258820720</v>
      </c>
      <c r="K1038">
        <v>6</v>
      </c>
    </row>
    <row r="1039" spans="1:11" x14ac:dyDescent="0.25">
      <c r="A1039">
        <v>2973</v>
      </c>
      <c r="B1039" s="5">
        <v>45503.111076388886</v>
      </c>
      <c r="C1039" t="s">
        <v>11</v>
      </c>
      <c r="D1039" t="s">
        <v>41</v>
      </c>
      <c r="E1039">
        <v>6</v>
      </c>
      <c r="F1039">
        <v>54</v>
      </c>
      <c r="G1039">
        <v>49752</v>
      </c>
      <c r="H1039">
        <v>443</v>
      </c>
      <c r="I1039" t="s">
        <v>19</v>
      </c>
      <c r="J1039">
        <v>3716198915</v>
      </c>
      <c r="K1039">
        <v>6</v>
      </c>
    </row>
    <row r="1040" spans="1:11" x14ac:dyDescent="0.25">
      <c r="A1040">
        <v>2972</v>
      </c>
      <c r="B1040" s="5">
        <v>45503.111076388886</v>
      </c>
      <c r="C1040" t="s">
        <v>11</v>
      </c>
      <c r="D1040" t="s">
        <v>41</v>
      </c>
      <c r="E1040">
        <v>6</v>
      </c>
      <c r="F1040">
        <v>54</v>
      </c>
      <c r="G1040">
        <v>49753</v>
      </c>
      <c r="H1040">
        <v>443</v>
      </c>
      <c r="I1040" t="s">
        <v>19</v>
      </c>
      <c r="J1040">
        <v>3258820720</v>
      </c>
      <c r="K1040">
        <v>6</v>
      </c>
    </row>
    <row r="1041" spans="1:11" x14ac:dyDescent="0.25">
      <c r="A1041">
        <v>2971</v>
      </c>
      <c r="B1041" s="5">
        <v>45503.111076388886</v>
      </c>
      <c r="C1041" t="s">
        <v>11</v>
      </c>
      <c r="D1041" t="s">
        <v>41</v>
      </c>
      <c r="E1041">
        <v>6</v>
      </c>
      <c r="F1041">
        <v>54</v>
      </c>
      <c r="G1041">
        <v>49751</v>
      </c>
      <c r="H1041">
        <v>443</v>
      </c>
      <c r="I1041" t="s">
        <v>19</v>
      </c>
      <c r="J1041">
        <v>2095948089</v>
      </c>
      <c r="K1041">
        <v>6</v>
      </c>
    </row>
    <row r="1042" spans="1:11" x14ac:dyDescent="0.25">
      <c r="A1042">
        <v>2960</v>
      </c>
      <c r="B1042" s="5">
        <v>45503.111076388886</v>
      </c>
      <c r="C1042" t="s">
        <v>11</v>
      </c>
      <c r="D1042" t="s">
        <v>41</v>
      </c>
      <c r="E1042">
        <v>6</v>
      </c>
      <c r="F1042">
        <v>54</v>
      </c>
      <c r="G1042">
        <v>49753</v>
      </c>
      <c r="H1042">
        <v>443</v>
      </c>
      <c r="I1042" t="s">
        <v>19</v>
      </c>
      <c r="J1042">
        <v>3258820720</v>
      </c>
      <c r="K1042">
        <v>6</v>
      </c>
    </row>
    <row r="1043" spans="1:11" x14ac:dyDescent="0.25">
      <c r="A1043">
        <v>2959</v>
      </c>
      <c r="B1043" s="5">
        <v>45503.111076388886</v>
      </c>
      <c r="C1043" t="s">
        <v>11</v>
      </c>
      <c r="D1043" t="s">
        <v>41</v>
      </c>
      <c r="E1043">
        <v>6</v>
      </c>
      <c r="F1043">
        <v>54</v>
      </c>
      <c r="G1043">
        <v>49751</v>
      </c>
      <c r="H1043">
        <v>443</v>
      </c>
      <c r="I1043" t="s">
        <v>19</v>
      </c>
      <c r="J1043">
        <v>2095948089</v>
      </c>
      <c r="K1043">
        <v>6</v>
      </c>
    </row>
    <row r="1044" spans="1:11" x14ac:dyDescent="0.25">
      <c r="A1044">
        <v>2958</v>
      </c>
      <c r="B1044" s="5">
        <v>45503.111076388886</v>
      </c>
      <c r="C1044" t="s">
        <v>11</v>
      </c>
      <c r="D1044" t="s">
        <v>41</v>
      </c>
      <c r="E1044">
        <v>6</v>
      </c>
      <c r="F1044">
        <v>54</v>
      </c>
      <c r="G1044">
        <v>49752</v>
      </c>
      <c r="H1044">
        <v>443</v>
      </c>
      <c r="I1044" t="s">
        <v>19</v>
      </c>
      <c r="J1044">
        <v>3716198915</v>
      </c>
      <c r="K1044">
        <v>6</v>
      </c>
    </row>
    <row r="1045" spans="1:11" x14ac:dyDescent="0.25">
      <c r="A1045">
        <v>2935</v>
      </c>
      <c r="B1045" s="5">
        <v>45503.111076388886</v>
      </c>
      <c r="C1045" t="s">
        <v>11</v>
      </c>
      <c r="D1045" t="s">
        <v>41</v>
      </c>
      <c r="E1045">
        <v>6</v>
      </c>
      <c r="F1045">
        <v>54</v>
      </c>
      <c r="G1045">
        <v>49753</v>
      </c>
      <c r="H1045">
        <v>443</v>
      </c>
      <c r="I1045" t="s">
        <v>19</v>
      </c>
      <c r="J1045">
        <v>3258820720</v>
      </c>
      <c r="K1045">
        <v>6</v>
      </c>
    </row>
    <row r="1046" spans="1:11" x14ac:dyDescent="0.25">
      <c r="A1046">
        <v>2934</v>
      </c>
      <c r="B1046" s="5">
        <v>45503.111076388886</v>
      </c>
      <c r="C1046" t="s">
        <v>11</v>
      </c>
      <c r="D1046" t="s">
        <v>41</v>
      </c>
      <c r="E1046">
        <v>6</v>
      </c>
      <c r="F1046">
        <v>54</v>
      </c>
      <c r="G1046">
        <v>49752</v>
      </c>
      <c r="H1046">
        <v>443</v>
      </c>
      <c r="I1046" t="s">
        <v>19</v>
      </c>
      <c r="J1046">
        <v>3716198915</v>
      </c>
      <c r="K1046">
        <v>6</v>
      </c>
    </row>
    <row r="1047" spans="1:11" x14ac:dyDescent="0.25">
      <c r="A1047">
        <v>2933</v>
      </c>
      <c r="B1047" s="5">
        <v>45503.111076388886</v>
      </c>
      <c r="C1047" t="s">
        <v>11</v>
      </c>
      <c r="D1047" t="s">
        <v>41</v>
      </c>
      <c r="E1047">
        <v>6</v>
      </c>
      <c r="F1047">
        <v>54</v>
      </c>
      <c r="G1047">
        <v>49751</v>
      </c>
      <c r="H1047">
        <v>443</v>
      </c>
      <c r="I1047" t="s">
        <v>19</v>
      </c>
      <c r="J1047">
        <v>2095948089</v>
      </c>
      <c r="K1047">
        <v>6</v>
      </c>
    </row>
    <row r="1048" spans="1:11" x14ac:dyDescent="0.25">
      <c r="A1048">
        <v>2917</v>
      </c>
      <c r="B1048" s="5">
        <v>45503.111076388886</v>
      </c>
      <c r="C1048" t="s">
        <v>11</v>
      </c>
      <c r="D1048" t="s">
        <v>41</v>
      </c>
      <c r="E1048">
        <v>6</v>
      </c>
      <c r="F1048">
        <v>54</v>
      </c>
      <c r="G1048">
        <v>49753</v>
      </c>
      <c r="H1048">
        <v>443</v>
      </c>
      <c r="I1048" t="s">
        <v>19</v>
      </c>
      <c r="J1048">
        <v>3258820720</v>
      </c>
      <c r="K1048">
        <v>6</v>
      </c>
    </row>
    <row r="1049" spans="1:11" x14ac:dyDescent="0.25">
      <c r="A1049">
        <v>2916</v>
      </c>
      <c r="B1049" s="5">
        <v>45503.111076388886</v>
      </c>
      <c r="C1049" t="s">
        <v>11</v>
      </c>
      <c r="D1049" t="s">
        <v>41</v>
      </c>
      <c r="E1049">
        <v>6</v>
      </c>
      <c r="F1049">
        <v>54</v>
      </c>
      <c r="G1049">
        <v>49751</v>
      </c>
      <c r="H1049">
        <v>443</v>
      </c>
      <c r="I1049" t="s">
        <v>19</v>
      </c>
      <c r="J1049">
        <v>2095948089</v>
      </c>
      <c r="K1049">
        <v>6</v>
      </c>
    </row>
    <row r="1050" spans="1:11" x14ac:dyDescent="0.25">
      <c r="A1050">
        <v>2915</v>
      </c>
      <c r="B1050" s="5">
        <v>45503.111076388886</v>
      </c>
      <c r="C1050" t="s">
        <v>11</v>
      </c>
      <c r="D1050" t="s">
        <v>41</v>
      </c>
      <c r="E1050">
        <v>6</v>
      </c>
      <c r="F1050">
        <v>54</v>
      </c>
      <c r="G1050">
        <v>49752</v>
      </c>
      <c r="H1050">
        <v>443</v>
      </c>
      <c r="I1050" t="s">
        <v>19</v>
      </c>
      <c r="J1050">
        <v>3716198915</v>
      </c>
      <c r="K1050">
        <v>6</v>
      </c>
    </row>
    <row r="1051" spans="1:11" x14ac:dyDescent="0.25">
      <c r="A1051">
        <v>2900</v>
      </c>
      <c r="B1051" s="5">
        <v>45503.111076388886</v>
      </c>
      <c r="C1051" t="s">
        <v>11</v>
      </c>
      <c r="D1051" t="s">
        <v>41</v>
      </c>
      <c r="E1051">
        <v>6</v>
      </c>
      <c r="F1051">
        <v>54</v>
      </c>
      <c r="G1051">
        <v>49751</v>
      </c>
      <c r="H1051">
        <v>443</v>
      </c>
      <c r="I1051" t="s">
        <v>19</v>
      </c>
      <c r="J1051">
        <v>2095948089</v>
      </c>
      <c r="K1051">
        <v>6</v>
      </c>
    </row>
    <row r="1052" spans="1:11" x14ac:dyDescent="0.25">
      <c r="A1052">
        <v>2896</v>
      </c>
      <c r="B1052" s="5">
        <v>45503.111076388886</v>
      </c>
      <c r="C1052" t="s">
        <v>11</v>
      </c>
      <c r="D1052" t="s">
        <v>41</v>
      </c>
      <c r="E1052">
        <v>6</v>
      </c>
      <c r="F1052">
        <v>54</v>
      </c>
      <c r="G1052">
        <v>49751</v>
      </c>
      <c r="H1052">
        <v>443</v>
      </c>
      <c r="I1052" t="s">
        <v>19</v>
      </c>
      <c r="J1052">
        <v>2095948089</v>
      </c>
      <c r="K1052">
        <v>6</v>
      </c>
    </row>
    <row r="1053" spans="1:11" x14ac:dyDescent="0.25">
      <c r="A1053">
        <v>2895</v>
      </c>
      <c r="B1053" s="5">
        <v>45503.111076388886</v>
      </c>
      <c r="C1053" t="s">
        <v>11</v>
      </c>
      <c r="D1053" t="s">
        <v>41</v>
      </c>
      <c r="E1053">
        <v>6</v>
      </c>
      <c r="F1053">
        <v>54</v>
      </c>
      <c r="G1053">
        <v>49752</v>
      </c>
      <c r="H1053">
        <v>443</v>
      </c>
      <c r="I1053" t="s">
        <v>19</v>
      </c>
      <c r="J1053">
        <v>3716198915</v>
      </c>
      <c r="K1053">
        <v>6</v>
      </c>
    </row>
    <row r="1054" spans="1:11" x14ac:dyDescent="0.25">
      <c r="A1054">
        <v>2894</v>
      </c>
      <c r="B1054" s="5">
        <v>45503.111076388886</v>
      </c>
      <c r="C1054" t="s">
        <v>11</v>
      </c>
      <c r="D1054" t="s">
        <v>41</v>
      </c>
      <c r="E1054">
        <v>6</v>
      </c>
      <c r="F1054">
        <v>54</v>
      </c>
      <c r="G1054">
        <v>49753</v>
      </c>
      <c r="H1054">
        <v>443</v>
      </c>
      <c r="I1054" t="s">
        <v>19</v>
      </c>
      <c r="J1054">
        <v>3258820720</v>
      </c>
      <c r="K1054">
        <v>6</v>
      </c>
    </row>
    <row r="1055" spans="1:11" x14ac:dyDescent="0.25">
      <c r="A1055">
        <v>2881</v>
      </c>
      <c r="B1055" s="5">
        <v>45503.111076388886</v>
      </c>
      <c r="C1055" t="s">
        <v>11</v>
      </c>
      <c r="D1055" t="s">
        <v>41</v>
      </c>
      <c r="E1055">
        <v>6</v>
      </c>
      <c r="F1055">
        <v>54</v>
      </c>
      <c r="G1055">
        <v>49753</v>
      </c>
      <c r="H1055">
        <v>443</v>
      </c>
      <c r="I1055" t="s">
        <v>19</v>
      </c>
      <c r="J1055">
        <v>3258820720</v>
      </c>
      <c r="K1055">
        <v>6</v>
      </c>
    </row>
    <row r="1056" spans="1:11" x14ac:dyDescent="0.25">
      <c r="A1056">
        <v>2880</v>
      </c>
      <c r="B1056" s="5">
        <v>45503.111076388886</v>
      </c>
      <c r="C1056" t="s">
        <v>11</v>
      </c>
      <c r="D1056" t="s">
        <v>41</v>
      </c>
      <c r="E1056">
        <v>6</v>
      </c>
      <c r="F1056">
        <v>54</v>
      </c>
      <c r="G1056">
        <v>49751</v>
      </c>
      <c r="H1056">
        <v>443</v>
      </c>
      <c r="I1056" t="s">
        <v>19</v>
      </c>
      <c r="J1056">
        <v>2095948089</v>
      </c>
      <c r="K1056">
        <v>6</v>
      </c>
    </row>
    <row r="1057" spans="1:11" x14ac:dyDescent="0.25">
      <c r="A1057">
        <v>2868</v>
      </c>
      <c r="B1057" s="5">
        <v>45503.111076388886</v>
      </c>
      <c r="C1057" t="s">
        <v>11</v>
      </c>
      <c r="D1057" t="s">
        <v>41</v>
      </c>
      <c r="E1057">
        <v>6</v>
      </c>
      <c r="F1057">
        <v>54</v>
      </c>
      <c r="G1057">
        <v>49751</v>
      </c>
      <c r="H1057">
        <v>443</v>
      </c>
      <c r="I1057" t="s">
        <v>19</v>
      </c>
      <c r="J1057">
        <v>2095948089</v>
      </c>
      <c r="K1057">
        <v>6</v>
      </c>
    </row>
    <row r="1058" spans="1:11" x14ac:dyDescent="0.25">
      <c r="A1058">
        <v>2864</v>
      </c>
      <c r="B1058" s="5">
        <v>45503.111076388886</v>
      </c>
      <c r="C1058" t="s">
        <v>11</v>
      </c>
      <c r="D1058" t="s">
        <v>41</v>
      </c>
      <c r="E1058">
        <v>6</v>
      </c>
      <c r="F1058">
        <v>54</v>
      </c>
      <c r="G1058">
        <v>49751</v>
      </c>
      <c r="H1058">
        <v>443</v>
      </c>
      <c r="I1058" t="s">
        <v>19</v>
      </c>
      <c r="J1058">
        <v>2095948089</v>
      </c>
      <c r="K1058">
        <v>6</v>
      </c>
    </row>
    <row r="1059" spans="1:11" x14ac:dyDescent="0.25">
      <c r="A1059">
        <v>2853</v>
      </c>
      <c r="B1059" s="5">
        <v>45503.111076388886</v>
      </c>
      <c r="C1059" t="s">
        <v>11</v>
      </c>
      <c r="D1059" t="s">
        <v>41</v>
      </c>
      <c r="E1059">
        <v>6</v>
      </c>
      <c r="F1059">
        <v>54</v>
      </c>
      <c r="G1059">
        <v>49751</v>
      </c>
      <c r="H1059">
        <v>443</v>
      </c>
      <c r="I1059" t="s">
        <v>19</v>
      </c>
      <c r="J1059">
        <v>2095948089</v>
      </c>
      <c r="K1059">
        <v>6</v>
      </c>
    </row>
    <row r="1060" spans="1:11" x14ac:dyDescent="0.25">
      <c r="A1060">
        <v>2849</v>
      </c>
      <c r="B1060" s="5">
        <v>45503.111076388886</v>
      </c>
      <c r="C1060" t="s">
        <v>11</v>
      </c>
      <c r="D1060" t="s">
        <v>41</v>
      </c>
      <c r="E1060">
        <v>6</v>
      </c>
      <c r="F1060">
        <v>54</v>
      </c>
      <c r="G1060">
        <v>49751</v>
      </c>
      <c r="H1060">
        <v>443</v>
      </c>
      <c r="I1060" t="s">
        <v>19</v>
      </c>
      <c r="J1060">
        <v>2095948089</v>
      </c>
      <c r="K1060">
        <v>6</v>
      </c>
    </row>
    <row r="1061" spans="1:11" x14ac:dyDescent="0.25">
      <c r="A1061">
        <v>2843</v>
      </c>
      <c r="B1061" s="5">
        <v>45503.111076388886</v>
      </c>
      <c r="C1061" t="s">
        <v>11</v>
      </c>
      <c r="D1061" t="s">
        <v>41</v>
      </c>
      <c r="E1061">
        <v>6</v>
      </c>
      <c r="F1061">
        <v>54</v>
      </c>
      <c r="G1061">
        <v>49751</v>
      </c>
      <c r="H1061">
        <v>443</v>
      </c>
      <c r="I1061" t="s">
        <v>19</v>
      </c>
      <c r="J1061">
        <v>2095948089</v>
      </c>
      <c r="K1061">
        <v>6</v>
      </c>
    </row>
    <row r="1062" spans="1:11" x14ac:dyDescent="0.25">
      <c r="A1062">
        <v>2839</v>
      </c>
      <c r="B1062" s="5">
        <v>45503.111076388886</v>
      </c>
      <c r="C1062" t="s">
        <v>11</v>
      </c>
      <c r="D1062" t="s">
        <v>41</v>
      </c>
      <c r="E1062">
        <v>6</v>
      </c>
      <c r="F1062">
        <v>54</v>
      </c>
      <c r="G1062">
        <v>49753</v>
      </c>
      <c r="H1062">
        <v>443</v>
      </c>
      <c r="I1062" t="s">
        <v>19</v>
      </c>
      <c r="J1062">
        <v>3258820720</v>
      </c>
      <c r="K1062">
        <v>6</v>
      </c>
    </row>
    <row r="1063" spans="1:11" x14ac:dyDescent="0.25">
      <c r="A1063">
        <v>2838</v>
      </c>
      <c r="B1063" s="5">
        <v>45503.111076388886</v>
      </c>
      <c r="C1063" t="s">
        <v>11</v>
      </c>
      <c r="D1063" t="s">
        <v>41</v>
      </c>
      <c r="E1063">
        <v>6</v>
      </c>
      <c r="F1063">
        <v>54</v>
      </c>
      <c r="G1063">
        <v>49751</v>
      </c>
      <c r="H1063">
        <v>443</v>
      </c>
      <c r="I1063" t="s">
        <v>19</v>
      </c>
      <c r="J1063">
        <v>2095948089</v>
      </c>
      <c r="K1063">
        <v>6</v>
      </c>
    </row>
    <row r="1064" spans="1:11" x14ac:dyDescent="0.25">
      <c r="A1064">
        <v>2837</v>
      </c>
      <c r="B1064" s="5">
        <v>45503.111076388886</v>
      </c>
      <c r="C1064" t="s">
        <v>11</v>
      </c>
      <c r="D1064" t="s">
        <v>41</v>
      </c>
      <c r="E1064">
        <v>6</v>
      </c>
      <c r="F1064">
        <v>54</v>
      </c>
      <c r="G1064">
        <v>49752</v>
      </c>
      <c r="H1064">
        <v>443</v>
      </c>
      <c r="I1064" t="s">
        <v>19</v>
      </c>
      <c r="J1064">
        <v>3716198915</v>
      </c>
      <c r="K1064">
        <v>6</v>
      </c>
    </row>
    <row r="1065" spans="1:11" x14ac:dyDescent="0.25">
      <c r="A1065">
        <v>2836</v>
      </c>
      <c r="B1065" s="5">
        <v>45503.111076388886</v>
      </c>
      <c r="C1065" t="s">
        <v>11</v>
      </c>
      <c r="D1065" t="s">
        <v>41</v>
      </c>
      <c r="E1065">
        <v>6</v>
      </c>
      <c r="F1065">
        <v>54</v>
      </c>
      <c r="G1065">
        <v>49751</v>
      </c>
      <c r="H1065">
        <v>443</v>
      </c>
      <c r="I1065" t="s">
        <v>19</v>
      </c>
      <c r="J1065">
        <v>2095948089</v>
      </c>
      <c r="K1065">
        <v>6</v>
      </c>
    </row>
    <row r="1066" spans="1:11" x14ac:dyDescent="0.25">
      <c r="A1066">
        <v>2835</v>
      </c>
      <c r="B1066" s="5">
        <v>45503.111076388886</v>
      </c>
      <c r="C1066" t="s">
        <v>11</v>
      </c>
      <c r="D1066" t="s">
        <v>41</v>
      </c>
      <c r="E1066">
        <v>6</v>
      </c>
      <c r="F1066">
        <v>54</v>
      </c>
      <c r="G1066">
        <v>49753</v>
      </c>
      <c r="H1066">
        <v>443</v>
      </c>
      <c r="I1066" t="s">
        <v>19</v>
      </c>
      <c r="J1066">
        <v>3258820720</v>
      </c>
      <c r="K1066">
        <v>6</v>
      </c>
    </row>
    <row r="1067" spans="1:11" x14ac:dyDescent="0.25">
      <c r="A1067">
        <v>2781</v>
      </c>
      <c r="B1067" s="5">
        <v>45503.111076388886</v>
      </c>
      <c r="C1067" t="s">
        <v>11</v>
      </c>
      <c r="D1067" t="s">
        <v>41</v>
      </c>
      <c r="E1067">
        <v>6</v>
      </c>
      <c r="F1067">
        <v>54</v>
      </c>
      <c r="G1067">
        <v>49753</v>
      </c>
      <c r="H1067">
        <v>443</v>
      </c>
      <c r="I1067" t="s">
        <v>19</v>
      </c>
      <c r="J1067">
        <v>3258820720</v>
      </c>
      <c r="K1067">
        <v>6</v>
      </c>
    </row>
    <row r="1068" spans="1:11" x14ac:dyDescent="0.25">
      <c r="A1068">
        <v>2780</v>
      </c>
      <c r="B1068" s="5">
        <v>45503.111076388886</v>
      </c>
      <c r="C1068" t="s">
        <v>11</v>
      </c>
      <c r="D1068" t="s">
        <v>41</v>
      </c>
      <c r="E1068">
        <v>6</v>
      </c>
      <c r="F1068">
        <v>54</v>
      </c>
      <c r="G1068">
        <v>49751</v>
      </c>
      <c r="H1068">
        <v>443</v>
      </c>
      <c r="I1068" t="s">
        <v>19</v>
      </c>
      <c r="J1068">
        <v>2095948089</v>
      </c>
      <c r="K1068">
        <v>6</v>
      </c>
    </row>
    <row r="1069" spans="1:11" x14ac:dyDescent="0.25">
      <c r="A1069">
        <v>2670</v>
      </c>
      <c r="B1069" s="5">
        <v>45503.111076388886</v>
      </c>
      <c r="C1069" t="s">
        <v>11</v>
      </c>
      <c r="D1069" t="s">
        <v>41</v>
      </c>
      <c r="E1069">
        <v>6</v>
      </c>
      <c r="F1069">
        <v>54</v>
      </c>
      <c r="G1069">
        <v>49751</v>
      </c>
      <c r="H1069">
        <v>443</v>
      </c>
      <c r="I1069" t="s">
        <v>19</v>
      </c>
      <c r="J1069">
        <v>2095948089</v>
      </c>
      <c r="K1069">
        <v>6</v>
      </c>
    </row>
    <row r="1070" spans="1:11" x14ac:dyDescent="0.25">
      <c r="A1070">
        <v>2657</v>
      </c>
      <c r="B1070" s="5">
        <v>45503.111076388886</v>
      </c>
      <c r="C1070" t="s">
        <v>11</v>
      </c>
      <c r="D1070" t="s">
        <v>41</v>
      </c>
      <c r="E1070">
        <v>6</v>
      </c>
      <c r="F1070">
        <v>54</v>
      </c>
      <c r="G1070">
        <v>49751</v>
      </c>
      <c r="H1070">
        <v>443</v>
      </c>
      <c r="I1070" t="s">
        <v>19</v>
      </c>
      <c r="J1070">
        <v>2095948089</v>
      </c>
      <c r="K1070">
        <v>6</v>
      </c>
    </row>
    <row r="1071" spans="1:11" x14ac:dyDescent="0.25">
      <c r="A1071">
        <v>2656</v>
      </c>
      <c r="B1071" s="5">
        <v>45503.111076388886</v>
      </c>
      <c r="C1071" t="s">
        <v>11</v>
      </c>
      <c r="D1071" t="s">
        <v>41</v>
      </c>
      <c r="E1071">
        <v>6</v>
      </c>
      <c r="F1071">
        <v>54</v>
      </c>
      <c r="G1071">
        <v>49753</v>
      </c>
      <c r="H1071">
        <v>443</v>
      </c>
      <c r="I1071" t="s">
        <v>19</v>
      </c>
      <c r="J1071">
        <v>3258820720</v>
      </c>
      <c r="K1071">
        <v>6</v>
      </c>
    </row>
    <row r="1072" spans="1:11" x14ac:dyDescent="0.25">
      <c r="A1072">
        <v>2611</v>
      </c>
      <c r="B1072" s="5">
        <v>45503.111076388886</v>
      </c>
      <c r="C1072" t="s">
        <v>11</v>
      </c>
      <c r="D1072" t="s">
        <v>41</v>
      </c>
      <c r="E1072">
        <v>6</v>
      </c>
      <c r="F1072">
        <v>54</v>
      </c>
      <c r="G1072">
        <v>49753</v>
      </c>
      <c r="H1072">
        <v>443</v>
      </c>
      <c r="I1072" t="s">
        <v>19</v>
      </c>
      <c r="J1072">
        <v>3258820720</v>
      </c>
      <c r="K1072">
        <v>6</v>
      </c>
    </row>
    <row r="1073" spans="1:11" x14ac:dyDescent="0.25">
      <c r="A1073">
        <v>2594</v>
      </c>
      <c r="B1073" s="5">
        <v>45503.111076388886</v>
      </c>
      <c r="C1073" t="s">
        <v>11</v>
      </c>
      <c r="D1073" t="s">
        <v>41</v>
      </c>
      <c r="E1073">
        <v>6</v>
      </c>
      <c r="F1073">
        <v>54</v>
      </c>
      <c r="G1073">
        <v>49751</v>
      </c>
      <c r="H1073">
        <v>443</v>
      </c>
      <c r="I1073" t="s">
        <v>19</v>
      </c>
      <c r="J1073">
        <v>2095948089</v>
      </c>
      <c r="K1073">
        <v>6</v>
      </c>
    </row>
    <row r="1074" spans="1:11" x14ac:dyDescent="0.25">
      <c r="A1074">
        <v>2584</v>
      </c>
      <c r="B1074" s="5">
        <v>45503.111076388886</v>
      </c>
      <c r="C1074" t="s">
        <v>11</v>
      </c>
      <c r="D1074" t="s">
        <v>41</v>
      </c>
      <c r="E1074">
        <v>6</v>
      </c>
      <c r="F1074">
        <v>54</v>
      </c>
      <c r="G1074">
        <v>49751</v>
      </c>
      <c r="H1074">
        <v>443</v>
      </c>
      <c r="I1074" t="s">
        <v>19</v>
      </c>
      <c r="J1074">
        <v>2095948089</v>
      </c>
      <c r="K1074">
        <v>6</v>
      </c>
    </row>
    <row r="1075" spans="1:11" x14ac:dyDescent="0.25">
      <c r="A1075">
        <v>2562</v>
      </c>
      <c r="B1075" s="5">
        <v>45503.111076388886</v>
      </c>
      <c r="C1075" t="s">
        <v>11</v>
      </c>
      <c r="D1075" t="s">
        <v>41</v>
      </c>
      <c r="E1075">
        <v>6</v>
      </c>
      <c r="F1075">
        <v>367</v>
      </c>
      <c r="G1075">
        <v>49753</v>
      </c>
      <c r="H1075">
        <v>443</v>
      </c>
      <c r="I1075" t="s">
        <v>20</v>
      </c>
      <c r="J1075">
        <v>3258820407</v>
      </c>
      <c r="K1075">
        <v>6</v>
      </c>
    </row>
    <row r="1076" spans="1:11" x14ac:dyDescent="0.25">
      <c r="A1076">
        <v>2559</v>
      </c>
      <c r="B1076" s="5">
        <v>45503.111076388886</v>
      </c>
      <c r="C1076" t="s">
        <v>11</v>
      </c>
      <c r="D1076" t="s">
        <v>41</v>
      </c>
      <c r="E1076">
        <v>6</v>
      </c>
      <c r="F1076">
        <v>365</v>
      </c>
      <c r="G1076">
        <v>49752</v>
      </c>
      <c r="H1076">
        <v>443</v>
      </c>
      <c r="I1076" t="s">
        <v>20</v>
      </c>
      <c r="J1076">
        <v>3716198604</v>
      </c>
      <c r="K1076">
        <v>6</v>
      </c>
    </row>
    <row r="1077" spans="1:11" x14ac:dyDescent="0.25">
      <c r="A1077">
        <v>2556</v>
      </c>
      <c r="B1077" s="5">
        <v>45503.111076388886</v>
      </c>
      <c r="C1077" t="s">
        <v>11</v>
      </c>
      <c r="D1077" t="s">
        <v>41</v>
      </c>
      <c r="E1077">
        <v>6</v>
      </c>
      <c r="F1077">
        <v>349</v>
      </c>
      <c r="G1077">
        <v>49751</v>
      </c>
      <c r="H1077">
        <v>443</v>
      </c>
      <c r="I1077" t="s">
        <v>20</v>
      </c>
      <c r="J1077">
        <v>2095947794</v>
      </c>
      <c r="K1077">
        <v>6</v>
      </c>
    </row>
    <row r="1078" spans="1:11" x14ac:dyDescent="0.25">
      <c r="A1078">
        <v>2553</v>
      </c>
      <c r="B1078" s="5">
        <v>45503.111076388886</v>
      </c>
      <c r="C1078" t="s">
        <v>11</v>
      </c>
      <c r="D1078" t="s">
        <v>41</v>
      </c>
      <c r="E1078">
        <v>6</v>
      </c>
      <c r="F1078">
        <v>99</v>
      </c>
      <c r="G1078">
        <v>49752</v>
      </c>
      <c r="H1078">
        <v>443</v>
      </c>
      <c r="I1078" t="s">
        <v>20</v>
      </c>
      <c r="J1078">
        <v>3716198559</v>
      </c>
      <c r="K1078">
        <v>6</v>
      </c>
    </row>
    <row r="1079" spans="1:11" x14ac:dyDescent="0.25">
      <c r="A1079">
        <v>2551</v>
      </c>
      <c r="B1079" s="5">
        <v>45503.111076388886</v>
      </c>
      <c r="C1079" t="s">
        <v>11</v>
      </c>
      <c r="D1079" t="s">
        <v>41</v>
      </c>
      <c r="E1079">
        <v>6</v>
      </c>
      <c r="F1079">
        <v>60</v>
      </c>
      <c r="G1079">
        <v>49752</v>
      </c>
      <c r="H1079">
        <v>443</v>
      </c>
      <c r="I1079" t="s">
        <v>20</v>
      </c>
      <c r="J1079">
        <v>3716198553</v>
      </c>
      <c r="K1079">
        <v>6</v>
      </c>
    </row>
    <row r="1080" spans="1:11" x14ac:dyDescent="0.25">
      <c r="A1080">
        <v>2549</v>
      </c>
      <c r="B1080" s="5">
        <v>45503.111076388886</v>
      </c>
      <c r="C1080" t="s">
        <v>11</v>
      </c>
      <c r="D1080" t="s">
        <v>41</v>
      </c>
      <c r="E1080">
        <v>6</v>
      </c>
      <c r="F1080">
        <v>129</v>
      </c>
      <c r="G1080">
        <v>49752</v>
      </c>
      <c r="H1080">
        <v>443</v>
      </c>
      <c r="I1080" t="s">
        <v>20</v>
      </c>
      <c r="J1080">
        <v>3716198478</v>
      </c>
      <c r="K1080">
        <v>6</v>
      </c>
    </row>
    <row r="1081" spans="1:11" x14ac:dyDescent="0.25">
      <c r="A1081">
        <v>2547</v>
      </c>
      <c r="B1081" s="5">
        <v>45503.111076388886</v>
      </c>
      <c r="C1081" t="s">
        <v>11</v>
      </c>
      <c r="D1081" t="s">
        <v>41</v>
      </c>
      <c r="E1081">
        <v>6</v>
      </c>
      <c r="F1081">
        <v>99</v>
      </c>
      <c r="G1081">
        <v>49753</v>
      </c>
      <c r="H1081">
        <v>443</v>
      </c>
      <c r="I1081" t="s">
        <v>20</v>
      </c>
      <c r="J1081">
        <v>3258820362</v>
      </c>
      <c r="K1081">
        <v>6</v>
      </c>
    </row>
    <row r="1082" spans="1:11" x14ac:dyDescent="0.25">
      <c r="A1082">
        <v>2545</v>
      </c>
      <c r="B1082" s="5">
        <v>45503.111076388886</v>
      </c>
      <c r="C1082" t="s">
        <v>11</v>
      </c>
      <c r="D1082" t="s">
        <v>41</v>
      </c>
      <c r="E1082">
        <v>6</v>
      </c>
      <c r="F1082">
        <v>60</v>
      </c>
      <c r="G1082">
        <v>49753</v>
      </c>
      <c r="H1082">
        <v>443</v>
      </c>
      <c r="I1082" t="s">
        <v>20</v>
      </c>
      <c r="J1082">
        <v>3258820356</v>
      </c>
      <c r="K1082">
        <v>6</v>
      </c>
    </row>
    <row r="1083" spans="1:11" x14ac:dyDescent="0.25">
      <c r="A1083">
        <v>2543</v>
      </c>
      <c r="B1083" s="5">
        <v>45503.111076388886</v>
      </c>
      <c r="C1083" t="s">
        <v>11</v>
      </c>
      <c r="D1083" t="s">
        <v>41</v>
      </c>
      <c r="E1083">
        <v>6</v>
      </c>
      <c r="F1083">
        <v>99</v>
      </c>
      <c r="G1083">
        <v>49751</v>
      </c>
      <c r="H1083">
        <v>443</v>
      </c>
      <c r="I1083" t="s">
        <v>20</v>
      </c>
      <c r="J1083">
        <v>2095947749</v>
      </c>
      <c r="K1083">
        <v>6</v>
      </c>
    </row>
    <row r="1084" spans="1:11" x14ac:dyDescent="0.25">
      <c r="A1084">
        <v>2541</v>
      </c>
      <c r="B1084" s="5">
        <v>45503.111076388886</v>
      </c>
      <c r="C1084" t="s">
        <v>11</v>
      </c>
      <c r="D1084" t="s">
        <v>41</v>
      </c>
      <c r="E1084">
        <v>6</v>
      </c>
      <c r="F1084">
        <v>60</v>
      </c>
      <c r="G1084">
        <v>49751</v>
      </c>
      <c r="H1084">
        <v>443</v>
      </c>
      <c r="I1084" t="s">
        <v>20</v>
      </c>
      <c r="J1084">
        <v>2095947743</v>
      </c>
      <c r="K1084">
        <v>6</v>
      </c>
    </row>
    <row r="1085" spans="1:11" x14ac:dyDescent="0.25">
      <c r="A1085">
        <v>2539</v>
      </c>
      <c r="B1085" s="5">
        <v>45503.111076388886</v>
      </c>
      <c r="C1085" t="s">
        <v>11</v>
      </c>
      <c r="D1085" t="s">
        <v>41</v>
      </c>
      <c r="E1085">
        <v>6</v>
      </c>
      <c r="F1085">
        <v>129</v>
      </c>
      <c r="G1085">
        <v>49753</v>
      </c>
      <c r="H1085">
        <v>443</v>
      </c>
      <c r="I1085" t="s">
        <v>20</v>
      </c>
      <c r="J1085">
        <v>3258820281</v>
      </c>
      <c r="K1085">
        <v>6</v>
      </c>
    </row>
    <row r="1086" spans="1:11" x14ac:dyDescent="0.25">
      <c r="A1086">
        <v>2537</v>
      </c>
      <c r="B1086" s="5">
        <v>45503.111076388886</v>
      </c>
      <c r="C1086" t="s">
        <v>11</v>
      </c>
      <c r="D1086" t="s">
        <v>41</v>
      </c>
      <c r="E1086">
        <v>6</v>
      </c>
      <c r="F1086">
        <v>129</v>
      </c>
      <c r="G1086">
        <v>49751</v>
      </c>
      <c r="H1086">
        <v>443</v>
      </c>
      <c r="I1086" t="s">
        <v>20</v>
      </c>
      <c r="J1086">
        <v>2095947668</v>
      </c>
      <c r="K1086">
        <v>6</v>
      </c>
    </row>
    <row r="1087" spans="1:11" x14ac:dyDescent="0.25">
      <c r="A1087">
        <v>2536</v>
      </c>
      <c r="B1087" s="5">
        <v>45503.111076388886</v>
      </c>
      <c r="C1087" t="s">
        <v>11</v>
      </c>
      <c r="D1087" t="s">
        <v>41</v>
      </c>
      <c r="E1087">
        <v>6</v>
      </c>
      <c r="F1087">
        <v>54</v>
      </c>
      <c r="G1087">
        <v>49753</v>
      </c>
      <c r="H1087">
        <v>443</v>
      </c>
      <c r="I1087" t="s">
        <v>19</v>
      </c>
      <c r="J1087">
        <v>3258820281</v>
      </c>
      <c r="K1087">
        <v>6</v>
      </c>
    </row>
    <row r="1088" spans="1:11" x14ac:dyDescent="0.25">
      <c r="A1088">
        <v>2535</v>
      </c>
      <c r="B1088" s="5">
        <v>45503.111076388886</v>
      </c>
      <c r="C1088" t="s">
        <v>11</v>
      </c>
      <c r="D1088" t="s">
        <v>41</v>
      </c>
      <c r="E1088">
        <v>6</v>
      </c>
      <c r="F1088">
        <v>54</v>
      </c>
      <c r="G1088">
        <v>49752</v>
      </c>
      <c r="H1088">
        <v>443</v>
      </c>
      <c r="I1088" t="s">
        <v>19</v>
      </c>
      <c r="J1088">
        <v>3716198478</v>
      </c>
      <c r="K1088">
        <v>6</v>
      </c>
    </row>
    <row r="1089" spans="1:11" x14ac:dyDescent="0.25">
      <c r="A1089">
        <v>2534</v>
      </c>
      <c r="B1089" s="5">
        <v>45503.111076388886</v>
      </c>
      <c r="C1089" t="s">
        <v>11</v>
      </c>
      <c r="D1089" t="s">
        <v>41</v>
      </c>
      <c r="E1089">
        <v>6</v>
      </c>
      <c r="F1089">
        <v>54</v>
      </c>
      <c r="G1089">
        <v>49751</v>
      </c>
      <c r="H1089">
        <v>443</v>
      </c>
      <c r="I1089" t="s">
        <v>19</v>
      </c>
      <c r="J1089">
        <v>2095947668</v>
      </c>
      <c r="K1089">
        <v>6</v>
      </c>
    </row>
    <row r="1090" spans="1:11" x14ac:dyDescent="0.25">
      <c r="A1090">
        <v>2523</v>
      </c>
      <c r="B1090" s="5">
        <v>45503.111076388886</v>
      </c>
      <c r="C1090" t="s">
        <v>11</v>
      </c>
      <c r="D1090" t="s">
        <v>41</v>
      </c>
      <c r="E1090">
        <v>6</v>
      </c>
      <c r="F1090">
        <v>329</v>
      </c>
      <c r="G1090">
        <v>49753</v>
      </c>
      <c r="H1090">
        <v>443</v>
      </c>
      <c r="I1090" t="s">
        <v>20</v>
      </c>
      <c r="J1090">
        <v>3258820006</v>
      </c>
      <c r="K1090">
        <v>6</v>
      </c>
    </row>
    <row r="1091" spans="1:11" x14ac:dyDescent="0.25">
      <c r="A1091">
        <v>2521</v>
      </c>
      <c r="B1091" s="5">
        <v>45503.111076388886</v>
      </c>
      <c r="C1091" t="s">
        <v>11</v>
      </c>
      <c r="D1091" t="s">
        <v>41</v>
      </c>
      <c r="E1091">
        <v>6</v>
      </c>
      <c r="F1091">
        <v>329</v>
      </c>
      <c r="G1091">
        <v>49752</v>
      </c>
      <c r="H1091">
        <v>443</v>
      </c>
      <c r="I1091" t="s">
        <v>20</v>
      </c>
      <c r="J1091">
        <v>3716198203</v>
      </c>
      <c r="K1091">
        <v>6</v>
      </c>
    </row>
    <row r="1092" spans="1:11" x14ac:dyDescent="0.25">
      <c r="A1092">
        <v>2520</v>
      </c>
      <c r="B1092" s="5">
        <v>45503.111076388886</v>
      </c>
      <c r="C1092" t="s">
        <v>11</v>
      </c>
      <c r="D1092" t="s">
        <v>41</v>
      </c>
      <c r="E1092">
        <v>6</v>
      </c>
      <c r="F1092">
        <v>54</v>
      </c>
      <c r="G1092">
        <v>49753</v>
      </c>
      <c r="H1092">
        <v>443</v>
      </c>
      <c r="I1092" t="s">
        <v>19</v>
      </c>
      <c r="J1092">
        <v>3258820006</v>
      </c>
      <c r="K1092">
        <v>6</v>
      </c>
    </row>
    <row r="1093" spans="1:11" x14ac:dyDescent="0.25">
      <c r="A1093">
        <v>2519</v>
      </c>
      <c r="B1093" s="5">
        <v>45503.111076388886</v>
      </c>
      <c r="C1093" t="s">
        <v>11</v>
      </c>
      <c r="D1093" t="s">
        <v>41</v>
      </c>
      <c r="E1093">
        <v>6</v>
      </c>
      <c r="F1093">
        <v>54</v>
      </c>
      <c r="G1093">
        <v>49752</v>
      </c>
      <c r="H1093">
        <v>443</v>
      </c>
      <c r="I1093" t="s">
        <v>19</v>
      </c>
      <c r="J1093">
        <v>3716198203</v>
      </c>
      <c r="K1093">
        <v>6</v>
      </c>
    </row>
    <row r="1094" spans="1:11" x14ac:dyDescent="0.25">
      <c r="A1094">
        <v>2515</v>
      </c>
      <c r="B1094" s="5">
        <v>45503.111076388886</v>
      </c>
      <c r="C1094" t="s">
        <v>11</v>
      </c>
      <c r="D1094" t="s">
        <v>41</v>
      </c>
      <c r="E1094">
        <v>6</v>
      </c>
      <c r="F1094">
        <v>329</v>
      </c>
      <c r="G1094">
        <v>49751</v>
      </c>
      <c r="H1094">
        <v>443</v>
      </c>
      <c r="I1094" t="s">
        <v>20</v>
      </c>
      <c r="J1094">
        <v>2095947393</v>
      </c>
      <c r="K1094">
        <v>6</v>
      </c>
    </row>
    <row r="1095" spans="1:11" x14ac:dyDescent="0.25">
      <c r="A1095">
        <v>2514</v>
      </c>
      <c r="B1095" s="5">
        <v>45503.111076388886</v>
      </c>
      <c r="C1095" t="s">
        <v>11</v>
      </c>
      <c r="D1095" t="s">
        <v>41</v>
      </c>
      <c r="E1095">
        <v>6</v>
      </c>
      <c r="F1095">
        <v>54</v>
      </c>
      <c r="G1095">
        <v>49751</v>
      </c>
      <c r="H1095">
        <v>443</v>
      </c>
      <c r="I1095" t="s">
        <v>19</v>
      </c>
      <c r="J1095">
        <v>2095947393</v>
      </c>
      <c r="K1095">
        <v>6</v>
      </c>
    </row>
    <row r="1096" spans="1:11" x14ac:dyDescent="0.25">
      <c r="A1096">
        <v>2512</v>
      </c>
      <c r="B1096" s="5">
        <v>45503.111076388886</v>
      </c>
      <c r="C1096" t="s">
        <v>11</v>
      </c>
      <c r="D1096" t="s">
        <v>41</v>
      </c>
      <c r="E1096">
        <v>6</v>
      </c>
      <c r="F1096">
        <v>66</v>
      </c>
      <c r="G1096">
        <v>49753</v>
      </c>
      <c r="H1096">
        <v>443</v>
      </c>
      <c r="I1096" t="s">
        <v>17</v>
      </c>
      <c r="J1096">
        <v>3258820005</v>
      </c>
      <c r="K1096">
        <v>6</v>
      </c>
    </row>
    <row r="1097" spans="1:11" x14ac:dyDescent="0.25">
      <c r="A1097">
        <v>2511</v>
      </c>
      <c r="B1097" s="5">
        <v>45503.111076388886</v>
      </c>
      <c r="C1097" t="s">
        <v>11</v>
      </c>
      <c r="D1097" t="s">
        <v>41</v>
      </c>
      <c r="E1097">
        <v>6</v>
      </c>
      <c r="F1097">
        <v>66</v>
      </c>
      <c r="G1097">
        <v>49752</v>
      </c>
      <c r="H1097">
        <v>443</v>
      </c>
      <c r="I1097" t="s">
        <v>17</v>
      </c>
      <c r="J1097">
        <v>3716198202</v>
      </c>
      <c r="K1097">
        <v>6</v>
      </c>
    </row>
    <row r="1098" spans="1:11" x14ac:dyDescent="0.25">
      <c r="A1098">
        <v>2510</v>
      </c>
      <c r="B1098" s="5">
        <v>45503.111076388886</v>
      </c>
      <c r="C1098" t="s">
        <v>11</v>
      </c>
      <c r="D1098" t="s">
        <v>41</v>
      </c>
      <c r="E1098">
        <v>6</v>
      </c>
      <c r="F1098">
        <v>66</v>
      </c>
      <c r="G1098">
        <v>49751</v>
      </c>
      <c r="H1098">
        <v>443</v>
      </c>
      <c r="I1098" t="s">
        <v>17</v>
      </c>
      <c r="J1098">
        <v>2095947392</v>
      </c>
      <c r="K1098">
        <v>6</v>
      </c>
    </row>
    <row r="1099" spans="1:11" x14ac:dyDescent="0.25">
      <c r="A1099">
        <v>2506</v>
      </c>
      <c r="B1099" s="5">
        <v>45503.111041666663</v>
      </c>
      <c r="C1099" t="s">
        <v>11</v>
      </c>
      <c r="D1099" t="s">
        <v>40</v>
      </c>
      <c r="E1099">
        <v>6</v>
      </c>
      <c r="F1099">
        <v>54</v>
      </c>
      <c r="G1099">
        <v>49750</v>
      </c>
      <c r="H1099">
        <v>443</v>
      </c>
      <c r="I1099" t="s">
        <v>19</v>
      </c>
      <c r="J1099">
        <v>3631021828</v>
      </c>
      <c r="K1099">
        <v>6</v>
      </c>
    </row>
    <row r="1100" spans="1:11" x14ac:dyDescent="0.25">
      <c r="A1100">
        <v>2505</v>
      </c>
      <c r="B1100" s="5">
        <v>45503.111041666663</v>
      </c>
      <c r="C1100" t="s">
        <v>11</v>
      </c>
      <c r="D1100" t="s">
        <v>40</v>
      </c>
      <c r="E1100">
        <v>6</v>
      </c>
      <c r="F1100">
        <v>54</v>
      </c>
      <c r="G1100">
        <v>49750</v>
      </c>
      <c r="H1100">
        <v>443</v>
      </c>
      <c r="I1100" t="s">
        <v>19</v>
      </c>
      <c r="J1100">
        <v>3631021828</v>
      </c>
      <c r="K1100">
        <v>6</v>
      </c>
    </row>
    <row r="1101" spans="1:11" x14ac:dyDescent="0.25">
      <c r="A1101">
        <v>2478</v>
      </c>
      <c r="B1101" s="5">
        <v>45503.111041666663</v>
      </c>
      <c r="C1101" t="s">
        <v>11</v>
      </c>
      <c r="D1101" t="s">
        <v>40</v>
      </c>
      <c r="E1101">
        <v>6</v>
      </c>
      <c r="F1101">
        <v>54</v>
      </c>
      <c r="G1101">
        <v>49750</v>
      </c>
      <c r="H1101">
        <v>443</v>
      </c>
      <c r="I1101" t="s">
        <v>19</v>
      </c>
      <c r="J1101">
        <v>3631021828</v>
      </c>
      <c r="K1101">
        <v>6</v>
      </c>
    </row>
    <row r="1102" spans="1:11" x14ac:dyDescent="0.25">
      <c r="A1102">
        <v>2477</v>
      </c>
      <c r="B1102" s="5">
        <v>45503.111041666663</v>
      </c>
      <c r="C1102" t="s">
        <v>11</v>
      </c>
      <c r="D1102" t="s">
        <v>40</v>
      </c>
      <c r="E1102">
        <v>6</v>
      </c>
      <c r="F1102">
        <v>54</v>
      </c>
      <c r="G1102">
        <v>49750</v>
      </c>
      <c r="H1102">
        <v>443</v>
      </c>
      <c r="I1102" t="s">
        <v>19</v>
      </c>
      <c r="J1102">
        <v>3631021828</v>
      </c>
      <c r="K1102">
        <v>6</v>
      </c>
    </row>
    <row r="1103" spans="1:11" x14ac:dyDescent="0.25">
      <c r="A1103">
        <v>2475</v>
      </c>
      <c r="B1103" s="5">
        <v>45503.111041666663</v>
      </c>
      <c r="C1103" t="s">
        <v>11</v>
      </c>
      <c r="D1103" t="s">
        <v>40</v>
      </c>
      <c r="E1103">
        <v>6</v>
      </c>
      <c r="F1103">
        <v>54</v>
      </c>
      <c r="G1103">
        <v>49750</v>
      </c>
      <c r="H1103">
        <v>443</v>
      </c>
      <c r="I1103" t="s">
        <v>19</v>
      </c>
      <c r="J1103">
        <v>3631021828</v>
      </c>
      <c r="K1103">
        <v>6</v>
      </c>
    </row>
    <row r="1104" spans="1:11" x14ac:dyDescent="0.25">
      <c r="A1104">
        <v>2467</v>
      </c>
      <c r="B1104" s="5">
        <v>45503.111041666663</v>
      </c>
      <c r="C1104" t="s">
        <v>11</v>
      </c>
      <c r="D1104" t="s">
        <v>40</v>
      </c>
      <c r="E1104">
        <v>6</v>
      </c>
      <c r="F1104">
        <v>54</v>
      </c>
      <c r="G1104">
        <v>49750</v>
      </c>
      <c r="H1104">
        <v>443</v>
      </c>
      <c r="I1104" t="s">
        <v>19</v>
      </c>
      <c r="J1104">
        <v>3631021828</v>
      </c>
      <c r="K1104">
        <v>6</v>
      </c>
    </row>
    <row r="1105" spans="1:11" x14ac:dyDescent="0.25">
      <c r="A1105">
        <v>2463</v>
      </c>
      <c r="B1105" s="5">
        <v>45503.111041666663</v>
      </c>
      <c r="C1105" t="s">
        <v>11</v>
      </c>
      <c r="D1105" t="s">
        <v>40</v>
      </c>
      <c r="E1105">
        <v>6</v>
      </c>
      <c r="F1105">
        <v>54</v>
      </c>
      <c r="G1105">
        <v>49750</v>
      </c>
      <c r="H1105">
        <v>443</v>
      </c>
      <c r="I1105" t="s">
        <v>19</v>
      </c>
      <c r="J1105">
        <v>3631021828</v>
      </c>
      <c r="K1105">
        <v>6</v>
      </c>
    </row>
    <row r="1106" spans="1:11" x14ac:dyDescent="0.25">
      <c r="A1106">
        <v>2450</v>
      </c>
      <c r="B1106" s="5">
        <v>45503.111041666663</v>
      </c>
      <c r="C1106" t="s">
        <v>11</v>
      </c>
      <c r="D1106" t="s">
        <v>40</v>
      </c>
      <c r="E1106">
        <v>6</v>
      </c>
      <c r="F1106">
        <v>54</v>
      </c>
      <c r="G1106">
        <v>49750</v>
      </c>
      <c r="H1106">
        <v>443</v>
      </c>
      <c r="I1106" t="s">
        <v>19</v>
      </c>
      <c r="J1106">
        <v>3631021828</v>
      </c>
      <c r="K1106">
        <v>6</v>
      </c>
    </row>
    <row r="1107" spans="1:11" x14ac:dyDescent="0.25">
      <c r="A1107">
        <v>2436</v>
      </c>
      <c r="B1107" s="5">
        <v>45503.111041666663</v>
      </c>
      <c r="C1107" t="s">
        <v>11</v>
      </c>
      <c r="D1107" t="s">
        <v>40</v>
      </c>
      <c r="E1107">
        <v>6</v>
      </c>
      <c r="F1107">
        <v>54</v>
      </c>
      <c r="G1107">
        <v>49750</v>
      </c>
      <c r="H1107">
        <v>443</v>
      </c>
      <c r="I1107" t="s">
        <v>19</v>
      </c>
      <c r="J1107">
        <v>3631021828</v>
      </c>
      <c r="K1107">
        <v>6</v>
      </c>
    </row>
    <row r="1108" spans="1:11" x14ac:dyDescent="0.25">
      <c r="A1108">
        <v>2435</v>
      </c>
      <c r="B1108" s="5">
        <v>45503.111041666663</v>
      </c>
      <c r="C1108" t="s">
        <v>11</v>
      </c>
      <c r="D1108" t="s">
        <v>40</v>
      </c>
      <c r="E1108">
        <v>6</v>
      </c>
      <c r="F1108">
        <v>54</v>
      </c>
      <c r="G1108">
        <v>49750</v>
      </c>
      <c r="H1108">
        <v>443</v>
      </c>
      <c r="I1108" t="s">
        <v>19</v>
      </c>
      <c r="J1108">
        <v>3631021828</v>
      </c>
      <c r="K1108">
        <v>6</v>
      </c>
    </row>
    <row r="1109" spans="1:11" x14ac:dyDescent="0.25">
      <c r="A1109">
        <v>2426</v>
      </c>
      <c r="B1109" s="5">
        <v>45503.111041666663</v>
      </c>
      <c r="C1109" t="s">
        <v>11</v>
      </c>
      <c r="D1109" t="s">
        <v>40</v>
      </c>
      <c r="E1109">
        <v>6</v>
      </c>
      <c r="F1109">
        <v>54</v>
      </c>
      <c r="G1109">
        <v>49750</v>
      </c>
      <c r="H1109">
        <v>443</v>
      </c>
      <c r="I1109" t="s">
        <v>19</v>
      </c>
      <c r="J1109">
        <v>3631021828</v>
      </c>
      <c r="K1109">
        <v>6</v>
      </c>
    </row>
    <row r="1110" spans="1:11" x14ac:dyDescent="0.25">
      <c r="A1110">
        <v>2422</v>
      </c>
      <c r="B1110" s="5">
        <v>45503.111041666663</v>
      </c>
      <c r="C1110" t="s">
        <v>11</v>
      </c>
      <c r="D1110" t="s">
        <v>40</v>
      </c>
      <c r="E1110">
        <v>6</v>
      </c>
      <c r="F1110">
        <v>54</v>
      </c>
      <c r="G1110">
        <v>49750</v>
      </c>
      <c r="H1110">
        <v>443</v>
      </c>
      <c r="I1110" t="s">
        <v>19</v>
      </c>
      <c r="J1110">
        <v>3631021828</v>
      </c>
      <c r="K1110">
        <v>6</v>
      </c>
    </row>
    <row r="1111" spans="1:11" x14ac:dyDescent="0.25">
      <c r="A1111">
        <v>2379</v>
      </c>
      <c r="B1111" s="5">
        <v>45503.111041666663</v>
      </c>
      <c r="C1111" t="s">
        <v>11</v>
      </c>
      <c r="D1111" t="s">
        <v>40</v>
      </c>
      <c r="E1111">
        <v>6</v>
      </c>
      <c r="F1111">
        <v>54</v>
      </c>
      <c r="G1111">
        <v>49750</v>
      </c>
      <c r="H1111">
        <v>443</v>
      </c>
      <c r="I1111" t="s">
        <v>19</v>
      </c>
      <c r="J1111">
        <v>3631021828</v>
      </c>
      <c r="K1111">
        <v>6</v>
      </c>
    </row>
    <row r="1112" spans="1:11" x14ac:dyDescent="0.25">
      <c r="A1112">
        <v>2375</v>
      </c>
      <c r="B1112" s="5">
        <v>45503.111041666663</v>
      </c>
      <c r="C1112" t="s">
        <v>11</v>
      </c>
      <c r="D1112" t="s">
        <v>40</v>
      </c>
      <c r="E1112">
        <v>6</v>
      </c>
      <c r="F1112">
        <v>54</v>
      </c>
      <c r="G1112">
        <v>49750</v>
      </c>
      <c r="H1112">
        <v>443</v>
      </c>
      <c r="I1112" t="s">
        <v>19</v>
      </c>
      <c r="J1112">
        <v>3631021828</v>
      </c>
      <c r="K1112">
        <v>6</v>
      </c>
    </row>
    <row r="1113" spans="1:11" x14ac:dyDescent="0.25">
      <c r="A1113">
        <v>2368</v>
      </c>
      <c r="B1113" s="5">
        <v>45503.111041666663</v>
      </c>
      <c r="C1113" t="s">
        <v>11</v>
      </c>
      <c r="D1113" t="s">
        <v>40</v>
      </c>
      <c r="E1113">
        <v>6</v>
      </c>
      <c r="F1113">
        <v>54</v>
      </c>
      <c r="G1113">
        <v>49750</v>
      </c>
      <c r="H1113">
        <v>443</v>
      </c>
      <c r="I1113" t="s">
        <v>19</v>
      </c>
      <c r="J1113">
        <v>3631021828</v>
      </c>
      <c r="K1113">
        <v>6</v>
      </c>
    </row>
    <row r="1114" spans="1:11" x14ac:dyDescent="0.25">
      <c r="A1114">
        <v>2364</v>
      </c>
      <c r="B1114" s="5">
        <v>45503.111041666663</v>
      </c>
      <c r="C1114" t="s">
        <v>11</v>
      </c>
      <c r="D1114" t="s">
        <v>40</v>
      </c>
      <c r="E1114">
        <v>6</v>
      </c>
      <c r="F1114">
        <v>54</v>
      </c>
      <c r="G1114">
        <v>49750</v>
      </c>
      <c r="H1114">
        <v>443</v>
      </c>
      <c r="I1114" t="s">
        <v>19</v>
      </c>
      <c r="J1114">
        <v>3631021828</v>
      </c>
      <c r="K1114">
        <v>6</v>
      </c>
    </row>
    <row r="1115" spans="1:11" x14ac:dyDescent="0.25">
      <c r="A1115">
        <v>2363</v>
      </c>
      <c r="B1115" s="5">
        <v>45503.111041666663</v>
      </c>
      <c r="C1115" t="s">
        <v>11</v>
      </c>
      <c r="D1115" t="s">
        <v>40</v>
      </c>
      <c r="E1115">
        <v>6</v>
      </c>
      <c r="F1115">
        <v>54</v>
      </c>
      <c r="G1115">
        <v>49750</v>
      </c>
      <c r="H1115">
        <v>443</v>
      </c>
      <c r="I1115" t="s">
        <v>19</v>
      </c>
      <c r="J1115">
        <v>3631021828</v>
      </c>
      <c r="K1115">
        <v>6</v>
      </c>
    </row>
    <row r="1116" spans="1:11" x14ac:dyDescent="0.25">
      <c r="A1116">
        <v>2350</v>
      </c>
      <c r="B1116" s="5">
        <v>45503.111041666663</v>
      </c>
      <c r="C1116" t="s">
        <v>11</v>
      </c>
      <c r="D1116" t="s">
        <v>40</v>
      </c>
      <c r="E1116">
        <v>6</v>
      </c>
      <c r="F1116">
        <v>54</v>
      </c>
      <c r="G1116">
        <v>49750</v>
      </c>
      <c r="H1116">
        <v>443</v>
      </c>
      <c r="I1116" t="s">
        <v>19</v>
      </c>
      <c r="J1116">
        <v>3631021828</v>
      </c>
      <c r="K1116">
        <v>6</v>
      </c>
    </row>
    <row r="1117" spans="1:11" x14ac:dyDescent="0.25">
      <c r="A1117">
        <v>2311</v>
      </c>
      <c r="B1117" s="5">
        <v>45503.111041666663</v>
      </c>
      <c r="C1117" t="s">
        <v>11</v>
      </c>
      <c r="D1117" t="s">
        <v>40</v>
      </c>
      <c r="E1117">
        <v>6</v>
      </c>
      <c r="F1117">
        <v>54</v>
      </c>
      <c r="G1117">
        <v>49750</v>
      </c>
      <c r="H1117">
        <v>443</v>
      </c>
      <c r="I1117" t="s">
        <v>19</v>
      </c>
      <c r="J1117">
        <v>3631021828</v>
      </c>
      <c r="K1117">
        <v>6</v>
      </c>
    </row>
    <row r="1118" spans="1:11" x14ac:dyDescent="0.25">
      <c r="A1118">
        <v>2304</v>
      </c>
      <c r="B1118" s="5">
        <v>45503.111041666663</v>
      </c>
      <c r="C1118" t="s">
        <v>11</v>
      </c>
      <c r="D1118" t="s">
        <v>40</v>
      </c>
      <c r="E1118">
        <v>6</v>
      </c>
      <c r="F1118">
        <v>54</v>
      </c>
      <c r="G1118">
        <v>49750</v>
      </c>
      <c r="H1118">
        <v>443</v>
      </c>
      <c r="I1118" t="s">
        <v>19</v>
      </c>
      <c r="J1118">
        <v>3631021828</v>
      </c>
      <c r="K1118">
        <v>6</v>
      </c>
    </row>
    <row r="1119" spans="1:11" x14ac:dyDescent="0.25">
      <c r="A1119">
        <v>2300</v>
      </c>
      <c r="B1119" s="5">
        <v>45503.111041666663</v>
      </c>
      <c r="C1119" t="s">
        <v>11</v>
      </c>
      <c r="D1119" t="s">
        <v>40</v>
      </c>
      <c r="E1119">
        <v>6</v>
      </c>
      <c r="F1119">
        <v>54</v>
      </c>
      <c r="G1119">
        <v>49750</v>
      </c>
      <c r="H1119">
        <v>443</v>
      </c>
      <c r="I1119" t="s">
        <v>19</v>
      </c>
      <c r="J1119">
        <v>3631021828</v>
      </c>
      <c r="K1119">
        <v>6</v>
      </c>
    </row>
    <row r="1120" spans="1:11" x14ac:dyDescent="0.25">
      <c r="A1120">
        <v>2277</v>
      </c>
      <c r="B1120" s="5">
        <v>45503.111041666663</v>
      </c>
      <c r="C1120" t="s">
        <v>11</v>
      </c>
      <c r="D1120" t="s">
        <v>40</v>
      </c>
      <c r="E1120">
        <v>6</v>
      </c>
      <c r="F1120">
        <v>54</v>
      </c>
      <c r="G1120">
        <v>49750</v>
      </c>
      <c r="H1120">
        <v>443</v>
      </c>
      <c r="I1120" t="s">
        <v>19</v>
      </c>
      <c r="J1120">
        <v>3631021828</v>
      </c>
      <c r="K1120">
        <v>6</v>
      </c>
    </row>
    <row r="1121" spans="1:11" x14ac:dyDescent="0.25">
      <c r="A1121">
        <v>2249</v>
      </c>
      <c r="B1121" s="5">
        <v>45503.111041666663</v>
      </c>
      <c r="C1121" t="s">
        <v>11</v>
      </c>
      <c r="D1121" t="s">
        <v>40</v>
      </c>
      <c r="E1121">
        <v>6</v>
      </c>
      <c r="F1121">
        <v>54</v>
      </c>
      <c r="G1121">
        <v>49750</v>
      </c>
      <c r="H1121">
        <v>443</v>
      </c>
      <c r="I1121" t="s">
        <v>19</v>
      </c>
      <c r="J1121">
        <v>3631021828</v>
      </c>
      <c r="K1121">
        <v>6</v>
      </c>
    </row>
    <row r="1122" spans="1:11" x14ac:dyDescent="0.25">
      <c r="A1122">
        <v>2232</v>
      </c>
      <c r="B1122" s="5">
        <v>45503.111041666663</v>
      </c>
      <c r="C1122" t="s">
        <v>11</v>
      </c>
      <c r="D1122" t="s">
        <v>40</v>
      </c>
      <c r="E1122">
        <v>6</v>
      </c>
      <c r="F1122">
        <v>54</v>
      </c>
      <c r="G1122">
        <v>49750</v>
      </c>
      <c r="H1122">
        <v>443</v>
      </c>
      <c r="I1122" t="s">
        <v>19</v>
      </c>
      <c r="J1122">
        <v>3631021828</v>
      </c>
      <c r="K1122">
        <v>6</v>
      </c>
    </row>
    <row r="1123" spans="1:11" x14ac:dyDescent="0.25">
      <c r="A1123">
        <v>2216</v>
      </c>
      <c r="B1123" s="5">
        <v>45503.111041666663</v>
      </c>
      <c r="C1123" t="s">
        <v>11</v>
      </c>
      <c r="D1123" t="s">
        <v>40</v>
      </c>
      <c r="E1123">
        <v>6</v>
      </c>
      <c r="F1123">
        <v>54</v>
      </c>
      <c r="G1123">
        <v>49750</v>
      </c>
      <c r="H1123">
        <v>443</v>
      </c>
      <c r="I1123" t="s">
        <v>19</v>
      </c>
      <c r="J1123">
        <v>3631021828</v>
      </c>
      <c r="K1123">
        <v>6</v>
      </c>
    </row>
    <row r="1124" spans="1:11" x14ac:dyDescent="0.25">
      <c r="A1124">
        <v>2212</v>
      </c>
      <c r="B1124" s="5">
        <v>45503.111041666663</v>
      </c>
      <c r="C1124" t="s">
        <v>11</v>
      </c>
      <c r="D1124" t="s">
        <v>40</v>
      </c>
      <c r="E1124">
        <v>6</v>
      </c>
      <c r="F1124">
        <v>54</v>
      </c>
      <c r="G1124">
        <v>49750</v>
      </c>
      <c r="H1124">
        <v>443</v>
      </c>
      <c r="I1124" t="s">
        <v>19</v>
      </c>
      <c r="J1124">
        <v>3631021828</v>
      </c>
      <c r="K1124">
        <v>6</v>
      </c>
    </row>
    <row r="1125" spans="1:11" x14ac:dyDescent="0.25">
      <c r="A1125">
        <v>2196</v>
      </c>
      <c r="B1125" s="5">
        <v>45503.111041666663</v>
      </c>
      <c r="C1125" t="s">
        <v>11</v>
      </c>
      <c r="D1125" t="s">
        <v>40</v>
      </c>
      <c r="E1125">
        <v>6</v>
      </c>
      <c r="F1125">
        <v>54</v>
      </c>
      <c r="G1125">
        <v>49750</v>
      </c>
      <c r="H1125">
        <v>443</v>
      </c>
      <c r="I1125" t="s">
        <v>19</v>
      </c>
      <c r="J1125">
        <v>3631021828</v>
      </c>
      <c r="K1125">
        <v>6</v>
      </c>
    </row>
    <row r="1126" spans="1:11" x14ac:dyDescent="0.25">
      <c r="A1126">
        <v>2174</v>
      </c>
      <c r="B1126" s="5">
        <v>45503.111041666663</v>
      </c>
      <c r="C1126" t="s">
        <v>11</v>
      </c>
      <c r="D1126" t="s">
        <v>40</v>
      </c>
      <c r="E1126">
        <v>6</v>
      </c>
      <c r="F1126">
        <v>54</v>
      </c>
      <c r="G1126">
        <v>49750</v>
      </c>
      <c r="H1126">
        <v>443</v>
      </c>
      <c r="I1126" t="s">
        <v>19</v>
      </c>
      <c r="J1126">
        <v>3631021828</v>
      </c>
      <c r="K1126">
        <v>6</v>
      </c>
    </row>
    <row r="1127" spans="1:11" x14ac:dyDescent="0.25">
      <c r="A1127">
        <v>2170</v>
      </c>
      <c r="B1127" s="5">
        <v>45503.111041666663</v>
      </c>
      <c r="C1127" t="s">
        <v>11</v>
      </c>
      <c r="D1127" t="s">
        <v>40</v>
      </c>
      <c r="E1127">
        <v>6</v>
      </c>
      <c r="F1127">
        <v>54</v>
      </c>
      <c r="G1127">
        <v>49750</v>
      </c>
      <c r="H1127">
        <v>443</v>
      </c>
      <c r="I1127" t="s">
        <v>19</v>
      </c>
      <c r="J1127">
        <v>3631021828</v>
      </c>
      <c r="K1127">
        <v>6</v>
      </c>
    </row>
    <row r="1128" spans="1:11" x14ac:dyDescent="0.25">
      <c r="A1128">
        <v>2160</v>
      </c>
      <c r="B1128" s="5">
        <v>45503.111041666663</v>
      </c>
      <c r="C1128" t="s">
        <v>11</v>
      </c>
      <c r="D1128" t="s">
        <v>40</v>
      </c>
      <c r="E1128">
        <v>6</v>
      </c>
      <c r="F1128">
        <v>54</v>
      </c>
      <c r="G1128">
        <v>49750</v>
      </c>
      <c r="H1128">
        <v>443</v>
      </c>
      <c r="I1128" t="s">
        <v>19</v>
      </c>
      <c r="J1128">
        <v>3631021828</v>
      </c>
      <c r="K1128">
        <v>6</v>
      </c>
    </row>
    <row r="1129" spans="1:11" x14ac:dyDescent="0.25">
      <c r="A1129">
        <v>1128</v>
      </c>
      <c r="B1129" s="5">
        <v>45503.110578703701</v>
      </c>
      <c r="C1129" t="s">
        <v>11</v>
      </c>
      <c r="D1129" t="s">
        <v>28</v>
      </c>
      <c r="E1129">
        <v>6</v>
      </c>
      <c r="F1129">
        <v>66</v>
      </c>
      <c r="G1129">
        <v>49730</v>
      </c>
      <c r="H1129">
        <v>443</v>
      </c>
      <c r="I1129" t="s">
        <v>17</v>
      </c>
      <c r="J1129">
        <v>3620180508</v>
      </c>
      <c r="K1129">
        <v>6</v>
      </c>
    </row>
    <row r="1130" spans="1:11" x14ac:dyDescent="0.25">
      <c r="A1130">
        <v>2156</v>
      </c>
      <c r="B1130" s="5">
        <v>45503.111041666663</v>
      </c>
      <c r="C1130" t="s">
        <v>11</v>
      </c>
      <c r="D1130" t="s">
        <v>40</v>
      </c>
      <c r="E1130">
        <v>6</v>
      </c>
      <c r="F1130">
        <v>54</v>
      </c>
      <c r="G1130">
        <v>49750</v>
      </c>
      <c r="H1130">
        <v>443</v>
      </c>
      <c r="I1130" t="s">
        <v>19</v>
      </c>
      <c r="J1130">
        <v>3631021828</v>
      </c>
      <c r="K1130">
        <v>6</v>
      </c>
    </row>
    <row r="1131" spans="1:11" x14ac:dyDescent="0.25">
      <c r="A1131">
        <v>1130</v>
      </c>
      <c r="B1131" s="5">
        <v>45503.110578703701</v>
      </c>
      <c r="C1131" t="s">
        <v>11</v>
      </c>
      <c r="D1131" t="s">
        <v>28</v>
      </c>
      <c r="E1131">
        <v>6</v>
      </c>
      <c r="F1131">
        <v>54</v>
      </c>
      <c r="G1131">
        <v>49730</v>
      </c>
      <c r="H1131">
        <v>443</v>
      </c>
      <c r="I1131" t="s">
        <v>19</v>
      </c>
      <c r="J1131">
        <v>3620180509</v>
      </c>
      <c r="K1131">
        <v>6</v>
      </c>
    </row>
    <row r="1132" spans="1:11" x14ac:dyDescent="0.25">
      <c r="A1132">
        <v>1131</v>
      </c>
      <c r="B1132" s="5">
        <v>45503.110578703701</v>
      </c>
      <c r="C1132" t="s">
        <v>11</v>
      </c>
      <c r="D1132" t="s">
        <v>28</v>
      </c>
      <c r="E1132">
        <v>6</v>
      </c>
      <c r="F1132">
        <v>340</v>
      </c>
      <c r="G1132">
        <v>49730</v>
      </c>
      <c r="H1132">
        <v>443</v>
      </c>
      <c r="I1132" t="s">
        <v>20</v>
      </c>
      <c r="J1132">
        <v>3620180509</v>
      </c>
      <c r="K1132">
        <v>6</v>
      </c>
    </row>
    <row r="1133" spans="1:11" x14ac:dyDescent="0.25">
      <c r="A1133">
        <v>2147</v>
      </c>
      <c r="B1133" s="5">
        <v>45503.111041666663</v>
      </c>
      <c r="C1133" t="s">
        <v>11</v>
      </c>
      <c r="D1133" t="s">
        <v>40</v>
      </c>
      <c r="E1133">
        <v>6</v>
      </c>
      <c r="F1133">
        <v>54</v>
      </c>
      <c r="G1133">
        <v>49750</v>
      </c>
      <c r="H1133">
        <v>443</v>
      </c>
      <c r="I1133" t="s">
        <v>19</v>
      </c>
      <c r="J1133">
        <v>3631021828</v>
      </c>
      <c r="K1133">
        <v>6</v>
      </c>
    </row>
    <row r="1134" spans="1:11" x14ac:dyDescent="0.25">
      <c r="A1134">
        <v>2143</v>
      </c>
      <c r="B1134" s="5">
        <v>45503.111041666663</v>
      </c>
      <c r="C1134" t="s">
        <v>11</v>
      </c>
      <c r="D1134" t="s">
        <v>40</v>
      </c>
      <c r="E1134">
        <v>6</v>
      </c>
      <c r="F1134">
        <v>54</v>
      </c>
      <c r="G1134">
        <v>49750</v>
      </c>
      <c r="H1134">
        <v>443</v>
      </c>
      <c r="I1134" t="s">
        <v>19</v>
      </c>
      <c r="J1134">
        <v>3631021828</v>
      </c>
      <c r="K1134">
        <v>6</v>
      </c>
    </row>
    <row r="1135" spans="1:11" x14ac:dyDescent="0.25">
      <c r="A1135">
        <v>2131</v>
      </c>
      <c r="B1135" s="5">
        <v>45503.111041666663</v>
      </c>
      <c r="C1135" t="s">
        <v>11</v>
      </c>
      <c r="D1135" t="s">
        <v>40</v>
      </c>
      <c r="E1135">
        <v>6</v>
      </c>
      <c r="F1135">
        <v>54</v>
      </c>
      <c r="G1135">
        <v>49750</v>
      </c>
      <c r="H1135">
        <v>443</v>
      </c>
      <c r="I1135" t="s">
        <v>19</v>
      </c>
      <c r="J1135">
        <v>3631021828</v>
      </c>
      <c r="K1135">
        <v>6</v>
      </c>
    </row>
    <row r="1136" spans="1:11" x14ac:dyDescent="0.25">
      <c r="A1136">
        <v>2127</v>
      </c>
      <c r="B1136" s="5">
        <v>45503.111041666663</v>
      </c>
      <c r="C1136" t="s">
        <v>11</v>
      </c>
      <c r="D1136" t="s">
        <v>40</v>
      </c>
      <c r="E1136">
        <v>6</v>
      </c>
      <c r="F1136">
        <v>54</v>
      </c>
      <c r="G1136">
        <v>49750</v>
      </c>
      <c r="H1136">
        <v>443</v>
      </c>
      <c r="I1136" t="s">
        <v>19</v>
      </c>
      <c r="J1136">
        <v>3631021828</v>
      </c>
      <c r="K1136">
        <v>6</v>
      </c>
    </row>
    <row r="1137" spans="1:11" x14ac:dyDescent="0.25">
      <c r="A1137">
        <v>1136</v>
      </c>
      <c r="B1137" s="5">
        <v>45503.110578703701</v>
      </c>
      <c r="C1137" t="s">
        <v>11</v>
      </c>
      <c r="D1137" t="s">
        <v>28</v>
      </c>
      <c r="E1137">
        <v>6</v>
      </c>
      <c r="F1137">
        <v>54</v>
      </c>
      <c r="G1137">
        <v>49730</v>
      </c>
      <c r="H1137">
        <v>443</v>
      </c>
      <c r="I1137" t="s">
        <v>19</v>
      </c>
      <c r="J1137">
        <v>3620180795</v>
      </c>
      <c r="K1137">
        <v>6</v>
      </c>
    </row>
    <row r="1138" spans="1:11" x14ac:dyDescent="0.25">
      <c r="A1138">
        <v>1137</v>
      </c>
      <c r="B1138" s="5">
        <v>45503.110578703701</v>
      </c>
      <c r="C1138" t="s">
        <v>11</v>
      </c>
      <c r="D1138" t="s">
        <v>28</v>
      </c>
      <c r="E1138">
        <v>6</v>
      </c>
      <c r="F1138">
        <v>134</v>
      </c>
      <c r="G1138">
        <v>49730</v>
      </c>
      <c r="H1138">
        <v>443</v>
      </c>
      <c r="I1138" t="s">
        <v>20</v>
      </c>
      <c r="J1138">
        <v>3620180795</v>
      </c>
      <c r="K1138">
        <v>6</v>
      </c>
    </row>
    <row r="1139" spans="1:11" x14ac:dyDescent="0.25">
      <c r="A1139">
        <v>2115</v>
      </c>
      <c r="B1139" s="5">
        <v>45503.111041666663</v>
      </c>
      <c r="C1139" t="s">
        <v>11</v>
      </c>
      <c r="D1139" t="s">
        <v>40</v>
      </c>
      <c r="E1139">
        <v>6</v>
      </c>
      <c r="F1139">
        <v>54</v>
      </c>
      <c r="G1139">
        <v>49750</v>
      </c>
      <c r="H1139">
        <v>443</v>
      </c>
      <c r="I1139" t="s">
        <v>19</v>
      </c>
      <c r="J1139">
        <v>3631021828</v>
      </c>
      <c r="K1139">
        <v>6</v>
      </c>
    </row>
    <row r="1140" spans="1:11" x14ac:dyDescent="0.25">
      <c r="A1140">
        <v>1139</v>
      </c>
      <c r="B1140" s="5">
        <v>45503.110578703701</v>
      </c>
      <c r="C1140" t="s">
        <v>11</v>
      </c>
      <c r="D1140" t="s">
        <v>28</v>
      </c>
      <c r="E1140">
        <v>6</v>
      </c>
      <c r="F1140">
        <v>134</v>
      </c>
      <c r="G1140">
        <v>49730</v>
      </c>
      <c r="H1140">
        <v>443</v>
      </c>
      <c r="I1140" t="s">
        <v>20</v>
      </c>
      <c r="J1140">
        <v>3620180875</v>
      </c>
      <c r="K1140">
        <v>6</v>
      </c>
    </row>
    <row r="1141" spans="1:11" x14ac:dyDescent="0.25">
      <c r="A1141">
        <v>2101</v>
      </c>
      <c r="B1141" s="5">
        <v>45503.111041666663</v>
      </c>
      <c r="C1141" t="s">
        <v>11</v>
      </c>
      <c r="D1141" t="s">
        <v>40</v>
      </c>
      <c r="E1141">
        <v>6</v>
      </c>
      <c r="F1141">
        <v>54</v>
      </c>
      <c r="G1141">
        <v>49750</v>
      </c>
      <c r="H1141">
        <v>443</v>
      </c>
      <c r="I1141" t="s">
        <v>19</v>
      </c>
      <c r="J1141">
        <v>3631021828</v>
      </c>
      <c r="K1141">
        <v>6</v>
      </c>
    </row>
    <row r="1142" spans="1:11" x14ac:dyDescent="0.25">
      <c r="A1142">
        <v>1141</v>
      </c>
      <c r="B1142" s="5">
        <v>45503.110578703701</v>
      </c>
      <c r="C1142" t="s">
        <v>11</v>
      </c>
      <c r="D1142" t="s">
        <v>28</v>
      </c>
      <c r="E1142">
        <v>6</v>
      </c>
      <c r="F1142">
        <v>384</v>
      </c>
      <c r="G1142">
        <v>49730</v>
      </c>
      <c r="H1142">
        <v>443</v>
      </c>
      <c r="I1142" t="s">
        <v>20</v>
      </c>
      <c r="J1142">
        <v>3620180955</v>
      </c>
      <c r="K1142">
        <v>6</v>
      </c>
    </row>
    <row r="1143" spans="1:11" x14ac:dyDescent="0.25">
      <c r="A1143">
        <v>2097</v>
      </c>
      <c r="B1143" s="5">
        <v>45503.111041666663</v>
      </c>
      <c r="C1143" t="s">
        <v>11</v>
      </c>
      <c r="D1143" t="s">
        <v>40</v>
      </c>
      <c r="E1143">
        <v>6</v>
      </c>
      <c r="F1143">
        <v>54</v>
      </c>
      <c r="G1143">
        <v>49750</v>
      </c>
      <c r="H1143">
        <v>443</v>
      </c>
      <c r="I1143" t="s">
        <v>19</v>
      </c>
      <c r="J1143">
        <v>3631021828</v>
      </c>
      <c r="K1143">
        <v>6</v>
      </c>
    </row>
    <row r="1144" spans="1:11" x14ac:dyDescent="0.25">
      <c r="A1144">
        <v>1143</v>
      </c>
      <c r="B1144" s="5">
        <v>45503.110578703701</v>
      </c>
      <c r="C1144" t="s">
        <v>11</v>
      </c>
      <c r="D1144" t="s">
        <v>28</v>
      </c>
      <c r="E1144">
        <v>6</v>
      </c>
      <c r="F1144">
        <v>148</v>
      </c>
      <c r="G1144">
        <v>49730</v>
      </c>
      <c r="H1144">
        <v>443</v>
      </c>
      <c r="I1144" t="s">
        <v>20</v>
      </c>
      <c r="J1144">
        <v>3620181285</v>
      </c>
      <c r="K1144">
        <v>6</v>
      </c>
    </row>
    <row r="1145" spans="1:11" x14ac:dyDescent="0.25">
      <c r="A1145">
        <v>2081</v>
      </c>
      <c r="B1145" s="5">
        <v>45503.111041666663</v>
      </c>
      <c r="C1145" t="s">
        <v>11</v>
      </c>
      <c r="D1145" t="s">
        <v>40</v>
      </c>
      <c r="E1145">
        <v>6</v>
      </c>
      <c r="F1145">
        <v>54</v>
      </c>
      <c r="G1145">
        <v>49750</v>
      </c>
      <c r="H1145">
        <v>443</v>
      </c>
      <c r="I1145" t="s">
        <v>19</v>
      </c>
      <c r="J1145">
        <v>3631021828</v>
      </c>
      <c r="K1145">
        <v>6</v>
      </c>
    </row>
    <row r="1146" spans="1:11" x14ac:dyDescent="0.25">
      <c r="A1146">
        <v>1145</v>
      </c>
      <c r="B1146" s="5">
        <v>45503.110578703701</v>
      </c>
      <c r="C1146" t="s">
        <v>11</v>
      </c>
      <c r="D1146" t="s">
        <v>28</v>
      </c>
      <c r="E1146">
        <v>6</v>
      </c>
      <c r="F1146">
        <v>85</v>
      </c>
      <c r="G1146">
        <v>49730</v>
      </c>
      <c r="H1146">
        <v>443</v>
      </c>
      <c r="I1146" t="s">
        <v>20</v>
      </c>
      <c r="J1146">
        <v>3620181379</v>
      </c>
      <c r="K1146">
        <v>6</v>
      </c>
    </row>
    <row r="1147" spans="1:11" x14ac:dyDescent="0.25">
      <c r="A1147">
        <v>2077</v>
      </c>
      <c r="B1147" s="5">
        <v>45503.111041666663</v>
      </c>
      <c r="C1147" t="s">
        <v>11</v>
      </c>
      <c r="D1147" t="s">
        <v>40</v>
      </c>
      <c r="E1147">
        <v>6</v>
      </c>
      <c r="F1147">
        <v>54</v>
      </c>
      <c r="G1147">
        <v>49750</v>
      </c>
      <c r="H1147">
        <v>443</v>
      </c>
      <c r="I1147" t="s">
        <v>19</v>
      </c>
      <c r="J1147">
        <v>3631021828</v>
      </c>
      <c r="K1147">
        <v>6</v>
      </c>
    </row>
    <row r="1148" spans="1:11" x14ac:dyDescent="0.25">
      <c r="A1148">
        <v>2066</v>
      </c>
      <c r="B1148" s="5">
        <v>45503.111041666663</v>
      </c>
      <c r="C1148" t="s">
        <v>11</v>
      </c>
      <c r="D1148" t="s">
        <v>40</v>
      </c>
      <c r="E1148">
        <v>6</v>
      </c>
      <c r="F1148">
        <v>54</v>
      </c>
      <c r="G1148">
        <v>49750</v>
      </c>
      <c r="H1148">
        <v>443</v>
      </c>
      <c r="I1148" t="s">
        <v>19</v>
      </c>
      <c r="J1148">
        <v>3631021828</v>
      </c>
      <c r="K1148">
        <v>6</v>
      </c>
    </row>
    <row r="1149" spans="1:11" x14ac:dyDescent="0.25">
      <c r="A1149">
        <v>1148</v>
      </c>
      <c r="B1149" s="5">
        <v>45503.110578703701</v>
      </c>
      <c r="C1149" t="s">
        <v>11</v>
      </c>
      <c r="D1149" t="s">
        <v>28</v>
      </c>
      <c r="E1149">
        <v>6</v>
      </c>
      <c r="F1149">
        <v>54</v>
      </c>
      <c r="G1149">
        <v>49730</v>
      </c>
      <c r="H1149">
        <v>443</v>
      </c>
      <c r="I1149" t="s">
        <v>19</v>
      </c>
      <c r="J1149">
        <v>3620181410</v>
      </c>
      <c r="K1149">
        <v>6</v>
      </c>
    </row>
    <row r="1150" spans="1:11" x14ac:dyDescent="0.25">
      <c r="A1150">
        <v>2048</v>
      </c>
      <c r="B1150" s="5">
        <v>45503.111041666663</v>
      </c>
      <c r="C1150" t="s">
        <v>11</v>
      </c>
      <c r="D1150" t="s">
        <v>40</v>
      </c>
      <c r="E1150">
        <v>6</v>
      </c>
      <c r="F1150">
        <v>54</v>
      </c>
      <c r="G1150">
        <v>49750</v>
      </c>
      <c r="H1150">
        <v>443</v>
      </c>
      <c r="I1150" t="s">
        <v>19</v>
      </c>
      <c r="J1150">
        <v>3631021828</v>
      </c>
      <c r="K1150">
        <v>6</v>
      </c>
    </row>
    <row r="1151" spans="1:11" x14ac:dyDescent="0.25">
      <c r="A1151">
        <v>1150</v>
      </c>
      <c r="B1151" s="5">
        <v>45503.110578703701</v>
      </c>
      <c r="C1151" t="s">
        <v>11</v>
      </c>
      <c r="D1151" t="s">
        <v>28</v>
      </c>
      <c r="E1151">
        <v>6</v>
      </c>
      <c r="F1151">
        <v>54</v>
      </c>
      <c r="G1151">
        <v>49730</v>
      </c>
      <c r="H1151">
        <v>443</v>
      </c>
      <c r="I1151" t="s">
        <v>19</v>
      </c>
      <c r="J1151">
        <v>3620181410</v>
      </c>
      <c r="K1151">
        <v>6</v>
      </c>
    </row>
    <row r="1152" spans="1:11" x14ac:dyDescent="0.25">
      <c r="A1152">
        <v>1151</v>
      </c>
      <c r="B1152" s="5">
        <v>45503.110578703701</v>
      </c>
      <c r="C1152" t="s">
        <v>11</v>
      </c>
      <c r="D1152" t="s">
        <v>28</v>
      </c>
      <c r="E1152">
        <v>6</v>
      </c>
      <c r="F1152">
        <v>85</v>
      </c>
      <c r="G1152">
        <v>49730</v>
      </c>
      <c r="H1152">
        <v>443</v>
      </c>
      <c r="I1152" t="s">
        <v>20</v>
      </c>
      <c r="J1152">
        <v>3620181410</v>
      </c>
      <c r="K1152">
        <v>6</v>
      </c>
    </row>
    <row r="1153" spans="1:11" x14ac:dyDescent="0.25">
      <c r="A1153">
        <v>2044</v>
      </c>
      <c r="B1153" s="5">
        <v>45503.111041666663</v>
      </c>
      <c r="C1153" t="s">
        <v>11</v>
      </c>
      <c r="D1153" t="s">
        <v>40</v>
      </c>
      <c r="E1153">
        <v>6</v>
      </c>
      <c r="F1153">
        <v>54</v>
      </c>
      <c r="G1153">
        <v>49750</v>
      </c>
      <c r="H1153">
        <v>443</v>
      </c>
      <c r="I1153" t="s">
        <v>19</v>
      </c>
      <c r="J1153">
        <v>3631021828</v>
      </c>
      <c r="K1153">
        <v>6</v>
      </c>
    </row>
    <row r="1154" spans="1:11" x14ac:dyDescent="0.25">
      <c r="A1154">
        <v>2029</v>
      </c>
      <c r="B1154" s="5">
        <v>45503.111041666663</v>
      </c>
      <c r="C1154" t="s">
        <v>11</v>
      </c>
      <c r="D1154" t="s">
        <v>40</v>
      </c>
      <c r="E1154">
        <v>6</v>
      </c>
      <c r="F1154">
        <v>54</v>
      </c>
      <c r="G1154">
        <v>49750</v>
      </c>
      <c r="H1154">
        <v>443</v>
      </c>
      <c r="I1154" t="s">
        <v>19</v>
      </c>
      <c r="J1154">
        <v>3631021828</v>
      </c>
      <c r="K1154">
        <v>6</v>
      </c>
    </row>
    <row r="1155" spans="1:11" x14ac:dyDescent="0.25">
      <c r="A1155">
        <v>1154</v>
      </c>
      <c r="B1155" s="5">
        <v>45503.110578703701</v>
      </c>
      <c r="C1155" t="s">
        <v>11</v>
      </c>
      <c r="D1155" t="s">
        <v>28</v>
      </c>
      <c r="E1155">
        <v>6</v>
      </c>
      <c r="F1155">
        <v>54</v>
      </c>
      <c r="G1155">
        <v>49730</v>
      </c>
      <c r="H1155">
        <v>443</v>
      </c>
      <c r="I1155" t="s">
        <v>19</v>
      </c>
      <c r="J1155">
        <v>3620181441</v>
      </c>
      <c r="K1155">
        <v>6</v>
      </c>
    </row>
    <row r="1156" spans="1:11" x14ac:dyDescent="0.25">
      <c r="A1156">
        <v>2020</v>
      </c>
      <c r="B1156" s="5">
        <v>45503.111041666663</v>
      </c>
      <c r="C1156" t="s">
        <v>11</v>
      </c>
      <c r="D1156" t="s">
        <v>40</v>
      </c>
      <c r="E1156">
        <v>6</v>
      </c>
      <c r="F1156">
        <v>54</v>
      </c>
      <c r="G1156">
        <v>49750</v>
      </c>
      <c r="H1156">
        <v>443</v>
      </c>
      <c r="I1156" t="s">
        <v>19</v>
      </c>
      <c r="J1156">
        <v>3631021828</v>
      </c>
      <c r="K1156">
        <v>6</v>
      </c>
    </row>
    <row r="1157" spans="1:11" x14ac:dyDescent="0.25">
      <c r="A1157">
        <v>1156</v>
      </c>
      <c r="B1157" s="5">
        <v>45503.110578703701</v>
      </c>
      <c r="C1157" t="s">
        <v>11</v>
      </c>
      <c r="D1157" t="s">
        <v>28</v>
      </c>
      <c r="E1157">
        <v>6</v>
      </c>
      <c r="F1157">
        <v>54</v>
      </c>
      <c r="G1157">
        <v>49730</v>
      </c>
      <c r="H1157">
        <v>443</v>
      </c>
      <c r="I1157" t="s">
        <v>19</v>
      </c>
      <c r="J1157">
        <v>3620181441</v>
      </c>
      <c r="K1157">
        <v>6</v>
      </c>
    </row>
    <row r="1158" spans="1:11" x14ac:dyDescent="0.25">
      <c r="A1158">
        <v>2016</v>
      </c>
      <c r="B1158" s="5">
        <v>45503.111041666663</v>
      </c>
      <c r="C1158" t="s">
        <v>11</v>
      </c>
      <c r="D1158" t="s">
        <v>40</v>
      </c>
      <c r="E1158">
        <v>6</v>
      </c>
      <c r="F1158">
        <v>54</v>
      </c>
      <c r="G1158">
        <v>49750</v>
      </c>
      <c r="H1158">
        <v>443</v>
      </c>
      <c r="I1158" t="s">
        <v>19</v>
      </c>
      <c r="J1158">
        <v>3631021828</v>
      </c>
      <c r="K1158">
        <v>6</v>
      </c>
    </row>
    <row r="1159" spans="1:11" x14ac:dyDescent="0.25">
      <c r="A1159">
        <v>2011</v>
      </c>
      <c r="B1159" s="5">
        <v>45503.111041666663</v>
      </c>
      <c r="C1159" t="s">
        <v>11</v>
      </c>
      <c r="D1159" t="s">
        <v>40</v>
      </c>
      <c r="E1159">
        <v>6</v>
      </c>
      <c r="F1159">
        <v>54</v>
      </c>
      <c r="G1159">
        <v>49750</v>
      </c>
      <c r="H1159">
        <v>443</v>
      </c>
      <c r="I1159" t="s">
        <v>19</v>
      </c>
      <c r="J1159">
        <v>3631021828</v>
      </c>
      <c r="K1159">
        <v>6</v>
      </c>
    </row>
    <row r="1160" spans="1:11" x14ac:dyDescent="0.25">
      <c r="A1160">
        <v>1159</v>
      </c>
      <c r="B1160" s="5">
        <v>45503.110590277778</v>
      </c>
      <c r="C1160" t="s">
        <v>11</v>
      </c>
      <c r="D1160" t="s">
        <v>29</v>
      </c>
      <c r="E1160">
        <v>6</v>
      </c>
      <c r="F1160">
        <v>66</v>
      </c>
      <c r="G1160">
        <v>49731</v>
      </c>
      <c r="H1160">
        <v>443</v>
      </c>
      <c r="I1160" t="s">
        <v>17</v>
      </c>
      <c r="J1160">
        <v>1744023259</v>
      </c>
      <c r="K1160">
        <v>6</v>
      </c>
    </row>
    <row r="1161" spans="1:11" x14ac:dyDescent="0.25">
      <c r="A1161">
        <v>2008</v>
      </c>
      <c r="B1161" s="5">
        <v>45503.111041666663</v>
      </c>
      <c r="C1161" t="s">
        <v>11</v>
      </c>
      <c r="D1161" t="s">
        <v>40</v>
      </c>
      <c r="E1161">
        <v>6</v>
      </c>
      <c r="F1161">
        <v>54</v>
      </c>
      <c r="G1161">
        <v>49750</v>
      </c>
      <c r="H1161">
        <v>443</v>
      </c>
      <c r="I1161" t="s">
        <v>19</v>
      </c>
      <c r="J1161">
        <v>3631021828</v>
      </c>
      <c r="K1161">
        <v>6</v>
      </c>
    </row>
    <row r="1162" spans="1:11" x14ac:dyDescent="0.25">
      <c r="A1162">
        <v>1161</v>
      </c>
      <c r="B1162" s="5">
        <v>45503.110590277778</v>
      </c>
      <c r="C1162" t="s">
        <v>11</v>
      </c>
      <c r="D1162" t="s">
        <v>29</v>
      </c>
      <c r="E1162">
        <v>6</v>
      </c>
      <c r="F1162">
        <v>54</v>
      </c>
      <c r="G1162">
        <v>49731</v>
      </c>
      <c r="H1162">
        <v>443</v>
      </c>
      <c r="I1162" t="s">
        <v>19</v>
      </c>
      <c r="J1162">
        <v>1744023260</v>
      </c>
      <c r="K1162">
        <v>6</v>
      </c>
    </row>
    <row r="1163" spans="1:11" x14ac:dyDescent="0.25">
      <c r="A1163">
        <v>1162</v>
      </c>
      <c r="B1163" s="5">
        <v>45503.110590277778</v>
      </c>
      <c r="C1163" t="s">
        <v>11</v>
      </c>
      <c r="D1163" t="s">
        <v>29</v>
      </c>
      <c r="E1163">
        <v>6</v>
      </c>
      <c r="F1163">
        <v>266</v>
      </c>
      <c r="G1163">
        <v>49731</v>
      </c>
      <c r="H1163">
        <v>443</v>
      </c>
      <c r="I1163" t="s">
        <v>20</v>
      </c>
      <c r="J1163">
        <v>1744023260</v>
      </c>
      <c r="K1163">
        <v>6</v>
      </c>
    </row>
    <row r="1164" spans="1:11" x14ac:dyDescent="0.25">
      <c r="A1164">
        <v>2005</v>
      </c>
      <c r="B1164" s="5">
        <v>45503.111041666663</v>
      </c>
      <c r="C1164" t="s">
        <v>11</v>
      </c>
      <c r="D1164" t="s">
        <v>40</v>
      </c>
      <c r="E1164">
        <v>6</v>
      </c>
      <c r="F1164">
        <v>54</v>
      </c>
      <c r="G1164">
        <v>49750</v>
      </c>
      <c r="H1164">
        <v>443</v>
      </c>
      <c r="I1164" t="s">
        <v>19</v>
      </c>
      <c r="J1164">
        <v>3631021828</v>
      </c>
      <c r="K1164">
        <v>6</v>
      </c>
    </row>
    <row r="1165" spans="1:11" x14ac:dyDescent="0.25">
      <c r="A1165">
        <v>1164</v>
      </c>
      <c r="B1165" s="5">
        <v>45503.110590277778</v>
      </c>
      <c r="C1165" t="s">
        <v>11</v>
      </c>
      <c r="D1165" t="s">
        <v>27</v>
      </c>
      <c r="E1165">
        <v>6</v>
      </c>
      <c r="F1165">
        <v>66</v>
      </c>
      <c r="G1165">
        <v>49732</v>
      </c>
      <c r="H1165">
        <v>443</v>
      </c>
      <c r="I1165" t="s">
        <v>17</v>
      </c>
      <c r="J1165">
        <v>2542918597</v>
      </c>
      <c r="K1165">
        <v>6</v>
      </c>
    </row>
    <row r="1166" spans="1:11" x14ac:dyDescent="0.25">
      <c r="A1166">
        <v>1994</v>
      </c>
      <c r="B1166" s="5">
        <v>45503.111041666663</v>
      </c>
      <c r="C1166" t="s">
        <v>11</v>
      </c>
      <c r="D1166" t="s">
        <v>40</v>
      </c>
      <c r="E1166">
        <v>6</v>
      </c>
      <c r="F1166">
        <v>54</v>
      </c>
      <c r="G1166">
        <v>49750</v>
      </c>
      <c r="H1166">
        <v>443</v>
      </c>
      <c r="I1166" t="s">
        <v>19</v>
      </c>
      <c r="J1166">
        <v>3631021828</v>
      </c>
      <c r="K1166">
        <v>6</v>
      </c>
    </row>
    <row r="1167" spans="1:11" x14ac:dyDescent="0.25">
      <c r="A1167">
        <v>1166</v>
      </c>
      <c r="B1167" s="5">
        <v>45503.110590277778</v>
      </c>
      <c r="C1167" t="s">
        <v>11</v>
      </c>
      <c r="D1167" t="s">
        <v>27</v>
      </c>
      <c r="E1167">
        <v>6</v>
      </c>
      <c r="F1167">
        <v>54</v>
      </c>
      <c r="G1167">
        <v>49732</v>
      </c>
      <c r="H1167">
        <v>443</v>
      </c>
      <c r="I1167" t="s">
        <v>19</v>
      </c>
      <c r="J1167">
        <v>2542918598</v>
      </c>
      <c r="K1167">
        <v>6</v>
      </c>
    </row>
    <row r="1168" spans="1:11" x14ac:dyDescent="0.25">
      <c r="A1168">
        <v>1984</v>
      </c>
      <c r="B1168" s="5">
        <v>45503.111041666663</v>
      </c>
      <c r="C1168" t="s">
        <v>11</v>
      </c>
      <c r="D1168" t="s">
        <v>40</v>
      </c>
      <c r="E1168">
        <v>6</v>
      </c>
      <c r="F1168">
        <v>54</v>
      </c>
      <c r="G1168">
        <v>49750</v>
      </c>
      <c r="H1168">
        <v>443</v>
      </c>
      <c r="I1168" t="s">
        <v>19</v>
      </c>
      <c r="J1168">
        <v>3631021828</v>
      </c>
      <c r="K1168">
        <v>6</v>
      </c>
    </row>
    <row r="1169" spans="1:11" x14ac:dyDescent="0.25">
      <c r="A1169">
        <v>1980</v>
      </c>
      <c r="B1169" s="5">
        <v>45503.111041666663</v>
      </c>
      <c r="C1169" t="s">
        <v>11</v>
      </c>
      <c r="D1169" t="s">
        <v>40</v>
      </c>
      <c r="E1169">
        <v>6</v>
      </c>
      <c r="F1169">
        <v>54</v>
      </c>
      <c r="G1169">
        <v>49750</v>
      </c>
      <c r="H1169">
        <v>443</v>
      </c>
      <c r="I1169" t="s">
        <v>19</v>
      </c>
      <c r="J1169">
        <v>3631021828</v>
      </c>
      <c r="K1169">
        <v>6</v>
      </c>
    </row>
    <row r="1170" spans="1:11" x14ac:dyDescent="0.25">
      <c r="A1170">
        <v>1971</v>
      </c>
      <c r="B1170" s="5">
        <v>45503.111041666663</v>
      </c>
      <c r="C1170" t="s">
        <v>11</v>
      </c>
      <c r="D1170" t="s">
        <v>40</v>
      </c>
      <c r="E1170">
        <v>6</v>
      </c>
      <c r="F1170">
        <v>54</v>
      </c>
      <c r="G1170">
        <v>49750</v>
      </c>
      <c r="H1170">
        <v>443</v>
      </c>
      <c r="I1170" t="s">
        <v>19</v>
      </c>
      <c r="J1170">
        <v>3631021828</v>
      </c>
      <c r="K1170">
        <v>6</v>
      </c>
    </row>
    <row r="1171" spans="1:11" x14ac:dyDescent="0.25">
      <c r="A1171">
        <v>1170</v>
      </c>
      <c r="B1171" s="5">
        <v>45503.110590277778</v>
      </c>
      <c r="C1171" t="s">
        <v>11</v>
      </c>
      <c r="D1171" t="s">
        <v>29</v>
      </c>
      <c r="E1171">
        <v>6</v>
      </c>
      <c r="F1171">
        <v>54</v>
      </c>
      <c r="G1171">
        <v>49731</v>
      </c>
      <c r="H1171">
        <v>443</v>
      </c>
      <c r="I1171" t="s">
        <v>19</v>
      </c>
      <c r="J1171">
        <v>1744023472</v>
      </c>
      <c r="K1171">
        <v>6</v>
      </c>
    </row>
    <row r="1172" spans="1:11" x14ac:dyDescent="0.25">
      <c r="A1172">
        <v>1171</v>
      </c>
      <c r="B1172" s="5">
        <v>45503.110590277778</v>
      </c>
      <c r="C1172" t="s">
        <v>11</v>
      </c>
      <c r="D1172" t="s">
        <v>27</v>
      </c>
      <c r="E1172">
        <v>6</v>
      </c>
      <c r="F1172">
        <v>647</v>
      </c>
      <c r="G1172">
        <v>49732</v>
      </c>
      <c r="H1172">
        <v>443</v>
      </c>
      <c r="I1172" t="s">
        <v>20</v>
      </c>
      <c r="J1172">
        <v>2542918598</v>
      </c>
      <c r="K1172">
        <v>6</v>
      </c>
    </row>
    <row r="1173" spans="1:11" x14ac:dyDescent="0.25">
      <c r="A1173">
        <v>1967</v>
      </c>
      <c r="B1173" s="5">
        <v>45503.111041666663</v>
      </c>
      <c r="C1173" t="s">
        <v>11</v>
      </c>
      <c r="D1173" t="s">
        <v>40</v>
      </c>
      <c r="E1173">
        <v>6</v>
      </c>
      <c r="F1173">
        <v>54</v>
      </c>
      <c r="G1173">
        <v>49750</v>
      </c>
      <c r="H1173">
        <v>443</v>
      </c>
      <c r="I1173" t="s">
        <v>19</v>
      </c>
      <c r="J1173">
        <v>3631021828</v>
      </c>
      <c r="K1173">
        <v>6</v>
      </c>
    </row>
    <row r="1174" spans="1:11" x14ac:dyDescent="0.25">
      <c r="A1174">
        <v>1947</v>
      </c>
      <c r="B1174" s="5">
        <v>45503.111041666663</v>
      </c>
      <c r="C1174" t="s">
        <v>11</v>
      </c>
      <c r="D1174" t="s">
        <v>40</v>
      </c>
      <c r="E1174">
        <v>6</v>
      </c>
      <c r="F1174">
        <v>54</v>
      </c>
      <c r="G1174">
        <v>49750</v>
      </c>
      <c r="H1174">
        <v>443</v>
      </c>
      <c r="I1174" t="s">
        <v>19</v>
      </c>
      <c r="J1174">
        <v>3631021828</v>
      </c>
      <c r="K1174">
        <v>6</v>
      </c>
    </row>
    <row r="1175" spans="1:11" x14ac:dyDescent="0.25">
      <c r="A1175">
        <v>1174</v>
      </c>
      <c r="B1175" s="5">
        <v>45503.110590277778</v>
      </c>
      <c r="C1175" t="s">
        <v>11</v>
      </c>
      <c r="D1175" t="s">
        <v>29</v>
      </c>
      <c r="E1175">
        <v>6</v>
      </c>
      <c r="F1175">
        <v>212</v>
      </c>
      <c r="G1175">
        <v>49731</v>
      </c>
      <c r="H1175">
        <v>443</v>
      </c>
      <c r="I1175" t="s">
        <v>20</v>
      </c>
      <c r="J1175">
        <v>1744023472</v>
      </c>
      <c r="K1175">
        <v>6</v>
      </c>
    </row>
    <row r="1176" spans="1:11" x14ac:dyDescent="0.25">
      <c r="A1176">
        <v>1939</v>
      </c>
      <c r="B1176" s="5">
        <v>45503.111041666663</v>
      </c>
      <c r="C1176" t="s">
        <v>11</v>
      </c>
      <c r="D1176" t="s">
        <v>40</v>
      </c>
      <c r="E1176">
        <v>6</v>
      </c>
      <c r="F1176">
        <v>54</v>
      </c>
      <c r="G1176">
        <v>49750</v>
      </c>
      <c r="H1176">
        <v>443</v>
      </c>
      <c r="I1176" t="s">
        <v>19</v>
      </c>
      <c r="J1176">
        <v>3631021828</v>
      </c>
      <c r="K1176">
        <v>6</v>
      </c>
    </row>
    <row r="1177" spans="1:11" x14ac:dyDescent="0.25">
      <c r="A1177">
        <v>1925</v>
      </c>
      <c r="B1177" s="5">
        <v>45503.111041666663</v>
      </c>
      <c r="C1177" t="s">
        <v>11</v>
      </c>
      <c r="D1177" t="s">
        <v>40</v>
      </c>
      <c r="E1177">
        <v>6</v>
      </c>
      <c r="F1177">
        <v>54</v>
      </c>
      <c r="G1177">
        <v>49750</v>
      </c>
      <c r="H1177">
        <v>443</v>
      </c>
      <c r="I1177" t="s">
        <v>19</v>
      </c>
      <c r="J1177">
        <v>3631021828</v>
      </c>
      <c r="K1177">
        <v>6</v>
      </c>
    </row>
    <row r="1178" spans="1:11" x14ac:dyDescent="0.25">
      <c r="A1178">
        <v>1177</v>
      </c>
      <c r="B1178" s="5">
        <v>45503.110590277778</v>
      </c>
      <c r="C1178" t="s">
        <v>11</v>
      </c>
      <c r="D1178" t="s">
        <v>30</v>
      </c>
      <c r="E1178">
        <v>6</v>
      </c>
      <c r="F1178">
        <v>66</v>
      </c>
      <c r="G1178">
        <v>49733</v>
      </c>
      <c r="H1178">
        <v>443</v>
      </c>
      <c r="I1178" t="s">
        <v>17</v>
      </c>
      <c r="J1178">
        <v>3333168249</v>
      </c>
      <c r="K1178">
        <v>6</v>
      </c>
    </row>
    <row r="1179" spans="1:11" x14ac:dyDescent="0.25">
      <c r="A1179">
        <v>1922</v>
      </c>
      <c r="B1179" s="5">
        <v>45503.111041666663</v>
      </c>
      <c r="C1179" t="s">
        <v>11</v>
      </c>
      <c r="D1179" t="s">
        <v>40</v>
      </c>
      <c r="E1179">
        <v>6</v>
      </c>
      <c r="F1179">
        <v>54</v>
      </c>
      <c r="G1179">
        <v>49750</v>
      </c>
      <c r="H1179">
        <v>443</v>
      </c>
      <c r="I1179" t="s">
        <v>19</v>
      </c>
      <c r="J1179">
        <v>3631021828</v>
      </c>
      <c r="K1179">
        <v>6</v>
      </c>
    </row>
    <row r="1180" spans="1:11" x14ac:dyDescent="0.25">
      <c r="A1180">
        <v>1179</v>
      </c>
      <c r="B1180" s="5">
        <v>45503.110590277778</v>
      </c>
      <c r="C1180" t="s">
        <v>11</v>
      </c>
      <c r="D1180" t="s">
        <v>27</v>
      </c>
      <c r="E1180">
        <v>6</v>
      </c>
      <c r="F1180">
        <v>134</v>
      </c>
      <c r="G1180">
        <v>49732</v>
      </c>
      <c r="H1180">
        <v>443</v>
      </c>
      <c r="I1180" t="s">
        <v>20</v>
      </c>
      <c r="J1180">
        <v>2542919191</v>
      </c>
      <c r="K1180">
        <v>6</v>
      </c>
    </row>
    <row r="1181" spans="1:11" x14ac:dyDescent="0.25">
      <c r="A1181">
        <v>1886</v>
      </c>
      <c r="B1181" s="5">
        <v>45503.111041666663</v>
      </c>
      <c r="C1181" t="s">
        <v>11</v>
      </c>
      <c r="D1181" t="s">
        <v>40</v>
      </c>
      <c r="E1181">
        <v>6</v>
      </c>
      <c r="F1181">
        <v>54</v>
      </c>
      <c r="G1181">
        <v>49750</v>
      </c>
      <c r="H1181">
        <v>443</v>
      </c>
      <c r="I1181" t="s">
        <v>19</v>
      </c>
      <c r="J1181">
        <v>3631021828</v>
      </c>
      <c r="K1181">
        <v>6</v>
      </c>
    </row>
    <row r="1182" spans="1:11" x14ac:dyDescent="0.25">
      <c r="A1182">
        <v>1181</v>
      </c>
      <c r="B1182" s="5">
        <v>45503.110590277778</v>
      </c>
      <c r="C1182" t="s">
        <v>11</v>
      </c>
      <c r="D1182" t="s">
        <v>27</v>
      </c>
      <c r="E1182">
        <v>6</v>
      </c>
      <c r="F1182">
        <v>423</v>
      </c>
      <c r="G1182">
        <v>49732</v>
      </c>
      <c r="H1182">
        <v>443</v>
      </c>
      <c r="I1182" t="s">
        <v>20</v>
      </c>
      <c r="J1182">
        <v>2542919271</v>
      </c>
      <c r="K1182">
        <v>6</v>
      </c>
    </row>
    <row r="1183" spans="1:11" x14ac:dyDescent="0.25">
      <c r="A1183">
        <v>1885</v>
      </c>
      <c r="B1183" s="5">
        <v>45503.111041666663</v>
      </c>
      <c r="C1183" t="s">
        <v>11</v>
      </c>
      <c r="D1183" t="s">
        <v>40</v>
      </c>
      <c r="E1183">
        <v>6</v>
      </c>
      <c r="F1183">
        <v>54</v>
      </c>
      <c r="G1183">
        <v>49750</v>
      </c>
      <c r="H1183">
        <v>443</v>
      </c>
      <c r="I1183" t="s">
        <v>19</v>
      </c>
      <c r="J1183">
        <v>3631021828</v>
      </c>
      <c r="K1183">
        <v>6</v>
      </c>
    </row>
    <row r="1184" spans="1:11" x14ac:dyDescent="0.25">
      <c r="A1184">
        <v>1183</v>
      </c>
      <c r="B1184" s="5">
        <v>45503.110590277778</v>
      </c>
      <c r="C1184" t="s">
        <v>11</v>
      </c>
      <c r="D1184" t="s">
        <v>27</v>
      </c>
      <c r="E1184">
        <v>6</v>
      </c>
      <c r="F1184">
        <v>1514</v>
      </c>
      <c r="G1184">
        <v>49732</v>
      </c>
      <c r="H1184">
        <v>443</v>
      </c>
      <c r="I1184" t="s">
        <v>19</v>
      </c>
      <c r="J1184">
        <v>2542919640</v>
      </c>
      <c r="K1184">
        <v>6</v>
      </c>
    </row>
    <row r="1185" spans="1:11" x14ac:dyDescent="0.25">
      <c r="A1185">
        <v>1184</v>
      </c>
      <c r="B1185" s="5">
        <v>45503.110590277778</v>
      </c>
      <c r="C1185" t="s">
        <v>11</v>
      </c>
      <c r="D1185" t="s">
        <v>27</v>
      </c>
      <c r="E1185">
        <v>6</v>
      </c>
      <c r="F1185">
        <v>288</v>
      </c>
      <c r="G1185">
        <v>49732</v>
      </c>
      <c r="H1185">
        <v>443</v>
      </c>
      <c r="I1185" t="s">
        <v>20</v>
      </c>
      <c r="J1185">
        <v>2542921100</v>
      </c>
      <c r="K1185">
        <v>6</v>
      </c>
    </row>
    <row r="1186" spans="1:11" x14ac:dyDescent="0.25">
      <c r="A1186">
        <v>1876</v>
      </c>
      <c r="B1186" s="5">
        <v>45503.111041666663</v>
      </c>
      <c r="C1186" t="s">
        <v>11</v>
      </c>
      <c r="D1186" t="s">
        <v>40</v>
      </c>
      <c r="E1186">
        <v>6</v>
      </c>
      <c r="F1186">
        <v>830</v>
      </c>
      <c r="G1186">
        <v>49750</v>
      </c>
      <c r="H1186">
        <v>443</v>
      </c>
      <c r="I1186" t="s">
        <v>20</v>
      </c>
      <c r="J1186">
        <v>3631021052</v>
      </c>
      <c r="K1186">
        <v>6</v>
      </c>
    </row>
    <row r="1187" spans="1:11" x14ac:dyDescent="0.25">
      <c r="A1187">
        <v>1872</v>
      </c>
      <c r="B1187" s="5">
        <v>45503.111041666663</v>
      </c>
      <c r="C1187" t="s">
        <v>11</v>
      </c>
      <c r="D1187" t="s">
        <v>40</v>
      </c>
      <c r="E1187">
        <v>6</v>
      </c>
      <c r="F1187">
        <v>99</v>
      </c>
      <c r="G1187">
        <v>49750</v>
      </c>
      <c r="H1187">
        <v>443</v>
      </c>
      <c r="I1187" t="s">
        <v>20</v>
      </c>
      <c r="J1187">
        <v>3631021007</v>
      </c>
      <c r="K1187">
        <v>6</v>
      </c>
    </row>
    <row r="1188" spans="1:11" x14ac:dyDescent="0.25">
      <c r="A1188">
        <v>1870</v>
      </c>
      <c r="B1188" s="5">
        <v>45503.111041666663</v>
      </c>
      <c r="C1188" t="s">
        <v>11</v>
      </c>
      <c r="D1188" t="s">
        <v>40</v>
      </c>
      <c r="E1188">
        <v>6</v>
      </c>
      <c r="F1188">
        <v>60</v>
      </c>
      <c r="G1188">
        <v>49750</v>
      </c>
      <c r="H1188">
        <v>443</v>
      </c>
      <c r="I1188" t="s">
        <v>20</v>
      </c>
      <c r="J1188">
        <v>3631021001</v>
      </c>
      <c r="K1188">
        <v>6</v>
      </c>
    </row>
    <row r="1189" spans="1:11" x14ac:dyDescent="0.25">
      <c r="A1189">
        <v>1868</v>
      </c>
      <c r="B1189" s="5">
        <v>45503.111041666663</v>
      </c>
      <c r="C1189" t="s">
        <v>11</v>
      </c>
      <c r="D1189" t="s">
        <v>40</v>
      </c>
      <c r="E1189">
        <v>6</v>
      </c>
      <c r="F1189">
        <v>129</v>
      </c>
      <c r="G1189">
        <v>49750</v>
      </c>
      <c r="H1189">
        <v>443</v>
      </c>
      <c r="I1189" t="s">
        <v>20</v>
      </c>
      <c r="J1189">
        <v>3631020926</v>
      </c>
      <c r="K1189">
        <v>6</v>
      </c>
    </row>
    <row r="1190" spans="1:11" x14ac:dyDescent="0.25">
      <c r="A1190">
        <v>1189</v>
      </c>
      <c r="B1190" s="5">
        <v>45503.110590277778</v>
      </c>
      <c r="C1190" t="s">
        <v>11</v>
      </c>
      <c r="D1190" t="s">
        <v>30</v>
      </c>
      <c r="E1190">
        <v>6</v>
      </c>
      <c r="F1190">
        <v>54</v>
      </c>
      <c r="G1190">
        <v>49733</v>
      </c>
      <c r="H1190">
        <v>443</v>
      </c>
      <c r="I1190" t="s">
        <v>19</v>
      </c>
      <c r="J1190">
        <v>3333168250</v>
      </c>
      <c r="K1190">
        <v>6</v>
      </c>
    </row>
    <row r="1191" spans="1:11" x14ac:dyDescent="0.25">
      <c r="A1191">
        <v>1190</v>
      </c>
      <c r="B1191" s="5">
        <v>45503.110590277778</v>
      </c>
      <c r="C1191" t="s">
        <v>11</v>
      </c>
      <c r="D1191" t="s">
        <v>30</v>
      </c>
      <c r="E1191">
        <v>6</v>
      </c>
      <c r="F1191">
        <v>339</v>
      </c>
      <c r="G1191">
        <v>49733</v>
      </c>
      <c r="H1191">
        <v>443</v>
      </c>
      <c r="I1191" t="s">
        <v>20</v>
      </c>
      <c r="J1191">
        <v>3333168250</v>
      </c>
      <c r="K1191">
        <v>6</v>
      </c>
    </row>
    <row r="1192" spans="1:11" x14ac:dyDescent="0.25">
      <c r="A1192">
        <v>1867</v>
      </c>
      <c r="B1192" s="5">
        <v>45503.111041666663</v>
      </c>
      <c r="C1192" t="s">
        <v>11</v>
      </c>
      <c r="D1192" t="s">
        <v>40</v>
      </c>
      <c r="E1192">
        <v>6</v>
      </c>
      <c r="F1192">
        <v>54</v>
      </c>
      <c r="G1192">
        <v>49750</v>
      </c>
      <c r="H1192">
        <v>443</v>
      </c>
      <c r="I1192" t="s">
        <v>19</v>
      </c>
      <c r="J1192">
        <v>3631020926</v>
      </c>
      <c r="K1192">
        <v>6</v>
      </c>
    </row>
    <row r="1193" spans="1:11" x14ac:dyDescent="0.25">
      <c r="A1193">
        <v>1192</v>
      </c>
      <c r="B1193" s="5">
        <v>45503.110590277778</v>
      </c>
      <c r="C1193" t="s">
        <v>11</v>
      </c>
      <c r="D1193" t="s">
        <v>29</v>
      </c>
      <c r="E1193">
        <v>6</v>
      </c>
      <c r="F1193">
        <v>141</v>
      </c>
      <c r="G1193">
        <v>49731</v>
      </c>
      <c r="H1193">
        <v>443</v>
      </c>
      <c r="I1193" t="s">
        <v>20</v>
      </c>
      <c r="J1193">
        <v>1744023630</v>
      </c>
      <c r="K1193">
        <v>6</v>
      </c>
    </row>
    <row r="1194" spans="1:11" x14ac:dyDescent="0.25">
      <c r="A1194">
        <v>1193</v>
      </c>
      <c r="B1194" s="5">
        <v>45503.110590277778</v>
      </c>
      <c r="C1194" t="s">
        <v>11</v>
      </c>
      <c r="D1194" t="s">
        <v>29</v>
      </c>
      <c r="E1194">
        <v>6</v>
      </c>
      <c r="F1194">
        <v>698</v>
      </c>
      <c r="G1194">
        <v>49731</v>
      </c>
      <c r="H1194">
        <v>443</v>
      </c>
      <c r="I1194" t="s">
        <v>20</v>
      </c>
      <c r="J1194">
        <v>1744023717</v>
      </c>
      <c r="K1194">
        <v>6</v>
      </c>
    </row>
    <row r="1195" spans="1:11" x14ac:dyDescent="0.25">
      <c r="A1195">
        <v>1862</v>
      </c>
      <c r="B1195" s="5">
        <v>45503.111041666663</v>
      </c>
      <c r="C1195" t="s">
        <v>11</v>
      </c>
      <c r="D1195" t="s">
        <v>40</v>
      </c>
      <c r="E1195">
        <v>6</v>
      </c>
      <c r="F1195">
        <v>343</v>
      </c>
      <c r="G1195">
        <v>49750</v>
      </c>
      <c r="H1195">
        <v>443</v>
      </c>
      <c r="I1195" t="s">
        <v>20</v>
      </c>
      <c r="J1195">
        <v>3631020637</v>
      </c>
      <c r="K1195">
        <v>6</v>
      </c>
    </row>
    <row r="1196" spans="1:11" x14ac:dyDescent="0.25">
      <c r="A1196">
        <v>1861</v>
      </c>
      <c r="B1196" s="5">
        <v>45503.111041666663</v>
      </c>
      <c r="C1196" t="s">
        <v>11</v>
      </c>
      <c r="D1196" t="s">
        <v>40</v>
      </c>
      <c r="E1196">
        <v>6</v>
      </c>
      <c r="F1196">
        <v>54</v>
      </c>
      <c r="G1196">
        <v>49750</v>
      </c>
      <c r="H1196">
        <v>443</v>
      </c>
      <c r="I1196" t="s">
        <v>19</v>
      </c>
      <c r="J1196">
        <v>3631020637</v>
      </c>
      <c r="K1196">
        <v>6</v>
      </c>
    </row>
    <row r="1197" spans="1:11" x14ac:dyDescent="0.25">
      <c r="A1197">
        <v>1196</v>
      </c>
      <c r="B1197" s="5">
        <v>45503.110590277778</v>
      </c>
      <c r="C1197" t="s">
        <v>11</v>
      </c>
      <c r="D1197" t="s">
        <v>29</v>
      </c>
      <c r="E1197">
        <v>6</v>
      </c>
      <c r="F1197">
        <v>92</v>
      </c>
      <c r="G1197">
        <v>49731</v>
      </c>
      <c r="H1197">
        <v>443</v>
      </c>
      <c r="I1197" t="s">
        <v>20</v>
      </c>
      <c r="J1197">
        <v>1744024361</v>
      </c>
      <c r="K1197">
        <v>6</v>
      </c>
    </row>
    <row r="1198" spans="1:11" x14ac:dyDescent="0.25">
      <c r="A1198">
        <v>1859</v>
      </c>
      <c r="B1198" s="5">
        <v>45503.111041666663</v>
      </c>
      <c r="C1198" t="s">
        <v>11</v>
      </c>
      <c r="D1198" t="s">
        <v>39</v>
      </c>
      <c r="E1198">
        <v>6</v>
      </c>
      <c r="F1198">
        <v>54</v>
      </c>
      <c r="G1198">
        <v>49749</v>
      </c>
      <c r="H1198">
        <v>443</v>
      </c>
      <c r="I1198" t="s">
        <v>22</v>
      </c>
      <c r="J1198">
        <v>587567527</v>
      </c>
      <c r="K1198">
        <v>6</v>
      </c>
    </row>
    <row r="1199" spans="1:11" x14ac:dyDescent="0.25">
      <c r="A1199">
        <v>1198</v>
      </c>
      <c r="B1199" s="5">
        <v>45503.110590277778</v>
      </c>
      <c r="C1199" t="s">
        <v>11</v>
      </c>
      <c r="D1199" t="s">
        <v>29</v>
      </c>
      <c r="E1199">
        <v>6</v>
      </c>
      <c r="F1199">
        <v>929</v>
      </c>
      <c r="G1199">
        <v>49731</v>
      </c>
      <c r="H1199">
        <v>443</v>
      </c>
      <c r="I1199" t="s">
        <v>20</v>
      </c>
      <c r="J1199">
        <v>1744024399</v>
      </c>
      <c r="K1199">
        <v>6</v>
      </c>
    </row>
    <row r="1200" spans="1:11" x14ac:dyDescent="0.25">
      <c r="A1200">
        <v>1857</v>
      </c>
      <c r="B1200" s="5">
        <v>45503.111041666663</v>
      </c>
      <c r="C1200" t="s">
        <v>11</v>
      </c>
      <c r="D1200" t="s">
        <v>40</v>
      </c>
      <c r="E1200">
        <v>6</v>
      </c>
      <c r="F1200">
        <v>66</v>
      </c>
      <c r="G1200">
        <v>49750</v>
      </c>
      <c r="H1200">
        <v>443</v>
      </c>
      <c r="I1200" t="s">
        <v>17</v>
      </c>
      <c r="J1200">
        <v>3631020636</v>
      </c>
      <c r="K1200">
        <v>6</v>
      </c>
    </row>
    <row r="1201" spans="1:11" x14ac:dyDescent="0.25">
      <c r="A1201">
        <v>1853</v>
      </c>
      <c r="B1201" s="5">
        <v>45503.111041666663</v>
      </c>
      <c r="C1201" t="s">
        <v>11</v>
      </c>
      <c r="D1201" t="s">
        <v>39</v>
      </c>
      <c r="E1201">
        <v>6</v>
      </c>
      <c r="F1201">
        <v>54</v>
      </c>
      <c r="G1201">
        <v>49749</v>
      </c>
      <c r="H1201">
        <v>443</v>
      </c>
      <c r="I1201" t="s">
        <v>21</v>
      </c>
      <c r="J1201">
        <v>587567526</v>
      </c>
      <c r="K1201">
        <v>6</v>
      </c>
    </row>
    <row r="1202" spans="1:11" x14ac:dyDescent="0.25">
      <c r="A1202">
        <v>1201</v>
      </c>
      <c r="B1202" s="5">
        <v>45503.110590277778</v>
      </c>
      <c r="C1202" t="s">
        <v>11</v>
      </c>
      <c r="D1202" t="s">
        <v>27</v>
      </c>
      <c r="E1202">
        <v>6</v>
      </c>
      <c r="F1202">
        <v>54</v>
      </c>
      <c r="G1202">
        <v>49732</v>
      </c>
      <c r="H1202">
        <v>443</v>
      </c>
      <c r="I1202" t="s">
        <v>19</v>
      </c>
      <c r="J1202">
        <v>2542921334</v>
      </c>
      <c r="K1202">
        <v>6</v>
      </c>
    </row>
    <row r="1203" spans="1:11" x14ac:dyDescent="0.25">
      <c r="A1203">
        <v>1202</v>
      </c>
      <c r="B1203" s="5">
        <v>45503.110590277778</v>
      </c>
      <c r="C1203" t="s">
        <v>11</v>
      </c>
      <c r="D1203" t="s">
        <v>27</v>
      </c>
      <c r="E1203">
        <v>6</v>
      </c>
      <c r="F1203">
        <v>78</v>
      </c>
      <c r="G1203">
        <v>49732</v>
      </c>
      <c r="H1203">
        <v>443</v>
      </c>
      <c r="I1203" t="s">
        <v>20</v>
      </c>
      <c r="J1203">
        <v>2542921334</v>
      </c>
      <c r="K1203">
        <v>6</v>
      </c>
    </row>
    <row r="1204" spans="1:11" x14ac:dyDescent="0.25">
      <c r="A1204">
        <v>1203</v>
      </c>
      <c r="B1204" s="5">
        <v>45503.110590277778</v>
      </c>
      <c r="C1204" t="s">
        <v>11</v>
      </c>
      <c r="D1204" t="s">
        <v>27</v>
      </c>
      <c r="E1204">
        <v>6</v>
      </c>
      <c r="F1204">
        <v>54</v>
      </c>
      <c r="G1204">
        <v>49732</v>
      </c>
      <c r="H1204">
        <v>443</v>
      </c>
      <c r="I1204" t="s">
        <v>21</v>
      </c>
      <c r="J1204">
        <v>2542921358</v>
      </c>
      <c r="K1204">
        <v>6</v>
      </c>
    </row>
    <row r="1205" spans="1:11" x14ac:dyDescent="0.25">
      <c r="A1205">
        <v>1851</v>
      </c>
      <c r="B1205" s="5">
        <v>45503.111041666663</v>
      </c>
      <c r="C1205" t="s">
        <v>11</v>
      </c>
      <c r="D1205" t="s">
        <v>39</v>
      </c>
      <c r="E1205">
        <v>6</v>
      </c>
      <c r="F1205">
        <v>85</v>
      </c>
      <c r="G1205">
        <v>49749</v>
      </c>
      <c r="H1205">
        <v>443</v>
      </c>
      <c r="I1205" t="s">
        <v>20</v>
      </c>
      <c r="J1205">
        <v>587567495</v>
      </c>
      <c r="K1205">
        <v>6</v>
      </c>
    </row>
    <row r="1206" spans="1:11" x14ac:dyDescent="0.25">
      <c r="A1206">
        <v>1850</v>
      </c>
      <c r="B1206" s="5">
        <v>45503.111041666663</v>
      </c>
      <c r="C1206" t="s">
        <v>11</v>
      </c>
      <c r="D1206" t="s">
        <v>39</v>
      </c>
      <c r="E1206">
        <v>6</v>
      </c>
      <c r="F1206">
        <v>54</v>
      </c>
      <c r="G1206">
        <v>49749</v>
      </c>
      <c r="H1206">
        <v>443</v>
      </c>
      <c r="I1206" t="s">
        <v>19</v>
      </c>
      <c r="J1206">
        <v>587567495</v>
      </c>
      <c r="K1206">
        <v>6</v>
      </c>
    </row>
    <row r="1207" spans="1:11" x14ac:dyDescent="0.25">
      <c r="A1207">
        <v>1845</v>
      </c>
      <c r="B1207" s="5">
        <v>45503.111041666663</v>
      </c>
      <c r="C1207" t="s">
        <v>11</v>
      </c>
      <c r="D1207" t="s">
        <v>39</v>
      </c>
      <c r="E1207">
        <v>6</v>
      </c>
      <c r="F1207">
        <v>359</v>
      </c>
      <c r="G1207">
        <v>49749</v>
      </c>
      <c r="H1207">
        <v>443</v>
      </c>
      <c r="I1207" t="s">
        <v>20</v>
      </c>
      <c r="J1207">
        <v>587567190</v>
      </c>
      <c r="K1207">
        <v>6</v>
      </c>
    </row>
    <row r="1208" spans="1:11" x14ac:dyDescent="0.25">
      <c r="A1208">
        <v>1207</v>
      </c>
      <c r="B1208" s="5">
        <v>45503.110590277778</v>
      </c>
      <c r="C1208" t="s">
        <v>11</v>
      </c>
      <c r="D1208" t="s">
        <v>30</v>
      </c>
      <c r="E1208">
        <v>6</v>
      </c>
      <c r="F1208">
        <v>54</v>
      </c>
      <c r="G1208">
        <v>49733</v>
      </c>
      <c r="H1208">
        <v>443</v>
      </c>
      <c r="I1208" t="s">
        <v>19</v>
      </c>
      <c r="J1208">
        <v>3333168535</v>
      </c>
      <c r="K1208">
        <v>6</v>
      </c>
    </row>
    <row r="1209" spans="1:11" x14ac:dyDescent="0.25">
      <c r="A1209">
        <v>1842</v>
      </c>
      <c r="B1209" s="5">
        <v>45503.111030092594</v>
      </c>
      <c r="C1209" t="s">
        <v>11</v>
      </c>
      <c r="D1209" t="s">
        <v>39</v>
      </c>
      <c r="E1209">
        <v>6</v>
      </c>
      <c r="F1209">
        <v>99</v>
      </c>
      <c r="G1209">
        <v>49749</v>
      </c>
      <c r="H1209">
        <v>443</v>
      </c>
      <c r="I1209" t="s">
        <v>20</v>
      </c>
      <c r="J1209">
        <v>587567145</v>
      </c>
      <c r="K1209">
        <v>6</v>
      </c>
    </row>
    <row r="1210" spans="1:11" x14ac:dyDescent="0.25">
      <c r="A1210">
        <v>1840</v>
      </c>
      <c r="B1210" s="5">
        <v>45503.111030092594</v>
      </c>
      <c r="C1210" t="s">
        <v>11</v>
      </c>
      <c r="D1210" t="s">
        <v>39</v>
      </c>
      <c r="E1210">
        <v>6</v>
      </c>
      <c r="F1210">
        <v>60</v>
      </c>
      <c r="G1210">
        <v>49749</v>
      </c>
      <c r="H1210">
        <v>443</v>
      </c>
      <c r="I1210" t="s">
        <v>20</v>
      </c>
      <c r="J1210">
        <v>587567139</v>
      </c>
      <c r="K1210">
        <v>6</v>
      </c>
    </row>
    <row r="1211" spans="1:11" x14ac:dyDescent="0.25">
      <c r="A1211">
        <v>1838</v>
      </c>
      <c r="B1211" s="5">
        <v>45503.111030092594</v>
      </c>
      <c r="C1211" t="s">
        <v>11</v>
      </c>
      <c r="D1211" t="s">
        <v>39</v>
      </c>
      <c r="E1211">
        <v>6</v>
      </c>
      <c r="F1211">
        <v>129</v>
      </c>
      <c r="G1211">
        <v>49749</v>
      </c>
      <c r="H1211">
        <v>443</v>
      </c>
      <c r="I1211" t="s">
        <v>20</v>
      </c>
      <c r="J1211">
        <v>587567064</v>
      </c>
      <c r="K1211">
        <v>6</v>
      </c>
    </row>
    <row r="1212" spans="1:11" x14ac:dyDescent="0.25">
      <c r="A1212">
        <v>1837</v>
      </c>
      <c r="B1212" s="5">
        <v>45503.111030092594</v>
      </c>
      <c r="C1212" t="s">
        <v>11</v>
      </c>
      <c r="D1212" t="s">
        <v>39</v>
      </c>
      <c r="E1212">
        <v>6</v>
      </c>
      <c r="F1212">
        <v>54</v>
      </c>
      <c r="G1212">
        <v>49749</v>
      </c>
      <c r="H1212">
        <v>443</v>
      </c>
      <c r="I1212" t="s">
        <v>19</v>
      </c>
      <c r="J1212">
        <v>587567064</v>
      </c>
      <c r="K1212">
        <v>6</v>
      </c>
    </row>
    <row r="1213" spans="1:11" x14ac:dyDescent="0.25">
      <c r="A1213">
        <v>1212</v>
      </c>
      <c r="B1213" s="5">
        <v>45503.110590277778</v>
      </c>
      <c r="C1213" t="s">
        <v>11</v>
      </c>
      <c r="D1213" t="s">
        <v>30</v>
      </c>
      <c r="E1213">
        <v>6</v>
      </c>
      <c r="F1213">
        <v>54</v>
      </c>
      <c r="G1213">
        <v>49733</v>
      </c>
      <c r="H1213">
        <v>443</v>
      </c>
      <c r="I1213" t="s">
        <v>19</v>
      </c>
      <c r="J1213">
        <v>3333168535</v>
      </c>
      <c r="K1213">
        <v>6</v>
      </c>
    </row>
    <row r="1214" spans="1:11" x14ac:dyDescent="0.25">
      <c r="A1214">
        <v>1213</v>
      </c>
      <c r="B1214" s="5">
        <v>45503.110590277778</v>
      </c>
      <c r="C1214" t="s">
        <v>11</v>
      </c>
      <c r="D1214" t="s">
        <v>30</v>
      </c>
      <c r="E1214">
        <v>6</v>
      </c>
      <c r="F1214">
        <v>212</v>
      </c>
      <c r="G1214">
        <v>49733</v>
      </c>
      <c r="H1214">
        <v>443</v>
      </c>
      <c r="I1214" t="s">
        <v>20</v>
      </c>
      <c r="J1214">
        <v>3333168535</v>
      </c>
      <c r="K1214">
        <v>6</v>
      </c>
    </row>
    <row r="1215" spans="1:11" x14ac:dyDescent="0.25">
      <c r="A1215">
        <v>1832</v>
      </c>
      <c r="B1215" s="5">
        <v>45503.111030092594</v>
      </c>
      <c r="C1215" t="s">
        <v>11</v>
      </c>
      <c r="D1215" t="s">
        <v>39</v>
      </c>
      <c r="E1215">
        <v>6</v>
      </c>
      <c r="F1215">
        <v>324</v>
      </c>
      <c r="G1215">
        <v>49749</v>
      </c>
      <c r="H1215">
        <v>443</v>
      </c>
      <c r="I1215" t="s">
        <v>20</v>
      </c>
      <c r="J1215">
        <v>587566794</v>
      </c>
      <c r="K1215">
        <v>6</v>
      </c>
    </row>
    <row r="1216" spans="1:11" x14ac:dyDescent="0.25">
      <c r="A1216">
        <v>1215</v>
      </c>
      <c r="B1216" s="5">
        <v>45503.110590277778</v>
      </c>
      <c r="C1216" t="s">
        <v>11</v>
      </c>
      <c r="D1216" t="s">
        <v>30</v>
      </c>
      <c r="E1216">
        <v>6</v>
      </c>
      <c r="F1216">
        <v>141</v>
      </c>
      <c r="G1216">
        <v>49733</v>
      </c>
      <c r="H1216">
        <v>443</v>
      </c>
      <c r="I1216" t="s">
        <v>20</v>
      </c>
      <c r="J1216">
        <v>3333168693</v>
      </c>
      <c r="K1216">
        <v>6</v>
      </c>
    </row>
    <row r="1217" spans="1:11" x14ac:dyDescent="0.25">
      <c r="A1217">
        <v>1831</v>
      </c>
      <c r="B1217" s="5">
        <v>45503.111030092594</v>
      </c>
      <c r="C1217" t="s">
        <v>11</v>
      </c>
      <c r="D1217" t="s">
        <v>39</v>
      </c>
      <c r="E1217">
        <v>6</v>
      </c>
      <c r="F1217">
        <v>54</v>
      </c>
      <c r="G1217">
        <v>49749</v>
      </c>
      <c r="H1217">
        <v>443</v>
      </c>
      <c r="I1217" t="s">
        <v>19</v>
      </c>
      <c r="J1217">
        <v>587566794</v>
      </c>
      <c r="K1217">
        <v>6</v>
      </c>
    </row>
    <row r="1218" spans="1:11" x14ac:dyDescent="0.25">
      <c r="A1218">
        <v>1217</v>
      </c>
      <c r="B1218" s="5">
        <v>45503.110590277778</v>
      </c>
      <c r="C1218" t="s">
        <v>11</v>
      </c>
      <c r="D1218" t="s">
        <v>30</v>
      </c>
      <c r="E1218">
        <v>6</v>
      </c>
      <c r="F1218">
        <v>1402</v>
      </c>
      <c r="G1218">
        <v>49733</v>
      </c>
      <c r="H1218">
        <v>443</v>
      </c>
      <c r="I1218" t="s">
        <v>20</v>
      </c>
      <c r="J1218">
        <v>3333168780</v>
      </c>
      <c r="K1218">
        <v>6</v>
      </c>
    </row>
    <row r="1219" spans="1:11" x14ac:dyDescent="0.25">
      <c r="A1219">
        <v>1829</v>
      </c>
      <c r="B1219" s="5">
        <v>45503.111030092594</v>
      </c>
      <c r="C1219" t="s">
        <v>11</v>
      </c>
      <c r="D1219" t="s">
        <v>39</v>
      </c>
      <c r="E1219">
        <v>6</v>
      </c>
      <c r="F1219">
        <v>66</v>
      </c>
      <c r="G1219">
        <v>49749</v>
      </c>
      <c r="H1219">
        <v>443</v>
      </c>
      <c r="I1219" t="s">
        <v>17</v>
      </c>
      <c r="J1219">
        <v>587566793</v>
      </c>
      <c r="K1219">
        <v>6</v>
      </c>
    </row>
    <row r="1220" spans="1:11" x14ac:dyDescent="0.25">
      <c r="A1220">
        <v>1758</v>
      </c>
      <c r="B1220" s="5">
        <v>45503.11078703704</v>
      </c>
      <c r="C1220" t="s">
        <v>11</v>
      </c>
      <c r="D1220" t="s">
        <v>37</v>
      </c>
      <c r="E1220">
        <v>6</v>
      </c>
      <c r="F1220">
        <v>54</v>
      </c>
      <c r="G1220">
        <v>49746</v>
      </c>
      <c r="H1220">
        <v>443</v>
      </c>
      <c r="I1220" t="s">
        <v>19</v>
      </c>
      <c r="J1220">
        <v>4243125841</v>
      </c>
      <c r="K1220">
        <v>6</v>
      </c>
    </row>
    <row r="1221" spans="1:11" x14ac:dyDescent="0.25">
      <c r="A1221">
        <v>1753</v>
      </c>
      <c r="B1221" s="5">
        <v>45503.11078703704</v>
      </c>
      <c r="C1221" t="s">
        <v>11</v>
      </c>
      <c r="D1221" t="s">
        <v>37</v>
      </c>
      <c r="E1221">
        <v>6</v>
      </c>
      <c r="F1221">
        <v>54</v>
      </c>
      <c r="G1221">
        <v>49746</v>
      </c>
      <c r="H1221">
        <v>443</v>
      </c>
      <c r="I1221" t="s">
        <v>19</v>
      </c>
      <c r="J1221">
        <v>4243125841</v>
      </c>
      <c r="K1221">
        <v>6</v>
      </c>
    </row>
    <row r="1222" spans="1:11" x14ac:dyDescent="0.25">
      <c r="A1222">
        <v>1221</v>
      </c>
      <c r="B1222" s="5">
        <v>45503.110590277778</v>
      </c>
      <c r="C1222" t="s">
        <v>11</v>
      </c>
      <c r="D1222" t="s">
        <v>30</v>
      </c>
      <c r="E1222">
        <v>6</v>
      </c>
      <c r="F1222">
        <v>54</v>
      </c>
      <c r="G1222">
        <v>49733</v>
      </c>
      <c r="H1222">
        <v>443</v>
      </c>
      <c r="I1222" t="s">
        <v>19</v>
      </c>
      <c r="J1222">
        <v>3333170128</v>
      </c>
      <c r="K1222">
        <v>6</v>
      </c>
    </row>
    <row r="1223" spans="1:11" x14ac:dyDescent="0.25">
      <c r="A1223">
        <v>1222</v>
      </c>
      <c r="B1223" s="5">
        <v>45503.110590277778</v>
      </c>
      <c r="C1223" t="s">
        <v>11</v>
      </c>
      <c r="D1223" t="s">
        <v>30</v>
      </c>
      <c r="E1223">
        <v>6</v>
      </c>
      <c r="F1223">
        <v>92</v>
      </c>
      <c r="G1223">
        <v>49733</v>
      </c>
      <c r="H1223">
        <v>443</v>
      </c>
      <c r="I1223" t="s">
        <v>20</v>
      </c>
      <c r="J1223">
        <v>3333170128</v>
      </c>
      <c r="K1223">
        <v>6</v>
      </c>
    </row>
    <row r="1224" spans="1:11" x14ac:dyDescent="0.25">
      <c r="A1224">
        <v>1752</v>
      </c>
      <c r="B1224" s="5">
        <v>45503.11078703704</v>
      </c>
      <c r="C1224" t="s">
        <v>11</v>
      </c>
      <c r="D1224" t="s">
        <v>37</v>
      </c>
      <c r="E1224">
        <v>6</v>
      </c>
      <c r="F1224">
        <v>54</v>
      </c>
      <c r="G1224">
        <v>49745</v>
      </c>
      <c r="H1224">
        <v>443</v>
      </c>
      <c r="I1224" t="s">
        <v>19</v>
      </c>
      <c r="J1224">
        <v>3202776851</v>
      </c>
      <c r="K1224">
        <v>6</v>
      </c>
    </row>
    <row r="1225" spans="1:11" x14ac:dyDescent="0.25">
      <c r="A1225">
        <v>1224</v>
      </c>
      <c r="B1225" s="5">
        <v>45503.110590277778</v>
      </c>
      <c r="C1225" t="s">
        <v>11</v>
      </c>
      <c r="D1225" t="s">
        <v>29</v>
      </c>
      <c r="E1225">
        <v>6</v>
      </c>
      <c r="F1225">
        <v>54</v>
      </c>
      <c r="G1225">
        <v>49731</v>
      </c>
      <c r="H1225">
        <v>443</v>
      </c>
      <c r="I1225" t="s">
        <v>19</v>
      </c>
      <c r="J1225">
        <v>1744025274</v>
      </c>
      <c r="K1225">
        <v>6</v>
      </c>
    </row>
    <row r="1226" spans="1:11" x14ac:dyDescent="0.25">
      <c r="A1226">
        <v>1748</v>
      </c>
      <c r="B1226" s="5">
        <v>45503.11078703704</v>
      </c>
      <c r="C1226" t="s">
        <v>11</v>
      </c>
      <c r="D1226" t="s">
        <v>37</v>
      </c>
      <c r="E1226">
        <v>6</v>
      </c>
      <c r="F1226">
        <v>54</v>
      </c>
      <c r="G1226">
        <v>49745</v>
      </c>
      <c r="H1226">
        <v>443</v>
      </c>
      <c r="I1226" t="s">
        <v>19</v>
      </c>
      <c r="J1226">
        <v>3202776851</v>
      </c>
      <c r="K1226">
        <v>6</v>
      </c>
    </row>
    <row r="1227" spans="1:11" x14ac:dyDescent="0.25">
      <c r="A1227">
        <v>1226</v>
      </c>
      <c r="B1227" s="5">
        <v>45503.110601851855</v>
      </c>
      <c r="C1227" t="s">
        <v>11</v>
      </c>
      <c r="D1227" t="s">
        <v>29</v>
      </c>
      <c r="E1227">
        <v>6</v>
      </c>
      <c r="F1227">
        <v>54</v>
      </c>
      <c r="G1227">
        <v>49731</v>
      </c>
      <c r="H1227">
        <v>443</v>
      </c>
      <c r="I1227" t="s">
        <v>19</v>
      </c>
      <c r="J1227">
        <v>1744025274</v>
      </c>
      <c r="K1227">
        <v>6</v>
      </c>
    </row>
    <row r="1228" spans="1:11" x14ac:dyDescent="0.25">
      <c r="A1228">
        <v>1227</v>
      </c>
      <c r="B1228" s="5">
        <v>45503.110601851855</v>
      </c>
      <c r="C1228" t="s">
        <v>11</v>
      </c>
      <c r="D1228" t="s">
        <v>29</v>
      </c>
      <c r="E1228">
        <v>6</v>
      </c>
      <c r="F1228">
        <v>54</v>
      </c>
      <c r="G1228">
        <v>49731</v>
      </c>
      <c r="H1228">
        <v>443</v>
      </c>
      <c r="I1228" t="s">
        <v>21</v>
      </c>
      <c r="J1228">
        <v>1744025274</v>
      </c>
      <c r="K1228">
        <v>6</v>
      </c>
    </row>
    <row r="1229" spans="1:11" x14ac:dyDescent="0.25">
      <c r="A1229">
        <v>1746</v>
      </c>
      <c r="B1229" s="5">
        <v>45503.11078703704</v>
      </c>
      <c r="C1229" t="s">
        <v>11</v>
      </c>
      <c r="D1229" t="s">
        <v>37</v>
      </c>
      <c r="E1229">
        <v>6</v>
      </c>
      <c r="F1229">
        <v>452</v>
      </c>
      <c r="G1229">
        <v>49746</v>
      </c>
      <c r="H1229">
        <v>443</v>
      </c>
      <c r="I1229" t="s">
        <v>20</v>
      </c>
      <c r="J1229">
        <v>4243125443</v>
      </c>
      <c r="K1229">
        <v>6</v>
      </c>
    </row>
    <row r="1230" spans="1:11" x14ac:dyDescent="0.25">
      <c r="A1230">
        <v>1744</v>
      </c>
      <c r="B1230" s="5">
        <v>45503.11078703704</v>
      </c>
      <c r="C1230" t="s">
        <v>11</v>
      </c>
      <c r="D1230" t="s">
        <v>37</v>
      </c>
      <c r="E1230">
        <v>6</v>
      </c>
      <c r="F1230">
        <v>134</v>
      </c>
      <c r="G1230">
        <v>49746</v>
      </c>
      <c r="H1230">
        <v>443</v>
      </c>
      <c r="I1230" t="s">
        <v>20</v>
      </c>
      <c r="J1230">
        <v>4243125363</v>
      </c>
      <c r="K1230">
        <v>6</v>
      </c>
    </row>
    <row r="1231" spans="1:11" x14ac:dyDescent="0.25">
      <c r="A1231">
        <v>1230</v>
      </c>
      <c r="B1231" s="5">
        <v>45503.110601851855</v>
      </c>
      <c r="C1231" t="s">
        <v>11</v>
      </c>
      <c r="D1231" t="s">
        <v>29</v>
      </c>
      <c r="E1231">
        <v>6</v>
      </c>
      <c r="F1231">
        <v>54</v>
      </c>
      <c r="G1231">
        <v>49731</v>
      </c>
      <c r="H1231">
        <v>443</v>
      </c>
      <c r="I1231" t="s">
        <v>19</v>
      </c>
      <c r="J1231">
        <v>1744025275</v>
      </c>
      <c r="K1231">
        <v>6</v>
      </c>
    </row>
    <row r="1232" spans="1:11" x14ac:dyDescent="0.25">
      <c r="A1232">
        <v>1742</v>
      </c>
      <c r="B1232" s="5">
        <v>45503.11078703704</v>
      </c>
      <c r="C1232" t="s">
        <v>11</v>
      </c>
      <c r="D1232" t="s">
        <v>37</v>
      </c>
      <c r="E1232">
        <v>6</v>
      </c>
      <c r="F1232">
        <v>54</v>
      </c>
      <c r="G1232">
        <v>49746</v>
      </c>
      <c r="H1232">
        <v>443</v>
      </c>
      <c r="I1232" t="s">
        <v>19</v>
      </c>
      <c r="J1232">
        <v>4243125363</v>
      </c>
      <c r="K1232">
        <v>6</v>
      </c>
    </row>
    <row r="1233" spans="1:11" x14ac:dyDescent="0.25">
      <c r="A1233">
        <v>1737</v>
      </c>
      <c r="B1233" s="5">
        <v>45503.11078703704</v>
      </c>
      <c r="C1233" t="s">
        <v>11</v>
      </c>
      <c r="D1233" t="s">
        <v>37</v>
      </c>
      <c r="E1233">
        <v>6</v>
      </c>
      <c r="F1233">
        <v>261</v>
      </c>
      <c r="G1233">
        <v>49745</v>
      </c>
      <c r="H1233">
        <v>443</v>
      </c>
      <c r="I1233" t="s">
        <v>20</v>
      </c>
      <c r="J1233">
        <v>3202776644</v>
      </c>
      <c r="K1233">
        <v>6</v>
      </c>
    </row>
    <row r="1234" spans="1:11" x14ac:dyDescent="0.25">
      <c r="A1234">
        <v>1735</v>
      </c>
      <c r="B1234" s="5">
        <v>45503.11078703704</v>
      </c>
      <c r="C1234" t="s">
        <v>11</v>
      </c>
      <c r="D1234" t="s">
        <v>37</v>
      </c>
      <c r="E1234">
        <v>6</v>
      </c>
      <c r="F1234">
        <v>134</v>
      </c>
      <c r="G1234">
        <v>49745</v>
      </c>
      <c r="H1234">
        <v>443</v>
      </c>
      <c r="I1234" t="s">
        <v>20</v>
      </c>
      <c r="J1234">
        <v>3202776564</v>
      </c>
      <c r="K1234">
        <v>6</v>
      </c>
    </row>
    <row r="1235" spans="1:11" x14ac:dyDescent="0.25">
      <c r="A1235">
        <v>1234</v>
      </c>
      <c r="B1235" s="5">
        <v>45503.110613425924</v>
      </c>
      <c r="C1235" t="s">
        <v>11</v>
      </c>
      <c r="D1235" t="s">
        <v>28</v>
      </c>
      <c r="E1235">
        <v>6</v>
      </c>
      <c r="F1235">
        <v>66</v>
      </c>
      <c r="G1235">
        <v>49734</v>
      </c>
      <c r="H1235">
        <v>443</v>
      </c>
      <c r="I1235" t="s">
        <v>17</v>
      </c>
      <c r="J1235">
        <v>2497019396</v>
      </c>
      <c r="K1235">
        <v>6</v>
      </c>
    </row>
    <row r="1236" spans="1:11" x14ac:dyDescent="0.25">
      <c r="A1236">
        <v>1733</v>
      </c>
      <c r="B1236" s="5">
        <v>45503.11078703704</v>
      </c>
      <c r="C1236" t="s">
        <v>11</v>
      </c>
      <c r="D1236" t="s">
        <v>37</v>
      </c>
      <c r="E1236">
        <v>6</v>
      </c>
      <c r="F1236">
        <v>54</v>
      </c>
      <c r="G1236">
        <v>49745</v>
      </c>
      <c r="H1236">
        <v>443</v>
      </c>
      <c r="I1236" t="s">
        <v>19</v>
      </c>
      <c r="J1236">
        <v>3202776564</v>
      </c>
      <c r="K1236">
        <v>6</v>
      </c>
    </row>
    <row r="1237" spans="1:11" x14ac:dyDescent="0.25">
      <c r="A1237">
        <v>1236</v>
      </c>
      <c r="B1237" s="5">
        <v>45503.110625000001</v>
      </c>
      <c r="C1237" t="s">
        <v>11</v>
      </c>
      <c r="D1237" t="s">
        <v>28</v>
      </c>
      <c r="E1237">
        <v>6</v>
      </c>
      <c r="F1237">
        <v>54</v>
      </c>
      <c r="G1237">
        <v>49734</v>
      </c>
      <c r="H1237">
        <v>443</v>
      </c>
      <c r="I1237" t="s">
        <v>19</v>
      </c>
      <c r="J1237">
        <v>2497019397</v>
      </c>
      <c r="K1237">
        <v>6</v>
      </c>
    </row>
    <row r="1238" spans="1:11" x14ac:dyDescent="0.25">
      <c r="A1238">
        <v>1237</v>
      </c>
      <c r="B1238" s="5">
        <v>45503.110625000001</v>
      </c>
      <c r="C1238" t="s">
        <v>11</v>
      </c>
      <c r="D1238" t="s">
        <v>28</v>
      </c>
      <c r="E1238">
        <v>6</v>
      </c>
      <c r="F1238">
        <v>340</v>
      </c>
      <c r="G1238">
        <v>49734</v>
      </c>
      <c r="H1238">
        <v>443</v>
      </c>
      <c r="I1238" t="s">
        <v>20</v>
      </c>
      <c r="J1238">
        <v>2497019397</v>
      </c>
      <c r="K1238">
        <v>6</v>
      </c>
    </row>
    <row r="1239" spans="1:11" x14ac:dyDescent="0.25">
      <c r="A1239">
        <v>1729</v>
      </c>
      <c r="B1239" s="5">
        <v>45503.11078703704</v>
      </c>
      <c r="C1239" t="s">
        <v>11</v>
      </c>
      <c r="D1239" t="s">
        <v>37</v>
      </c>
      <c r="E1239">
        <v>6</v>
      </c>
      <c r="F1239">
        <v>324</v>
      </c>
      <c r="G1239">
        <v>49746</v>
      </c>
      <c r="H1239">
        <v>443</v>
      </c>
      <c r="I1239" t="s">
        <v>20</v>
      </c>
      <c r="J1239">
        <v>4243125093</v>
      </c>
      <c r="K1239">
        <v>6</v>
      </c>
    </row>
    <row r="1240" spans="1:11" x14ac:dyDescent="0.25">
      <c r="A1240">
        <v>1728</v>
      </c>
      <c r="B1240" s="5">
        <v>45503.11078703704</v>
      </c>
      <c r="C1240" t="s">
        <v>11</v>
      </c>
      <c r="D1240" t="s">
        <v>37</v>
      </c>
      <c r="E1240">
        <v>6</v>
      </c>
      <c r="F1240">
        <v>54</v>
      </c>
      <c r="G1240">
        <v>49742</v>
      </c>
      <c r="H1240">
        <v>443</v>
      </c>
      <c r="I1240" t="s">
        <v>19</v>
      </c>
      <c r="J1240">
        <v>3361987913</v>
      </c>
      <c r="K1240">
        <v>6</v>
      </c>
    </row>
    <row r="1241" spans="1:11" x14ac:dyDescent="0.25">
      <c r="A1241">
        <v>1722</v>
      </c>
      <c r="B1241" s="5">
        <v>45503.11078703704</v>
      </c>
      <c r="C1241" t="s">
        <v>11</v>
      </c>
      <c r="D1241" t="s">
        <v>37</v>
      </c>
      <c r="E1241">
        <v>6</v>
      </c>
      <c r="F1241">
        <v>54</v>
      </c>
      <c r="G1241">
        <v>49746</v>
      </c>
      <c r="H1241">
        <v>443</v>
      </c>
      <c r="I1241" t="s">
        <v>19</v>
      </c>
      <c r="J1241">
        <v>4243125093</v>
      </c>
      <c r="K1241">
        <v>6</v>
      </c>
    </row>
    <row r="1242" spans="1:11" x14ac:dyDescent="0.25">
      <c r="A1242">
        <v>1719</v>
      </c>
      <c r="B1242" s="5">
        <v>45503.11078703704</v>
      </c>
      <c r="C1242" t="s">
        <v>11</v>
      </c>
      <c r="D1242" t="s">
        <v>37</v>
      </c>
      <c r="E1242">
        <v>6</v>
      </c>
      <c r="F1242">
        <v>324</v>
      </c>
      <c r="G1242">
        <v>49745</v>
      </c>
      <c r="H1242">
        <v>443</v>
      </c>
      <c r="I1242" t="s">
        <v>20</v>
      </c>
      <c r="J1242">
        <v>3202776294</v>
      </c>
      <c r="K1242">
        <v>6</v>
      </c>
    </row>
    <row r="1243" spans="1:11" x14ac:dyDescent="0.25">
      <c r="A1243">
        <v>1718</v>
      </c>
      <c r="B1243" s="5">
        <v>45503.11078703704</v>
      </c>
      <c r="C1243" t="s">
        <v>11</v>
      </c>
      <c r="D1243" t="s">
        <v>37</v>
      </c>
      <c r="E1243">
        <v>6</v>
      </c>
      <c r="F1243">
        <v>54</v>
      </c>
      <c r="G1243">
        <v>49745</v>
      </c>
      <c r="H1243">
        <v>443</v>
      </c>
      <c r="I1243" t="s">
        <v>19</v>
      </c>
      <c r="J1243">
        <v>3202776294</v>
      </c>
      <c r="K1243">
        <v>6</v>
      </c>
    </row>
    <row r="1244" spans="1:11" x14ac:dyDescent="0.25">
      <c r="A1244">
        <v>1243</v>
      </c>
      <c r="B1244" s="5">
        <v>45503.110625000001</v>
      </c>
      <c r="C1244" t="s">
        <v>11</v>
      </c>
      <c r="D1244" t="s">
        <v>28</v>
      </c>
      <c r="E1244">
        <v>6</v>
      </c>
      <c r="F1244">
        <v>54</v>
      </c>
      <c r="G1244">
        <v>49734</v>
      </c>
      <c r="H1244">
        <v>443</v>
      </c>
      <c r="I1244" t="s">
        <v>19</v>
      </c>
      <c r="J1244">
        <v>2497019683</v>
      </c>
      <c r="K1244">
        <v>6</v>
      </c>
    </row>
    <row r="1245" spans="1:11" x14ac:dyDescent="0.25">
      <c r="A1245">
        <v>1244</v>
      </c>
      <c r="B1245" s="5">
        <v>45503.110625000001</v>
      </c>
      <c r="C1245" t="s">
        <v>11</v>
      </c>
      <c r="D1245" t="s">
        <v>28</v>
      </c>
      <c r="E1245">
        <v>6</v>
      </c>
      <c r="F1245">
        <v>134</v>
      </c>
      <c r="G1245">
        <v>49734</v>
      </c>
      <c r="H1245">
        <v>443</v>
      </c>
      <c r="I1245" t="s">
        <v>20</v>
      </c>
      <c r="J1245">
        <v>2497019683</v>
      </c>
      <c r="K1245">
        <v>6</v>
      </c>
    </row>
    <row r="1246" spans="1:11" x14ac:dyDescent="0.25">
      <c r="A1246">
        <v>1716</v>
      </c>
      <c r="B1246" s="5">
        <v>45503.11078703704</v>
      </c>
      <c r="C1246" t="s">
        <v>11</v>
      </c>
      <c r="D1246" t="s">
        <v>37</v>
      </c>
      <c r="E1246">
        <v>6</v>
      </c>
      <c r="F1246">
        <v>66</v>
      </c>
      <c r="G1246">
        <v>49746</v>
      </c>
      <c r="H1246">
        <v>443</v>
      </c>
      <c r="I1246" t="s">
        <v>17</v>
      </c>
      <c r="J1246">
        <v>4243125092</v>
      </c>
      <c r="K1246">
        <v>6</v>
      </c>
    </row>
    <row r="1247" spans="1:11" x14ac:dyDescent="0.25">
      <c r="A1247">
        <v>1246</v>
      </c>
      <c r="B1247" s="5">
        <v>45503.110625000001</v>
      </c>
      <c r="C1247" t="s">
        <v>11</v>
      </c>
      <c r="D1247" t="s">
        <v>28</v>
      </c>
      <c r="E1247">
        <v>6</v>
      </c>
      <c r="F1247">
        <v>134</v>
      </c>
      <c r="G1247">
        <v>49734</v>
      </c>
      <c r="H1247">
        <v>443</v>
      </c>
      <c r="I1247" t="s">
        <v>20</v>
      </c>
      <c r="J1247">
        <v>2497019763</v>
      </c>
      <c r="K1247">
        <v>6</v>
      </c>
    </row>
    <row r="1248" spans="1:11" x14ac:dyDescent="0.25">
      <c r="A1248">
        <v>1247</v>
      </c>
      <c r="B1248" s="5">
        <v>45503.110625000001</v>
      </c>
      <c r="C1248" t="s">
        <v>11</v>
      </c>
      <c r="D1248" t="s">
        <v>28</v>
      </c>
      <c r="E1248">
        <v>6</v>
      </c>
      <c r="F1248">
        <v>583</v>
      </c>
      <c r="G1248">
        <v>49734</v>
      </c>
      <c r="H1248">
        <v>443</v>
      </c>
      <c r="I1248" t="s">
        <v>20</v>
      </c>
      <c r="J1248">
        <v>2497019843</v>
      </c>
      <c r="K1248">
        <v>6</v>
      </c>
    </row>
    <row r="1249" spans="1:11" x14ac:dyDescent="0.25">
      <c r="A1249">
        <v>1715</v>
      </c>
      <c r="B1249" s="5">
        <v>45503.11078703704</v>
      </c>
      <c r="C1249" t="s">
        <v>11</v>
      </c>
      <c r="D1249" t="s">
        <v>37</v>
      </c>
      <c r="E1249">
        <v>6</v>
      </c>
      <c r="F1249">
        <v>66</v>
      </c>
      <c r="G1249">
        <v>49745</v>
      </c>
      <c r="H1249">
        <v>443</v>
      </c>
      <c r="I1249" t="s">
        <v>17</v>
      </c>
      <c r="J1249">
        <v>3202776293</v>
      </c>
      <c r="K1249">
        <v>6</v>
      </c>
    </row>
    <row r="1250" spans="1:11" x14ac:dyDescent="0.25">
      <c r="A1250">
        <v>1713</v>
      </c>
      <c r="B1250" s="5">
        <v>45503.11078703704</v>
      </c>
      <c r="C1250" t="s">
        <v>11</v>
      </c>
      <c r="D1250" t="s">
        <v>37</v>
      </c>
      <c r="E1250">
        <v>6</v>
      </c>
      <c r="F1250">
        <v>469</v>
      </c>
      <c r="G1250">
        <v>49742</v>
      </c>
      <c r="H1250">
        <v>443</v>
      </c>
      <c r="I1250" t="s">
        <v>20</v>
      </c>
      <c r="J1250">
        <v>3361987498</v>
      </c>
      <c r="K1250">
        <v>6</v>
      </c>
    </row>
    <row r="1251" spans="1:11" x14ac:dyDescent="0.25">
      <c r="A1251">
        <v>1696</v>
      </c>
      <c r="B1251" s="5">
        <v>45503.11074074074</v>
      </c>
      <c r="C1251" t="s">
        <v>11</v>
      </c>
      <c r="D1251" t="s">
        <v>38</v>
      </c>
      <c r="E1251">
        <v>6</v>
      </c>
      <c r="F1251">
        <v>54</v>
      </c>
      <c r="G1251">
        <v>49744</v>
      </c>
      <c r="H1251">
        <v>443</v>
      </c>
      <c r="I1251" t="s">
        <v>19</v>
      </c>
      <c r="J1251">
        <v>532236205</v>
      </c>
      <c r="K1251">
        <v>6</v>
      </c>
    </row>
    <row r="1252" spans="1:11" x14ac:dyDescent="0.25">
      <c r="A1252">
        <v>1251</v>
      </c>
      <c r="B1252" s="5">
        <v>45503.110625000001</v>
      </c>
      <c r="C1252" t="s">
        <v>11</v>
      </c>
      <c r="D1252" t="s">
        <v>28</v>
      </c>
      <c r="E1252">
        <v>6</v>
      </c>
      <c r="F1252">
        <v>54</v>
      </c>
      <c r="G1252">
        <v>49734</v>
      </c>
      <c r="H1252">
        <v>443</v>
      </c>
      <c r="I1252" t="s">
        <v>19</v>
      </c>
      <c r="J1252">
        <v>2497020372</v>
      </c>
      <c r="K1252">
        <v>6</v>
      </c>
    </row>
    <row r="1253" spans="1:11" x14ac:dyDescent="0.25">
      <c r="A1253">
        <v>1694</v>
      </c>
      <c r="B1253" s="5">
        <v>45503.11074074074</v>
      </c>
      <c r="C1253" t="s">
        <v>11</v>
      </c>
      <c r="D1253" t="s">
        <v>38</v>
      </c>
      <c r="E1253">
        <v>6</v>
      </c>
      <c r="F1253">
        <v>54</v>
      </c>
      <c r="G1253">
        <v>49744</v>
      </c>
      <c r="H1253">
        <v>443</v>
      </c>
      <c r="I1253" t="s">
        <v>19</v>
      </c>
      <c r="J1253">
        <v>532236205</v>
      </c>
      <c r="K1253">
        <v>6</v>
      </c>
    </row>
    <row r="1254" spans="1:11" x14ac:dyDescent="0.25">
      <c r="A1254">
        <v>1687</v>
      </c>
      <c r="B1254" s="5">
        <v>45503.11074074074</v>
      </c>
      <c r="C1254" t="s">
        <v>11</v>
      </c>
      <c r="D1254" t="s">
        <v>38</v>
      </c>
      <c r="E1254">
        <v>6</v>
      </c>
      <c r="F1254">
        <v>54</v>
      </c>
      <c r="G1254">
        <v>49744</v>
      </c>
      <c r="H1254">
        <v>443</v>
      </c>
      <c r="I1254" t="s">
        <v>19</v>
      </c>
      <c r="J1254">
        <v>532236205</v>
      </c>
      <c r="K1254">
        <v>6</v>
      </c>
    </row>
    <row r="1255" spans="1:11" x14ac:dyDescent="0.25">
      <c r="A1255">
        <v>1684</v>
      </c>
      <c r="B1255" s="5">
        <v>45503.11074074074</v>
      </c>
      <c r="C1255" t="s">
        <v>11</v>
      </c>
      <c r="D1255" t="s">
        <v>38</v>
      </c>
      <c r="E1255">
        <v>6</v>
      </c>
      <c r="F1255">
        <v>634</v>
      </c>
      <c r="G1255">
        <v>49744</v>
      </c>
      <c r="H1255">
        <v>443</v>
      </c>
      <c r="I1255" t="s">
        <v>20</v>
      </c>
      <c r="J1255">
        <v>532235625</v>
      </c>
      <c r="K1255">
        <v>6</v>
      </c>
    </row>
    <row r="1256" spans="1:11" x14ac:dyDescent="0.25">
      <c r="A1256">
        <v>1682</v>
      </c>
      <c r="B1256" s="5">
        <v>45503.11074074074</v>
      </c>
      <c r="C1256" t="s">
        <v>11</v>
      </c>
      <c r="D1256" t="s">
        <v>38</v>
      </c>
      <c r="E1256">
        <v>6</v>
      </c>
      <c r="F1256">
        <v>128</v>
      </c>
      <c r="G1256">
        <v>49744</v>
      </c>
      <c r="H1256">
        <v>443</v>
      </c>
      <c r="I1256" t="s">
        <v>20</v>
      </c>
      <c r="J1256">
        <v>532235551</v>
      </c>
      <c r="K1256">
        <v>6</v>
      </c>
    </row>
    <row r="1257" spans="1:11" x14ac:dyDescent="0.25">
      <c r="A1257">
        <v>1256</v>
      </c>
      <c r="B1257" s="5">
        <v>45503.110625000001</v>
      </c>
      <c r="C1257" t="s">
        <v>11</v>
      </c>
      <c r="D1257" t="s">
        <v>31</v>
      </c>
      <c r="E1257">
        <v>6</v>
      </c>
      <c r="F1257">
        <v>66</v>
      </c>
      <c r="G1257">
        <v>49735</v>
      </c>
      <c r="H1257">
        <v>443</v>
      </c>
      <c r="I1257" t="s">
        <v>17</v>
      </c>
      <c r="J1257">
        <v>3765966029</v>
      </c>
      <c r="K1257">
        <v>6</v>
      </c>
    </row>
    <row r="1258" spans="1:11" x14ac:dyDescent="0.25">
      <c r="A1258">
        <v>1257</v>
      </c>
      <c r="B1258" s="5">
        <v>45503.110625000001</v>
      </c>
      <c r="C1258" t="s">
        <v>11</v>
      </c>
      <c r="D1258" t="s">
        <v>32</v>
      </c>
      <c r="E1258">
        <v>6</v>
      </c>
      <c r="F1258">
        <v>66</v>
      </c>
      <c r="G1258">
        <v>49736</v>
      </c>
      <c r="H1258">
        <v>443</v>
      </c>
      <c r="I1258" t="s">
        <v>17</v>
      </c>
      <c r="J1258">
        <v>2421398346</v>
      </c>
      <c r="K1258">
        <v>6</v>
      </c>
    </row>
    <row r="1259" spans="1:11" x14ac:dyDescent="0.25">
      <c r="A1259">
        <v>1681</v>
      </c>
      <c r="B1259" s="5">
        <v>45503.11074074074</v>
      </c>
      <c r="C1259" t="s">
        <v>11</v>
      </c>
      <c r="D1259" t="s">
        <v>38</v>
      </c>
      <c r="E1259">
        <v>6</v>
      </c>
      <c r="F1259">
        <v>54</v>
      </c>
      <c r="G1259">
        <v>49744</v>
      </c>
      <c r="H1259">
        <v>443</v>
      </c>
      <c r="I1259" t="s">
        <v>19</v>
      </c>
      <c r="J1259">
        <v>532235551</v>
      </c>
      <c r="K1259">
        <v>6</v>
      </c>
    </row>
    <row r="1260" spans="1:11" x14ac:dyDescent="0.25">
      <c r="A1260">
        <v>1259</v>
      </c>
      <c r="B1260" s="5">
        <v>45503.110625000001</v>
      </c>
      <c r="C1260" t="s">
        <v>11</v>
      </c>
      <c r="D1260" t="s">
        <v>28</v>
      </c>
      <c r="E1260">
        <v>6</v>
      </c>
      <c r="F1260">
        <v>54</v>
      </c>
      <c r="G1260">
        <v>49734</v>
      </c>
      <c r="H1260">
        <v>443</v>
      </c>
      <c r="I1260" t="s">
        <v>19</v>
      </c>
      <c r="J1260">
        <v>2497020372</v>
      </c>
      <c r="K1260">
        <v>6</v>
      </c>
    </row>
    <row r="1261" spans="1:11" x14ac:dyDescent="0.25">
      <c r="A1261">
        <v>1676</v>
      </c>
      <c r="B1261" s="5">
        <v>45503.11074074074</v>
      </c>
      <c r="C1261" t="s">
        <v>11</v>
      </c>
      <c r="D1261" t="s">
        <v>38</v>
      </c>
      <c r="E1261">
        <v>6</v>
      </c>
      <c r="F1261">
        <v>395</v>
      </c>
      <c r="G1261">
        <v>49744</v>
      </c>
      <c r="H1261">
        <v>443</v>
      </c>
      <c r="I1261" t="s">
        <v>20</v>
      </c>
      <c r="J1261">
        <v>532235210</v>
      </c>
      <c r="K1261">
        <v>6</v>
      </c>
    </row>
    <row r="1262" spans="1:11" x14ac:dyDescent="0.25">
      <c r="A1262">
        <v>1261</v>
      </c>
      <c r="B1262" s="5">
        <v>45503.110625000001</v>
      </c>
      <c r="C1262" t="s">
        <v>11</v>
      </c>
      <c r="D1262" t="s">
        <v>28</v>
      </c>
      <c r="E1262">
        <v>6</v>
      </c>
      <c r="F1262">
        <v>85</v>
      </c>
      <c r="G1262">
        <v>49734</v>
      </c>
      <c r="H1262">
        <v>443</v>
      </c>
      <c r="I1262" t="s">
        <v>20</v>
      </c>
      <c r="J1262">
        <v>2497020372</v>
      </c>
      <c r="K1262">
        <v>6</v>
      </c>
    </row>
    <row r="1263" spans="1:11" x14ac:dyDescent="0.25">
      <c r="A1263">
        <v>1674</v>
      </c>
      <c r="B1263" s="5">
        <v>45503.11074074074</v>
      </c>
      <c r="C1263" t="s">
        <v>11</v>
      </c>
      <c r="D1263" t="s">
        <v>36</v>
      </c>
      <c r="E1263">
        <v>6</v>
      </c>
      <c r="F1263">
        <v>54</v>
      </c>
      <c r="G1263">
        <v>49741</v>
      </c>
      <c r="H1263">
        <v>443</v>
      </c>
      <c r="I1263" t="s">
        <v>19</v>
      </c>
      <c r="J1263">
        <v>1394575820</v>
      </c>
      <c r="K1263">
        <v>6</v>
      </c>
    </row>
    <row r="1264" spans="1:11" x14ac:dyDescent="0.25">
      <c r="A1264">
        <v>1263</v>
      </c>
      <c r="B1264" s="5">
        <v>45503.110625000001</v>
      </c>
      <c r="C1264" t="s">
        <v>11</v>
      </c>
      <c r="D1264" t="s">
        <v>28</v>
      </c>
      <c r="E1264">
        <v>6</v>
      </c>
      <c r="F1264">
        <v>54</v>
      </c>
      <c r="G1264">
        <v>49734</v>
      </c>
      <c r="H1264">
        <v>443</v>
      </c>
      <c r="I1264" t="s">
        <v>19</v>
      </c>
      <c r="J1264">
        <v>2497020403</v>
      </c>
      <c r="K1264">
        <v>6</v>
      </c>
    </row>
    <row r="1265" spans="1:11" x14ac:dyDescent="0.25">
      <c r="A1265">
        <v>1671</v>
      </c>
      <c r="B1265" s="5">
        <v>45503.11074074074</v>
      </c>
      <c r="C1265" t="s">
        <v>11</v>
      </c>
      <c r="D1265" t="s">
        <v>38</v>
      </c>
      <c r="E1265">
        <v>6</v>
      </c>
      <c r="F1265">
        <v>324</v>
      </c>
      <c r="G1265">
        <v>49744</v>
      </c>
      <c r="H1265">
        <v>443</v>
      </c>
      <c r="I1265" t="s">
        <v>20</v>
      </c>
      <c r="J1265">
        <v>532234940</v>
      </c>
      <c r="K1265">
        <v>6</v>
      </c>
    </row>
    <row r="1266" spans="1:11" x14ac:dyDescent="0.25">
      <c r="A1266">
        <v>1265</v>
      </c>
      <c r="B1266" s="5">
        <v>45503.110625000001</v>
      </c>
      <c r="C1266" t="s">
        <v>11</v>
      </c>
      <c r="D1266" t="s">
        <v>32</v>
      </c>
      <c r="E1266">
        <v>6</v>
      </c>
      <c r="F1266">
        <v>54</v>
      </c>
      <c r="G1266">
        <v>49736</v>
      </c>
      <c r="H1266">
        <v>443</v>
      </c>
      <c r="I1266" t="s">
        <v>19</v>
      </c>
      <c r="J1266">
        <v>2421398347</v>
      </c>
      <c r="K1266">
        <v>6</v>
      </c>
    </row>
    <row r="1267" spans="1:11" x14ac:dyDescent="0.25">
      <c r="A1267">
        <v>1670</v>
      </c>
      <c r="B1267" s="5">
        <v>45503.11074074074</v>
      </c>
      <c r="C1267" t="s">
        <v>11</v>
      </c>
      <c r="D1267" t="s">
        <v>38</v>
      </c>
      <c r="E1267">
        <v>6</v>
      </c>
      <c r="F1267">
        <v>54</v>
      </c>
      <c r="G1267">
        <v>49744</v>
      </c>
      <c r="H1267">
        <v>443</v>
      </c>
      <c r="I1267" t="s">
        <v>19</v>
      </c>
      <c r="J1267">
        <v>532234940</v>
      </c>
      <c r="K1267">
        <v>6</v>
      </c>
    </row>
    <row r="1268" spans="1:11" x14ac:dyDescent="0.25">
      <c r="A1268">
        <v>1267</v>
      </c>
      <c r="B1268" s="5">
        <v>45503.110625000001</v>
      </c>
      <c r="C1268" t="s">
        <v>11</v>
      </c>
      <c r="D1268" t="s">
        <v>31</v>
      </c>
      <c r="E1268">
        <v>6</v>
      </c>
      <c r="F1268">
        <v>54</v>
      </c>
      <c r="G1268">
        <v>49735</v>
      </c>
      <c r="H1268">
        <v>443</v>
      </c>
      <c r="I1268" t="s">
        <v>19</v>
      </c>
      <c r="J1268">
        <v>3765966030</v>
      </c>
      <c r="K1268">
        <v>6</v>
      </c>
    </row>
    <row r="1269" spans="1:11" x14ac:dyDescent="0.25">
      <c r="A1269">
        <v>1667</v>
      </c>
      <c r="B1269" s="5">
        <v>45503.11074074074</v>
      </c>
      <c r="C1269" t="s">
        <v>11</v>
      </c>
      <c r="D1269" t="s">
        <v>36</v>
      </c>
      <c r="E1269">
        <v>6</v>
      </c>
      <c r="F1269">
        <v>265</v>
      </c>
      <c r="G1269">
        <v>49741</v>
      </c>
      <c r="H1269">
        <v>443</v>
      </c>
      <c r="I1269" t="s">
        <v>20</v>
      </c>
      <c r="J1269">
        <v>1394575609</v>
      </c>
      <c r="K1269">
        <v>6</v>
      </c>
    </row>
    <row r="1270" spans="1:11" x14ac:dyDescent="0.25">
      <c r="A1270">
        <v>1269</v>
      </c>
      <c r="B1270" s="5">
        <v>45503.110625000001</v>
      </c>
      <c r="C1270" t="s">
        <v>11</v>
      </c>
      <c r="D1270" t="s">
        <v>28</v>
      </c>
      <c r="E1270">
        <v>6</v>
      </c>
      <c r="F1270">
        <v>54</v>
      </c>
      <c r="G1270">
        <v>49734</v>
      </c>
      <c r="H1270">
        <v>443</v>
      </c>
      <c r="I1270" t="s">
        <v>19</v>
      </c>
      <c r="J1270">
        <v>2497020403</v>
      </c>
      <c r="K1270">
        <v>6</v>
      </c>
    </row>
    <row r="1271" spans="1:11" x14ac:dyDescent="0.25">
      <c r="A1271">
        <v>1666</v>
      </c>
      <c r="B1271" s="5">
        <v>45503.11074074074</v>
      </c>
      <c r="C1271" t="s">
        <v>11</v>
      </c>
      <c r="D1271" t="s">
        <v>38</v>
      </c>
      <c r="E1271">
        <v>6</v>
      </c>
      <c r="F1271">
        <v>66</v>
      </c>
      <c r="G1271">
        <v>49744</v>
      </c>
      <c r="H1271">
        <v>443</v>
      </c>
      <c r="I1271" t="s">
        <v>17</v>
      </c>
      <c r="J1271">
        <v>532234939</v>
      </c>
      <c r="K1271">
        <v>6</v>
      </c>
    </row>
    <row r="1272" spans="1:11" x14ac:dyDescent="0.25">
      <c r="A1272">
        <v>1658</v>
      </c>
      <c r="B1272" s="5">
        <v>45503.110706018517</v>
      </c>
      <c r="C1272" t="s">
        <v>11</v>
      </c>
      <c r="D1272" t="s">
        <v>33</v>
      </c>
      <c r="E1272">
        <v>6</v>
      </c>
      <c r="F1272">
        <v>54</v>
      </c>
      <c r="G1272">
        <v>49738</v>
      </c>
      <c r="H1272">
        <v>443</v>
      </c>
      <c r="I1272" t="s">
        <v>19</v>
      </c>
      <c r="J1272">
        <v>3488113758</v>
      </c>
      <c r="K1272">
        <v>6</v>
      </c>
    </row>
    <row r="1273" spans="1:11" x14ac:dyDescent="0.25">
      <c r="A1273">
        <v>1657</v>
      </c>
      <c r="B1273" s="5">
        <v>45503.110706018517</v>
      </c>
      <c r="C1273" t="s">
        <v>11</v>
      </c>
      <c r="D1273" t="s">
        <v>37</v>
      </c>
      <c r="E1273">
        <v>6</v>
      </c>
      <c r="F1273">
        <v>54</v>
      </c>
      <c r="G1273">
        <v>49743</v>
      </c>
      <c r="H1273">
        <v>443</v>
      </c>
      <c r="I1273" t="s">
        <v>19</v>
      </c>
      <c r="J1273">
        <v>3572936121</v>
      </c>
      <c r="K1273">
        <v>6</v>
      </c>
    </row>
    <row r="1274" spans="1:11" x14ac:dyDescent="0.25">
      <c r="A1274">
        <v>1653</v>
      </c>
      <c r="B1274" s="5">
        <v>45503.110706018517</v>
      </c>
      <c r="C1274" t="s">
        <v>11</v>
      </c>
      <c r="D1274" t="s">
        <v>37</v>
      </c>
      <c r="E1274">
        <v>6</v>
      </c>
      <c r="F1274">
        <v>54</v>
      </c>
      <c r="G1274">
        <v>49743</v>
      </c>
      <c r="H1274">
        <v>443</v>
      </c>
      <c r="I1274" t="s">
        <v>19</v>
      </c>
      <c r="J1274">
        <v>3572936121</v>
      </c>
      <c r="K1274">
        <v>6</v>
      </c>
    </row>
    <row r="1275" spans="1:11" x14ac:dyDescent="0.25">
      <c r="A1275">
        <v>1649</v>
      </c>
      <c r="B1275" s="5">
        <v>45503.110706018517</v>
      </c>
      <c r="C1275" t="s">
        <v>11</v>
      </c>
      <c r="D1275" t="s">
        <v>37</v>
      </c>
      <c r="E1275">
        <v>6</v>
      </c>
      <c r="F1275">
        <v>54</v>
      </c>
      <c r="G1275">
        <v>49743</v>
      </c>
      <c r="H1275">
        <v>443</v>
      </c>
      <c r="I1275" t="s">
        <v>19</v>
      </c>
      <c r="J1275">
        <v>3572936121</v>
      </c>
      <c r="K1275">
        <v>6</v>
      </c>
    </row>
    <row r="1276" spans="1:11" x14ac:dyDescent="0.25">
      <c r="A1276">
        <v>1628</v>
      </c>
      <c r="B1276" s="5">
        <v>45503.110706018517</v>
      </c>
      <c r="C1276" t="s">
        <v>11</v>
      </c>
      <c r="D1276" t="s">
        <v>33</v>
      </c>
      <c r="E1276">
        <v>6</v>
      </c>
      <c r="F1276">
        <v>598</v>
      </c>
      <c r="G1276">
        <v>49738</v>
      </c>
      <c r="H1276">
        <v>443</v>
      </c>
      <c r="I1276" t="s">
        <v>20</v>
      </c>
      <c r="J1276">
        <v>3488113214</v>
      </c>
      <c r="K1276">
        <v>6</v>
      </c>
    </row>
    <row r="1277" spans="1:11" x14ac:dyDescent="0.25">
      <c r="A1277">
        <v>1627</v>
      </c>
      <c r="B1277" s="5">
        <v>45503.110706018517</v>
      </c>
      <c r="C1277" t="s">
        <v>11</v>
      </c>
      <c r="D1277" t="s">
        <v>37</v>
      </c>
      <c r="E1277">
        <v>6</v>
      </c>
      <c r="F1277">
        <v>54</v>
      </c>
      <c r="G1277">
        <v>49743</v>
      </c>
      <c r="H1277">
        <v>443</v>
      </c>
      <c r="I1277" t="s">
        <v>19</v>
      </c>
      <c r="J1277">
        <v>3572936121</v>
      </c>
      <c r="K1277">
        <v>6</v>
      </c>
    </row>
    <row r="1278" spans="1:11" x14ac:dyDescent="0.25">
      <c r="A1278">
        <v>1626</v>
      </c>
      <c r="B1278" s="5">
        <v>45503.110706018517</v>
      </c>
      <c r="C1278" t="s">
        <v>11</v>
      </c>
      <c r="D1278" t="s">
        <v>37</v>
      </c>
      <c r="E1278">
        <v>6</v>
      </c>
      <c r="F1278">
        <v>54</v>
      </c>
      <c r="G1278">
        <v>49743</v>
      </c>
      <c r="H1278">
        <v>443</v>
      </c>
      <c r="I1278" t="s">
        <v>19</v>
      </c>
      <c r="J1278">
        <v>3572936121</v>
      </c>
      <c r="K1278">
        <v>6</v>
      </c>
    </row>
    <row r="1279" spans="1:11" x14ac:dyDescent="0.25">
      <c r="A1279">
        <v>1278</v>
      </c>
      <c r="B1279" s="5">
        <v>45503.110625000001</v>
      </c>
      <c r="C1279" t="s">
        <v>11</v>
      </c>
      <c r="D1279" t="s">
        <v>28</v>
      </c>
      <c r="E1279">
        <v>6</v>
      </c>
      <c r="F1279">
        <v>54</v>
      </c>
      <c r="G1279">
        <v>49734</v>
      </c>
      <c r="H1279">
        <v>443</v>
      </c>
      <c r="I1279" t="s">
        <v>19</v>
      </c>
      <c r="J1279">
        <v>2497020403</v>
      </c>
      <c r="K1279">
        <v>6</v>
      </c>
    </row>
    <row r="1280" spans="1:11" x14ac:dyDescent="0.25">
      <c r="A1280">
        <v>1622</v>
      </c>
      <c r="B1280" s="5">
        <v>45503.110706018517</v>
      </c>
      <c r="C1280" t="s">
        <v>11</v>
      </c>
      <c r="D1280" t="s">
        <v>37</v>
      </c>
      <c r="E1280">
        <v>6</v>
      </c>
      <c r="F1280">
        <v>54</v>
      </c>
      <c r="G1280">
        <v>49743</v>
      </c>
      <c r="H1280">
        <v>443</v>
      </c>
      <c r="I1280" t="s">
        <v>19</v>
      </c>
      <c r="J1280">
        <v>3572936121</v>
      </c>
      <c r="K1280">
        <v>6</v>
      </c>
    </row>
    <row r="1281" spans="1:11" x14ac:dyDescent="0.25">
      <c r="A1281">
        <v>1280</v>
      </c>
      <c r="B1281" s="5">
        <v>45503.110625000001</v>
      </c>
      <c r="C1281" t="s">
        <v>11</v>
      </c>
      <c r="D1281" t="s">
        <v>28</v>
      </c>
      <c r="E1281">
        <v>6</v>
      </c>
      <c r="F1281">
        <v>54</v>
      </c>
      <c r="G1281">
        <v>49734</v>
      </c>
      <c r="H1281">
        <v>443</v>
      </c>
      <c r="I1281" t="s">
        <v>19</v>
      </c>
      <c r="J1281">
        <v>2497020403</v>
      </c>
      <c r="K1281">
        <v>6</v>
      </c>
    </row>
    <row r="1282" spans="1:11" x14ac:dyDescent="0.25">
      <c r="A1282">
        <v>1621</v>
      </c>
      <c r="B1282" s="5">
        <v>45503.110706018517</v>
      </c>
      <c r="C1282" t="s">
        <v>11</v>
      </c>
      <c r="D1282" t="s">
        <v>37</v>
      </c>
      <c r="E1282">
        <v>6</v>
      </c>
      <c r="F1282">
        <v>54</v>
      </c>
      <c r="G1282">
        <v>49743</v>
      </c>
      <c r="H1282">
        <v>443</v>
      </c>
      <c r="I1282" t="s">
        <v>19</v>
      </c>
      <c r="J1282">
        <v>3572936121</v>
      </c>
      <c r="K1282">
        <v>6</v>
      </c>
    </row>
    <row r="1283" spans="1:11" x14ac:dyDescent="0.25">
      <c r="A1283">
        <v>1617</v>
      </c>
      <c r="B1283" s="5">
        <v>45503.110706018517</v>
      </c>
      <c r="C1283" t="s">
        <v>11</v>
      </c>
      <c r="D1283" t="s">
        <v>37</v>
      </c>
      <c r="E1283">
        <v>6</v>
      </c>
      <c r="F1283">
        <v>54</v>
      </c>
      <c r="G1283">
        <v>49743</v>
      </c>
      <c r="H1283">
        <v>443</v>
      </c>
      <c r="I1283" t="s">
        <v>19</v>
      </c>
      <c r="J1283">
        <v>3572936121</v>
      </c>
      <c r="K1283">
        <v>6</v>
      </c>
    </row>
    <row r="1284" spans="1:11" x14ac:dyDescent="0.25">
      <c r="A1284">
        <v>1607</v>
      </c>
      <c r="B1284" s="5">
        <v>45503.110706018517</v>
      </c>
      <c r="C1284" t="s">
        <v>11</v>
      </c>
      <c r="D1284" t="s">
        <v>37</v>
      </c>
      <c r="E1284">
        <v>6</v>
      </c>
      <c r="F1284">
        <v>54</v>
      </c>
      <c r="G1284">
        <v>49743</v>
      </c>
      <c r="H1284">
        <v>443</v>
      </c>
      <c r="I1284" t="s">
        <v>19</v>
      </c>
      <c r="J1284">
        <v>3572936121</v>
      </c>
      <c r="K1284">
        <v>6</v>
      </c>
    </row>
    <row r="1285" spans="1:11" x14ac:dyDescent="0.25">
      <c r="A1285">
        <v>1284</v>
      </c>
      <c r="B1285" s="5">
        <v>45503.110625000001</v>
      </c>
      <c r="C1285" t="s">
        <v>11</v>
      </c>
      <c r="D1285" t="s">
        <v>28</v>
      </c>
      <c r="E1285">
        <v>6</v>
      </c>
      <c r="F1285">
        <v>54</v>
      </c>
      <c r="G1285">
        <v>49734</v>
      </c>
      <c r="H1285">
        <v>443</v>
      </c>
      <c r="I1285" t="s">
        <v>19</v>
      </c>
      <c r="J1285">
        <v>2497020403</v>
      </c>
      <c r="K1285">
        <v>6</v>
      </c>
    </row>
    <row r="1286" spans="1:11" x14ac:dyDescent="0.25">
      <c r="A1286">
        <v>1605</v>
      </c>
      <c r="B1286" s="5">
        <v>45503.110706018517</v>
      </c>
      <c r="C1286" t="s">
        <v>11</v>
      </c>
      <c r="D1286" t="s">
        <v>33</v>
      </c>
      <c r="E1286">
        <v>6</v>
      </c>
      <c r="F1286">
        <v>54</v>
      </c>
      <c r="G1286">
        <v>49738</v>
      </c>
      <c r="H1286">
        <v>443</v>
      </c>
      <c r="I1286" t="s">
        <v>19</v>
      </c>
      <c r="J1286">
        <v>3488113214</v>
      </c>
      <c r="K1286">
        <v>6</v>
      </c>
    </row>
    <row r="1287" spans="1:11" x14ac:dyDescent="0.25">
      <c r="A1287">
        <v>1286</v>
      </c>
      <c r="B1287" s="5">
        <v>45503.110625000001</v>
      </c>
      <c r="C1287" t="s">
        <v>11</v>
      </c>
      <c r="D1287" t="s">
        <v>28</v>
      </c>
      <c r="E1287">
        <v>6</v>
      </c>
      <c r="F1287">
        <v>54</v>
      </c>
      <c r="G1287">
        <v>49734</v>
      </c>
      <c r="H1287">
        <v>443</v>
      </c>
      <c r="I1287" t="s">
        <v>19</v>
      </c>
      <c r="J1287">
        <v>2497020403</v>
      </c>
      <c r="K1287">
        <v>6</v>
      </c>
    </row>
    <row r="1288" spans="1:11" x14ac:dyDescent="0.25">
      <c r="A1288">
        <v>1602</v>
      </c>
      <c r="B1288" s="5">
        <v>45503.110706018517</v>
      </c>
      <c r="C1288" t="s">
        <v>11</v>
      </c>
      <c r="D1288" t="s">
        <v>33</v>
      </c>
      <c r="E1288">
        <v>6</v>
      </c>
      <c r="F1288">
        <v>598</v>
      </c>
      <c r="G1288">
        <v>49738</v>
      </c>
      <c r="H1288">
        <v>443</v>
      </c>
      <c r="I1288" t="s">
        <v>20</v>
      </c>
      <c r="J1288">
        <v>3488112670</v>
      </c>
      <c r="K1288">
        <v>6</v>
      </c>
    </row>
    <row r="1289" spans="1:11" x14ac:dyDescent="0.25">
      <c r="A1289">
        <v>1601</v>
      </c>
      <c r="B1289" s="5">
        <v>45503.110706018517</v>
      </c>
      <c r="C1289" t="s">
        <v>11</v>
      </c>
      <c r="D1289" t="s">
        <v>37</v>
      </c>
      <c r="E1289">
        <v>6</v>
      </c>
      <c r="F1289">
        <v>54</v>
      </c>
      <c r="G1289">
        <v>49742</v>
      </c>
      <c r="H1289">
        <v>443</v>
      </c>
      <c r="I1289" t="s">
        <v>19</v>
      </c>
      <c r="J1289">
        <v>3361987498</v>
      </c>
      <c r="K1289">
        <v>6</v>
      </c>
    </row>
    <row r="1290" spans="1:11" x14ac:dyDescent="0.25">
      <c r="A1290">
        <v>1289</v>
      </c>
      <c r="B1290" s="5">
        <v>45503.110625000001</v>
      </c>
      <c r="C1290" t="s">
        <v>11</v>
      </c>
      <c r="D1290" t="s">
        <v>28</v>
      </c>
      <c r="E1290">
        <v>6</v>
      </c>
      <c r="F1290">
        <v>54</v>
      </c>
      <c r="G1290">
        <v>49734</v>
      </c>
      <c r="H1290">
        <v>443</v>
      </c>
      <c r="I1290" t="s">
        <v>19</v>
      </c>
      <c r="J1290">
        <v>2497020403</v>
      </c>
      <c r="K1290">
        <v>6</v>
      </c>
    </row>
    <row r="1291" spans="1:11" x14ac:dyDescent="0.25">
      <c r="A1291">
        <v>1597</v>
      </c>
      <c r="B1291" s="5">
        <v>45503.110706018517</v>
      </c>
      <c r="C1291" t="s">
        <v>11</v>
      </c>
      <c r="D1291" t="s">
        <v>37</v>
      </c>
      <c r="E1291">
        <v>6</v>
      </c>
      <c r="F1291">
        <v>261</v>
      </c>
      <c r="G1291">
        <v>49742</v>
      </c>
      <c r="H1291">
        <v>443</v>
      </c>
      <c r="I1291" t="s">
        <v>20</v>
      </c>
      <c r="J1291">
        <v>3361987291</v>
      </c>
      <c r="K1291">
        <v>6</v>
      </c>
    </row>
    <row r="1292" spans="1:11" x14ac:dyDescent="0.25">
      <c r="A1292">
        <v>1291</v>
      </c>
      <c r="B1292" s="5">
        <v>45503.110625000001</v>
      </c>
      <c r="C1292" t="s">
        <v>11</v>
      </c>
      <c r="D1292" t="s">
        <v>28</v>
      </c>
      <c r="E1292">
        <v>6</v>
      </c>
      <c r="F1292">
        <v>54</v>
      </c>
      <c r="G1292">
        <v>49734</v>
      </c>
      <c r="H1292">
        <v>443</v>
      </c>
      <c r="I1292" t="s">
        <v>19</v>
      </c>
      <c r="J1292">
        <v>2497020403</v>
      </c>
      <c r="K1292">
        <v>6</v>
      </c>
    </row>
    <row r="1293" spans="1:11" x14ac:dyDescent="0.25">
      <c r="A1293">
        <v>1596</v>
      </c>
      <c r="B1293" s="5">
        <v>45503.110706018517</v>
      </c>
      <c r="C1293" t="s">
        <v>11</v>
      </c>
      <c r="D1293" t="s">
        <v>36</v>
      </c>
      <c r="E1293">
        <v>6</v>
      </c>
      <c r="F1293">
        <v>54</v>
      </c>
      <c r="G1293">
        <v>49741</v>
      </c>
      <c r="H1293">
        <v>443</v>
      </c>
      <c r="I1293" t="s">
        <v>19</v>
      </c>
      <c r="J1293">
        <v>1394575609</v>
      </c>
      <c r="K1293">
        <v>6</v>
      </c>
    </row>
    <row r="1294" spans="1:11" x14ac:dyDescent="0.25">
      <c r="A1294">
        <v>1293</v>
      </c>
      <c r="B1294" s="5">
        <v>45503.110625000001</v>
      </c>
      <c r="C1294" t="s">
        <v>11</v>
      </c>
      <c r="D1294" t="s">
        <v>28</v>
      </c>
      <c r="E1294">
        <v>6</v>
      </c>
      <c r="F1294">
        <v>54</v>
      </c>
      <c r="G1294">
        <v>49734</v>
      </c>
      <c r="H1294">
        <v>443</v>
      </c>
      <c r="I1294" t="s">
        <v>19</v>
      </c>
      <c r="J1294">
        <v>2497020403</v>
      </c>
      <c r="K1294">
        <v>6</v>
      </c>
    </row>
    <row r="1295" spans="1:11" x14ac:dyDescent="0.25">
      <c r="A1295">
        <v>1595</v>
      </c>
      <c r="B1295" s="5">
        <v>45503.110706018517</v>
      </c>
      <c r="C1295" t="s">
        <v>11</v>
      </c>
      <c r="D1295" t="s">
        <v>37</v>
      </c>
      <c r="E1295">
        <v>6</v>
      </c>
      <c r="F1295">
        <v>54</v>
      </c>
      <c r="G1295">
        <v>49742</v>
      </c>
      <c r="H1295">
        <v>443</v>
      </c>
      <c r="I1295" t="s">
        <v>19</v>
      </c>
      <c r="J1295">
        <v>3361987291</v>
      </c>
      <c r="K1295">
        <v>6</v>
      </c>
    </row>
    <row r="1296" spans="1:11" x14ac:dyDescent="0.25">
      <c r="A1296">
        <v>1295</v>
      </c>
      <c r="B1296" s="5">
        <v>45503.110625000001</v>
      </c>
      <c r="C1296" t="s">
        <v>11</v>
      </c>
      <c r="D1296" t="s">
        <v>28</v>
      </c>
      <c r="E1296">
        <v>6</v>
      </c>
      <c r="F1296">
        <v>54</v>
      </c>
      <c r="G1296">
        <v>49734</v>
      </c>
      <c r="H1296">
        <v>443</v>
      </c>
      <c r="I1296" t="s">
        <v>19</v>
      </c>
      <c r="J1296">
        <v>2497020403</v>
      </c>
      <c r="K1296">
        <v>6</v>
      </c>
    </row>
    <row r="1297" spans="1:11" x14ac:dyDescent="0.25">
      <c r="A1297">
        <v>1588</v>
      </c>
      <c r="B1297" s="5">
        <v>45503.110706018517</v>
      </c>
      <c r="C1297" t="s">
        <v>11</v>
      </c>
      <c r="D1297" t="s">
        <v>36</v>
      </c>
      <c r="E1297">
        <v>6</v>
      </c>
      <c r="F1297">
        <v>279</v>
      </c>
      <c r="G1297">
        <v>49741</v>
      </c>
      <c r="H1297">
        <v>443</v>
      </c>
      <c r="I1297" t="s">
        <v>20</v>
      </c>
      <c r="J1297">
        <v>1394575384</v>
      </c>
      <c r="K1297">
        <v>6</v>
      </c>
    </row>
    <row r="1298" spans="1:11" x14ac:dyDescent="0.25">
      <c r="A1298">
        <v>1297</v>
      </c>
      <c r="B1298" s="5">
        <v>45503.110625000001</v>
      </c>
      <c r="C1298" t="s">
        <v>11</v>
      </c>
      <c r="D1298" t="s">
        <v>28</v>
      </c>
      <c r="E1298">
        <v>6</v>
      </c>
      <c r="F1298">
        <v>54</v>
      </c>
      <c r="G1298">
        <v>49734</v>
      </c>
      <c r="H1298">
        <v>443</v>
      </c>
      <c r="I1298" t="s">
        <v>19</v>
      </c>
      <c r="J1298">
        <v>2497020403</v>
      </c>
      <c r="K1298">
        <v>6</v>
      </c>
    </row>
    <row r="1299" spans="1:11" x14ac:dyDescent="0.25">
      <c r="A1299">
        <v>1298</v>
      </c>
      <c r="B1299" s="5">
        <v>45503.110625000001</v>
      </c>
      <c r="C1299" t="s">
        <v>11</v>
      </c>
      <c r="D1299" t="s">
        <v>31</v>
      </c>
      <c r="E1299">
        <v>6</v>
      </c>
      <c r="F1299">
        <v>354</v>
      </c>
      <c r="G1299">
        <v>49735</v>
      </c>
      <c r="H1299">
        <v>443</v>
      </c>
      <c r="I1299" t="s">
        <v>20</v>
      </c>
      <c r="J1299">
        <v>3765966030</v>
      </c>
      <c r="K1299">
        <v>6</v>
      </c>
    </row>
    <row r="1300" spans="1:11" x14ac:dyDescent="0.25">
      <c r="A1300">
        <v>1585</v>
      </c>
      <c r="B1300" s="5">
        <v>45503.110706018517</v>
      </c>
      <c r="C1300" t="s">
        <v>11</v>
      </c>
      <c r="D1300" t="s">
        <v>37</v>
      </c>
      <c r="E1300">
        <v>6</v>
      </c>
      <c r="F1300">
        <v>452</v>
      </c>
      <c r="G1300">
        <v>49742</v>
      </c>
      <c r="H1300">
        <v>443</v>
      </c>
      <c r="I1300" t="s">
        <v>20</v>
      </c>
      <c r="J1300">
        <v>3361986893</v>
      </c>
      <c r="K1300">
        <v>6</v>
      </c>
    </row>
    <row r="1301" spans="1:11" x14ac:dyDescent="0.25">
      <c r="A1301">
        <v>1583</v>
      </c>
      <c r="B1301" s="5">
        <v>45503.110706018517</v>
      </c>
      <c r="C1301" t="s">
        <v>11</v>
      </c>
      <c r="D1301" t="s">
        <v>37</v>
      </c>
      <c r="E1301">
        <v>6</v>
      </c>
      <c r="F1301">
        <v>85</v>
      </c>
      <c r="G1301">
        <v>49743</v>
      </c>
      <c r="H1301">
        <v>443</v>
      </c>
      <c r="I1301" t="s">
        <v>20</v>
      </c>
      <c r="J1301">
        <v>3572936090</v>
      </c>
      <c r="K1301">
        <v>6</v>
      </c>
    </row>
    <row r="1302" spans="1:11" x14ac:dyDescent="0.25">
      <c r="A1302">
        <v>1582</v>
      </c>
      <c r="B1302" s="5">
        <v>45503.110706018517</v>
      </c>
      <c r="C1302" t="s">
        <v>11</v>
      </c>
      <c r="D1302" t="s">
        <v>37</v>
      </c>
      <c r="E1302">
        <v>6</v>
      </c>
      <c r="F1302">
        <v>54</v>
      </c>
      <c r="G1302">
        <v>49743</v>
      </c>
      <c r="H1302">
        <v>443</v>
      </c>
      <c r="I1302" t="s">
        <v>19</v>
      </c>
      <c r="J1302">
        <v>3572936090</v>
      </c>
      <c r="K1302">
        <v>6</v>
      </c>
    </row>
    <row r="1303" spans="1:11" x14ac:dyDescent="0.25">
      <c r="A1303">
        <v>1581</v>
      </c>
      <c r="B1303" s="5">
        <v>45503.110706018517</v>
      </c>
      <c r="C1303" t="s">
        <v>11</v>
      </c>
      <c r="D1303" t="s">
        <v>37</v>
      </c>
      <c r="E1303">
        <v>6</v>
      </c>
      <c r="F1303">
        <v>54</v>
      </c>
      <c r="G1303">
        <v>49742</v>
      </c>
      <c r="H1303">
        <v>443</v>
      </c>
      <c r="I1303" t="s">
        <v>19</v>
      </c>
      <c r="J1303">
        <v>3361986893</v>
      </c>
      <c r="K1303">
        <v>6</v>
      </c>
    </row>
    <row r="1304" spans="1:11" x14ac:dyDescent="0.25">
      <c r="A1304">
        <v>1575</v>
      </c>
      <c r="B1304" s="5">
        <v>45503.110706018517</v>
      </c>
      <c r="C1304" t="s">
        <v>11</v>
      </c>
      <c r="D1304" t="s">
        <v>36</v>
      </c>
      <c r="E1304">
        <v>6</v>
      </c>
      <c r="F1304">
        <v>54</v>
      </c>
      <c r="G1304">
        <v>49741</v>
      </c>
      <c r="H1304">
        <v>443</v>
      </c>
      <c r="I1304" t="s">
        <v>19</v>
      </c>
      <c r="J1304">
        <v>1394575384</v>
      </c>
      <c r="K1304">
        <v>6</v>
      </c>
    </row>
    <row r="1305" spans="1:11" x14ac:dyDescent="0.25">
      <c r="A1305">
        <v>1572</v>
      </c>
      <c r="B1305" s="5">
        <v>45503.110694444447</v>
      </c>
      <c r="C1305" t="s">
        <v>11</v>
      </c>
      <c r="D1305" t="s">
        <v>37</v>
      </c>
      <c r="E1305">
        <v>6</v>
      </c>
      <c r="F1305">
        <v>54</v>
      </c>
      <c r="G1305">
        <v>49743</v>
      </c>
      <c r="H1305">
        <v>443</v>
      </c>
      <c r="I1305" t="s">
        <v>19</v>
      </c>
      <c r="J1305">
        <v>3572936090</v>
      </c>
      <c r="K1305">
        <v>6</v>
      </c>
    </row>
    <row r="1306" spans="1:11" x14ac:dyDescent="0.25">
      <c r="A1306">
        <v>1570</v>
      </c>
      <c r="B1306" s="5">
        <v>45503.110694444447</v>
      </c>
      <c r="C1306" t="s">
        <v>11</v>
      </c>
      <c r="D1306" t="s">
        <v>37</v>
      </c>
      <c r="E1306">
        <v>6</v>
      </c>
      <c r="F1306">
        <v>54</v>
      </c>
      <c r="G1306">
        <v>49742</v>
      </c>
      <c r="H1306">
        <v>443</v>
      </c>
      <c r="I1306" t="s">
        <v>19</v>
      </c>
      <c r="J1306">
        <v>3361986893</v>
      </c>
      <c r="K1306">
        <v>6</v>
      </c>
    </row>
    <row r="1307" spans="1:11" x14ac:dyDescent="0.25">
      <c r="A1307">
        <v>1306</v>
      </c>
      <c r="B1307" s="5">
        <v>45503.110625000001</v>
      </c>
      <c r="C1307" t="s">
        <v>11</v>
      </c>
      <c r="D1307" t="s">
        <v>28</v>
      </c>
      <c r="E1307">
        <v>6</v>
      </c>
      <c r="F1307">
        <v>54</v>
      </c>
      <c r="G1307">
        <v>49734</v>
      </c>
      <c r="H1307">
        <v>443</v>
      </c>
      <c r="I1307" t="s">
        <v>19</v>
      </c>
      <c r="J1307">
        <v>2497020403</v>
      </c>
      <c r="K1307">
        <v>6</v>
      </c>
    </row>
    <row r="1308" spans="1:11" x14ac:dyDescent="0.25">
      <c r="A1308">
        <v>1307</v>
      </c>
      <c r="B1308" s="5">
        <v>45503.110625000001</v>
      </c>
      <c r="C1308" t="s">
        <v>11</v>
      </c>
      <c r="D1308" t="s">
        <v>28</v>
      </c>
      <c r="E1308">
        <v>6</v>
      </c>
      <c r="F1308">
        <v>54</v>
      </c>
      <c r="G1308">
        <v>49734</v>
      </c>
      <c r="H1308">
        <v>443</v>
      </c>
      <c r="I1308" t="s">
        <v>19</v>
      </c>
      <c r="J1308">
        <v>2497020403</v>
      </c>
      <c r="K1308">
        <v>6</v>
      </c>
    </row>
    <row r="1309" spans="1:11" x14ac:dyDescent="0.25">
      <c r="A1309">
        <v>1308</v>
      </c>
      <c r="B1309" s="5">
        <v>45503.110625000001</v>
      </c>
      <c r="C1309" t="s">
        <v>11</v>
      </c>
      <c r="D1309" t="s">
        <v>32</v>
      </c>
      <c r="E1309">
        <v>6</v>
      </c>
      <c r="F1309">
        <v>339</v>
      </c>
      <c r="G1309">
        <v>49736</v>
      </c>
      <c r="H1309">
        <v>443</v>
      </c>
      <c r="I1309" t="s">
        <v>20</v>
      </c>
      <c r="J1309">
        <v>2421398347</v>
      </c>
      <c r="K1309">
        <v>6</v>
      </c>
    </row>
    <row r="1310" spans="1:11" x14ac:dyDescent="0.25">
      <c r="A1310">
        <v>1567</v>
      </c>
      <c r="B1310" s="5">
        <v>45503.110694444447</v>
      </c>
      <c r="C1310" t="s">
        <v>11</v>
      </c>
      <c r="D1310" t="s">
        <v>37</v>
      </c>
      <c r="E1310">
        <v>6</v>
      </c>
      <c r="F1310">
        <v>1015</v>
      </c>
      <c r="G1310">
        <v>49743</v>
      </c>
      <c r="H1310">
        <v>443</v>
      </c>
      <c r="I1310" t="s">
        <v>20</v>
      </c>
      <c r="J1310">
        <v>3572935129</v>
      </c>
      <c r="K1310">
        <v>6</v>
      </c>
    </row>
    <row r="1311" spans="1:11" x14ac:dyDescent="0.25">
      <c r="A1311">
        <v>1565</v>
      </c>
      <c r="B1311" s="5">
        <v>45503.110694444447</v>
      </c>
      <c r="C1311" t="s">
        <v>11</v>
      </c>
      <c r="D1311" t="s">
        <v>37</v>
      </c>
      <c r="E1311">
        <v>6</v>
      </c>
      <c r="F1311">
        <v>134</v>
      </c>
      <c r="G1311">
        <v>49743</v>
      </c>
      <c r="H1311">
        <v>443</v>
      </c>
      <c r="I1311" t="s">
        <v>20</v>
      </c>
      <c r="J1311">
        <v>3572935049</v>
      </c>
      <c r="K1311">
        <v>6</v>
      </c>
    </row>
    <row r="1312" spans="1:11" x14ac:dyDescent="0.25">
      <c r="A1312">
        <v>1563</v>
      </c>
      <c r="B1312" s="5">
        <v>45503.110694444447</v>
      </c>
      <c r="C1312" t="s">
        <v>11</v>
      </c>
      <c r="D1312" t="s">
        <v>36</v>
      </c>
      <c r="E1312">
        <v>6</v>
      </c>
      <c r="F1312">
        <v>307</v>
      </c>
      <c r="G1312">
        <v>49741</v>
      </c>
      <c r="H1312">
        <v>443</v>
      </c>
      <c r="I1312" t="s">
        <v>20</v>
      </c>
      <c r="J1312">
        <v>1394575131</v>
      </c>
      <c r="K1312">
        <v>6</v>
      </c>
    </row>
    <row r="1313" spans="1:11" x14ac:dyDescent="0.25">
      <c r="A1313">
        <v>1560</v>
      </c>
      <c r="B1313" s="5">
        <v>45503.110694444447</v>
      </c>
      <c r="C1313" t="s">
        <v>11</v>
      </c>
      <c r="D1313" t="s">
        <v>36</v>
      </c>
      <c r="E1313">
        <v>6</v>
      </c>
      <c r="F1313">
        <v>1167</v>
      </c>
      <c r="G1313">
        <v>49741</v>
      </c>
      <c r="H1313">
        <v>443</v>
      </c>
      <c r="I1313" t="s">
        <v>20</v>
      </c>
      <c r="J1313">
        <v>1394574018</v>
      </c>
      <c r="K1313">
        <v>6</v>
      </c>
    </row>
    <row r="1314" spans="1:11" x14ac:dyDescent="0.25">
      <c r="A1314">
        <v>1313</v>
      </c>
      <c r="B1314" s="5">
        <v>45503.110625000001</v>
      </c>
      <c r="C1314" t="s">
        <v>11</v>
      </c>
      <c r="D1314" t="s">
        <v>28</v>
      </c>
      <c r="E1314">
        <v>6</v>
      </c>
      <c r="F1314">
        <v>54</v>
      </c>
      <c r="G1314">
        <v>49734</v>
      </c>
      <c r="H1314">
        <v>443</v>
      </c>
      <c r="I1314" t="s">
        <v>19</v>
      </c>
      <c r="J1314">
        <v>2497020403</v>
      </c>
      <c r="K1314">
        <v>6</v>
      </c>
    </row>
    <row r="1315" spans="1:11" x14ac:dyDescent="0.25">
      <c r="A1315">
        <v>1559</v>
      </c>
      <c r="B1315" s="5">
        <v>45503.110694444447</v>
      </c>
      <c r="C1315" t="s">
        <v>11</v>
      </c>
      <c r="D1315" t="s">
        <v>36</v>
      </c>
      <c r="E1315">
        <v>6</v>
      </c>
      <c r="F1315">
        <v>414</v>
      </c>
      <c r="G1315">
        <v>49741</v>
      </c>
      <c r="H1315">
        <v>443</v>
      </c>
      <c r="I1315" t="s">
        <v>20</v>
      </c>
      <c r="J1315">
        <v>1394573658</v>
      </c>
      <c r="K1315">
        <v>6</v>
      </c>
    </row>
    <row r="1316" spans="1:11" x14ac:dyDescent="0.25">
      <c r="A1316">
        <v>1556</v>
      </c>
      <c r="B1316" s="5">
        <v>45503.110694444447</v>
      </c>
      <c r="C1316" t="s">
        <v>11</v>
      </c>
      <c r="D1316" t="s">
        <v>37</v>
      </c>
      <c r="E1316">
        <v>6</v>
      </c>
      <c r="F1316">
        <v>134</v>
      </c>
      <c r="G1316">
        <v>49743</v>
      </c>
      <c r="H1316">
        <v>443</v>
      </c>
      <c r="I1316" t="s">
        <v>20</v>
      </c>
      <c r="J1316">
        <v>3572934969</v>
      </c>
      <c r="K1316">
        <v>6</v>
      </c>
    </row>
    <row r="1317" spans="1:11" x14ac:dyDescent="0.25">
      <c r="A1317">
        <v>1554</v>
      </c>
      <c r="B1317" s="5">
        <v>45503.110694444447</v>
      </c>
      <c r="C1317" t="s">
        <v>11</v>
      </c>
      <c r="D1317" t="s">
        <v>37</v>
      </c>
      <c r="E1317">
        <v>6</v>
      </c>
      <c r="F1317">
        <v>469</v>
      </c>
      <c r="G1317">
        <v>49742</v>
      </c>
      <c r="H1317">
        <v>443</v>
      </c>
      <c r="I1317" t="s">
        <v>20</v>
      </c>
      <c r="J1317">
        <v>3361986478</v>
      </c>
      <c r="K1317">
        <v>6</v>
      </c>
    </row>
    <row r="1318" spans="1:11" x14ac:dyDescent="0.25">
      <c r="A1318">
        <v>1553</v>
      </c>
      <c r="B1318" s="5">
        <v>45503.110694444447</v>
      </c>
      <c r="C1318" t="s">
        <v>11</v>
      </c>
      <c r="D1318" t="s">
        <v>37</v>
      </c>
      <c r="E1318">
        <v>6</v>
      </c>
      <c r="F1318">
        <v>54</v>
      </c>
      <c r="G1318">
        <v>49743</v>
      </c>
      <c r="H1318">
        <v>443</v>
      </c>
      <c r="I1318" t="s">
        <v>19</v>
      </c>
      <c r="J1318">
        <v>3572934969</v>
      </c>
      <c r="K1318">
        <v>6</v>
      </c>
    </row>
    <row r="1319" spans="1:11" x14ac:dyDescent="0.25">
      <c r="A1319">
        <v>1548</v>
      </c>
      <c r="B1319" s="5">
        <v>45503.110694444447</v>
      </c>
      <c r="C1319" t="s">
        <v>11</v>
      </c>
      <c r="D1319" t="s">
        <v>37</v>
      </c>
      <c r="E1319">
        <v>6</v>
      </c>
      <c r="F1319">
        <v>134</v>
      </c>
      <c r="G1319">
        <v>49742</v>
      </c>
      <c r="H1319">
        <v>443</v>
      </c>
      <c r="I1319" t="s">
        <v>20</v>
      </c>
      <c r="J1319">
        <v>3361986398</v>
      </c>
      <c r="K1319">
        <v>6</v>
      </c>
    </row>
    <row r="1320" spans="1:11" x14ac:dyDescent="0.25">
      <c r="A1320">
        <v>1547</v>
      </c>
      <c r="B1320" s="5">
        <v>45503.110694444447</v>
      </c>
      <c r="C1320" t="s">
        <v>11</v>
      </c>
      <c r="D1320" t="s">
        <v>37</v>
      </c>
      <c r="E1320">
        <v>6</v>
      </c>
      <c r="F1320">
        <v>54</v>
      </c>
      <c r="G1320">
        <v>49742</v>
      </c>
      <c r="H1320">
        <v>443</v>
      </c>
      <c r="I1320" t="s">
        <v>19</v>
      </c>
      <c r="J1320">
        <v>3361986398</v>
      </c>
      <c r="K1320">
        <v>6</v>
      </c>
    </row>
    <row r="1321" spans="1:11" x14ac:dyDescent="0.25">
      <c r="A1321">
        <v>1542</v>
      </c>
      <c r="B1321" s="5">
        <v>45503.110694444447</v>
      </c>
      <c r="C1321" t="s">
        <v>11</v>
      </c>
      <c r="D1321" t="s">
        <v>36</v>
      </c>
      <c r="E1321">
        <v>6</v>
      </c>
      <c r="F1321">
        <v>212</v>
      </c>
      <c r="G1321">
        <v>49741</v>
      </c>
      <c r="H1321">
        <v>443</v>
      </c>
      <c r="I1321" t="s">
        <v>20</v>
      </c>
      <c r="J1321">
        <v>1394573500</v>
      </c>
      <c r="K1321">
        <v>6</v>
      </c>
    </row>
    <row r="1322" spans="1:11" x14ac:dyDescent="0.25">
      <c r="A1322">
        <v>1541</v>
      </c>
      <c r="B1322" s="5">
        <v>45503.110694444447</v>
      </c>
      <c r="C1322" t="s">
        <v>11</v>
      </c>
      <c r="D1322" t="s">
        <v>36</v>
      </c>
      <c r="E1322">
        <v>6</v>
      </c>
      <c r="F1322">
        <v>54</v>
      </c>
      <c r="G1322">
        <v>49741</v>
      </c>
      <c r="H1322">
        <v>443</v>
      </c>
      <c r="I1322" t="s">
        <v>19</v>
      </c>
      <c r="J1322">
        <v>1394573500</v>
      </c>
      <c r="K1322">
        <v>6</v>
      </c>
    </row>
    <row r="1323" spans="1:11" x14ac:dyDescent="0.25">
      <c r="A1323">
        <v>1540</v>
      </c>
      <c r="B1323" s="5">
        <v>45503.110694444447</v>
      </c>
      <c r="C1323" t="s">
        <v>11</v>
      </c>
      <c r="D1323" t="s">
        <v>35</v>
      </c>
      <c r="E1323">
        <v>6</v>
      </c>
      <c r="F1323">
        <v>54</v>
      </c>
      <c r="G1323">
        <v>49740</v>
      </c>
      <c r="H1323">
        <v>443</v>
      </c>
      <c r="I1323" t="s">
        <v>19</v>
      </c>
      <c r="J1323">
        <v>2072696274</v>
      </c>
      <c r="K1323">
        <v>6</v>
      </c>
    </row>
    <row r="1324" spans="1:11" x14ac:dyDescent="0.25">
      <c r="A1324">
        <v>1534</v>
      </c>
      <c r="B1324" s="5">
        <v>45503.110694444447</v>
      </c>
      <c r="C1324" t="s">
        <v>11</v>
      </c>
      <c r="D1324" t="s">
        <v>35</v>
      </c>
      <c r="E1324">
        <v>6</v>
      </c>
      <c r="F1324">
        <v>54</v>
      </c>
      <c r="G1324">
        <v>49740</v>
      </c>
      <c r="H1324">
        <v>443</v>
      </c>
      <c r="I1324" t="s">
        <v>19</v>
      </c>
      <c r="J1324">
        <v>2072696274</v>
      </c>
      <c r="K1324">
        <v>6</v>
      </c>
    </row>
    <row r="1325" spans="1:11" x14ac:dyDescent="0.25">
      <c r="A1325">
        <v>1531</v>
      </c>
      <c r="B1325" s="5">
        <v>45503.110694444447</v>
      </c>
      <c r="C1325" t="s">
        <v>11</v>
      </c>
      <c r="D1325" t="s">
        <v>37</v>
      </c>
      <c r="E1325">
        <v>6</v>
      </c>
      <c r="F1325">
        <v>342</v>
      </c>
      <c r="G1325">
        <v>49743</v>
      </c>
      <c r="H1325">
        <v>443</v>
      </c>
      <c r="I1325" t="s">
        <v>20</v>
      </c>
      <c r="J1325">
        <v>3572934681</v>
      </c>
      <c r="K1325">
        <v>6</v>
      </c>
    </row>
    <row r="1326" spans="1:11" x14ac:dyDescent="0.25">
      <c r="A1326">
        <v>1530</v>
      </c>
      <c r="B1326" s="5">
        <v>45503.110694444447</v>
      </c>
      <c r="C1326" t="s">
        <v>11</v>
      </c>
      <c r="D1326" t="s">
        <v>37</v>
      </c>
      <c r="E1326">
        <v>6</v>
      </c>
      <c r="F1326">
        <v>54</v>
      </c>
      <c r="G1326">
        <v>49743</v>
      </c>
      <c r="H1326">
        <v>443</v>
      </c>
      <c r="I1326" t="s">
        <v>19</v>
      </c>
      <c r="J1326">
        <v>3572934681</v>
      </c>
      <c r="K1326">
        <v>6</v>
      </c>
    </row>
    <row r="1327" spans="1:11" x14ac:dyDescent="0.25">
      <c r="A1327">
        <v>1527</v>
      </c>
      <c r="B1327" s="5">
        <v>45503.110694444447</v>
      </c>
      <c r="C1327" t="s">
        <v>11</v>
      </c>
      <c r="D1327" t="s">
        <v>37</v>
      </c>
      <c r="E1327">
        <v>6</v>
      </c>
      <c r="F1327">
        <v>324</v>
      </c>
      <c r="G1327">
        <v>49742</v>
      </c>
      <c r="H1327">
        <v>443</v>
      </c>
      <c r="I1327" t="s">
        <v>20</v>
      </c>
      <c r="J1327">
        <v>3361986128</v>
      </c>
      <c r="K1327">
        <v>6</v>
      </c>
    </row>
    <row r="1328" spans="1:11" x14ac:dyDescent="0.25">
      <c r="A1328">
        <v>1526</v>
      </c>
      <c r="B1328" s="5">
        <v>45503.110694444447</v>
      </c>
      <c r="C1328" t="s">
        <v>11</v>
      </c>
      <c r="D1328" t="s">
        <v>37</v>
      </c>
      <c r="E1328">
        <v>6</v>
      </c>
      <c r="F1328">
        <v>54</v>
      </c>
      <c r="G1328">
        <v>49742</v>
      </c>
      <c r="H1328">
        <v>443</v>
      </c>
      <c r="I1328" t="s">
        <v>19</v>
      </c>
      <c r="J1328">
        <v>3361986128</v>
      </c>
      <c r="K1328">
        <v>6</v>
      </c>
    </row>
    <row r="1329" spans="1:11" x14ac:dyDescent="0.25">
      <c r="A1329">
        <v>1523</v>
      </c>
      <c r="B1329" s="5">
        <v>45503.110694444447</v>
      </c>
      <c r="C1329" t="s">
        <v>11</v>
      </c>
      <c r="D1329" t="s">
        <v>36</v>
      </c>
      <c r="E1329">
        <v>6</v>
      </c>
      <c r="F1329">
        <v>232</v>
      </c>
      <c r="G1329">
        <v>49741</v>
      </c>
      <c r="H1329">
        <v>443</v>
      </c>
      <c r="I1329" t="s">
        <v>20</v>
      </c>
      <c r="J1329">
        <v>1394573322</v>
      </c>
      <c r="K1329">
        <v>6</v>
      </c>
    </row>
    <row r="1330" spans="1:11" x14ac:dyDescent="0.25">
      <c r="A1330">
        <v>1522</v>
      </c>
      <c r="B1330" s="5">
        <v>45503.110694444447</v>
      </c>
      <c r="C1330" t="s">
        <v>11</v>
      </c>
      <c r="D1330" t="s">
        <v>36</v>
      </c>
      <c r="E1330">
        <v>6</v>
      </c>
      <c r="F1330">
        <v>54</v>
      </c>
      <c r="G1330">
        <v>49741</v>
      </c>
      <c r="H1330">
        <v>443</v>
      </c>
      <c r="I1330" t="s">
        <v>19</v>
      </c>
      <c r="J1330">
        <v>1394573322</v>
      </c>
      <c r="K1330">
        <v>6</v>
      </c>
    </row>
    <row r="1331" spans="1:11" x14ac:dyDescent="0.25">
      <c r="A1331">
        <v>1519</v>
      </c>
      <c r="B1331" s="5">
        <v>45503.110694444447</v>
      </c>
      <c r="C1331" t="s">
        <v>11</v>
      </c>
      <c r="D1331" t="s">
        <v>35</v>
      </c>
      <c r="E1331">
        <v>6</v>
      </c>
      <c r="F1331">
        <v>393</v>
      </c>
      <c r="G1331">
        <v>49740</v>
      </c>
      <c r="H1331">
        <v>443</v>
      </c>
      <c r="I1331" t="s">
        <v>20</v>
      </c>
      <c r="J1331">
        <v>2072695935</v>
      </c>
      <c r="K1331">
        <v>6</v>
      </c>
    </row>
    <row r="1332" spans="1:11" x14ac:dyDescent="0.25">
      <c r="A1332">
        <v>1518</v>
      </c>
      <c r="B1332" s="5">
        <v>45503.110694444447</v>
      </c>
      <c r="C1332" t="s">
        <v>11</v>
      </c>
      <c r="D1332" t="s">
        <v>35</v>
      </c>
      <c r="E1332">
        <v>6</v>
      </c>
      <c r="F1332">
        <v>54</v>
      </c>
      <c r="G1332">
        <v>49740</v>
      </c>
      <c r="H1332">
        <v>443</v>
      </c>
      <c r="I1332" t="s">
        <v>19</v>
      </c>
      <c r="J1332">
        <v>2072695935</v>
      </c>
      <c r="K1332">
        <v>6</v>
      </c>
    </row>
    <row r="1333" spans="1:11" x14ac:dyDescent="0.25">
      <c r="A1333">
        <v>1516</v>
      </c>
      <c r="B1333" s="5">
        <v>45503.110694444447</v>
      </c>
      <c r="C1333" t="s">
        <v>11</v>
      </c>
      <c r="D1333" t="s">
        <v>37</v>
      </c>
      <c r="E1333">
        <v>6</v>
      </c>
      <c r="F1333">
        <v>66</v>
      </c>
      <c r="G1333">
        <v>49743</v>
      </c>
      <c r="H1333">
        <v>443</v>
      </c>
      <c r="I1333" t="s">
        <v>17</v>
      </c>
      <c r="J1333">
        <v>3572934680</v>
      </c>
      <c r="K1333">
        <v>6</v>
      </c>
    </row>
    <row r="1334" spans="1:11" x14ac:dyDescent="0.25">
      <c r="A1334">
        <v>1515</v>
      </c>
      <c r="B1334" s="5">
        <v>45503.110694444447</v>
      </c>
      <c r="C1334" t="s">
        <v>11</v>
      </c>
      <c r="D1334" t="s">
        <v>37</v>
      </c>
      <c r="E1334">
        <v>6</v>
      </c>
      <c r="F1334">
        <v>66</v>
      </c>
      <c r="G1334">
        <v>49742</v>
      </c>
      <c r="H1334">
        <v>443</v>
      </c>
      <c r="I1334" t="s">
        <v>17</v>
      </c>
      <c r="J1334">
        <v>3361986127</v>
      </c>
      <c r="K1334">
        <v>6</v>
      </c>
    </row>
    <row r="1335" spans="1:11" x14ac:dyDescent="0.25">
      <c r="A1335">
        <v>1513</v>
      </c>
      <c r="B1335" s="5">
        <v>45503.110694444447</v>
      </c>
      <c r="C1335" t="s">
        <v>11</v>
      </c>
      <c r="D1335" t="s">
        <v>36</v>
      </c>
      <c r="E1335">
        <v>6</v>
      </c>
      <c r="F1335">
        <v>66</v>
      </c>
      <c r="G1335">
        <v>49741</v>
      </c>
      <c r="H1335">
        <v>443</v>
      </c>
      <c r="I1335" t="s">
        <v>17</v>
      </c>
      <c r="J1335">
        <v>1394573321</v>
      </c>
      <c r="K1335">
        <v>6</v>
      </c>
    </row>
    <row r="1336" spans="1:11" x14ac:dyDescent="0.25">
      <c r="A1336">
        <v>1510</v>
      </c>
      <c r="B1336" s="5">
        <v>45503.110694444447</v>
      </c>
      <c r="C1336" t="s">
        <v>11</v>
      </c>
      <c r="D1336" t="s">
        <v>35</v>
      </c>
      <c r="E1336">
        <v>6</v>
      </c>
      <c r="F1336">
        <v>180</v>
      </c>
      <c r="G1336">
        <v>49740</v>
      </c>
      <c r="H1336">
        <v>443</v>
      </c>
      <c r="I1336" t="s">
        <v>20</v>
      </c>
      <c r="J1336">
        <v>2072695809</v>
      </c>
      <c r="K1336">
        <v>6</v>
      </c>
    </row>
    <row r="1337" spans="1:11" x14ac:dyDescent="0.25">
      <c r="A1337">
        <v>1509</v>
      </c>
      <c r="B1337" s="5">
        <v>45503.110694444447</v>
      </c>
      <c r="C1337" t="s">
        <v>11</v>
      </c>
      <c r="D1337" t="s">
        <v>35</v>
      </c>
      <c r="E1337">
        <v>6</v>
      </c>
      <c r="F1337">
        <v>54</v>
      </c>
      <c r="G1337">
        <v>49740</v>
      </c>
      <c r="H1337">
        <v>443</v>
      </c>
      <c r="I1337" t="s">
        <v>19</v>
      </c>
      <c r="J1337">
        <v>2072695809</v>
      </c>
      <c r="K1337">
        <v>6</v>
      </c>
    </row>
    <row r="1338" spans="1:11" x14ac:dyDescent="0.25">
      <c r="A1338">
        <v>1507</v>
      </c>
      <c r="B1338" s="5">
        <v>45503.110694444447</v>
      </c>
      <c r="C1338" t="s">
        <v>11</v>
      </c>
      <c r="D1338" t="s">
        <v>35</v>
      </c>
      <c r="E1338">
        <v>6</v>
      </c>
      <c r="F1338">
        <v>54</v>
      </c>
      <c r="G1338">
        <v>49740</v>
      </c>
      <c r="H1338">
        <v>443</v>
      </c>
      <c r="I1338" t="s">
        <v>19</v>
      </c>
      <c r="J1338">
        <v>2072695809</v>
      </c>
      <c r="K1338">
        <v>6</v>
      </c>
    </row>
    <row r="1339" spans="1:11" x14ac:dyDescent="0.25">
      <c r="A1339">
        <v>1503</v>
      </c>
      <c r="B1339" s="5">
        <v>45503.110694444447</v>
      </c>
      <c r="C1339" t="s">
        <v>11</v>
      </c>
      <c r="D1339" t="s">
        <v>35</v>
      </c>
      <c r="E1339">
        <v>6</v>
      </c>
      <c r="F1339">
        <v>54</v>
      </c>
      <c r="G1339">
        <v>49740</v>
      </c>
      <c r="H1339">
        <v>443</v>
      </c>
      <c r="I1339" t="s">
        <v>19</v>
      </c>
      <c r="J1339">
        <v>2072695809</v>
      </c>
      <c r="K1339">
        <v>6</v>
      </c>
    </row>
    <row r="1340" spans="1:11" x14ac:dyDescent="0.25">
      <c r="A1340">
        <v>1498</v>
      </c>
      <c r="B1340" s="5">
        <v>45503.110694444447</v>
      </c>
      <c r="C1340" t="s">
        <v>11</v>
      </c>
      <c r="D1340" t="s">
        <v>35</v>
      </c>
      <c r="E1340">
        <v>6</v>
      </c>
      <c r="F1340">
        <v>326</v>
      </c>
      <c r="G1340">
        <v>49740</v>
      </c>
      <c r="H1340">
        <v>443</v>
      </c>
      <c r="I1340" t="s">
        <v>20</v>
      </c>
      <c r="J1340">
        <v>2072695537</v>
      </c>
      <c r="K1340">
        <v>6</v>
      </c>
    </row>
    <row r="1341" spans="1:11" x14ac:dyDescent="0.25">
      <c r="A1341">
        <v>1497</v>
      </c>
      <c r="B1341" s="5">
        <v>45503.110694444447</v>
      </c>
      <c r="C1341" t="s">
        <v>11</v>
      </c>
      <c r="D1341" t="s">
        <v>35</v>
      </c>
      <c r="E1341">
        <v>6</v>
      </c>
      <c r="F1341">
        <v>54</v>
      </c>
      <c r="G1341">
        <v>49740</v>
      </c>
      <c r="H1341">
        <v>443</v>
      </c>
      <c r="I1341" t="s">
        <v>19</v>
      </c>
      <c r="J1341">
        <v>2072695537</v>
      </c>
      <c r="K1341">
        <v>6</v>
      </c>
    </row>
    <row r="1342" spans="1:11" x14ac:dyDescent="0.25">
      <c r="A1342">
        <v>1495</v>
      </c>
      <c r="B1342" s="5">
        <v>45503.110694444447</v>
      </c>
      <c r="C1342" t="s">
        <v>11</v>
      </c>
      <c r="D1342" t="s">
        <v>35</v>
      </c>
      <c r="E1342">
        <v>6</v>
      </c>
      <c r="F1342">
        <v>66</v>
      </c>
      <c r="G1342">
        <v>49740</v>
      </c>
      <c r="H1342">
        <v>443</v>
      </c>
      <c r="I1342" t="s">
        <v>17</v>
      </c>
      <c r="J1342">
        <v>2072695536</v>
      </c>
      <c r="K1342">
        <v>6</v>
      </c>
    </row>
    <row r="1343" spans="1:11" x14ac:dyDescent="0.25">
      <c r="A1343">
        <v>1492</v>
      </c>
      <c r="B1343" s="5">
        <v>45503.110694444447</v>
      </c>
      <c r="C1343" t="s">
        <v>11</v>
      </c>
      <c r="D1343" t="s">
        <v>34</v>
      </c>
      <c r="E1343">
        <v>6</v>
      </c>
      <c r="F1343">
        <v>54</v>
      </c>
      <c r="G1343">
        <v>49739</v>
      </c>
      <c r="H1343">
        <v>443</v>
      </c>
      <c r="I1343" t="s">
        <v>19</v>
      </c>
      <c r="J1343">
        <v>2169013680</v>
      </c>
      <c r="K1343">
        <v>6</v>
      </c>
    </row>
    <row r="1344" spans="1:11" x14ac:dyDescent="0.25">
      <c r="A1344">
        <v>1490</v>
      </c>
      <c r="B1344" s="5">
        <v>45503.110694444447</v>
      </c>
      <c r="C1344" t="s">
        <v>11</v>
      </c>
      <c r="D1344" t="s">
        <v>33</v>
      </c>
      <c r="E1344">
        <v>6</v>
      </c>
      <c r="F1344">
        <v>54</v>
      </c>
      <c r="G1344">
        <v>49738</v>
      </c>
      <c r="H1344">
        <v>443</v>
      </c>
      <c r="I1344" t="s">
        <v>19</v>
      </c>
      <c r="J1344">
        <v>3488112670</v>
      </c>
      <c r="K1344">
        <v>6</v>
      </c>
    </row>
    <row r="1345" spans="1:11" x14ac:dyDescent="0.25">
      <c r="A1345">
        <v>1488</v>
      </c>
      <c r="B1345" s="5">
        <v>45503.110694444447</v>
      </c>
      <c r="C1345" t="s">
        <v>11</v>
      </c>
      <c r="D1345" t="s">
        <v>33</v>
      </c>
      <c r="E1345">
        <v>6</v>
      </c>
      <c r="F1345">
        <v>54</v>
      </c>
      <c r="G1345">
        <v>49738</v>
      </c>
      <c r="H1345">
        <v>443</v>
      </c>
      <c r="I1345" t="s">
        <v>19</v>
      </c>
      <c r="J1345">
        <v>3488112670</v>
      </c>
      <c r="K1345">
        <v>6</v>
      </c>
    </row>
    <row r="1346" spans="1:11" x14ac:dyDescent="0.25">
      <c r="A1346">
        <v>1345</v>
      </c>
      <c r="B1346" s="5">
        <v>45503.110625000001</v>
      </c>
      <c r="C1346" t="s">
        <v>11</v>
      </c>
      <c r="D1346" t="s">
        <v>28</v>
      </c>
      <c r="E1346">
        <v>6</v>
      </c>
      <c r="F1346">
        <v>54</v>
      </c>
      <c r="G1346">
        <v>49734</v>
      </c>
      <c r="H1346">
        <v>443</v>
      </c>
      <c r="I1346" t="s">
        <v>19</v>
      </c>
      <c r="J1346">
        <v>2497020403</v>
      </c>
      <c r="K1346">
        <v>6</v>
      </c>
    </row>
    <row r="1347" spans="1:11" x14ac:dyDescent="0.25">
      <c r="A1347">
        <v>1346</v>
      </c>
      <c r="B1347" s="5">
        <v>45503.110625000001</v>
      </c>
      <c r="C1347" t="s">
        <v>11</v>
      </c>
      <c r="D1347" t="s">
        <v>31</v>
      </c>
      <c r="E1347">
        <v>6</v>
      </c>
      <c r="F1347">
        <v>54</v>
      </c>
      <c r="G1347">
        <v>49735</v>
      </c>
      <c r="H1347">
        <v>443</v>
      </c>
      <c r="I1347" t="s">
        <v>19</v>
      </c>
      <c r="J1347">
        <v>3765966330</v>
      </c>
      <c r="K1347">
        <v>6</v>
      </c>
    </row>
    <row r="1348" spans="1:11" x14ac:dyDescent="0.25">
      <c r="A1348">
        <v>1347</v>
      </c>
      <c r="B1348" s="5">
        <v>45503.110625000001</v>
      </c>
      <c r="C1348" t="s">
        <v>11</v>
      </c>
      <c r="D1348" t="s">
        <v>32</v>
      </c>
      <c r="E1348">
        <v>6</v>
      </c>
      <c r="F1348">
        <v>54</v>
      </c>
      <c r="G1348">
        <v>49736</v>
      </c>
      <c r="H1348">
        <v>443</v>
      </c>
      <c r="I1348" t="s">
        <v>19</v>
      </c>
      <c r="J1348">
        <v>2421398632</v>
      </c>
      <c r="K1348">
        <v>6</v>
      </c>
    </row>
    <row r="1349" spans="1:11" x14ac:dyDescent="0.25">
      <c r="A1349">
        <v>1348</v>
      </c>
      <c r="B1349" s="5">
        <v>45503.110625000001</v>
      </c>
      <c r="C1349" t="s">
        <v>11</v>
      </c>
      <c r="D1349" t="s">
        <v>28</v>
      </c>
      <c r="E1349">
        <v>6</v>
      </c>
      <c r="F1349">
        <v>1514</v>
      </c>
      <c r="G1349">
        <v>49734</v>
      </c>
      <c r="H1349">
        <v>443</v>
      </c>
      <c r="I1349" t="s">
        <v>19</v>
      </c>
      <c r="J1349">
        <v>2497020403</v>
      </c>
      <c r="K1349">
        <v>6</v>
      </c>
    </row>
    <row r="1350" spans="1:11" x14ac:dyDescent="0.25">
      <c r="A1350">
        <v>1349</v>
      </c>
      <c r="B1350" s="5">
        <v>45503.110625000001</v>
      </c>
      <c r="C1350" t="s">
        <v>11</v>
      </c>
      <c r="D1350" t="s">
        <v>28</v>
      </c>
      <c r="E1350">
        <v>6</v>
      </c>
      <c r="F1350">
        <v>91</v>
      </c>
      <c r="G1350">
        <v>49734</v>
      </c>
      <c r="H1350">
        <v>443</v>
      </c>
      <c r="I1350" t="s">
        <v>20</v>
      </c>
      <c r="J1350">
        <v>2497021863</v>
      </c>
      <c r="K1350">
        <v>6</v>
      </c>
    </row>
    <row r="1351" spans="1:11" x14ac:dyDescent="0.25">
      <c r="A1351">
        <v>1485</v>
      </c>
      <c r="B1351" s="5">
        <v>45503.110694444447</v>
      </c>
      <c r="C1351" t="s">
        <v>11</v>
      </c>
      <c r="D1351" t="s">
        <v>34</v>
      </c>
      <c r="E1351">
        <v>6</v>
      </c>
      <c r="F1351">
        <v>425</v>
      </c>
      <c r="G1351">
        <v>49739</v>
      </c>
      <c r="H1351">
        <v>443</v>
      </c>
      <c r="I1351" t="s">
        <v>20</v>
      </c>
      <c r="J1351">
        <v>2169013309</v>
      </c>
      <c r="K1351">
        <v>6</v>
      </c>
    </row>
    <row r="1352" spans="1:11" x14ac:dyDescent="0.25">
      <c r="A1352">
        <v>1484</v>
      </c>
      <c r="B1352" s="5">
        <v>45503.110694444447</v>
      </c>
      <c r="C1352" t="s">
        <v>11</v>
      </c>
      <c r="D1352" t="s">
        <v>34</v>
      </c>
      <c r="E1352">
        <v>6</v>
      </c>
      <c r="F1352">
        <v>54</v>
      </c>
      <c r="G1352">
        <v>49739</v>
      </c>
      <c r="H1352">
        <v>443</v>
      </c>
      <c r="I1352" t="s">
        <v>19</v>
      </c>
      <c r="J1352">
        <v>2169013309</v>
      </c>
      <c r="K1352">
        <v>6</v>
      </c>
    </row>
    <row r="1353" spans="1:11" x14ac:dyDescent="0.25">
      <c r="A1353">
        <v>1352</v>
      </c>
      <c r="B1353" s="5">
        <v>45503.110625000001</v>
      </c>
      <c r="C1353" t="s">
        <v>11</v>
      </c>
      <c r="D1353" t="s">
        <v>28</v>
      </c>
      <c r="E1353">
        <v>6</v>
      </c>
      <c r="F1353">
        <v>134</v>
      </c>
      <c r="G1353">
        <v>49734</v>
      </c>
      <c r="H1353">
        <v>443</v>
      </c>
      <c r="I1353" t="s">
        <v>20</v>
      </c>
      <c r="J1353">
        <v>2497021900</v>
      </c>
      <c r="K1353">
        <v>6</v>
      </c>
    </row>
    <row r="1354" spans="1:11" x14ac:dyDescent="0.25">
      <c r="A1354">
        <v>1481</v>
      </c>
      <c r="B1354" s="5">
        <v>45503.110694444447</v>
      </c>
      <c r="C1354" t="s">
        <v>11</v>
      </c>
      <c r="D1354" t="s">
        <v>33</v>
      </c>
      <c r="E1354">
        <v>6</v>
      </c>
      <c r="F1354">
        <v>598</v>
      </c>
      <c r="G1354">
        <v>49738</v>
      </c>
      <c r="H1354">
        <v>443</v>
      </c>
      <c r="I1354" t="s">
        <v>20</v>
      </c>
      <c r="J1354">
        <v>3488112126</v>
      </c>
      <c r="K1354">
        <v>6</v>
      </c>
    </row>
    <row r="1355" spans="1:11" x14ac:dyDescent="0.25">
      <c r="A1355">
        <v>1354</v>
      </c>
      <c r="B1355" s="5">
        <v>45503.110625000001</v>
      </c>
      <c r="C1355" t="s">
        <v>11</v>
      </c>
      <c r="D1355" t="s">
        <v>32</v>
      </c>
      <c r="E1355">
        <v>6</v>
      </c>
      <c r="F1355">
        <v>410</v>
      </c>
      <c r="G1355">
        <v>49736</v>
      </c>
      <c r="H1355">
        <v>443</v>
      </c>
      <c r="I1355" t="s">
        <v>20</v>
      </c>
      <c r="J1355">
        <v>2421398632</v>
      </c>
      <c r="K1355">
        <v>6</v>
      </c>
    </row>
    <row r="1356" spans="1:11" x14ac:dyDescent="0.25">
      <c r="A1356">
        <v>1480</v>
      </c>
      <c r="B1356" s="5">
        <v>45503.110694444447</v>
      </c>
      <c r="C1356" t="s">
        <v>11</v>
      </c>
      <c r="D1356" t="s">
        <v>33</v>
      </c>
      <c r="E1356">
        <v>6</v>
      </c>
      <c r="F1356">
        <v>54</v>
      </c>
      <c r="G1356">
        <v>49738</v>
      </c>
      <c r="H1356">
        <v>443</v>
      </c>
      <c r="I1356" t="s">
        <v>19</v>
      </c>
      <c r="J1356">
        <v>3488112126</v>
      </c>
      <c r="K1356">
        <v>6</v>
      </c>
    </row>
    <row r="1357" spans="1:11" x14ac:dyDescent="0.25">
      <c r="A1357">
        <v>1477</v>
      </c>
      <c r="B1357" s="5">
        <v>45503.110694444447</v>
      </c>
      <c r="C1357" t="s">
        <v>11</v>
      </c>
      <c r="D1357" t="s">
        <v>34</v>
      </c>
      <c r="E1357">
        <v>6</v>
      </c>
      <c r="F1357">
        <v>147</v>
      </c>
      <c r="G1357">
        <v>49739</v>
      </c>
      <c r="H1357">
        <v>443</v>
      </c>
      <c r="I1357" t="s">
        <v>20</v>
      </c>
      <c r="J1357">
        <v>2169013216</v>
      </c>
      <c r="K1357">
        <v>6</v>
      </c>
    </row>
    <row r="1358" spans="1:11" x14ac:dyDescent="0.25">
      <c r="A1358">
        <v>1357</v>
      </c>
      <c r="B1358" s="5">
        <v>45503.110625000001</v>
      </c>
      <c r="C1358" t="s">
        <v>11</v>
      </c>
      <c r="D1358" t="s">
        <v>31</v>
      </c>
      <c r="E1358">
        <v>6</v>
      </c>
      <c r="F1358">
        <v>212</v>
      </c>
      <c r="G1358">
        <v>49735</v>
      </c>
      <c r="H1358">
        <v>443</v>
      </c>
      <c r="I1358" t="s">
        <v>20</v>
      </c>
      <c r="J1358">
        <v>3765966330</v>
      </c>
      <c r="K1358">
        <v>6</v>
      </c>
    </row>
    <row r="1359" spans="1:11" x14ac:dyDescent="0.25">
      <c r="A1359">
        <v>1476</v>
      </c>
      <c r="B1359" s="5">
        <v>45503.110694444447</v>
      </c>
      <c r="C1359" t="s">
        <v>11</v>
      </c>
      <c r="D1359" t="s">
        <v>34</v>
      </c>
      <c r="E1359">
        <v>6</v>
      </c>
      <c r="F1359">
        <v>54</v>
      </c>
      <c r="G1359">
        <v>49739</v>
      </c>
      <c r="H1359">
        <v>443</v>
      </c>
      <c r="I1359" t="s">
        <v>19</v>
      </c>
      <c r="J1359">
        <v>2169013216</v>
      </c>
      <c r="K1359">
        <v>6</v>
      </c>
    </row>
    <row r="1360" spans="1:11" x14ac:dyDescent="0.25">
      <c r="A1360">
        <v>1359</v>
      </c>
      <c r="B1360" s="5">
        <v>45503.110625000001</v>
      </c>
      <c r="C1360" t="s">
        <v>11</v>
      </c>
      <c r="D1360" t="s">
        <v>31</v>
      </c>
      <c r="E1360">
        <v>6</v>
      </c>
      <c r="F1360">
        <v>141</v>
      </c>
      <c r="G1360">
        <v>49735</v>
      </c>
      <c r="H1360">
        <v>443</v>
      </c>
      <c r="I1360" t="s">
        <v>20</v>
      </c>
      <c r="J1360">
        <v>3765966488</v>
      </c>
      <c r="K1360">
        <v>6</v>
      </c>
    </row>
    <row r="1361" spans="1:11" x14ac:dyDescent="0.25">
      <c r="A1361">
        <v>1471</v>
      </c>
      <c r="B1361" s="5">
        <v>45503.110694444447</v>
      </c>
      <c r="C1361" t="s">
        <v>11</v>
      </c>
      <c r="D1361" t="s">
        <v>34</v>
      </c>
      <c r="E1361">
        <v>6</v>
      </c>
      <c r="F1361">
        <v>54</v>
      </c>
      <c r="G1361">
        <v>49739</v>
      </c>
      <c r="H1361">
        <v>443</v>
      </c>
      <c r="I1361" t="s">
        <v>19</v>
      </c>
      <c r="J1361">
        <v>2169013216</v>
      </c>
      <c r="K1361">
        <v>6</v>
      </c>
    </row>
    <row r="1362" spans="1:11" x14ac:dyDescent="0.25">
      <c r="A1362">
        <v>1361</v>
      </c>
      <c r="B1362" s="5">
        <v>45503.110625000001</v>
      </c>
      <c r="C1362" t="s">
        <v>11</v>
      </c>
      <c r="D1362" t="s">
        <v>31</v>
      </c>
      <c r="E1362">
        <v>6</v>
      </c>
      <c r="F1362">
        <v>187</v>
      </c>
      <c r="G1362">
        <v>49735</v>
      </c>
      <c r="H1362">
        <v>443</v>
      </c>
      <c r="I1362" t="s">
        <v>20</v>
      </c>
      <c r="J1362">
        <v>3765966575</v>
      </c>
      <c r="K1362">
        <v>6</v>
      </c>
    </row>
    <row r="1363" spans="1:11" x14ac:dyDescent="0.25">
      <c r="A1363">
        <v>1468</v>
      </c>
      <c r="B1363" s="5">
        <v>45503.110682870371</v>
      </c>
      <c r="C1363" t="s">
        <v>11</v>
      </c>
      <c r="D1363" t="s">
        <v>33</v>
      </c>
      <c r="E1363">
        <v>6</v>
      </c>
      <c r="F1363">
        <v>212</v>
      </c>
      <c r="G1363">
        <v>49738</v>
      </c>
      <c r="H1363">
        <v>443</v>
      </c>
      <c r="I1363" t="s">
        <v>20</v>
      </c>
      <c r="J1363">
        <v>3488111968</v>
      </c>
      <c r="K1363">
        <v>6</v>
      </c>
    </row>
    <row r="1364" spans="1:11" x14ac:dyDescent="0.25">
      <c r="A1364">
        <v>1467</v>
      </c>
      <c r="B1364" s="5">
        <v>45503.110682870371</v>
      </c>
      <c r="C1364" t="s">
        <v>11</v>
      </c>
      <c r="D1364" t="s">
        <v>33</v>
      </c>
      <c r="E1364">
        <v>6</v>
      </c>
      <c r="F1364">
        <v>54</v>
      </c>
      <c r="G1364">
        <v>49738</v>
      </c>
      <c r="H1364">
        <v>443</v>
      </c>
      <c r="I1364" t="s">
        <v>19</v>
      </c>
      <c r="J1364">
        <v>3488111968</v>
      </c>
      <c r="K1364">
        <v>6</v>
      </c>
    </row>
    <row r="1365" spans="1:11" x14ac:dyDescent="0.25">
      <c r="A1365">
        <v>1364</v>
      </c>
      <c r="B1365" s="5">
        <v>45503.110625000001</v>
      </c>
      <c r="C1365" t="s">
        <v>11</v>
      </c>
      <c r="D1365" t="s">
        <v>32</v>
      </c>
      <c r="E1365">
        <v>6</v>
      </c>
      <c r="F1365">
        <v>54</v>
      </c>
      <c r="G1365">
        <v>49736</v>
      </c>
      <c r="H1365">
        <v>443</v>
      </c>
      <c r="I1365" t="s">
        <v>19</v>
      </c>
      <c r="J1365">
        <v>2421398988</v>
      </c>
      <c r="K1365">
        <v>6</v>
      </c>
    </row>
    <row r="1366" spans="1:11" x14ac:dyDescent="0.25">
      <c r="A1366">
        <v>1462</v>
      </c>
      <c r="B1366" s="5">
        <v>45503.110682870371</v>
      </c>
      <c r="C1366" t="s">
        <v>11</v>
      </c>
      <c r="D1366" t="s">
        <v>33</v>
      </c>
      <c r="E1366">
        <v>6</v>
      </c>
      <c r="F1366">
        <v>54</v>
      </c>
      <c r="G1366">
        <v>49738</v>
      </c>
      <c r="H1366">
        <v>443</v>
      </c>
      <c r="I1366" t="s">
        <v>19</v>
      </c>
      <c r="J1366">
        <v>3488111968</v>
      </c>
      <c r="K1366">
        <v>6</v>
      </c>
    </row>
    <row r="1367" spans="1:11" x14ac:dyDescent="0.25">
      <c r="A1367">
        <v>1459</v>
      </c>
      <c r="B1367" s="5">
        <v>45503.110682870371</v>
      </c>
      <c r="C1367" t="s">
        <v>11</v>
      </c>
      <c r="D1367" t="s">
        <v>34</v>
      </c>
      <c r="E1367">
        <v>6</v>
      </c>
      <c r="F1367">
        <v>320</v>
      </c>
      <c r="G1367">
        <v>49739</v>
      </c>
      <c r="H1367">
        <v>443</v>
      </c>
      <c r="I1367" t="s">
        <v>20</v>
      </c>
      <c r="J1367">
        <v>2169012950</v>
      </c>
      <c r="K1367">
        <v>6</v>
      </c>
    </row>
    <row r="1368" spans="1:11" x14ac:dyDescent="0.25">
      <c r="A1368">
        <v>1458</v>
      </c>
      <c r="B1368" s="5">
        <v>45503.110682870371</v>
      </c>
      <c r="C1368" t="s">
        <v>11</v>
      </c>
      <c r="D1368" t="s">
        <v>34</v>
      </c>
      <c r="E1368">
        <v>6</v>
      </c>
      <c r="F1368">
        <v>54</v>
      </c>
      <c r="G1368">
        <v>49739</v>
      </c>
      <c r="H1368">
        <v>443</v>
      </c>
      <c r="I1368" t="s">
        <v>19</v>
      </c>
      <c r="J1368">
        <v>2169012950</v>
      </c>
      <c r="K1368">
        <v>6</v>
      </c>
    </row>
    <row r="1369" spans="1:11" x14ac:dyDescent="0.25">
      <c r="A1369">
        <v>1455</v>
      </c>
      <c r="B1369" s="5">
        <v>45503.110682870371</v>
      </c>
      <c r="C1369" t="s">
        <v>11</v>
      </c>
      <c r="D1369" t="s">
        <v>33</v>
      </c>
      <c r="E1369">
        <v>6</v>
      </c>
      <c r="F1369">
        <v>333</v>
      </c>
      <c r="G1369">
        <v>49738</v>
      </c>
      <c r="H1369">
        <v>443</v>
      </c>
      <c r="I1369" t="s">
        <v>20</v>
      </c>
      <c r="J1369">
        <v>3488111689</v>
      </c>
      <c r="K1369">
        <v>6</v>
      </c>
    </row>
    <row r="1370" spans="1:11" x14ac:dyDescent="0.25">
      <c r="A1370">
        <v>1369</v>
      </c>
      <c r="B1370" s="5">
        <v>45503.110625000001</v>
      </c>
      <c r="C1370" t="s">
        <v>11</v>
      </c>
      <c r="D1370" t="s">
        <v>32</v>
      </c>
      <c r="E1370">
        <v>6</v>
      </c>
      <c r="F1370">
        <v>54</v>
      </c>
      <c r="G1370">
        <v>49736</v>
      </c>
      <c r="H1370">
        <v>443</v>
      </c>
      <c r="I1370" t="s">
        <v>19</v>
      </c>
      <c r="J1370">
        <v>2421398988</v>
      </c>
      <c r="K1370">
        <v>6</v>
      </c>
    </row>
    <row r="1371" spans="1:11" x14ac:dyDescent="0.25">
      <c r="A1371">
        <v>1454</v>
      </c>
      <c r="B1371" s="5">
        <v>45503.110682870371</v>
      </c>
      <c r="C1371" t="s">
        <v>11</v>
      </c>
      <c r="D1371" t="s">
        <v>34</v>
      </c>
      <c r="E1371">
        <v>6</v>
      </c>
      <c r="F1371">
        <v>66</v>
      </c>
      <c r="G1371">
        <v>49739</v>
      </c>
      <c r="H1371">
        <v>443</v>
      </c>
      <c r="I1371" t="s">
        <v>17</v>
      </c>
      <c r="J1371">
        <v>2169012949</v>
      </c>
      <c r="K1371">
        <v>6</v>
      </c>
    </row>
    <row r="1372" spans="1:11" x14ac:dyDescent="0.25">
      <c r="A1372">
        <v>1371</v>
      </c>
      <c r="B1372" s="5">
        <v>45503.110625000001</v>
      </c>
      <c r="C1372" t="s">
        <v>11</v>
      </c>
      <c r="D1372" t="s">
        <v>31</v>
      </c>
      <c r="E1372">
        <v>6</v>
      </c>
      <c r="F1372">
        <v>54</v>
      </c>
      <c r="G1372">
        <v>49735</v>
      </c>
      <c r="H1372">
        <v>443</v>
      </c>
      <c r="I1372" t="s">
        <v>19</v>
      </c>
      <c r="J1372">
        <v>3765966708</v>
      </c>
      <c r="K1372">
        <v>6</v>
      </c>
    </row>
    <row r="1373" spans="1:11" x14ac:dyDescent="0.25">
      <c r="A1373">
        <v>1372</v>
      </c>
      <c r="B1373" s="5">
        <v>45503.110625000001</v>
      </c>
      <c r="C1373" t="s">
        <v>11</v>
      </c>
      <c r="D1373" t="s">
        <v>32</v>
      </c>
      <c r="E1373">
        <v>6</v>
      </c>
      <c r="F1373">
        <v>128</v>
      </c>
      <c r="G1373">
        <v>49736</v>
      </c>
      <c r="H1373">
        <v>443</v>
      </c>
      <c r="I1373" t="s">
        <v>20</v>
      </c>
      <c r="J1373">
        <v>2421398988</v>
      </c>
      <c r="K1373">
        <v>6</v>
      </c>
    </row>
    <row r="1374" spans="1:11" x14ac:dyDescent="0.25">
      <c r="A1374">
        <v>1452</v>
      </c>
      <c r="B1374" s="5">
        <v>45503.110682870371</v>
      </c>
      <c r="C1374" t="s">
        <v>11</v>
      </c>
      <c r="D1374" t="s">
        <v>33</v>
      </c>
      <c r="E1374">
        <v>6</v>
      </c>
      <c r="F1374">
        <v>54</v>
      </c>
      <c r="G1374">
        <v>49738</v>
      </c>
      <c r="H1374">
        <v>443</v>
      </c>
      <c r="I1374" t="s">
        <v>19</v>
      </c>
      <c r="J1374">
        <v>3488111689</v>
      </c>
      <c r="K1374">
        <v>6</v>
      </c>
    </row>
    <row r="1375" spans="1:11" x14ac:dyDescent="0.25">
      <c r="A1375">
        <v>1374</v>
      </c>
      <c r="B1375" s="5">
        <v>45503.110625000001</v>
      </c>
      <c r="C1375" t="s">
        <v>11</v>
      </c>
      <c r="D1375" t="s">
        <v>32</v>
      </c>
      <c r="E1375">
        <v>6</v>
      </c>
      <c r="F1375">
        <v>134</v>
      </c>
      <c r="G1375">
        <v>49736</v>
      </c>
      <c r="H1375">
        <v>443</v>
      </c>
      <c r="I1375" t="s">
        <v>20</v>
      </c>
      <c r="J1375">
        <v>2421399062</v>
      </c>
      <c r="K1375">
        <v>6</v>
      </c>
    </row>
    <row r="1376" spans="1:11" x14ac:dyDescent="0.25">
      <c r="A1376">
        <v>1375</v>
      </c>
      <c r="B1376" s="5">
        <v>45503.110625000001</v>
      </c>
      <c r="C1376" t="s">
        <v>11</v>
      </c>
      <c r="D1376" t="s">
        <v>32</v>
      </c>
      <c r="E1376">
        <v>6</v>
      </c>
      <c r="F1376">
        <v>422</v>
      </c>
      <c r="G1376">
        <v>49736</v>
      </c>
      <c r="H1376">
        <v>443</v>
      </c>
      <c r="I1376" t="s">
        <v>20</v>
      </c>
      <c r="J1376">
        <v>2421399142</v>
      </c>
      <c r="K1376">
        <v>6</v>
      </c>
    </row>
    <row r="1377" spans="1:11" x14ac:dyDescent="0.25">
      <c r="A1377">
        <v>1450</v>
      </c>
      <c r="B1377" s="5">
        <v>45503.110682870371</v>
      </c>
      <c r="C1377" t="s">
        <v>11</v>
      </c>
      <c r="D1377" t="s">
        <v>33</v>
      </c>
      <c r="E1377">
        <v>6</v>
      </c>
      <c r="F1377">
        <v>66</v>
      </c>
      <c r="G1377">
        <v>49738</v>
      </c>
      <c r="H1377">
        <v>443</v>
      </c>
      <c r="I1377" t="s">
        <v>17</v>
      </c>
      <c r="J1377">
        <v>3488111688</v>
      </c>
      <c r="K1377">
        <v>6</v>
      </c>
    </row>
    <row r="1378" spans="1:11" x14ac:dyDescent="0.25">
      <c r="A1378">
        <v>1446</v>
      </c>
      <c r="B1378" s="5">
        <v>45503.110636574071</v>
      </c>
      <c r="C1378" t="s">
        <v>11</v>
      </c>
      <c r="D1378" t="s">
        <v>31</v>
      </c>
      <c r="E1378">
        <v>6</v>
      </c>
      <c r="F1378">
        <v>54</v>
      </c>
      <c r="G1378">
        <v>49735</v>
      </c>
      <c r="H1378">
        <v>443</v>
      </c>
      <c r="I1378" t="s">
        <v>19</v>
      </c>
      <c r="J1378">
        <v>3765966827</v>
      </c>
      <c r="K1378">
        <v>6</v>
      </c>
    </row>
    <row r="1379" spans="1:11" x14ac:dyDescent="0.25">
      <c r="A1379">
        <v>1378</v>
      </c>
      <c r="B1379" s="5">
        <v>45503.110625000001</v>
      </c>
      <c r="C1379" t="s">
        <v>11</v>
      </c>
      <c r="D1379" t="s">
        <v>28</v>
      </c>
      <c r="E1379">
        <v>6</v>
      </c>
      <c r="F1379">
        <v>1514</v>
      </c>
      <c r="G1379">
        <v>49734</v>
      </c>
      <c r="H1379">
        <v>443</v>
      </c>
      <c r="I1379" t="s">
        <v>19</v>
      </c>
      <c r="J1379">
        <v>2497021980</v>
      </c>
      <c r="K1379">
        <v>6</v>
      </c>
    </row>
    <row r="1380" spans="1:11" x14ac:dyDescent="0.25">
      <c r="A1380">
        <v>1379</v>
      </c>
      <c r="B1380" s="5">
        <v>45503.110625000001</v>
      </c>
      <c r="C1380" t="s">
        <v>11</v>
      </c>
      <c r="D1380" t="s">
        <v>28</v>
      </c>
      <c r="E1380">
        <v>6</v>
      </c>
      <c r="F1380">
        <v>1514</v>
      </c>
      <c r="G1380">
        <v>49734</v>
      </c>
      <c r="H1380">
        <v>443</v>
      </c>
      <c r="I1380" t="s">
        <v>19</v>
      </c>
      <c r="J1380">
        <v>2497023440</v>
      </c>
      <c r="K1380">
        <v>6</v>
      </c>
    </row>
    <row r="1381" spans="1:11" x14ac:dyDescent="0.25">
      <c r="A1381">
        <v>1380</v>
      </c>
      <c r="B1381" s="5">
        <v>45503.110625000001</v>
      </c>
      <c r="C1381" t="s">
        <v>11</v>
      </c>
      <c r="D1381" t="s">
        <v>28</v>
      </c>
      <c r="E1381">
        <v>6</v>
      </c>
      <c r="F1381">
        <v>123</v>
      </c>
      <c r="G1381">
        <v>49734</v>
      </c>
      <c r="H1381">
        <v>443</v>
      </c>
      <c r="I1381" t="s">
        <v>20</v>
      </c>
      <c r="J1381">
        <v>2497024900</v>
      </c>
      <c r="K1381">
        <v>6</v>
      </c>
    </row>
    <row r="1382" spans="1:11" x14ac:dyDescent="0.25">
      <c r="A1382">
        <v>1444</v>
      </c>
      <c r="B1382" s="5">
        <v>45503.110636574071</v>
      </c>
      <c r="C1382" t="s">
        <v>11</v>
      </c>
      <c r="D1382" t="s">
        <v>31</v>
      </c>
      <c r="E1382">
        <v>6</v>
      </c>
      <c r="F1382">
        <v>54</v>
      </c>
      <c r="G1382">
        <v>49735</v>
      </c>
      <c r="H1382">
        <v>443</v>
      </c>
      <c r="I1382" t="s">
        <v>19</v>
      </c>
      <c r="J1382">
        <v>3765966827</v>
      </c>
      <c r="K1382">
        <v>6</v>
      </c>
    </row>
    <row r="1383" spans="1:11" x14ac:dyDescent="0.25">
      <c r="A1383">
        <v>1441</v>
      </c>
      <c r="B1383" s="5">
        <v>45503.110636574071</v>
      </c>
      <c r="C1383" t="s">
        <v>11</v>
      </c>
      <c r="D1383" t="s">
        <v>31</v>
      </c>
      <c r="E1383">
        <v>6</v>
      </c>
      <c r="F1383">
        <v>135</v>
      </c>
      <c r="G1383">
        <v>49735</v>
      </c>
      <c r="H1383">
        <v>443</v>
      </c>
      <c r="I1383" t="s">
        <v>20</v>
      </c>
      <c r="J1383">
        <v>3765966746</v>
      </c>
      <c r="K1383">
        <v>6</v>
      </c>
    </row>
    <row r="1384" spans="1:11" x14ac:dyDescent="0.25">
      <c r="A1384">
        <v>1440</v>
      </c>
      <c r="B1384" s="5">
        <v>45503.110636574071</v>
      </c>
      <c r="C1384" t="s">
        <v>11</v>
      </c>
      <c r="D1384" t="s">
        <v>33</v>
      </c>
      <c r="E1384">
        <v>6</v>
      </c>
      <c r="F1384">
        <v>54</v>
      </c>
      <c r="G1384">
        <v>49737</v>
      </c>
      <c r="H1384">
        <v>443</v>
      </c>
      <c r="I1384" t="s">
        <v>19</v>
      </c>
      <c r="J1384">
        <v>1403449580</v>
      </c>
      <c r="K1384">
        <v>6</v>
      </c>
    </row>
    <row r="1385" spans="1:11" x14ac:dyDescent="0.25">
      <c r="A1385">
        <v>1384</v>
      </c>
      <c r="B1385" s="5">
        <v>45503.110625000001</v>
      </c>
      <c r="C1385" t="s">
        <v>11</v>
      </c>
      <c r="D1385" t="s">
        <v>28</v>
      </c>
      <c r="E1385">
        <v>6</v>
      </c>
      <c r="F1385">
        <v>450</v>
      </c>
      <c r="G1385">
        <v>49734</v>
      </c>
      <c r="H1385">
        <v>443</v>
      </c>
      <c r="I1385" t="s">
        <v>20</v>
      </c>
      <c r="J1385">
        <v>2497024969</v>
      </c>
      <c r="K1385">
        <v>6</v>
      </c>
    </row>
    <row r="1386" spans="1:11" x14ac:dyDescent="0.25">
      <c r="A1386">
        <v>1437</v>
      </c>
      <c r="B1386" s="5">
        <v>45503.110636574071</v>
      </c>
      <c r="C1386" t="s">
        <v>11</v>
      </c>
      <c r="D1386" t="s">
        <v>33</v>
      </c>
      <c r="E1386">
        <v>6</v>
      </c>
      <c r="F1386">
        <v>92</v>
      </c>
      <c r="G1386">
        <v>49737</v>
      </c>
      <c r="H1386">
        <v>443</v>
      </c>
      <c r="I1386" t="s">
        <v>20</v>
      </c>
      <c r="J1386">
        <v>1403449542</v>
      </c>
      <c r="K1386">
        <v>6</v>
      </c>
    </row>
    <row r="1387" spans="1:11" x14ac:dyDescent="0.25">
      <c r="A1387">
        <v>1386</v>
      </c>
      <c r="B1387" s="5">
        <v>45503.110625000001</v>
      </c>
      <c r="C1387" t="s">
        <v>11</v>
      </c>
      <c r="D1387" t="s">
        <v>28</v>
      </c>
      <c r="E1387">
        <v>6</v>
      </c>
      <c r="F1387">
        <v>85</v>
      </c>
      <c r="G1387">
        <v>49734</v>
      </c>
      <c r="H1387">
        <v>443</v>
      </c>
      <c r="I1387" t="s">
        <v>20</v>
      </c>
      <c r="J1387">
        <v>2497025365</v>
      </c>
      <c r="K1387">
        <v>6</v>
      </c>
    </row>
    <row r="1388" spans="1:11" x14ac:dyDescent="0.25">
      <c r="A1388">
        <v>1436</v>
      </c>
      <c r="B1388" s="5">
        <v>45503.110636574071</v>
      </c>
      <c r="C1388" t="s">
        <v>11</v>
      </c>
      <c r="D1388" t="s">
        <v>33</v>
      </c>
      <c r="E1388">
        <v>6</v>
      </c>
      <c r="F1388">
        <v>54</v>
      </c>
      <c r="G1388">
        <v>49737</v>
      </c>
      <c r="H1388">
        <v>443</v>
      </c>
      <c r="I1388" t="s">
        <v>19</v>
      </c>
      <c r="J1388">
        <v>1403449542</v>
      </c>
      <c r="K1388">
        <v>6</v>
      </c>
    </row>
    <row r="1389" spans="1:11" x14ac:dyDescent="0.25">
      <c r="A1389">
        <v>1388</v>
      </c>
      <c r="B1389" s="5">
        <v>45503.110625000001</v>
      </c>
      <c r="C1389" t="s">
        <v>11</v>
      </c>
      <c r="D1389" t="s">
        <v>28</v>
      </c>
      <c r="E1389">
        <v>6</v>
      </c>
      <c r="F1389">
        <v>85</v>
      </c>
      <c r="G1389">
        <v>49734</v>
      </c>
      <c r="H1389">
        <v>443</v>
      </c>
      <c r="I1389" t="s">
        <v>20</v>
      </c>
      <c r="J1389">
        <v>2497025396</v>
      </c>
      <c r="K1389">
        <v>6</v>
      </c>
    </row>
    <row r="1390" spans="1:11" x14ac:dyDescent="0.25">
      <c r="A1390">
        <v>1434</v>
      </c>
      <c r="B1390" s="5">
        <v>45503.110636574071</v>
      </c>
      <c r="C1390" t="s">
        <v>11</v>
      </c>
      <c r="D1390" t="s">
        <v>33</v>
      </c>
      <c r="E1390">
        <v>6</v>
      </c>
      <c r="F1390">
        <v>54</v>
      </c>
      <c r="G1390">
        <v>49737</v>
      </c>
      <c r="H1390">
        <v>443</v>
      </c>
      <c r="I1390" t="s">
        <v>19</v>
      </c>
      <c r="J1390">
        <v>1403449542</v>
      </c>
      <c r="K1390">
        <v>6</v>
      </c>
    </row>
    <row r="1391" spans="1:11" x14ac:dyDescent="0.25">
      <c r="A1391">
        <v>1430</v>
      </c>
      <c r="B1391" s="5">
        <v>45503.110636574071</v>
      </c>
      <c r="C1391" t="s">
        <v>11</v>
      </c>
      <c r="D1391" t="s">
        <v>33</v>
      </c>
      <c r="E1391">
        <v>6</v>
      </c>
      <c r="F1391">
        <v>167</v>
      </c>
      <c r="G1391">
        <v>49737</v>
      </c>
      <c r="H1391">
        <v>443</v>
      </c>
      <c r="I1391" t="s">
        <v>20</v>
      </c>
      <c r="J1391">
        <v>1403449429</v>
      </c>
      <c r="K1391">
        <v>6</v>
      </c>
    </row>
    <row r="1392" spans="1:11" x14ac:dyDescent="0.25">
      <c r="A1392">
        <v>1391</v>
      </c>
      <c r="B1392" s="5">
        <v>45503.110625000001</v>
      </c>
      <c r="C1392" t="s">
        <v>11</v>
      </c>
      <c r="D1392" t="s">
        <v>31</v>
      </c>
      <c r="E1392">
        <v>6</v>
      </c>
      <c r="F1392">
        <v>54</v>
      </c>
      <c r="G1392">
        <v>49735</v>
      </c>
      <c r="H1392">
        <v>443</v>
      </c>
      <c r="I1392" t="s">
        <v>19</v>
      </c>
      <c r="J1392">
        <v>3765966708</v>
      </c>
      <c r="K1392">
        <v>6</v>
      </c>
    </row>
    <row r="1393" spans="1:11" x14ac:dyDescent="0.25">
      <c r="A1393">
        <v>1429</v>
      </c>
      <c r="B1393" s="5">
        <v>45503.110636574071</v>
      </c>
      <c r="C1393" t="s">
        <v>11</v>
      </c>
      <c r="D1393" t="s">
        <v>33</v>
      </c>
      <c r="E1393">
        <v>6</v>
      </c>
      <c r="F1393">
        <v>141</v>
      </c>
      <c r="G1393">
        <v>49737</v>
      </c>
      <c r="H1393">
        <v>443</v>
      </c>
      <c r="I1393" t="s">
        <v>20</v>
      </c>
      <c r="J1393">
        <v>1403449342</v>
      </c>
      <c r="K1393">
        <v>6</v>
      </c>
    </row>
    <row r="1394" spans="1:11" x14ac:dyDescent="0.25">
      <c r="A1394">
        <v>1427</v>
      </c>
      <c r="B1394" s="5">
        <v>45503.110636574071</v>
      </c>
      <c r="C1394" t="s">
        <v>11</v>
      </c>
      <c r="D1394" t="s">
        <v>33</v>
      </c>
      <c r="E1394">
        <v>6</v>
      </c>
      <c r="F1394">
        <v>212</v>
      </c>
      <c r="G1394">
        <v>49737</v>
      </c>
      <c r="H1394">
        <v>443</v>
      </c>
      <c r="I1394" t="s">
        <v>20</v>
      </c>
      <c r="J1394">
        <v>1403449184</v>
      </c>
      <c r="K1394">
        <v>6</v>
      </c>
    </row>
    <row r="1395" spans="1:11" x14ac:dyDescent="0.25">
      <c r="A1395">
        <v>1394</v>
      </c>
      <c r="B1395" s="5">
        <v>45503.110625000001</v>
      </c>
      <c r="C1395" t="s">
        <v>11</v>
      </c>
      <c r="D1395" t="s">
        <v>32</v>
      </c>
      <c r="E1395">
        <v>6</v>
      </c>
      <c r="F1395">
        <v>54</v>
      </c>
      <c r="G1395">
        <v>49736</v>
      </c>
      <c r="H1395">
        <v>443</v>
      </c>
      <c r="I1395" t="s">
        <v>19</v>
      </c>
      <c r="J1395">
        <v>2421399510</v>
      </c>
      <c r="K1395">
        <v>6</v>
      </c>
    </row>
    <row r="1396" spans="1:11" x14ac:dyDescent="0.25">
      <c r="A1396">
        <v>1395</v>
      </c>
      <c r="B1396" s="5">
        <v>45503.110625000001</v>
      </c>
      <c r="C1396" t="s">
        <v>11</v>
      </c>
      <c r="D1396" t="s">
        <v>31</v>
      </c>
      <c r="E1396">
        <v>6</v>
      </c>
      <c r="F1396">
        <v>54</v>
      </c>
      <c r="G1396">
        <v>49735</v>
      </c>
      <c r="H1396">
        <v>443</v>
      </c>
      <c r="I1396" t="s">
        <v>19</v>
      </c>
      <c r="J1396">
        <v>3765966708</v>
      </c>
      <c r="K1396">
        <v>6</v>
      </c>
    </row>
    <row r="1397" spans="1:11" x14ac:dyDescent="0.25">
      <c r="A1397">
        <v>1396</v>
      </c>
      <c r="B1397" s="5">
        <v>45503.110625000001</v>
      </c>
      <c r="C1397" t="s">
        <v>11</v>
      </c>
      <c r="D1397" t="s">
        <v>31</v>
      </c>
      <c r="E1397">
        <v>6</v>
      </c>
      <c r="F1397">
        <v>92</v>
      </c>
      <c r="G1397">
        <v>49735</v>
      </c>
      <c r="H1397">
        <v>443</v>
      </c>
      <c r="I1397" t="s">
        <v>20</v>
      </c>
      <c r="J1397">
        <v>3765966708</v>
      </c>
      <c r="K1397">
        <v>6</v>
      </c>
    </row>
    <row r="1398" spans="1:11" x14ac:dyDescent="0.25">
      <c r="A1398">
        <v>1426</v>
      </c>
      <c r="B1398" s="5">
        <v>45503.110636574071</v>
      </c>
      <c r="C1398" t="s">
        <v>11</v>
      </c>
      <c r="D1398" t="s">
        <v>33</v>
      </c>
      <c r="E1398">
        <v>6</v>
      </c>
      <c r="F1398">
        <v>54</v>
      </c>
      <c r="G1398">
        <v>49737</v>
      </c>
      <c r="H1398">
        <v>443</v>
      </c>
      <c r="I1398" t="s">
        <v>19</v>
      </c>
      <c r="J1398">
        <v>1403449184</v>
      </c>
      <c r="K1398">
        <v>6</v>
      </c>
    </row>
    <row r="1399" spans="1:11" x14ac:dyDescent="0.25">
      <c r="A1399">
        <v>1398</v>
      </c>
      <c r="B1399" s="5">
        <v>45503.110625000001</v>
      </c>
      <c r="C1399" t="s">
        <v>11</v>
      </c>
      <c r="D1399" t="s">
        <v>32</v>
      </c>
      <c r="E1399">
        <v>6</v>
      </c>
      <c r="F1399">
        <v>85</v>
      </c>
      <c r="G1399">
        <v>49736</v>
      </c>
      <c r="H1399">
        <v>443</v>
      </c>
      <c r="I1399" t="s">
        <v>20</v>
      </c>
      <c r="J1399">
        <v>2421399510</v>
      </c>
      <c r="K1399">
        <v>6</v>
      </c>
    </row>
    <row r="1400" spans="1:11" x14ac:dyDescent="0.25">
      <c r="A1400">
        <v>1421</v>
      </c>
      <c r="B1400" s="5">
        <v>45503.110636574071</v>
      </c>
      <c r="C1400" t="s">
        <v>11</v>
      </c>
      <c r="D1400" t="s">
        <v>33</v>
      </c>
      <c r="E1400">
        <v>6</v>
      </c>
      <c r="F1400">
        <v>54</v>
      </c>
      <c r="G1400">
        <v>49737</v>
      </c>
      <c r="H1400">
        <v>443</v>
      </c>
      <c r="I1400" t="s">
        <v>19</v>
      </c>
      <c r="J1400">
        <v>1403449184</v>
      </c>
      <c r="K1400">
        <v>6</v>
      </c>
    </row>
    <row r="1401" spans="1:11" x14ac:dyDescent="0.25">
      <c r="A1401">
        <v>1418</v>
      </c>
      <c r="B1401" s="5">
        <v>45503.110636574071</v>
      </c>
      <c r="C1401" t="s">
        <v>11</v>
      </c>
      <c r="D1401" t="s">
        <v>33</v>
      </c>
      <c r="E1401">
        <v>6</v>
      </c>
      <c r="F1401">
        <v>351</v>
      </c>
      <c r="G1401">
        <v>49737</v>
      </c>
      <c r="H1401">
        <v>443</v>
      </c>
      <c r="I1401" t="s">
        <v>20</v>
      </c>
      <c r="J1401">
        <v>1403448887</v>
      </c>
      <c r="K1401">
        <v>6</v>
      </c>
    </row>
    <row r="1402" spans="1:11" x14ac:dyDescent="0.25">
      <c r="A1402">
        <v>1401</v>
      </c>
      <c r="B1402" s="5">
        <v>45503.110625000001</v>
      </c>
      <c r="C1402" t="s">
        <v>11</v>
      </c>
      <c r="D1402" t="s">
        <v>31</v>
      </c>
      <c r="E1402">
        <v>6</v>
      </c>
      <c r="F1402">
        <v>54</v>
      </c>
      <c r="G1402">
        <v>49735</v>
      </c>
      <c r="H1402">
        <v>443</v>
      </c>
      <c r="I1402" t="s">
        <v>19</v>
      </c>
      <c r="J1402">
        <v>3765966746</v>
      </c>
      <c r="K1402">
        <v>6</v>
      </c>
    </row>
    <row r="1403" spans="1:11" x14ac:dyDescent="0.25">
      <c r="A1403">
        <v>1417</v>
      </c>
      <c r="B1403" s="5">
        <v>45503.110636574071</v>
      </c>
      <c r="C1403" t="s">
        <v>11</v>
      </c>
      <c r="D1403" t="s">
        <v>33</v>
      </c>
      <c r="E1403">
        <v>6</v>
      </c>
      <c r="F1403">
        <v>54</v>
      </c>
      <c r="G1403">
        <v>49737</v>
      </c>
      <c r="H1403">
        <v>443</v>
      </c>
      <c r="I1403" t="s">
        <v>19</v>
      </c>
      <c r="J1403">
        <v>1403448887</v>
      </c>
      <c r="K1403">
        <v>6</v>
      </c>
    </row>
    <row r="1404" spans="1:11" x14ac:dyDescent="0.25">
      <c r="A1404">
        <v>1414</v>
      </c>
      <c r="B1404" s="5">
        <v>45503.110636574071</v>
      </c>
      <c r="C1404" t="s">
        <v>11</v>
      </c>
      <c r="D1404" t="s">
        <v>33</v>
      </c>
      <c r="E1404">
        <v>6</v>
      </c>
      <c r="F1404">
        <v>66</v>
      </c>
      <c r="G1404">
        <v>49737</v>
      </c>
      <c r="H1404">
        <v>443</v>
      </c>
      <c r="I1404" t="s">
        <v>17</v>
      </c>
      <c r="J1404">
        <v>1403448886</v>
      </c>
      <c r="K1404">
        <v>6</v>
      </c>
    </row>
    <row r="1405" spans="1:11" x14ac:dyDescent="0.25">
      <c r="A1405">
        <v>1412</v>
      </c>
      <c r="B1405" s="5">
        <v>45503.110625000001</v>
      </c>
      <c r="C1405" t="s">
        <v>11</v>
      </c>
      <c r="D1405" t="s">
        <v>32</v>
      </c>
      <c r="E1405">
        <v>6</v>
      </c>
      <c r="F1405">
        <v>54</v>
      </c>
      <c r="G1405">
        <v>49736</v>
      </c>
      <c r="H1405">
        <v>443</v>
      </c>
      <c r="I1405" t="s">
        <v>19</v>
      </c>
      <c r="J1405">
        <v>2421399541</v>
      </c>
      <c r="K1405">
        <v>6</v>
      </c>
    </row>
    <row r="1406" spans="1:11" x14ac:dyDescent="0.25">
      <c r="A1406">
        <v>1411</v>
      </c>
      <c r="B1406" s="5">
        <v>45503.110625000001</v>
      </c>
      <c r="C1406" t="s">
        <v>11</v>
      </c>
      <c r="D1406" t="s">
        <v>28</v>
      </c>
      <c r="E1406">
        <v>6</v>
      </c>
      <c r="F1406">
        <v>54</v>
      </c>
      <c r="G1406">
        <v>49734</v>
      </c>
      <c r="H1406">
        <v>443</v>
      </c>
      <c r="I1406" t="s">
        <v>19</v>
      </c>
      <c r="J1406">
        <v>2497025427</v>
      </c>
      <c r="K1406">
        <v>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B10" sqref="B10"/>
    </sheetView>
  </sheetViews>
  <sheetFormatPr defaultRowHeight="15" x14ac:dyDescent="0.25"/>
  <cols>
    <col min="1" max="1" width="13.140625" customWidth="1"/>
    <col min="2" max="2" width="23.5703125" bestFit="1" customWidth="1"/>
  </cols>
  <sheetData>
    <row r="3" spans="1:2" x14ac:dyDescent="0.25">
      <c r="A3" s="3" t="s">
        <v>65</v>
      </c>
      <c r="B3" t="s">
        <v>64</v>
      </c>
    </row>
    <row r="4" spans="1:2" x14ac:dyDescent="0.25">
      <c r="A4" s="4">
        <v>0</v>
      </c>
      <c r="B4" s="2">
        <v>3006</v>
      </c>
    </row>
    <row r="5" spans="1:2" x14ac:dyDescent="0.25">
      <c r="A5" s="4">
        <v>1</v>
      </c>
      <c r="B5" s="2">
        <v>1173</v>
      </c>
    </row>
    <row r="6" spans="1:2" x14ac:dyDescent="0.25">
      <c r="A6" s="4">
        <v>2</v>
      </c>
      <c r="B6" s="2">
        <v>3079</v>
      </c>
    </row>
    <row r="7" spans="1:2" x14ac:dyDescent="0.25">
      <c r="A7" s="4">
        <v>3</v>
      </c>
      <c r="B7" s="2">
        <v>1268</v>
      </c>
    </row>
    <row r="8" spans="1:2" x14ac:dyDescent="0.25">
      <c r="A8" s="4">
        <v>4</v>
      </c>
      <c r="B8" s="2">
        <v>1044</v>
      </c>
    </row>
    <row r="9" spans="1:2" x14ac:dyDescent="0.25">
      <c r="A9" s="4">
        <v>5</v>
      </c>
      <c r="B9" s="2">
        <v>587</v>
      </c>
    </row>
    <row r="10" spans="1:2" x14ac:dyDescent="0.25">
      <c r="A10" s="4">
        <v>6</v>
      </c>
      <c r="B10" s="2">
        <v>1405</v>
      </c>
    </row>
    <row r="11" spans="1:2" x14ac:dyDescent="0.25">
      <c r="A11" s="4" t="s">
        <v>66</v>
      </c>
      <c r="B11" s="2">
        <v>11562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63"/>
  <sheetViews>
    <sheetView tabSelected="1" workbookViewId="0">
      <selection activeCell="P15" sqref="P15"/>
    </sheetView>
  </sheetViews>
  <sheetFormatPr defaultRowHeight="15" x14ac:dyDescent="0.25"/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0</v>
      </c>
      <c r="B2">
        <v>1</v>
      </c>
      <c r="C2" s="1">
        <v>45503.110288900461</v>
      </c>
      <c r="D2" t="s">
        <v>11</v>
      </c>
      <c r="E2" t="s">
        <v>12</v>
      </c>
      <c r="F2">
        <v>17</v>
      </c>
      <c r="G2">
        <v>110</v>
      </c>
      <c r="H2">
        <v>137</v>
      </c>
      <c r="I2">
        <v>137</v>
      </c>
      <c r="L2">
        <v>1</v>
      </c>
    </row>
    <row r="3" spans="1:12" x14ac:dyDescent="0.25">
      <c r="A3">
        <v>1</v>
      </c>
      <c r="B3">
        <v>2</v>
      </c>
      <c r="C3" s="1">
        <v>45503.110288900461</v>
      </c>
      <c r="D3" t="s">
        <v>11</v>
      </c>
      <c r="E3" t="s">
        <v>12</v>
      </c>
      <c r="F3">
        <v>17</v>
      </c>
      <c r="G3">
        <v>110</v>
      </c>
      <c r="H3">
        <v>137</v>
      </c>
      <c r="I3">
        <v>137</v>
      </c>
      <c r="L3">
        <v>1</v>
      </c>
    </row>
    <row r="4" spans="1:12" x14ac:dyDescent="0.25">
      <c r="A4">
        <v>2</v>
      </c>
      <c r="B4">
        <v>3</v>
      </c>
      <c r="C4" s="1">
        <v>45503.110288935182</v>
      </c>
      <c r="D4" t="s">
        <v>11</v>
      </c>
      <c r="E4" t="s">
        <v>13</v>
      </c>
      <c r="F4">
        <v>2</v>
      </c>
      <c r="G4">
        <v>54</v>
      </c>
      <c r="L4">
        <v>1</v>
      </c>
    </row>
    <row r="5" spans="1:12" x14ac:dyDescent="0.25">
      <c r="A5">
        <v>3</v>
      </c>
      <c r="B5">
        <v>4</v>
      </c>
      <c r="C5" s="1">
        <v>45503.110288946758</v>
      </c>
      <c r="D5" t="s">
        <v>11</v>
      </c>
      <c r="E5" t="s">
        <v>13</v>
      </c>
      <c r="F5">
        <v>2</v>
      </c>
      <c r="G5">
        <v>54</v>
      </c>
      <c r="L5">
        <v>1</v>
      </c>
    </row>
    <row r="6" spans="1:12" x14ac:dyDescent="0.25">
      <c r="A6">
        <v>4</v>
      </c>
      <c r="B6">
        <v>5</v>
      </c>
      <c r="C6" s="1">
        <v>45503.11028896991</v>
      </c>
      <c r="D6" t="s">
        <v>11</v>
      </c>
      <c r="E6" t="s">
        <v>12</v>
      </c>
      <c r="F6">
        <v>17</v>
      </c>
      <c r="G6">
        <v>110</v>
      </c>
      <c r="H6">
        <v>137</v>
      </c>
      <c r="I6">
        <v>137</v>
      </c>
      <c r="L6">
        <v>1</v>
      </c>
    </row>
    <row r="7" spans="1:12" x14ac:dyDescent="0.25">
      <c r="A7">
        <v>5</v>
      </c>
      <c r="B7">
        <v>6</v>
      </c>
      <c r="C7" s="1">
        <v>45503.110288993055</v>
      </c>
      <c r="G7">
        <v>42</v>
      </c>
      <c r="L7">
        <v>4</v>
      </c>
    </row>
    <row r="8" spans="1:12" x14ac:dyDescent="0.25">
      <c r="A8">
        <v>6</v>
      </c>
      <c r="B8">
        <v>7</v>
      </c>
      <c r="C8" s="1">
        <v>45503.110288993055</v>
      </c>
      <c r="G8">
        <v>42</v>
      </c>
      <c r="L8">
        <v>4</v>
      </c>
    </row>
    <row r="9" spans="1:12" x14ac:dyDescent="0.25">
      <c r="A9">
        <v>7</v>
      </c>
      <c r="B9">
        <v>8</v>
      </c>
      <c r="C9" s="1">
        <v>45503.110289074073</v>
      </c>
      <c r="D9" t="s">
        <v>11</v>
      </c>
      <c r="E9" t="s">
        <v>13</v>
      </c>
      <c r="F9">
        <v>2</v>
      </c>
      <c r="G9">
        <v>54</v>
      </c>
      <c r="L9">
        <v>1</v>
      </c>
    </row>
    <row r="10" spans="1:12" x14ac:dyDescent="0.25">
      <c r="A10">
        <v>8</v>
      </c>
      <c r="B10">
        <v>9</v>
      </c>
      <c r="C10" s="1">
        <v>45503.110289108794</v>
      </c>
      <c r="D10" t="s">
        <v>11</v>
      </c>
      <c r="E10" t="s">
        <v>13</v>
      </c>
      <c r="F10">
        <v>2</v>
      </c>
      <c r="G10">
        <v>54</v>
      </c>
      <c r="L10">
        <v>1</v>
      </c>
    </row>
    <row r="11" spans="1:12" x14ac:dyDescent="0.25">
      <c r="A11">
        <v>9</v>
      </c>
      <c r="B11">
        <v>10</v>
      </c>
      <c r="C11" s="1">
        <v>45503.110289131946</v>
      </c>
      <c r="G11">
        <v>42</v>
      </c>
      <c r="L11">
        <v>4</v>
      </c>
    </row>
    <row r="12" spans="1:12" x14ac:dyDescent="0.25">
      <c r="A12">
        <v>10</v>
      </c>
      <c r="B12">
        <v>11</v>
      </c>
      <c r="C12" s="1">
        <v>45503.110289131946</v>
      </c>
      <c r="G12">
        <v>42</v>
      </c>
      <c r="L12">
        <v>4</v>
      </c>
    </row>
    <row r="13" spans="1:12" x14ac:dyDescent="0.25">
      <c r="A13">
        <v>11</v>
      </c>
      <c r="B13">
        <v>12</v>
      </c>
      <c r="C13" s="1">
        <v>45503.110289131946</v>
      </c>
      <c r="D13" t="s">
        <v>11</v>
      </c>
      <c r="E13" t="s">
        <v>14</v>
      </c>
      <c r="F13">
        <v>17</v>
      </c>
      <c r="G13">
        <v>136</v>
      </c>
      <c r="H13">
        <v>57773</v>
      </c>
      <c r="I13">
        <v>53</v>
      </c>
      <c r="L13">
        <v>1</v>
      </c>
    </row>
    <row r="14" spans="1:12" x14ac:dyDescent="0.25">
      <c r="A14">
        <v>12</v>
      </c>
      <c r="B14">
        <v>13</v>
      </c>
      <c r="C14" s="1">
        <v>45503.110289143522</v>
      </c>
      <c r="D14" t="s">
        <v>14</v>
      </c>
      <c r="E14" t="s">
        <v>11</v>
      </c>
      <c r="F14">
        <v>17</v>
      </c>
      <c r="G14">
        <v>212</v>
      </c>
      <c r="H14">
        <v>53</v>
      </c>
      <c r="I14">
        <v>57773</v>
      </c>
      <c r="L14">
        <v>4</v>
      </c>
    </row>
    <row r="15" spans="1:12" x14ac:dyDescent="0.25">
      <c r="A15">
        <v>13</v>
      </c>
      <c r="B15">
        <v>14</v>
      </c>
      <c r="C15" s="1">
        <v>45503.110289166667</v>
      </c>
      <c r="D15" t="s">
        <v>11</v>
      </c>
      <c r="E15" t="s">
        <v>14</v>
      </c>
      <c r="F15">
        <v>17</v>
      </c>
      <c r="G15">
        <v>100</v>
      </c>
      <c r="H15">
        <v>57773</v>
      </c>
      <c r="I15">
        <v>53</v>
      </c>
      <c r="L15">
        <v>1</v>
      </c>
    </row>
    <row r="16" spans="1:12" x14ac:dyDescent="0.25">
      <c r="A16">
        <v>14</v>
      </c>
      <c r="B16">
        <v>15</v>
      </c>
      <c r="C16" s="1">
        <v>45503.110289166667</v>
      </c>
      <c r="D16" t="s">
        <v>14</v>
      </c>
      <c r="E16" t="s">
        <v>11</v>
      </c>
      <c r="F16">
        <v>17</v>
      </c>
      <c r="G16">
        <v>116</v>
      </c>
      <c r="H16">
        <v>53</v>
      </c>
      <c r="I16">
        <v>57773</v>
      </c>
      <c r="L16">
        <v>4</v>
      </c>
    </row>
    <row r="17" spans="1:12" x14ac:dyDescent="0.25">
      <c r="A17">
        <v>15</v>
      </c>
      <c r="B17">
        <v>16</v>
      </c>
      <c r="C17" s="1">
        <v>45503.110289166667</v>
      </c>
      <c r="D17" t="s">
        <v>11</v>
      </c>
      <c r="E17" t="s">
        <v>13</v>
      </c>
      <c r="F17">
        <v>2</v>
      </c>
      <c r="G17">
        <v>54</v>
      </c>
      <c r="L17">
        <v>1</v>
      </c>
    </row>
    <row r="18" spans="1:12" x14ac:dyDescent="0.25">
      <c r="A18">
        <v>16</v>
      </c>
      <c r="B18">
        <v>17</v>
      </c>
      <c r="C18" s="1">
        <v>45503.110289189812</v>
      </c>
      <c r="D18" t="s">
        <v>11</v>
      </c>
      <c r="E18" t="s">
        <v>14</v>
      </c>
      <c r="F18">
        <v>17</v>
      </c>
      <c r="G18">
        <v>252</v>
      </c>
      <c r="H18">
        <v>57775</v>
      </c>
      <c r="I18">
        <v>389</v>
      </c>
      <c r="L18">
        <v>1</v>
      </c>
    </row>
    <row r="19" spans="1:12" x14ac:dyDescent="0.25">
      <c r="A19">
        <v>17</v>
      </c>
      <c r="B19">
        <v>18</v>
      </c>
      <c r="C19" s="1">
        <v>45503.110289201388</v>
      </c>
      <c r="D19" t="s">
        <v>14</v>
      </c>
      <c r="E19" t="s">
        <v>11</v>
      </c>
      <c r="F19">
        <v>17</v>
      </c>
      <c r="G19">
        <v>229</v>
      </c>
      <c r="H19">
        <v>389</v>
      </c>
      <c r="I19">
        <v>57775</v>
      </c>
      <c r="L19">
        <v>4</v>
      </c>
    </row>
    <row r="20" spans="1:12" x14ac:dyDescent="0.25">
      <c r="A20">
        <v>18</v>
      </c>
      <c r="B20">
        <v>19</v>
      </c>
      <c r="C20" s="1">
        <v>45503.110289201388</v>
      </c>
      <c r="D20" t="s">
        <v>11</v>
      </c>
      <c r="E20" t="s">
        <v>14</v>
      </c>
      <c r="F20">
        <v>17</v>
      </c>
      <c r="G20">
        <v>252</v>
      </c>
      <c r="H20">
        <v>57775</v>
      </c>
      <c r="I20">
        <v>389</v>
      </c>
      <c r="L20">
        <v>1</v>
      </c>
    </row>
    <row r="21" spans="1:12" x14ac:dyDescent="0.25">
      <c r="A21">
        <v>19</v>
      </c>
      <c r="B21">
        <v>20</v>
      </c>
      <c r="C21" s="1">
        <v>45503.110289201388</v>
      </c>
      <c r="D21" t="s">
        <v>11</v>
      </c>
      <c r="E21" t="s">
        <v>14</v>
      </c>
      <c r="F21">
        <v>17</v>
      </c>
      <c r="G21">
        <v>252</v>
      </c>
      <c r="H21">
        <v>57775</v>
      </c>
      <c r="I21">
        <v>389</v>
      </c>
      <c r="L21">
        <v>1</v>
      </c>
    </row>
    <row r="22" spans="1:12" x14ac:dyDescent="0.25">
      <c r="A22">
        <v>20</v>
      </c>
      <c r="B22">
        <v>21</v>
      </c>
      <c r="C22" s="1">
        <v>45503.110289201388</v>
      </c>
      <c r="D22" t="s">
        <v>14</v>
      </c>
      <c r="E22" t="s">
        <v>11</v>
      </c>
      <c r="F22">
        <v>17</v>
      </c>
      <c r="G22">
        <v>229</v>
      </c>
      <c r="H22">
        <v>389</v>
      </c>
      <c r="I22">
        <v>57775</v>
      </c>
      <c r="L22">
        <v>4</v>
      </c>
    </row>
    <row r="23" spans="1:12" x14ac:dyDescent="0.25">
      <c r="A23">
        <v>21</v>
      </c>
      <c r="B23">
        <v>22</v>
      </c>
      <c r="C23" s="1">
        <v>45503.110289201388</v>
      </c>
      <c r="D23" t="s">
        <v>11</v>
      </c>
      <c r="E23" t="s">
        <v>14</v>
      </c>
      <c r="F23">
        <v>17</v>
      </c>
      <c r="G23">
        <v>252</v>
      </c>
      <c r="H23">
        <v>57775</v>
      </c>
      <c r="I23">
        <v>389</v>
      </c>
      <c r="L23">
        <v>1</v>
      </c>
    </row>
    <row r="24" spans="1:12" x14ac:dyDescent="0.25">
      <c r="A24">
        <v>22</v>
      </c>
      <c r="B24">
        <v>23</v>
      </c>
      <c r="C24" s="1">
        <v>45503.110289201388</v>
      </c>
      <c r="D24" t="s">
        <v>11</v>
      </c>
      <c r="E24" t="s">
        <v>13</v>
      </c>
      <c r="F24">
        <v>2</v>
      </c>
      <c r="G24">
        <v>54</v>
      </c>
      <c r="L24">
        <v>1</v>
      </c>
    </row>
    <row r="25" spans="1:12" x14ac:dyDescent="0.25">
      <c r="A25">
        <v>23</v>
      </c>
      <c r="B25">
        <v>24</v>
      </c>
      <c r="C25" s="1">
        <v>45503.110289201388</v>
      </c>
      <c r="D25" t="s">
        <v>14</v>
      </c>
      <c r="E25" t="s">
        <v>11</v>
      </c>
      <c r="F25">
        <v>17</v>
      </c>
      <c r="G25">
        <v>229</v>
      </c>
      <c r="H25">
        <v>389</v>
      </c>
      <c r="I25">
        <v>57775</v>
      </c>
      <c r="L25">
        <v>4</v>
      </c>
    </row>
    <row r="26" spans="1:12" x14ac:dyDescent="0.25">
      <c r="A26">
        <v>24</v>
      </c>
      <c r="B26">
        <v>25</v>
      </c>
      <c r="C26" s="1">
        <v>45503.110289201388</v>
      </c>
      <c r="D26" t="s">
        <v>14</v>
      </c>
      <c r="E26" t="s">
        <v>11</v>
      </c>
      <c r="F26">
        <v>17</v>
      </c>
      <c r="G26">
        <v>229</v>
      </c>
      <c r="H26">
        <v>389</v>
      </c>
      <c r="I26">
        <v>57775</v>
      </c>
      <c r="L26">
        <v>4</v>
      </c>
    </row>
    <row r="27" spans="1:12" x14ac:dyDescent="0.25">
      <c r="A27">
        <v>25</v>
      </c>
      <c r="B27">
        <v>26</v>
      </c>
      <c r="C27" s="1">
        <v>45503.110289212964</v>
      </c>
      <c r="D27" t="s">
        <v>11</v>
      </c>
      <c r="E27" t="s">
        <v>15</v>
      </c>
      <c r="F27">
        <v>17</v>
      </c>
      <c r="G27">
        <v>81</v>
      </c>
      <c r="H27">
        <v>5353</v>
      </c>
      <c r="I27">
        <v>5353</v>
      </c>
      <c r="L27">
        <v>1</v>
      </c>
    </row>
    <row r="28" spans="1:12" x14ac:dyDescent="0.25">
      <c r="A28">
        <v>26</v>
      </c>
      <c r="B28">
        <v>27</v>
      </c>
      <c r="C28" s="1">
        <v>45503.110289212964</v>
      </c>
      <c r="D28" t="s">
        <v>11</v>
      </c>
      <c r="E28" t="s">
        <v>15</v>
      </c>
      <c r="F28">
        <v>17</v>
      </c>
      <c r="G28">
        <v>91</v>
      </c>
      <c r="H28">
        <v>5353</v>
      </c>
      <c r="I28">
        <v>5353</v>
      </c>
      <c r="L28">
        <v>1</v>
      </c>
    </row>
    <row r="29" spans="1:12" x14ac:dyDescent="0.25">
      <c r="A29">
        <v>27</v>
      </c>
      <c r="B29">
        <v>28</v>
      </c>
      <c r="C29" s="1">
        <v>45503.11028922454</v>
      </c>
      <c r="D29" t="s">
        <v>11</v>
      </c>
      <c r="E29" t="s">
        <v>16</v>
      </c>
      <c r="F29">
        <v>17</v>
      </c>
      <c r="G29">
        <v>75</v>
      </c>
      <c r="H29">
        <v>51992</v>
      </c>
      <c r="I29">
        <v>5355</v>
      </c>
      <c r="L29">
        <v>1</v>
      </c>
    </row>
    <row r="30" spans="1:12" x14ac:dyDescent="0.25">
      <c r="A30">
        <v>28</v>
      </c>
      <c r="B30">
        <v>29</v>
      </c>
      <c r="C30" s="1">
        <v>45503.110289756944</v>
      </c>
      <c r="D30" t="s">
        <v>11</v>
      </c>
      <c r="E30" t="s">
        <v>12</v>
      </c>
      <c r="F30">
        <v>17</v>
      </c>
      <c r="G30">
        <v>110</v>
      </c>
      <c r="H30">
        <v>137</v>
      </c>
      <c r="I30">
        <v>137</v>
      </c>
      <c r="L30">
        <v>1</v>
      </c>
    </row>
    <row r="31" spans="1:12" x14ac:dyDescent="0.25">
      <c r="A31">
        <v>29</v>
      </c>
      <c r="B31">
        <v>30</v>
      </c>
      <c r="C31" s="1">
        <v>45503.11028976852</v>
      </c>
      <c r="D31" t="s">
        <v>11</v>
      </c>
      <c r="E31" t="s">
        <v>12</v>
      </c>
      <c r="F31">
        <v>17</v>
      </c>
      <c r="G31">
        <v>110</v>
      </c>
      <c r="H31">
        <v>137</v>
      </c>
      <c r="I31">
        <v>137</v>
      </c>
      <c r="L31">
        <v>1</v>
      </c>
    </row>
    <row r="32" spans="1:12" x14ac:dyDescent="0.25">
      <c r="A32">
        <v>30</v>
      </c>
      <c r="B32">
        <v>31</v>
      </c>
      <c r="C32" s="1">
        <v>45503.11028976852</v>
      </c>
      <c r="D32" t="s">
        <v>11</v>
      </c>
      <c r="E32" t="s">
        <v>12</v>
      </c>
      <c r="F32">
        <v>17</v>
      </c>
      <c r="G32">
        <v>110</v>
      </c>
      <c r="H32">
        <v>137</v>
      </c>
      <c r="I32">
        <v>137</v>
      </c>
      <c r="L32">
        <v>1</v>
      </c>
    </row>
    <row r="33" spans="1:12" x14ac:dyDescent="0.25">
      <c r="A33">
        <v>31</v>
      </c>
      <c r="B33">
        <v>32</v>
      </c>
      <c r="C33" s="1">
        <v>45503.110290509256</v>
      </c>
      <c r="D33" t="s">
        <v>11</v>
      </c>
      <c r="E33" t="s">
        <v>14</v>
      </c>
      <c r="F33">
        <v>17</v>
      </c>
      <c r="G33">
        <v>136</v>
      </c>
      <c r="H33">
        <v>54443</v>
      </c>
      <c r="I33">
        <v>53</v>
      </c>
      <c r="L33">
        <v>1</v>
      </c>
    </row>
    <row r="34" spans="1:12" x14ac:dyDescent="0.25">
      <c r="A34">
        <v>32</v>
      </c>
      <c r="B34">
        <v>33</v>
      </c>
      <c r="C34" s="1">
        <v>45503.110290520832</v>
      </c>
      <c r="D34" t="s">
        <v>14</v>
      </c>
      <c r="E34" t="s">
        <v>11</v>
      </c>
      <c r="F34">
        <v>17</v>
      </c>
      <c r="G34">
        <v>212</v>
      </c>
      <c r="H34">
        <v>53</v>
      </c>
      <c r="I34">
        <v>54443</v>
      </c>
      <c r="L34">
        <v>4</v>
      </c>
    </row>
    <row r="35" spans="1:12" x14ac:dyDescent="0.25">
      <c r="A35">
        <v>33</v>
      </c>
      <c r="B35">
        <v>34</v>
      </c>
      <c r="C35" s="1">
        <v>45503.110290520832</v>
      </c>
      <c r="D35" t="s">
        <v>11</v>
      </c>
      <c r="E35" t="s">
        <v>14</v>
      </c>
      <c r="F35">
        <v>17</v>
      </c>
      <c r="G35">
        <v>252</v>
      </c>
      <c r="H35">
        <v>57775</v>
      </c>
      <c r="I35">
        <v>389</v>
      </c>
      <c r="L35">
        <v>1</v>
      </c>
    </row>
    <row r="36" spans="1:12" x14ac:dyDescent="0.25">
      <c r="A36">
        <v>34</v>
      </c>
      <c r="B36">
        <v>35</v>
      </c>
      <c r="C36" s="1">
        <v>45503.110290520832</v>
      </c>
      <c r="D36" t="s">
        <v>14</v>
      </c>
      <c r="E36" t="s">
        <v>11</v>
      </c>
      <c r="F36">
        <v>17</v>
      </c>
      <c r="G36">
        <v>229</v>
      </c>
      <c r="H36">
        <v>389</v>
      </c>
      <c r="I36">
        <v>57775</v>
      </c>
      <c r="L36">
        <v>4</v>
      </c>
    </row>
    <row r="37" spans="1:12" x14ac:dyDescent="0.25">
      <c r="A37">
        <v>35</v>
      </c>
      <c r="B37">
        <v>36</v>
      </c>
      <c r="C37" s="1">
        <v>45503.110290532408</v>
      </c>
      <c r="D37" t="s">
        <v>11</v>
      </c>
      <c r="E37" t="s">
        <v>14</v>
      </c>
      <c r="F37">
        <v>6</v>
      </c>
      <c r="G37">
        <v>66</v>
      </c>
      <c r="H37">
        <v>49673</v>
      </c>
      <c r="I37">
        <v>389</v>
      </c>
      <c r="J37" t="s">
        <v>17</v>
      </c>
      <c r="K37">
        <v>939602231</v>
      </c>
      <c r="L37">
        <v>1</v>
      </c>
    </row>
    <row r="38" spans="1:12" x14ac:dyDescent="0.25">
      <c r="A38">
        <v>36</v>
      </c>
      <c r="B38">
        <v>37</v>
      </c>
      <c r="C38" s="1">
        <v>45503.110290532408</v>
      </c>
      <c r="D38" t="s">
        <v>14</v>
      </c>
      <c r="E38" t="s">
        <v>11</v>
      </c>
      <c r="F38">
        <v>6</v>
      </c>
      <c r="G38">
        <v>66</v>
      </c>
      <c r="H38">
        <v>389</v>
      </c>
      <c r="I38">
        <v>49673</v>
      </c>
      <c r="J38" t="s">
        <v>18</v>
      </c>
      <c r="K38">
        <v>3551982077</v>
      </c>
      <c r="L38">
        <v>4</v>
      </c>
    </row>
    <row r="39" spans="1:12" x14ac:dyDescent="0.25">
      <c r="A39">
        <v>37</v>
      </c>
      <c r="B39">
        <v>38</v>
      </c>
      <c r="C39" s="1">
        <v>45503.110290532408</v>
      </c>
      <c r="D39" t="s">
        <v>11</v>
      </c>
      <c r="E39" t="s">
        <v>14</v>
      </c>
      <c r="F39">
        <v>6</v>
      </c>
      <c r="G39">
        <v>66</v>
      </c>
      <c r="H39">
        <v>49674</v>
      </c>
      <c r="I39">
        <v>389</v>
      </c>
      <c r="J39" t="s">
        <v>17</v>
      </c>
      <c r="K39">
        <v>3933338730</v>
      </c>
      <c r="L39">
        <v>1</v>
      </c>
    </row>
    <row r="40" spans="1:12" x14ac:dyDescent="0.25">
      <c r="A40">
        <v>38</v>
      </c>
      <c r="B40">
        <v>39</v>
      </c>
      <c r="C40" s="1">
        <v>45503.110290532408</v>
      </c>
      <c r="D40" t="s">
        <v>11</v>
      </c>
      <c r="E40" t="s">
        <v>14</v>
      </c>
      <c r="F40">
        <v>6</v>
      </c>
      <c r="G40">
        <v>54</v>
      </c>
      <c r="H40">
        <v>49673</v>
      </c>
      <c r="I40">
        <v>389</v>
      </c>
      <c r="J40" t="s">
        <v>19</v>
      </c>
      <c r="K40">
        <v>939602232</v>
      </c>
      <c r="L40">
        <v>1</v>
      </c>
    </row>
    <row r="41" spans="1:12" x14ac:dyDescent="0.25">
      <c r="A41">
        <v>39</v>
      </c>
      <c r="B41">
        <v>40</v>
      </c>
      <c r="C41" s="1">
        <v>45503.110290532408</v>
      </c>
      <c r="D41" t="s">
        <v>14</v>
      </c>
      <c r="E41" t="s">
        <v>11</v>
      </c>
      <c r="F41">
        <v>6</v>
      </c>
      <c r="G41">
        <v>66</v>
      </c>
      <c r="H41">
        <v>389</v>
      </c>
      <c r="I41">
        <v>49674</v>
      </c>
      <c r="J41" t="s">
        <v>18</v>
      </c>
      <c r="K41">
        <v>4237790085</v>
      </c>
      <c r="L41">
        <v>4</v>
      </c>
    </row>
    <row r="42" spans="1:12" x14ac:dyDescent="0.25">
      <c r="A42">
        <v>40</v>
      </c>
      <c r="B42">
        <v>41</v>
      </c>
      <c r="C42" s="1">
        <v>45503.110290532408</v>
      </c>
      <c r="D42" t="s">
        <v>11</v>
      </c>
      <c r="E42" t="s">
        <v>14</v>
      </c>
      <c r="F42">
        <v>6</v>
      </c>
      <c r="G42">
        <v>54</v>
      </c>
      <c r="H42">
        <v>49674</v>
      </c>
      <c r="I42">
        <v>389</v>
      </c>
      <c r="J42" t="s">
        <v>19</v>
      </c>
      <c r="K42">
        <v>3933338731</v>
      </c>
      <c r="L42">
        <v>1</v>
      </c>
    </row>
    <row r="43" spans="1:12" x14ac:dyDescent="0.25">
      <c r="A43">
        <v>41</v>
      </c>
      <c r="B43">
        <v>42</v>
      </c>
      <c r="C43" s="1">
        <v>45503.110290532408</v>
      </c>
      <c r="D43" t="s">
        <v>11</v>
      </c>
      <c r="E43" t="s">
        <v>14</v>
      </c>
      <c r="F43">
        <v>6</v>
      </c>
      <c r="G43">
        <v>398</v>
      </c>
      <c r="H43">
        <v>49673</v>
      </c>
      <c r="I43">
        <v>389</v>
      </c>
      <c r="J43" t="s">
        <v>20</v>
      </c>
      <c r="K43">
        <v>939602232</v>
      </c>
      <c r="L43">
        <v>1</v>
      </c>
    </row>
    <row r="44" spans="1:12" x14ac:dyDescent="0.25">
      <c r="A44">
        <v>42</v>
      </c>
      <c r="B44">
        <v>43</v>
      </c>
      <c r="C44" s="1">
        <v>45503.110290543984</v>
      </c>
      <c r="D44" t="s">
        <v>14</v>
      </c>
      <c r="E44" t="s">
        <v>11</v>
      </c>
      <c r="F44">
        <v>6</v>
      </c>
      <c r="G44">
        <v>1514</v>
      </c>
      <c r="H44">
        <v>389</v>
      </c>
      <c r="I44">
        <v>49673</v>
      </c>
      <c r="J44" t="s">
        <v>19</v>
      </c>
      <c r="K44">
        <v>3551982078</v>
      </c>
      <c r="L44">
        <v>4</v>
      </c>
    </row>
    <row r="45" spans="1:12" x14ac:dyDescent="0.25">
      <c r="A45">
        <v>43</v>
      </c>
      <c r="B45">
        <v>44</v>
      </c>
      <c r="C45" s="1">
        <v>45503.110290543984</v>
      </c>
      <c r="D45" t="s">
        <v>14</v>
      </c>
      <c r="E45" t="s">
        <v>11</v>
      </c>
      <c r="F45">
        <v>6</v>
      </c>
      <c r="G45">
        <v>1514</v>
      </c>
      <c r="H45">
        <v>389</v>
      </c>
      <c r="I45">
        <v>49673</v>
      </c>
      <c r="J45" t="s">
        <v>19</v>
      </c>
      <c r="K45">
        <v>3551983538</v>
      </c>
      <c r="L45">
        <v>4</v>
      </c>
    </row>
    <row r="46" spans="1:12" x14ac:dyDescent="0.25">
      <c r="A46">
        <v>44</v>
      </c>
      <c r="B46">
        <v>45</v>
      </c>
      <c r="C46" s="1">
        <v>45503.110290543984</v>
      </c>
      <c r="D46" t="s">
        <v>14</v>
      </c>
      <c r="E46" t="s">
        <v>11</v>
      </c>
      <c r="F46">
        <v>6</v>
      </c>
      <c r="G46">
        <v>69</v>
      </c>
      <c r="H46">
        <v>389</v>
      </c>
      <c r="I46">
        <v>49673</v>
      </c>
      <c r="J46" t="s">
        <v>20</v>
      </c>
      <c r="K46">
        <v>3551984998</v>
      </c>
      <c r="L46">
        <v>4</v>
      </c>
    </row>
    <row r="47" spans="1:12" x14ac:dyDescent="0.25">
      <c r="A47">
        <v>45</v>
      </c>
      <c r="B47">
        <v>46</v>
      </c>
      <c r="C47" s="1">
        <v>45503.110290543984</v>
      </c>
      <c r="D47" t="s">
        <v>11</v>
      </c>
      <c r="E47" t="s">
        <v>14</v>
      </c>
      <c r="F47">
        <v>6</v>
      </c>
      <c r="G47">
        <v>398</v>
      </c>
      <c r="H47">
        <v>49674</v>
      </c>
      <c r="I47">
        <v>389</v>
      </c>
      <c r="J47" t="s">
        <v>20</v>
      </c>
      <c r="K47">
        <v>3933338731</v>
      </c>
      <c r="L47">
        <v>1</v>
      </c>
    </row>
    <row r="48" spans="1:12" x14ac:dyDescent="0.25">
      <c r="A48">
        <v>46</v>
      </c>
      <c r="B48">
        <v>47</v>
      </c>
      <c r="C48" s="1">
        <v>45503.110290543984</v>
      </c>
      <c r="D48" t="s">
        <v>11</v>
      </c>
      <c r="E48" t="s">
        <v>14</v>
      </c>
      <c r="F48">
        <v>6</v>
      </c>
      <c r="G48">
        <v>54</v>
      </c>
      <c r="H48">
        <v>49673</v>
      </c>
      <c r="I48">
        <v>389</v>
      </c>
      <c r="J48" t="s">
        <v>19</v>
      </c>
      <c r="K48">
        <v>939602582</v>
      </c>
      <c r="L48">
        <v>1</v>
      </c>
    </row>
    <row r="49" spans="1:12" x14ac:dyDescent="0.25">
      <c r="A49">
        <v>47</v>
      </c>
      <c r="B49">
        <v>48</v>
      </c>
      <c r="C49" s="1">
        <v>45503.110290543984</v>
      </c>
      <c r="D49" t="s">
        <v>14</v>
      </c>
      <c r="E49" t="s">
        <v>11</v>
      </c>
      <c r="F49">
        <v>6</v>
      </c>
      <c r="G49">
        <v>1514</v>
      </c>
      <c r="H49">
        <v>389</v>
      </c>
      <c r="I49">
        <v>49674</v>
      </c>
      <c r="J49" t="s">
        <v>19</v>
      </c>
      <c r="K49">
        <v>4237790086</v>
      </c>
      <c r="L49">
        <v>4</v>
      </c>
    </row>
    <row r="50" spans="1:12" x14ac:dyDescent="0.25">
      <c r="A50">
        <v>48</v>
      </c>
      <c r="B50">
        <v>49</v>
      </c>
      <c r="C50" s="1">
        <v>45503.110290543984</v>
      </c>
      <c r="D50" t="s">
        <v>14</v>
      </c>
      <c r="E50" t="s">
        <v>11</v>
      </c>
      <c r="F50">
        <v>6</v>
      </c>
      <c r="G50">
        <v>1514</v>
      </c>
      <c r="H50">
        <v>389</v>
      </c>
      <c r="I50">
        <v>49674</v>
      </c>
      <c r="J50" t="s">
        <v>19</v>
      </c>
      <c r="K50">
        <v>4237791546</v>
      </c>
      <c r="L50">
        <v>4</v>
      </c>
    </row>
    <row r="51" spans="1:12" x14ac:dyDescent="0.25">
      <c r="A51">
        <v>49</v>
      </c>
      <c r="B51">
        <v>50</v>
      </c>
      <c r="C51" s="1">
        <v>45503.110290543984</v>
      </c>
      <c r="D51" t="s">
        <v>14</v>
      </c>
      <c r="E51" t="s">
        <v>11</v>
      </c>
      <c r="F51">
        <v>6</v>
      </c>
      <c r="G51">
        <v>69</v>
      </c>
      <c r="H51">
        <v>389</v>
      </c>
      <c r="I51">
        <v>49674</v>
      </c>
      <c r="J51" t="s">
        <v>20</v>
      </c>
      <c r="K51">
        <v>4237793006</v>
      </c>
      <c r="L51">
        <v>4</v>
      </c>
    </row>
    <row r="52" spans="1:12" x14ac:dyDescent="0.25">
      <c r="A52">
        <v>50</v>
      </c>
      <c r="B52">
        <v>51</v>
      </c>
      <c r="C52" s="1">
        <v>45503.110290555553</v>
      </c>
      <c r="D52" t="s">
        <v>11</v>
      </c>
      <c r="E52" t="s">
        <v>14</v>
      </c>
      <c r="F52">
        <v>6</v>
      </c>
      <c r="G52">
        <v>54</v>
      </c>
      <c r="H52">
        <v>49674</v>
      </c>
      <c r="I52">
        <v>389</v>
      </c>
      <c r="J52" t="s">
        <v>19</v>
      </c>
      <c r="K52">
        <v>3933339081</v>
      </c>
      <c r="L52">
        <v>1</v>
      </c>
    </row>
    <row r="53" spans="1:12" x14ac:dyDescent="0.25">
      <c r="A53">
        <v>51</v>
      </c>
      <c r="B53">
        <v>52</v>
      </c>
      <c r="C53" s="1">
        <v>45503.110290613426</v>
      </c>
      <c r="D53" t="s">
        <v>11</v>
      </c>
      <c r="E53" t="s">
        <v>14</v>
      </c>
      <c r="F53">
        <v>6</v>
      </c>
      <c r="G53">
        <v>66</v>
      </c>
      <c r="H53">
        <v>49676</v>
      </c>
      <c r="I53">
        <v>88</v>
      </c>
      <c r="J53" t="s">
        <v>17</v>
      </c>
      <c r="K53">
        <v>985437676</v>
      </c>
      <c r="L53">
        <v>1</v>
      </c>
    </row>
    <row r="54" spans="1:12" x14ac:dyDescent="0.25">
      <c r="A54">
        <v>52</v>
      </c>
      <c r="B54">
        <v>53</v>
      </c>
      <c r="C54" s="1">
        <v>45503.110290613426</v>
      </c>
      <c r="D54" t="s">
        <v>11</v>
      </c>
      <c r="E54" t="s">
        <v>14</v>
      </c>
      <c r="F54">
        <v>6</v>
      </c>
      <c r="G54">
        <v>66</v>
      </c>
      <c r="H54">
        <v>49675</v>
      </c>
      <c r="I54">
        <v>88</v>
      </c>
      <c r="J54" t="s">
        <v>17</v>
      </c>
      <c r="K54">
        <v>3088800223</v>
      </c>
      <c r="L54">
        <v>1</v>
      </c>
    </row>
    <row r="55" spans="1:12" x14ac:dyDescent="0.25">
      <c r="A55">
        <v>53</v>
      </c>
      <c r="B55">
        <v>54</v>
      </c>
      <c r="C55" s="1">
        <v>45503.110290613426</v>
      </c>
      <c r="D55" t="s">
        <v>14</v>
      </c>
      <c r="E55" t="s">
        <v>11</v>
      </c>
      <c r="F55">
        <v>6</v>
      </c>
      <c r="G55">
        <v>66</v>
      </c>
      <c r="H55">
        <v>88</v>
      </c>
      <c r="I55">
        <v>49676</v>
      </c>
      <c r="J55" t="s">
        <v>18</v>
      </c>
      <c r="K55">
        <v>693130163</v>
      </c>
      <c r="L55">
        <v>4</v>
      </c>
    </row>
    <row r="56" spans="1:12" x14ac:dyDescent="0.25">
      <c r="A56">
        <v>54</v>
      </c>
      <c r="B56">
        <v>55</v>
      </c>
      <c r="C56" s="1">
        <v>45503.110290613426</v>
      </c>
      <c r="D56" t="s">
        <v>14</v>
      </c>
      <c r="E56" t="s">
        <v>11</v>
      </c>
      <c r="F56">
        <v>6</v>
      </c>
      <c r="G56">
        <v>66</v>
      </c>
      <c r="H56">
        <v>88</v>
      </c>
      <c r="I56">
        <v>49675</v>
      </c>
      <c r="J56" t="s">
        <v>18</v>
      </c>
      <c r="K56">
        <v>2604380246</v>
      </c>
      <c r="L56">
        <v>4</v>
      </c>
    </row>
    <row r="57" spans="1:12" x14ac:dyDescent="0.25">
      <c r="A57">
        <v>55</v>
      </c>
      <c r="B57">
        <v>56</v>
      </c>
      <c r="C57" s="1">
        <v>45503.110290613426</v>
      </c>
      <c r="D57" t="s">
        <v>11</v>
      </c>
      <c r="E57" t="s">
        <v>14</v>
      </c>
      <c r="F57">
        <v>6</v>
      </c>
      <c r="G57">
        <v>54</v>
      </c>
      <c r="H57">
        <v>49676</v>
      </c>
      <c r="I57">
        <v>88</v>
      </c>
      <c r="J57" t="s">
        <v>19</v>
      </c>
      <c r="K57">
        <v>985437677</v>
      </c>
      <c r="L57">
        <v>1</v>
      </c>
    </row>
    <row r="58" spans="1:12" x14ac:dyDescent="0.25">
      <c r="A58">
        <v>56</v>
      </c>
      <c r="B58">
        <v>57</v>
      </c>
      <c r="C58" s="1">
        <v>45503.110290613426</v>
      </c>
      <c r="D58" t="s">
        <v>11</v>
      </c>
      <c r="E58" t="s">
        <v>14</v>
      </c>
      <c r="F58">
        <v>6</v>
      </c>
      <c r="G58">
        <v>54</v>
      </c>
      <c r="H58">
        <v>49675</v>
      </c>
      <c r="I58">
        <v>88</v>
      </c>
      <c r="J58" t="s">
        <v>19</v>
      </c>
      <c r="K58">
        <v>3088800224</v>
      </c>
      <c r="L58">
        <v>1</v>
      </c>
    </row>
    <row r="59" spans="1:12" x14ac:dyDescent="0.25">
      <c r="A59">
        <v>57</v>
      </c>
      <c r="B59">
        <v>58</v>
      </c>
      <c r="C59" s="1">
        <v>45503.110290613426</v>
      </c>
      <c r="D59" t="s">
        <v>11</v>
      </c>
      <c r="E59" t="s">
        <v>14</v>
      </c>
      <c r="F59">
        <v>6</v>
      </c>
      <c r="G59">
        <v>319</v>
      </c>
      <c r="H59">
        <v>49676</v>
      </c>
      <c r="I59">
        <v>88</v>
      </c>
      <c r="J59" t="s">
        <v>20</v>
      </c>
      <c r="K59">
        <v>985437677</v>
      </c>
      <c r="L59">
        <v>1</v>
      </c>
    </row>
    <row r="60" spans="1:12" x14ac:dyDescent="0.25">
      <c r="A60">
        <v>58</v>
      </c>
      <c r="B60">
        <v>59</v>
      </c>
      <c r="C60" s="1">
        <v>45503.110290613426</v>
      </c>
      <c r="D60" t="s">
        <v>11</v>
      </c>
      <c r="E60" t="s">
        <v>14</v>
      </c>
      <c r="F60">
        <v>6</v>
      </c>
      <c r="G60">
        <v>319</v>
      </c>
      <c r="H60">
        <v>49675</v>
      </c>
      <c r="I60">
        <v>88</v>
      </c>
      <c r="J60" t="s">
        <v>20</v>
      </c>
      <c r="K60">
        <v>3088800224</v>
      </c>
      <c r="L60">
        <v>1</v>
      </c>
    </row>
    <row r="61" spans="1:12" x14ac:dyDescent="0.25">
      <c r="A61">
        <v>59</v>
      </c>
      <c r="B61">
        <v>60</v>
      </c>
      <c r="C61" s="1">
        <v>45503.110290625002</v>
      </c>
      <c r="D61" t="s">
        <v>14</v>
      </c>
      <c r="E61" t="s">
        <v>11</v>
      </c>
      <c r="F61">
        <v>6</v>
      </c>
      <c r="G61">
        <v>323</v>
      </c>
      <c r="H61">
        <v>88</v>
      </c>
      <c r="I61">
        <v>49675</v>
      </c>
      <c r="J61" t="s">
        <v>20</v>
      </c>
      <c r="K61">
        <v>2604380247</v>
      </c>
      <c r="L61">
        <v>4</v>
      </c>
    </row>
    <row r="62" spans="1:12" x14ac:dyDescent="0.25">
      <c r="A62">
        <v>60</v>
      </c>
      <c r="B62">
        <v>61</v>
      </c>
      <c r="C62" s="1">
        <v>45503.110290625002</v>
      </c>
      <c r="D62" t="s">
        <v>14</v>
      </c>
      <c r="E62" t="s">
        <v>11</v>
      </c>
      <c r="F62">
        <v>6</v>
      </c>
      <c r="G62">
        <v>323</v>
      </c>
      <c r="H62">
        <v>88</v>
      </c>
      <c r="I62">
        <v>49676</v>
      </c>
      <c r="J62" t="s">
        <v>20</v>
      </c>
      <c r="K62">
        <v>693130164</v>
      </c>
      <c r="L62">
        <v>4</v>
      </c>
    </row>
    <row r="63" spans="1:12" x14ac:dyDescent="0.25">
      <c r="A63">
        <v>61</v>
      </c>
      <c r="B63">
        <v>62</v>
      </c>
      <c r="C63" s="1">
        <v>45503.110290625002</v>
      </c>
      <c r="D63" t="s">
        <v>11</v>
      </c>
      <c r="E63" t="s">
        <v>14</v>
      </c>
      <c r="F63">
        <v>6</v>
      </c>
      <c r="G63">
        <v>54</v>
      </c>
      <c r="H63">
        <v>49676</v>
      </c>
      <c r="I63">
        <v>88</v>
      </c>
      <c r="J63" t="s">
        <v>21</v>
      </c>
      <c r="K63">
        <v>985437942</v>
      </c>
      <c r="L63">
        <v>1</v>
      </c>
    </row>
    <row r="64" spans="1:12" x14ac:dyDescent="0.25">
      <c r="A64">
        <v>62</v>
      </c>
      <c r="B64">
        <v>63</v>
      </c>
      <c r="C64" s="1">
        <v>45503.110290625002</v>
      </c>
      <c r="D64" t="s">
        <v>11</v>
      </c>
      <c r="E64" t="s">
        <v>14</v>
      </c>
      <c r="F64">
        <v>6</v>
      </c>
      <c r="G64">
        <v>54</v>
      </c>
      <c r="H64">
        <v>49675</v>
      </c>
      <c r="I64">
        <v>88</v>
      </c>
      <c r="J64" t="s">
        <v>21</v>
      </c>
      <c r="K64">
        <v>3088800489</v>
      </c>
      <c r="L64">
        <v>1</v>
      </c>
    </row>
    <row r="65" spans="1:12" x14ac:dyDescent="0.25">
      <c r="A65">
        <v>63</v>
      </c>
      <c r="B65">
        <v>64</v>
      </c>
      <c r="C65" s="1">
        <v>45503.110290625002</v>
      </c>
      <c r="D65" t="s">
        <v>14</v>
      </c>
      <c r="E65" t="s">
        <v>11</v>
      </c>
      <c r="F65">
        <v>6</v>
      </c>
      <c r="G65">
        <v>54</v>
      </c>
      <c r="H65">
        <v>88</v>
      </c>
      <c r="I65">
        <v>49676</v>
      </c>
      <c r="J65" t="s">
        <v>19</v>
      </c>
      <c r="K65">
        <v>693130433</v>
      </c>
      <c r="L65">
        <v>4</v>
      </c>
    </row>
    <row r="66" spans="1:12" x14ac:dyDescent="0.25">
      <c r="A66">
        <v>64</v>
      </c>
      <c r="B66">
        <v>65</v>
      </c>
      <c r="C66" s="1">
        <v>45503.110290625002</v>
      </c>
      <c r="D66" t="s">
        <v>14</v>
      </c>
      <c r="E66" t="s">
        <v>11</v>
      </c>
      <c r="F66">
        <v>6</v>
      </c>
      <c r="G66">
        <v>54</v>
      </c>
      <c r="H66">
        <v>88</v>
      </c>
      <c r="I66">
        <v>49675</v>
      </c>
      <c r="J66" t="s">
        <v>19</v>
      </c>
      <c r="K66">
        <v>2604380516</v>
      </c>
      <c r="L66">
        <v>4</v>
      </c>
    </row>
    <row r="67" spans="1:12" x14ac:dyDescent="0.25">
      <c r="A67">
        <v>65</v>
      </c>
      <c r="B67">
        <v>66</v>
      </c>
      <c r="C67" s="1">
        <v>45503.110290636578</v>
      </c>
      <c r="D67" t="s">
        <v>14</v>
      </c>
      <c r="E67" t="s">
        <v>11</v>
      </c>
      <c r="F67">
        <v>6</v>
      </c>
      <c r="G67">
        <v>54</v>
      </c>
      <c r="H67">
        <v>88</v>
      </c>
      <c r="I67">
        <v>49676</v>
      </c>
      <c r="J67" t="s">
        <v>22</v>
      </c>
      <c r="K67">
        <v>693130433</v>
      </c>
      <c r="L67">
        <v>4</v>
      </c>
    </row>
    <row r="68" spans="1:12" x14ac:dyDescent="0.25">
      <c r="A68">
        <v>66</v>
      </c>
      <c r="B68">
        <v>67</v>
      </c>
      <c r="C68" s="1">
        <v>45503.110290636578</v>
      </c>
      <c r="D68" t="s">
        <v>14</v>
      </c>
      <c r="E68" t="s">
        <v>11</v>
      </c>
      <c r="F68">
        <v>6</v>
      </c>
      <c r="G68">
        <v>54</v>
      </c>
      <c r="H68">
        <v>88</v>
      </c>
      <c r="I68">
        <v>49675</v>
      </c>
      <c r="J68" t="s">
        <v>22</v>
      </c>
      <c r="K68">
        <v>2604380516</v>
      </c>
      <c r="L68">
        <v>4</v>
      </c>
    </row>
    <row r="69" spans="1:12" x14ac:dyDescent="0.25">
      <c r="A69">
        <v>67</v>
      </c>
      <c r="B69">
        <v>68</v>
      </c>
      <c r="C69" s="1">
        <v>45503.11029074074</v>
      </c>
      <c r="D69" t="s">
        <v>11</v>
      </c>
      <c r="E69" t="s">
        <v>14</v>
      </c>
      <c r="F69">
        <v>6</v>
      </c>
      <c r="G69">
        <v>66</v>
      </c>
      <c r="H69">
        <v>49677</v>
      </c>
      <c r="I69">
        <v>88</v>
      </c>
      <c r="J69" t="s">
        <v>17</v>
      </c>
      <c r="K69">
        <v>3002265079</v>
      </c>
      <c r="L69">
        <v>1</v>
      </c>
    </row>
    <row r="70" spans="1:12" x14ac:dyDescent="0.25">
      <c r="A70">
        <v>68</v>
      </c>
      <c r="B70">
        <v>69</v>
      </c>
      <c r="C70" s="1">
        <v>45503.110290752316</v>
      </c>
      <c r="D70" t="s">
        <v>14</v>
      </c>
      <c r="E70" t="s">
        <v>11</v>
      </c>
      <c r="F70">
        <v>6</v>
      </c>
      <c r="G70">
        <v>66</v>
      </c>
      <c r="H70">
        <v>88</v>
      </c>
      <c r="I70">
        <v>49677</v>
      </c>
      <c r="J70" t="s">
        <v>18</v>
      </c>
      <c r="K70">
        <v>656275590</v>
      </c>
      <c r="L70">
        <v>4</v>
      </c>
    </row>
    <row r="71" spans="1:12" x14ac:dyDescent="0.25">
      <c r="A71">
        <v>69</v>
      </c>
      <c r="B71">
        <v>70</v>
      </c>
      <c r="C71" s="1">
        <v>45503.110290752316</v>
      </c>
      <c r="D71" t="s">
        <v>11</v>
      </c>
      <c r="E71" t="s">
        <v>14</v>
      </c>
      <c r="F71">
        <v>6</v>
      </c>
      <c r="G71">
        <v>54</v>
      </c>
      <c r="H71">
        <v>49677</v>
      </c>
      <c r="I71">
        <v>88</v>
      </c>
      <c r="J71" t="s">
        <v>19</v>
      </c>
      <c r="K71">
        <v>3002265080</v>
      </c>
      <c r="L71">
        <v>1</v>
      </c>
    </row>
    <row r="72" spans="1:12" x14ac:dyDescent="0.25">
      <c r="A72">
        <v>70</v>
      </c>
      <c r="B72">
        <v>71</v>
      </c>
      <c r="C72" s="1">
        <v>45503.110290752316</v>
      </c>
      <c r="D72" t="s">
        <v>11</v>
      </c>
      <c r="E72" t="s">
        <v>14</v>
      </c>
      <c r="F72">
        <v>6</v>
      </c>
      <c r="G72">
        <v>398</v>
      </c>
      <c r="H72">
        <v>49677</v>
      </c>
      <c r="I72">
        <v>88</v>
      </c>
      <c r="J72" t="s">
        <v>20</v>
      </c>
      <c r="K72">
        <v>3002265080</v>
      </c>
      <c r="L72">
        <v>1</v>
      </c>
    </row>
    <row r="73" spans="1:12" x14ac:dyDescent="0.25">
      <c r="A73">
        <v>71</v>
      </c>
      <c r="B73">
        <v>72</v>
      </c>
      <c r="C73" s="1">
        <v>45503.110290752316</v>
      </c>
      <c r="D73" t="s">
        <v>14</v>
      </c>
      <c r="E73" t="s">
        <v>11</v>
      </c>
      <c r="F73">
        <v>6</v>
      </c>
      <c r="G73">
        <v>1514</v>
      </c>
      <c r="H73">
        <v>88</v>
      </c>
      <c r="I73">
        <v>49677</v>
      </c>
      <c r="J73" t="s">
        <v>19</v>
      </c>
      <c r="K73">
        <v>656275591</v>
      </c>
      <c r="L73">
        <v>4</v>
      </c>
    </row>
    <row r="74" spans="1:12" x14ac:dyDescent="0.25">
      <c r="A74">
        <v>72</v>
      </c>
      <c r="B74">
        <v>73</v>
      </c>
      <c r="C74" s="1">
        <v>45503.110290752316</v>
      </c>
      <c r="D74" t="s">
        <v>14</v>
      </c>
      <c r="E74" t="s">
        <v>11</v>
      </c>
      <c r="F74">
        <v>6</v>
      </c>
      <c r="G74">
        <v>509</v>
      </c>
      <c r="H74">
        <v>88</v>
      </c>
      <c r="I74">
        <v>49677</v>
      </c>
      <c r="J74" t="s">
        <v>20</v>
      </c>
      <c r="K74">
        <v>656277051</v>
      </c>
      <c r="L74">
        <v>4</v>
      </c>
    </row>
    <row r="75" spans="1:12" x14ac:dyDescent="0.25">
      <c r="A75">
        <v>73</v>
      </c>
      <c r="B75">
        <v>74</v>
      </c>
      <c r="C75" s="1">
        <v>45503.110290763892</v>
      </c>
      <c r="D75" t="s">
        <v>11</v>
      </c>
      <c r="E75" t="s">
        <v>14</v>
      </c>
      <c r="F75">
        <v>6</v>
      </c>
      <c r="G75">
        <v>54</v>
      </c>
      <c r="H75">
        <v>49677</v>
      </c>
      <c r="I75">
        <v>88</v>
      </c>
      <c r="J75" t="s">
        <v>19</v>
      </c>
      <c r="K75">
        <v>3002265424</v>
      </c>
      <c r="L75">
        <v>1</v>
      </c>
    </row>
    <row r="76" spans="1:12" x14ac:dyDescent="0.25">
      <c r="A76">
        <v>74</v>
      </c>
      <c r="B76">
        <v>75</v>
      </c>
      <c r="C76" s="1">
        <v>45503.110290763892</v>
      </c>
      <c r="D76" t="s">
        <v>11</v>
      </c>
      <c r="E76" t="s">
        <v>14</v>
      </c>
      <c r="F76">
        <v>6</v>
      </c>
      <c r="G76">
        <v>54</v>
      </c>
      <c r="H76">
        <v>49677</v>
      </c>
      <c r="I76">
        <v>88</v>
      </c>
      <c r="J76" t="s">
        <v>21</v>
      </c>
      <c r="K76">
        <v>3002265424</v>
      </c>
      <c r="L76">
        <v>1</v>
      </c>
    </row>
    <row r="77" spans="1:12" x14ac:dyDescent="0.25">
      <c r="A77">
        <v>75</v>
      </c>
      <c r="B77">
        <v>76</v>
      </c>
      <c r="C77" s="1">
        <v>45503.110290763892</v>
      </c>
      <c r="D77" t="s">
        <v>14</v>
      </c>
      <c r="E77" t="s">
        <v>11</v>
      </c>
      <c r="F77">
        <v>6</v>
      </c>
      <c r="G77">
        <v>54</v>
      </c>
      <c r="H77">
        <v>88</v>
      </c>
      <c r="I77">
        <v>49677</v>
      </c>
      <c r="J77" t="s">
        <v>19</v>
      </c>
      <c r="K77">
        <v>656277506</v>
      </c>
      <c r="L77">
        <v>4</v>
      </c>
    </row>
    <row r="78" spans="1:12" x14ac:dyDescent="0.25">
      <c r="A78">
        <v>76</v>
      </c>
      <c r="B78">
        <v>77</v>
      </c>
      <c r="C78" s="1">
        <v>45503.110290763892</v>
      </c>
      <c r="D78" t="s">
        <v>14</v>
      </c>
      <c r="E78" t="s">
        <v>11</v>
      </c>
      <c r="F78">
        <v>6</v>
      </c>
      <c r="G78">
        <v>54</v>
      </c>
      <c r="H78">
        <v>88</v>
      </c>
      <c r="I78">
        <v>49677</v>
      </c>
      <c r="J78" t="s">
        <v>22</v>
      </c>
      <c r="K78">
        <v>656277506</v>
      </c>
      <c r="L78">
        <v>4</v>
      </c>
    </row>
    <row r="79" spans="1:12" x14ac:dyDescent="0.25">
      <c r="A79">
        <v>77</v>
      </c>
      <c r="B79">
        <v>78</v>
      </c>
      <c r="C79" s="1">
        <v>45503.11029084491</v>
      </c>
      <c r="D79" t="s">
        <v>11</v>
      </c>
      <c r="E79" t="s">
        <v>14</v>
      </c>
      <c r="F79">
        <v>6</v>
      </c>
      <c r="G79">
        <v>66</v>
      </c>
      <c r="H79">
        <v>49678</v>
      </c>
      <c r="I79">
        <v>389</v>
      </c>
      <c r="J79" t="s">
        <v>17</v>
      </c>
      <c r="K79">
        <v>310929208</v>
      </c>
      <c r="L79">
        <v>1</v>
      </c>
    </row>
    <row r="80" spans="1:12" x14ac:dyDescent="0.25">
      <c r="A80">
        <v>78</v>
      </c>
      <c r="B80">
        <v>79</v>
      </c>
      <c r="C80" s="1">
        <v>45503.11029084491</v>
      </c>
      <c r="D80" t="s">
        <v>14</v>
      </c>
      <c r="E80" t="s">
        <v>11</v>
      </c>
      <c r="F80">
        <v>6</v>
      </c>
      <c r="G80">
        <v>66</v>
      </c>
      <c r="H80">
        <v>389</v>
      </c>
      <c r="I80">
        <v>49678</v>
      </c>
      <c r="J80" t="s">
        <v>18</v>
      </c>
      <c r="K80">
        <v>3406228048</v>
      </c>
      <c r="L80">
        <v>4</v>
      </c>
    </row>
    <row r="81" spans="1:12" x14ac:dyDescent="0.25">
      <c r="A81">
        <v>79</v>
      </c>
      <c r="B81">
        <v>80</v>
      </c>
      <c r="C81" s="1">
        <v>45503.11029084491</v>
      </c>
      <c r="D81" t="s">
        <v>11</v>
      </c>
      <c r="E81" t="s">
        <v>14</v>
      </c>
      <c r="F81">
        <v>6</v>
      </c>
      <c r="G81">
        <v>54</v>
      </c>
      <c r="H81">
        <v>49678</v>
      </c>
      <c r="I81">
        <v>389</v>
      </c>
      <c r="J81" t="s">
        <v>19</v>
      </c>
      <c r="K81">
        <v>310929209</v>
      </c>
      <c r="L81">
        <v>1</v>
      </c>
    </row>
    <row r="82" spans="1:12" x14ac:dyDescent="0.25">
      <c r="A82">
        <v>80</v>
      </c>
      <c r="B82">
        <v>81</v>
      </c>
      <c r="C82" s="1">
        <v>45503.11029084491</v>
      </c>
      <c r="D82" t="s">
        <v>11</v>
      </c>
      <c r="E82" t="s">
        <v>14</v>
      </c>
      <c r="F82">
        <v>6</v>
      </c>
      <c r="G82">
        <v>66</v>
      </c>
      <c r="H82">
        <v>49679</v>
      </c>
      <c r="I82">
        <v>88</v>
      </c>
      <c r="J82" t="s">
        <v>17</v>
      </c>
      <c r="K82">
        <v>467965390</v>
      </c>
      <c r="L82">
        <v>1</v>
      </c>
    </row>
    <row r="83" spans="1:12" x14ac:dyDescent="0.25">
      <c r="A83">
        <v>81</v>
      </c>
      <c r="B83">
        <v>82</v>
      </c>
      <c r="C83" s="1">
        <v>45503.11029084491</v>
      </c>
      <c r="D83" t="s">
        <v>14</v>
      </c>
      <c r="E83" t="s">
        <v>11</v>
      </c>
      <c r="F83">
        <v>6</v>
      </c>
      <c r="G83">
        <v>66</v>
      </c>
      <c r="H83">
        <v>88</v>
      </c>
      <c r="I83">
        <v>49679</v>
      </c>
      <c r="J83" t="s">
        <v>18</v>
      </c>
      <c r="K83">
        <v>468749876</v>
      </c>
      <c r="L83">
        <v>4</v>
      </c>
    </row>
    <row r="84" spans="1:12" x14ac:dyDescent="0.25">
      <c r="A84">
        <v>82</v>
      </c>
      <c r="B84">
        <v>83</v>
      </c>
      <c r="C84" s="1">
        <v>45503.11029084491</v>
      </c>
      <c r="D84" t="s">
        <v>11</v>
      </c>
      <c r="E84" t="s">
        <v>14</v>
      </c>
      <c r="F84">
        <v>6</v>
      </c>
      <c r="G84">
        <v>54</v>
      </c>
      <c r="H84">
        <v>49679</v>
      </c>
      <c r="I84">
        <v>88</v>
      </c>
      <c r="J84" t="s">
        <v>19</v>
      </c>
      <c r="K84">
        <v>467965391</v>
      </c>
      <c r="L84">
        <v>1</v>
      </c>
    </row>
    <row r="85" spans="1:12" x14ac:dyDescent="0.25">
      <c r="A85">
        <v>83</v>
      </c>
      <c r="B85">
        <v>84</v>
      </c>
      <c r="C85" s="1">
        <v>45503.11029084491</v>
      </c>
      <c r="D85" t="s">
        <v>11</v>
      </c>
      <c r="E85" t="s">
        <v>14</v>
      </c>
      <c r="F85">
        <v>6</v>
      </c>
      <c r="G85">
        <v>398</v>
      </c>
      <c r="H85">
        <v>49679</v>
      </c>
      <c r="I85">
        <v>88</v>
      </c>
      <c r="J85" t="s">
        <v>20</v>
      </c>
      <c r="K85">
        <v>467965391</v>
      </c>
      <c r="L85">
        <v>1</v>
      </c>
    </row>
    <row r="86" spans="1:12" x14ac:dyDescent="0.25">
      <c r="A86">
        <v>84</v>
      </c>
      <c r="B86">
        <v>85</v>
      </c>
      <c r="C86" s="1">
        <v>45503.110290856479</v>
      </c>
      <c r="D86" t="s">
        <v>14</v>
      </c>
      <c r="E86" t="s">
        <v>11</v>
      </c>
      <c r="F86">
        <v>6</v>
      </c>
      <c r="G86">
        <v>1514</v>
      </c>
      <c r="H86">
        <v>88</v>
      </c>
      <c r="I86">
        <v>49679</v>
      </c>
      <c r="J86" t="s">
        <v>19</v>
      </c>
      <c r="K86">
        <v>468749877</v>
      </c>
      <c r="L86">
        <v>4</v>
      </c>
    </row>
    <row r="87" spans="1:12" x14ac:dyDescent="0.25">
      <c r="A87">
        <v>85</v>
      </c>
      <c r="B87">
        <v>86</v>
      </c>
      <c r="C87" s="1">
        <v>45503.110290856479</v>
      </c>
      <c r="D87" t="s">
        <v>14</v>
      </c>
      <c r="E87" t="s">
        <v>11</v>
      </c>
      <c r="F87">
        <v>6</v>
      </c>
      <c r="G87">
        <v>509</v>
      </c>
      <c r="H87">
        <v>88</v>
      </c>
      <c r="I87">
        <v>49679</v>
      </c>
      <c r="J87" t="s">
        <v>20</v>
      </c>
      <c r="K87">
        <v>468751337</v>
      </c>
      <c r="L87">
        <v>4</v>
      </c>
    </row>
    <row r="88" spans="1:12" x14ac:dyDescent="0.25">
      <c r="A88">
        <v>86</v>
      </c>
      <c r="B88">
        <v>87</v>
      </c>
      <c r="C88" s="1">
        <v>45503.110290856479</v>
      </c>
      <c r="D88" t="s">
        <v>11</v>
      </c>
      <c r="E88" t="s">
        <v>14</v>
      </c>
      <c r="F88">
        <v>6</v>
      </c>
      <c r="G88">
        <v>54</v>
      </c>
      <c r="H88">
        <v>49679</v>
      </c>
      <c r="I88">
        <v>88</v>
      </c>
      <c r="J88" t="s">
        <v>19</v>
      </c>
      <c r="K88">
        <v>467965735</v>
      </c>
      <c r="L88">
        <v>1</v>
      </c>
    </row>
    <row r="89" spans="1:12" x14ac:dyDescent="0.25">
      <c r="A89">
        <v>87</v>
      </c>
      <c r="B89">
        <v>88</v>
      </c>
      <c r="C89" s="1">
        <v>45503.110290868055</v>
      </c>
      <c r="D89" t="s">
        <v>11</v>
      </c>
      <c r="E89" t="s">
        <v>14</v>
      </c>
      <c r="F89">
        <v>6</v>
      </c>
      <c r="G89">
        <v>54</v>
      </c>
      <c r="H89">
        <v>49679</v>
      </c>
      <c r="I89">
        <v>88</v>
      </c>
      <c r="J89" t="s">
        <v>21</v>
      </c>
      <c r="K89">
        <v>467965735</v>
      </c>
      <c r="L89">
        <v>1</v>
      </c>
    </row>
    <row r="90" spans="1:12" x14ac:dyDescent="0.25">
      <c r="A90">
        <v>88</v>
      </c>
      <c r="B90">
        <v>89</v>
      </c>
      <c r="C90" s="1">
        <v>45503.110290868055</v>
      </c>
      <c r="D90" t="s">
        <v>14</v>
      </c>
      <c r="E90" t="s">
        <v>11</v>
      </c>
      <c r="F90">
        <v>6</v>
      </c>
      <c r="G90">
        <v>54</v>
      </c>
      <c r="H90">
        <v>88</v>
      </c>
      <c r="I90">
        <v>49679</v>
      </c>
      <c r="J90" t="s">
        <v>19</v>
      </c>
      <c r="K90">
        <v>468751792</v>
      </c>
      <c r="L90">
        <v>4</v>
      </c>
    </row>
    <row r="91" spans="1:12" x14ac:dyDescent="0.25">
      <c r="A91">
        <v>89</v>
      </c>
      <c r="B91">
        <v>90</v>
      </c>
      <c r="C91" s="1">
        <v>45503.110290868055</v>
      </c>
      <c r="D91" t="s">
        <v>14</v>
      </c>
      <c r="E91" t="s">
        <v>11</v>
      </c>
      <c r="F91">
        <v>6</v>
      </c>
      <c r="G91">
        <v>54</v>
      </c>
      <c r="H91">
        <v>88</v>
      </c>
      <c r="I91">
        <v>49679</v>
      </c>
      <c r="J91" t="s">
        <v>22</v>
      </c>
      <c r="K91">
        <v>468751792</v>
      </c>
      <c r="L91">
        <v>4</v>
      </c>
    </row>
    <row r="92" spans="1:12" x14ac:dyDescent="0.25">
      <c r="A92">
        <v>90</v>
      </c>
      <c r="B92">
        <v>91</v>
      </c>
      <c r="C92" s="1">
        <v>45503.110290879631</v>
      </c>
      <c r="D92" t="s">
        <v>11</v>
      </c>
      <c r="E92" t="s">
        <v>14</v>
      </c>
      <c r="F92">
        <v>6</v>
      </c>
      <c r="G92">
        <v>66</v>
      </c>
      <c r="H92">
        <v>49680</v>
      </c>
      <c r="I92">
        <v>88</v>
      </c>
      <c r="J92" t="s">
        <v>17</v>
      </c>
      <c r="K92">
        <v>3368746771</v>
      </c>
      <c r="L92">
        <v>1</v>
      </c>
    </row>
    <row r="93" spans="1:12" x14ac:dyDescent="0.25">
      <c r="A93">
        <v>91</v>
      </c>
      <c r="B93">
        <v>92</v>
      </c>
      <c r="C93" s="1">
        <v>45503.110290879631</v>
      </c>
      <c r="D93" t="s">
        <v>14</v>
      </c>
      <c r="E93" t="s">
        <v>11</v>
      </c>
      <c r="F93">
        <v>6</v>
      </c>
      <c r="G93">
        <v>66</v>
      </c>
      <c r="H93">
        <v>88</v>
      </c>
      <c r="I93">
        <v>49680</v>
      </c>
      <c r="J93" t="s">
        <v>18</v>
      </c>
      <c r="K93">
        <v>1072804754</v>
      </c>
      <c r="L93">
        <v>4</v>
      </c>
    </row>
    <row r="94" spans="1:12" x14ac:dyDescent="0.25">
      <c r="A94">
        <v>92</v>
      </c>
      <c r="B94">
        <v>93</v>
      </c>
      <c r="C94" s="1">
        <v>45503.110290879631</v>
      </c>
      <c r="D94" t="s">
        <v>11</v>
      </c>
      <c r="E94" t="s">
        <v>14</v>
      </c>
      <c r="F94">
        <v>6</v>
      </c>
      <c r="G94">
        <v>66</v>
      </c>
      <c r="H94">
        <v>49681</v>
      </c>
      <c r="I94">
        <v>88</v>
      </c>
      <c r="J94" t="s">
        <v>17</v>
      </c>
      <c r="K94">
        <v>3709306508</v>
      </c>
      <c r="L94">
        <v>1</v>
      </c>
    </row>
    <row r="95" spans="1:12" x14ac:dyDescent="0.25">
      <c r="A95">
        <v>93</v>
      </c>
      <c r="B95">
        <v>94</v>
      </c>
      <c r="C95" s="1">
        <v>45503.110290891207</v>
      </c>
      <c r="D95" t="s">
        <v>14</v>
      </c>
      <c r="E95" t="s">
        <v>11</v>
      </c>
      <c r="F95">
        <v>6</v>
      </c>
      <c r="G95">
        <v>66</v>
      </c>
      <c r="H95">
        <v>88</v>
      </c>
      <c r="I95">
        <v>49681</v>
      </c>
      <c r="J95" t="s">
        <v>18</v>
      </c>
      <c r="K95">
        <v>437672116</v>
      </c>
      <c r="L95">
        <v>4</v>
      </c>
    </row>
    <row r="96" spans="1:12" x14ac:dyDescent="0.25">
      <c r="A96">
        <v>94</v>
      </c>
      <c r="B96">
        <v>95</v>
      </c>
      <c r="C96" s="1">
        <v>45503.110290891207</v>
      </c>
      <c r="D96" t="s">
        <v>11</v>
      </c>
      <c r="E96" t="s">
        <v>14</v>
      </c>
      <c r="F96">
        <v>6</v>
      </c>
      <c r="G96">
        <v>54</v>
      </c>
      <c r="H96">
        <v>49680</v>
      </c>
      <c r="I96">
        <v>88</v>
      </c>
      <c r="J96" t="s">
        <v>19</v>
      </c>
      <c r="K96">
        <v>3368746772</v>
      </c>
      <c r="L96">
        <v>1</v>
      </c>
    </row>
    <row r="97" spans="1:12" x14ac:dyDescent="0.25">
      <c r="A97">
        <v>95</v>
      </c>
      <c r="B97">
        <v>96</v>
      </c>
      <c r="C97" s="1">
        <v>45503.110290891207</v>
      </c>
      <c r="D97" t="s">
        <v>11</v>
      </c>
      <c r="E97" t="s">
        <v>14</v>
      </c>
      <c r="F97">
        <v>6</v>
      </c>
      <c r="G97">
        <v>54</v>
      </c>
      <c r="H97">
        <v>49681</v>
      </c>
      <c r="I97">
        <v>88</v>
      </c>
      <c r="J97" t="s">
        <v>19</v>
      </c>
      <c r="K97">
        <v>3709306509</v>
      </c>
      <c r="L97">
        <v>1</v>
      </c>
    </row>
    <row r="98" spans="1:12" x14ac:dyDescent="0.25">
      <c r="A98">
        <v>96</v>
      </c>
      <c r="B98">
        <v>97</v>
      </c>
      <c r="C98" s="1">
        <v>45503.110290891207</v>
      </c>
      <c r="D98" t="s">
        <v>11</v>
      </c>
      <c r="E98" t="s">
        <v>14</v>
      </c>
      <c r="F98">
        <v>6</v>
      </c>
      <c r="G98">
        <v>1514</v>
      </c>
      <c r="H98">
        <v>49680</v>
      </c>
      <c r="I98">
        <v>88</v>
      </c>
      <c r="J98" t="s">
        <v>19</v>
      </c>
      <c r="K98">
        <v>3368746772</v>
      </c>
      <c r="L98">
        <v>1</v>
      </c>
    </row>
    <row r="99" spans="1:12" x14ac:dyDescent="0.25">
      <c r="A99">
        <v>97</v>
      </c>
      <c r="B99">
        <v>98</v>
      </c>
      <c r="C99" s="1">
        <v>45503.110290891207</v>
      </c>
      <c r="D99" t="s">
        <v>11</v>
      </c>
      <c r="E99" t="s">
        <v>14</v>
      </c>
      <c r="F99">
        <v>6</v>
      </c>
      <c r="G99">
        <v>560</v>
      </c>
      <c r="H99">
        <v>49680</v>
      </c>
      <c r="I99">
        <v>88</v>
      </c>
      <c r="J99" t="s">
        <v>20</v>
      </c>
      <c r="K99">
        <v>3368748232</v>
      </c>
      <c r="L99">
        <v>1</v>
      </c>
    </row>
    <row r="100" spans="1:12" x14ac:dyDescent="0.25">
      <c r="A100">
        <v>98</v>
      </c>
      <c r="B100">
        <v>99</v>
      </c>
      <c r="C100" s="1">
        <v>45503.110290891207</v>
      </c>
      <c r="D100" t="s">
        <v>11</v>
      </c>
      <c r="E100" t="s">
        <v>14</v>
      </c>
      <c r="F100">
        <v>6</v>
      </c>
      <c r="G100">
        <v>1514</v>
      </c>
      <c r="H100">
        <v>49681</v>
      </c>
      <c r="I100">
        <v>88</v>
      </c>
      <c r="J100" t="s">
        <v>19</v>
      </c>
      <c r="K100">
        <v>3709306509</v>
      </c>
      <c r="L100">
        <v>1</v>
      </c>
    </row>
    <row r="101" spans="1:12" x14ac:dyDescent="0.25">
      <c r="A101">
        <v>99</v>
      </c>
      <c r="B101">
        <v>100</v>
      </c>
      <c r="C101" s="1">
        <v>45503.110290891207</v>
      </c>
      <c r="D101" t="s">
        <v>11</v>
      </c>
      <c r="E101" t="s">
        <v>14</v>
      </c>
      <c r="F101">
        <v>6</v>
      </c>
      <c r="G101">
        <v>560</v>
      </c>
      <c r="H101">
        <v>49681</v>
      </c>
      <c r="I101">
        <v>88</v>
      </c>
      <c r="J101" t="s">
        <v>20</v>
      </c>
      <c r="K101">
        <v>3709307969</v>
      </c>
      <c r="L101">
        <v>1</v>
      </c>
    </row>
    <row r="102" spans="1:12" x14ac:dyDescent="0.25">
      <c r="A102">
        <v>100</v>
      </c>
      <c r="B102">
        <v>101</v>
      </c>
      <c r="C102" s="1">
        <v>45503.110290891207</v>
      </c>
      <c r="D102" t="s">
        <v>14</v>
      </c>
      <c r="E102" t="s">
        <v>11</v>
      </c>
      <c r="F102">
        <v>6</v>
      </c>
      <c r="G102">
        <v>54</v>
      </c>
      <c r="H102">
        <v>88</v>
      </c>
      <c r="I102">
        <v>49680</v>
      </c>
      <c r="J102" t="s">
        <v>19</v>
      </c>
      <c r="K102">
        <v>1072804755</v>
      </c>
      <c r="L102">
        <v>4</v>
      </c>
    </row>
    <row r="103" spans="1:12" x14ac:dyDescent="0.25">
      <c r="A103">
        <v>101</v>
      </c>
      <c r="B103">
        <v>102</v>
      </c>
      <c r="C103" s="1">
        <v>45503.110290891207</v>
      </c>
      <c r="D103" t="s">
        <v>14</v>
      </c>
      <c r="E103" t="s">
        <v>11</v>
      </c>
      <c r="F103">
        <v>6</v>
      </c>
      <c r="G103">
        <v>54</v>
      </c>
      <c r="H103">
        <v>88</v>
      </c>
      <c r="I103">
        <v>49681</v>
      </c>
      <c r="J103" t="s">
        <v>19</v>
      </c>
      <c r="K103">
        <v>437672117</v>
      </c>
      <c r="L103">
        <v>4</v>
      </c>
    </row>
    <row r="104" spans="1:12" x14ac:dyDescent="0.25">
      <c r="A104">
        <v>102</v>
      </c>
      <c r="B104">
        <v>103</v>
      </c>
      <c r="C104" s="1">
        <v>45503.110290891207</v>
      </c>
      <c r="D104" t="s">
        <v>11</v>
      </c>
      <c r="E104" t="s">
        <v>14</v>
      </c>
      <c r="F104">
        <v>6</v>
      </c>
      <c r="G104">
        <v>66</v>
      </c>
      <c r="H104">
        <v>49682</v>
      </c>
      <c r="I104">
        <v>88</v>
      </c>
      <c r="J104" t="s">
        <v>17</v>
      </c>
      <c r="K104">
        <v>1920374035</v>
      </c>
      <c r="L104">
        <v>1</v>
      </c>
    </row>
    <row r="105" spans="1:12" x14ac:dyDescent="0.25">
      <c r="A105">
        <v>103</v>
      </c>
      <c r="B105">
        <v>104</v>
      </c>
      <c r="C105" s="1">
        <v>45503.110290902776</v>
      </c>
      <c r="D105" t="s">
        <v>14</v>
      </c>
      <c r="E105" t="s">
        <v>11</v>
      </c>
      <c r="F105">
        <v>6</v>
      </c>
      <c r="G105">
        <v>66</v>
      </c>
      <c r="H105">
        <v>88</v>
      </c>
      <c r="I105">
        <v>49682</v>
      </c>
      <c r="J105" t="s">
        <v>18</v>
      </c>
      <c r="K105">
        <v>3593887222</v>
      </c>
      <c r="L105">
        <v>4</v>
      </c>
    </row>
    <row r="106" spans="1:12" x14ac:dyDescent="0.25">
      <c r="A106">
        <v>104</v>
      </c>
      <c r="B106">
        <v>105</v>
      </c>
      <c r="C106" s="1">
        <v>45503.110290902776</v>
      </c>
      <c r="D106" t="s">
        <v>11</v>
      </c>
      <c r="E106" t="s">
        <v>14</v>
      </c>
      <c r="F106">
        <v>6</v>
      </c>
      <c r="G106">
        <v>54</v>
      </c>
      <c r="H106">
        <v>49682</v>
      </c>
      <c r="I106">
        <v>88</v>
      </c>
      <c r="J106" t="s">
        <v>19</v>
      </c>
      <c r="K106">
        <v>1920374036</v>
      </c>
      <c r="L106">
        <v>1</v>
      </c>
    </row>
    <row r="107" spans="1:12" x14ac:dyDescent="0.25">
      <c r="A107">
        <v>105</v>
      </c>
      <c r="B107">
        <v>106</v>
      </c>
      <c r="C107" s="1">
        <v>45503.110290902776</v>
      </c>
      <c r="D107" t="s">
        <v>11</v>
      </c>
      <c r="E107" t="s">
        <v>14</v>
      </c>
      <c r="F107">
        <v>6</v>
      </c>
      <c r="G107">
        <v>1514</v>
      </c>
      <c r="H107">
        <v>49682</v>
      </c>
      <c r="I107">
        <v>88</v>
      </c>
      <c r="J107" t="s">
        <v>19</v>
      </c>
      <c r="K107">
        <v>1920374036</v>
      </c>
      <c r="L107">
        <v>1</v>
      </c>
    </row>
    <row r="108" spans="1:12" x14ac:dyDescent="0.25">
      <c r="A108">
        <v>106</v>
      </c>
      <c r="B108">
        <v>107</v>
      </c>
      <c r="C108" s="1">
        <v>45503.110290902776</v>
      </c>
      <c r="D108" t="s">
        <v>11</v>
      </c>
      <c r="E108" t="s">
        <v>14</v>
      </c>
      <c r="F108">
        <v>6</v>
      </c>
      <c r="G108">
        <v>560</v>
      </c>
      <c r="H108">
        <v>49682</v>
      </c>
      <c r="I108">
        <v>88</v>
      </c>
      <c r="J108" t="s">
        <v>20</v>
      </c>
      <c r="K108">
        <v>1920375496</v>
      </c>
      <c r="L108">
        <v>1</v>
      </c>
    </row>
    <row r="109" spans="1:12" x14ac:dyDescent="0.25">
      <c r="A109">
        <v>107</v>
      </c>
      <c r="B109">
        <v>108</v>
      </c>
      <c r="C109" s="1">
        <v>45503.110290902776</v>
      </c>
      <c r="D109" t="s">
        <v>14</v>
      </c>
      <c r="E109" t="s">
        <v>11</v>
      </c>
      <c r="F109">
        <v>6</v>
      </c>
      <c r="G109">
        <v>1514</v>
      </c>
      <c r="H109">
        <v>88</v>
      </c>
      <c r="I109">
        <v>49681</v>
      </c>
      <c r="J109" t="s">
        <v>19</v>
      </c>
      <c r="K109">
        <v>437672117</v>
      </c>
      <c r="L109">
        <v>4</v>
      </c>
    </row>
    <row r="110" spans="1:12" x14ac:dyDescent="0.25">
      <c r="A110">
        <v>108</v>
      </c>
      <c r="B110">
        <v>109</v>
      </c>
      <c r="C110" s="1">
        <v>45503.110290902776</v>
      </c>
      <c r="D110" t="s">
        <v>14</v>
      </c>
      <c r="E110" t="s">
        <v>11</v>
      </c>
      <c r="F110">
        <v>6</v>
      </c>
      <c r="G110">
        <v>543</v>
      </c>
      <c r="H110">
        <v>88</v>
      </c>
      <c r="I110">
        <v>49681</v>
      </c>
      <c r="J110" t="s">
        <v>20</v>
      </c>
      <c r="K110">
        <v>437673577</v>
      </c>
      <c r="L110">
        <v>4</v>
      </c>
    </row>
    <row r="111" spans="1:12" x14ac:dyDescent="0.25">
      <c r="A111">
        <v>109</v>
      </c>
      <c r="B111">
        <v>110</v>
      </c>
      <c r="C111" s="1">
        <v>45503.110290902776</v>
      </c>
      <c r="D111" t="s">
        <v>14</v>
      </c>
      <c r="E111" t="s">
        <v>11</v>
      </c>
      <c r="F111">
        <v>6</v>
      </c>
      <c r="G111">
        <v>54</v>
      </c>
      <c r="H111">
        <v>88</v>
      </c>
      <c r="I111">
        <v>49682</v>
      </c>
      <c r="J111" t="s">
        <v>19</v>
      </c>
      <c r="K111">
        <v>3593887223</v>
      </c>
      <c r="L111">
        <v>4</v>
      </c>
    </row>
    <row r="112" spans="1:12" x14ac:dyDescent="0.25">
      <c r="A112">
        <v>110</v>
      </c>
      <c r="B112">
        <v>111</v>
      </c>
      <c r="C112" s="1">
        <v>45503.110290902776</v>
      </c>
      <c r="D112" t="s">
        <v>11</v>
      </c>
      <c r="E112" t="s">
        <v>14</v>
      </c>
      <c r="F112">
        <v>6</v>
      </c>
      <c r="G112">
        <v>54</v>
      </c>
      <c r="H112">
        <v>49681</v>
      </c>
      <c r="I112">
        <v>88</v>
      </c>
      <c r="J112" t="s">
        <v>19</v>
      </c>
      <c r="K112">
        <v>3709308475</v>
      </c>
      <c r="L112">
        <v>1</v>
      </c>
    </row>
    <row r="113" spans="1:12" x14ac:dyDescent="0.25">
      <c r="A113">
        <v>111</v>
      </c>
      <c r="B113">
        <v>112</v>
      </c>
      <c r="C113" s="1">
        <v>45503.110290902776</v>
      </c>
      <c r="D113" t="s">
        <v>14</v>
      </c>
      <c r="E113" t="s">
        <v>11</v>
      </c>
      <c r="F113">
        <v>6</v>
      </c>
      <c r="G113">
        <v>1514</v>
      </c>
      <c r="H113">
        <v>88</v>
      </c>
      <c r="I113">
        <v>49680</v>
      </c>
      <c r="J113" t="s">
        <v>19</v>
      </c>
      <c r="K113">
        <v>1072804755</v>
      </c>
      <c r="L113">
        <v>4</v>
      </c>
    </row>
    <row r="114" spans="1:12" x14ac:dyDescent="0.25">
      <c r="A114">
        <v>112</v>
      </c>
      <c r="B114">
        <v>113</v>
      </c>
      <c r="C114" s="1">
        <v>45503.110290902776</v>
      </c>
      <c r="D114" t="s">
        <v>14</v>
      </c>
      <c r="E114" t="s">
        <v>11</v>
      </c>
      <c r="F114">
        <v>6</v>
      </c>
      <c r="G114">
        <v>543</v>
      </c>
      <c r="H114">
        <v>88</v>
      </c>
      <c r="I114">
        <v>49680</v>
      </c>
      <c r="J114" t="s">
        <v>20</v>
      </c>
      <c r="K114">
        <v>1072806215</v>
      </c>
      <c r="L114">
        <v>4</v>
      </c>
    </row>
    <row r="115" spans="1:12" x14ac:dyDescent="0.25">
      <c r="A115">
        <v>113</v>
      </c>
      <c r="B115">
        <v>114</v>
      </c>
      <c r="C115" s="1">
        <v>45503.110290902776</v>
      </c>
      <c r="D115" t="s">
        <v>11</v>
      </c>
      <c r="E115" t="s">
        <v>14</v>
      </c>
      <c r="F115">
        <v>6</v>
      </c>
      <c r="G115">
        <v>54</v>
      </c>
      <c r="H115">
        <v>49681</v>
      </c>
      <c r="I115">
        <v>88</v>
      </c>
      <c r="J115" t="s">
        <v>21</v>
      </c>
      <c r="K115">
        <v>3709308475</v>
      </c>
      <c r="L115">
        <v>1</v>
      </c>
    </row>
    <row r="116" spans="1:12" x14ac:dyDescent="0.25">
      <c r="A116">
        <v>114</v>
      </c>
      <c r="B116">
        <v>115</v>
      </c>
      <c r="C116" s="1">
        <v>45503.110290902776</v>
      </c>
      <c r="D116" t="s">
        <v>14</v>
      </c>
      <c r="E116" t="s">
        <v>11</v>
      </c>
      <c r="F116">
        <v>6</v>
      </c>
      <c r="G116">
        <v>54</v>
      </c>
      <c r="H116">
        <v>88</v>
      </c>
      <c r="I116">
        <v>49681</v>
      </c>
      <c r="J116" t="s">
        <v>19</v>
      </c>
      <c r="K116">
        <v>437674066</v>
      </c>
      <c r="L116">
        <v>4</v>
      </c>
    </row>
    <row r="117" spans="1:12" x14ac:dyDescent="0.25">
      <c r="A117">
        <v>115</v>
      </c>
      <c r="B117">
        <v>116</v>
      </c>
      <c r="C117" s="1">
        <v>45503.110290902776</v>
      </c>
      <c r="D117" t="s">
        <v>11</v>
      </c>
      <c r="E117" t="s">
        <v>14</v>
      </c>
      <c r="F117">
        <v>6</v>
      </c>
      <c r="G117">
        <v>54</v>
      </c>
      <c r="H117">
        <v>49680</v>
      </c>
      <c r="I117">
        <v>88</v>
      </c>
      <c r="J117" t="s">
        <v>19</v>
      </c>
      <c r="K117">
        <v>3368748738</v>
      </c>
      <c r="L117">
        <v>1</v>
      </c>
    </row>
    <row r="118" spans="1:12" x14ac:dyDescent="0.25">
      <c r="A118">
        <v>116</v>
      </c>
      <c r="B118">
        <v>117</v>
      </c>
      <c r="C118" s="1">
        <v>45503.110290902776</v>
      </c>
      <c r="D118" t="s">
        <v>14</v>
      </c>
      <c r="E118" t="s">
        <v>11</v>
      </c>
      <c r="F118">
        <v>6</v>
      </c>
      <c r="G118">
        <v>54</v>
      </c>
      <c r="H118">
        <v>88</v>
      </c>
      <c r="I118">
        <v>49681</v>
      </c>
      <c r="J118" t="s">
        <v>22</v>
      </c>
      <c r="K118">
        <v>437674066</v>
      </c>
      <c r="L118">
        <v>4</v>
      </c>
    </row>
    <row r="119" spans="1:12" x14ac:dyDescent="0.25">
      <c r="A119">
        <v>117</v>
      </c>
      <c r="B119">
        <v>118</v>
      </c>
      <c r="C119" s="1">
        <v>45503.110290902776</v>
      </c>
      <c r="D119" t="s">
        <v>11</v>
      </c>
      <c r="E119" t="s">
        <v>14</v>
      </c>
      <c r="F119">
        <v>6</v>
      </c>
      <c r="G119">
        <v>54</v>
      </c>
      <c r="H119">
        <v>49680</v>
      </c>
      <c r="I119">
        <v>88</v>
      </c>
      <c r="J119" t="s">
        <v>21</v>
      </c>
      <c r="K119">
        <v>3368748738</v>
      </c>
      <c r="L119">
        <v>1</v>
      </c>
    </row>
    <row r="120" spans="1:12" x14ac:dyDescent="0.25">
      <c r="A120">
        <v>118</v>
      </c>
      <c r="B120">
        <v>119</v>
      </c>
      <c r="C120" s="1">
        <v>45503.110290902776</v>
      </c>
      <c r="D120" t="s">
        <v>14</v>
      </c>
      <c r="E120" t="s">
        <v>11</v>
      </c>
      <c r="F120">
        <v>6</v>
      </c>
      <c r="G120">
        <v>54</v>
      </c>
      <c r="H120">
        <v>88</v>
      </c>
      <c r="I120">
        <v>49680</v>
      </c>
      <c r="J120" t="s">
        <v>19</v>
      </c>
      <c r="K120">
        <v>1072806704</v>
      </c>
      <c r="L120">
        <v>4</v>
      </c>
    </row>
    <row r="121" spans="1:12" x14ac:dyDescent="0.25">
      <c r="A121">
        <v>119</v>
      </c>
      <c r="B121">
        <v>120</v>
      </c>
      <c r="C121" s="1">
        <v>45503.110290902776</v>
      </c>
      <c r="D121" t="s">
        <v>14</v>
      </c>
      <c r="E121" t="s">
        <v>11</v>
      </c>
      <c r="F121">
        <v>6</v>
      </c>
      <c r="G121">
        <v>54</v>
      </c>
      <c r="H121">
        <v>88</v>
      </c>
      <c r="I121">
        <v>49680</v>
      </c>
      <c r="J121" t="s">
        <v>22</v>
      </c>
      <c r="K121">
        <v>1072806704</v>
      </c>
      <c r="L121">
        <v>4</v>
      </c>
    </row>
    <row r="122" spans="1:12" x14ac:dyDescent="0.25">
      <c r="A122">
        <v>120</v>
      </c>
      <c r="B122">
        <v>121</v>
      </c>
      <c r="C122" s="1">
        <v>45503.110290914352</v>
      </c>
      <c r="D122" t="s">
        <v>14</v>
      </c>
      <c r="E122" t="s">
        <v>11</v>
      </c>
      <c r="F122">
        <v>6</v>
      </c>
      <c r="G122">
        <v>1514</v>
      </c>
      <c r="H122">
        <v>88</v>
      </c>
      <c r="I122">
        <v>49682</v>
      </c>
      <c r="J122" t="s">
        <v>19</v>
      </c>
      <c r="K122">
        <v>3593887223</v>
      </c>
      <c r="L122">
        <v>4</v>
      </c>
    </row>
    <row r="123" spans="1:12" x14ac:dyDescent="0.25">
      <c r="A123">
        <v>121</v>
      </c>
      <c r="B123">
        <v>122</v>
      </c>
      <c r="C123" s="1">
        <v>45503.110290914352</v>
      </c>
      <c r="D123" t="s">
        <v>14</v>
      </c>
      <c r="E123" t="s">
        <v>11</v>
      </c>
      <c r="F123">
        <v>6</v>
      </c>
      <c r="G123">
        <v>543</v>
      </c>
      <c r="H123">
        <v>88</v>
      </c>
      <c r="I123">
        <v>49682</v>
      </c>
      <c r="J123" t="s">
        <v>20</v>
      </c>
      <c r="K123">
        <v>3593888683</v>
      </c>
      <c r="L123">
        <v>4</v>
      </c>
    </row>
    <row r="124" spans="1:12" x14ac:dyDescent="0.25">
      <c r="A124">
        <v>122</v>
      </c>
      <c r="B124">
        <v>123</v>
      </c>
      <c r="C124" s="1">
        <v>45503.110290914352</v>
      </c>
      <c r="D124" t="s">
        <v>11</v>
      </c>
      <c r="E124" t="s">
        <v>14</v>
      </c>
      <c r="F124">
        <v>6</v>
      </c>
      <c r="G124">
        <v>54</v>
      </c>
      <c r="H124">
        <v>49682</v>
      </c>
      <c r="I124">
        <v>88</v>
      </c>
      <c r="J124" t="s">
        <v>19</v>
      </c>
      <c r="K124">
        <v>1920376002</v>
      </c>
      <c r="L124">
        <v>1</v>
      </c>
    </row>
    <row r="125" spans="1:12" x14ac:dyDescent="0.25">
      <c r="A125">
        <v>123</v>
      </c>
      <c r="B125">
        <v>124</v>
      </c>
      <c r="C125" s="1">
        <v>45503.110290914352</v>
      </c>
      <c r="D125" t="s">
        <v>11</v>
      </c>
      <c r="E125" t="s">
        <v>14</v>
      </c>
      <c r="F125">
        <v>6</v>
      </c>
      <c r="G125">
        <v>54</v>
      </c>
      <c r="H125">
        <v>49682</v>
      </c>
      <c r="I125">
        <v>88</v>
      </c>
      <c r="J125" t="s">
        <v>21</v>
      </c>
      <c r="K125">
        <v>1920376002</v>
      </c>
      <c r="L125">
        <v>1</v>
      </c>
    </row>
    <row r="126" spans="1:12" x14ac:dyDescent="0.25">
      <c r="A126">
        <v>124</v>
      </c>
      <c r="B126">
        <v>125</v>
      </c>
      <c r="C126" s="1">
        <v>45503.110290914352</v>
      </c>
      <c r="D126" t="s">
        <v>14</v>
      </c>
      <c r="E126" t="s">
        <v>11</v>
      </c>
      <c r="F126">
        <v>6</v>
      </c>
      <c r="G126">
        <v>54</v>
      </c>
      <c r="H126">
        <v>88</v>
      </c>
      <c r="I126">
        <v>49682</v>
      </c>
      <c r="J126" t="s">
        <v>19</v>
      </c>
      <c r="K126">
        <v>3593889172</v>
      </c>
      <c r="L126">
        <v>4</v>
      </c>
    </row>
    <row r="127" spans="1:12" x14ac:dyDescent="0.25">
      <c r="A127">
        <v>125</v>
      </c>
      <c r="B127">
        <v>126</v>
      </c>
      <c r="C127" s="1">
        <v>45503.110290914352</v>
      </c>
      <c r="D127" t="s">
        <v>14</v>
      </c>
      <c r="E127" t="s">
        <v>11</v>
      </c>
      <c r="F127">
        <v>6</v>
      </c>
      <c r="G127">
        <v>54</v>
      </c>
      <c r="H127">
        <v>88</v>
      </c>
      <c r="I127">
        <v>49682</v>
      </c>
      <c r="J127" t="s">
        <v>22</v>
      </c>
      <c r="K127">
        <v>3593889172</v>
      </c>
      <c r="L127">
        <v>4</v>
      </c>
    </row>
    <row r="128" spans="1:12" x14ac:dyDescent="0.25">
      <c r="A128">
        <v>126</v>
      </c>
      <c r="B128">
        <v>127</v>
      </c>
      <c r="C128" s="1">
        <v>45503.110290914352</v>
      </c>
      <c r="D128" t="s">
        <v>11</v>
      </c>
      <c r="E128" t="s">
        <v>14</v>
      </c>
      <c r="F128">
        <v>6</v>
      </c>
      <c r="G128">
        <v>1514</v>
      </c>
      <c r="H128">
        <v>49678</v>
      </c>
      <c r="I128">
        <v>389</v>
      </c>
      <c r="J128" t="s">
        <v>19</v>
      </c>
      <c r="K128">
        <v>310929209</v>
      </c>
      <c r="L128">
        <v>1</v>
      </c>
    </row>
    <row r="129" spans="1:12" x14ac:dyDescent="0.25">
      <c r="A129">
        <v>127</v>
      </c>
      <c r="B129">
        <v>128</v>
      </c>
      <c r="C129" s="1">
        <v>45503.110290914352</v>
      </c>
      <c r="D129" t="s">
        <v>11</v>
      </c>
      <c r="E129" t="s">
        <v>14</v>
      </c>
      <c r="F129">
        <v>6</v>
      </c>
      <c r="G129">
        <v>827</v>
      </c>
      <c r="H129">
        <v>49678</v>
      </c>
      <c r="I129">
        <v>389</v>
      </c>
      <c r="J129" t="s">
        <v>20</v>
      </c>
      <c r="K129">
        <v>310930669</v>
      </c>
      <c r="L129">
        <v>1</v>
      </c>
    </row>
    <row r="130" spans="1:12" x14ac:dyDescent="0.25">
      <c r="A130">
        <v>128</v>
      </c>
      <c r="B130">
        <v>129</v>
      </c>
      <c r="C130" s="1">
        <v>45503.110290914352</v>
      </c>
      <c r="D130" t="s">
        <v>11</v>
      </c>
      <c r="E130" t="s">
        <v>14</v>
      </c>
      <c r="F130">
        <v>6</v>
      </c>
      <c r="G130">
        <v>1514</v>
      </c>
      <c r="H130">
        <v>49674</v>
      </c>
      <c r="I130">
        <v>389</v>
      </c>
      <c r="J130" t="s">
        <v>19</v>
      </c>
      <c r="K130">
        <v>3933339081</v>
      </c>
      <c r="L130">
        <v>1</v>
      </c>
    </row>
    <row r="131" spans="1:12" x14ac:dyDescent="0.25">
      <c r="A131">
        <v>129</v>
      </c>
      <c r="B131">
        <v>130</v>
      </c>
      <c r="C131" s="1">
        <v>45503.110290914352</v>
      </c>
      <c r="D131" t="s">
        <v>11</v>
      </c>
      <c r="E131" t="s">
        <v>14</v>
      </c>
      <c r="F131">
        <v>6</v>
      </c>
      <c r="G131">
        <v>827</v>
      </c>
      <c r="H131">
        <v>49674</v>
      </c>
      <c r="I131">
        <v>389</v>
      </c>
      <c r="J131" t="s">
        <v>20</v>
      </c>
      <c r="K131">
        <v>3933340541</v>
      </c>
      <c r="L131">
        <v>1</v>
      </c>
    </row>
    <row r="132" spans="1:12" x14ac:dyDescent="0.25">
      <c r="A132">
        <v>130</v>
      </c>
      <c r="B132">
        <v>131</v>
      </c>
      <c r="C132" s="1">
        <v>45503.110290914352</v>
      </c>
      <c r="D132" t="s">
        <v>14</v>
      </c>
      <c r="E132" t="s">
        <v>11</v>
      </c>
      <c r="F132">
        <v>6</v>
      </c>
      <c r="G132">
        <v>54</v>
      </c>
      <c r="H132">
        <v>389</v>
      </c>
      <c r="I132">
        <v>49678</v>
      </c>
      <c r="J132" t="s">
        <v>19</v>
      </c>
      <c r="K132">
        <v>3406228049</v>
      </c>
      <c r="L132">
        <v>4</v>
      </c>
    </row>
    <row r="133" spans="1:12" x14ac:dyDescent="0.25">
      <c r="A133">
        <v>131</v>
      </c>
      <c r="B133">
        <v>132</v>
      </c>
      <c r="C133" s="1">
        <v>45503.110290914352</v>
      </c>
      <c r="D133" t="s">
        <v>11</v>
      </c>
      <c r="E133" t="s">
        <v>14</v>
      </c>
      <c r="F133">
        <v>6</v>
      </c>
      <c r="G133">
        <v>1514</v>
      </c>
      <c r="H133">
        <v>49673</v>
      </c>
      <c r="I133">
        <v>389</v>
      </c>
      <c r="J133" t="s">
        <v>19</v>
      </c>
      <c r="K133">
        <v>939602582</v>
      </c>
      <c r="L133">
        <v>1</v>
      </c>
    </row>
    <row r="134" spans="1:12" x14ac:dyDescent="0.25">
      <c r="A134">
        <v>132</v>
      </c>
      <c r="B134">
        <v>133</v>
      </c>
      <c r="C134" s="1">
        <v>45503.110290914352</v>
      </c>
      <c r="D134" t="s">
        <v>11</v>
      </c>
      <c r="E134" t="s">
        <v>14</v>
      </c>
      <c r="F134">
        <v>6</v>
      </c>
      <c r="G134">
        <v>827</v>
      </c>
      <c r="H134">
        <v>49673</v>
      </c>
      <c r="I134">
        <v>389</v>
      </c>
      <c r="J134" t="s">
        <v>20</v>
      </c>
      <c r="K134">
        <v>939604042</v>
      </c>
      <c r="L134">
        <v>1</v>
      </c>
    </row>
    <row r="135" spans="1:12" x14ac:dyDescent="0.25">
      <c r="A135">
        <v>133</v>
      </c>
      <c r="B135">
        <v>134</v>
      </c>
      <c r="C135" s="1">
        <v>45503.110290914352</v>
      </c>
      <c r="D135" t="s">
        <v>14</v>
      </c>
      <c r="E135" t="s">
        <v>11</v>
      </c>
      <c r="F135">
        <v>6</v>
      </c>
      <c r="G135">
        <v>54</v>
      </c>
      <c r="H135">
        <v>389</v>
      </c>
      <c r="I135">
        <v>49674</v>
      </c>
      <c r="J135" t="s">
        <v>19</v>
      </c>
      <c r="K135">
        <v>4237793021</v>
      </c>
      <c r="L135">
        <v>4</v>
      </c>
    </row>
    <row r="136" spans="1:12" x14ac:dyDescent="0.25">
      <c r="A136">
        <v>134</v>
      </c>
      <c r="B136">
        <v>135</v>
      </c>
      <c r="C136" s="1">
        <v>45503.110290925928</v>
      </c>
      <c r="D136" t="s">
        <v>14</v>
      </c>
      <c r="E136" t="s">
        <v>11</v>
      </c>
      <c r="F136">
        <v>6</v>
      </c>
      <c r="G136">
        <v>54</v>
      </c>
      <c r="H136">
        <v>389</v>
      </c>
      <c r="I136">
        <v>49673</v>
      </c>
      <c r="J136" t="s">
        <v>19</v>
      </c>
      <c r="K136">
        <v>3551985013</v>
      </c>
      <c r="L136">
        <v>4</v>
      </c>
    </row>
    <row r="137" spans="1:12" x14ac:dyDescent="0.25">
      <c r="A137">
        <v>135</v>
      </c>
      <c r="B137">
        <v>136</v>
      </c>
      <c r="C137" s="1">
        <v>45503.110290925928</v>
      </c>
      <c r="D137" t="s">
        <v>14</v>
      </c>
      <c r="E137" t="s">
        <v>11</v>
      </c>
      <c r="F137">
        <v>6</v>
      </c>
      <c r="G137">
        <v>257</v>
      </c>
      <c r="H137">
        <v>389</v>
      </c>
      <c r="I137">
        <v>49674</v>
      </c>
      <c r="J137" t="s">
        <v>20</v>
      </c>
      <c r="K137">
        <v>4237793021</v>
      </c>
      <c r="L137">
        <v>4</v>
      </c>
    </row>
    <row r="138" spans="1:12" x14ac:dyDescent="0.25">
      <c r="A138">
        <v>136</v>
      </c>
      <c r="B138">
        <v>137</v>
      </c>
      <c r="C138" s="1">
        <v>45503.110290925928</v>
      </c>
      <c r="D138" t="s">
        <v>14</v>
      </c>
      <c r="E138" t="s">
        <v>11</v>
      </c>
      <c r="F138">
        <v>6</v>
      </c>
      <c r="G138">
        <v>257</v>
      </c>
      <c r="H138">
        <v>389</v>
      </c>
      <c r="I138">
        <v>49678</v>
      </c>
      <c r="J138" t="s">
        <v>20</v>
      </c>
      <c r="K138">
        <v>3406228049</v>
      </c>
      <c r="L138">
        <v>4</v>
      </c>
    </row>
    <row r="139" spans="1:12" x14ac:dyDescent="0.25">
      <c r="A139">
        <v>137</v>
      </c>
      <c r="B139">
        <v>138</v>
      </c>
      <c r="C139" s="1">
        <v>45503.110290925928</v>
      </c>
      <c r="D139" t="s">
        <v>14</v>
      </c>
      <c r="E139" t="s">
        <v>11</v>
      </c>
      <c r="F139">
        <v>6</v>
      </c>
      <c r="G139">
        <v>257</v>
      </c>
      <c r="H139">
        <v>389</v>
      </c>
      <c r="I139">
        <v>49673</v>
      </c>
      <c r="J139" t="s">
        <v>20</v>
      </c>
      <c r="K139">
        <v>3551985013</v>
      </c>
      <c r="L139">
        <v>4</v>
      </c>
    </row>
    <row r="140" spans="1:12" x14ac:dyDescent="0.25">
      <c r="A140">
        <v>138</v>
      </c>
      <c r="B140">
        <v>139</v>
      </c>
      <c r="C140" s="1">
        <v>45503.110290949073</v>
      </c>
      <c r="D140" t="s">
        <v>11</v>
      </c>
      <c r="E140" t="s">
        <v>14</v>
      </c>
      <c r="F140">
        <v>6</v>
      </c>
      <c r="G140">
        <v>97</v>
      </c>
      <c r="H140">
        <v>49678</v>
      </c>
      <c r="I140">
        <v>389</v>
      </c>
      <c r="J140" t="s">
        <v>20</v>
      </c>
      <c r="K140">
        <v>310931442</v>
      </c>
      <c r="L140">
        <v>1</v>
      </c>
    </row>
    <row r="141" spans="1:12" x14ac:dyDescent="0.25">
      <c r="A141">
        <v>139</v>
      </c>
      <c r="B141">
        <v>140</v>
      </c>
      <c r="C141" s="1">
        <v>45503.110290949073</v>
      </c>
      <c r="D141" t="s">
        <v>11</v>
      </c>
      <c r="E141" t="s">
        <v>14</v>
      </c>
      <c r="F141">
        <v>6</v>
      </c>
      <c r="G141">
        <v>97</v>
      </c>
      <c r="H141">
        <v>49673</v>
      </c>
      <c r="I141">
        <v>389</v>
      </c>
      <c r="J141" t="s">
        <v>20</v>
      </c>
      <c r="K141">
        <v>939604815</v>
      </c>
      <c r="L141">
        <v>1</v>
      </c>
    </row>
    <row r="142" spans="1:12" x14ac:dyDescent="0.25">
      <c r="A142">
        <v>140</v>
      </c>
      <c r="B142">
        <v>141</v>
      </c>
      <c r="C142" s="1">
        <v>45503.110290949073</v>
      </c>
      <c r="D142" t="s">
        <v>11</v>
      </c>
      <c r="E142" t="s">
        <v>14</v>
      </c>
      <c r="F142">
        <v>6</v>
      </c>
      <c r="G142">
        <v>97</v>
      </c>
      <c r="H142">
        <v>49674</v>
      </c>
      <c r="I142">
        <v>389</v>
      </c>
      <c r="J142" t="s">
        <v>20</v>
      </c>
      <c r="K142">
        <v>3933341314</v>
      </c>
      <c r="L142">
        <v>1</v>
      </c>
    </row>
    <row r="143" spans="1:12" x14ac:dyDescent="0.25">
      <c r="A143">
        <v>141</v>
      </c>
      <c r="B143">
        <v>142</v>
      </c>
      <c r="C143" s="1">
        <v>45503.110290949073</v>
      </c>
      <c r="D143" t="s">
        <v>14</v>
      </c>
      <c r="E143" t="s">
        <v>11</v>
      </c>
      <c r="F143">
        <v>6</v>
      </c>
      <c r="G143">
        <v>54</v>
      </c>
      <c r="H143">
        <v>389</v>
      </c>
      <c r="I143">
        <v>49673</v>
      </c>
      <c r="J143" t="s">
        <v>22</v>
      </c>
      <c r="K143">
        <v>3551985223</v>
      </c>
      <c r="L143">
        <v>4</v>
      </c>
    </row>
    <row r="144" spans="1:12" x14ac:dyDescent="0.25">
      <c r="A144">
        <v>142</v>
      </c>
      <c r="B144">
        <v>143</v>
      </c>
      <c r="C144" s="1">
        <v>45503.110290949073</v>
      </c>
      <c r="D144" t="s">
        <v>14</v>
      </c>
      <c r="E144" t="s">
        <v>11</v>
      </c>
      <c r="F144">
        <v>6</v>
      </c>
      <c r="G144">
        <v>54</v>
      </c>
      <c r="H144">
        <v>389</v>
      </c>
      <c r="I144">
        <v>49678</v>
      </c>
      <c r="J144" t="s">
        <v>22</v>
      </c>
      <c r="K144">
        <v>3406228259</v>
      </c>
      <c r="L144">
        <v>4</v>
      </c>
    </row>
    <row r="145" spans="1:12" x14ac:dyDescent="0.25">
      <c r="A145">
        <v>143</v>
      </c>
      <c r="B145">
        <v>144</v>
      </c>
      <c r="C145" s="1">
        <v>45503.110290949073</v>
      </c>
      <c r="D145" t="s">
        <v>14</v>
      </c>
      <c r="E145" t="s">
        <v>11</v>
      </c>
      <c r="F145">
        <v>6</v>
      </c>
      <c r="G145">
        <v>54</v>
      </c>
      <c r="H145">
        <v>389</v>
      </c>
      <c r="I145">
        <v>49674</v>
      </c>
      <c r="J145" t="s">
        <v>22</v>
      </c>
      <c r="K145">
        <v>4237793231</v>
      </c>
      <c r="L145">
        <v>4</v>
      </c>
    </row>
    <row r="146" spans="1:12" x14ac:dyDescent="0.25">
      <c r="A146">
        <v>144</v>
      </c>
      <c r="B146">
        <v>145</v>
      </c>
      <c r="C146" s="1">
        <v>45503.110291956022</v>
      </c>
      <c r="D146" t="s">
        <v>11</v>
      </c>
      <c r="E146" t="s">
        <v>14</v>
      </c>
      <c r="F146">
        <v>6</v>
      </c>
      <c r="G146">
        <v>66</v>
      </c>
      <c r="H146">
        <v>49683</v>
      </c>
      <c r="I146">
        <v>135</v>
      </c>
      <c r="J146" t="s">
        <v>17</v>
      </c>
      <c r="K146">
        <v>2338049405</v>
      </c>
      <c r="L146">
        <v>1</v>
      </c>
    </row>
    <row r="147" spans="1:12" x14ac:dyDescent="0.25">
      <c r="A147">
        <v>145</v>
      </c>
      <c r="B147">
        <v>146</v>
      </c>
      <c r="C147" s="1">
        <v>45503.110291956022</v>
      </c>
      <c r="D147" t="s">
        <v>14</v>
      </c>
      <c r="E147" t="s">
        <v>11</v>
      </c>
      <c r="F147">
        <v>6</v>
      </c>
      <c r="G147">
        <v>66</v>
      </c>
      <c r="H147">
        <v>135</v>
      </c>
      <c r="I147">
        <v>49683</v>
      </c>
      <c r="J147" t="s">
        <v>18</v>
      </c>
      <c r="K147">
        <v>954985137</v>
      </c>
      <c r="L147">
        <v>4</v>
      </c>
    </row>
    <row r="148" spans="1:12" x14ac:dyDescent="0.25">
      <c r="A148">
        <v>146</v>
      </c>
      <c r="B148">
        <v>147</v>
      </c>
      <c r="C148" s="1">
        <v>45503.11029196759</v>
      </c>
      <c r="D148" t="s">
        <v>11</v>
      </c>
      <c r="E148" t="s">
        <v>14</v>
      </c>
      <c r="F148">
        <v>6</v>
      </c>
      <c r="G148">
        <v>54</v>
      </c>
      <c r="H148">
        <v>49683</v>
      </c>
      <c r="I148">
        <v>135</v>
      </c>
      <c r="J148" t="s">
        <v>19</v>
      </c>
      <c r="K148">
        <v>2338049406</v>
      </c>
      <c r="L148">
        <v>1</v>
      </c>
    </row>
    <row r="149" spans="1:12" x14ac:dyDescent="0.25">
      <c r="A149">
        <v>147</v>
      </c>
      <c r="B149">
        <v>148</v>
      </c>
      <c r="C149" s="1">
        <v>45503.110291979167</v>
      </c>
      <c r="D149" t="s">
        <v>11</v>
      </c>
      <c r="E149" t="s">
        <v>14</v>
      </c>
      <c r="F149">
        <v>6</v>
      </c>
      <c r="G149">
        <v>214</v>
      </c>
      <c r="H149">
        <v>49683</v>
      </c>
      <c r="I149">
        <v>135</v>
      </c>
      <c r="J149" t="s">
        <v>20</v>
      </c>
      <c r="K149">
        <v>2338049406</v>
      </c>
      <c r="L149">
        <v>1</v>
      </c>
    </row>
    <row r="150" spans="1:12" x14ac:dyDescent="0.25">
      <c r="A150">
        <v>148</v>
      </c>
      <c r="B150">
        <v>149</v>
      </c>
      <c r="C150" s="1">
        <v>45503.110291979167</v>
      </c>
      <c r="D150" t="s">
        <v>14</v>
      </c>
      <c r="E150" t="s">
        <v>11</v>
      </c>
      <c r="F150">
        <v>6</v>
      </c>
      <c r="G150">
        <v>162</v>
      </c>
      <c r="H150">
        <v>135</v>
      </c>
      <c r="I150">
        <v>49683</v>
      </c>
      <c r="J150" t="s">
        <v>20</v>
      </c>
      <c r="K150">
        <v>954985138</v>
      </c>
      <c r="L150">
        <v>4</v>
      </c>
    </row>
    <row r="151" spans="1:12" x14ac:dyDescent="0.25">
      <c r="A151">
        <v>149</v>
      </c>
      <c r="B151">
        <v>150</v>
      </c>
      <c r="C151" s="1">
        <v>45503.110291979167</v>
      </c>
      <c r="D151" t="s">
        <v>11</v>
      </c>
      <c r="E151" t="s">
        <v>14</v>
      </c>
      <c r="F151">
        <v>6</v>
      </c>
      <c r="G151">
        <v>222</v>
      </c>
      <c r="H151">
        <v>49683</v>
      </c>
      <c r="I151">
        <v>135</v>
      </c>
      <c r="J151" t="s">
        <v>20</v>
      </c>
      <c r="K151">
        <v>2338049566</v>
      </c>
      <c r="L151">
        <v>1</v>
      </c>
    </row>
    <row r="152" spans="1:12" x14ac:dyDescent="0.25">
      <c r="A152">
        <v>150</v>
      </c>
      <c r="B152">
        <v>151</v>
      </c>
      <c r="C152" s="1">
        <v>45503.110291979167</v>
      </c>
      <c r="D152" t="s">
        <v>14</v>
      </c>
      <c r="E152" t="s">
        <v>11</v>
      </c>
      <c r="F152">
        <v>6</v>
      </c>
      <c r="G152">
        <v>322</v>
      </c>
      <c r="H152">
        <v>135</v>
      </c>
      <c r="I152">
        <v>49683</v>
      </c>
      <c r="J152" t="s">
        <v>20</v>
      </c>
      <c r="K152">
        <v>954985246</v>
      </c>
      <c r="L152">
        <v>4</v>
      </c>
    </row>
    <row r="153" spans="1:12" x14ac:dyDescent="0.25">
      <c r="A153">
        <v>151</v>
      </c>
      <c r="B153">
        <v>152</v>
      </c>
      <c r="C153" s="1">
        <v>45503.110291990743</v>
      </c>
      <c r="D153" t="s">
        <v>11</v>
      </c>
      <c r="E153" t="s">
        <v>14</v>
      </c>
      <c r="F153">
        <v>6</v>
      </c>
      <c r="G153">
        <v>66</v>
      </c>
      <c r="H153">
        <v>49684</v>
      </c>
      <c r="I153">
        <v>49667</v>
      </c>
      <c r="J153" t="s">
        <v>17</v>
      </c>
      <c r="K153">
        <v>1691037832</v>
      </c>
      <c r="L153">
        <v>1</v>
      </c>
    </row>
    <row r="154" spans="1:12" x14ac:dyDescent="0.25">
      <c r="A154">
        <v>152</v>
      </c>
      <c r="B154">
        <v>153</v>
      </c>
      <c r="C154" s="1">
        <v>45503.110291990743</v>
      </c>
      <c r="D154" t="s">
        <v>14</v>
      </c>
      <c r="E154" t="s">
        <v>11</v>
      </c>
      <c r="F154">
        <v>6</v>
      </c>
      <c r="G154">
        <v>66</v>
      </c>
      <c r="H154">
        <v>49667</v>
      </c>
      <c r="I154">
        <v>49684</v>
      </c>
      <c r="J154" t="s">
        <v>18</v>
      </c>
      <c r="K154">
        <v>63397337</v>
      </c>
      <c r="L154">
        <v>4</v>
      </c>
    </row>
    <row r="155" spans="1:12" x14ac:dyDescent="0.25">
      <c r="A155">
        <v>153</v>
      </c>
      <c r="B155">
        <v>154</v>
      </c>
      <c r="C155" s="1">
        <v>45503.110291990743</v>
      </c>
      <c r="D155" t="s">
        <v>11</v>
      </c>
      <c r="E155" t="s">
        <v>14</v>
      </c>
      <c r="F155">
        <v>6</v>
      </c>
      <c r="G155">
        <v>54</v>
      </c>
      <c r="H155">
        <v>49684</v>
      </c>
      <c r="I155">
        <v>49667</v>
      </c>
      <c r="J155" t="s">
        <v>19</v>
      </c>
      <c r="K155">
        <v>1691037833</v>
      </c>
      <c r="L155">
        <v>1</v>
      </c>
    </row>
    <row r="156" spans="1:12" x14ac:dyDescent="0.25">
      <c r="A156">
        <v>154</v>
      </c>
      <c r="B156">
        <v>155</v>
      </c>
      <c r="C156" s="1">
        <v>45503.110292002311</v>
      </c>
      <c r="D156" t="s">
        <v>11</v>
      </c>
      <c r="E156" t="s">
        <v>14</v>
      </c>
      <c r="F156">
        <v>6</v>
      </c>
      <c r="G156">
        <v>66</v>
      </c>
      <c r="H156">
        <v>49685</v>
      </c>
      <c r="I156">
        <v>88</v>
      </c>
      <c r="J156" t="s">
        <v>17</v>
      </c>
      <c r="K156">
        <v>2278056795</v>
      </c>
      <c r="L156">
        <v>1</v>
      </c>
    </row>
    <row r="157" spans="1:12" x14ac:dyDescent="0.25">
      <c r="A157">
        <v>155</v>
      </c>
      <c r="B157">
        <v>156</v>
      </c>
      <c r="C157" s="1">
        <v>45503.110292002311</v>
      </c>
      <c r="D157" t="s">
        <v>14</v>
      </c>
      <c r="E157" t="s">
        <v>11</v>
      </c>
      <c r="F157">
        <v>6</v>
      </c>
      <c r="G157">
        <v>66</v>
      </c>
      <c r="H157">
        <v>88</v>
      </c>
      <c r="I157">
        <v>49685</v>
      </c>
      <c r="J157" t="s">
        <v>18</v>
      </c>
      <c r="K157">
        <v>1286841800</v>
      </c>
      <c r="L157">
        <v>4</v>
      </c>
    </row>
    <row r="158" spans="1:12" x14ac:dyDescent="0.25">
      <c r="A158">
        <v>156</v>
      </c>
      <c r="B158">
        <v>157</v>
      </c>
      <c r="C158" s="1">
        <v>45503.110292002311</v>
      </c>
      <c r="D158" t="s">
        <v>11</v>
      </c>
      <c r="E158" t="s">
        <v>14</v>
      </c>
      <c r="F158">
        <v>6</v>
      </c>
      <c r="G158">
        <v>54</v>
      </c>
      <c r="H158">
        <v>49685</v>
      </c>
      <c r="I158">
        <v>88</v>
      </c>
      <c r="J158" t="s">
        <v>19</v>
      </c>
      <c r="K158">
        <v>2278056796</v>
      </c>
      <c r="L158">
        <v>1</v>
      </c>
    </row>
    <row r="159" spans="1:12" x14ac:dyDescent="0.25">
      <c r="A159">
        <v>157</v>
      </c>
      <c r="B159">
        <v>158</v>
      </c>
      <c r="C159" s="1">
        <v>45503.110292002311</v>
      </c>
      <c r="D159" t="s">
        <v>11</v>
      </c>
      <c r="E159" t="s">
        <v>14</v>
      </c>
      <c r="F159">
        <v>6</v>
      </c>
      <c r="G159">
        <v>319</v>
      </c>
      <c r="H159">
        <v>49685</v>
      </c>
      <c r="I159">
        <v>88</v>
      </c>
      <c r="J159" t="s">
        <v>20</v>
      </c>
      <c r="K159">
        <v>2278056796</v>
      </c>
      <c r="L159">
        <v>1</v>
      </c>
    </row>
    <row r="160" spans="1:12" x14ac:dyDescent="0.25">
      <c r="A160">
        <v>158</v>
      </c>
      <c r="B160">
        <v>159</v>
      </c>
      <c r="C160" s="1">
        <v>45503.110292013887</v>
      </c>
      <c r="D160" t="s">
        <v>14</v>
      </c>
      <c r="E160" t="s">
        <v>11</v>
      </c>
      <c r="F160">
        <v>6</v>
      </c>
      <c r="G160">
        <v>323</v>
      </c>
      <c r="H160">
        <v>88</v>
      </c>
      <c r="I160">
        <v>49685</v>
      </c>
      <c r="J160" t="s">
        <v>20</v>
      </c>
      <c r="K160">
        <v>1286841801</v>
      </c>
      <c r="L160">
        <v>4</v>
      </c>
    </row>
    <row r="161" spans="1:12" x14ac:dyDescent="0.25">
      <c r="A161">
        <v>159</v>
      </c>
      <c r="B161">
        <v>160</v>
      </c>
      <c r="C161" s="1">
        <v>45503.110292013887</v>
      </c>
      <c r="D161" t="s">
        <v>11</v>
      </c>
      <c r="E161" t="s">
        <v>14</v>
      </c>
      <c r="F161">
        <v>6</v>
      </c>
      <c r="G161">
        <v>54</v>
      </c>
      <c r="H161">
        <v>49685</v>
      </c>
      <c r="I161">
        <v>88</v>
      </c>
      <c r="J161" t="s">
        <v>21</v>
      </c>
      <c r="K161">
        <v>2278057061</v>
      </c>
      <c r="L161">
        <v>1</v>
      </c>
    </row>
    <row r="162" spans="1:12" x14ac:dyDescent="0.25">
      <c r="A162">
        <v>160</v>
      </c>
      <c r="B162">
        <v>161</v>
      </c>
      <c r="C162" s="1">
        <v>45503.110292013887</v>
      </c>
      <c r="D162" t="s">
        <v>14</v>
      </c>
      <c r="E162" t="s">
        <v>11</v>
      </c>
      <c r="F162">
        <v>6</v>
      </c>
      <c r="G162">
        <v>54</v>
      </c>
      <c r="H162">
        <v>88</v>
      </c>
      <c r="I162">
        <v>49685</v>
      </c>
      <c r="J162" t="s">
        <v>19</v>
      </c>
      <c r="K162">
        <v>1286842070</v>
      </c>
      <c r="L162">
        <v>4</v>
      </c>
    </row>
    <row r="163" spans="1:12" x14ac:dyDescent="0.25">
      <c r="A163">
        <v>161</v>
      </c>
      <c r="B163">
        <v>162</v>
      </c>
      <c r="C163" s="1">
        <v>45503.110292013887</v>
      </c>
      <c r="D163" t="s">
        <v>14</v>
      </c>
      <c r="E163" t="s">
        <v>11</v>
      </c>
      <c r="F163">
        <v>6</v>
      </c>
      <c r="G163">
        <v>54</v>
      </c>
      <c r="H163">
        <v>88</v>
      </c>
      <c r="I163">
        <v>49685</v>
      </c>
      <c r="J163" t="s">
        <v>22</v>
      </c>
      <c r="K163">
        <v>1286842070</v>
      </c>
      <c r="L163">
        <v>4</v>
      </c>
    </row>
    <row r="164" spans="1:12" x14ac:dyDescent="0.25">
      <c r="A164">
        <v>162</v>
      </c>
      <c r="B164">
        <v>163</v>
      </c>
      <c r="C164" s="1">
        <v>45503.110292129626</v>
      </c>
      <c r="D164" t="s">
        <v>11</v>
      </c>
      <c r="E164" t="s">
        <v>14</v>
      </c>
      <c r="F164">
        <v>6</v>
      </c>
      <c r="G164">
        <v>66</v>
      </c>
      <c r="H164">
        <v>49686</v>
      </c>
      <c r="I164">
        <v>88</v>
      </c>
      <c r="J164" t="s">
        <v>17</v>
      </c>
      <c r="K164">
        <v>1489954444</v>
      </c>
      <c r="L164">
        <v>1</v>
      </c>
    </row>
    <row r="165" spans="1:12" x14ac:dyDescent="0.25">
      <c r="A165">
        <v>163</v>
      </c>
      <c r="B165">
        <v>164</v>
      </c>
      <c r="C165" s="1">
        <v>45503.110292129626</v>
      </c>
      <c r="D165" t="s">
        <v>14</v>
      </c>
      <c r="E165" t="s">
        <v>11</v>
      </c>
      <c r="F165">
        <v>6</v>
      </c>
      <c r="G165">
        <v>66</v>
      </c>
      <c r="H165">
        <v>88</v>
      </c>
      <c r="I165">
        <v>49686</v>
      </c>
      <c r="J165" t="s">
        <v>18</v>
      </c>
      <c r="K165">
        <v>4252932984</v>
      </c>
      <c r="L165">
        <v>4</v>
      </c>
    </row>
    <row r="166" spans="1:12" x14ac:dyDescent="0.25">
      <c r="A166">
        <v>164</v>
      </c>
      <c r="B166">
        <v>165</v>
      </c>
      <c r="C166" s="1">
        <v>45503.110292129626</v>
      </c>
      <c r="D166" t="s">
        <v>11</v>
      </c>
      <c r="E166" t="s">
        <v>14</v>
      </c>
      <c r="F166">
        <v>6</v>
      </c>
      <c r="G166">
        <v>54</v>
      </c>
      <c r="H166">
        <v>49686</v>
      </c>
      <c r="I166">
        <v>88</v>
      </c>
      <c r="J166" t="s">
        <v>19</v>
      </c>
      <c r="K166">
        <v>1489954445</v>
      </c>
      <c r="L166">
        <v>1</v>
      </c>
    </row>
    <row r="167" spans="1:12" x14ac:dyDescent="0.25">
      <c r="A167">
        <v>165</v>
      </c>
      <c r="B167">
        <v>166</v>
      </c>
      <c r="C167" s="1">
        <v>45503.110292129626</v>
      </c>
      <c r="D167" t="s">
        <v>11</v>
      </c>
      <c r="E167" t="s">
        <v>14</v>
      </c>
      <c r="F167">
        <v>6</v>
      </c>
      <c r="G167">
        <v>398</v>
      </c>
      <c r="H167">
        <v>49686</v>
      </c>
      <c r="I167">
        <v>88</v>
      </c>
      <c r="J167" t="s">
        <v>20</v>
      </c>
      <c r="K167">
        <v>1489954445</v>
      </c>
      <c r="L167">
        <v>1</v>
      </c>
    </row>
    <row r="168" spans="1:12" x14ac:dyDescent="0.25">
      <c r="A168">
        <v>166</v>
      </c>
      <c r="B168">
        <v>167</v>
      </c>
      <c r="C168" s="1">
        <v>45503.110292141202</v>
      </c>
      <c r="D168" t="s">
        <v>14</v>
      </c>
      <c r="E168" t="s">
        <v>11</v>
      </c>
      <c r="F168">
        <v>6</v>
      </c>
      <c r="G168">
        <v>1514</v>
      </c>
      <c r="H168">
        <v>88</v>
      </c>
      <c r="I168">
        <v>49686</v>
      </c>
      <c r="J168" t="s">
        <v>19</v>
      </c>
      <c r="K168">
        <v>4252932985</v>
      </c>
      <c r="L168">
        <v>4</v>
      </c>
    </row>
    <row r="169" spans="1:12" x14ac:dyDescent="0.25">
      <c r="A169">
        <v>167</v>
      </c>
      <c r="B169">
        <v>168</v>
      </c>
      <c r="C169" s="1">
        <v>45503.110292141202</v>
      </c>
      <c r="D169" t="s">
        <v>14</v>
      </c>
      <c r="E169" t="s">
        <v>11</v>
      </c>
      <c r="F169">
        <v>6</v>
      </c>
      <c r="G169">
        <v>509</v>
      </c>
      <c r="H169">
        <v>88</v>
      </c>
      <c r="I169">
        <v>49686</v>
      </c>
      <c r="J169" t="s">
        <v>20</v>
      </c>
      <c r="K169">
        <v>4252934445</v>
      </c>
      <c r="L169">
        <v>4</v>
      </c>
    </row>
    <row r="170" spans="1:12" x14ac:dyDescent="0.25">
      <c r="A170">
        <v>168</v>
      </c>
      <c r="B170">
        <v>169</v>
      </c>
      <c r="C170" s="1">
        <v>45503.110292141202</v>
      </c>
      <c r="D170" t="s">
        <v>11</v>
      </c>
      <c r="E170" t="s">
        <v>14</v>
      </c>
      <c r="F170">
        <v>6</v>
      </c>
      <c r="G170">
        <v>54</v>
      </c>
      <c r="H170">
        <v>49686</v>
      </c>
      <c r="I170">
        <v>88</v>
      </c>
      <c r="J170" t="s">
        <v>19</v>
      </c>
      <c r="K170">
        <v>1489954789</v>
      </c>
      <c r="L170">
        <v>1</v>
      </c>
    </row>
    <row r="171" spans="1:12" x14ac:dyDescent="0.25">
      <c r="A171">
        <v>169</v>
      </c>
      <c r="B171">
        <v>170</v>
      </c>
      <c r="C171" s="1">
        <v>45503.110292141202</v>
      </c>
      <c r="D171" t="s">
        <v>11</v>
      </c>
      <c r="E171" t="s">
        <v>14</v>
      </c>
      <c r="F171">
        <v>6</v>
      </c>
      <c r="G171">
        <v>54</v>
      </c>
      <c r="H171">
        <v>49686</v>
      </c>
      <c r="I171">
        <v>88</v>
      </c>
      <c r="J171" t="s">
        <v>21</v>
      </c>
      <c r="K171">
        <v>1489954789</v>
      </c>
      <c r="L171">
        <v>1</v>
      </c>
    </row>
    <row r="172" spans="1:12" x14ac:dyDescent="0.25">
      <c r="A172">
        <v>170</v>
      </c>
      <c r="B172">
        <v>171</v>
      </c>
      <c r="C172" s="1">
        <v>45503.110292141202</v>
      </c>
      <c r="D172" t="s">
        <v>14</v>
      </c>
      <c r="E172" t="s">
        <v>11</v>
      </c>
      <c r="F172">
        <v>6</v>
      </c>
      <c r="G172">
        <v>54</v>
      </c>
      <c r="H172">
        <v>88</v>
      </c>
      <c r="I172">
        <v>49686</v>
      </c>
      <c r="J172" t="s">
        <v>19</v>
      </c>
      <c r="K172">
        <v>4252934900</v>
      </c>
      <c r="L172">
        <v>4</v>
      </c>
    </row>
    <row r="173" spans="1:12" x14ac:dyDescent="0.25">
      <c r="A173">
        <v>171</v>
      </c>
      <c r="B173">
        <v>172</v>
      </c>
      <c r="C173" s="1">
        <v>45503.110292141202</v>
      </c>
      <c r="D173" t="s">
        <v>14</v>
      </c>
      <c r="E173" t="s">
        <v>11</v>
      </c>
      <c r="F173">
        <v>6</v>
      </c>
      <c r="G173">
        <v>54</v>
      </c>
      <c r="H173">
        <v>88</v>
      </c>
      <c r="I173">
        <v>49686</v>
      </c>
      <c r="J173" t="s">
        <v>22</v>
      </c>
      <c r="K173">
        <v>4252934900</v>
      </c>
      <c r="L173">
        <v>4</v>
      </c>
    </row>
    <row r="174" spans="1:12" x14ac:dyDescent="0.25">
      <c r="A174">
        <v>172</v>
      </c>
      <c r="B174">
        <v>173</v>
      </c>
      <c r="C174" s="1">
        <v>45503.110292152778</v>
      </c>
      <c r="G174">
        <v>42</v>
      </c>
      <c r="L174">
        <v>4</v>
      </c>
    </row>
    <row r="175" spans="1:12" x14ac:dyDescent="0.25">
      <c r="A175">
        <v>173</v>
      </c>
      <c r="B175">
        <v>174</v>
      </c>
      <c r="C175" s="1">
        <v>45503.110292152778</v>
      </c>
      <c r="G175">
        <v>42</v>
      </c>
      <c r="L175">
        <v>4</v>
      </c>
    </row>
    <row r="176" spans="1:12" x14ac:dyDescent="0.25">
      <c r="A176">
        <v>174</v>
      </c>
      <c r="B176">
        <v>175</v>
      </c>
      <c r="C176" s="1">
        <v>45503.110292164354</v>
      </c>
      <c r="D176" t="s">
        <v>11</v>
      </c>
      <c r="E176" t="s">
        <v>14</v>
      </c>
      <c r="F176">
        <v>6</v>
      </c>
      <c r="G176">
        <v>66</v>
      </c>
      <c r="H176">
        <v>49687</v>
      </c>
      <c r="I176">
        <v>88</v>
      </c>
      <c r="J176" t="s">
        <v>17</v>
      </c>
      <c r="K176">
        <v>879286666</v>
      </c>
      <c r="L176">
        <v>1</v>
      </c>
    </row>
    <row r="177" spans="1:12" x14ac:dyDescent="0.25">
      <c r="A177">
        <v>175</v>
      </c>
      <c r="B177">
        <v>176</v>
      </c>
      <c r="C177" s="1">
        <v>45503.110292164354</v>
      </c>
      <c r="D177" t="s">
        <v>14</v>
      </c>
      <c r="E177" t="s">
        <v>11</v>
      </c>
      <c r="F177">
        <v>6</v>
      </c>
      <c r="G177">
        <v>66</v>
      </c>
      <c r="H177">
        <v>88</v>
      </c>
      <c r="I177">
        <v>49687</v>
      </c>
      <c r="J177" t="s">
        <v>18</v>
      </c>
      <c r="K177">
        <v>2030212426</v>
      </c>
      <c r="L177">
        <v>4</v>
      </c>
    </row>
    <row r="178" spans="1:12" x14ac:dyDescent="0.25">
      <c r="A178">
        <v>176</v>
      </c>
      <c r="B178">
        <v>177</v>
      </c>
      <c r="C178" s="1">
        <v>45503.110292164354</v>
      </c>
      <c r="D178" t="s">
        <v>11</v>
      </c>
      <c r="E178" t="s">
        <v>14</v>
      </c>
      <c r="F178">
        <v>6</v>
      </c>
      <c r="G178">
        <v>54</v>
      </c>
      <c r="H178">
        <v>49687</v>
      </c>
      <c r="I178">
        <v>88</v>
      </c>
      <c r="J178" t="s">
        <v>19</v>
      </c>
      <c r="K178">
        <v>879286667</v>
      </c>
      <c r="L178">
        <v>1</v>
      </c>
    </row>
    <row r="179" spans="1:12" x14ac:dyDescent="0.25">
      <c r="A179">
        <v>177</v>
      </c>
      <c r="B179">
        <v>178</v>
      </c>
      <c r="C179" s="1">
        <v>45503.110292175923</v>
      </c>
      <c r="D179" t="s">
        <v>11</v>
      </c>
      <c r="E179" t="s">
        <v>14</v>
      </c>
      <c r="F179">
        <v>6</v>
      </c>
      <c r="G179">
        <v>1514</v>
      </c>
      <c r="H179">
        <v>49687</v>
      </c>
      <c r="I179">
        <v>88</v>
      </c>
      <c r="J179" t="s">
        <v>19</v>
      </c>
      <c r="K179">
        <v>879286667</v>
      </c>
      <c r="L179">
        <v>1</v>
      </c>
    </row>
    <row r="180" spans="1:12" x14ac:dyDescent="0.25">
      <c r="A180">
        <v>178</v>
      </c>
      <c r="B180">
        <v>179</v>
      </c>
      <c r="C180" s="1">
        <v>45503.110292175923</v>
      </c>
      <c r="D180" t="s">
        <v>11</v>
      </c>
      <c r="E180" t="s">
        <v>14</v>
      </c>
      <c r="F180">
        <v>6</v>
      </c>
      <c r="G180">
        <v>560</v>
      </c>
      <c r="H180">
        <v>49687</v>
      </c>
      <c r="I180">
        <v>88</v>
      </c>
      <c r="J180" t="s">
        <v>20</v>
      </c>
      <c r="K180">
        <v>879288127</v>
      </c>
      <c r="L180">
        <v>1</v>
      </c>
    </row>
    <row r="181" spans="1:12" x14ac:dyDescent="0.25">
      <c r="A181">
        <v>179</v>
      </c>
      <c r="B181">
        <v>180</v>
      </c>
      <c r="C181" s="1">
        <v>45503.110292175923</v>
      </c>
      <c r="D181" t="s">
        <v>14</v>
      </c>
      <c r="E181" t="s">
        <v>11</v>
      </c>
      <c r="F181">
        <v>6</v>
      </c>
      <c r="G181">
        <v>54</v>
      </c>
      <c r="H181">
        <v>88</v>
      </c>
      <c r="I181">
        <v>49687</v>
      </c>
      <c r="J181" t="s">
        <v>19</v>
      </c>
      <c r="K181">
        <v>2030212427</v>
      </c>
      <c r="L181">
        <v>4</v>
      </c>
    </row>
    <row r="182" spans="1:12" x14ac:dyDescent="0.25">
      <c r="A182">
        <v>180</v>
      </c>
      <c r="B182">
        <v>181</v>
      </c>
      <c r="C182" s="1">
        <v>45503.110292175923</v>
      </c>
      <c r="D182" t="s">
        <v>14</v>
      </c>
      <c r="E182" t="s">
        <v>11</v>
      </c>
      <c r="F182">
        <v>6</v>
      </c>
      <c r="G182">
        <v>1514</v>
      </c>
      <c r="H182">
        <v>88</v>
      </c>
      <c r="I182">
        <v>49687</v>
      </c>
      <c r="J182" t="s">
        <v>19</v>
      </c>
      <c r="K182">
        <v>2030212427</v>
      </c>
      <c r="L182">
        <v>4</v>
      </c>
    </row>
    <row r="183" spans="1:12" x14ac:dyDescent="0.25">
      <c r="A183">
        <v>181</v>
      </c>
      <c r="B183">
        <v>182</v>
      </c>
      <c r="C183" s="1">
        <v>45503.110292175923</v>
      </c>
      <c r="D183" t="s">
        <v>14</v>
      </c>
      <c r="E183" t="s">
        <v>11</v>
      </c>
      <c r="F183">
        <v>6</v>
      </c>
      <c r="G183">
        <v>543</v>
      </c>
      <c r="H183">
        <v>88</v>
      </c>
      <c r="I183">
        <v>49687</v>
      </c>
      <c r="J183" t="s">
        <v>20</v>
      </c>
      <c r="K183">
        <v>2030213887</v>
      </c>
      <c r="L183">
        <v>4</v>
      </c>
    </row>
    <row r="184" spans="1:12" x14ac:dyDescent="0.25">
      <c r="A184">
        <v>182</v>
      </c>
      <c r="B184">
        <v>183</v>
      </c>
      <c r="C184" s="1">
        <v>45503.110292187499</v>
      </c>
      <c r="D184" t="s">
        <v>11</v>
      </c>
      <c r="E184" t="s">
        <v>14</v>
      </c>
      <c r="F184">
        <v>6</v>
      </c>
      <c r="G184">
        <v>54</v>
      </c>
      <c r="H184">
        <v>49687</v>
      </c>
      <c r="I184">
        <v>88</v>
      </c>
      <c r="J184" t="s">
        <v>19</v>
      </c>
      <c r="K184">
        <v>879288633</v>
      </c>
      <c r="L184">
        <v>1</v>
      </c>
    </row>
    <row r="185" spans="1:12" x14ac:dyDescent="0.25">
      <c r="A185">
        <v>183</v>
      </c>
      <c r="B185">
        <v>184</v>
      </c>
      <c r="C185" s="1">
        <v>45503.110292187499</v>
      </c>
      <c r="D185" t="s">
        <v>11</v>
      </c>
      <c r="E185" t="s">
        <v>14</v>
      </c>
      <c r="F185">
        <v>6</v>
      </c>
      <c r="G185">
        <v>54</v>
      </c>
      <c r="H185">
        <v>49687</v>
      </c>
      <c r="I185">
        <v>88</v>
      </c>
      <c r="J185" t="s">
        <v>21</v>
      </c>
      <c r="K185">
        <v>879288633</v>
      </c>
      <c r="L185">
        <v>1</v>
      </c>
    </row>
    <row r="186" spans="1:12" x14ac:dyDescent="0.25">
      <c r="A186">
        <v>184</v>
      </c>
      <c r="B186">
        <v>185</v>
      </c>
      <c r="C186" s="1">
        <v>45503.110292187499</v>
      </c>
      <c r="D186" t="s">
        <v>14</v>
      </c>
      <c r="E186" t="s">
        <v>11</v>
      </c>
      <c r="F186">
        <v>6</v>
      </c>
      <c r="G186">
        <v>54</v>
      </c>
      <c r="H186">
        <v>88</v>
      </c>
      <c r="I186">
        <v>49687</v>
      </c>
      <c r="J186" t="s">
        <v>19</v>
      </c>
      <c r="K186">
        <v>2030214376</v>
      </c>
      <c r="L186">
        <v>4</v>
      </c>
    </row>
    <row r="187" spans="1:12" x14ac:dyDescent="0.25">
      <c r="A187">
        <v>185</v>
      </c>
      <c r="B187">
        <v>186</v>
      </c>
      <c r="C187" s="1">
        <v>45503.110292187499</v>
      </c>
      <c r="D187" t="s">
        <v>14</v>
      </c>
      <c r="E187" t="s">
        <v>11</v>
      </c>
      <c r="F187">
        <v>6</v>
      </c>
      <c r="G187">
        <v>54</v>
      </c>
      <c r="H187">
        <v>88</v>
      </c>
      <c r="I187">
        <v>49687</v>
      </c>
      <c r="J187" t="s">
        <v>22</v>
      </c>
      <c r="K187">
        <v>2030214376</v>
      </c>
      <c r="L187">
        <v>4</v>
      </c>
    </row>
    <row r="188" spans="1:12" x14ac:dyDescent="0.25">
      <c r="A188">
        <v>186</v>
      </c>
      <c r="B188">
        <v>187</v>
      </c>
      <c r="C188" s="1">
        <v>45503.110292187499</v>
      </c>
      <c r="D188" t="s">
        <v>11</v>
      </c>
      <c r="E188" t="s">
        <v>14</v>
      </c>
      <c r="F188">
        <v>6</v>
      </c>
      <c r="G188">
        <v>1514</v>
      </c>
      <c r="H188">
        <v>49684</v>
      </c>
      <c r="I188">
        <v>49667</v>
      </c>
      <c r="J188" t="s">
        <v>19</v>
      </c>
      <c r="K188">
        <v>1691037833</v>
      </c>
      <c r="L188">
        <v>1</v>
      </c>
    </row>
    <row r="189" spans="1:12" x14ac:dyDescent="0.25">
      <c r="A189">
        <v>187</v>
      </c>
      <c r="B189">
        <v>188</v>
      </c>
      <c r="C189" s="1">
        <v>45503.110292187499</v>
      </c>
      <c r="D189" t="s">
        <v>11</v>
      </c>
      <c r="E189" t="s">
        <v>14</v>
      </c>
      <c r="F189">
        <v>6</v>
      </c>
      <c r="G189">
        <v>948</v>
      </c>
      <c r="H189">
        <v>49684</v>
      </c>
      <c r="I189">
        <v>49667</v>
      </c>
      <c r="J189" t="s">
        <v>20</v>
      </c>
      <c r="K189">
        <v>1691039293</v>
      </c>
      <c r="L189">
        <v>1</v>
      </c>
    </row>
    <row r="190" spans="1:12" x14ac:dyDescent="0.25">
      <c r="A190">
        <v>188</v>
      </c>
      <c r="B190">
        <v>189</v>
      </c>
      <c r="C190" s="1">
        <v>45503.110292187499</v>
      </c>
      <c r="D190" t="s">
        <v>14</v>
      </c>
      <c r="E190" t="s">
        <v>11</v>
      </c>
      <c r="F190">
        <v>6</v>
      </c>
      <c r="G190">
        <v>54</v>
      </c>
      <c r="H190">
        <v>49667</v>
      </c>
      <c r="I190">
        <v>49684</v>
      </c>
      <c r="J190" t="s">
        <v>19</v>
      </c>
      <c r="K190">
        <v>63397338</v>
      </c>
      <c r="L190">
        <v>4</v>
      </c>
    </row>
    <row r="191" spans="1:12" x14ac:dyDescent="0.25">
      <c r="A191">
        <v>189</v>
      </c>
      <c r="B191">
        <v>190</v>
      </c>
      <c r="C191" s="1">
        <v>45503.110292199075</v>
      </c>
      <c r="D191" t="s">
        <v>14</v>
      </c>
      <c r="E191" t="s">
        <v>11</v>
      </c>
      <c r="F191">
        <v>6</v>
      </c>
      <c r="G191">
        <v>338</v>
      </c>
      <c r="H191">
        <v>49667</v>
      </c>
      <c r="I191">
        <v>49684</v>
      </c>
      <c r="J191" t="s">
        <v>20</v>
      </c>
      <c r="K191">
        <v>63397338</v>
      </c>
      <c r="L191">
        <v>4</v>
      </c>
    </row>
    <row r="192" spans="1:12" x14ac:dyDescent="0.25">
      <c r="A192">
        <v>190</v>
      </c>
      <c r="B192">
        <v>191</v>
      </c>
      <c r="C192" s="1">
        <v>45503.110292199075</v>
      </c>
      <c r="D192" t="s">
        <v>11</v>
      </c>
      <c r="E192" t="s">
        <v>14</v>
      </c>
      <c r="F192">
        <v>6</v>
      </c>
      <c r="G192">
        <v>274</v>
      </c>
      <c r="H192">
        <v>49684</v>
      </c>
      <c r="I192">
        <v>49667</v>
      </c>
      <c r="J192" t="s">
        <v>20</v>
      </c>
      <c r="K192">
        <v>1691040187</v>
      </c>
      <c r="L192">
        <v>1</v>
      </c>
    </row>
    <row r="193" spans="1:12" x14ac:dyDescent="0.25">
      <c r="A193">
        <v>191</v>
      </c>
      <c r="B193">
        <v>192</v>
      </c>
      <c r="C193" s="1">
        <v>45503.110292199075</v>
      </c>
      <c r="D193" t="s">
        <v>14</v>
      </c>
      <c r="E193" t="s">
        <v>11</v>
      </c>
      <c r="F193">
        <v>6</v>
      </c>
      <c r="G193">
        <v>159</v>
      </c>
      <c r="H193">
        <v>49667</v>
      </c>
      <c r="I193">
        <v>49684</v>
      </c>
      <c r="J193" t="s">
        <v>20</v>
      </c>
      <c r="K193">
        <v>63397622</v>
      </c>
      <c r="L193">
        <v>4</v>
      </c>
    </row>
    <row r="194" spans="1:12" x14ac:dyDescent="0.25">
      <c r="A194">
        <v>192</v>
      </c>
      <c r="B194">
        <v>193</v>
      </c>
      <c r="C194" s="1">
        <v>45503.110292210651</v>
      </c>
      <c r="D194" t="s">
        <v>11</v>
      </c>
      <c r="E194" t="s">
        <v>14</v>
      </c>
      <c r="F194">
        <v>6</v>
      </c>
      <c r="G194">
        <v>322</v>
      </c>
      <c r="H194">
        <v>49684</v>
      </c>
      <c r="I194">
        <v>49667</v>
      </c>
      <c r="J194" t="s">
        <v>20</v>
      </c>
      <c r="K194">
        <v>1691040407</v>
      </c>
      <c r="L194">
        <v>1</v>
      </c>
    </row>
    <row r="195" spans="1:12" x14ac:dyDescent="0.25">
      <c r="A195">
        <v>193</v>
      </c>
      <c r="B195">
        <v>194</v>
      </c>
      <c r="C195" s="1">
        <v>45503.110292210651</v>
      </c>
      <c r="D195" t="s">
        <v>14</v>
      </c>
      <c r="E195" t="s">
        <v>11</v>
      </c>
      <c r="F195">
        <v>6</v>
      </c>
      <c r="G195">
        <v>258</v>
      </c>
      <c r="H195">
        <v>49667</v>
      </c>
      <c r="I195">
        <v>49684</v>
      </c>
      <c r="J195" t="s">
        <v>20</v>
      </c>
      <c r="K195">
        <v>63397727</v>
      </c>
      <c r="L195">
        <v>4</v>
      </c>
    </row>
    <row r="196" spans="1:12" x14ac:dyDescent="0.25">
      <c r="A196">
        <v>194</v>
      </c>
      <c r="B196">
        <v>195</v>
      </c>
      <c r="C196" s="1">
        <v>45503.110292210651</v>
      </c>
      <c r="D196" t="s">
        <v>11</v>
      </c>
      <c r="E196" t="s">
        <v>14</v>
      </c>
      <c r="F196">
        <v>6</v>
      </c>
      <c r="G196">
        <v>338</v>
      </c>
      <c r="H196">
        <v>49684</v>
      </c>
      <c r="I196">
        <v>49667</v>
      </c>
      <c r="J196" t="s">
        <v>20</v>
      </c>
      <c r="K196">
        <v>1691040675</v>
      </c>
      <c r="L196">
        <v>1</v>
      </c>
    </row>
    <row r="197" spans="1:12" x14ac:dyDescent="0.25">
      <c r="A197">
        <v>195</v>
      </c>
      <c r="B197">
        <v>196</v>
      </c>
      <c r="C197" s="1">
        <v>45503.11029222222</v>
      </c>
      <c r="D197" t="s">
        <v>14</v>
      </c>
      <c r="E197" t="s">
        <v>11</v>
      </c>
      <c r="F197">
        <v>6</v>
      </c>
      <c r="G197">
        <v>482</v>
      </c>
      <c r="H197">
        <v>49667</v>
      </c>
      <c r="I197">
        <v>49684</v>
      </c>
      <c r="J197" t="s">
        <v>20</v>
      </c>
      <c r="K197">
        <v>63397931</v>
      </c>
      <c r="L197">
        <v>4</v>
      </c>
    </row>
    <row r="198" spans="1:12" x14ac:dyDescent="0.25">
      <c r="A198">
        <v>196</v>
      </c>
      <c r="B198">
        <v>197</v>
      </c>
      <c r="C198" s="1">
        <v>45503.11029222222</v>
      </c>
      <c r="D198" t="s">
        <v>11</v>
      </c>
      <c r="E198" t="s">
        <v>14</v>
      </c>
      <c r="F198">
        <v>6</v>
      </c>
      <c r="G198">
        <v>338</v>
      </c>
      <c r="H198">
        <v>49684</v>
      </c>
      <c r="I198">
        <v>49667</v>
      </c>
      <c r="J198" t="s">
        <v>20</v>
      </c>
      <c r="K198">
        <v>1691040959</v>
      </c>
      <c r="L198">
        <v>1</v>
      </c>
    </row>
    <row r="199" spans="1:12" x14ac:dyDescent="0.25">
      <c r="A199">
        <v>197</v>
      </c>
      <c r="B199">
        <v>198</v>
      </c>
      <c r="C199" s="1">
        <v>45503.11029222222</v>
      </c>
      <c r="D199" t="s">
        <v>14</v>
      </c>
      <c r="E199" t="s">
        <v>11</v>
      </c>
      <c r="F199">
        <v>6</v>
      </c>
      <c r="G199">
        <v>434</v>
      </c>
      <c r="H199">
        <v>49667</v>
      </c>
      <c r="I199">
        <v>49684</v>
      </c>
      <c r="J199" t="s">
        <v>20</v>
      </c>
      <c r="K199">
        <v>63398359</v>
      </c>
      <c r="L199">
        <v>4</v>
      </c>
    </row>
    <row r="200" spans="1:12" x14ac:dyDescent="0.25">
      <c r="A200">
        <v>198</v>
      </c>
      <c r="B200">
        <v>199</v>
      </c>
      <c r="C200" s="1">
        <v>45503.11029222222</v>
      </c>
      <c r="D200" t="s">
        <v>11</v>
      </c>
      <c r="E200" t="s">
        <v>14</v>
      </c>
      <c r="F200">
        <v>6</v>
      </c>
      <c r="G200">
        <v>194</v>
      </c>
      <c r="H200">
        <v>49684</v>
      </c>
      <c r="I200">
        <v>49667</v>
      </c>
      <c r="J200" t="s">
        <v>20</v>
      </c>
      <c r="K200">
        <v>1691041243</v>
      </c>
      <c r="L200">
        <v>1</v>
      </c>
    </row>
    <row r="201" spans="1:12" x14ac:dyDescent="0.25">
      <c r="A201">
        <v>199</v>
      </c>
      <c r="B201">
        <v>200</v>
      </c>
      <c r="C201" s="1">
        <v>45503.11029222222</v>
      </c>
      <c r="D201" t="s">
        <v>14</v>
      </c>
      <c r="E201" t="s">
        <v>11</v>
      </c>
      <c r="F201">
        <v>6</v>
      </c>
      <c r="G201">
        <v>194</v>
      </c>
      <c r="H201">
        <v>49667</v>
      </c>
      <c r="I201">
        <v>49684</v>
      </c>
      <c r="J201" t="s">
        <v>20</v>
      </c>
      <c r="K201">
        <v>63398739</v>
      </c>
      <c r="L201">
        <v>4</v>
      </c>
    </row>
    <row r="202" spans="1:12" x14ac:dyDescent="0.25">
      <c r="A202">
        <v>200</v>
      </c>
      <c r="B202">
        <v>201</v>
      </c>
      <c r="C202" s="1">
        <v>45503.110292303238</v>
      </c>
      <c r="D202" t="s">
        <v>11</v>
      </c>
      <c r="E202" t="s">
        <v>14</v>
      </c>
      <c r="F202">
        <v>17</v>
      </c>
      <c r="G202">
        <v>100</v>
      </c>
      <c r="H202">
        <v>49844</v>
      </c>
      <c r="I202">
        <v>53</v>
      </c>
      <c r="L202">
        <v>1</v>
      </c>
    </row>
    <row r="203" spans="1:12" x14ac:dyDescent="0.25">
      <c r="A203">
        <v>201</v>
      </c>
      <c r="B203">
        <v>202</v>
      </c>
      <c r="C203" s="1">
        <v>45503.110292303238</v>
      </c>
      <c r="D203" t="s">
        <v>14</v>
      </c>
      <c r="E203" t="s">
        <v>11</v>
      </c>
      <c r="F203">
        <v>17</v>
      </c>
      <c r="G203">
        <v>116</v>
      </c>
      <c r="H203">
        <v>53</v>
      </c>
      <c r="I203">
        <v>49844</v>
      </c>
      <c r="L203">
        <v>4</v>
      </c>
    </row>
    <row r="204" spans="1:12" x14ac:dyDescent="0.25">
      <c r="A204">
        <v>202</v>
      </c>
      <c r="B204">
        <v>203</v>
      </c>
      <c r="C204" s="1">
        <v>45503.110292349535</v>
      </c>
      <c r="D204" t="s">
        <v>11</v>
      </c>
      <c r="E204" t="s">
        <v>14</v>
      </c>
      <c r="F204">
        <v>6</v>
      </c>
      <c r="G204">
        <v>66</v>
      </c>
      <c r="H204">
        <v>49688</v>
      </c>
      <c r="I204">
        <v>389</v>
      </c>
      <c r="J204" t="s">
        <v>17</v>
      </c>
      <c r="K204">
        <v>2051778300</v>
      </c>
      <c r="L204">
        <v>1</v>
      </c>
    </row>
    <row r="205" spans="1:12" x14ac:dyDescent="0.25">
      <c r="A205">
        <v>203</v>
      </c>
      <c r="B205">
        <v>204</v>
      </c>
      <c r="C205" s="1">
        <v>45503.110292349535</v>
      </c>
      <c r="D205" t="s">
        <v>14</v>
      </c>
      <c r="E205" t="s">
        <v>11</v>
      </c>
      <c r="F205">
        <v>6</v>
      </c>
      <c r="G205">
        <v>66</v>
      </c>
      <c r="H205">
        <v>389</v>
      </c>
      <c r="I205">
        <v>49688</v>
      </c>
      <c r="J205" t="s">
        <v>18</v>
      </c>
      <c r="K205">
        <v>2020611441</v>
      </c>
      <c r="L205">
        <v>4</v>
      </c>
    </row>
    <row r="206" spans="1:12" x14ac:dyDescent="0.25">
      <c r="A206">
        <v>204</v>
      </c>
      <c r="B206">
        <v>205</v>
      </c>
      <c r="C206" s="1">
        <v>45503.110292361111</v>
      </c>
      <c r="D206" t="s">
        <v>11</v>
      </c>
      <c r="E206" t="s">
        <v>14</v>
      </c>
      <c r="F206">
        <v>6</v>
      </c>
      <c r="G206">
        <v>54</v>
      </c>
      <c r="H206">
        <v>49688</v>
      </c>
      <c r="I206">
        <v>389</v>
      </c>
      <c r="J206" t="s">
        <v>19</v>
      </c>
      <c r="K206">
        <v>2051778301</v>
      </c>
      <c r="L206">
        <v>1</v>
      </c>
    </row>
    <row r="207" spans="1:12" x14ac:dyDescent="0.25">
      <c r="A207">
        <v>205</v>
      </c>
      <c r="B207">
        <v>206</v>
      </c>
      <c r="C207" s="1">
        <v>45503.110292361111</v>
      </c>
      <c r="D207" t="s">
        <v>11</v>
      </c>
      <c r="E207" t="s">
        <v>14</v>
      </c>
      <c r="F207">
        <v>6</v>
      </c>
      <c r="G207">
        <v>398</v>
      </c>
      <c r="H207">
        <v>49688</v>
      </c>
      <c r="I207">
        <v>389</v>
      </c>
      <c r="J207" t="s">
        <v>20</v>
      </c>
      <c r="K207">
        <v>2051778301</v>
      </c>
      <c r="L207">
        <v>1</v>
      </c>
    </row>
    <row r="208" spans="1:12" x14ac:dyDescent="0.25">
      <c r="A208">
        <v>206</v>
      </c>
      <c r="B208">
        <v>207</v>
      </c>
      <c r="C208" s="1">
        <v>45503.110292361111</v>
      </c>
      <c r="D208" t="s">
        <v>14</v>
      </c>
      <c r="E208" t="s">
        <v>11</v>
      </c>
      <c r="F208">
        <v>6</v>
      </c>
      <c r="G208">
        <v>1514</v>
      </c>
      <c r="H208">
        <v>389</v>
      </c>
      <c r="I208">
        <v>49688</v>
      </c>
      <c r="J208" t="s">
        <v>19</v>
      </c>
      <c r="K208">
        <v>2020611442</v>
      </c>
      <c r="L208">
        <v>4</v>
      </c>
    </row>
    <row r="209" spans="1:12" x14ac:dyDescent="0.25">
      <c r="A209">
        <v>207</v>
      </c>
      <c r="B209">
        <v>208</v>
      </c>
      <c r="C209" s="1">
        <v>45503.110292361111</v>
      </c>
      <c r="D209" t="s">
        <v>14</v>
      </c>
      <c r="E209" t="s">
        <v>11</v>
      </c>
      <c r="F209">
        <v>6</v>
      </c>
      <c r="G209">
        <v>1514</v>
      </c>
      <c r="H209">
        <v>389</v>
      </c>
      <c r="I209">
        <v>49688</v>
      </c>
      <c r="J209" t="s">
        <v>19</v>
      </c>
      <c r="K209">
        <v>2020612902</v>
      </c>
      <c r="L209">
        <v>4</v>
      </c>
    </row>
    <row r="210" spans="1:12" x14ac:dyDescent="0.25">
      <c r="A210">
        <v>208</v>
      </c>
      <c r="B210">
        <v>209</v>
      </c>
      <c r="C210" s="1">
        <v>45503.110292361111</v>
      </c>
      <c r="D210" t="s">
        <v>14</v>
      </c>
      <c r="E210" t="s">
        <v>11</v>
      </c>
      <c r="F210">
        <v>6</v>
      </c>
      <c r="G210">
        <v>69</v>
      </c>
      <c r="H210">
        <v>389</v>
      </c>
      <c r="I210">
        <v>49688</v>
      </c>
      <c r="J210" t="s">
        <v>20</v>
      </c>
      <c r="K210">
        <v>2020614362</v>
      </c>
      <c r="L210">
        <v>4</v>
      </c>
    </row>
    <row r="211" spans="1:12" x14ac:dyDescent="0.25">
      <c r="A211">
        <v>209</v>
      </c>
      <c r="B211">
        <v>210</v>
      </c>
      <c r="C211" s="1">
        <v>45503.110292361111</v>
      </c>
      <c r="D211" t="s">
        <v>11</v>
      </c>
      <c r="E211" t="s">
        <v>14</v>
      </c>
      <c r="F211">
        <v>6</v>
      </c>
      <c r="G211">
        <v>54</v>
      </c>
      <c r="H211">
        <v>49688</v>
      </c>
      <c r="I211">
        <v>389</v>
      </c>
      <c r="J211" t="s">
        <v>19</v>
      </c>
      <c r="K211">
        <v>2051778651</v>
      </c>
      <c r="L211">
        <v>1</v>
      </c>
    </row>
    <row r="212" spans="1:12" x14ac:dyDescent="0.25">
      <c r="A212">
        <v>210</v>
      </c>
      <c r="B212">
        <v>211</v>
      </c>
      <c r="C212" s="1">
        <v>45503.110292384263</v>
      </c>
      <c r="D212" t="s">
        <v>11</v>
      </c>
      <c r="E212" t="s">
        <v>14</v>
      </c>
      <c r="F212">
        <v>6</v>
      </c>
      <c r="G212">
        <v>1514</v>
      </c>
      <c r="H212">
        <v>49688</v>
      </c>
      <c r="I212">
        <v>389</v>
      </c>
      <c r="J212" t="s">
        <v>19</v>
      </c>
      <c r="K212">
        <v>2051778651</v>
      </c>
      <c r="L212">
        <v>1</v>
      </c>
    </row>
    <row r="213" spans="1:12" x14ac:dyDescent="0.25">
      <c r="A213">
        <v>211</v>
      </c>
      <c r="B213">
        <v>212</v>
      </c>
      <c r="C213" s="1">
        <v>45503.110292384263</v>
      </c>
      <c r="D213" t="s">
        <v>11</v>
      </c>
      <c r="E213" t="s">
        <v>14</v>
      </c>
      <c r="F213">
        <v>6</v>
      </c>
      <c r="G213">
        <v>815</v>
      </c>
      <c r="H213">
        <v>49688</v>
      </c>
      <c r="I213">
        <v>389</v>
      </c>
      <c r="J213" t="s">
        <v>20</v>
      </c>
      <c r="K213">
        <v>2051780111</v>
      </c>
      <c r="L213">
        <v>1</v>
      </c>
    </row>
    <row r="214" spans="1:12" x14ac:dyDescent="0.25">
      <c r="A214">
        <v>212</v>
      </c>
      <c r="B214">
        <v>213</v>
      </c>
      <c r="C214" s="1">
        <v>45503.110292384263</v>
      </c>
      <c r="D214" t="s">
        <v>14</v>
      </c>
      <c r="E214" t="s">
        <v>11</v>
      </c>
      <c r="F214">
        <v>6</v>
      </c>
      <c r="G214">
        <v>54</v>
      </c>
      <c r="H214">
        <v>389</v>
      </c>
      <c r="I214">
        <v>49688</v>
      </c>
      <c r="J214" t="s">
        <v>19</v>
      </c>
      <c r="K214">
        <v>2020614377</v>
      </c>
      <c r="L214">
        <v>4</v>
      </c>
    </row>
    <row r="215" spans="1:12" x14ac:dyDescent="0.25">
      <c r="A215">
        <v>213</v>
      </c>
      <c r="B215">
        <v>214</v>
      </c>
      <c r="C215" s="1">
        <v>45503.110292384263</v>
      </c>
      <c r="D215" t="s">
        <v>14</v>
      </c>
      <c r="E215" t="s">
        <v>11</v>
      </c>
      <c r="F215">
        <v>6</v>
      </c>
      <c r="G215">
        <v>257</v>
      </c>
      <c r="H215">
        <v>389</v>
      </c>
      <c r="I215">
        <v>49688</v>
      </c>
      <c r="J215" t="s">
        <v>20</v>
      </c>
      <c r="K215">
        <v>2020614377</v>
      </c>
      <c r="L215">
        <v>4</v>
      </c>
    </row>
    <row r="216" spans="1:12" x14ac:dyDescent="0.25">
      <c r="A216">
        <v>214</v>
      </c>
      <c r="B216">
        <v>215</v>
      </c>
      <c r="C216" s="1">
        <v>45503.110292465281</v>
      </c>
      <c r="D216" t="s">
        <v>11</v>
      </c>
      <c r="E216" t="s">
        <v>14</v>
      </c>
      <c r="F216">
        <v>6</v>
      </c>
      <c r="G216">
        <v>54</v>
      </c>
      <c r="H216">
        <v>49683</v>
      </c>
      <c r="I216">
        <v>135</v>
      </c>
      <c r="J216" t="s">
        <v>19</v>
      </c>
      <c r="K216">
        <v>2338049734</v>
      </c>
      <c r="L216">
        <v>1</v>
      </c>
    </row>
    <row r="217" spans="1:12" x14ac:dyDescent="0.25">
      <c r="A217">
        <v>215</v>
      </c>
      <c r="B217">
        <v>216</v>
      </c>
      <c r="C217" s="1">
        <v>45503.110292523146</v>
      </c>
      <c r="D217" t="s">
        <v>11</v>
      </c>
      <c r="E217" t="s">
        <v>14</v>
      </c>
      <c r="F217">
        <v>6</v>
      </c>
      <c r="G217">
        <v>66</v>
      </c>
      <c r="H217">
        <v>49689</v>
      </c>
      <c r="I217">
        <v>88</v>
      </c>
      <c r="J217" t="s">
        <v>17</v>
      </c>
      <c r="K217">
        <v>2310311984</v>
      </c>
      <c r="L217">
        <v>1</v>
      </c>
    </row>
    <row r="218" spans="1:12" x14ac:dyDescent="0.25">
      <c r="A218">
        <v>216</v>
      </c>
      <c r="B218">
        <v>217</v>
      </c>
      <c r="C218" s="1">
        <v>45503.110292523146</v>
      </c>
      <c r="D218" t="s">
        <v>14</v>
      </c>
      <c r="E218" t="s">
        <v>11</v>
      </c>
      <c r="F218">
        <v>6</v>
      </c>
      <c r="G218">
        <v>66</v>
      </c>
      <c r="H218">
        <v>88</v>
      </c>
      <c r="I218">
        <v>49689</v>
      </c>
      <c r="J218" t="s">
        <v>18</v>
      </c>
      <c r="K218">
        <v>327729931</v>
      </c>
      <c r="L218">
        <v>4</v>
      </c>
    </row>
    <row r="219" spans="1:12" x14ac:dyDescent="0.25">
      <c r="A219">
        <v>217</v>
      </c>
      <c r="B219">
        <v>218</v>
      </c>
      <c r="C219" s="1">
        <v>45503.110292523146</v>
      </c>
      <c r="D219" t="s">
        <v>11</v>
      </c>
      <c r="E219" t="s">
        <v>14</v>
      </c>
      <c r="F219">
        <v>6</v>
      </c>
      <c r="G219">
        <v>54</v>
      </c>
      <c r="H219">
        <v>49689</v>
      </c>
      <c r="I219">
        <v>88</v>
      </c>
      <c r="J219" t="s">
        <v>19</v>
      </c>
      <c r="K219">
        <v>2310311985</v>
      </c>
      <c r="L219">
        <v>1</v>
      </c>
    </row>
    <row r="220" spans="1:12" x14ac:dyDescent="0.25">
      <c r="A220">
        <v>218</v>
      </c>
      <c r="B220">
        <v>219</v>
      </c>
      <c r="C220" s="1">
        <v>45503.110292523146</v>
      </c>
      <c r="D220" t="s">
        <v>11</v>
      </c>
      <c r="E220" t="s">
        <v>14</v>
      </c>
      <c r="F220">
        <v>6</v>
      </c>
      <c r="G220">
        <v>1514</v>
      </c>
      <c r="H220">
        <v>49689</v>
      </c>
      <c r="I220">
        <v>88</v>
      </c>
      <c r="J220" t="s">
        <v>19</v>
      </c>
      <c r="K220">
        <v>2310311985</v>
      </c>
      <c r="L220">
        <v>1</v>
      </c>
    </row>
    <row r="221" spans="1:12" x14ac:dyDescent="0.25">
      <c r="A221">
        <v>219</v>
      </c>
      <c r="B221">
        <v>220</v>
      </c>
      <c r="C221" s="1">
        <v>45503.110292523146</v>
      </c>
      <c r="D221" t="s">
        <v>11</v>
      </c>
      <c r="E221" t="s">
        <v>14</v>
      </c>
      <c r="F221">
        <v>6</v>
      </c>
      <c r="G221">
        <v>504</v>
      </c>
      <c r="H221">
        <v>49689</v>
      </c>
      <c r="I221">
        <v>88</v>
      </c>
      <c r="J221" t="s">
        <v>20</v>
      </c>
      <c r="K221">
        <v>2310313445</v>
      </c>
      <c r="L221">
        <v>1</v>
      </c>
    </row>
    <row r="222" spans="1:12" x14ac:dyDescent="0.25">
      <c r="A222">
        <v>220</v>
      </c>
      <c r="B222">
        <v>221</v>
      </c>
      <c r="C222" s="1">
        <v>45503.110292534722</v>
      </c>
      <c r="D222" t="s">
        <v>14</v>
      </c>
      <c r="E222" t="s">
        <v>11</v>
      </c>
      <c r="F222">
        <v>6</v>
      </c>
      <c r="G222">
        <v>54</v>
      </c>
      <c r="H222">
        <v>88</v>
      </c>
      <c r="I222">
        <v>49689</v>
      </c>
      <c r="J222" t="s">
        <v>19</v>
      </c>
      <c r="K222">
        <v>327729932</v>
      </c>
      <c r="L222">
        <v>4</v>
      </c>
    </row>
    <row r="223" spans="1:12" x14ac:dyDescent="0.25">
      <c r="A223">
        <v>221</v>
      </c>
      <c r="B223">
        <v>222</v>
      </c>
      <c r="C223" s="1">
        <v>45503.110292534722</v>
      </c>
      <c r="D223" t="s">
        <v>14</v>
      </c>
      <c r="E223" t="s">
        <v>11</v>
      </c>
      <c r="F223">
        <v>6</v>
      </c>
      <c r="G223">
        <v>1514</v>
      </c>
      <c r="H223">
        <v>88</v>
      </c>
      <c r="I223">
        <v>49689</v>
      </c>
      <c r="J223" t="s">
        <v>19</v>
      </c>
      <c r="K223">
        <v>327729932</v>
      </c>
      <c r="L223">
        <v>4</v>
      </c>
    </row>
    <row r="224" spans="1:12" x14ac:dyDescent="0.25">
      <c r="A224">
        <v>222</v>
      </c>
      <c r="B224">
        <v>223</v>
      </c>
      <c r="C224" s="1">
        <v>45503.110292534722</v>
      </c>
      <c r="D224" t="s">
        <v>14</v>
      </c>
      <c r="E224" t="s">
        <v>11</v>
      </c>
      <c r="F224">
        <v>6</v>
      </c>
      <c r="G224">
        <v>447</v>
      </c>
      <c r="H224">
        <v>88</v>
      </c>
      <c r="I224">
        <v>49689</v>
      </c>
      <c r="J224" t="s">
        <v>20</v>
      </c>
      <c r="K224">
        <v>327731392</v>
      </c>
      <c r="L224">
        <v>4</v>
      </c>
    </row>
    <row r="225" spans="1:12" x14ac:dyDescent="0.25">
      <c r="A225">
        <v>223</v>
      </c>
      <c r="B225">
        <v>224</v>
      </c>
      <c r="C225" s="1">
        <v>45503.110292546298</v>
      </c>
      <c r="D225" t="s">
        <v>11</v>
      </c>
      <c r="E225" t="s">
        <v>14</v>
      </c>
      <c r="F225">
        <v>6</v>
      </c>
      <c r="G225">
        <v>54</v>
      </c>
      <c r="H225">
        <v>49689</v>
      </c>
      <c r="I225">
        <v>88</v>
      </c>
      <c r="J225" t="s">
        <v>19</v>
      </c>
      <c r="K225">
        <v>2310313895</v>
      </c>
      <c r="L225">
        <v>1</v>
      </c>
    </row>
    <row r="226" spans="1:12" x14ac:dyDescent="0.25">
      <c r="A226">
        <v>224</v>
      </c>
      <c r="B226">
        <v>225</v>
      </c>
      <c r="C226" s="1">
        <v>45503.110292546298</v>
      </c>
      <c r="D226" t="s">
        <v>11</v>
      </c>
      <c r="E226" t="s">
        <v>14</v>
      </c>
      <c r="F226">
        <v>6</v>
      </c>
      <c r="G226">
        <v>54</v>
      </c>
      <c r="H226">
        <v>49689</v>
      </c>
      <c r="I226">
        <v>88</v>
      </c>
      <c r="J226" t="s">
        <v>21</v>
      </c>
      <c r="K226">
        <v>2310313895</v>
      </c>
      <c r="L226">
        <v>1</v>
      </c>
    </row>
    <row r="227" spans="1:12" x14ac:dyDescent="0.25">
      <c r="A227">
        <v>225</v>
      </c>
      <c r="B227">
        <v>226</v>
      </c>
      <c r="C227" s="1">
        <v>45503.110292546298</v>
      </c>
      <c r="D227" t="s">
        <v>14</v>
      </c>
      <c r="E227" t="s">
        <v>11</v>
      </c>
      <c r="F227">
        <v>6</v>
      </c>
      <c r="G227">
        <v>54</v>
      </c>
      <c r="H227">
        <v>88</v>
      </c>
      <c r="I227">
        <v>49689</v>
      </c>
      <c r="J227" t="s">
        <v>19</v>
      </c>
      <c r="K227">
        <v>327731785</v>
      </c>
      <c r="L227">
        <v>4</v>
      </c>
    </row>
    <row r="228" spans="1:12" x14ac:dyDescent="0.25">
      <c r="A228">
        <v>226</v>
      </c>
      <c r="B228">
        <v>227</v>
      </c>
      <c r="C228" s="1">
        <v>45503.110292546298</v>
      </c>
      <c r="D228" t="s">
        <v>14</v>
      </c>
      <c r="E228" t="s">
        <v>11</v>
      </c>
      <c r="F228">
        <v>6</v>
      </c>
      <c r="G228">
        <v>54</v>
      </c>
      <c r="H228">
        <v>88</v>
      </c>
      <c r="I228">
        <v>49689</v>
      </c>
      <c r="J228" t="s">
        <v>22</v>
      </c>
      <c r="K228">
        <v>327731785</v>
      </c>
      <c r="L228">
        <v>4</v>
      </c>
    </row>
    <row r="229" spans="1:12" x14ac:dyDescent="0.25">
      <c r="A229">
        <v>227</v>
      </c>
      <c r="B229">
        <v>228</v>
      </c>
      <c r="C229" s="1">
        <v>45503.110292569443</v>
      </c>
      <c r="D229" t="s">
        <v>11</v>
      </c>
      <c r="E229" t="s">
        <v>14</v>
      </c>
      <c r="F229">
        <v>6</v>
      </c>
      <c r="G229">
        <v>237</v>
      </c>
      <c r="H229">
        <v>49688</v>
      </c>
      <c r="I229">
        <v>389</v>
      </c>
      <c r="J229" t="s">
        <v>20</v>
      </c>
      <c r="K229">
        <v>2051780872</v>
      </c>
      <c r="L229">
        <v>1</v>
      </c>
    </row>
    <row r="230" spans="1:12" x14ac:dyDescent="0.25">
      <c r="A230">
        <v>228</v>
      </c>
      <c r="B230">
        <v>229</v>
      </c>
      <c r="C230" s="1">
        <v>45503.110292581019</v>
      </c>
      <c r="D230" t="s">
        <v>14</v>
      </c>
      <c r="E230" t="s">
        <v>11</v>
      </c>
      <c r="F230">
        <v>6</v>
      </c>
      <c r="G230">
        <v>608</v>
      </c>
      <c r="H230">
        <v>389</v>
      </c>
      <c r="I230">
        <v>49688</v>
      </c>
      <c r="J230" t="s">
        <v>20</v>
      </c>
      <c r="K230">
        <v>2020614587</v>
      </c>
      <c r="L230">
        <v>4</v>
      </c>
    </row>
    <row r="231" spans="1:12" x14ac:dyDescent="0.25">
      <c r="A231">
        <v>229</v>
      </c>
      <c r="B231">
        <v>230</v>
      </c>
      <c r="C231" s="1">
        <v>45503.110292592595</v>
      </c>
      <c r="D231" t="s">
        <v>11</v>
      </c>
      <c r="E231" t="s">
        <v>14</v>
      </c>
      <c r="F231">
        <v>17</v>
      </c>
      <c r="G231">
        <v>126</v>
      </c>
      <c r="H231">
        <v>49844</v>
      </c>
      <c r="I231">
        <v>53</v>
      </c>
      <c r="L231">
        <v>1</v>
      </c>
    </row>
    <row r="232" spans="1:12" x14ac:dyDescent="0.25">
      <c r="A232">
        <v>230</v>
      </c>
      <c r="B232">
        <v>231</v>
      </c>
      <c r="C232" s="1">
        <v>45503.110292592595</v>
      </c>
      <c r="D232" t="s">
        <v>14</v>
      </c>
      <c r="E232" t="s">
        <v>11</v>
      </c>
      <c r="F232">
        <v>17</v>
      </c>
      <c r="G232">
        <v>202</v>
      </c>
      <c r="H232">
        <v>53</v>
      </c>
      <c r="I232">
        <v>49844</v>
      </c>
      <c r="L232">
        <v>4</v>
      </c>
    </row>
    <row r="233" spans="1:12" x14ac:dyDescent="0.25">
      <c r="A233">
        <v>231</v>
      </c>
      <c r="B233">
        <v>232</v>
      </c>
      <c r="C233" s="1">
        <v>45503.110292604164</v>
      </c>
      <c r="D233" t="s">
        <v>11</v>
      </c>
      <c r="E233" t="s">
        <v>14</v>
      </c>
      <c r="F233">
        <v>17</v>
      </c>
      <c r="G233">
        <v>251</v>
      </c>
      <c r="H233">
        <v>49846</v>
      </c>
      <c r="I233">
        <v>389</v>
      </c>
      <c r="L233">
        <v>1</v>
      </c>
    </row>
    <row r="234" spans="1:12" x14ac:dyDescent="0.25">
      <c r="A234">
        <v>232</v>
      </c>
      <c r="B234">
        <v>233</v>
      </c>
      <c r="C234" s="1">
        <v>45503.110292604164</v>
      </c>
      <c r="D234" t="s">
        <v>14</v>
      </c>
      <c r="E234" t="s">
        <v>11</v>
      </c>
      <c r="F234">
        <v>17</v>
      </c>
      <c r="G234">
        <v>229</v>
      </c>
      <c r="H234">
        <v>389</v>
      </c>
      <c r="I234">
        <v>49846</v>
      </c>
      <c r="L234">
        <v>4</v>
      </c>
    </row>
    <row r="235" spans="1:12" x14ac:dyDescent="0.25">
      <c r="A235">
        <v>233</v>
      </c>
      <c r="B235">
        <v>234</v>
      </c>
      <c r="C235" s="1">
        <v>45503.110292800928</v>
      </c>
      <c r="D235" t="s">
        <v>11</v>
      </c>
      <c r="E235" t="s">
        <v>14</v>
      </c>
      <c r="F235">
        <v>6</v>
      </c>
      <c r="G235">
        <v>54</v>
      </c>
      <c r="H235">
        <v>49684</v>
      </c>
      <c r="I235">
        <v>49667</v>
      </c>
      <c r="J235" t="s">
        <v>19</v>
      </c>
      <c r="K235">
        <v>1691041383</v>
      </c>
      <c r="L235">
        <v>1</v>
      </c>
    </row>
    <row r="236" spans="1:12" x14ac:dyDescent="0.25">
      <c r="A236">
        <v>234</v>
      </c>
      <c r="B236">
        <v>235</v>
      </c>
      <c r="C236" s="1">
        <v>45503.110292870369</v>
      </c>
      <c r="D236" t="s">
        <v>11</v>
      </c>
      <c r="E236" t="s">
        <v>14</v>
      </c>
      <c r="F236">
        <v>17</v>
      </c>
      <c r="G236">
        <v>92</v>
      </c>
      <c r="H236">
        <v>49844</v>
      </c>
      <c r="I236">
        <v>53</v>
      </c>
      <c r="L236">
        <v>1</v>
      </c>
    </row>
    <row r="237" spans="1:12" x14ac:dyDescent="0.25">
      <c r="A237">
        <v>235</v>
      </c>
      <c r="B237">
        <v>236</v>
      </c>
      <c r="C237" s="1">
        <v>45503.110293171296</v>
      </c>
      <c r="D237" t="s">
        <v>11</v>
      </c>
      <c r="E237" t="s">
        <v>14</v>
      </c>
      <c r="F237">
        <v>6</v>
      </c>
      <c r="G237">
        <v>54</v>
      </c>
      <c r="H237">
        <v>49688</v>
      </c>
      <c r="I237">
        <v>389</v>
      </c>
      <c r="J237" t="s">
        <v>19</v>
      </c>
      <c r="K237">
        <v>2051781055</v>
      </c>
      <c r="L237">
        <v>1</v>
      </c>
    </row>
    <row r="238" spans="1:12" x14ac:dyDescent="0.25">
      <c r="A238">
        <v>236</v>
      </c>
      <c r="B238">
        <v>237</v>
      </c>
      <c r="C238" s="1">
        <v>45503.110293368052</v>
      </c>
      <c r="G238">
        <v>42</v>
      </c>
      <c r="L238">
        <v>4</v>
      </c>
    </row>
    <row r="239" spans="1:12" x14ac:dyDescent="0.25">
      <c r="A239">
        <v>237</v>
      </c>
      <c r="B239">
        <v>238</v>
      </c>
      <c r="C239" s="1">
        <v>45503.110293368052</v>
      </c>
      <c r="D239" t="s">
        <v>11</v>
      </c>
      <c r="E239" t="s">
        <v>13</v>
      </c>
      <c r="F239">
        <v>2</v>
      </c>
      <c r="G239">
        <v>62</v>
      </c>
      <c r="L239">
        <v>1</v>
      </c>
    </row>
    <row r="240" spans="1:12" x14ac:dyDescent="0.25">
      <c r="A240">
        <v>238</v>
      </c>
      <c r="B240">
        <v>239</v>
      </c>
      <c r="C240" s="1">
        <v>45503.110293599537</v>
      </c>
      <c r="D240" t="s">
        <v>14</v>
      </c>
      <c r="E240" t="s">
        <v>11</v>
      </c>
      <c r="F240">
        <v>17</v>
      </c>
      <c r="G240">
        <v>212</v>
      </c>
      <c r="H240">
        <v>53</v>
      </c>
      <c r="I240">
        <v>49844</v>
      </c>
      <c r="L240">
        <v>4</v>
      </c>
    </row>
    <row r="241" spans="1:12" x14ac:dyDescent="0.25">
      <c r="A241">
        <v>239</v>
      </c>
      <c r="B241">
        <v>240</v>
      </c>
      <c r="C241" s="1">
        <v>45503.110293634258</v>
      </c>
      <c r="D241" t="s">
        <v>11</v>
      </c>
      <c r="E241" t="s">
        <v>23</v>
      </c>
      <c r="F241">
        <v>6</v>
      </c>
      <c r="G241">
        <v>66</v>
      </c>
      <c r="H241">
        <v>49690</v>
      </c>
      <c r="I241">
        <v>443</v>
      </c>
      <c r="J241" t="s">
        <v>17</v>
      </c>
      <c r="K241">
        <v>437976431</v>
      </c>
      <c r="L241">
        <v>6</v>
      </c>
    </row>
    <row r="242" spans="1:12" x14ac:dyDescent="0.25">
      <c r="A242">
        <v>240</v>
      </c>
      <c r="B242">
        <v>241</v>
      </c>
      <c r="C242" s="1">
        <v>45503.110293923608</v>
      </c>
      <c r="D242" t="s">
        <v>11</v>
      </c>
      <c r="E242" t="s">
        <v>14</v>
      </c>
      <c r="F242">
        <v>6</v>
      </c>
      <c r="G242">
        <v>66</v>
      </c>
      <c r="H242">
        <v>49691</v>
      </c>
      <c r="I242">
        <v>389</v>
      </c>
      <c r="J242" t="s">
        <v>17</v>
      </c>
      <c r="K242">
        <v>4135970868</v>
      </c>
      <c r="L242">
        <v>1</v>
      </c>
    </row>
    <row r="243" spans="1:12" x14ac:dyDescent="0.25">
      <c r="A243">
        <v>241</v>
      </c>
      <c r="B243">
        <v>242</v>
      </c>
      <c r="C243" s="1">
        <v>45503.110293923608</v>
      </c>
      <c r="D243" t="s">
        <v>14</v>
      </c>
      <c r="E243" t="s">
        <v>11</v>
      </c>
      <c r="F243">
        <v>6</v>
      </c>
      <c r="G243">
        <v>66</v>
      </c>
      <c r="H243">
        <v>389</v>
      </c>
      <c r="I243">
        <v>49691</v>
      </c>
      <c r="J243" t="s">
        <v>18</v>
      </c>
      <c r="K243">
        <v>3583702938</v>
      </c>
      <c r="L243">
        <v>4</v>
      </c>
    </row>
    <row r="244" spans="1:12" x14ac:dyDescent="0.25">
      <c r="A244">
        <v>242</v>
      </c>
      <c r="B244">
        <v>243</v>
      </c>
      <c r="C244" s="1">
        <v>45503.110293923608</v>
      </c>
      <c r="D244" t="s">
        <v>11</v>
      </c>
      <c r="E244" t="s">
        <v>14</v>
      </c>
      <c r="F244">
        <v>6</v>
      </c>
      <c r="G244">
        <v>54</v>
      </c>
      <c r="H244">
        <v>49691</v>
      </c>
      <c r="I244">
        <v>389</v>
      </c>
      <c r="J244" t="s">
        <v>19</v>
      </c>
      <c r="K244">
        <v>4135970869</v>
      </c>
      <c r="L244">
        <v>1</v>
      </c>
    </row>
    <row r="245" spans="1:12" x14ac:dyDescent="0.25">
      <c r="A245">
        <v>243</v>
      </c>
      <c r="B245">
        <v>244</v>
      </c>
      <c r="C245" s="1">
        <v>45503.11029394676</v>
      </c>
      <c r="D245" t="s">
        <v>11</v>
      </c>
      <c r="E245" t="s">
        <v>14</v>
      </c>
      <c r="F245">
        <v>6</v>
      </c>
      <c r="G245">
        <v>1514</v>
      </c>
      <c r="H245">
        <v>49691</v>
      </c>
      <c r="I245">
        <v>389</v>
      </c>
      <c r="J245" t="s">
        <v>19</v>
      </c>
      <c r="K245">
        <v>4135970869</v>
      </c>
      <c r="L245">
        <v>1</v>
      </c>
    </row>
    <row r="246" spans="1:12" x14ac:dyDescent="0.25">
      <c r="A246">
        <v>244</v>
      </c>
      <c r="B246">
        <v>245</v>
      </c>
      <c r="C246" s="1">
        <v>45503.11029394676</v>
      </c>
      <c r="D246" t="s">
        <v>11</v>
      </c>
      <c r="E246" t="s">
        <v>14</v>
      </c>
      <c r="F246">
        <v>6</v>
      </c>
      <c r="G246">
        <v>815</v>
      </c>
      <c r="H246">
        <v>49691</v>
      </c>
      <c r="I246">
        <v>389</v>
      </c>
      <c r="J246" t="s">
        <v>20</v>
      </c>
      <c r="K246">
        <v>4135972329</v>
      </c>
      <c r="L246">
        <v>1</v>
      </c>
    </row>
    <row r="247" spans="1:12" x14ac:dyDescent="0.25">
      <c r="A247">
        <v>245</v>
      </c>
      <c r="B247">
        <v>246</v>
      </c>
      <c r="C247" s="1">
        <v>45503.11029394676</v>
      </c>
      <c r="D247" t="s">
        <v>14</v>
      </c>
      <c r="E247" t="s">
        <v>11</v>
      </c>
      <c r="F247">
        <v>6</v>
      </c>
      <c r="G247">
        <v>54</v>
      </c>
      <c r="H247">
        <v>389</v>
      </c>
      <c r="I247">
        <v>49691</v>
      </c>
      <c r="J247" t="s">
        <v>19</v>
      </c>
      <c r="K247">
        <v>3583702939</v>
      </c>
      <c r="L247">
        <v>4</v>
      </c>
    </row>
    <row r="248" spans="1:12" x14ac:dyDescent="0.25">
      <c r="A248">
        <v>246</v>
      </c>
      <c r="B248">
        <v>247</v>
      </c>
      <c r="C248" s="1">
        <v>45503.110293958336</v>
      </c>
      <c r="D248" t="s">
        <v>14</v>
      </c>
      <c r="E248" t="s">
        <v>11</v>
      </c>
      <c r="F248">
        <v>6</v>
      </c>
      <c r="G248">
        <v>257</v>
      </c>
      <c r="H248">
        <v>389</v>
      </c>
      <c r="I248">
        <v>49691</v>
      </c>
      <c r="J248" t="s">
        <v>20</v>
      </c>
      <c r="K248">
        <v>3583702939</v>
      </c>
      <c r="L248">
        <v>4</v>
      </c>
    </row>
    <row r="249" spans="1:12" x14ac:dyDescent="0.25">
      <c r="A249">
        <v>247</v>
      </c>
      <c r="B249">
        <v>248</v>
      </c>
      <c r="C249" s="1">
        <v>45503.110293969905</v>
      </c>
      <c r="D249" t="s">
        <v>11</v>
      </c>
      <c r="E249" t="s">
        <v>14</v>
      </c>
      <c r="F249">
        <v>6</v>
      </c>
      <c r="G249">
        <v>230</v>
      </c>
      <c r="H249">
        <v>49691</v>
      </c>
      <c r="I249">
        <v>389</v>
      </c>
      <c r="J249" t="s">
        <v>20</v>
      </c>
      <c r="K249">
        <v>4135973090</v>
      </c>
      <c r="L249">
        <v>1</v>
      </c>
    </row>
    <row r="250" spans="1:12" x14ac:dyDescent="0.25">
      <c r="A250">
        <v>248</v>
      </c>
      <c r="B250">
        <v>249</v>
      </c>
      <c r="C250" s="1">
        <v>45503.110293969905</v>
      </c>
      <c r="D250" t="s">
        <v>14</v>
      </c>
      <c r="E250" t="s">
        <v>11</v>
      </c>
      <c r="F250">
        <v>6</v>
      </c>
      <c r="G250">
        <v>220</v>
      </c>
      <c r="H250">
        <v>389</v>
      </c>
      <c r="I250">
        <v>49691</v>
      </c>
      <c r="J250" t="s">
        <v>20</v>
      </c>
      <c r="K250">
        <v>3583703149</v>
      </c>
      <c r="L250">
        <v>4</v>
      </c>
    </row>
    <row r="251" spans="1:12" x14ac:dyDescent="0.25">
      <c r="A251">
        <v>249</v>
      </c>
      <c r="B251">
        <v>250</v>
      </c>
      <c r="C251" s="1">
        <v>45503.110293981481</v>
      </c>
      <c r="D251" t="s">
        <v>11</v>
      </c>
      <c r="E251" t="s">
        <v>14</v>
      </c>
      <c r="F251">
        <v>6</v>
      </c>
      <c r="G251">
        <v>240</v>
      </c>
      <c r="H251">
        <v>49691</v>
      </c>
      <c r="I251">
        <v>389</v>
      </c>
      <c r="J251" t="s">
        <v>20</v>
      </c>
      <c r="K251">
        <v>4135973266</v>
      </c>
      <c r="L251">
        <v>1</v>
      </c>
    </row>
    <row r="252" spans="1:12" x14ac:dyDescent="0.25">
      <c r="A252">
        <v>250</v>
      </c>
      <c r="B252">
        <v>251</v>
      </c>
      <c r="C252" s="1">
        <v>45503.110293981481</v>
      </c>
      <c r="D252" t="s">
        <v>14</v>
      </c>
      <c r="E252" t="s">
        <v>11</v>
      </c>
      <c r="F252">
        <v>6</v>
      </c>
      <c r="G252">
        <v>214</v>
      </c>
      <c r="H252">
        <v>389</v>
      </c>
      <c r="I252">
        <v>49691</v>
      </c>
      <c r="J252" t="s">
        <v>20</v>
      </c>
      <c r="K252">
        <v>3583703315</v>
      </c>
      <c r="L252">
        <v>4</v>
      </c>
    </row>
    <row r="253" spans="1:12" x14ac:dyDescent="0.25">
      <c r="A253">
        <v>251</v>
      </c>
      <c r="B253">
        <v>252</v>
      </c>
      <c r="C253" s="1">
        <v>45503.110293993057</v>
      </c>
      <c r="D253" t="s">
        <v>11</v>
      </c>
      <c r="E253" t="s">
        <v>14</v>
      </c>
      <c r="F253">
        <v>6</v>
      </c>
      <c r="G253">
        <v>665</v>
      </c>
      <c r="H253">
        <v>49688</v>
      </c>
      <c r="I253">
        <v>389</v>
      </c>
      <c r="J253" t="s">
        <v>20</v>
      </c>
      <c r="K253">
        <v>2051781055</v>
      </c>
      <c r="L253">
        <v>1</v>
      </c>
    </row>
    <row r="254" spans="1:12" x14ac:dyDescent="0.25">
      <c r="A254">
        <v>252</v>
      </c>
      <c r="B254">
        <v>253</v>
      </c>
      <c r="C254" s="1">
        <v>45503.110294004633</v>
      </c>
      <c r="D254" t="s">
        <v>14</v>
      </c>
      <c r="E254" t="s">
        <v>11</v>
      </c>
      <c r="F254">
        <v>6</v>
      </c>
      <c r="G254">
        <v>1322</v>
      </c>
      <c r="H254">
        <v>389</v>
      </c>
      <c r="I254">
        <v>49688</v>
      </c>
      <c r="J254" t="s">
        <v>20</v>
      </c>
      <c r="K254">
        <v>2020615141</v>
      </c>
      <c r="L254">
        <v>4</v>
      </c>
    </row>
    <row r="255" spans="1:12" x14ac:dyDescent="0.25">
      <c r="A255">
        <v>253</v>
      </c>
      <c r="B255">
        <v>254</v>
      </c>
      <c r="C255" s="1">
        <v>45503.110294166669</v>
      </c>
      <c r="D255" t="s">
        <v>11</v>
      </c>
      <c r="E255" t="s">
        <v>14</v>
      </c>
      <c r="F255">
        <v>17</v>
      </c>
      <c r="G255">
        <v>84</v>
      </c>
      <c r="H255">
        <v>49844</v>
      </c>
      <c r="I255">
        <v>53</v>
      </c>
      <c r="L255">
        <v>1</v>
      </c>
    </row>
    <row r="256" spans="1:12" x14ac:dyDescent="0.25">
      <c r="A256">
        <v>254</v>
      </c>
      <c r="B256">
        <v>255</v>
      </c>
      <c r="C256" s="1">
        <v>45503.110294166669</v>
      </c>
      <c r="D256" t="s">
        <v>14</v>
      </c>
      <c r="E256" t="s">
        <v>11</v>
      </c>
      <c r="F256">
        <v>17</v>
      </c>
      <c r="G256">
        <v>100</v>
      </c>
      <c r="H256">
        <v>53</v>
      </c>
      <c r="I256">
        <v>49844</v>
      </c>
      <c r="L256">
        <v>4</v>
      </c>
    </row>
    <row r="257" spans="1:12" x14ac:dyDescent="0.25">
      <c r="A257">
        <v>255</v>
      </c>
      <c r="B257">
        <v>256</v>
      </c>
      <c r="C257" s="1">
        <v>45503.110294224534</v>
      </c>
      <c r="D257" t="s">
        <v>11</v>
      </c>
      <c r="E257" t="s">
        <v>14</v>
      </c>
      <c r="F257">
        <v>6</v>
      </c>
      <c r="G257">
        <v>66</v>
      </c>
      <c r="H257">
        <v>49692</v>
      </c>
      <c r="I257">
        <v>445</v>
      </c>
      <c r="J257" t="s">
        <v>17</v>
      </c>
      <c r="K257">
        <v>2515297880</v>
      </c>
      <c r="L257">
        <v>1</v>
      </c>
    </row>
    <row r="258" spans="1:12" x14ac:dyDescent="0.25">
      <c r="A258">
        <v>256</v>
      </c>
      <c r="B258">
        <v>257</v>
      </c>
      <c r="C258" s="1">
        <v>45503.110294224534</v>
      </c>
      <c r="D258" t="s">
        <v>14</v>
      </c>
      <c r="E258" t="s">
        <v>11</v>
      </c>
      <c r="F258">
        <v>6</v>
      </c>
      <c r="G258">
        <v>66</v>
      </c>
      <c r="H258">
        <v>445</v>
      </c>
      <c r="I258">
        <v>49692</v>
      </c>
      <c r="J258" t="s">
        <v>18</v>
      </c>
      <c r="K258">
        <v>4215765361</v>
      </c>
      <c r="L258">
        <v>4</v>
      </c>
    </row>
    <row r="259" spans="1:12" x14ac:dyDescent="0.25">
      <c r="A259">
        <v>257</v>
      </c>
      <c r="B259">
        <v>258</v>
      </c>
      <c r="C259" s="1">
        <v>45503.110294224534</v>
      </c>
      <c r="D259" t="s">
        <v>11</v>
      </c>
      <c r="E259" t="s">
        <v>14</v>
      </c>
      <c r="F259">
        <v>6</v>
      </c>
      <c r="G259">
        <v>54</v>
      </c>
      <c r="H259">
        <v>49692</v>
      </c>
      <c r="I259">
        <v>445</v>
      </c>
      <c r="J259" t="s">
        <v>19</v>
      </c>
      <c r="K259">
        <v>2515297881</v>
      </c>
      <c r="L259">
        <v>1</v>
      </c>
    </row>
    <row r="260" spans="1:12" x14ac:dyDescent="0.25">
      <c r="A260">
        <v>258</v>
      </c>
      <c r="B260">
        <v>259</v>
      </c>
      <c r="C260" s="1">
        <v>45503.110294224534</v>
      </c>
      <c r="D260" t="s">
        <v>11</v>
      </c>
      <c r="E260" t="s">
        <v>14</v>
      </c>
      <c r="F260">
        <v>6</v>
      </c>
      <c r="G260">
        <v>213</v>
      </c>
      <c r="H260">
        <v>49692</v>
      </c>
      <c r="I260">
        <v>445</v>
      </c>
      <c r="J260" t="s">
        <v>20</v>
      </c>
      <c r="K260">
        <v>2515297881</v>
      </c>
      <c r="L260">
        <v>1</v>
      </c>
    </row>
    <row r="261" spans="1:12" x14ac:dyDescent="0.25">
      <c r="A261">
        <v>259</v>
      </c>
      <c r="B261">
        <v>260</v>
      </c>
      <c r="C261" s="1">
        <v>45503.11029423611</v>
      </c>
      <c r="D261" t="s">
        <v>14</v>
      </c>
      <c r="E261" t="s">
        <v>11</v>
      </c>
      <c r="F261">
        <v>6</v>
      </c>
      <c r="G261">
        <v>306</v>
      </c>
      <c r="H261">
        <v>445</v>
      </c>
      <c r="I261">
        <v>49692</v>
      </c>
      <c r="J261" t="s">
        <v>20</v>
      </c>
      <c r="K261">
        <v>4215765362</v>
      </c>
      <c r="L261">
        <v>4</v>
      </c>
    </row>
    <row r="262" spans="1:12" x14ac:dyDescent="0.25">
      <c r="A262">
        <v>260</v>
      </c>
      <c r="B262">
        <v>261</v>
      </c>
      <c r="C262" s="1">
        <v>45503.11029423611</v>
      </c>
      <c r="D262" t="s">
        <v>11</v>
      </c>
      <c r="E262" t="s">
        <v>14</v>
      </c>
      <c r="F262">
        <v>6</v>
      </c>
      <c r="G262">
        <v>358</v>
      </c>
      <c r="H262">
        <v>49692</v>
      </c>
      <c r="I262">
        <v>445</v>
      </c>
      <c r="J262" t="s">
        <v>20</v>
      </c>
      <c r="K262">
        <v>2515298040</v>
      </c>
      <c r="L262">
        <v>1</v>
      </c>
    </row>
    <row r="263" spans="1:12" x14ac:dyDescent="0.25">
      <c r="A263">
        <v>261</v>
      </c>
      <c r="B263">
        <v>262</v>
      </c>
      <c r="C263" s="1">
        <v>45503.11029423611</v>
      </c>
      <c r="D263" t="s">
        <v>14</v>
      </c>
      <c r="E263" t="s">
        <v>11</v>
      </c>
      <c r="F263">
        <v>6</v>
      </c>
      <c r="G263">
        <v>430</v>
      </c>
      <c r="H263">
        <v>445</v>
      </c>
      <c r="I263">
        <v>49692</v>
      </c>
      <c r="J263" t="s">
        <v>20</v>
      </c>
      <c r="K263">
        <v>4215765614</v>
      </c>
      <c r="L263">
        <v>4</v>
      </c>
    </row>
    <row r="264" spans="1:12" x14ac:dyDescent="0.25">
      <c r="A264">
        <v>262</v>
      </c>
      <c r="B264">
        <v>263</v>
      </c>
      <c r="C264" s="1">
        <v>45503.110294247686</v>
      </c>
      <c r="D264" t="s">
        <v>11</v>
      </c>
      <c r="E264" t="s">
        <v>14</v>
      </c>
      <c r="F264">
        <v>6</v>
      </c>
      <c r="G264">
        <v>66</v>
      </c>
      <c r="H264">
        <v>49693</v>
      </c>
      <c r="I264">
        <v>88</v>
      </c>
      <c r="J264" t="s">
        <v>17</v>
      </c>
      <c r="K264">
        <v>1124365142</v>
      </c>
      <c r="L264">
        <v>1</v>
      </c>
    </row>
    <row r="265" spans="1:12" x14ac:dyDescent="0.25">
      <c r="A265">
        <v>263</v>
      </c>
      <c r="B265">
        <v>264</v>
      </c>
      <c r="C265" s="1">
        <v>45503.110294247686</v>
      </c>
      <c r="D265" t="s">
        <v>14</v>
      </c>
      <c r="E265" t="s">
        <v>11</v>
      </c>
      <c r="F265">
        <v>6</v>
      </c>
      <c r="G265">
        <v>66</v>
      </c>
      <c r="H265">
        <v>88</v>
      </c>
      <c r="I265">
        <v>49693</v>
      </c>
      <c r="J265" t="s">
        <v>18</v>
      </c>
      <c r="K265">
        <v>861910086</v>
      </c>
      <c r="L265">
        <v>4</v>
      </c>
    </row>
    <row r="266" spans="1:12" x14ac:dyDescent="0.25">
      <c r="A266">
        <v>264</v>
      </c>
      <c r="B266">
        <v>265</v>
      </c>
      <c r="C266" s="1">
        <v>45503.110294247686</v>
      </c>
      <c r="D266" t="s">
        <v>11</v>
      </c>
      <c r="E266" t="s">
        <v>14</v>
      </c>
      <c r="F266">
        <v>6</v>
      </c>
      <c r="G266">
        <v>54</v>
      </c>
      <c r="H266">
        <v>49693</v>
      </c>
      <c r="I266">
        <v>88</v>
      </c>
      <c r="J266" t="s">
        <v>19</v>
      </c>
      <c r="K266">
        <v>1124365143</v>
      </c>
      <c r="L266">
        <v>1</v>
      </c>
    </row>
    <row r="267" spans="1:12" x14ac:dyDescent="0.25">
      <c r="A267">
        <v>265</v>
      </c>
      <c r="B267">
        <v>266</v>
      </c>
      <c r="C267" s="1">
        <v>45503.110294247686</v>
      </c>
      <c r="D267" t="s">
        <v>11</v>
      </c>
      <c r="E267" t="s">
        <v>14</v>
      </c>
      <c r="F267">
        <v>6</v>
      </c>
      <c r="G267">
        <v>1514</v>
      </c>
      <c r="H267">
        <v>49693</v>
      </c>
      <c r="I267">
        <v>88</v>
      </c>
      <c r="J267" t="s">
        <v>19</v>
      </c>
      <c r="K267">
        <v>1124365143</v>
      </c>
      <c r="L267">
        <v>1</v>
      </c>
    </row>
    <row r="268" spans="1:12" x14ac:dyDescent="0.25">
      <c r="A268">
        <v>266</v>
      </c>
      <c r="B268">
        <v>267</v>
      </c>
      <c r="C268" s="1">
        <v>45503.110294247686</v>
      </c>
      <c r="D268" t="s">
        <v>11</v>
      </c>
      <c r="E268" t="s">
        <v>14</v>
      </c>
      <c r="F268">
        <v>6</v>
      </c>
      <c r="G268">
        <v>518</v>
      </c>
      <c r="H268">
        <v>49693</v>
      </c>
      <c r="I268">
        <v>88</v>
      </c>
      <c r="J268" t="s">
        <v>20</v>
      </c>
      <c r="K268">
        <v>1124366603</v>
      </c>
      <c r="L268">
        <v>1</v>
      </c>
    </row>
    <row r="269" spans="1:12" x14ac:dyDescent="0.25">
      <c r="A269">
        <v>267</v>
      </c>
      <c r="B269">
        <v>268</v>
      </c>
      <c r="C269" s="1">
        <v>45503.110294259262</v>
      </c>
      <c r="D269" t="s">
        <v>14</v>
      </c>
      <c r="E269" t="s">
        <v>11</v>
      </c>
      <c r="F269">
        <v>6</v>
      </c>
      <c r="G269">
        <v>54</v>
      </c>
      <c r="H269">
        <v>88</v>
      </c>
      <c r="I269">
        <v>49693</v>
      </c>
      <c r="J269" t="s">
        <v>19</v>
      </c>
      <c r="K269">
        <v>861910087</v>
      </c>
      <c r="L269">
        <v>4</v>
      </c>
    </row>
    <row r="270" spans="1:12" x14ac:dyDescent="0.25">
      <c r="A270">
        <v>268</v>
      </c>
      <c r="B270">
        <v>269</v>
      </c>
      <c r="C270" s="1">
        <v>45503.110294270831</v>
      </c>
      <c r="D270" t="s">
        <v>14</v>
      </c>
      <c r="E270" t="s">
        <v>11</v>
      </c>
      <c r="F270">
        <v>6</v>
      </c>
      <c r="G270">
        <v>176</v>
      </c>
      <c r="H270">
        <v>88</v>
      </c>
      <c r="I270">
        <v>49693</v>
      </c>
      <c r="J270" t="s">
        <v>20</v>
      </c>
      <c r="K270">
        <v>861910087</v>
      </c>
      <c r="L270">
        <v>4</v>
      </c>
    </row>
    <row r="271" spans="1:12" x14ac:dyDescent="0.25">
      <c r="A271">
        <v>269</v>
      </c>
      <c r="B271">
        <v>270</v>
      </c>
      <c r="C271" s="1">
        <v>45503.110294270831</v>
      </c>
      <c r="D271" t="s">
        <v>11</v>
      </c>
      <c r="E271" t="s">
        <v>14</v>
      </c>
      <c r="F271">
        <v>6</v>
      </c>
      <c r="G271">
        <v>54</v>
      </c>
      <c r="H271">
        <v>49693</v>
      </c>
      <c r="I271">
        <v>88</v>
      </c>
      <c r="J271" t="s">
        <v>21</v>
      </c>
      <c r="K271">
        <v>1124367067</v>
      </c>
      <c r="L271">
        <v>1</v>
      </c>
    </row>
    <row r="272" spans="1:12" x14ac:dyDescent="0.25">
      <c r="A272">
        <v>270</v>
      </c>
      <c r="B272">
        <v>271</v>
      </c>
      <c r="C272" s="1">
        <v>45503.110294270831</v>
      </c>
      <c r="D272" t="s">
        <v>14</v>
      </c>
      <c r="E272" t="s">
        <v>11</v>
      </c>
      <c r="F272">
        <v>6</v>
      </c>
      <c r="G272">
        <v>54</v>
      </c>
      <c r="H272">
        <v>88</v>
      </c>
      <c r="I272">
        <v>49693</v>
      </c>
      <c r="J272" t="s">
        <v>19</v>
      </c>
      <c r="K272">
        <v>861910209</v>
      </c>
      <c r="L272">
        <v>4</v>
      </c>
    </row>
    <row r="273" spans="1:12" x14ac:dyDescent="0.25">
      <c r="A273">
        <v>271</v>
      </c>
      <c r="B273">
        <v>272</v>
      </c>
      <c r="C273" s="1">
        <v>45503.110294270831</v>
      </c>
      <c r="D273" t="s">
        <v>14</v>
      </c>
      <c r="E273" t="s">
        <v>11</v>
      </c>
      <c r="F273">
        <v>6</v>
      </c>
      <c r="G273">
        <v>54</v>
      </c>
      <c r="H273">
        <v>88</v>
      </c>
      <c r="I273">
        <v>49693</v>
      </c>
      <c r="J273" t="s">
        <v>22</v>
      </c>
      <c r="K273">
        <v>861910209</v>
      </c>
      <c r="L273">
        <v>4</v>
      </c>
    </row>
    <row r="274" spans="1:12" x14ac:dyDescent="0.25">
      <c r="A274">
        <v>272</v>
      </c>
      <c r="B274">
        <v>273</v>
      </c>
      <c r="C274" s="1">
        <v>45503.110294351849</v>
      </c>
      <c r="D274" t="s">
        <v>11</v>
      </c>
      <c r="E274" t="s">
        <v>14</v>
      </c>
      <c r="F274">
        <v>6</v>
      </c>
      <c r="G274">
        <v>220</v>
      </c>
      <c r="H274">
        <v>49692</v>
      </c>
      <c r="I274">
        <v>445</v>
      </c>
      <c r="J274" t="s">
        <v>20</v>
      </c>
      <c r="K274">
        <v>2515298344</v>
      </c>
      <c r="L274">
        <v>1</v>
      </c>
    </row>
    <row r="275" spans="1:12" x14ac:dyDescent="0.25">
      <c r="A275">
        <v>273</v>
      </c>
      <c r="B275">
        <v>274</v>
      </c>
      <c r="C275" s="1">
        <v>45503.110294351849</v>
      </c>
      <c r="D275" t="s">
        <v>14</v>
      </c>
      <c r="E275" t="s">
        <v>11</v>
      </c>
      <c r="F275">
        <v>6</v>
      </c>
      <c r="G275">
        <v>471</v>
      </c>
      <c r="H275">
        <v>445</v>
      </c>
      <c r="I275">
        <v>49692</v>
      </c>
      <c r="J275" t="s">
        <v>20</v>
      </c>
      <c r="K275">
        <v>4215765990</v>
      </c>
      <c r="L275">
        <v>4</v>
      </c>
    </row>
    <row r="276" spans="1:12" x14ac:dyDescent="0.25">
      <c r="A276">
        <v>274</v>
      </c>
      <c r="B276">
        <v>275</v>
      </c>
      <c r="C276" s="1">
        <v>45503.110294363425</v>
      </c>
      <c r="D276" t="s">
        <v>11</v>
      </c>
      <c r="E276" t="s">
        <v>14</v>
      </c>
      <c r="F276">
        <v>6</v>
      </c>
      <c r="G276">
        <v>817</v>
      </c>
      <c r="H276">
        <v>49692</v>
      </c>
      <c r="I276">
        <v>445</v>
      </c>
      <c r="J276" t="s">
        <v>20</v>
      </c>
      <c r="K276">
        <v>2515298510</v>
      </c>
      <c r="L276">
        <v>1</v>
      </c>
    </row>
    <row r="277" spans="1:12" x14ac:dyDescent="0.25">
      <c r="A277">
        <v>275</v>
      </c>
      <c r="B277">
        <v>276</v>
      </c>
      <c r="C277" s="1">
        <v>45503.110294409722</v>
      </c>
      <c r="D277" t="s">
        <v>14</v>
      </c>
      <c r="E277" t="s">
        <v>11</v>
      </c>
      <c r="F277">
        <v>6</v>
      </c>
      <c r="G277">
        <v>159</v>
      </c>
      <c r="H277">
        <v>445</v>
      </c>
      <c r="I277">
        <v>49692</v>
      </c>
      <c r="J277" t="s">
        <v>20</v>
      </c>
      <c r="K277">
        <v>4215766407</v>
      </c>
      <c r="L277">
        <v>4</v>
      </c>
    </row>
    <row r="278" spans="1:12" x14ac:dyDescent="0.25">
      <c r="A278">
        <v>276</v>
      </c>
      <c r="B278">
        <v>277</v>
      </c>
      <c r="C278" s="1">
        <v>45503.110294421298</v>
      </c>
      <c r="D278" t="s">
        <v>11</v>
      </c>
      <c r="E278" t="s">
        <v>14</v>
      </c>
      <c r="F278">
        <v>6</v>
      </c>
      <c r="G278">
        <v>192</v>
      </c>
      <c r="H278">
        <v>49692</v>
      </c>
      <c r="I278">
        <v>445</v>
      </c>
      <c r="J278" t="s">
        <v>20</v>
      </c>
      <c r="K278">
        <v>2515299273</v>
      </c>
      <c r="L278">
        <v>1</v>
      </c>
    </row>
    <row r="279" spans="1:12" x14ac:dyDescent="0.25">
      <c r="A279">
        <v>277</v>
      </c>
      <c r="B279">
        <v>278</v>
      </c>
      <c r="C279" s="1">
        <v>45503.110294421298</v>
      </c>
      <c r="D279" t="s">
        <v>14</v>
      </c>
      <c r="E279" t="s">
        <v>11</v>
      </c>
      <c r="F279">
        <v>6</v>
      </c>
      <c r="G279">
        <v>138</v>
      </c>
      <c r="H279">
        <v>445</v>
      </c>
      <c r="I279">
        <v>49692</v>
      </c>
      <c r="J279" t="s">
        <v>20</v>
      </c>
      <c r="K279">
        <v>4215766512</v>
      </c>
      <c r="L279">
        <v>4</v>
      </c>
    </row>
    <row r="280" spans="1:12" x14ac:dyDescent="0.25">
      <c r="A280">
        <v>278</v>
      </c>
      <c r="B280">
        <v>279</v>
      </c>
      <c r="C280" s="1">
        <v>45503.110294421298</v>
      </c>
      <c r="D280" t="s">
        <v>11</v>
      </c>
      <c r="E280" t="s">
        <v>14</v>
      </c>
      <c r="F280">
        <v>6</v>
      </c>
      <c r="G280">
        <v>178</v>
      </c>
      <c r="H280">
        <v>49692</v>
      </c>
      <c r="I280">
        <v>445</v>
      </c>
      <c r="J280" t="s">
        <v>20</v>
      </c>
      <c r="K280">
        <v>2515299411</v>
      </c>
      <c r="L280">
        <v>1</v>
      </c>
    </row>
    <row r="281" spans="1:12" x14ac:dyDescent="0.25">
      <c r="A281">
        <v>279</v>
      </c>
      <c r="B281">
        <v>280</v>
      </c>
      <c r="C281" s="1">
        <v>45503.110294421298</v>
      </c>
      <c r="D281" t="s">
        <v>14</v>
      </c>
      <c r="E281" t="s">
        <v>11</v>
      </c>
      <c r="F281">
        <v>6</v>
      </c>
      <c r="G281">
        <v>322</v>
      </c>
      <c r="H281">
        <v>445</v>
      </c>
      <c r="I281">
        <v>49692</v>
      </c>
      <c r="J281" t="s">
        <v>20</v>
      </c>
      <c r="K281">
        <v>4215766596</v>
      </c>
      <c r="L281">
        <v>4</v>
      </c>
    </row>
    <row r="282" spans="1:12" x14ac:dyDescent="0.25">
      <c r="A282">
        <v>280</v>
      </c>
      <c r="B282">
        <v>281</v>
      </c>
      <c r="C282" s="1">
        <v>45503.110294432867</v>
      </c>
      <c r="D282" t="s">
        <v>11</v>
      </c>
      <c r="E282" t="s">
        <v>14</v>
      </c>
      <c r="F282">
        <v>17</v>
      </c>
      <c r="G282">
        <v>136</v>
      </c>
      <c r="H282">
        <v>49844</v>
      </c>
      <c r="I282">
        <v>53</v>
      </c>
      <c r="L282">
        <v>1</v>
      </c>
    </row>
    <row r="283" spans="1:12" x14ac:dyDescent="0.25">
      <c r="A283">
        <v>281</v>
      </c>
      <c r="B283">
        <v>282</v>
      </c>
      <c r="C283" s="1">
        <v>45503.110294432867</v>
      </c>
      <c r="D283" t="s">
        <v>14</v>
      </c>
      <c r="E283" t="s">
        <v>11</v>
      </c>
      <c r="F283">
        <v>17</v>
      </c>
      <c r="G283">
        <v>212</v>
      </c>
      <c r="H283">
        <v>53</v>
      </c>
      <c r="I283">
        <v>49844</v>
      </c>
      <c r="L283">
        <v>4</v>
      </c>
    </row>
    <row r="284" spans="1:12" x14ac:dyDescent="0.25">
      <c r="A284">
        <v>282</v>
      </c>
      <c r="B284">
        <v>283</v>
      </c>
      <c r="C284" s="1">
        <v>45503.110294444443</v>
      </c>
      <c r="D284" t="s">
        <v>11</v>
      </c>
      <c r="E284" t="s">
        <v>14</v>
      </c>
      <c r="F284">
        <v>17</v>
      </c>
      <c r="G284">
        <v>251</v>
      </c>
      <c r="H284">
        <v>49847</v>
      </c>
      <c r="I284">
        <v>389</v>
      </c>
      <c r="L284">
        <v>1</v>
      </c>
    </row>
    <row r="285" spans="1:12" x14ac:dyDescent="0.25">
      <c r="A285">
        <v>283</v>
      </c>
      <c r="B285">
        <v>284</v>
      </c>
      <c r="C285" s="1">
        <v>45503.110294444443</v>
      </c>
      <c r="D285" t="s">
        <v>14</v>
      </c>
      <c r="E285" t="s">
        <v>11</v>
      </c>
      <c r="F285">
        <v>17</v>
      </c>
      <c r="G285">
        <v>229</v>
      </c>
      <c r="H285">
        <v>389</v>
      </c>
      <c r="I285">
        <v>49847</v>
      </c>
      <c r="L285">
        <v>4</v>
      </c>
    </row>
    <row r="286" spans="1:12" x14ac:dyDescent="0.25">
      <c r="A286">
        <v>284</v>
      </c>
      <c r="B286">
        <v>285</v>
      </c>
      <c r="C286" s="1">
        <v>45503.110294444443</v>
      </c>
      <c r="D286" t="s">
        <v>11</v>
      </c>
      <c r="E286" t="s">
        <v>14</v>
      </c>
      <c r="F286">
        <v>6</v>
      </c>
      <c r="G286">
        <v>54</v>
      </c>
      <c r="H286">
        <v>49691</v>
      </c>
      <c r="I286">
        <v>389</v>
      </c>
      <c r="J286" t="s">
        <v>19</v>
      </c>
      <c r="K286">
        <v>4135973452</v>
      </c>
      <c r="L286">
        <v>1</v>
      </c>
    </row>
    <row r="287" spans="1:12" x14ac:dyDescent="0.25">
      <c r="A287">
        <v>285</v>
      </c>
      <c r="B287">
        <v>286</v>
      </c>
      <c r="C287" s="1">
        <v>45503.110294571758</v>
      </c>
      <c r="D287" t="s">
        <v>23</v>
      </c>
      <c r="E287" t="s">
        <v>11</v>
      </c>
      <c r="F287">
        <v>6</v>
      </c>
      <c r="G287">
        <v>58</v>
      </c>
      <c r="H287">
        <v>443</v>
      </c>
      <c r="I287">
        <v>49690</v>
      </c>
      <c r="J287" t="s">
        <v>18</v>
      </c>
      <c r="K287">
        <v>2179056000</v>
      </c>
      <c r="L287">
        <v>3</v>
      </c>
    </row>
    <row r="288" spans="1:12" x14ac:dyDescent="0.25">
      <c r="A288">
        <v>286</v>
      </c>
      <c r="B288">
        <v>287</v>
      </c>
      <c r="C288" s="1">
        <v>45503.110294571758</v>
      </c>
      <c r="D288" t="s">
        <v>11</v>
      </c>
      <c r="E288" t="s">
        <v>23</v>
      </c>
      <c r="F288">
        <v>6</v>
      </c>
      <c r="G288">
        <v>54</v>
      </c>
      <c r="H288">
        <v>49690</v>
      </c>
      <c r="I288">
        <v>443</v>
      </c>
      <c r="J288" t="s">
        <v>19</v>
      </c>
      <c r="K288">
        <v>437976432</v>
      </c>
      <c r="L288">
        <v>6</v>
      </c>
    </row>
    <row r="289" spans="1:12" x14ac:dyDescent="0.25">
      <c r="A289">
        <v>287</v>
      </c>
      <c r="B289">
        <v>288</v>
      </c>
      <c r="C289" s="1">
        <v>45503.110294629631</v>
      </c>
      <c r="D289" t="s">
        <v>11</v>
      </c>
      <c r="E289" t="s">
        <v>14</v>
      </c>
      <c r="F289">
        <v>6</v>
      </c>
      <c r="G289">
        <v>54</v>
      </c>
      <c r="H289">
        <v>49688</v>
      </c>
      <c r="I289">
        <v>389</v>
      </c>
      <c r="J289" t="s">
        <v>19</v>
      </c>
      <c r="K289">
        <v>2051781666</v>
      </c>
      <c r="L289">
        <v>1</v>
      </c>
    </row>
    <row r="290" spans="1:12" x14ac:dyDescent="0.25">
      <c r="A290">
        <v>288</v>
      </c>
      <c r="B290">
        <v>289</v>
      </c>
      <c r="C290" s="1">
        <v>45503.110294814818</v>
      </c>
      <c r="D290" t="s">
        <v>11</v>
      </c>
      <c r="E290" t="s">
        <v>23</v>
      </c>
      <c r="F290">
        <v>6</v>
      </c>
      <c r="G290">
        <v>342</v>
      </c>
      <c r="H290">
        <v>49690</v>
      </c>
      <c r="I290">
        <v>443</v>
      </c>
      <c r="J290" t="s">
        <v>20</v>
      </c>
      <c r="K290">
        <v>437976432</v>
      </c>
      <c r="L290">
        <v>6</v>
      </c>
    </row>
    <row r="291" spans="1:12" x14ac:dyDescent="0.25">
      <c r="A291">
        <v>289</v>
      </c>
      <c r="B291">
        <v>290</v>
      </c>
      <c r="C291" s="1">
        <v>45503.110294814818</v>
      </c>
      <c r="D291" t="s">
        <v>23</v>
      </c>
      <c r="E291" t="s">
        <v>11</v>
      </c>
      <c r="F291">
        <v>6</v>
      </c>
      <c r="G291">
        <v>54</v>
      </c>
      <c r="H291">
        <v>443</v>
      </c>
      <c r="I291">
        <v>49690</v>
      </c>
      <c r="J291" t="s">
        <v>19</v>
      </c>
      <c r="K291">
        <v>2179056001</v>
      </c>
      <c r="L291">
        <v>3</v>
      </c>
    </row>
    <row r="292" spans="1:12" x14ac:dyDescent="0.25">
      <c r="A292">
        <v>290</v>
      </c>
      <c r="B292">
        <v>291</v>
      </c>
      <c r="C292" s="1">
        <v>45503.110294988423</v>
      </c>
      <c r="D292" t="s">
        <v>11</v>
      </c>
      <c r="E292" t="s">
        <v>14</v>
      </c>
      <c r="F292">
        <v>6</v>
      </c>
      <c r="G292">
        <v>54</v>
      </c>
      <c r="H292">
        <v>49692</v>
      </c>
      <c r="I292">
        <v>445</v>
      </c>
      <c r="J292" t="s">
        <v>19</v>
      </c>
      <c r="K292">
        <v>2515299535</v>
      </c>
      <c r="L292">
        <v>1</v>
      </c>
    </row>
    <row r="293" spans="1:12" x14ac:dyDescent="0.25">
      <c r="A293">
        <v>291</v>
      </c>
      <c r="B293">
        <v>292</v>
      </c>
      <c r="C293" s="1">
        <v>45503.110295486113</v>
      </c>
      <c r="D293" t="s">
        <v>11</v>
      </c>
      <c r="E293" t="s">
        <v>14</v>
      </c>
      <c r="F293">
        <v>17</v>
      </c>
      <c r="G293">
        <v>83</v>
      </c>
      <c r="H293">
        <v>50203</v>
      </c>
      <c r="I293">
        <v>53</v>
      </c>
      <c r="L293">
        <v>1</v>
      </c>
    </row>
    <row r="294" spans="1:12" x14ac:dyDescent="0.25">
      <c r="A294">
        <v>292</v>
      </c>
      <c r="B294">
        <v>293</v>
      </c>
      <c r="C294" s="1">
        <v>45503.110295486113</v>
      </c>
      <c r="D294" t="s">
        <v>11</v>
      </c>
      <c r="E294" t="s">
        <v>14</v>
      </c>
      <c r="F294">
        <v>17</v>
      </c>
      <c r="G294">
        <v>89</v>
      </c>
      <c r="H294">
        <v>57308</v>
      </c>
      <c r="I294">
        <v>53</v>
      </c>
      <c r="L294">
        <v>1</v>
      </c>
    </row>
    <row r="295" spans="1:12" x14ac:dyDescent="0.25">
      <c r="A295">
        <v>293</v>
      </c>
      <c r="B295">
        <v>294</v>
      </c>
      <c r="C295" s="1">
        <v>45503.110295486113</v>
      </c>
      <c r="D295" t="s">
        <v>14</v>
      </c>
      <c r="E295" t="s">
        <v>11</v>
      </c>
      <c r="F295">
        <v>17</v>
      </c>
      <c r="G295">
        <v>176</v>
      </c>
      <c r="H295">
        <v>53</v>
      </c>
      <c r="I295">
        <v>57308</v>
      </c>
      <c r="L295">
        <v>4</v>
      </c>
    </row>
    <row r="296" spans="1:12" x14ac:dyDescent="0.25">
      <c r="A296">
        <v>294</v>
      </c>
      <c r="B296">
        <v>295</v>
      </c>
      <c r="C296" s="1">
        <v>45503.110295752318</v>
      </c>
      <c r="D296" t="s">
        <v>11</v>
      </c>
      <c r="E296" t="s">
        <v>14</v>
      </c>
      <c r="F296">
        <v>6</v>
      </c>
      <c r="G296">
        <v>66</v>
      </c>
      <c r="H296">
        <v>49694</v>
      </c>
      <c r="I296">
        <v>445</v>
      </c>
      <c r="J296" t="s">
        <v>17</v>
      </c>
      <c r="K296">
        <v>3591877711</v>
      </c>
      <c r="L296">
        <v>1</v>
      </c>
    </row>
    <row r="297" spans="1:12" x14ac:dyDescent="0.25">
      <c r="A297">
        <v>295</v>
      </c>
      <c r="B297">
        <v>296</v>
      </c>
      <c r="C297" s="1">
        <v>45503.110295763887</v>
      </c>
      <c r="D297" t="s">
        <v>14</v>
      </c>
      <c r="E297" t="s">
        <v>11</v>
      </c>
      <c r="F297">
        <v>6</v>
      </c>
      <c r="G297">
        <v>66</v>
      </c>
      <c r="H297">
        <v>445</v>
      </c>
      <c r="I297">
        <v>49694</v>
      </c>
      <c r="J297" t="s">
        <v>18</v>
      </c>
      <c r="K297">
        <v>2715322531</v>
      </c>
      <c r="L297">
        <v>4</v>
      </c>
    </row>
    <row r="298" spans="1:12" x14ac:dyDescent="0.25">
      <c r="A298">
        <v>296</v>
      </c>
      <c r="B298">
        <v>297</v>
      </c>
      <c r="C298" s="1">
        <v>45503.110295763887</v>
      </c>
      <c r="D298" t="s">
        <v>11</v>
      </c>
      <c r="E298" t="s">
        <v>14</v>
      </c>
      <c r="F298">
        <v>6</v>
      </c>
      <c r="G298">
        <v>54</v>
      </c>
      <c r="H298">
        <v>49694</v>
      </c>
      <c r="I298">
        <v>445</v>
      </c>
      <c r="J298" t="s">
        <v>19</v>
      </c>
      <c r="K298">
        <v>3591877712</v>
      </c>
      <c r="L298">
        <v>1</v>
      </c>
    </row>
    <row r="299" spans="1:12" x14ac:dyDescent="0.25">
      <c r="A299">
        <v>297</v>
      </c>
      <c r="B299">
        <v>298</v>
      </c>
      <c r="C299" s="1">
        <v>45503.110295763887</v>
      </c>
      <c r="D299" t="s">
        <v>11</v>
      </c>
      <c r="E299" t="s">
        <v>14</v>
      </c>
      <c r="F299">
        <v>6</v>
      </c>
      <c r="G299">
        <v>213</v>
      </c>
      <c r="H299">
        <v>49694</v>
      </c>
      <c r="I299">
        <v>445</v>
      </c>
      <c r="J299" t="s">
        <v>20</v>
      </c>
      <c r="K299">
        <v>3591877712</v>
      </c>
      <c r="L299">
        <v>1</v>
      </c>
    </row>
    <row r="300" spans="1:12" x14ac:dyDescent="0.25">
      <c r="A300">
        <v>298</v>
      </c>
      <c r="B300">
        <v>299</v>
      </c>
      <c r="C300" s="1">
        <v>45503.110295775463</v>
      </c>
      <c r="D300" t="s">
        <v>14</v>
      </c>
      <c r="E300" t="s">
        <v>11</v>
      </c>
      <c r="F300">
        <v>6</v>
      </c>
      <c r="G300">
        <v>306</v>
      </c>
      <c r="H300">
        <v>445</v>
      </c>
      <c r="I300">
        <v>49694</v>
      </c>
      <c r="J300" t="s">
        <v>20</v>
      </c>
      <c r="K300">
        <v>2715322532</v>
      </c>
      <c r="L300">
        <v>4</v>
      </c>
    </row>
    <row r="301" spans="1:12" x14ac:dyDescent="0.25">
      <c r="A301">
        <v>299</v>
      </c>
      <c r="B301">
        <v>300</v>
      </c>
      <c r="C301" s="1">
        <v>45503.110295775463</v>
      </c>
      <c r="D301" t="s">
        <v>11</v>
      </c>
      <c r="E301" t="s">
        <v>14</v>
      </c>
      <c r="F301">
        <v>6</v>
      </c>
      <c r="G301">
        <v>390</v>
      </c>
      <c r="H301">
        <v>49694</v>
      </c>
      <c r="I301">
        <v>445</v>
      </c>
      <c r="J301" t="s">
        <v>20</v>
      </c>
      <c r="K301">
        <v>3591877871</v>
      </c>
      <c r="L301">
        <v>1</v>
      </c>
    </row>
    <row r="302" spans="1:12" x14ac:dyDescent="0.25">
      <c r="A302">
        <v>300</v>
      </c>
      <c r="B302">
        <v>301</v>
      </c>
      <c r="C302" s="1">
        <v>45503.110295775463</v>
      </c>
      <c r="D302" t="s">
        <v>14</v>
      </c>
      <c r="E302" t="s">
        <v>11</v>
      </c>
      <c r="F302">
        <v>6</v>
      </c>
      <c r="G302">
        <v>430</v>
      </c>
      <c r="H302">
        <v>445</v>
      </c>
      <c r="I302">
        <v>49694</v>
      </c>
      <c r="J302" t="s">
        <v>20</v>
      </c>
      <c r="K302">
        <v>2715322784</v>
      </c>
      <c r="L302">
        <v>4</v>
      </c>
    </row>
    <row r="303" spans="1:12" x14ac:dyDescent="0.25">
      <c r="A303">
        <v>301</v>
      </c>
      <c r="B303">
        <v>302</v>
      </c>
      <c r="C303" s="1">
        <v>45503.110295787039</v>
      </c>
      <c r="D303" t="s">
        <v>11</v>
      </c>
      <c r="E303" t="s">
        <v>14</v>
      </c>
      <c r="F303">
        <v>6</v>
      </c>
      <c r="G303">
        <v>66</v>
      </c>
      <c r="H303">
        <v>49695</v>
      </c>
      <c r="I303">
        <v>88</v>
      </c>
      <c r="J303" t="s">
        <v>17</v>
      </c>
      <c r="K303">
        <v>427303194</v>
      </c>
      <c r="L303">
        <v>1</v>
      </c>
    </row>
    <row r="304" spans="1:12" x14ac:dyDescent="0.25">
      <c r="A304">
        <v>302</v>
      </c>
      <c r="B304">
        <v>303</v>
      </c>
      <c r="C304" s="1">
        <v>45503.110295787039</v>
      </c>
      <c r="D304" t="s">
        <v>14</v>
      </c>
      <c r="E304" t="s">
        <v>11</v>
      </c>
      <c r="F304">
        <v>6</v>
      </c>
      <c r="G304">
        <v>66</v>
      </c>
      <c r="H304">
        <v>88</v>
      </c>
      <c r="I304">
        <v>49695</v>
      </c>
      <c r="J304" t="s">
        <v>18</v>
      </c>
      <c r="K304">
        <v>3142062502</v>
      </c>
      <c r="L304">
        <v>4</v>
      </c>
    </row>
    <row r="305" spans="1:12" x14ac:dyDescent="0.25">
      <c r="A305">
        <v>303</v>
      </c>
      <c r="B305">
        <v>304</v>
      </c>
      <c r="C305" s="1">
        <v>45503.110295787039</v>
      </c>
      <c r="D305" t="s">
        <v>11</v>
      </c>
      <c r="E305" t="s">
        <v>14</v>
      </c>
      <c r="F305">
        <v>6</v>
      </c>
      <c r="G305">
        <v>54</v>
      </c>
      <c r="H305">
        <v>49695</v>
      </c>
      <c r="I305">
        <v>88</v>
      </c>
      <c r="J305" t="s">
        <v>19</v>
      </c>
      <c r="K305">
        <v>427303195</v>
      </c>
      <c r="L305">
        <v>1</v>
      </c>
    </row>
    <row r="306" spans="1:12" x14ac:dyDescent="0.25">
      <c r="A306">
        <v>304</v>
      </c>
      <c r="B306">
        <v>305</v>
      </c>
      <c r="C306" s="1">
        <v>45503.110295787039</v>
      </c>
      <c r="D306" t="s">
        <v>11</v>
      </c>
      <c r="E306" t="s">
        <v>14</v>
      </c>
      <c r="F306">
        <v>6</v>
      </c>
      <c r="G306">
        <v>1514</v>
      </c>
      <c r="H306">
        <v>49695</v>
      </c>
      <c r="I306">
        <v>88</v>
      </c>
      <c r="J306" t="s">
        <v>19</v>
      </c>
      <c r="K306">
        <v>427303195</v>
      </c>
      <c r="L306">
        <v>1</v>
      </c>
    </row>
    <row r="307" spans="1:12" x14ac:dyDescent="0.25">
      <c r="A307">
        <v>305</v>
      </c>
      <c r="B307">
        <v>306</v>
      </c>
      <c r="C307" s="1">
        <v>45503.110295787039</v>
      </c>
      <c r="D307" t="s">
        <v>11</v>
      </c>
      <c r="E307" t="s">
        <v>14</v>
      </c>
      <c r="F307">
        <v>6</v>
      </c>
      <c r="G307">
        <v>560</v>
      </c>
      <c r="H307">
        <v>49695</v>
      </c>
      <c r="I307">
        <v>88</v>
      </c>
      <c r="J307" t="s">
        <v>20</v>
      </c>
      <c r="K307">
        <v>427304655</v>
      </c>
      <c r="L307">
        <v>1</v>
      </c>
    </row>
    <row r="308" spans="1:12" x14ac:dyDescent="0.25">
      <c r="A308">
        <v>306</v>
      </c>
      <c r="B308">
        <v>307</v>
      </c>
      <c r="C308" s="1">
        <v>45503.110295787039</v>
      </c>
      <c r="D308" t="s">
        <v>14</v>
      </c>
      <c r="E308" t="s">
        <v>11</v>
      </c>
      <c r="F308">
        <v>6</v>
      </c>
      <c r="G308">
        <v>54</v>
      </c>
      <c r="H308">
        <v>88</v>
      </c>
      <c r="I308">
        <v>49695</v>
      </c>
      <c r="J308" t="s">
        <v>19</v>
      </c>
      <c r="K308">
        <v>3142062503</v>
      </c>
      <c r="L308">
        <v>4</v>
      </c>
    </row>
    <row r="309" spans="1:12" x14ac:dyDescent="0.25">
      <c r="A309">
        <v>307</v>
      </c>
      <c r="B309">
        <v>308</v>
      </c>
      <c r="C309" s="1">
        <v>45503.110295798608</v>
      </c>
      <c r="D309" t="s">
        <v>14</v>
      </c>
      <c r="E309" t="s">
        <v>11</v>
      </c>
      <c r="F309">
        <v>6</v>
      </c>
      <c r="G309">
        <v>1514</v>
      </c>
      <c r="H309">
        <v>88</v>
      </c>
      <c r="I309">
        <v>49695</v>
      </c>
      <c r="J309" t="s">
        <v>19</v>
      </c>
      <c r="K309">
        <v>3142062503</v>
      </c>
      <c r="L309">
        <v>4</v>
      </c>
    </row>
    <row r="310" spans="1:12" x14ac:dyDescent="0.25">
      <c r="A310">
        <v>308</v>
      </c>
      <c r="B310">
        <v>309</v>
      </c>
      <c r="C310" s="1">
        <v>45503.110295798608</v>
      </c>
      <c r="D310" t="s">
        <v>14</v>
      </c>
      <c r="E310" t="s">
        <v>11</v>
      </c>
      <c r="F310">
        <v>6</v>
      </c>
      <c r="G310">
        <v>543</v>
      </c>
      <c r="H310">
        <v>88</v>
      </c>
      <c r="I310">
        <v>49695</v>
      </c>
      <c r="J310" t="s">
        <v>20</v>
      </c>
      <c r="K310">
        <v>3142063963</v>
      </c>
      <c r="L310">
        <v>4</v>
      </c>
    </row>
    <row r="311" spans="1:12" x14ac:dyDescent="0.25">
      <c r="A311">
        <v>309</v>
      </c>
      <c r="B311">
        <v>310</v>
      </c>
      <c r="C311" s="1">
        <v>45503.110295810184</v>
      </c>
      <c r="D311" t="s">
        <v>11</v>
      </c>
      <c r="E311" t="s">
        <v>14</v>
      </c>
      <c r="F311">
        <v>6</v>
      </c>
      <c r="G311">
        <v>54</v>
      </c>
      <c r="H311">
        <v>49695</v>
      </c>
      <c r="I311">
        <v>88</v>
      </c>
      <c r="J311" t="s">
        <v>19</v>
      </c>
      <c r="K311">
        <v>427305161</v>
      </c>
      <c r="L311">
        <v>1</v>
      </c>
    </row>
    <row r="312" spans="1:12" x14ac:dyDescent="0.25">
      <c r="A312">
        <v>310</v>
      </c>
      <c r="B312">
        <v>311</v>
      </c>
      <c r="C312" s="1">
        <v>45503.110295810184</v>
      </c>
      <c r="D312" t="s">
        <v>11</v>
      </c>
      <c r="E312" t="s">
        <v>14</v>
      </c>
      <c r="F312">
        <v>6</v>
      </c>
      <c r="G312">
        <v>54</v>
      </c>
      <c r="H312">
        <v>49695</v>
      </c>
      <c r="I312">
        <v>88</v>
      </c>
      <c r="J312" t="s">
        <v>21</v>
      </c>
      <c r="K312">
        <v>427305161</v>
      </c>
      <c r="L312">
        <v>1</v>
      </c>
    </row>
    <row r="313" spans="1:12" x14ac:dyDescent="0.25">
      <c r="A313">
        <v>311</v>
      </c>
      <c r="B313">
        <v>312</v>
      </c>
      <c r="C313" s="1">
        <v>45503.110295810184</v>
      </c>
      <c r="D313" t="s">
        <v>14</v>
      </c>
      <c r="E313" t="s">
        <v>11</v>
      </c>
      <c r="F313">
        <v>6</v>
      </c>
      <c r="G313">
        <v>54</v>
      </c>
      <c r="H313">
        <v>88</v>
      </c>
      <c r="I313">
        <v>49695</v>
      </c>
      <c r="J313" t="s">
        <v>19</v>
      </c>
      <c r="K313">
        <v>3142064452</v>
      </c>
      <c r="L313">
        <v>4</v>
      </c>
    </row>
    <row r="314" spans="1:12" x14ac:dyDescent="0.25">
      <c r="A314">
        <v>312</v>
      </c>
      <c r="B314">
        <v>313</v>
      </c>
      <c r="C314" s="1">
        <v>45503.110295810184</v>
      </c>
      <c r="D314" t="s">
        <v>14</v>
      </c>
      <c r="E314" t="s">
        <v>11</v>
      </c>
      <c r="F314">
        <v>6</v>
      </c>
      <c r="G314">
        <v>54</v>
      </c>
      <c r="H314">
        <v>88</v>
      </c>
      <c r="I314">
        <v>49695</v>
      </c>
      <c r="J314" t="s">
        <v>22</v>
      </c>
      <c r="K314">
        <v>3142064452</v>
      </c>
      <c r="L314">
        <v>4</v>
      </c>
    </row>
    <row r="315" spans="1:12" x14ac:dyDescent="0.25">
      <c r="A315">
        <v>313</v>
      </c>
      <c r="B315">
        <v>314</v>
      </c>
      <c r="C315" s="1">
        <v>45503.110295810184</v>
      </c>
      <c r="D315" t="s">
        <v>11</v>
      </c>
      <c r="E315" t="s">
        <v>14</v>
      </c>
      <c r="F315">
        <v>6</v>
      </c>
      <c r="G315">
        <v>66</v>
      </c>
      <c r="H315">
        <v>49696</v>
      </c>
      <c r="I315">
        <v>88</v>
      </c>
      <c r="J315" t="s">
        <v>17</v>
      </c>
      <c r="K315">
        <v>979870506</v>
      </c>
      <c r="L315">
        <v>1</v>
      </c>
    </row>
    <row r="316" spans="1:12" x14ac:dyDescent="0.25">
      <c r="A316">
        <v>314</v>
      </c>
      <c r="B316">
        <v>315</v>
      </c>
      <c r="C316" s="1">
        <v>45503.110295810184</v>
      </c>
      <c r="D316" t="s">
        <v>14</v>
      </c>
      <c r="E316" t="s">
        <v>11</v>
      </c>
      <c r="F316">
        <v>6</v>
      </c>
      <c r="G316">
        <v>66</v>
      </c>
      <c r="H316">
        <v>88</v>
      </c>
      <c r="I316">
        <v>49696</v>
      </c>
      <c r="J316" t="s">
        <v>18</v>
      </c>
      <c r="K316">
        <v>526697980</v>
      </c>
      <c r="L316">
        <v>4</v>
      </c>
    </row>
    <row r="317" spans="1:12" x14ac:dyDescent="0.25">
      <c r="A317">
        <v>315</v>
      </c>
      <c r="B317">
        <v>316</v>
      </c>
      <c r="C317" s="1">
        <v>45503.110295810184</v>
      </c>
      <c r="D317" t="s">
        <v>11</v>
      </c>
      <c r="E317" t="s">
        <v>14</v>
      </c>
      <c r="F317">
        <v>6</v>
      </c>
      <c r="G317">
        <v>54</v>
      </c>
      <c r="H317">
        <v>49696</v>
      </c>
      <c r="I317">
        <v>88</v>
      </c>
      <c r="J317" t="s">
        <v>19</v>
      </c>
      <c r="K317">
        <v>979870507</v>
      </c>
      <c r="L317">
        <v>1</v>
      </c>
    </row>
    <row r="318" spans="1:12" x14ac:dyDescent="0.25">
      <c r="A318">
        <v>316</v>
      </c>
      <c r="B318">
        <v>317</v>
      </c>
      <c r="C318" s="1">
        <v>45503.110295810184</v>
      </c>
      <c r="D318" t="s">
        <v>11</v>
      </c>
      <c r="E318" t="s">
        <v>14</v>
      </c>
      <c r="F318">
        <v>6</v>
      </c>
      <c r="G318">
        <v>1514</v>
      </c>
      <c r="H318">
        <v>49696</v>
      </c>
      <c r="I318">
        <v>88</v>
      </c>
      <c r="J318" t="s">
        <v>19</v>
      </c>
      <c r="K318">
        <v>979870507</v>
      </c>
      <c r="L318">
        <v>1</v>
      </c>
    </row>
    <row r="319" spans="1:12" x14ac:dyDescent="0.25">
      <c r="A319">
        <v>317</v>
      </c>
      <c r="B319">
        <v>318</v>
      </c>
      <c r="C319" s="1">
        <v>45503.110295810184</v>
      </c>
      <c r="D319" t="s">
        <v>11</v>
      </c>
      <c r="E319" t="s">
        <v>14</v>
      </c>
      <c r="F319">
        <v>6</v>
      </c>
      <c r="G319">
        <v>327</v>
      </c>
      <c r="H319">
        <v>49696</v>
      </c>
      <c r="I319">
        <v>88</v>
      </c>
      <c r="J319" t="s">
        <v>20</v>
      </c>
      <c r="K319">
        <v>979871967</v>
      </c>
      <c r="L319">
        <v>1</v>
      </c>
    </row>
    <row r="320" spans="1:12" x14ac:dyDescent="0.25">
      <c r="A320">
        <v>318</v>
      </c>
      <c r="B320">
        <v>319</v>
      </c>
      <c r="C320" s="1">
        <v>45503.110295810184</v>
      </c>
      <c r="D320" t="s">
        <v>14</v>
      </c>
      <c r="E320" t="s">
        <v>11</v>
      </c>
      <c r="F320">
        <v>6</v>
      </c>
      <c r="G320">
        <v>54</v>
      </c>
      <c r="H320">
        <v>88</v>
      </c>
      <c r="I320">
        <v>49696</v>
      </c>
      <c r="J320" t="s">
        <v>19</v>
      </c>
      <c r="K320">
        <v>526697981</v>
      </c>
      <c r="L320">
        <v>4</v>
      </c>
    </row>
    <row r="321" spans="1:12" x14ac:dyDescent="0.25">
      <c r="A321">
        <v>319</v>
      </c>
      <c r="B321">
        <v>320</v>
      </c>
      <c r="C321" s="1">
        <v>45503.11029582176</v>
      </c>
      <c r="D321" t="s">
        <v>14</v>
      </c>
      <c r="E321" t="s">
        <v>11</v>
      </c>
      <c r="F321">
        <v>6</v>
      </c>
      <c r="G321">
        <v>1514</v>
      </c>
      <c r="H321">
        <v>88</v>
      </c>
      <c r="I321">
        <v>49696</v>
      </c>
      <c r="J321" t="s">
        <v>19</v>
      </c>
      <c r="K321">
        <v>526697981</v>
      </c>
      <c r="L321">
        <v>4</v>
      </c>
    </row>
    <row r="322" spans="1:12" x14ac:dyDescent="0.25">
      <c r="A322">
        <v>320</v>
      </c>
      <c r="B322">
        <v>321</v>
      </c>
      <c r="C322" s="1">
        <v>45503.11029582176</v>
      </c>
      <c r="D322" t="s">
        <v>14</v>
      </c>
      <c r="E322" t="s">
        <v>11</v>
      </c>
      <c r="F322">
        <v>6</v>
      </c>
      <c r="G322">
        <v>358</v>
      </c>
      <c r="H322">
        <v>88</v>
      </c>
      <c r="I322">
        <v>49696</v>
      </c>
      <c r="J322" t="s">
        <v>20</v>
      </c>
      <c r="K322">
        <v>526699441</v>
      </c>
      <c r="L322">
        <v>4</v>
      </c>
    </row>
    <row r="323" spans="1:12" x14ac:dyDescent="0.25">
      <c r="A323">
        <v>321</v>
      </c>
      <c r="B323">
        <v>322</v>
      </c>
      <c r="C323" s="1">
        <v>45503.11029582176</v>
      </c>
      <c r="D323" t="s">
        <v>11</v>
      </c>
      <c r="E323" t="s">
        <v>14</v>
      </c>
      <c r="F323">
        <v>6</v>
      </c>
      <c r="G323">
        <v>54</v>
      </c>
      <c r="H323">
        <v>49696</v>
      </c>
      <c r="I323">
        <v>88</v>
      </c>
      <c r="J323" t="s">
        <v>19</v>
      </c>
      <c r="K323">
        <v>979872240</v>
      </c>
      <c r="L323">
        <v>1</v>
      </c>
    </row>
    <row r="324" spans="1:12" x14ac:dyDescent="0.25">
      <c r="A324">
        <v>322</v>
      </c>
      <c r="B324">
        <v>323</v>
      </c>
      <c r="C324" s="1">
        <v>45503.11029582176</v>
      </c>
      <c r="D324" t="s">
        <v>11</v>
      </c>
      <c r="E324" t="s">
        <v>14</v>
      </c>
      <c r="F324">
        <v>6</v>
      </c>
      <c r="G324">
        <v>54</v>
      </c>
      <c r="H324">
        <v>49696</v>
      </c>
      <c r="I324">
        <v>88</v>
      </c>
      <c r="J324" t="s">
        <v>21</v>
      </c>
      <c r="K324">
        <v>979872240</v>
      </c>
      <c r="L324">
        <v>1</v>
      </c>
    </row>
    <row r="325" spans="1:12" x14ac:dyDescent="0.25">
      <c r="A325">
        <v>323</v>
      </c>
      <c r="B325">
        <v>324</v>
      </c>
      <c r="C325" s="1">
        <v>45503.11029582176</v>
      </c>
      <c r="D325" t="s">
        <v>14</v>
      </c>
      <c r="E325" t="s">
        <v>11</v>
      </c>
      <c r="F325">
        <v>6</v>
      </c>
      <c r="G325">
        <v>54</v>
      </c>
      <c r="H325">
        <v>88</v>
      </c>
      <c r="I325">
        <v>49696</v>
      </c>
      <c r="J325" t="s">
        <v>19</v>
      </c>
      <c r="K325">
        <v>526699745</v>
      </c>
      <c r="L325">
        <v>4</v>
      </c>
    </row>
    <row r="326" spans="1:12" x14ac:dyDescent="0.25">
      <c r="A326">
        <v>324</v>
      </c>
      <c r="B326">
        <v>325</v>
      </c>
      <c r="C326" s="1">
        <v>45503.11029582176</v>
      </c>
      <c r="D326" t="s">
        <v>14</v>
      </c>
      <c r="E326" t="s">
        <v>11</v>
      </c>
      <c r="F326">
        <v>6</v>
      </c>
      <c r="G326">
        <v>54</v>
      </c>
      <c r="H326">
        <v>88</v>
      </c>
      <c r="I326">
        <v>49696</v>
      </c>
      <c r="J326" t="s">
        <v>22</v>
      </c>
      <c r="K326">
        <v>526699745</v>
      </c>
      <c r="L326">
        <v>4</v>
      </c>
    </row>
    <row r="327" spans="1:12" x14ac:dyDescent="0.25">
      <c r="A327">
        <v>325</v>
      </c>
      <c r="B327">
        <v>326</v>
      </c>
      <c r="C327" s="1">
        <v>45503.11029582176</v>
      </c>
      <c r="D327" t="s">
        <v>11</v>
      </c>
      <c r="E327" t="s">
        <v>14</v>
      </c>
      <c r="F327">
        <v>6</v>
      </c>
      <c r="G327">
        <v>1514</v>
      </c>
      <c r="H327">
        <v>49694</v>
      </c>
      <c r="I327">
        <v>445</v>
      </c>
      <c r="J327" t="s">
        <v>19</v>
      </c>
      <c r="K327">
        <v>3591878207</v>
      </c>
      <c r="L327">
        <v>1</v>
      </c>
    </row>
    <row r="328" spans="1:12" x14ac:dyDescent="0.25">
      <c r="A328">
        <v>326</v>
      </c>
      <c r="B328">
        <v>327</v>
      </c>
      <c r="C328" s="1">
        <v>45503.11029582176</v>
      </c>
      <c r="D328" t="s">
        <v>11</v>
      </c>
      <c r="E328" t="s">
        <v>14</v>
      </c>
      <c r="F328">
        <v>6</v>
      </c>
      <c r="G328">
        <v>1514</v>
      </c>
      <c r="H328">
        <v>49694</v>
      </c>
      <c r="I328">
        <v>445</v>
      </c>
      <c r="J328" t="s">
        <v>19</v>
      </c>
      <c r="K328">
        <v>3591879667</v>
      </c>
      <c r="L328">
        <v>1</v>
      </c>
    </row>
    <row r="329" spans="1:12" x14ac:dyDescent="0.25">
      <c r="A329">
        <v>327</v>
      </c>
      <c r="B329">
        <v>328</v>
      </c>
      <c r="C329" s="1">
        <v>45503.11029582176</v>
      </c>
      <c r="D329" t="s">
        <v>11</v>
      </c>
      <c r="E329" t="s">
        <v>14</v>
      </c>
      <c r="F329">
        <v>6</v>
      </c>
      <c r="G329">
        <v>1136</v>
      </c>
      <c r="H329">
        <v>49694</v>
      </c>
      <c r="I329">
        <v>445</v>
      </c>
      <c r="J329" t="s">
        <v>20</v>
      </c>
      <c r="K329">
        <v>3591881127</v>
      </c>
      <c r="L329">
        <v>1</v>
      </c>
    </row>
    <row r="330" spans="1:12" x14ac:dyDescent="0.25">
      <c r="A330">
        <v>328</v>
      </c>
      <c r="B330">
        <v>329</v>
      </c>
      <c r="C330" s="1">
        <v>45503.110295833336</v>
      </c>
      <c r="D330" t="s">
        <v>14</v>
      </c>
      <c r="E330" t="s">
        <v>11</v>
      </c>
      <c r="F330">
        <v>6</v>
      </c>
      <c r="G330">
        <v>54</v>
      </c>
      <c r="H330">
        <v>445</v>
      </c>
      <c r="I330">
        <v>49694</v>
      </c>
      <c r="J330" t="s">
        <v>19</v>
      </c>
      <c r="K330">
        <v>2715323160</v>
      </c>
      <c r="L330">
        <v>4</v>
      </c>
    </row>
    <row r="331" spans="1:12" x14ac:dyDescent="0.25">
      <c r="A331">
        <v>329</v>
      </c>
      <c r="B331">
        <v>330</v>
      </c>
      <c r="C331" s="1">
        <v>45503.110295833336</v>
      </c>
      <c r="D331" t="s">
        <v>14</v>
      </c>
      <c r="E331" t="s">
        <v>11</v>
      </c>
      <c r="F331">
        <v>6</v>
      </c>
      <c r="G331">
        <v>314</v>
      </c>
      <c r="H331">
        <v>445</v>
      </c>
      <c r="I331">
        <v>49694</v>
      </c>
      <c r="J331" t="s">
        <v>20</v>
      </c>
      <c r="K331">
        <v>2715323160</v>
      </c>
      <c r="L331">
        <v>4</v>
      </c>
    </row>
    <row r="332" spans="1:12" x14ac:dyDescent="0.25">
      <c r="A332">
        <v>330</v>
      </c>
      <c r="B332">
        <v>331</v>
      </c>
      <c r="C332" s="1">
        <v>45503.110295844905</v>
      </c>
      <c r="D332" t="s">
        <v>11</v>
      </c>
      <c r="E332" t="s">
        <v>14</v>
      </c>
      <c r="F332">
        <v>6</v>
      </c>
      <c r="G332">
        <v>228</v>
      </c>
      <c r="H332">
        <v>49694</v>
      </c>
      <c r="I332">
        <v>445</v>
      </c>
      <c r="J332" t="s">
        <v>20</v>
      </c>
      <c r="K332">
        <v>3591882209</v>
      </c>
      <c r="L332">
        <v>1</v>
      </c>
    </row>
    <row r="333" spans="1:12" x14ac:dyDescent="0.25">
      <c r="A333">
        <v>331</v>
      </c>
      <c r="B333">
        <v>332</v>
      </c>
      <c r="C333" s="1">
        <v>45503.110295844905</v>
      </c>
      <c r="D333" t="s">
        <v>23</v>
      </c>
      <c r="E333" t="s">
        <v>11</v>
      </c>
      <c r="F333">
        <v>6</v>
      </c>
      <c r="G333">
        <v>153</v>
      </c>
      <c r="H333">
        <v>443</v>
      </c>
      <c r="I333">
        <v>49690</v>
      </c>
      <c r="J333" t="s">
        <v>20</v>
      </c>
      <c r="K333">
        <v>2179056001</v>
      </c>
      <c r="L333">
        <v>3</v>
      </c>
    </row>
    <row r="334" spans="1:12" x14ac:dyDescent="0.25">
      <c r="A334">
        <v>332</v>
      </c>
      <c r="B334">
        <v>333</v>
      </c>
      <c r="C334" s="1">
        <v>45503.110295844905</v>
      </c>
      <c r="D334" t="s">
        <v>11</v>
      </c>
      <c r="E334" t="s">
        <v>23</v>
      </c>
      <c r="F334">
        <v>6</v>
      </c>
      <c r="G334">
        <v>54</v>
      </c>
      <c r="H334">
        <v>49690</v>
      </c>
      <c r="I334">
        <v>443</v>
      </c>
      <c r="J334" t="s">
        <v>19</v>
      </c>
      <c r="K334">
        <v>437976720</v>
      </c>
      <c r="L334">
        <v>6</v>
      </c>
    </row>
    <row r="335" spans="1:12" x14ac:dyDescent="0.25">
      <c r="A335">
        <v>333</v>
      </c>
      <c r="B335">
        <v>334</v>
      </c>
      <c r="C335" s="1">
        <v>45503.110295844905</v>
      </c>
      <c r="D335" t="s">
        <v>14</v>
      </c>
      <c r="E335" t="s">
        <v>11</v>
      </c>
      <c r="F335">
        <v>6</v>
      </c>
      <c r="G335">
        <v>138</v>
      </c>
      <c r="H335">
        <v>445</v>
      </c>
      <c r="I335">
        <v>49694</v>
      </c>
      <c r="J335" t="s">
        <v>20</v>
      </c>
      <c r="K335">
        <v>2715323420</v>
      </c>
      <c r="L335">
        <v>4</v>
      </c>
    </row>
    <row r="336" spans="1:12" x14ac:dyDescent="0.25">
      <c r="A336">
        <v>334</v>
      </c>
      <c r="B336">
        <v>335</v>
      </c>
      <c r="C336" s="1">
        <v>45503.110295844905</v>
      </c>
      <c r="D336" t="s">
        <v>11</v>
      </c>
      <c r="E336" t="s">
        <v>14</v>
      </c>
      <c r="F336">
        <v>6</v>
      </c>
      <c r="G336">
        <v>178</v>
      </c>
      <c r="H336">
        <v>49694</v>
      </c>
      <c r="I336">
        <v>445</v>
      </c>
      <c r="J336" t="s">
        <v>20</v>
      </c>
      <c r="K336">
        <v>3591882383</v>
      </c>
      <c r="L336">
        <v>1</v>
      </c>
    </row>
    <row r="337" spans="1:12" x14ac:dyDescent="0.25">
      <c r="A337">
        <v>335</v>
      </c>
      <c r="B337">
        <v>336</v>
      </c>
      <c r="C337" s="1">
        <v>45503.110295844905</v>
      </c>
      <c r="D337" t="s">
        <v>14</v>
      </c>
      <c r="E337" t="s">
        <v>11</v>
      </c>
      <c r="F337">
        <v>6</v>
      </c>
      <c r="G337">
        <v>322</v>
      </c>
      <c r="H337">
        <v>445</v>
      </c>
      <c r="I337">
        <v>49694</v>
      </c>
      <c r="J337" t="s">
        <v>20</v>
      </c>
      <c r="K337">
        <v>2715323504</v>
      </c>
      <c r="L337">
        <v>4</v>
      </c>
    </row>
    <row r="338" spans="1:12" x14ac:dyDescent="0.25">
      <c r="A338">
        <v>336</v>
      </c>
      <c r="B338">
        <v>337</v>
      </c>
      <c r="C338" s="1">
        <v>45503.110295844905</v>
      </c>
      <c r="D338" t="s">
        <v>11</v>
      </c>
      <c r="E338" t="s">
        <v>14</v>
      </c>
      <c r="F338">
        <v>6</v>
      </c>
      <c r="G338">
        <v>518</v>
      </c>
      <c r="H338">
        <v>49694</v>
      </c>
      <c r="I338">
        <v>445</v>
      </c>
      <c r="J338" t="s">
        <v>20</v>
      </c>
      <c r="K338">
        <v>3591882507</v>
      </c>
      <c r="L338">
        <v>1</v>
      </c>
    </row>
    <row r="339" spans="1:12" x14ac:dyDescent="0.25">
      <c r="A339">
        <v>337</v>
      </c>
      <c r="B339">
        <v>338</v>
      </c>
      <c r="C339" s="1">
        <v>45503.110295844905</v>
      </c>
      <c r="D339" t="s">
        <v>14</v>
      </c>
      <c r="E339" t="s">
        <v>11</v>
      </c>
      <c r="F339">
        <v>6</v>
      </c>
      <c r="G339">
        <v>410</v>
      </c>
      <c r="H339">
        <v>445</v>
      </c>
      <c r="I339">
        <v>49694</v>
      </c>
      <c r="J339" t="s">
        <v>20</v>
      </c>
      <c r="K339">
        <v>2715323772</v>
      </c>
      <c r="L339">
        <v>4</v>
      </c>
    </row>
    <row r="340" spans="1:12" x14ac:dyDescent="0.25">
      <c r="A340">
        <v>338</v>
      </c>
      <c r="B340">
        <v>339</v>
      </c>
      <c r="C340" s="1">
        <v>45503.110295856481</v>
      </c>
      <c r="D340" t="s">
        <v>11</v>
      </c>
      <c r="E340" t="s">
        <v>14</v>
      </c>
      <c r="F340">
        <v>6</v>
      </c>
      <c r="G340">
        <v>54</v>
      </c>
      <c r="H340">
        <v>49694</v>
      </c>
      <c r="I340">
        <v>445</v>
      </c>
      <c r="J340" t="s">
        <v>19</v>
      </c>
      <c r="K340">
        <v>3591882971</v>
      </c>
      <c r="L340">
        <v>1</v>
      </c>
    </row>
    <row r="341" spans="1:12" x14ac:dyDescent="0.25">
      <c r="A341">
        <v>339</v>
      </c>
      <c r="B341">
        <v>340</v>
      </c>
      <c r="C341" s="1">
        <v>45503.110295856481</v>
      </c>
      <c r="D341" t="s">
        <v>11</v>
      </c>
      <c r="E341" t="s">
        <v>14</v>
      </c>
      <c r="F341">
        <v>6</v>
      </c>
      <c r="G341">
        <v>162</v>
      </c>
      <c r="H341">
        <v>49694</v>
      </c>
      <c r="I341">
        <v>445</v>
      </c>
      <c r="J341" t="s">
        <v>20</v>
      </c>
      <c r="K341">
        <v>3591882971</v>
      </c>
      <c r="L341">
        <v>1</v>
      </c>
    </row>
    <row r="342" spans="1:12" x14ac:dyDescent="0.25">
      <c r="A342">
        <v>340</v>
      </c>
      <c r="B342">
        <v>341</v>
      </c>
      <c r="C342" s="1">
        <v>45503.110295856481</v>
      </c>
      <c r="D342" t="s">
        <v>14</v>
      </c>
      <c r="E342" t="s">
        <v>11</v>
      </c>
      <c r="F342">
        <v>6</v>
      </c>
      <c r="G342">
        <v>186</v>
      </c>
      <c r="H342">
        <v>445</v>
      </c>
      <c r="I342">
        <v>49694</v>
      </c>
      <c r="J342" t="s">
        <v>20</v>
      </c>
      <c r="K342">
        <v>2715324128</v>
      </c>
      <c r="L342">
        <v>4</v>
      </c>
    </row>
    <row r="343" spans="1:12" x14ac:dyDescent="0.25">
      <c r="A343">
        <v>341</v>
      </c>
      <c r="B343">
        <v>342</v>
      </c>
      <c r="C343" s="1">
        <v>45503.110295856481</v>
      </c>
      <c r="D343" t="s">
        <v>11</v>
      </c>
      <c r="E343" t="s">
        <v>14</v>
      </c>
      <c r="F343">
        <v>6</v>
      </c>
      <c r="G343">
        <v>162</v>
      </c>
      <c r="H343">
        <v>49694</v>
      </c>
      <c r="I343">
        <v>445</v>
      </c>
      <c r="J343" t="s">
        <v>20</v>
      </c>
      <c r="K343">
        <v>3591883079</v>
      </c>
      <c r="L343">
        <v>1</v>
      </c>
    </row>
    <row r="344" spans="1:12" x14ac:dyDescent="0.25">
      <c r="A344">
        <v>342</v>
      </c>
      <c r="B344">
        <v>343</v>
      </c>
      <c r="C344" s="1">
        <v>45503.110295856481</v>
      </c>
      <c r="D344" t="s">
        <v>14</v>
      </c>
      <c r="E344" t="s">
        <v>11</v>
      </c>
      <c r="F344">
        <v>6</v>
      </c>
      <c r="G344">
        <v>186</v>
      </c>
      <c r="H344">
        <v>445</v>
      </c>
      <c r="I344">
        <v>49694</v>
      </c>
      <c r="J344" t="s">
        <v>20</v>
      </c>
      <c r="K344">
        <v>2715324260</v>
      </c>
      <c r="L344">
        <v>4</v>
      </c>
    </row>
    <row r="345" spans="1:12" x14ac:dyDescent="0.25">
      <c r="A345">
        <v>343</v>
      </c>
      <c r="B345">
        <v>344</v>
      </c>
      <c r="C345" s="1">
        <v>45503.110295856481</v>
      </c>
      <c r="D345" t="s">
        <v>11</v>
      </c>
      <c r="E345" t="s">
        <v>14</v>
      </c>
      <c r="F345">
        <v>6</v>
      </c>
      <c r="G345">
        <v>171</v>
      </c>
      <c r="H345">
        <v>49694</v>
      </c>
      <c r="I345">
        <v>445</v>
      </c>
      <c r="J345" t="s">
        <v>20</v>
      </c>
      <c r="K345">
        <v>3591883187</v>
      </c>
      <c r="L345">
        <v>1</v>
      </c>
    </row>
    <row r="346" spans="1:12" x14ac:dyDescent="0.25">
      <c r="A346">
        <v>344</v>
      </c>
      <c r="B346">
        <v>345</v>
      </c>
      <c r="C346" s="1">
        <v>45503.110295868057</v>
      </c>
      <c r="D346" t="s">
        <v>14</v>
      </c>
      <c r="E346" t="s">
        <v>11</v>
      </c>
      <c r="F346">
        <v>6</v>
      </c>
      <c r="G346">
        <v>160</v>
      </c>
      <c r="H346">
        <v>445</v>
      </c>
      <c r="I346">
        <v>49694</v>
      </c>
      <c r="J346" t="s">
        <v>20</v>
      </c>
      <c r="K346">
        <v>2715324392</v>
      </c>
      <c r="L346">
        <v>4</v>
      </c>
    </row>
    <row r="347" spans="1:12" x14ac:dyDescent="0.25">
      <c r="A347">
        <v>345</v>
      </c>
      <c r="B347">
        <v>346</v>
      </c>
      <c r="C347" s="1">
        <v>45503.110295879633</v>
      </c>
      <c r="D347" t="s">
        <v>11</v>
      </c>
      <c r="E347" t="s">
        <v>23</v>
      </c>
      <c r="F347">
        <v>6</v>
      </c>
      <c r="G347">
        <v>413</v>
      </c>
      <c r="H347">
        <v>49690</v>
      </c>
      <c r="I347">
        <v>443</v>
      </c>
      <c r="J347" t="s">
        <v>20</v>
      </c>
      <c r="K347">
        <v>437976720</v>
      </c>
      <c r="L347">
        <v>6</v>
      </c>
    </row>
    <row r="348" spans="1:12" x14ac:dyDescent="0.25">
      <c r="A348">
        <v>346</v>
      </c>
      <c r="B348">
        <v>347</v>
      </c>
      <c r="C348" s="1">
        <v>45503.110295879633</v>
      </c>
      <c r="D348" t="s">
        <v>23</v>
      </c>
      <c r="E348" t="s">
        <v>11</v>
      </c>
      <c r="F348">
        <v>6</v>
      </c>
      <c r="G348">
        <v>54</v>
      </c>
      <c r="H348">
        <v>443</v>
      </c>
      <c r="I348">
        <v>49690</v>
      </c>
      <c r="J348" t="s">
        <v>19</v>
      </c>
      <c r="K348">
        <v>2179056100</v>
      </c>
      <c r="L348">
        <v>3</v>
      </c>
    </row>
    <row r="349" spans="1:12" x14ac:dyDescent="0.25">
      <c r="A349">
        <v>347</v>
      </c>
      <c r="B349">
        <v>348</v>
      </c>
      <c r="C349" s="1">
        <v>45503.110295914354</v>
      </c>
      <c r="D349" t="s">
        <v>11</v>
      </c>
      <c r="E349" t="s">
        <v>14</v>
      </c>
      <c r="F349">
        <v>6</v>
      </c>
      <c r="G349">
        <v>462</v>
      </c>
      <c r="H349">
        <v>49694</v>
      </c>
      <c r="I349">
        <v>445</v>
      </c>
      <c r="J349" t="s">
        <v>20</v>
      </c>
      <c r="K349">
        <v>3591883304</v>
      </c>
      <c r="L349">
        <v>1</v>
      </c>
    </row>
    <row r="350" spans="1:12" x14ac:dyDescent="0.25">
      <c r="A350">
        <v>348</v>
      </c>
      <c r="B350">
        <v>349</v>
      </c>
      <c r="C350" s="1">
        <v>45503.110295914354</v>
      </c>
      <c r="D350" t="s">
        <v>14</v>
      </c>
      <c r="E350" t="s">
        <v>11</v>
      </c>
      <c r="F350">
        <v>6</v>
      </c>
      <c r="G350">
        <v>378</v>
      </c>
      <c r="H350">
        <v>445</v>
      </c>
      <c r="I350">
        <v>49694</v>
      </c>
      <c r="J350" t="s">
        <v>20</v>
      </c>
      <c r="K350">
        <v>2715324498</v>
      </c>
      <c r="L350">
        <v>4</v>
      </c>
    </row>
    <row r="351" spans="1:12" x14ac:dyDescent="0.25">
      <c r="A351">
        <v>349</v>
      </c>
      <c r="B351">
        <v>350</v>
      </c>
      <c r="C351" s="1">
        <v>45503.110295914354</v>
      </c>
      <c r="D351" t="s">
        <v>11</v>
      </c>
      <c r="E351" t="s">
        <v>14</v>
      </c>
      <c r="F351">
        <v>6</v>
      </c>
      <c r="G351">
        <v>162</v>
      </c>
      <c r="H351">
        <v>49694</v>
      </c>
      <c r="I351">
        <v>445</v>
      </c>
      <c r="J351" t="s">
        <v>20</v>
      </c>
      <c r="K351">
        <v>3591883712</v>
      </c>
      <c r="L351">
        <v>1</v>
      </c>
    </row>
    <row r="352" spans="1:12" x14ac:dyDescent="0.25">
      <c r="A352">
        <v>350</v>
      </c>
      <c r="B352">
        <v>351</v>
      </c>
      <c r="C352" s="1">
        <v>45503.110295914354</v>
      </c>
      <c r="D352" t="s">
        <v>14</v>
      </c>
      <c r="E352" t="s">
        <v>11</v>
      </c>
      <c r="F352">
        <v>6</v>
      </c>
      <c r="G352">
        <v>186</v>
      </c>
      <c r="H352">
        <v>445</v>
      </c>
      <c r="I352">
        <v>49694</v>
      </c>
      <c r="J352" t="s">
        <v>20</v>
      </c>
      <c r="K352">
        <v>2715324822</v>
      </c>
      <c r="L352">
        <v>4</v>
      </c>
    </row>
    <row r="353" spans="1:12" x14ac:dyDescent="0.25">
      <c r="A353">
        <v>351</v>
      </c>
      <c r="B353">
        <v>352</v>
      </c>
      <c r="C353" s="1">
        <v>45503.110295925922</v>
      </c>
      <c r="D353" t="s">
        <v>11</v>
      </c>
      <c r="E353" t="s">
        <v>14</v>
      </c>
      <c r="F353">
        <v>6</v>
      </c>
      <c r="G353">
        <v>260</v>
      </c>
      <c r="H353">
        <v>49694</v>
      </c>
      <c r="I353">
        <v>445</v>
      </c>
      <c r="J353" t="s">
        <v>20</v>
      </c>
      <c r="K353">
        <v>3591883820</v>
      </c>
      <c r="L353">
        <v>1</v>
      </c>
    </row>
    <row r="354" spans="1:12" x14ac:dyDescent="0.25">
      <c r="A354">
        <v>352</v>
      </c>
      <c r="B354">
        <v>353</v>
      </c>
      <c r="C354" s="1">
        <v>45503.110295925922</v>
      </c>
      <c r="D354" t="s">
        <v>14</v>
      </c>
      <c r="E354" t="s">
        <v>11</v>
      </c>
      <c r="F354">
        <v>6</v>
      </c>
      <c r="G354">
        <v>682</v>
      </c>
      <c r="H354">
        <v>445</v>
      </c>
      <c r="I354">
        <v>49694</v>
      </c>
      <c r="J354" t="s">
        <v>20</v>
      </c>
      <c r="K354">
        <v>2715324954</v>
      </c>
      <c r="L354">
        <v>4</v>
      </c>
    </row>
    <row r="355" spans="1:12" x14ac:dyDescent="0.25">
      <c r="A355">
        <v>353</v>
      </c>
      <c r="B355">
        <v>354</v>
      </c>
      <c r="C355" s="1">
        <v>45503.110295925922</v>
      </c>
      <c r="D355" t="s">
        <v>11</v>
      </c>
      <c r="E355" t="s">
        <v>14</v>
      </c>
      <c r="F355">
        <v>6</v>
      </c>
      <c r="G355">
        <v>486</v>
      </c>
      <c r="H355">
        <v>49694</v>
      </c>
      <c r="I355">
        <v>445</v>
      </c>
      <c r="J355" t="s">
        <v>20</v>
      </c>
      <c r="K355">
        <v>3591884026</v>
      </c>
      <c r="L355">
        <v>1</v>
      </c>
    </row>
    <row r="356" spans="1:12" x14ac:dyDescent="0.25">
      <c r="A356">
        <v>354</v>
      </c>
      <c r="B356">
        <v>355</v>
      </c>
      <c r="C356" s="1">
        <v>45503.110295937498</v>
      </c>
      <c r="D356" t="s">
        <v>14</v>
      </c>
      <c r="E356" t="s">
        <v>11</v>
      </c>
      <c r="F356">
        <v>6</v>
      </c>
      <c r="G356">
        <v>378</v>
      </c>
      <c r="H356">
        <v>445</v>
      </c>
      <c r="I356">
        <v>49694</v>
      </c>
      <c r="J356" t="s">
        <v>20</v>
      </c>
      <c r="K356">
        <v>2715325582</v>
      </c>
      <c r="L356">
        <v>4</v>
      </c>
    </row>
    <row r="357" spans="1:12" x14ac:dyDescent="0.25">
      <c r="A357">
        <v>355</v>
      </c>
      <c r="B357">
        <v>356</v>
      </c>
      <c r="C357" s="1">
        <v>45503.110295937498</v>
      </c>
      <c r="D357" t="s">
        <v>11</v>
      </c>
      <c r="E357" t="s">
        <v>14</v>
      </c>
      <c r="F357">
        <v>6</v>
      </c>
      <c r="G357">
        <v>162</v>
      </c>
      <c r="H357">
        <v>49694</v>
      </c>
      <c r="I357">
        <v>445</v>
      </c>
      <c r="J357" t="s">
        <v>20</v>
      </c>
      <c r="K357">
        <v>3591884458</v>
      </c>
      <c r="L357">
        <v>1</v>
      </c>
    </row>
    <row r="358" spans="1:12" x14ac:dyDescent="0.25">
      <c r="A358">
        <v>356</v>
      </c>
      <c r="B358">
        <v>357</v>
      </c>
      <c r="C358" s="1">
        <v>45503.110295937498</v>
      </c>
      <c r="D358" t="s">
        <v>14</v>
      </c>
      <c r="E358" t="s">
        <v>11</v>
      </c>
      <c r="F358">
        <v>6</v>
      </c>
      <c r="G358">
        <v>186</v>
      </c>
      <c r="H358">
        <v>445</v>
      </c>
      <c r="I358">
        <v>49694</v>
      </c>
      <c r="J358" t="s">
        <v>20</v>
      </c>
      <c r="K358">
        <v>2715325906</v>
      </c>
      <c r="L358">
        <v>4</v>
      </c>
    </row>
    <row r="359" spans="1:12" x14ac:dyDescent="0.25">
      <c r="A359">
        <v>357</v>
      </c>
      <c r="B359">
        <v>358</v>
      </c>
      <c r="C359" s="1">
        <v>45503.110295937498</v>
      </c>
      <c r="D359" t="s">
        <v>11</v>
      </c>
      <c r="E359" t="s">
        <v>14</v>
      </c>
      <c r="F359">
        <v>6</v>
      </c>
      <c r="G359">
        <v>260</v>
      </c>
      <c r="H359">
        <v>49694</v>
      </c>
      <c r="I359">
        <v>445</v>
      </c>
      <c r="J359" t="s">
        <v>20</v>
      </c>
      <c r="K359">
        <v>3591884566</v>
      </c>
      <c r="L359">
        <v>1</v>
      </c>
    </row>
    <row r="360" spans="1:12" x14ac:dyDescent="0.25">
      <c r="A360">
        <v>358</v>
      </c>
      <c r="B360">
        <v>359</v>
      </c>
      <c r="C360" s="1">
        <v>45503.110295937498</v>
      </c>
      <c r="D360" t="s">
        <v>14</v>
      </c>
      <c r="E360" t="s">
        <v>11</v>
      </c>
      <c r="F360">
        <v>6</v>
      </c>
      <c r="G360">
        <v>554</v>
      </c>
      <c r="H360">
        <v>445</v>
      </c>
      <c r="I360">
        <v>49694</v>
      </c>
      <c r="J360" t="s">
        <v>20</v>
      </c>
      <c r="K360">
        <v>2715326038</v>
      </c>
      <c r="L360">
        <v>4</v>
      </c>
    </row>
    <row r="361" spans="1:12" x14ac:dyDescent="0.25">
      <c r="A361">
        <v>359</v>
      </c>
      <c r="B361">
        <v>360</v>
      </c>
      <c r="C361" s="1">
        <v>45503.110295949074</v>
      </c>
      <c r="D361" t="s">
        <v>11</v>
      </c>
      <c r="E361" t="s">
        <v>14</v>
      </c>
      <c r="F361">
        <v>6</v>
      </c>
      <c r="G361">
        <v>510</v>
      </c>
      <c r="H361">
        <v>49694</v>
      </c>
      <c r="I361">
        <v>445</v>
      </c>
      <c r="J361" t="s">
        <v>20</v>
      </c>
      <c r="K361">
        <v>3591884772</v>
      </c>
      <c r="L361">
        <v>1</v>
      </c>
    </row>
    <row r="362" spans="1:12" x14ac:dyDescent="0.25">
      <c r="A362">
        <v>360</v>
      </c>
      <c r="B362">
        <v>361</v>
      </c>
      <c r="C362" s="1">
        <v>45503.110295949074</v>
      </c>
      <c r="D362" t="s">
        <v>14</v>
      </c>
      <c r="E362" t="s">
        <v>11</v>
      </c>
      <c r="F362">
        <v>6</v>
      </c>
      <c r="G362">
        <v>378</v>
      </c>
      <c r="H362">
        <v>445</v>
      </c>
      <c r="I362">
        <v>49694</v>
      </c>
      <c r="J362" t="s">
        <v>20</v>
      </c>
      <c r="K362">
        <v>2715326538</v>
      </c>
      <c r="L362">
        <v>4</v>
      </c>
    </row>
    <row r="363" spans="1:12" x14ac:dyDescent="0.25">
      <c r="A363">
        <v>361</v>
      </c>
      <c r="B363">
        <v>362</v>
      </c>
      <c r="C363" s="1">
        <v>45503.110295960651</v>
      </c>
      <c r="D363" t="s">
        <v>11</v>
      </c>
      <c r="E363" t="s">
        <v>14</v>
      </c>
      <c r="F363">
        <v>6</v>
      </c>
      <c r="G363">
        <v>162</v>
      </c>
      <c r="H363">
        <v>49694</v>
      </c>
      <c r="I363">
        <v>445</v>
      </c>
      <c r="J363" t="s">
        <v>20</v>
      </c>
      <c r="K363">
        <v>3591885228</v>
      </c>
      <c r="L363">
        <v>1</v>
      </c>
    </row>
    <row r="364" spans="1:12" x14ac:dyDescent="0.25">
      <c r="A364">
        <v>362</v>
      </c>
      <c r="B364">
        <v>363</v>
      </c>
      <c r="C364" s="1">
        <v>45503.110295960651</v>
      </c>
      <c r="D364" t="s">
        <v>14</v>
      </c>
      <c r="E364" t="s">
        <v>11</v>
      </c>
      <c r="F364">
        <v>6</v>
      </c>
      <c r="G364">
        <v>186</v>
      </c>
      <c r="H364">
        <v>445</v>
      </c>
      <c r="I364">
        <v>49694</v>
      </c>
      <c r="J364" t="s">
        <v>20</v>
      </c>
      <c r="K364">
        <v>2715326862</v>
      </c>
      <c r="L364">
        <v>4</v>
      </c>
    </row>
    <row r="365" spans="1:12" x14ac:dyDescent="0.25">
      <c r="A365">
        <v>363</v>
      </c>
      <c r="B365">
        <v>364</v>
      </c>
      <c r="C365" s="1">
        <v>45503.110295960651</v>
      </c>
      <c r="D365" t="s">
        <v>11</v>
      </c>
      <c r="E365" t="s">
        <v>14</v>
      </c>
      <c r="F365">
        <v>6</v>
      </c>
      <c r="G365">
        <v>260</v>
      </c>
      <c r="H365">
        <v>49694</v>
      </c>
      <c r="I365">
        <v>445</v>
      </c>
      <c r="J365" t="s">
        <v>20</v>
      </c>
      <c r="K365">
        <v>3591885336</v>
      </c>
      <c r="L365">
        <v>1</v>
      </c>
    </row>
    <row r="366" spans="1:12" x14ac:dyDescent="0.25">
      <c r="A366">
        <v>364</v>
      </c>
      <c r="B366">
        <v>365</v>
      </c>
      <c r="C366" s="1">
        <v>45503.110295960651</v>
      </c>
      <c r="D366" t="s">
        <v>14</v>
      </c>
      <c r="E366" t="s">
        <v>11</v>
      </c>
      <c r="F366">
        <v>6</v>
      </c>
      <c r="G366">
        <v>546</v>
      </c>
      <c r="H366">
        <v>445</v>
      </c>
      <c r="I366">
        <v>49694</v>
      </c>
      <c r="J366" t="s">
        <v>20</v>
      </c>
      <c r="K366">
        <v>2715326994</v>
      </c>
      <c r="L366">
        <v>4</v>
      </c>
    </row>
    <row r="367" spans="1:12" x14ac:dyDescent="0.25">
      <c r="A367">
        <v>365</v>
      </c>
      <c r="B367">
        <v>366</v>
      </c>
      <c r="C367" s="1">
        <v>45503.110295972219</v>
      </c>
      <c r="D367" t="s">
        <v>11</v>
      </c>
      <c r="E367" t="s">
        <v>14</v>
      </c>
      <c r="F367">
        <v>6</v>
      </c>
      <c r="G367">
        <v>526</v>
      </c>
      <c r="H367">
        <v>49694</v>
      </c>
      <c r="I367">
        <v>445</v>
      </c>
      <c r="J367" t="s">
        <v>20</v>
      </c>
      <c r="K367">
        <v>3591885542</v>
      </c>
      <c r="L367">
        <v>1</v>
      </c>
    </row>
    <row r="368" spans="1:12" x14ac:dyDescent="0.25">
      <c r="A368">
        <v>366</v>
      </c>
      <c r="B368">
        <v>367</v>
      </c>
      <c r="C368" s="1">
        <v>45503.110295972219</v>
      </c>
      <c r="D368" t="s">
        <v>14</v>
      </c>
      <c r="E368" t="s">
        <v>11</v>
      </c>
      <c r="F368">
        <v>6</v>
      </c>
      <c r="G368">
        <v>378</v>
      </c>
      <c r="H368">
        <v>445</v>
      </c>
      <c r="I368">
        <v>49694</v>
      </c>
      <c r="J368" t="s">
        <v>20</v>
      </c>
      <c r="K368">
        <v>2715327486</v>
      </c>
      <c r="L368">
        <v>4</v>
      </c>
    </row>
    <row r="369" spans="1:12" x14ac:dyDescent="0.25">
      <c r="A369">
        <v>367</v>
      </c>
      <c r="B369">
        <v>368</v>
      </c>
      <c r="C369" s="1">
        <v>45503.110295972219</v>
      </c>
      <c r="D369" t="s">
        <v>11</v>
      </c>
      <c r="E369" t="s">
        <v>14</v>
      </c>
      <c r="F369">
        <v>6</v>
      </c>
      <c r="G369">
        <v>162</v>
      </c>
      <c r="H369">
        <v>49694</v>
      </c>
      <c r="I369">
        <v>445</v>
      </c>
      <c r="J369" t="s">
        <v>20</v>
      </c>
      <c r="K369">
        <v>3591886014</v>
      </c>
      <c r="L369">
        <v>1</v>
      </c>
    </row>
    <row r="370" spans="1:12" x14ac:dyDescent="0.25">
      <c r="A370">
        <v>368</v>
      </c>
      <c r="B370">
        <v>369</v>
      </c>
      <c r="C370" s="1">
        <v>45503.110295972219</v>
      </c>
      <c r="D370" t="s">
        <v>14</v>
      </c>
      <c r="E370" t="s">
        <v>11</v>
      </c>
      <c r="F370">
        <v>6</v>
      </c>
      <c r="G370">
        <v>186</v>
      </c>
      <c r="H370">
        <v>445</v>
      </c>
      <c r="I370">
        <v>49694</v>
      </c>
      <c r="J370" t="s">
        <v>20</v>
      </c>
      <c r="K370">
        <v>2715327810</v>
      </c>
      <c r="L370">
        <v>4</v>
      </c>
    </row>
    <row r="371" spans="1:12" x14ac:dyDescent="0.25">
      <c r="A371">
        <v>369</v>
      </c>
      <c r="B371">
        <v>370</v>
      </c>
      <c r="C371" s="1">
        <v>45503.110295983795</v>
      </c>
      <c r="D371" t="s">
        <v>11</v>
      </c>
      <c r="E371" t="s">
        <v>14</v>
      </c>
      <c r="F371">
        <v>6</v>
      </c>
      <c r="G371">
        <v>260</v>
      </c>
      <c r="H371">
        <v>49694</v>
      </c>
      <c r="I371">
        <v>445</v>
      </c>
      <c r="J371" t="s">
        <v>20</v>
      </c>
      <c r="K371">
        <v>3591886122</v>
      </c>
      <c r="L371">
        <v>1</v>
      </c>
    </row>
    <row r="372" spans="1:12" x14ac:dyDescent="0.25">
      <c r="A372">
        <v>370</v>
      </c>
      <c r="B372">
        <v>371</v>
      </c>
      <c r="C372" s="1">
        <v>45503.110295983795</v>
      </c>
      <c r="D372" t="s">
        <v>14</v>
      </c>
      <c r="E372" t="s">
        <v>11</v>
      </c>
      <c r="F372">
        <v>6</v>
      </c>
      <c r="G372">
        <v>554</v>
      </c>
      <c r="H372">
        <v>445</v>
      </c>
      <c r="I372">
        <v>49694</v>
      </c>
      <c r="J372" t="s">
        <v>20</v>
      </c>
      <c r="K372">
        <v>2715327942</v>
      </c>
      <c r="L372">
        <v>4</v>
      </c>
    </row>
    <row r="373" spans="1:12" x14ac:dyDescent="0.25">
      <c r="A373">
        <v>371</v>
      </c>
      <c r="B373">
        <v>372</v>
      </c>
      <c r="C373" s="1">
        <v>45503.110295983795</v>
      </c>
      <c r="D373" t="s">
        <v>11</v>
      </c>
      <c r="E373" t="s">
        <v>14</v>
      </c>
      <c r="F373">
        <v>6</v>
      </c>
      <c r="G373">
        <v>606</v>
      </c>
      <c r="H373">
        <v>49694</v>
      </c>
      <c r="I373">
        <v>445</v>
      </c>
      <c r="J373" t="s">
        <v>20</v>
      </c>
      <c r="K373">
        <v>3591886328</v>
      </c>
      <c r="L373">
        <v>1</v>
      </c>
    </row>
    <row r="374" spans="1:12" x14ac:dyDescent="0.25">
      <c r="A374">
        <v>372</v>
      </c>
      <c r="B374">
        <v>373</v>
      </c>
      <c r="C374" s="1">
        <v>45503.110295983795</v>
      </c>
      <c r="D374" t="s">
        <v>14</v>
      </c>
      <c r="E374" t="s">
        <v>11</v>
      </c>
      <c r="F374">
        <v>6</v>
      </c>
      <c r="G374">
        <v>410</v>
      </c>
      <c r="H374">
        <v>445</v>
      </c>
      <c r="I374">
        <v>49694</v>
      </c>
      <c r="J374" t="s">
        <v>20</v>
      </c>
      <c r="K374">
        <v>2715328442</v>
      </c>
      <c r="L374">
        <v>4</v>
      </c>
    </row>
    <row r="375" spans="1:12" x14ac:dyDescent="0.25">
      <c r="A375">
        <v>373</v>
      </c>
      <c r="B375">
        <v>374</v>
      </c>
      <c r="C375" s="1">
        <v>45503.110295995371</v>
      </c>
      <c r="D375" t="s">
        <v>11</v>
      </c>
      <c r="E375" t="s">
        <v>14</v>
      </c>
      <c r="F375">
        <v>6</v>
      </c>
      <c r="G375">
        <v>162</v>
      </c>
      <c r="H375">
        <v>49694</v>
      </c>
      <c r="I375">
        <v>445</v>
      </c>
      <c r="J375" t="s">
        <v>20</v>
      </c>
      <c r="K375">
        <v>3591886880</v>
      </c>
      <c r="L375">
        <v>1</v>
      </c>
    </row>
    <row r="376" spans="1:12" x14ac:dyDescent="0.25">
      <c r="A376">
        <v>374</v>
      </c>
      <c r="B376">
        <v>375</v>
      </c>
      <c r="C376" s="1">
        <v>45503.110295995371</v>
      </c>
      <c r="D376" t="s">
        <v>14</v>
      </c>
      <c r="E376" t="s">
        <v>11</v>
      </c>
      <c r="F376">
        <v>6</v>
      </c>
      <c r="G376">
        <v>186</v>
      </c>
      <c r="H376">
        <v>445</v>
      </c>
      <c r="I376">
        <v>49694</v>
      </c>
      <c r="J376" t="s">
        <v>20</v>
      </c>
      <c r="K376">
        <v>2715328798</v>
      </c>
      <c r="L376">
        <v>4</v>
      </c>
    </row>
    <row r="377" spans="1:12" x14ac:dyDescent="0.25">
      <c r="A377">
        <v>375</v>
      </c>
      <c r="B377">
        <v>376</v>
      </c>
      <c r="C377" s="1">
        <v>45503.110295995371</v>
      </c>
      <c r="D377" t="s">
        <v>11</v>
      </c>
      <c r="E377" t="s">
        <v>14</v>
      </c>
      <c r="F377">
        <v>6</v>
      </c>
      <c r="G377">
        <v>162</v>
      </c>
      <c r="H377">
        <v>49694</v>
      </c>
      <c r="I377">
        <v>445</v>
      </c>
      <c r="J377" t="s">
        <v>20</v>
      </c>
      <c r="K377">
        <v>3591886988</v>
      </c>
      <c r="L377">
        <v>1</v>
      </c>
    </row>
    <row r="378" spans="1:12" x14ac:dyDescent="0.25">
      <c r="A378">
        <v>376</v>
      </c>
      <c r="B378">
        <v>377</v>
      </c>
      <c r="C378" s="1">
        <v>45503.110295995371</v>
      </c>
      <c r="D378" t="s">
        <v>14</v>
      </c>
      <c r="E378" t="s">
        <v>11</v>
      </c>
      <c r="F378">
        <v>6</v>
      </c>
      <c r="G378">
        <v>186</v>
      </c>
      <c r="H378">
        <v>445</v>
      </c>
      <c r="I378">
        <v>49694</v>
      </c>
      <c r="J378" t="s">
        <v>20</v>
      </c>
      <c r="K378">
        <v>2715328930</v>
      </c>
      <c r="L378">
        <v>4</v>
      </c>
    </row>
    <row r="379" spans="1:12" x14ac:dyDescent="0.25">
      <c r="A379">
        <v>377</v>
      </c>
      <c r="B379">
        <v>378</v>
      </c>
      <c r="C379" s="1">
        <v>45503.110295995371</v>
      </c>
      <c r="D379" t="s">
        <v>11</v>
      </c>
      <c r="E379" t="s">
        <v>14</v>
      </c>
      <c r="F379">
        <v>6</v>
      </c>
      <c r="G379">
        <v>162</v>
      </c>
      <c r="H379">
        <v>49694</v>
      </c>
      <c r="I379">
        <v>445</v>
      </c>
      <c r="J379" t="s">
        <v>20</v>
      </c>
      <c r="K379">
        <v>3591887096</v>
      </c>
      <c r="L379">
        <v>1</v>
      </c>
    </row>
    <row r="380" spans="1:12" x14ac:dyDescent="0.25">
      <c r="A380">
        <v>378</v>
      </c>
      <c r="B380">
        <v>379</v>
      </c>
      <c r="C380" s="1">
        <v>45503.110295995371</v>
      </c>
      <c r="D380" t="s">
        <v>14</v>
      </c>
      <c r="E380" t="s">
        <v>11</v>
      </c>
      <c r="F380">
        <v>6</v>
      </c>
      <c r="G380">
        <v>186</v>
      </c>
      <c r="H380">
        <v>445</v>
      </c>
      <c r="I380">
        <v>49694</v>
      </c>
      <c r="J380" t="s">
        <v>20</v>
      </c>
      <c r="K380">
        <v>2715329062</v>
      </c>
      <c r="L380">
        <v>4</v>
      </c>
    </row>
    <row r="381" spans="1:12" x14ac:dyDescent="0.25">
      <c r="A381">
        <v>379</v>
      </c>
      <c r="B381">
        <v>380</v>
      </c>
      <c r="C381" s="1">
        <v>45503.110296006947</v>
      </c>
      <c r="D381" t="s">
        <v>11</v>
      </c>
      <c r="E381" t="s">
        <v>14</v>
      </c>
      <c r="F381">
        <v>6</v>
      </c>
      <c r="G381">
        <v>370</v>
      </c>
      <c r="H381">
        <v>49694</v>
      </c>
      <c r="I381">
        <v>445</v>
      </c>
      <c r="J381" t="s">
        <v>20</v>
      </c>
      <c r="K381">
        <v>3591887204</v>
      </c>
      <c r="L381">
        <v>1</v>
      </c>
    </row>
    <row r="382" spans="1:12" x14ac:dyDescent="0.25">
      <c r="A382">
        <v>380</v>
      </c>
      <c r="B382">
        <v>381</v>
      </c>
      <c r="C382" s="1">
        <v>45503.110296006947</v>
      </c>
      <c r="D382" t="s">
        <v>14</v>
      </c>
      <c r="E382" t="s">
        <v>11</v>
      </c>
      <c r="F382">
        <v>6</v>
      </c>
      <c r="G382">
        <v>346</v>
      </c>
      <c r="H382">
        <v>445</v>
      </c>
      <c r="I382">
        <v>49694</v>
      </c>
      <c r="J382" t="s">
        <v>20</v>
      </c>
      <c r="K382">
        <v>2715329194</v>
      </c>
      <c r="L382">
        <v>4</v>
      </c>
    </row>
    <row r="383" spans="1:12" x14ac:dyDescent="0.25">
      <c r="A383">
        <v>381</v>
      </c>
      <c r="B383">
        <v>382</v>
      </c>
      <c r="C383" s="1">
        <v>45503.110296006947</v>
      </c>
      <c r="D383" t="s">
        <v>11</v>
      </c>
      <c r="E383" t="s">
        <v>14</v>
      </c>
      <c r="F383">
        <v>6</v>
      </c>
      <c r="G383">
        <v>162</v>
      </c>
      <c r="H383">
        <v>49694</v>
      </c>
      <c r="I383">
        <v>445</v>
      </c>
      <c r="J383" t="s">
        <v>20</v>
      </c>
      <c r="K383">
        <v>3591887520</v>
      </c>
      <c r="L383">
        <v>1</v>
      </c>
    </row>
    <row r="384" spans="1:12" x14ac:dyDescent="0.25">
      <c r="A384">
        <v>382</v>
      </c>
      <c r="B384">
        <v>383</v>
      </c>
      <c r="C384" s="1">
        <v>45503.110296006947</v>
      </c>
      <c r="D384" t="s">
        <v>14</v>
      </c>
      <c r="E384" t="s">
        <v>11</v>
      </c>
      <c r="F384">
        <v>6</v>
      </c>
      <c r="G384">
        <v>186</v>
      </c>
      <c r="H384">
        <v>445</v>
      </c>
      <c r="I384">
        <v>49694</v>
      </c>
      <c r="J384" t="s">
        <v>20</v>
      </c>
      <c r="K384">
        <v>2715329486</v>
      </c>
      <c r="L384">
        <v>4</v>
      </c>
    </row>
    <row r="385" spans="1:12" x14ac:dyDescent="0.25">
      <c r="A385">
        <v>383</v>
      </c>
      <c r="B385">
        <v>384</v>
      </c>
      <c r="C385" s="1">
        <v>45503.110296006947</v>
      </c>
      <c r="D385" t="s">
        <v>11</v>
      </c>
      <c r="E385" t="s">
        <v>14</v>
      </c>
      <c r="F385">
        <v>6</v>
      </c>
      <c r="G385">
        <v>162</v>
      </c>
      <c r="H385">
        <v>49694</v>
      </c>
      <c r="I385">
        <v>445</v>
      </c>
      <c r="J385" t="s">
        <v>20</v>
      </c>
      <c r="K385">
        <v>3591887628</v>
      </c>
      <c r="L385">
        <v>1</v>
      </c>
    </row>
    <row r="386" spans="1:12" x14ac:dyDescent="0.25">
      <c r="A386">
        <v>384</v>
      </c>
      <c r="B386">
        <v>385</v>
      </c>
      <c r="C386" s="1">
        <v>45503.110296018516</v>
      </c>
      <c r="D386" t="s">
        <v>14</v>
      </c>
      <c r="E386" t="s">
        <v>11</v>
      </c>
      <c r="F386">
        <v>6</v>
      </c>
      <c r="G386">
        <v>186</v>
      </c>
      <c r="H386">
        <v>445</v>
      </c>
      <c r="I386">
        <v>49694</v>
      </c>
      <c r="J386" t="s">
        <v>20</v>
      </c>
      <c r="K386">
        <v>2715329618</v>
      </c>
      <c r="L386">
        <v>4</v>
      </c>
    </row>
    <row r="387" spans="1:12" x14ac:dyDescent="0.25">
      <c r="A387">
        <v>385</v>
      </c>
      <c r="B387">
        <v>386</v>
      </c>
      <c r="C387" s="1">
        <v>45503.110296018516</v>
      </c>
      <c r="D387" t="s">
        <v>11</v>
      </c>
      <c r="E387" t="s">
        <v>14</v>
      </c>
      <c r="F387">
        <v>6</v>
      </c>
      <c r="G387">
        <v>162</v>
      </c>
      <c r="H387">
        <v>49694</v>
      </c>
      <c r="I387">
        <v>445</v>
      </c>
      <c r="J387" t="s">
        <v>20</v>
      </c>
      <c r="K387">
        <v>3591887736</v>
      </c>
      <c r="L387">
        <v>1</v>
      </c>
    </row>
    <row r="388" spans="1:12" x14ac:dyDescent="0.25">
      <c r="A388">
        <v>386</v>
      </c>
      <c r="B388">
        <v>387</v>
      </c>
      <c r="C388" s="1">
        <v>45503.110296018516</v>
      </c>
      <c r="D388" t="s">
        <v>14</v>
      </c>
      <c r="E388" t="s">
        <v>11</v>
      </c>
      <c r="F388">
        <v>6</v>
      </c>
      <c r="G388">
        <v>168</v>
      </c>
      <c r="H388">
        <v>445</v>
      </c>
      <c r="I388">
        <v>49694</v>
      </c>
      <c r="J388" t="s">
        <v>20</v>
      </c>
      <c r="K388">
        <v>2715329750</v>
      </c>
      <c r="L388">
        <v>4</v>
      </c>
    </row>
    <row r="389" spans="1:12" x14ac:dyDescent="0.25">
      <c r="A389">
        <v>387</v>
      </c>
      <c r="B389">
        <v>388</v>
      </c>
      <c r="C389" s="1">
        <v>45503.110296018516</v>
      </c>
      <c r="D389" t="s">
        <v>11</v>
      </c>
      <c r="E389" t="s">
        <v>14</v>
      </c>
      <c r="F389">
        <v>6</v>
      </c>
      <c r="G389">
        <v>162</v>
      </c>
      <c r="H389">
        <v>49694</v>
      </c>
      <c r="I389">
        <v>445</v>
      </c>
      <c r="J389" t="s">
        <v>20</v>
      </c>
      <c r="K389">
        <v>3591887844</v>
      </c>
      <c r="L389">
        <v>1</v>
      </c>
    </row>
    <row r="390" spans="1:12" x14ac:dyDescent="0.25">
      <c r="A390">
        <v>388</v>
      </c>
      <c r="B390">
        <v>389</v>
      </c>
      <c r="C390" s="1">
        <v>45503.110296018516</v>
      </c>
      <c r="D390" t="s">
        <v>14</v>
      </c>
      <c r="E390" t="s">
        <v>11</v>
      </c>
      <c r="F390">
        <v>6</v>
      </c>
      <c r="G390">
        <v>186</v>
      </c>
      <c r="H390">
        <v>445</v>
      </c>
      <c r="I390">
        <v>49694</v>
      </c>
      <c r="J390" t="s">
        <v>20</v>
      </c>
      <c r="K390">
        <v>2715329864</v>
      </c>
      <c r="L390">
        <v>4</v>
      </c>
    </row>
    <row r="391" spans="1:12" x14ac:dyDescent="0.25">
      <c r="A391">
        <v>389</v>
      </c>
      <c r="B391">
        <v>390</v>
      </c>
      <c r="C391" s="1">
        <v>45503.110296018516</v>
      </c>
      <c r="D391" t="s">
        <v>11</v>
      </c>
      <c r="E391" t="s">
        <v>14</v>
      </c>
      <c r="F391">
        <v>6</v>
      </c>
      <c r="G391">
        <v>162</v>
      </c>
      <c r="H391">
        <v>49694</v>
      </c>
      <c r="I391">
        <v>445</v>
      </c>
      <c r="J391" t="s">
        <v>20</v>
      </c>
      <c r="K391">
        <v>3591887952</v>
      </c>
      <c r="L391">
        <v>1</v>
      </c>
    </row>
    <row r="392" spans="1:12" x14ac:dyDescent="0.25">
      <c r="A392">
        <v>390</v>
      </c>
      <c r="B392">
        <v>391</v>
      </c>
      <c r="C392" s="1">
        <v>45503.110296030092</v>
      </c>
      <c r="D392" t="s">
        <v>14</v>
      </c>
      <c r="E392" t="s">
        <v>11</v>
      </c>
      <c r="F392">
        <v>6</v>
      </c>
      <c r="G392">
        <v>134</v>
      </c>
      <c r="H392">
        <v>445</v>
      </c>
      <c r="I392">
        <v>49694</v>
      </c>
      <c r="J392" t="s">
        <v>20</v>
      </c>
      <c r="K392">
        <v>2715329996</v>
      </c>
      <c r="L392">
        <v>4</v>
      </c>
    </row>
    <row r="393" spans="1:12" x14ac:dyDescent="0.25">
      <c r="A393">
        <v>391</v>
      </c>
      <c r="B393">
        <v>392</v>
      </c>
      <c r="C393" s="1">
        <v>45503.110296030092</v>
      </c>
      <c r="D393" t="s">
        <v>11</v>
      </c>
      <c r="E393" t="s">
        <v>14</v>
      </c>
      <c r="F393">
        <v>6</v>
      </c>
      <c r="G393">
        <v>275</v>
      </c>
      <c r="H393">
        <v>49694</v>
      </c>
      <c r="I393">
        <v>445</v>
      </c>
      <c r="J393" t="s">
        <v>20</v>
      </c>
      <c r="K393">
        <v>3591888060</v>
      </c>
      <c r="L393">
        <v>1</v>
      </c>
    </row>
    <row r="394" spans="1:12" x14ac:dyDescent="0.25">
      <c r="A394">
        <v>392</v>
      </c>
      <c r="B394">
        <v>393</v>
      </c>
      <c r="C394" s="1">
        <v>45503.110296030092</v>
      </c>
      <c r="D394" t="s">
        <v>14</v>
      </c>
      <c r="E394" t="s">
        <v>11</v>
      </c>
      <c r="F394">
        <v>6</v>
      </c>
      <c r="G394">
        <v>250</v>
      </c>
      <c r="H394">
        <v>445</v>
      </c>
      <c r="I394">
        <v>49694</v>
      </c>
      <c r="J394" t="s">
        <v>20</v>
      </c>
      <c r="K394">
        <v>2715330076</v>
      </c>
      <c r="L394">
        <v>4</v>
      </c>
    </row>
    <row r="395" spans="1:12" x14ac:dyDescent="0.25">
      <c r="A395">
        <v>393</v>
      </c>
      <c r="B395">
        <v>394</v>
      </c>
      <c r="C395" s="1">
        <v>45503.110296041668</v>
      </c>
      <c r="D395" t="s">
        <v>11</v>
      </c>
      <c r="E395" t="s">
        <v>14</v>
      </c>
      <c r="F395">
        <v>6</v>
      </c>
      <c r="G395">
        <v>162</v>
      </c>
      <c r="H395">
        <v>49694</v>
      </c>
      <c r="I395">
        <v>445</v>
      </c>
      <c r="J395" t="s">
        <v>20</v>
      </c>
      <c r="K395">
        <v>3591888281</v>
      </c>
      <c r="L395">
        <v>1</v>
      </c>
    </row>
    <row r="396" spans="1:12" x14ac:dyDescent="0.25">
      <c r="A396">
        <v>394</v>
      </c>
      <c r="B396">
        <v>395</v>
      </c>
      <c r="C396" s="1">
        <v>45503.110296041668</v>
      </c>
      <c r="D396" t="s">
        <v>14</v>
      </c>
      <c r="E396" t="s">
        <v>11</v>
      </c>
      <c r="F396">
        <v>6</v>
      </c>
      <c r="G396">
        <v>150</v>
      </c>
      <c r="H396">
        <v>445</v>
      </c>
      <c r="I396">
        <v>49694</v>
      </c>
      <c r="J396" t="s">
        <v>20</v>
      </c>
      <c r="K396">
        <v>2715330272</v>
      </c>
      <c r="L396">
        <v>4</v>
      </c>
    </row>
    <row r="397" spans="1:12" x14ac:dyDescent="0.25">
      <c r="A397">
        <v>395</v>
      </c>
      <c r="B397">
        <v>396</v>
      </c>
      <c r="C397" s="1">
        <v>45503.110296053237</v>
      </c>
      <c r="D397" t="s">
        <v>11</v>
      </c>
      <c r="E397" t="s">
        <v>14</v>
      </c>
      <c r="F397">
        <v>6</v>
      </c>
      <c r="G397">
        <v>171</v>
      </c>
      <c r="H397">
        <v>49694</v>
      </c>
      <c r="I397">
        <v>445</v>
      </c>
      <c r="J397" t="s">
        <v>20</v>
      </c>
      <c r="K397">
        <v>3591888389</v>
      </c>
      <c r="L397">
        <v>1</v>
      </c>
    </row>
    <row r="398" spans="1:12" x14ac:dyDescent="0.25">
      <c r="A398">
        <v>396</v>
      </c>
      <c r="B398">
        <v>397</v>
      </c>
      <c r="C398" s="1">
        <v>45503.110296053237</v>
      </c>
      <c r="D398" t="s">
        <v>14</v>
      </c>
      <c r="E398" t="s">
        <v>11</v>
      </c>
      <c r="F398">
        <v>6</v>
      </c>
      <c r="G398">
        <v>1236</v>
      </c>
      <c r="H398">
        <v>445</v>
      </c>
      <c r="I398">
        <v>49694</v>
      </c>
      <c r="J398" t="s">
        <v>20</v>
      </c>
      <c r="K398">
        <v>2715330368</v>
      </c>
      <c r="L398">
        <v>4</v>
      </c>
    </row>
    <row r="399" spans="1:12" x14ac:dyDescent="0.25">
      <c r="A399">
        <v>397</v>
      </c>
      <c r="B399">
        <v>398</v>
      </c>
      <c r="C399" s="1">
        <v>45503.110296053237</v>
      </c>
      <c r="D399" t="s">
        <v>11</v>
      </c>
      <c r="E399" t="s">
        <v>14</v>
      </c>
      <c r="F399">
        <v>6</v>
      </c>
      <c r="G399">
        <v>146</v>
      </c>
      <c r="H399">
        <v>49694</v>
      </c>
      <c r="I399">
        <v>445</v>
      </c>
      <c r="J399" t="s">
        <v>20</v>
      </c>
      <c r="K399">
        <v>3591888506</v>
      </c>
      <c r="L399">
        <v>1</v>
      </c>
    </row>
    <row r="400" spans="1:12" x14ac:dyDescent="0.25">
      <c r="A400">
        <v>398</v>
      </c>
      <c r="B400">
        <v>399</v>
      </c>
      <c r="C400" s="1">
        <v>45503.110296053237</v>
      </c>
      <c r="D400" t="s">
        <v>14</v>
      </c>
      <c r="E400" t="s">
        <v>11</v>
      </c>
      <c r="F400">
        <v>6</v>
      </c>
      <c r="G400">
        <v>182</v>
      </c>
      <c r="H400">
        <v>445</v>
      </c>
      <c r="I400">
        <v>49694</v>
      </c>
      <c r="J400" t="s">
        <v>20</v>
      </c>
      <c r="K400">
        <v>2715331550</v>
      </c>
      <c r="L400">
        <v>4</v>
      </c>
    </row>
    <row r="401" spans="1:12" x14ac:dyDescent="0.25">
      <c r="A401">
        <v>399</v>
      </c>
      <c r="B401">
        <v>400</v>
      </c>
      <c r="C401" s="1">
        <v>45503.110296064813</v>
      </c>
      <c r="D401" t="s">
        <v>11</v>
      </c>
      <c r="E401" t="s">
        <v>14</v>
      </c>
      <c r="F401">
        <v>6</v>
      </c>
      <c r="G401">
        <v>550</v>
      </c>
      <c r="H401">
        <v>49694</v>
      </c>
      <c r="I401">
        <v>445</v>
      </c>
      <c r="J401" t="s">
        <v>20</v>
      </c>
      <c r="K401">
        <v>3591888598</v>
      </c>
      <c r="L401">
        <v>1</v>
      </c>
    </row>
    <row r="402" spans="1:12" x14ac:dyDescent="0.25">
      <c r="A402">
        <v>400</v>
      </c>
      <c r="B402">
        <v>401</v>
      </c>
      <c r="C402" s="1">
        <v>45503.110296064813</v>
      </c>
      <c r="D402" t="s">
        <v>14</v>
      </c>
      <c r="E402" t="s">
        <v>11</v>
      </c>
      <c r="F402">
        <v>6</v>
      </c>
      <c r="G402">
        <v>410</v>
      </c>
      <c r="H402">
        <v>445</v>
      </c>
      <c r="I402">
        <v>49694</v>
      </c>
      <c r="J402" t="s">
        <v>20</v>
      </c>
      <c r="K402">
        <v>2715331678</v>
      </c>
      <c r="L402">
        <v>4</v>
      </c>
    </row>
    <row r="403" spans="1:12" x14ac:dyDescent="0.25">
      <c r="A403">
        <v>401</v>
      </c>
      <c r="B403">
        <v>402</v>
      </c>
      <c r="C403" s="1">
        <v>45503.110296064813</v>
      </c>
      <c r="D403" t="s">
        <v>11</v>
      </c>
      <c r="E403" t="s">
        <v>14</v>
      </c>
      <c r="F403">
        <v>6</v>
      </c>
      <c r="G403">
        <v>162</v>
      </c>
      <c r="H403">
        <v>49694</v>
      </c>
      <c r="I403">
        <v>445</v>
      </c>
      <c r="J403" t="s">
        <v>20</v>
      </c>
      <c r="K403">
        <v>3591889094</v>
      </c>
      <c r="L403">
        <v>1</v>
      </c>
    </row>
    <row r="404" spans="1:12" x14ac:dyDescent="0.25">
      <c r="A404">
        <v>402</v>
      </c>
      <c r="B404">
        <v>403</v>
      </c>
      <c r="C404" s="1">
        <v>45503.110296064813</v>
      </c>
      <c r="D404" t="s">
        <v>14</v>
      </c>
      <c r="E404" t="s">
        <v>11</v>
      </c>
      <c r="F404">
        <v>6</v>
      </c>
      <c r="G404">
        <v>186</v>
      </c>
      <c r="H404">
        <v>445</v>
      </c>
      <c r="I404">
        <v>49694</v>
      </c>
      <c r="J404" t="s">
        <v>20</v>
      </c>
      <c r="K404">
        <v>2715332034</v>
      </c>
      <c r="L404">
        <v>4</v>
      </c>
    </row>
    <row r="405" spans="1:12" x14ac:dyDescent="0.25">
      <c r="A405">
        <v>403</v>
      </c>
      <c r="B405">
        <v>404</v>
      </c>
      <c r="C405" s="1">
        <v>45503.110296076389</v>
      </c>
      <c r="D405" t="s">
        <v>11</v>
      </c>
      <c r="E405" t="s">
        <v>14</v>
      </c>
      <c r="F405">
        <v>6</v>
      </c>
      <c r="G405">
        <v>162</v>
      </c>
      <c r="H405">
        <v>49694</v>
      </c>
      <c r="I405">
        <v>445</v>
      </c>
      <c r="J405" t="s">
        <v>20</v>
      </c>
      <c r="K405">
        <v>3591889202</v>
      </c>
      <c r="L405">
        <v>1</v>
      </c>
    </row>
    <row r="406" spans="1:12" x14ac:dyDescent="0.25">
      <c r="A406">
        <v>404</v>
      </c>
      <c r="B406">
        <v>405</v>
      </c>
      <c r="C406" s="1">
        <v>45503.110296076389</v>
      </c>
      <c r="D406" t="s">
        <v>14</v>
      </c>
      <c r="E406" t="s">
        <v>11</v>
      </c>
      <c r="F406">
        <v>6</v>
      </c>
      <c r="G406">
        <v>186</v>
      </c>
      <c r="H406">
        <v>445</v>
      </c>
      <c r="I406">
        <v>49694</v>
      </c>
      <c r="J406" t="s">
        <v>20</v>
      </c>
      <c r="K406">
        <v>2715332166</v>
      </c>
      <c r="L406">
        <v>4</v>
      </c>
    </row>
    <row r="407" spans="1:12" x14ac:dyDescent="0.25">
      <c r="A407">
        <v>405</v>
      </c>
      <c r="B407">
        <v>406</v>
      </c>
      <c r="C407" s="1">
        <v>45503.110296076389</v>
      </c>
      <c r="D407" t="s">
        <v>11</v>
      </c>
      <c r="E407" t="s">
        <v>14</v>
      </c>
      <c r="F407">
        <v>6</v>
      </c>
      <c r="G407">
        <v>162</v>
      </c>
      <c r="H407">
        <v>49694</v>
      </c>
      <c r="I407">
        <v>445</v>
      </c>
      <c r="J407" t="s">
        <v>20</v>
      </c>
      <c r="K407">
        <v>3591889310</v>
      </c>
      <c r="L407">
        <v>1</v>
      </c>
    </row>
    <row r="408" spans="1:12" x14ac:dyDescent="0.25">
      <c r="A408">
        <v>406</v>
      </c>
      <c r="B408">
        <v>407</v>
      </c>
      <c r="C408" s="1">
        <v>45503.110296076389</v>
      </c>
      <c r="D408" t="s">
        <v>14</v>
      </c>
      <c r="E408" t="s">
        <v>11</v>
      </c>
      <c r="F408">
        <v>6</v>
      </c>
      <c r="G408">
        <v>186</v>
      </c>
      <c r="H408">
        <v>445</v>
      </c>
      <c r="I408">
        <v>49694</v>
      </c>
      <c r="J408" t="s">
        <v>20</v>
      </c>
      <c r="K408">
        <v>2715332298</v>
      </c>
      <c r="L408">
        <v>4</v>
      </c>
    </row>
    <row r="409" spans="1:12" x14ac:dyDescent="0.25">
      <c r="A409">
        <v>407</v>
      </c>
      <c r="B409">
        <v>408</v>
      </c>
      <c r="C409" s="1">
        <v>45503.110296076389</v>
      </c>
      <c r="D409" t="s">
        <v>11</v>
      </c>
      <c r="E409" t="s">
        <v>14</v>
      </c>
      <c r="F409">
        <v>6</v>
      </c>
      <c r="G409">
        <v>370</v>
      </c>
      <c r="H409">
        <v>49694</v>
      </c>
      <c r="I409">
        <v>445</v>
      </c>
      <c r="J409" t="s">
        <v>20</v>
      </c>
      <c r="K409">
        <v>3591889418</v>
      </c>
      <c r="L409">
        <v>1</v>
      </c>
    </row>
    <row r="410" spans="1:12" x14ac:dyDescent="0.25">
      <c r="A410">
        <v>408</v>
      </c>
      <c r="B410">
        <v>409</v>
      </c>
      <c r="C410" s="1">
        <v>45503.110296087965</v>
      </c>
      <c r="D410" t="s">
        <v>14</v>
      </c>
      <c r="E410" t="s">
        <v>11</v>
      </c>
      <c r="F410">
        <v>6</v>
      </c>
      <c r="G410">
        <v>346</v>
      </c>
      <c r="H410">
        <v>445</v>
      </c>
      <c r="I410">
        <v>49694</v>
      </c>
      <c r="J410" t="s">
        <v>20</v>
      </c>
      <c r="K410">
        <v>2715332430</v>
      </c>
      <c r="L410">
        <v>4</v>
      </c>
    </row>
    <row r="411" spans="1:12" x14ac:dyDescent="0.25">
      <c r="A411">
        <v>409</v>
      </c>
      <c r="B411">
        <v>410</v>
      </c>
      <c r="C411" s="1">
        <v>45503.110296087965</v>
      </c>
      <c r="D411" t="s">
        <v>11</v>
      </c>
      <c r="E411" t="s">
        <v>14</v>
      </c>
      <c r="F411">
        <v>6</v>
      </c>
      <c r="G411">
        <v>162</v>
      </c>
      <c r="H411">
        <v>49694</v>
      </c>
      <c r="I411">
        <v>445</v>
      </c>
      <c r="J411" t="s">
        <v>20</v>
      </c>
      <c r="K411">
        <v>3591889734</v>
      </c>
      <c r="L411">
        <v>1</v>
      </c>
    </row>
    <row r="412" spans="1:12" x14ac:dyDescent="0.25">
      <c r="A412">
        <v>410</v>
      </c>
      <c r="B412">
        <v>411</v>
      </c>
      <c r="C412" s="1">
        <v>45503.110296087965</v>
      </c>
      <c r="D412" t="s">
        <v>14</v>
      </c>
      <c r="E412" t="s">
        <v>11</v>
      </c>
      <c r="F412">
        <v>6</v>
      </c>
      <c r="G412">
        <v>186</v>
      </c>
      <c r="H412">
        <v>445</v>
      </c>
      <c r="I412">
        <v>49694</v>
      </c>
      <c r="J412" t="s">
        <v>20</v>
      </c>
      <c r="K412">
        <v>2715332722</v>
      </c>
      <c r="L412">
        <v>4</v>
      </c>
    </row>
    <row r="413" spans="1:12" x14ac:dyDescent="0.25">
      <c r="A413">
        <v>411</v>
      </c>
      <c r="B413">
        <v>412</v>
      </c>
      <c r="C413" s="1">
        <v>45503.110296087965</v>
      </c>
      <c r="D413" t="s">
        <v>11</v>
      </c>
      <c r="E413" t="s">
        <v>14</v>
      </c>
      <c r="F413">
        <v>6</v>
      </c>
      <c r="G413">
        <v>162</v>
      </c>
      <c r="H413">
        <v>49694</v>
      </c>
      <c r="I413">
        <v>445</v>
      </c>
      <c r="J413" t="s">
        <v>20</v>
      </c>
      <c r="K413">
        <v>3591889842</v>
      </c>
      <c r="L413">
        <v>1</v>
      </c>
    </row>
    <row r="414" spans="1:12" x14ac:dyDescent="0.25">
      <c r="A414">
        <v>412</v>
      </c>
      <c r="B414">
        <v>413</v>
      </c>
      <c r="C414" s="1">
        <v>45503.110296087965</v>
      </c>
      <c r="D414" t="s">
        <v>14</v>
      </c>
      <c r="E414" t="s">
        <v>11</v>
      </c>
      <c r="F414">
        <v>6</v>
      </c>
      <c r="G414">
        <v>186</v>
      </c>
      <c r="H414">
        <v>445</v>
      </c>
      <c r="I414">
        <v>49694</v>
      </c>
      <c r="J414" t="s">
        <v>20</v>
      </c>
      <c r="K414">
        <v>2715332854</v>
      </c>
      <c r="L414">
        <v>4</v>
      </c>
    </row>
    <row r="415" spans="1:12" x14ac:dyDescent="0.25">
      <c r="A415">
        <v>413</v>
      </c>
      <c r="B415">
        <v>414</v>
      </c>
      <c r="C415" s="1">
        <v>45503.110296087965</v>
      </c>
      <c r="D415" t="s">
        <v>11</v>
      </c>
      <c r="E415" t="s">
        <v>14</v>
      </c>
      <c r="F415">
        <v>6</v>
      </c>
      <c r="G415">
        <v>162</v>
      </c>
      <c r="H415">
        <v>49694</v>
      </c>
      <c r="I415">
        <v>445</v>
      </c>
      <c r="J415" t="s">
        <v>20</v>
      </c>
      <c r="K415">
        <v>3591889950</v>
      </c>
      <c r="L415">
        <v>1</v>
      </c>
    </row>
    <row r="416" spans="1:12" x14ac:dyDescent="0.25">
      <c r="A416">
        <v>414</v>
      </c>
      <c r="B416">
        <v>415</v>
      </c>
      <c r="C416" s="1">
        <v>45503.110296087965</v>
      </c>
      <c r="D416" t="s">
        <v>14</v>
      </c>
      <c r="E416" t="s">
        <v>11</v>
      </c>
      <c r="F416">
        <v>6</v>
      </c>
      <c r="G416">
        <v>168</v>
      </c>
      <c r="H416">
        <v>445</v>
      </c>
      <c r="I416">
        <v>49694</v>
      </c>
      <c r="J416" t="s">
        <v>20</v>
      </c>
      <c r="K416">
        <v>2715332986</v>
      </c>
      <c r="L416">
        <v>4</v>
      </c>
    </row>
    <row r="417" spans="1:12" x14ac:dyDescent="0.25">
      <c r="A417">
        <v>415</v>
      </c>
      <c r="B417">
        <v>416</v>
      </c>
      <c r="C417" s="1">
        <v>45503.110296099534</v>
      </c>
      <c r="D417" t="s">
        <v>11</v>
      </c>
      <c r="E417" t="s">
        <v>14</v>
      </c>
      <c r="F417">
        <v>6</v>
      </c>
      <c r="G417">
        <v>162</v>
      </c>
      <c r="H417">
        <v>49694</v>
      </c>
      <c r="I417">
        <v>445</v>
      </c>
      <c r="J417" t="s">
        <v>20</v>
      </c>
      <c r="K417">
        <v>3591890058</v>
      </c>
      <c r="L417">
        <v>1</v>
      </c>
    </row>
    <row r="418" spans="1:12" x14ac:dyDescent="0.25">
      <c r="A418">
        <v>416</v>
      </c>
      <c r="B418">
        <v>417</v>
      </c>
      <c r="C418" s="1">
        <v>45503.110296099534</v>
      </c>
      <c r="D418" t="s">
        <v>14</v>
      </c>
      <c r="E418" t="s">
        <v>11</v>
      </c>
      <c r="F418">
        <v>6</v>
      </c>
      <c r="G418">
        <v>186</v>
      </c>
      <c r="H418">
        <v>445</v>
      </c>
      <c r="I418">
        <v>49694</v>
      </c>
      <c r="J418" t="s">
        <v>20</v>
      </c>
      <c r="K418">
        <v>2715333100</v>
      </c>
      <c r="L418">
        <v>4</v>
      </c>
    </row>
    <row r="419" spans="1:12" x14ac:dyDescent="0.25">
      <c r="A419">
        <v>417</v>
      </c>
      <c r="B419">
        <v>418</v>
      </c>
      <c r="C419" s="1">
        <v>45503.110296099534</v>
      </c>
      <c r="D419" t="s">
        <v>11</v>
      </c>
      <c r="E419" t="s">
        <v>14</v>
      </c>
      <c r="F419">
        <v>6</v>
      </c>
      <c r="G419">
        <v>162</v>
      </c>
      <c r="H419">
        <v>49694</v>
      </c>
      <c r="I419">
        <v>445</v>
      </c>
      <c r="J419" t="s">
        <v>20</v>
      </c>
      <c r="K419">
        <v>3591890166</v>
      </c>
      <c r="L419">
        <v>1</v>
      </c>
    </row>
    <row r="420" spans="1:12" x14ac:dyDescent="0.25">
      <c r="A420">
        <v>418</v>
      </c>
      <c r="B420">
        <v>419</v>
      </c>
      <c r="C420" s="1">
        <v>45503.110296099534</v>
      </c>
      <c r="D420" t="s">
        <v>14</v>
      </c>
      <c r="E420" t="s">
        <v>11</v>
      </c>
      <c r="F420">
        <v>6</v>
      </c>
      <c r="G420">
        <v>134</v>
      </c>
      <c r="H420">
        <v>445</v>
      </c>
      <c r="I420">
        <v>49694</v>
      </c>
      <c r="J420" t="s">
        <v>20</v>
      </c>
      <c r="K420">
        <v>2715333232</v>
      </c>
      <c r="L420">
        <v>4</v>
      </c>
    </row>
    <row r="421" spans="1:12" x14ac:dyDescent="0.25">
      <c r="A421">
        <v>419</v>
      </c>
      <c r="B421">
        <v>420</v>
      </c>
      <c r="C421" s="1">
        <v>45503.11029611111</v>
      </c>
      <c r="D421" t="s">
        <v>11</v>
      </c>
      <c r="E421" t="s">
        <v>14</v>
      </c>
      <c r="F421">
        <v>6</v>
      </c>
      <c r="G421">
        <v>162</v>
      </c>
      <c r="H421">
        <v>49694</v>
      </c>
      <c r="I421">
        <v>445</v>
      </c>
      <c r="J421" t="s">
        <v>20</v>
      </c>
      <c r="K421">
        <v>3591890274</v>
      </c>
      <c r="L421">
        <v>1</v>
      </c>
    </row>
    <row r="422" spans="1:12" x14ac:dyDescent="0.25">
      <c r="A422">
        <v>420</v>
      </c>
      <c r="B422">
        <v>421</v>
      </c>
      <c r="C422" s="1">
        <v>45503.11029611111</v>
      </c>
      <c r="D422" t="s">
        <v>14</v>
      </c>
      <c r="E422" t="s">
        <v>11</v>
      </c>
      <c r="F422">
        <v>6</v>
      </c>
      <c r="G422">
        <v>150</v>
      </c>
      <c r="H422">
        <v>445</v>
      </c>
      <c r="I422">
        <v>49694</v>
      </c>
      <c r="J422" t="s">
        <v>20</v>
      </c>
      <c r="K422">
        <v>2715333312</v>
      </c>
      <c r="L422">
        <v>4</v>
      </c>
    </row>
    <row r="423" spans="1:12" x14ac:dyDescent="0.25">
      <c r="A423">
        <v>421</v>
      </c>
      <c r="B423">
        <v>422</v>
      </c>
      <c r="C423" s="1">
        <v>45503.11029611111</v>
      </c>
      <c r="D423" t="s">
        <v>11</v>
      </c>
      <c r="E423" t="s">
        <v>14</v>
      </c>
      <c r="F423">
        <v>6</v>
      </c>
      <c r="G423">
        <v>171</v>
      </c>
      <c r="H423">
        <v>49694</v>
      </c>
      <c r="I423">
        <v>445</v>
      </c>
      <c r="J423" t="s">
        <v>20</v>
      </c>
      <c r="K423">
        <v>3591890382</v>
      </c>
      <c r="L423">
        <v>1</v>
      </c>
    </row>
    <row r="424" spans="1:12" x14ac:dyDescent="0.25">
      <c r="A424">
        <v>422</v>
      </c>
      <c r="B424">
        <v>423</v>
      </c>
      <c r="C424" s="1">
        <v>45503.11029611111</v>
      </c>
      <c r="D424" t="s">
        <v>14</v>
      </c>
      <c r="E424" t="s">
        <v>11</v>
      </c>
      <c r="F424">
        <v>6</v>
      </c>
      <c r="G424">
        <v>1514</v>
      </c>
      <c r="H424">
        <v>445</v>
      </c>
      <c r="I424">
        <v>49694</v>
      </c>
      <c r="J424" t="s">
        <v>19</v>
      </c>
      <c r="K424">
        <v>2715333408</v>
      </c>
      <c r="L424">
        <v>4</v>
      </c>
    </row>
    <row r="425" spans="1:12" x14ac:dyDescent="0.25">
      <c r="A425">
        <v>423</v>
      </c>
      <c r="B425">
        <v>424</v>
      </c>
      <c r="C425" s="1">
        <v>45503.11029611111</v>
      </c>
      <c r="D425" t="s">
        <v>14</v>
      </c>
      <c r="E425" t="s">
        <v>11</v>
      </c>
      <c r="F425">
        <v>6</v>
      </c>
      <c r="G425">
        <v>1484</v>
      </c>
      <c r="H425">
        <v>445</v>
      </c>
      <c r="I425">
        <v>49694</v>
      </c>
      <c r="J425" t="s">
        <v>20</v>
      </c>
      <c r="K425">
        <v>2715334868</v>
      </c>
      <c r="L425">
        <v>4</v>
      </c>
    </row>
    <row r="426" spans="1:12" x14ac:dyDescent="0.25">
      <c r="A426">
        <v>424</v>
      </c>
      <c r="B426">
        <v>425</v>
      </c>
      <c r="C426" s="1">
        <v>45503.11029611111</v>
      </c>
      <c r="D426" t="s">
        <v>11</v>
      </c>
      <c r="E426" t="s">
        <v>14</v>
      </c>
      <c r="F426">
        <v>6</v>
      </c>
      <c r="G426">
        <v>54</v>
      </c>
      <c r="H426">
        <v>49694</v>
      </c>
      <c r="I426">
        <v>445</v>
      </c>
      <c r="J426" t="s">
        <v>19</v>
      </c>
      <c r="K426">
        <v>3591890499</v>
      </c>
      <c r="L426">
        <v>1</v>
      </c>
    </row>
    <row r="427" spans="1:12" x14ac:dyDescent="0.25">
      <c r="A427">
        <v>425</v>
      </c>
      <c r="B427">
        <v>426</v>
      </c>
      <c r="C427" s="1">
        <v>45503.110296122686</v>
      </c>
      <c r="D427" t="s">
        <v>11</v>
      </c>
      <c r="E427" t="s">
        <v>14</v>
      </c>
      <c r="F427">
        <v>6</v>
      </c>
      <c r="G427">
        <v>146</v>
      </c>
      <c r="H427">
        <v>49694</v>
      </c>
      <c r="I427">
        <v>445</v>
      </c>
      <c r="J427" t="s">
        <v>20</v>
      </c>
      <c r="K427">
        <v>3591890499</v>
      </c>
      <c r="L427">
        <v>1</v>
      </c>
    </row>
    <row r="428" spans="1:12" x14ac:dyDescent="0.25">
      <c r="A428">
        <v>426</v>
      </c>
      <c r="B428">
        <v>427</v>
      </c>
      <c r="C428" s="1">
        <v>45503.110296122686</v>
      </c>
      <c r="D428" t="s">
        <v>14</v>
      </c>
      <c r="E428" t="s">
        <v>11</v>
      </c>
      <c r="F428">
        <v>6</v>
      </c>
      <c r="G428">
        <v>182</v>
      </c>
      <c r="H428">
        <v>445</v>
      </c>
      <c r="I428">
        <v>49694</v>
      </c>
      <c r="J428" t="s">
        <v>20</v>
      </c>
      <c r="K428">
        <v>2715336298</v>
      </c>
      <c r="L428">
        <v>4</v>
      </c>
    </row>
    <row r="429" spans="1:12" x14ac:dyDescent="0.25">
      <c r="A429">
        <v>427</v>
      </c>
      <c r="B429">
        <v>428</v>
      </c>
      <c r="C429" s="1">
        <v>45503.110296122686</v>
      </c>
      <c r="D429" t="s">
        <v>11</v>
      </c>
      <c r="E429" t="s">
        <v>14</v>
      </c>
      <c r="F429">
        <v>6</v>
      </c>
      <c r="G429">
        <v>494</v>
      </c>
      <c r="H429">
        <v>49694</v>
      </c>
      <c r="I429">
        <v>445</v>
      </c>
      <c r="J429" t="s">
        <v>20</v>
      </c>
      <c r="K429">
        <v>3591890591</v>
      </c>
      <c r="L429">
        <v>1</v>
      </c>
    </row>
    <row r="430" spans="1:12" x14ac:dyDescent="0.25">
      <c r="A430">
        <v>428</v>
      </c>
      <c r="B430">
        <v>429</v>
      </c>
      <c r="C430" s="1">
        <v>45503.110296122686</v>
      </c>
      <c r="D430" t="s">
        <v>14</v>
      </c>
      <c r="E430" t="s">
        <v>11</v>
      </c>
      <c r="F430">
        <v>6</v>
      </c>
      <c r="G430">
        <v>354</v>
      </c>
      <c r="H430">
        <v>445</v>
      </c>
      <c r="I430">
        <v>49694</v>
      </c>
      <c r="J430" t="s">
        <v>20</v>
      </c>
      <c r="K430">
        <v>2715336426</v>
      </c>
      <c r="L430">
        <v>4</v>
      </c>
    </row>
    <row r="431" spans="1:12" x14ac:dyDescent="0.25">
      <c r="A431">
        <v>429</v>
      </c>
      <c r="B431">
        <v>430</v>
      </c>
      <c r="C431" s="1">
        <v>45503.110296122686</v>
      </c>
      <c r="D431" t="s">
        <v>11</v>
      </c>
      <c r="E431" t="s">
        <v>14</v>
      </c>
      <c r="F431">
        <v>6</v>
      </c>
      <c r="G431">
        <v>162</v>
      </c>
      <c r="H431">
        <v>49694</v>
      </c>
      <c r="I431">
        <v>445</v>
      </c>
      <c r="J431" t="s">
        <v>20</v>
      </c>
      <c r="K431">
        <v>3591891031</v>
      </c>
      <c r="L431">
        <v>1</v>
      </c>
    </row>
    <row r="432" spans="1:12" x14ac:dyDescent="0.25">
      <c r="A432">
        <v>430</v>
      </c>
      <c r="B432">
        <v>431</v>
      </c>
      <c r="C432" s="1">
        <v>45503.110296134262</v>
      </c>
      <c r="D432" t="s">
        <v>14</v>
      </c>
      <c r="E432" t="s">
        <v>11</v>
      </c>
      <c r="F432">
        <v>6</v>
      </c>
      <c r="G432">
        <v>186</v>
      </c>
      <c r="H432">
        <v>445</v>
      </c>
      <c r="I432">
        <v>49694</v>
      </c>
      <c r="J432" t="s">
        <v>20</v>
      </c>
      <c r="K432">
        <v>2715336726</v>
      </c>
      <c r="L432">
        <v>4</v>
      </c>
    </row>
    <row r="433" spans="1:12" x14ac:dyDescent="0.25">
      <c r="A433">
        <v>431</v>
      </c>
      <c r="B433">
        <v>432</v>
      </c>
      <c r="C433" s="1">
        <v>45503.110296134262</v>
      </c>
      <c r="D433" t="s">
        <v>11</v>
      </c>
      <c r="E433" t="s">
        <v>14</v>
      </c>
      <c r="F433">
        <v>6</v>
      </c>
      <c r="G433">
        <v>162</v>
      </c>
      <c r="H433">
        <v>49694</v>
      </c>
      <c r="I433">
        <v>445</v>
      </c>
      <c r="J433" t="s">
        <v>20</v>
      </c>
      <c r="K433">
        <v>3591891139</v>
      </c>
      <c r="L433">
        <v>1</v>
      </c>
    </row>
    <row r="434" spans="1:12" x14ac:dyDescent="0.25">
      <c r="A434">
        <v>432</v>
      </c>
      <c r="B434">
        <v>433</v>
      </c>
      <c r="C434" s="1">
        <v>45503.110296134262</v>
      </c>
      <c r="D434" t="s">
        <v>14</v>
      </c>
      <c r="E434" t="s">
        <v>11</v>
      </c>
      <c r="F434">
        <v>17</v>
      </c>
      <c r="G434">
        <v>227</v>
      </c>
      <c r="H434">
        <v>53</v>
      </c>
      <c r="I434">
        <v>50203</v>
      </c>
      <c r="L434">
        <v>4</v>
      </c>
    </row>
    <row r="435" spans="1:12" x14ac:dyDescent="0.25">
      <c r="A435">
        <v>433</v>
      </c>
      <c r="B435">
        <v>434</v>
      </c>
      <c r="C435" s="1">
        <v>45503.110296134262</v>
      </c>
      <c r="D435" t="s">
        <v>14</v>
      </c>
      <c r="E435" t="s">
        <v>11</v>
      </c>
      <c r="F435">
        <v>6</v>
      </c>
      <c r="G435">
        <v>186</v>
      </c>
      <c r="H435">
        <v>445</v>
      </c>
      <c r="I435">
        <v>49694</v>
      </c>
      <c r="J435" t="s">
        <v>20</v>
      </c>
      <c r="K435">
        <v>2715336858</v>
      </c>
      <c r="L435">
        <v>4</v>
      </c>
    </row>
    <row r="436" spans="1:12" x14ac:dyDescent="0.25">
      <c r="A436">
        <v>434</v>
      </c>
      <c r="B436">
        <v>435</v>
      </c>
      <c r="C436" s="1">
        <v>45503.110296134262</v>
      </c>
      <c r="D436" t="s">
        <v>11</v>
      </c>
      <c r="E436" t="s">
        <v>14</v>
      </c>
      <c r="F436">
        <v>6</v>
      </c>
      <c r="G436">
        <v>162</v>
      </c>
      <c r="H436">
        <v>49694</v>
      </c>
      <c r="I436">
        <v>445</v>
      </c>
      <c r="J436" t="s">
        <v>20</v>
      </c>
      <c r="K436">
        <v>3591891247</v>
      </c>
      <c r="L436">
        <v>1</v>
      </c>
    </row>
    <row r="437" spans="1:12" x14ac:dyDescent="0.25">
      <c r="A437">
        <v>435</v>
      </c>
      <c r="B437">
        <v>436</v>
      </c>
      <c r="C437" s="1">
        <v>45503.110296134262</v>
      </c>
      <c r="D437" t="s">
        <v>14</v>
      </c>
      <c r="E437" t="s">
        <v>11</v>
      </c>
      <c r="F437">
        <v>6</v>
      </c>
      <c r="G437">
        <v>186</v>
      </c>
      <c r="H437">
        <v>445</v>
      </c>
      <c r="I437">
        <v>49694</v>
      </c>
      <c r="J437" t="s">
        <v>20</v>
      </c>
      <c r="K437">
        <v>2715336990</v>
      </c>
      <c r="L437">
        <v>4</v>
      </c>
    </row>
    <row r="438" spans="1:12" x14ac:dyDescent="0.25">
      <c r="A438">
        <v>436</v>
      </c>
      <c r="B438">
        <v>437</v>
      </c>
      <c r="C438" s="1">
        <v>45503.110296145831</v>
      </c>
      <c r="D438" t="s">
        <v>11</v>
      </c>
      <c r="E438" t="s">
        <v>14</v>
      </c>
      <c r="F438">
        <v>6</v>
      </c>
      <c r="G438">
        <v>146</v>
      </c>
      <c r="H438">
        <v>49694</v>
      </c>
      <c r="I438">
        <v>445</v>
      </c>
      <c r="J438" t="s">
        <v>20</v>
      </c>
      <c r="K438">
        <v>3591891355</v>
      </c>
      <c r="L438">
        <v>1</v>
      </c>
    </row>
    <row r="439" spans="1:12" x14ac:dyDescent="0.25">
      <c r="A439">
        <v>437</v>
      </c>
      <c r="B439">
        <v>438</v>
      </c>
      <c r="C439" s="1">
        <v>45503.110296145831</v>
      </c>
      <c r="D439" t="s">
        <v>14</v>
      </c>
      <c r="E439" t="s">
        <v>11</v>
      </c>
      <c r="F439">
        <v>6</v>
      </c>
      <c r="G439">
        <v>182</v>
      </c>
      <c r="H439">
        <v>445</v>
      </c>
      <c r="I439">
        <v>49694</v>
      </c>
      <c r="J439" t="s">
        <v>20</v>
      </c>
      <c r="K439">
        <v>2715337122</v>
      </c>
      <c r="L439">
        <v>4</v>
      </c>
    </row>
    <row r="440" spans="1:12" x14ac:dyDescent="0.25">
      <c r="A440">
        <v>438</v>
      </c>
      <c r="B440">
        <v>439</v>
      </c>
      <c r="C440" s="1">
        <v>45503.110296145831</v>
      </c>
      <c r="D440" t="s">
        <v>11</v>
      </c>
      <c r="E440" t="s">
        <v>14</v>
      </c>
      <c r="F440">
        <v>6</v>
      </c>
      <c r="G440">
        <v>370</v>
      </c>
      <c r="H440">
        <v>49694</v>
      </c>
      <c r="I440">
        <v>445</v>
      </c>
      <c r="J440" t="s">
        <v>20</v>
      </c>
      <c r="K440">
        <v>3591891447</v>
      </c>
      <c r="L440">
        <v>1</v>
      </c>
    </row>
    <row r="441" spans="1:12" x14ac:dyDescent="0.25">
      <c r="A441">
        <v>439</v>
      </c>
      <c r="B441">
        <v>440</v>
      </c>
      <c r="C441" s="1">
        <v>45503.110296145831</v>
      </c>
      <c r="D441" t="s">
        <v>14</v>
      </c>
      <c r="E441" t="s">
        <v>11</v>
      </c>
      <c r="F441">
        <v>6</v>
      </c>
      <c r="G441">
        <v>346</v>
      </c>
      <c r="H441">
        <v>445</v>
      </c>
      <c r="I441">
        <v>49694</v>
      </c>
      <c r="J441" t="s">
        <v>20</v>
      </c>
      <c r="K441">
        <v>2715337250</v>
      </c>
      <c r="L441">
        <v>4</v>
      </c>
    </row>
    <row r="442" spans="1:12" x14ac:dyDescent="0.25">
      <c r="A442">
        <v>440</v>
      </c>
      <c r="B442">
        <v>441</v>
      </c>
      <c r="C442" s="1">
        <v>45503.110296145831</v>
      </c>
      <c r="D442" t="s">
        <v>11</v>
      </c>
      <c r="E442" t="s">
        <v>14</v>
      </c>
      <c r="F442">
        <v>6</v>
      </c>
      <c r="G442">
        <v>162</v>
      </c>
      <c r="H442">
        <v>49694</v>
      </c>
      <c r="I442">
        <v>445</v>
      </c>
      <c r="J442" t="s">
        <v>20</v>
      </c>
      <c r="K442">
        <v>3591891763</v>
      </c>
      <c r="L442">
        <v>1</v>
      </c>
    </row>
    <row r="443" spans="1:12" x14ac:dyDescent="0.25">
      <c r="A443">
        <v>441</v>
      </c>
      <c r="B443">
        <v>442</v>
      </c>
      <c r="C443" s="1">
        <v>45503.110296157407</v>
      </c>
      <c r="D443" t="s">
        <v>14</v>
      </c>
      <c r="E443" t="s">
        <v>11</v>
      </c>
      <c r="F443">
        <v>6</v>
      </c>
      <c r="G443">
        <v>186</v>
      </c>
      <c r="H443">
        <v>445</v>
      </c>
      <c r="I443">
        <v>49694</v>
      </c>
      <c r="J443" t="s">
        <v>20</v>
      </c>
      <c r="K443">
        <v>2715337542</v>
      </c>
      <c r="L443">
        <v>4</v>
      </c>
    </row>
    <row r="444" spans="1:12" x14ac:dyDescent="0.25">
      <c r="A444">
        <v>442</v>
      </c>
      <c r="B444">
        <v>443</v>
      </c>
      <c r="C444" s="1">
        <v>45503.110296157407</v>
      </c>
      <c r="D444" t="s">
        <v>11</v>
      </c>
      <c r="E444" t="s">
        <v>14</v>
      </c>
      <c r="F444">
        <v>6</v>
      </c>
      <c r="G444">
        <v>162</v>
      </c>
      <c r="H444">
        <v>49694</v>
      </c>
      <c r="I444">
        <v>445</v>
      </c>
      <c r="J444" t="s">
        <v>20</v>
      </c>
      <c r="K444">
        <v>3591891871</v>
      </c>
      <c r="L444">
        <v>1</v>
      </c>
    </row>
    <row r="445" spans="1:12" x14ac:dyDescent="0.25">
      <c r="A445">
        <v>443</v>
      </c>
      <c r="B445">
        <v>444</v>
      </c>
      <c r="C445" s="1">
        <v>45503.110296157407</v>
      </c>
      <c r="D445" t="s">
        <v>14</v>
      </c>
      <c r="E445" t="s">
        <v>11</v>
      </c>
      <c r="F445">
        <v>6</v>
      </c>
      <c r="G445">
        <v>186</v>
      </c>
      <c r="H445">
        <v>445</v>
      </c>
      <c r="I445">
        <v>49694</v>
      </c>
      <c r="J445" t="s">
        <v>20</v>
      </c>
      <c r="K445">
        <v>2715337674</v>
      </c>
      <c r="L445">
        <v>4</v>
      </c>
    </row>
    <row r="446" spans="1:12" x14ac:dyDescent="0.25">
      <c r="A446">
        <v>444</v>
      </c>
      <c r="B446">
        <v>445</v>
      </c>
      <c r="C446" s="1">
        <v>45503.110296157407</v>
      </c>
      <c r="D446" t="s">
        <v>11</v>
      </c>
      <c r="E446" t="s">
        <v>14</v>
      </c>
      <c r="F446">
        <v>6</v>
      </c>
      <c r="G446">
        <v>162</v>
      </c>
      <c r="H446">
        <v>49694</v>
      </c>
      <c r="I446">
        <v>445</v>
      </c>
      <c r="J446" t="s">
        <v>20</v>
      </c>
      <c r="K446">
        <v>3591891979</v>
      </c>
      <c r="L446">
        <v>1</v>
      </c>
    </row>
    <row r="447" spans="1:12" x14ac:dyDescent="0.25">
      <c r="A447">
        <v>445</v>
      </c>
      <c r="B447">
        <v>446</v>
      </c>
      <c r="C447" s="1">
        <v>45503.110296157407</v>
      </c>
      <c r="D447" t="s">
        <v>11</v>
      </c>
      <c r="E447" t="s">
        <v>24</v>
      </c>
      <c r="F447">
        <v>6</v>
      </c>
      <c r="G447">
        <v>66</v>
      </c>
      <c r="H447">
        <v>49697</v>
      </c>
      <c r="I447">
        <v>80</v>
      </c>
      <c r="J447" t="s">
        <v>17</v>
      </c>
      <c r="K447">
        <v>739690962</v>
      </c>
      <c r="L447">
        <v>1</v>
      </c>
    </row>
    <row r="448" spans="1:12" x14ac:dyDescent="0.25">
      <c r="A448">
        <v>446</v>
      </c>
      <c r="B448">
        <v>447</v>
      </c>
      <c r="C448" s="1">
        <v>45503.110296157407</v>
      </c>
      <c r="D448" t="s">
        <v>14</v>
      </c>
      <c r="E448" t="s">
        <v>11</v>
      </c>
      <c r="F448">
        <v>6</v>
      </c>
      <c r="G448">
        <v>168</v>
      </c>
      <c r="H448">
        <v>445</v>
      </c>
      <c r="I448">
        <v>49694</v>
      </c>
      <c r="J448" t="s">
        <v>20</v>
      </c>
      <c r="K448">
        <v>2715337806</v>
      </c>
      <c r="L448">
        <v>4</v>
      </c>
    </row>
    <row r="449" spans="1:12" x14ac:dyDescent="0.25">
      <c r="A449">
        <v>447</v>
      </c>
      <c r="B449">
        <v>448</v>
      </c>
      <c r="C449" s="1">
        <v>45503.110296157407</v>
      </c>
      <c r="D449" t="s">
        <v>11</v>
      </c>
      <c r="E449" t="s">
        <v>14</v>
      </c>
      <c r="F449">
        <v>6</v>
      </c>
      <c r="G449">
        <v>162</v>
      </c>
      <c r="H449">
        <v>49694</v>
      </c>
      <c r="I449">
        <v>445</v>
      </c>
      <c r="J449" t="s">
        <v>20</v>
      </c>
      <c r="K449">
        <v>3591892087</v>
      </c>
      <c r="L449">
        <v>1</v>
      </c>
    </row>
    <row r="450" spans="1:12" x14ac:dyDescent="0.25">
      <c r="A450">
        <v>448</v>
      </c>
      <c r="B450">
        <v>449</v>
      </c>
      <c r="C450" s="1">
        <v>45503.110296157407</v>
      </c>
      <c r="D450" t="s">
        <v>14</v>
      </c>
      <c r="E450" t="s">
        <v>11</v>
      </c>
      <c r="F450">
        <v>6</v>
      </c>
      <c r="G450">
        <v>186</v>
      </c>
      <c r="H450">
        <v>445</v>
      </c>
      <c r="I450">
        <v>49694</v>
      </c>
      <c r="J450" t="s">
        <v>20</v>
      </c>
      <c r="K450">
        <v>2715337920</v>
      </c>
      <c r="L450">
        <v>4</v>
      </c>
    </row>
    <row r="451" spans="1:12" x14ac:dyDescent="0.25">
      <c r="A451">
        <v>449</v>
      </c>
      <c r="B451">
        <v>450</v>
      </c>
      <c r="C451" s="1">
        <v>45503.110296157407</v>
      </c>
      <c r="D451" t="s">
        <v>11</v>
      </c>
      <c r="E451" t="s">
        <v>14</v>
      </c>
      <c r="F451">
        <v>6</v>
      </c>
      <c r="G451">
        <v>162</v>
      </c>
      <c r="H451">
        <v>49694</v>
      </c>
      <c r="I451">
        <v>445</v>
      </c>
      <c r="J451" t="s">
        <v>20</v>
      </c>
      <c r="K451">
        <v>3591892195</v>
      </c>
      <c r="L451">
        <v>1</v>
      </c>
    </row>
    <row r="452" spans="1:12" x14ac:dyDescent="0.25">
      <c r="A452">
        <v>450</v>
      </c>
      <c r="B452">
        <v>451</v>
      </c>
      <c r="C452" s="1">
        <v>45503.110296168983</v>
      </c>
      <c r="D452" t="s">
        <v>14</v>
      </c>
      <c r="E452" t="s">
        <v>11</v>
      </c>
      <c r="F452">
        <v>6</v>
      </c>
      <c r="G452">
        <v>134</v>
      </c>
      <c r="H452">
        <v>445</v>
      </c>
      <c r="I452">
        <v>49694</v>
      </c>
      <c r="J452" t="s">
        <v>20</v>
      </c>
      <c r="K452">
        <v>2715338052</v>
      </c>
      <c r="L452">
        <v>4</v>
      </c>
    </row>
    <row r="453" spans="1:12" x14ac:dyDescent="0.25">
      <c r="A453">
        <v>451</v>
      </c>
      <c r="B453">
        <v>452</v>
      </c>
      <c r="C453" s="1">
        <v>45503.110296168983</v>
      </c>
      <c r="D453" t="s">
        <v>11</v>
      </c>
      <c r="E453" t="s">
        <v>14</v>
      </c>
      <c r="F453">
        <v>6</v>
      </c>
      <c r="G453">
        <v>162</v>
      </c>
      <c r="H453">
        <v>49694</v>
      </c>
      <c r="I453">
        <v>445</v>
      </c>
      <c r="J453" t="s">
        <v>20</v>
      </c>
      <c r="K453">
        <v>3591892303</v>
      </c>
      <c r="L453">
        <v>1</v>
      </c>
    </row>
    <row r="454" spans="1:12" x14ac:dyDescent="0.25">
      <c r="A454">
        <v>452</v>
      </c>
      <c r="B454">
        <v>453</v>
      </c>
      <c r="C454" s="1">
        <v>45503.110296168983</v>
      </c>
      <c r="D454" t="s">
        <v>14</v>
      </c>
      <c r="E454" t="s">
        <v>11</v>
      </c>
      <c r="F454">
        <v>6</v>
      </c>
      <c r="G454">
        <v>150</v>
      </c>
      <c r="H454">
        <v>445</v>
      </c>
      <c r="I454">
        <v>49694</v>
      </c>
      <c r="J454" t="s">
        <v>20</v>
      </c>
      <c r="K454">
        <v>2715338132</v>
      </c>
      <c r="L454">
        <v>4</v>
      </c>
    </row>
    <row r="455" spans="1:12" x14ac:dyDescent="0.25">
      <c r="A455">
        <v>453</v>
      </c>
      <c r="B455">
        <v>454</v>
      </c>
      <c r="C455" s="1">
        <v>45503.110296180559</v>
      </c>
      <c r="D455" t="s">
        <v>11</v>
      </c>
      <c r="E455" t="s">
        <v>14</v>
      </c>
      <c r="F455">
        <v>6</v>
      </c>
      <c r="G455">
        <v>171</v>
      </c>
      <c r="H455">
        <v>49694</v>
      </c>
      <c r="I455">
        <v>445</v>
      </c>
      <c r="J455" t="s">
        <v>20</v>
      </c>
      <c r="K455">
        <v>3591892411</v>
      </c>
      <c r="L455">
        <v>1</v>
      </c>
    </row>
    <row r="456" spans="1:12" x14ac:dyDescent="0.25">
      <c r="A456">
        <v>454</v>
      </c>
      <c r="B456">
        <v>455</v>
      </c>
      <c r="C456" s="1">
        <v>45503.110296180559</v>
      </c>
      <c r="D456" t="s">
        <v>14</v>
      </c>
      <c r="E456" t="s">
        <v>11</v>
      </c>
      <c r="F456">
        <v>6</v>
      </c>
      <c r="G456">
        <v>160</v>
      </c>
      <c r="H456">
        <v>445</v>
      </c>
      <c r="I456">
        <v>49694</v>
      </c>
      <c r="J456" t="s">
        <v>20</v>
      </c>
      <c r="K456">
        <v>2715338228</v>
      </c>
      <c r="L456">
        <v>4</v>
      </c>
    </row>
    <row r="457" spans="1:12" x14ac:dyDescent="0.25">
      <c r="A457">
        <v>455</v>
      </c>
      <c r="B457">
        <v>456</v>
      </c>
      <c r="C457" s="1">
        <v>45503.110296180559</v>
      </c>
      <c r="D457" t="s">
        <v>11</v>
      </c>
      <c r="E457" t="s">
        <v>14</v>
      </c>
      <c r="F457">
        <v>6</v>
      </c>
      <c r="G457">
        <v>146</v>
      </c>
      <c r="H457">
        <v>49694</v>
      </c>
      <c r="I457">
        <v>445</v>
      </c>
      <c r="J457" t="s">
        <v>20</v>
      </c>
      <c r="K457">
        <v>3591892528</v>
      </c>
      <c r="L457">
        <v>1</v>
      </c>
    </row>
    <row r="458" spans="1:12" x14ac:dyDescent="0.25">
      <c r="A458">
        <v>456</v>
      </c>
      <c r="B458">
        <v>457</v>
      </c>
      <c r="C458" s="1">
        <v>45503.110296180559</v>
      </c>
      <c r="D458" t="s">
        <v>14</v>
      </c>
      <c r="E458" t="s">
        <v>11</v>
      </c>
      <c r="F458">
        <v>6</v>
      </c>
      <c r="G458">
        <v>182</v>
      </c>
      <c r="H458">
        <v>445</v>
      </c>
      <c r="I458">
        <v>49694</v>
      </c>
      <c r="J458" t="s">
        <v>20</v>
      </c>
      <c r="K458">
        <v>2715338334</v>
      </c>
      <c r="L458">
        <v>4</v>
      </c>
    </row>
    <row r="459" spans="1:12" x14ac:dyDescent="0.25">
      <c r="A459">
        <v>457</v>
      </c>
      <c r="B459">
        <v>458</v>
      </c>
      <c r="C459" s="1">
        <v>45503.110296203704</v>
      </c>
      <c r="D459" t="s">
        <v>11</v>
      </c>
      <c r="E459" t="s">
        <v>14</v>
      </c>
      <c r="F459">
        <v>6</v>
      </c>
      <c r="G459">
        <v>97</v>
      </c>
      <c r="H459">
        <v>49691</v>
      </c>
      <c r="I459">
        <v>389</v>
      </c>
      <c r="J459" t="s">
        <v>20</v>
      </c>
      <c r="K459">
        <v>4135973452</v>
      </c>
      <c r="L459">
        <v>1</v>
      </c>
    </row>
    <row r="460" spans="1:12" x14ac:dyDescent="0.25">
      <c r="A460">
        <v>458</v>
      </c>
      <c r="B460">
        <v>459</v>
      </c>
      <c r="C460" s="1">
        <v>45503.11029621528</v>
      </c>
      <c r="D460" t="s">
        <v>14</v>
      </c>
      <c r="E460" t="s">
        <v>11</v>
      </c>
      <c r="F460">
        <v>6</v>
      </c>
      <c r="G460">
        <v>54</v>
      </c>
      <c r="H460">
        <v>389</v>
      </c>
      <c r="I460">
        <v>49691</v>
      </c>
      <c r="J460" t="s">
        <v>22</v>
      </c>
      <c r="K460">
        <v>3583703475</v>
      </c>
      <c r="L460">
        <v>4</v>
      </c>
    </row>
    <row r="461" spans="1:12" x14ac:dyDescent="0.25">
      <c r="A461">
        <v>459</v>
      </c>
      <c r="B461">
        <v>460</v>
      </c>
      <c r="C461" s="1">
        <v>45503.110296284722</v>
      </c>
      <c r="D461" t="s">
        <v>11</v>
      </c>
      <c r="E461" t="s">
        <v>14</v>
      </c>
      <c r="F461">
        <v>6</v>
      </c>
      <c r="G461">
        <v>97</v>
      </c>
      <c r="H461">
        <v>49688</v>
      </c>
      <c r="I461">
        <v>389</v>
      </c>
      <c r="J461" t="s">
        <v>20</v>
      </c>
      <c r="K461">
        <v>2051781666</v>
      </c>
      <c r="L461">
        <v>1</v>
      </c>
    </row>
    <row r="462" spans="1:12" x14ac:dyDescent="0.25">
      <c r="A462">
        <v>460</v>
      </c>
      <c r="B462">
        <v>461</v>
      </c>
      <c r="C462" s="1">
        <v>45503.110296284722</v>
      </c>
      <c r="D462" t="s">
        <v>14</v>
      </c>
      <c r="E462" t="s">
        <v>11</v>
      </c>
      <c r="F462">
        <v>6</v>
      </c>
      <c r="G462">
        <v>54</v>
      </c>
      <c r="H462">
        <v>389</v>
      </c>
      <c r="I462">
        <v>49688</v>
      </c>
      <c r="J462" t="s">
        <v>22</v>
      </c>
      <c r="K462">
        <v>2020616409</v>
      </c>
      <c r="L462">
        <v>4</v>
      </c>
    </row>
    <row r="463" spans="1:12" x14ac:dyDescent="0.25">
      <c r="A463">
        <v>461</v>
      </c>
      <c r="B463">
        <v>462</v>
      </c>
      <c r="C463" s="1">
        <v>45503.110296284722</v>
      </c>
      <c r="D463" t="s">
        <v>11</v>
      </c>
      <c r="E463" t="s">
        <v>14</v>
      </c>
      <c r="F463">
        <v>6</v>
      </c>
      <c r="G463">
        <v>54</v>
      </c>
      <c r="H463">
        <v>49688</v>
      </c>
      <c r="I463">
        <v>389</v>
      </c>
      <c r="J463" t="s">
        <v>21</v>
      </c>
      <c r="K463">
        <v>2051781709</v>
      </c>
      <c r="L463">
        <v>1</v>
      </c>
    </row>
    <row r="464" spans="1:12" x14ac:dyDescent="0.25">
      <c r="A464">
        <v>462</v>
      </c>
      <c r="B464">
        <v>463</v>
      </c>
      <c r="C464" s="1">
        <v>45503.110296284722</v>
      </c>
      <c r="D464" t="s">
        <v>14</v>
      </c>
      <c r="E464" t="s">
        <v>11</v>
      </c>
      <c r="F464">
        <v>6</v>
      </c>
      <c r="G464">
        <v>54</v>
      </c>
      <c r="H464">
        <v>389</v>
      </c>
      <c r="I464">
        <v>49688</v>
      </c>
      <c r="J464" t="s">
        <v>25</v>
      </c>
      <c r="K464">
        <v>2020616409</v>
      </c>
      <c r="L464">
        <v>4</v>
      </c>
    </row>
    <row r="465" spans="1:12" x14ac:dyDescent="0.25">
      <c r="A465">
        <v>463</v>
      </c>
      <c r="B465">
        <v>464</v>
      </c>
      <c r="C465" s="1">
        <v>45503.11029665509</v>
      </c>
      <c r="D465" t="s">
        <v>24</v>
      </c>
      <c r="E465" t="s">
        <v>11</v>
      </c>
      <c r="F465">
        <v>6</v>
      </c>
      <c r="G465">
        <v>58</v>
      </c>
      <c r="H465">
        <v>80</v>
      </c>
      <c r="I465">
        <v>49697</v>
      </c>
      <c r="J465" t="s">
        <v>18</v>
      </c>
      <c r="K465">
        <v>2063184198</v>
      </c>
      <c r="L465">
        <v>4</v>
      </c>
    </row>
    <row r="466" spans="1:12" x14ac:dyDescent="0.25">
      <c r="A466">
        <v>464</v>
      </c>
      <c r="B466">
        <v>465</v>
      </c>
      <c r="C466" s="1">
        <v>45503.11029665509</v>
      </c>
      <c r="D466" t="s">
        <v>11</v>
      </c>
      <c r="E466" t="s">
        <v>24</v>
      </c>
      <c r="F466">
        <v>6</v>
      </c>
      <c r="G466">
        <v>54</v>
      </c>
      <c r="H466">
        <v>49697</v>
      </c>
      <c r="I466">
        <v>80</v>
      </c>
      <c r="J466" t="s">
        <v>19</v>
      </c>
      <c r="K466">
        <v>739690963</v>
      </c>
      <c r="L466">
        <v>1</v>
      </c>
    </row>
    <row r="467" spans="1:12" x14ac:dyDescent="0.25">
      <c r="A467">
        <v>465</v>
      </c>
      <c r="B467">
        <v>466</v>
      </c>
      <c r="C467" s="1">
        <v>45503.110296701387</v>
      </c>
      <c r="D467" t="s">
        <v>11</v>
      </c>
      <c r="E467" t="s">
        <v>24</v>
      </c>
      <c r="F467">
        <v>6</v>
      </c>
      <c r="G467">
        <v>165</v>
      </c>
      <c r="H467">
        <v>49697</v>
      </c>
      <c r="I467">
        <v>80</v>
      </c>
      <c r="J467" t="s">
        <v>20</v>
      </c>
      <c r="K467">
        <v>739690963</v>
      </c>
      <c r="L467">
        <v>1</v>
      </c>
    </row>
    <row r="468" spans="1:12" x14ac:dyDescent="0.25">
      <c r="A468">
        <v>466</v>
      </c>
      <c r="B468">
        <v>467</v>
      </c>
      <c r="C468" s="1">
        <v>45503.110296701387</v>
      </c>
      <c r="D468" t="s">
        <v>24</v>
      </c>
      <c r="E468" t="s">
        <v>11</v>
      </c>
      <c r="F468">
        <v>6</v>
      </c>
      <c r="G468">
        <v>54</v>
      </c>
      <c r="H468">
        <v>80</v>
      </c>
      <c r="I468">
        <v>49697</v>
      </c>
      <c r="J468" t="s">
        <v>19</v>
      </c>
      <c r="K468">
        <v>2063184199</v>
      </c>
      <c r="L468">
        <v>4</v>
      </c>
    </row>
    <row r="469" spans="1:12" x14ac:dyDescent="0.25">
      <c r="A469">
        <v>467</v>
      </c>
      <c r="B469">
        <v>468</v>
      </c>
      <c r="C469" s="1">
        <v>45503.110296840277</v>
      </c>
      <c r="D469" t="s">
        <v>11</v>
      </c>
      <c r="E469" t="s">
        <v>14</v>
      </c>
      <c r="F469">
        <v>6</v>
      </c>
      <c r="G469">
        <v>54</v>
      </c>
      <c r="H469">
        <v>49694</v>
      </c>
      <c r="I469">
        <v>445</v>
      </c>
      <c r="J469" t="s">
        <v>19</v>
      </c>
      <c r="K469">
        <v>3591892620</v>
      </c>
      <c r="L469">
        <v>1</v>
      </c>
    </row>
    <row r="470" spans="1:12" x14ac:dyDescent="0.25">
      <c r="A470">
        <v>468</v>
      </c>
      <c r="B470">
        <v>469</v>
      </c>
      <c r="C470" s="1">
        <v>45503.110296921295</v>
      </c>
      <c r="D470" t="s">
        <v>23</v>
      </c>
      <c r="E470" t="s">
        <v>11</v>
      </c>
      <c r="F470">
        <v>6</v>
      </c>
      <c r="G470">
        <v>1514</v>
      </c>
      <c r="H470">
        <v>443</v>
      </c>
      <c r="I470">
        <v>49690</v>
      </c>
      <c r="J470" t="s">
        <v>19</v>
      </c>
      <c r="K470">
        <v>2179056100</v>
      </c>
      <c r="L470">
        <v>3</v>
      </c>
    </row>
    <row r="471" spans="1:12" x14ac:dyDescent="0.25">
      <c r="A471">
        <v>469</v>
      </c>
      <c r="B471">
        <v>470</v>
      </c>
      <c r="C471" s="1">
        <v>45503.110296921295</v>
      </c>
      <c r="D471" t="s">
        <v>23</v>
      </c>
      <c r="E471" t="s">
        <v>11</v>
      </c>
      <c r="F471">
        <v>6</v>
      </c>
      <c r="G471">
        <v>1514</v>
      </c>
      <c r="H471">
        <v>443</v>
      </c>
      <c r="I471">
        <v>49690</v>
      </c>
      <c r="J471" t="s">
        <v>19</v>
      </c>
      <c r="K471">
        <v>2179057560</v>
      </c>
      <c r="L471">
        <v>3</v>
      </c>
    </row>
    <row r="472" spans="1:12" x14ac:dyDescent="0.25">
      <c r="A472">
        <v>470</v>
      </c>
      <c r="B472">
        <v>471</v>
      </c>
      <c r="C472" s="1">
        <v>45503.110296921295</v>
      </c>
      <c r="D472" t="s">
        <v>23</v>
      </c>
      <c r="E472" t="s">
        <v>11</v>
      </c>
      <c r="F472">
        <v>6</v>
      </c>
      <c r="G472">
        <v>1514</v>
      </c>
      <c r="H472">
        <v>443</v>
      </c>
      <c r="I472">
        <v>49690</v>
      </c>
      <c r="J472" t="s">
        <v>19</v>
      </c>
      <c r="K472">
        <v>2179059020</v>
      </c>
      <c r="L472">
        <v>3</v>
      </c>
    </row>
    <row r="473" spans="1:12" x14ac:dyDescent="0.25">
      <c r="A473">
        <v>471</v>
      </c>
      <c r="B473">
        <v>472</v>
      </c>
      <c r="C473" s="1">
        <v>45503.110296921295</v>
      </c>
      <c r="D473" t="s">
        <v>23</v>
      </c>
      <c r="E473" t="s">
        <v>11</v>
      </c>
      <c r="F473">
        <v>6</v>
      </c>
      <c r="G473">
        <v>1514</v>
      </c>
      <c r="H473">
        <v>443</v>
      </c>
      <c r="I473">
        <v>49690</v>
      </c>
      <c r="J473" t="s">
        <v>19</v>
      </c>
      <c r="K473">
        <v>2179060480</v>
      </c>
      <c r="L473">
        <v>3</v>
      </c>
    </row>
    <row r="474" spans="1:12" x14ac:dyDescent="0.25">
      <c r="A474">
        <v>472</v>
      </c>
      <c r="B474">
        <v>473</v>
      </c>
      <c r="C474" s="1">
        <v>45503.110296921295</v>
      </c>
      <c r="D474" t="s">
        <v>23</v>
      </c>
      <c r="E474" t="s">
        <v>11</v>
      </c>
      <c r="F474">
        <v>6</v>
      </c>
      <c r="G474">
        <v>535</v>
      </c>
      <c r="H474">
        <v>443</v>
      </c>
      <c r="I474">
        <v>49690</v>
      </c>
      <c r="J474" t="s">
        <v>20</v>
      </c>
      <c r="K474">
        <v>2179061940</v>
      </c>
      <c r="L474">
        <v>3</v>
      </c>
    </row>
    <row r="475" spans="1:12" x14ac:dyDescent="0.25">
      <c r="A475">
        <v>473</v>
      </c>
      <c r="B475">
        <v>474</v>
      </c>
      <c r="C475" s="1">
        <v>45503.110296921295</v>
      </c>
      <c r="D475" t="s">
        <v>11</v>
      </c>
      <c r="E475" t="s">
        <v>23</v>
      </c>
      <c r="F475">
        <v>6</v>
      </c>
      <c r="G475">
        <v>54</v>
      </c>
      <c r="H475">
        <v>49690</v>
      </c>
      <c r="I475">
        <v>443</v>
      </c>
      <c r="J475" t="s">
        <v>19</v>
      </c>
      <c r="K475">
        <v>437977079</v>
      </c>
      <c r="L475">
        <v>6</v>
      </c>
    </row>
    <row r="476" spans="1:12" x14ac:dyDescent="0.25">
      <c r="A476">
        <v>474</v>
      </c>
      <c r="B476">
        <v>475</v>
      </c>
      <c r="C476" s="1">
        <v>45503.110297129628</v>
      </c>
      <c r="D476" t="s">
        <v>11</v>
      </c>
      <c r="E476" t="s">
        <v>23</v>
      </c>
      <c r="F476">
        <v>6</v>
      </c>
      <c r="G476">
        <v>128</v>
      </c>
      <c r="H476">
        <v>49690</v>
      </c>
      <c r="I476">
        <v>443</v>
      </c>
      <c r="J476" t="s">
        <v>20</v>
      </c>
      <c r="K476">
        <v>437977079</v>
      </c>
      <c r="L476">
        <v>6</v>
      </c>
    </row>
    <row r="477" spans="1:12" x14ac:dyDescent="0.25">
      <c r="A477">
        <v>475</v>
      </c>
      <c r="B477">
        <v>476</v>
      </c>
      <c r="C477" s="1">
        <v>45503.110297129628</v>
      </c>
      <c r="D477" t="s">
        <v>23</v>
      </c>
      <c r="E477" t="s">
        <v>11</v>
      </c>
      <c r="F477">
        <v>6</v>
      </c>
      <c r="G477">
        <v>54</v>
      </c>
      <c r="H477">
        <v>443</v>
      </c>
      <c r="I477">
        <v>49690</v>
      </c>
      <c r="J477" t="s">
        <v>19</v>
      </c>
      <c r="K477">
        <v>2179062421</v>
      </c>
      <c r="L477">
        <v>3</v>
      </c>
    </row>
    <row r="478" spans="1:12" x14ac:dyDescent="0.25">
      <c r="A478">
        <v>476</v>
      </c>
      <c r="B478">
        <v>477</v>
      </c>
      <c r="C478" s="1">
        <v>45503.110297233798</v>
      </c>
      <c r="D478" t="s">
        <v>11</v>
      </c>
      <c r="E478" t="s">
        <v>23</v>
      </c>
      <c r="F478">
        <v>6</v>
      </c>
      <c r="G478">
        <v>983</v>
      </c>
      <c r="H478">
        <v>49690</v>
      </c>
      <c r="I478">
        <v>443</v>
      </c>
      <c r="J478" t="s">
        <v>20</v>
      </c>
      <c r="K478">
        <v>437977153</v>
      </c>
      <c r="L478">
        <v>6</v>
      </c>
    </row>
    <row r="479" spans="1:12" x14ac:dyDescent="0.25">
      <c r="A479">
        <v>477</v>
      </c>
      <c r="B479">
        <v>478</v>
      </c>
      <c r="C479" s="1">
        <v>45503.110297233798</v>
      </c>
      <c r="D479" t="s">
        <v>11</v>
      </c>
      <c r="E479" t="s">
        <v>23</v>
      </c>
      <c r="F479">
        <v>6</v>
      </c>
      <c r="G479">
        <v>1514</v>
      </c>
      <c r="H479">
        <v>49690</v>
      </c>
      <c r="I479">
        <v>443</v>
      </c>
      <c r="J479" t="s">
        <v>19</v>
      </c>
      <c r="K479">
        <v>437978082</v>
      </c>
      <c r="L479">
        <v>6</v>
      </c>
    </row>
    <row r="480" spans="1:12" x14ac:dyDescent="0.25">
      <c r="A480">
        <v>478</v>
      </c>
      <c r="B480">
        <v>479</v>
      </c>
      <c r="C480" s="1">
        <v>45503.110297233798</v>
      </c>
      <c r="D480" t="s">
        <v>11</v>
      </c>
      <c r="E480" t="s">
        <v>23</v>
      </c>
      <c r="F480">
        <v>6</v>
      </c>
      <c r="G480">
        <v>1514</v>
      </c>
      <c r="H480">
        <v>49690</v>
      </c>
      <c r="I480">
        <v>443</v>
      </c>
      <c r="J480" t="s">
        <v>19</v>
      </c>
      <c r="K480">
        <v>437979542</v>
      </c>
      <c r="L480">
        <v>6</v>
      </c>
    </row>
    <row r="481" spans="1:12" x14ac:dyDescent="0.25">
      <c r="A481">
        <v>479</v>
      </c>
      <c r="B481">
        <v>480</v>
      </c>
      <c r="C481" s="1">
        <v>45503.110297233798</v>
      </c>
      <c r="D481" t="s">
        <v>11</v>
      </c>
      <c r="E481" t="s">
        <v>23</v>
      </c>
      <c r="F481">
        <v>6</v>
      </c>
      <c r="G481">
        <v>1514</v>
      </c>
      <c r="H481">
        <v>49690</v>
      </c>
      <c r="I481">
        <v>443</v>
      </c>
      <c r="J481" t="s">
        <v>19</v>
      </c>
      <c r="K481">
        <v>437981002</v>
      </c>
      <c r="L481">
        <v>6</v>
      </c>
    </row>
    <row r="482" spans="1:12" x14ac:dyDescent="0.25">
      <c r="A482">
        <v>480</v>
      </c>
      <c r="B482">
        <v>481</v>
      </c>
      <c r="C482" s="1">
        <v>45503.110297233798</v>
      </c>
      <c r="D482" t="s">
        <v>11</v>
      </c>
      <c r="E482" t="s">
        <v>23</v>
      </c>
      <c r="F482">
        <v>6</v>
      </c>
      <c r="G482">
        <v>1514</v>
      </c>
      <c r="H482">
        <v>49690</v>
      </c>
      <c r="I482">
        <v>443</v>
      </c>
      <c r="J482" t="s">
        <v>19</v>
      </c>
      <c r="K482">
        <v>437982462</v>
      </c>
      <c r="L482">
        <v>6</v>
      </c>
    </row>
    <row r="483" spans="1:12" x14ac:dyDescent="0.25">
      <c r="A483">
        <v>481</v>
      </c>
      <c r="B483">
        <v>482</v>
      </c>
      <c r="C483" s="1">
        <v>45503.110297233798</v>
      </c>
      <c r="D483" t="s">
        <v>11</v>
      </c>
      <c r="E483" t="s">
        <v>23</v>
      </c>
      <c r="F483">
        <v>6</v>
      </c>
      <c r="G483">
        <v>1514</v>
      </c>
      <c r="H483">
        <v>49690</v>
      </c>
      <c r="I483">
        <v>443</v>
      </c>
      <c r="J483" t="s">
        <v>19</v>
      </c>
      <c r="K483">
        <v>437983922</v>
      </c>
      <c r="L483">
        <v>6</v>
      </c>
    </row>
    <row r="484" spans="1:12" x14ac:dyDescent="0.25">
      <c r="A484">
        <v>482</v>
      </c>
      <c r="B484">
        <v>483</v>
      </c>
      <c r="C484" s="1">
        <v>45503.110297233798</v>
      </c>
      <c r="D484" t="s">
        <v>11</v>
      </c>
      <c r="E484" t="s">
        <v>23</v>
      </c>
      <c r="F484">
        <v>6</v>
      </c>
      <c r="G484">
        <v>1514</v>
      </c>
      <c r="H484">
        <v>49690</v>
      </c>
      <c r="I484">
        <v>443</v>
      </c>
      <c r="J484" t="s">
        <v>19</v>
      </c>
      <c r="K484">
        <v>437985382</v>
      </c>
      <c r="L484">
        <v>6</v>
      </c>
    </row>
    <row r="485" spans="1:12" x14ac:dyDescent="0.25">
      <c r="A485">
        <v>483</v>
      </c>
      <c r="B485">
        <v>484</v>
      </c>
      <c r="C485" s="1">
        <v>45503.110297233798</v>
      </c>
      <c r="D485" t="s">
        <v>11</v>
      </c>
      <c r="E485" t="s">
        <v>23</v>
      </c>
      <c r="F485">
        <v>6</v>
      </c>
      <c r="G485">
        <v>1484</v>
      </c>
      <c r="H485">
        <v>49690</v>
      </c>
      <c r="I485">
        <v>443</v>
      </c>
      <c r="J485" t="s">
        <v>20</v>
      </c>
      <c r="K485">
        <v>437986842</v>
      </c>
      <c r="L485">
        <v>6</v>
      </c>
    </row>
    <row r="486" spans="1:12" x14ac:dyDescent="0.25">
      <c r="A486">
        <v>484</v>
      </c>
      <c r="B486">
        <v>485</v>
      </c>
      <c r="C486" s="1">
        <v>45503.110297233798</v>
      </c>
      <c r="D486" t="s">
        <v>23</v>
      </c>
      <c r="E486" t="s">
        <v>11</v>
      </c>
      <c r="F486">
        <v>6</v>
      </c>
      <c r="G486">
        <v>54</v>
      </c>
      <c r="H486">
        <v>443</v>
      </c>
      <c r="I486">
        <v>49690</v>
      </c>
      <c r="J486" t="s">
        <v>19</v>
      </c>
      <c r="K486">
        <v>2179062421</v>
      </c>
      <c r="L486">
        <v>3</v>
      </c>
    </row>
    <row r="487" spans="1:12" x14ac:dyDescent="0.25">
      <c r="A487">
        <v>485</v>
      </c>
      <c r="B487">
        <v>486</v>
      </c>
      <c r="C487" s="1">
        <v>45503.110297233798</v>
      </c>
      <c r="D487" t="s">
        <v>23</v>
      </c>
      <c r="E487" t="s">
        <v>11</v>
      </c>
      <c r="F487">
        <v>6</v>
      </c>
      <c r="G487">
        <v>54</v>
      </c>
      <c r="H487">
        <v>443</v>
      </c>
      <c r="I487">
        <v>49690</v>
      </c>
      <c r="J487" t="s">
        <v>19</v>
      </c>
      <c r="K487">
        <v>2179062421</v>
      </c>
      <c r="L487">
        <v>3</v>
      </c>
    </row>
    <row r="488" spans="1:12" x14ac:dyDescent="0.25">
      <c r="A488">
        <v>486</v>
      </c>
      <c r="B488">
        <v>487</v>
      </c>
      <c r="C488" s="1">
        <v>45503.110297233798</v>
      </c>
      <c r="D488" t="s">
        <v>23</v>
      </c>
      <c r="E488" t="s">
        <v>11</v>
      </c>
      <c r="F488">
        <v>6</v>
      </c>
      <c r="G488">
        <v>54</v>
      </c>
      <c r="H488">
        <v>443</v>
      </c>
      <c r="I488">
        <v>49690</v>
      </c>
      <c r="J488" t="s">
        <v>19</v>
      </c>
      <c r="K488">
        <v>2179062421</v>
      </c>
      <c r="L488">
        <v>3</v>
      </c>
    </row>
    <row r="489" spans="1:12" x14ac:dyDescent="0.25">
      <c r="A489">
        <v>487</v>
      </c>
      <c r="B489">
        <v>488</v>
      </c>
      <c r="C489" s="1">
        <v>45503.110297233798</v>
      </c>
      <c r="D489" t="s">
        <v>23</v>
      </c>
      <c r="E489" t="s">
        <v>11</v>
      </c>
      <c r="F489">
        <v>6</v>
      </c>
      <c r="G489">
        <v>54</v>
      </c>
      <c r="H489">
        <v>443</v>
      </c>
      <c r="I489">
        <v>49690</v>
      </c>
      <c r="J489" t="s">
        <v>19</v>
      </c>
      <c r="K489">
        <v>2179062421</v>
      </c>
      <c r="L489">
        <v>3</v>
      </c>
    </row>
    <row r="490" spans="1:12" x14ac:dyDescent="0.25">
      <c r="A490">
        <v>488</v>
      </c>
      <c r="B490">
        <v>489</v>
      </c>
      <c r="C490" s="1">
        <v>45503.110297233798</v>
      </c>
      <c r="D490" t="s">
        <v>23</v>
      </c>
      <c r="E490" t="s">
        <v>11</v>
      </c>
      <c r="F490">
        <v>6</v>
      </c>
      <c r="G490">
        <v>54</v>
      </c>
      <c r="H490">
        <v>443</v>
      </c>
      <c r="I490">
        <v>49690</v>
      </c>
      <c r="J490" t="s">
        <v>19</v>
      </c>
      <c r="K490">
        <v>2179062421</v>
      </c>
      <c r="L490">
        <v>3</v>
      </c>
    </row>
    <row r="491" spans="1:12" x14ac:dyDescent="0.25">
      <c r="A491">
        <v>489</v>
      </c>
      <c r="B491">
        <v>490</v>
      </c>
      <c r="C491" s="1">
        <v>45503.110297233798</v>
      </c>
      <c r="D491" t="s">
        <v>23</v>
      </c>
      <c r="E491" t="s">
        <v>11</v>
      </c>
      <c r="F491">
        <v>6</v>
      </c>
      <c r="G491">
        <v>54</v>
      </c>
      <c r="H491">
        <v>443</v>
      </c>
      <c r="I491">
        <v>49690</v>
      </c>
      <c r="J491" t="s">
        <v>19</v>
      </c>
      <c r="K491">
        <v>2179062421</v>
      </c>
      <c r="L491">
        <v>3</v>
      </c>
    </row>
    <row r="492" spans="1:12" x14ac:dyDescent="0.25">
      <c r="A492">
        <v>490</v>
      </c>
      <c r="B492">
        <v>491</v>
      </c>
      <c r="C492" s="1">
        <v>45503.110297233798</v>
      </c>
      <c r="D492" t="s">
        <v>23</v>
      </c>
      <c r="E492" t="s">
        <v>11</v>
      </c>
      <c r="F492">
        <v>6</v>
      </c>
      <c r="G492">
        <v>54</v>
      </c>
      <c r="H492">
        <v>443</v>
      </c>
      <c r="I492">
        <v>49690</v>
      </c>
      <c r="J492" t="s">
        <v>19</v>
      </c>
      <c r="K492">
        <v>2179062421</v>
      </c>
      <c r="L492">
        <v>3</v>
      </c>
    </row>
    <row r="493" spans="1:12" x14ac:dyDescent="0.25">
      <c r="A493">
        <v>491</v>
      </c>
      <c r="B493">
        <v>492</v>
      </c>
      <c r="C493" s="1">
        <v>45503.110297233798</v>
      </c>
      <c r="D493" t="s">
        <v>23</v>
      </c>
      <c r="E493" t="s">
        <v>11</v>
      </c>
      <c r="F493">
        <v>6</v>
      </c>
      <c r="G493">
        <v>54</v>
      </c>
      <c r="H493">
        <v>443</v>
      </c>
      <c r="I493">
        <v>49690</v>
      </c>
      <c r="J493" t="s">
        <v>19</v>
      </c>
      <c r="K493">
        <v>2179062421</v>
      </c>
      <c r="L493">
        <v>3</v>
      </c>
    </row>
    <row r="494" spans="1:12" x14ac:dyDescent="0.25">
      <c r="A494">
        <v>492</v>
      </c>
      <c r="B494">
        <v>493</v>
      </c>
      <c r="C494" s="1">
        <v>45503.110297291663</v>
      </c>
      <c r="D494" t="s">
        <v>24</v>
      </c>
      <c r="E494" t="s">
        <v>11</v>
      </c>
      <c r="F494">
        <v>6</v>
      </c>
      <c r="G494">
        <v>241</v>
      </c>
      <c r="H494">
        <v>80</v>
      </c>
      <c r="I494">
        <v>49697</v>
      </c>
      <c r="J494" t="s">
        <v>26</v>
      </c>
      <c r="K494">
        <v>2063184199</v>
      </c>
      <c r="L494">
        <v>4</v>
      </c>
    </row>
    <row r="495" spans="1:12" x14ac:dyDescent="0.25">
      <c r="A495">
        <v>493</v>
      </c>
      <c r="B495">
        <v>494</v>
      </c>
      <c r="C495" s="1">
        <v>45503.110297291663</v>
      </c>
      <c r="D495" t="s">
        <v>11</v>
      </c>
      <c r="E495" t="s">
        <v>24</v>
      </c>
      <c r="F495">
        <v>6</v>
      </c>
      <c r="G495">
        <v>54</v>
      </c>
      <c r="H495">
        <v>49697</v>
      </c>
      <c r="I495">
        <v>80</v>
      </c>
      <c r="J495" t="s">
        <v>19</v>
      </c>
      <c r="K495">
        <v>739691074</v>
      </c>
      <c r="L495">
        <v>1</v>
      </c>
    </row>
    <row r="496" spans="1:12" x14ac:dyDescent="0.25">
      <c r="A496">
        <v>494</v>
      </c>
      <c r="B496">
        <v>495</v>
      </c>
      <c r="C496" s="1">
        <v>45503.110297430554</v>
      </c>
      <c r="D496" t="s">
        <v>11</v>
      </c>
      <c r="E496" t="s">
        <v>24</v>
      </c>
      <c r="F496">
        <v>6</v>
      </c>
      <c r="G496">
        <v>54</v>
      </c>
      <c r="H496">
        <v>49697</v>
      </c>
      <c r="I496">
        <v>80</v>
      </c>
      <c r="J496" t="s">
        <v>21</v>
      </c>
      <c r="K496">
        <v>739691074</v>
      </c>
      <c r="L496">
        <v>1</v>
      </c>
    </row>
    <row r="497" spans="1:12" x14ac:dyDescent="0.25">
      <c r="A497">
        <v>495</v>
      </c>
      <c r="B497">
        <v>496</v>
      </c>
      <c r="C497" s="1">
        <v>45503.110297430554</v>
      </c>
      <c r="D497" t="s">
        <v>24</v>
      </c>
      <c r="E497" t="s">
        <v>11</v>
      </c>
      <c r="F497">
        <v>6</v>
      </c>
      <c r="G497">
        <v>54</v>
      </c>
      <c r="H497">
        <v>80</v>
      </c>
      <c r="I497">
        <v>49697</v>
      </c>
      <c r="J497" t="s">
        <v>19</v>
      </c>
      <c r="K497">
        <v>2063184387</v>
      </c>
      <c r="L497">
        <v>4</v>
      </c>
    </row>
    <row r="498" spans="1:12" x14ac:dyDescent="0.25">
      <c r="A498">
        <v>496</v>
      </c>
      <c r="B498">
        <v>497</v>
      </c>
      <c r="C498" s="1">
        <v>45503.110298217594</v>
      </c>
      <c r="D498" t="s">
        <v>23</v>
      </c>
      <c r="E498" t="s">
        <v>11</v>
      </c>
      <c r="F498">
        <v>6</v>
      </c>
      <c r="G498">
        <v>157</v>
      </c>
      <c r="H498">
        <v>443</v>
      </c>
      <c r="I498">
        <v>49690</v>
      </c>
      <c r="J498" t="s">
        <v>20</v>
      </c>
      <c r="K498">
        <v>2179062421</v>
      </c>
      <c r="L498">
        <v>3</v>
      </c>
    </row>
    <row r="499" spans="1:12" x14ac:dyDescent="0.25">
      <c r="A499">
        <v>497</v>
      </c>
      <c r="B499">
        <v>498</v>
      </c>
      <c r="C499" s="1">
        <v>45503.110298217594</v>
      </c>
      <c r="D499" t="s">
        <v>11</v>
      </c>
      <c r="E499" t="s">
        <v>23</v>
      </c>
      <c r="F499">
        <v>6</v>
      </c>
      <c r="G499">
        <v>54</v>
      </c>
      <c r="H499">
        <v>49690</v>
      </c>
      <c r="I499">
        <v>443</v>
      </c>
      <c r="J499" t="s">
        <v>19</v>
      </c>
      <c r="K499">
        <v>437988272</v>
      </c>
      <c r="L499">
        <v>6</v>
      </c>
    </row>
    <row r="500" spans="1:12" x14ac:dyDescent="0.25">
      <c r="A500">
        <v>498</v>
      </c>
      <c r="B500">
        <v>499</v>
      </c>
      <c r="C500" s="1">
        <v>45503.110298425927</v>
      </c>
      <c r="D500" t="s">
        <v>11</v>
      </c>
      <c r="E500" t="s">
        <v>12</v>
      </c>
      <c r="F500">
        <v>17</v>
      </c>
      <c r="G500">
        <v>110</v>
      </c>
      <c r="H500">
        <v>137</v>
      </c>
      <c r="I500">
        <v>137</v>
      </c>
      <c r="L500">
        <v>1</v>
      </c>
    </row>
    <row r="501" spans="1:12" x14ac:dyDescent="0.25">
      <c r="A501">
        <v>499</v>
      </c>
      <c r="B501">
        <v>500</v>
      </c>
      <c r="C501" s="1">
        <v>45503.110298425927</v>
      </c>
      <c r="D501" t="s">
        <v>11</v>
      </c>
      <c r="E501" t="s">
        <v>12</v>
      </c>
      <c r="F501">
        <v>17</v>
      </c>
      <c r="G501">
        <v>110</v>
      </c>
      <c r="H501">
        <v>137</v>
      </c>
      <c r="I501">
        <v>137</v>
      </c>
      <c r="L501">
        <v>1</v>
      </c>
    </row>
    <row r="502" spans="1:12" x14ac:dyDescent="0.25">
      <c r="A502">
        <v>500</v>
      </c>
      <c r="B502">
        <v>501</v>
      </c>
      <c r="C502" s="1">
        <v>45503.110298425927</v>
      </c>
      <c r="D502" t="s">
        <v>11</v>
      </c>
      <c r="E502" t="s">
        <v>12</v>
      </c>
      <c r="F502">
        <v>17</v>
      </c>
      <c r="G502">
        <v>110</v>
      </c>
      <c r="H502">
        <v>137</v>
      </c>
      <c r="I502">
        <v>137</v>
      </c>
      <c r="L502">
        <v>1</v>
      </c>
    </row>
    <row r="503" spans="1:12" x14ac:dyDescent="0.25">
      <c r="A503">
        <v>501</v>
      </c>
      <c r="B503">
        <v>502</v>
      </c>
      <c r="C503" s="1">
        <v>45503.1102984838</v>
      </c>
      <c r="D503" t="s">
        <v>23</v>
      </c>
      <c r="E503" t="s">
        <v>11</v>
      </c>
      <c r="F503">
        <v>6</v>
      </c>
      <c r="G503">
        <v>547</v>
      </c>
      <c r="H503">
        <v>443</v>
      </c>
      <c r="I503">
        <v>49690</v>
      </c>
      <c r="J503" t="s">
        <v>20</v>
      </c>
      <c r="K503">
        <v>2179062524</v>
      </c>
      <c r="L503">
        <v>3</v>
      </c>
    </row>
    <row r="504" spans="1:12" x14ac:dyDescent="0.25">
      <c r="A504">
        <v>502</v>
      </c>
      <c r="B504">
        <v>503</v>
      </c>
      <c r="C504" s="1">
        <v>45503.1102984838</v>
      </c>
      <c r="D504" t="s">
        <v>11</v>
      </c>
      <c r="E504" t="s">
        <v>23</v>
      </c>
      <c r="F504">
        <v>6</v>
      </c>
      <c r="G504">
        <v>54</v>
      </c>
      <c r="H504">
        <v>49690</v>
      </c>
      <c r="I504">
        <v>443</v>
      </c>
      <c r="J504" t="s">
        <v>19</v>
      </c>
      <c r="K504">
        <v>437988272</v>
      </c>
      <c r="L504">
        <v>6</v>
      </c>
    </row>
    <row r="505" spans="1:12" x14ac:dyDescent="0.25">
      <c r="A505">
        <v>503</v>
      </c>
      <c r="B505">
        <v>504</v>
      </c>
      <c r="C505" s="1">
        <v>45503.110300312503</v>
      </c>
      <c r="D505" t="s">
        <v>11</v>
      </c>
      <c r="E505" t="s">
        <v>14</v>
      </c>
      <c r="F505">
        <v>6</v>
      </c>
      <c r="G505">
        <v>66</v>
      </c>
      <c r="H505">
        <v>49698</v>
      </c>
      <c r="I505">
        <v>389</v>
      </c>
      <c r="J505" t="s">
        <v>17</v>
      </c>
      <c r="K505">
        <v>1345301104</v>
      </c>
      <c r="L505">
        <v>1</v>
      </c>
    </row>
    <row r="506" spans="1:12" x14ac:dyDescent="0.25">
      <c r="A506">
        <v>504</v>
      </c>
      <c r="B506">
        <v>505</v>
      </c>
      <c r="C506" s="1">
        <v>45503.110300312503</v>
      </c>
      <c r="D506" t="s">
        <v>14</v>
      </c>
      <c r="E506" t="s">
        <v>11</v>
      </c>
      <c r="F506">
        <v>6</v>
      </c>
      <c r="G506">
        <v>66</v>
      </c>
      <c r="H506">
        <v>389</v>
      </c>
      <c r="I506">
        <v>49698</v>
      </c>
      <c r="J506" t="s">
        <v>18</v>
      </c>
      <c r="K506">
        <v>3312406200</v>
      </c>
      <c r="L506">
        <v>4</v>
      </c>
    </row>
    <row r="507" spans="1:12" x14ac:dyDescent="0.25">
      <c r="A507">
        <v>505</v>
      </c>
      <c r="B507">
        <v>506</v>
      </c>
      <c r="C507" s="1">
        <v>45503.110300312503</v>
      </c>
      <c r="D507" t="s">
        <v>11</v>
      </c>
      <c r="E507" t="s">
        <v>14</v>
      </c>
      <c r="F507">
        <v>6</v>
      </c>
      <c r="G507">
        <v>54</v>
      </c>
      <c r="H507">
        <v>49698</v>
      </c>
      <c r="I507">
        <v>389</v>
      </c>
      <c r="J507" t="s">
        <v>19</v>
      </c>
      <c r="K507">
        <v>1345301105</v>
      </c>
      <c r="L507">
        <v>1</v>
      </c>
    </row>
    <row r="508" spans="1:12" x14ac:dyDescent="0.25">
      <c r="A508">
        <v>506</v>
      </c>
      <c r="B508">
        <v>507</v>
      </c>
      <c r="C508" s="1">
        <v>45503.110300381944</v>
      </c>
      <c r="D508" t="s">
        <v>11</v>
      </c>
      <c r="E508" t="s">
        <v>14</v>
      </c>
      <c r="F508">
        <v>6</v>
      </c>
      <c r="G508">
        <v>398</v>
      </c>
      <c r="H508">
        <v>49698</v>
      </c>
      <c r="I508">
        <v>389</v>
      </c>
      <c r="J508" t="s">
        <v>20</v>
      </c>
      <c r="K508">
        <v>1345301105</v>
      </c>
      <c r="L508">
        <v>1</v>
      </c>
    </row>
    <row r="509" spans="1:12" x14ac:dyDescent="0.25">
      <c r="A509">
        <v>507</v>
      </c>
      <c r="B509">
        <v>508</v>
      </c>
      <c r="C509" s="1">
        <v>45503.11030039352</v>
      </c>
      <c r="D509" t="s">
        <v>14</v>
      </c>
      <c r="E509" t="s">
        <v>11</v>
      </c>
      <c r="F509">
        <v>6</v>
      </c>
      <c r="G509">
        <v>1514</v>
      </c>
      <c r="H509">
        <v>389</v>
      </c>
      <c r="I509">
        <v>49698</v>
      </c>
      <c r="J509" t="s">
        <v>19</v>
      </c>
      <c r="K509">
        <v>3312406201</v>
      </c>
      <c r="L509">
        <v>4</v>
      </c>
    </row>
    <row r="510" spans="1:12" x14ac:dyDescent="0.25">
      <c r="A510">
        <v>508</v>
      </c>
      <c r="B510">
        <v>509</v>
      </c>
      <c r="C510" s="1">
        <v>45503.11030039352</v>
      </c>
      <c r="D510" t="s">
        <v>14</v>
      </c>
      <c r="E510" t="s">
        <v>11</v>
      </c>
      <c r="F510">
        <v>6</v>
      </c>
      <c r="G510">
        <v>1514</v>
      </c>
      <c r="H510">
        <v>389</v>
      </c>
      <c r="I510">
        <v>49698</v>
      </c>
      <c r="J510" t="s">
        <v>19</v>
      </c>
      <c r="K510">
        <v>3312407661</v>
      </c>
      <c r="L510">
        <v>4</v>
      </c>
    </row>
    <row r="511" spans="1:12" x14ac:dyDescent="0.25">
      <c r="A511">
        <v>509</v>
      </c>
      <c r="B511">
        <v>510</v>
      </c>
      <c r="C511" s="1">
        <v>45503.11030039352</v>
      </c>
      <c r="D511" t="s">
        <v>14</v>
      </c>
      <c r="E511" t="s">
        <v>11</v>
      </c>
      <c r="F511">
        <v>6</v>
      </c>
      <c r="G511">
        <v>69</v>
      </c>
      <c r="H511">
        <v>389</v>
      </c>
      <c r="I511">
        <v>49698</v>
      </c>
      <c r="J511" t="s">
        <v>20</v>
      </c>
      <c r="K511">
        <v>3312409121</v>
      </c>
      <c r="L511">
        <v>4</v>
      </c>
    </row>
    <row r="512" spans="1:12" x14ac:dyDescent="0.25">
      <c r="A512">
        <v>510</v>
      </c>
      <c r="B512">
        <v>511</v>
      </c>
      <c r="C512" s="1">
        <v>45503.11030039352</v>
      </c>
      <c r="D512" t="s">
        <v>11</v>
      </c>
      <c r="E512" t="s">
        <v>14</v>
      </c>
      <c r="F512">
        <v>6</v>
      </c>
      <c r="G512">
        <v>54</v>
      </c>
      <c r="H512">
        <v>49698</v>
      </c>
      <c r="I512">
        <v>389</v>
      </c>
      <c r="J512" t="s">
        <v>19</v>
      </c>
      <c r="K512">
        <v>1345301455</v>
      </c>
      <c r="L512">
        <v>1</v>
      </c>
    </row>
    <row r="513" spans="1:12" x14ac:dyDescent="0.25">
      <c r="A513">
        <v>511</v>
      </c>
      <c r="B513">
        <v>512</v>
      </c>
      <c r="C513" s="1">
        <v>45503.110300416665</v>
      </c>
      <c r="D513" t="s">
        <v>11</v>
      </c>
      <c r="E513" t="s">
        <v>14</v>
      </c>
      <c r="F513">
        <v>6</v>
      </c>
      <c r="G513">
        <v>1514</v>
      </c>
      <c r="H513">
        <v>49698</v>
      </c>
      <c r="I513">
        <v>389</v>
      </c>
      <c r="J513" t="s">
        <v>19</v>
      </c>
      <c r="K513">
        <v>1345301455</v>
      </c>
      <c r="L513">
        <v>1</v>
      </c>
    </row>
    <row r="514" spans="1:12" x14ac:dyDescent="0.25">
      <c r="A514">
        <v>512</v>
      </c>
      <c r="B514">
        <v>513</v>
      </c>
      <c r="C514" s="1">
        <v>45503.110300416665</v>
      </c>
      <c r="D514" t="s">
        <v>11</v>
      </c>
      <c r="E514" t="s">
        <v>14</v>
      </c>
      <c r="F514">
        <v>6</v>
      </c>
      <c r="G514">
        <v>839</v>
      </c>
      <c r="H514">
        <v>49698</v>
      </c>
      <c r="I514">
        <v>389</v>
      </c>
      <c r="J514" t="s">
        <v>20</v>
      </c>
      <c r="K514">
        <v>1345302915</v>
      </c>
      <c r="L514">
        <v>1</v>
      </c>
    </row>
    <row r="515" spans="1:12" x14ac:dyDescent="0.25">
      <c r="A515">
        <v>513</v>
      </c>
      <c r="B515">
        <v>514</v>
      </c>
      <c r="C515" s="1">
        <v>45503.110300428241</v>
      </c>
      <c r="D515" t="s">
        <v>14</v>
      </c>
      <c r="E515" t="s">
        <v>11</v>
      </c>
      <c r="F515">
        <v>6</v>
      </c>
      <c r="G515">
        <v>54</v>
      </c>
      <c r="H515">
        <v>389</v>
      </c>
      <c r="I515">
        <v>49698</v>
      </c>
      <c r="J515" t="s">
        <v>19</v>
      </c>
      <c r="K515">
        <v>3312409136</v>
      </c>
      <c r="L515">
        <v>4</v>
      </c>
    </row>
    <row r="516" spans="1:12" x14ac:dyDescent="0.25">
      <c r="A516">
        <v>514</v>
      </c>
      <c r="B516">
        <v>515</v>
      </c>
      <c r="C516" s="1">
        <v>45503.110300428241</v>
      </c>
      <c r="D516" t="s">
        <v>14</v>
      </c>
      <c r="E516" t="s">
        <v>11</v>
      </c>
      <c r="F516">
        <v>6</v>
      </c>
      <c r="G516">
        <v>257</v>
      </c>
      <c r="H516">
        <v>389</v>
      </c>
      <c r="I516">
        <v>49698</v>
      </c>
      <c r="J516" t="s">
        <v>20</v>
      </c>
      <c r="K516">
        <v>3312409136</v>
      </c>
      <c r="L516">
        <v>4</v>
      </c>
    </row>
    <row r="517" spans="1:12" x14ac:dyDescent="0.25">
      <c r="A517">
        <v>515</v>
      </c>
      <c r="B517">
        <v>516</v>
      </c>
      <c r="C517" s="1">
        <v>45503.110300520835</v>
      </c>
      <c r="D517" t="s">
        <v>11</v>
      </c>
      <c r="E517" t="s">
        <v>14</v>
      </c>
      <c r="F517">
        <v>6</v>
      </c>
      <c r="G517">
        <v>170</v>
      </c>
      <c r="H517">
        <v>49698</v>
      </c>
      <c r="I517">
        <v>389</v>
      </c>
      <c r="J517" t="s">
        <v>20</v>
      </c>
      <c r="K517">
        <v>1345303700</v>
      </c>
      <c r="L517">
        <v>1</v>
      </c>
    </row>
    <row r="518" spans="1:12" x14ac:dyDescent="0.25">
      <c r="A518">
        <v>516</v>
      </c>
      <c r="B518">
        <v>517</v>
      </c>
      <c r="C518" s="1">
        <v>45503.110300520835</v>
      </c>
      <c r="D518" t="s">
        <v>14</v>
      </c>
      <c r="E518" t="s">
        <v>11</v>
      </c>
      <c r="F518">
        <v>6</v>
      </c>
      <c r="G518">
        <v>220</v>
      </c>
      <c r="H518">
        <v>389</v>
      </c>
      <c r="I518">
        <v>49698</v>
      </c>
      <c r="J518" t="s">
        <v>20</v>
      </c>
      <c r="K518">
        <v>3312409346</v>
      </c>
      <c r="L518">
        <v>4</v>
      </c>
    </row>
    <row r="519" spans="1:12" x14ac:dyDescent="0.25">
      <c r="A519">
        <v>517</v>
      </c>
      <c r="B519">
        <v>518</v>
      </c>
      <c r="C519" s="1">
        <v>45503.110300520835</v>
      </c>
      <c r="D519" t="s">
        <v>11</v>
      </c>
      <c r="E519" t="s">
        <v>14</v>
      </c>
      <c r="F519">
        <v>6</v>
      </c>
      <c r="G519">
        <v>156</v>
      </c>
      <c r="H519">
        <v>49698</v>
      </c>
      <c r="I519">
        <v>389</v>
      </c>
      <c r="J519" t="s">
        <v>20</v>
      </c>
      <c r="K519">
        <v>1345303816</v>
      </c>
      <c r="L519">
        <v>1</v>
      </c>
    </row>
    <row r="520" spans="1:12" x14ac:dyDescent="0.25">
      <c r="A520">
        <v>518</v>
      </c>
      <c r="B520">
        <v>519</v>
      </c>
      <c r="C520" s="1">
        <v>45503.110300532404</v>
      </c>
      <c r="D520" t="s">
        <v>14</v>
      </c>
      <c r="E520" t="s">
        <v>11</v>
      </c>
      <c r="F520">
        <v>6</v>
      </c>
      <c r="G520">
        <v>294</v>
      </c>
      <c r="H520">
        <v>389</v>
      </c>
      <c r="I520">
        <v>49698</v>
      </c>
      <c r="J520" t="s">
        <v>20</v>
      </c>
      <c r="K520">
        <v>3312409512</v>
      </c>
      <c r="L520">
        <v>4</v>
      </c>
    </row>
    <row r="521" spans="1:12" x14ac:dyDescent="0.25">
      <c r="A521">
        <v>519</v>
      </c>
      <c r="B521">
        <v>520</v>
      </c>
      <c r="C521" s="1">
        <v>45503.110300532404</v>
      </c>
      <c r="D521" t="s">
        <v>11</v>
      </c>
      <c r="E521" t="s">
        <v>14</v>
      </c>
      <c r="F521">
        <v>6</v>
      </c>
      <c r="G521">
        <v>287</v>
      </c>
      <c r="H521">
        <v>49698</v>
      </c>
      <c r="I521">
        <v>389</v>
      </c>
      <c r="J521" t="s">
        <v>20</v>
      </c>
      <c r="K521">
        <v>1345303918</v>
      </c>
      <c r="L521">
        <v>1</v>
      </c>
    </row>
    <row r="522" spans="1:12" x14ac:dyDescent="0.25">
      <c r="A522">
        <v>520</v>
      </c>
      <c r="B522">
        <v>521</v>
      </c>
      <c r="C522" s="1">
        <v>45503.110300532404</v>
      </c>
      <c r="D522" t="s">
        <v>14</v>
      </c>
      <c r="E522" t="s">
        <v>11</v>
      </c>
      <c r="F522">
        <v>6</v>
      </c>
      <c r="G522">
        <v>309</v>
      </c>
      <c r="H522">
        <v>389</v>
      </c>
      <c r="I522">
        <v>49698</v>
      </c>
      <c r="J522" t="s">
        <v>20</v>
      </c>
      <c r="K522">
        <v>3312409752</v>
      </c>
      <c r="L522">
        <v>4</v>
      </c>
    </row>
    <row r="523" spans="1:12" x14ac:dyDescent="0.25">
      <c r="A523">
        <v>521</v>
      </c>
      <c r="B523">
        <v>522</v>
      </c>
      <c r="C523" s="1">
        <v>45503.110300532404</v>
      </c>
      <c r="D523" t="s">
        <v>11</v>
      </c>
      <c r="E523" t="s">
        <v>14</v>
      </c>
      <c r="F523">
        <v>6</v>
      </c>
      <c r="G523">
        <v>265</v>
      </c>
      <c r="H523">
        <v>49698</v>
      </c>
      <c r="I523">
        <v>389</v>
      </c>
      <c r="J523" t="s">
        <v>20</v>
      </c>
      <c r="K523">
        <v>1345304151</v>
      </c>
      <c r="L523">
        <v>1</v>
      </c>
    </row>
    <row r="524" spans="1:12" x14ac:dyDescent="0.25">
      <c r="A524">
        <v>522</v>
      </c>
      <c r="B524">
        <v>523</v>
      </c>
      <c r="C524" s="1">
        <v>45503.11030054398</v>
      </c>
      <c r="D524" t="s">
        <v>14</v>
      </c>
      <c r="E524" t="s">
        <v>11</v>
      </c>
      <c r="F524">
        <v>6</v>
      </c>
      <c r="G524">
        <v>108</v>
      </c>
      <c r="H524">
        <v>389</v>
      </c>
      <c r="I524">
        <v>49698</v>
      </c>
      <c r="J524" t="s">
        <v>20</v>
      </c>
      <c r="K524">
        <v>3312410007</v>
      </c>
      <c r="L524">
        <v>4</v>
      </c>
    </row>
    <row r="525" spans="1:12" x14ac:dyDescent="0.25">
      <c r="A525">
        <v>523</v>
      </c>
      <c r="B525">
        <v>524</v>
      </c>
      <c r="C525" s="1">
        <v>45503.110300555556</v>
      </c>
      <c r="D525" t="s">
        <v>11</v>
      </c>
      <c r="E525" t="s">
        <v>14</v>
      </c>
      <c r="F525">
        <v>6</v>
      </c>
      <c r="G525">
        <v>297</v>
      </c>
      <c r="H525">
        <v>49698</v>
      </c>
      <c r="I525">
        <v>389</v>
      </c>
      <c r="J525" t="s">
        <v>20</v>
      </c>
      <c r="K525">
        <v>1345304362</v>
      </c>
      <c r="L525">
        <v>1</v>
      </c>
    </row>
    <row r="526" spans="1:12" x14ac:dyDescent="0.25">
      <c r="A526">
        <v>524</v>
      </c>
      <c r="B526">
        <v>525</v>
      </c>
      <c r="C526" s="1">
        <v>45503.110300567132</v>
      </c>
      <c r="D526" t="s">
        <v>14</v>
      </c>
      <c r="E526" t="s">
        <v>11</v>
      </c>
      <c r="F526">
        <v>6</v>
      </c>
      <c r="G526">
        <v>108</v>
      </c>
      <c r="H526">
        <v>389</v>
      </c>
      <c r="I526">
        <v>49698</v>
      </c>
      <c r="J526" t="s">
        <v>20</v>
      </c>
      <c r="K526">
        <v>3312410061</v>
      </c>
      <c r="L526">
        <v>4</v>
      </c>
    </row>
    <row r="527" spans="1:12" x14ac:dyDescent="0.25">
      <c r="A527">
        <v>525</v>
      </c>
      <c r="B527">
        <v>526</v>
      </c>
      <c r="C527" s="1">
        <v>45503.110300567132</v>
      </c>
      <c r="D527" t="s">
        <v>11</v>
      </c>
      <c r="E527" t="s">
        <v>14</v>
      </c>
      <c r="F527">
        <v>6</v>
      </c>
      <c r="G527">
        <v>252</v>
      </c>
      <c r="H527">
        <v>49698</v>
      </c>
      <c r="I527">
        <v>389</v>
      </c>
      <c r="J527" t="s">
        <v>20</v>
      </c>
      <c r="K527">
        <v>1345304605</v>
      </c>
      <c r="L527">
        <v>1</v>
      </c>
    </row>
    <row r="528" spans="1:12" x14ac:dyDescent="0.25">
      <c r="A528">
        <v>526</v>
      </c>
      <c r="B528">
        <v>527</v>
      </c>
      <c r="C528" s="1">
        <v>45503.110300590277</v>
      </c>
      <c r="D528" t="s">
        <v>14</v>
      </c>
      <c r="E528" t="s">
        <v>11</v>
      </c>
      <c r="F528">
        <v>6</v>
      </c>
      <c r="G528">
        <v>108</v>
      </c>
      <c r="H528">
        <v>389</v>
      </c>
      <c r="I528">
        <v>49698</v>
      </c>
      <c r="J528" t="s">
        <v>20</v>
      </c>
      <c r="K528">
        <v>3312410115</v>
      </c>
      <c r="L528">
        <v>4</v>
      </c>
    </row>
    <row r="529" spans="1:12" x14ac:dyDescent="0.25">
      <c r="A529">
        <v>527</v>
      </c>
      <c r="B529">
        <v>528</v>
      </c>
      <c r="C529" s="1">
        <v>45503.110300590277</v>
      </c>
      <c r="D529" t="s">
        <v>11</v>
      </c>
      <c r="E529" t="s">
        <v>14</v>
      </c>
      <c r="F529">
        <v>6</v>
      </c>
      <c r="G529">
        <v>297</v>
      </c>
      <c r="H529">
        <v>49698</v>
      </c>
      <c r="I529">
        <v>389</v>
      </c>
      <c r="J529" t="s">
        <v>20</v>
      </c>
      <c r="K529">
        <v>1345304803</v>
      </c>
      <c r="L529">
        <v>1</v>
      </c>
    </row>
    <row r="530" spans="1:12" x14ac:dyDescent="0.25">
      <c r="A530">
        <v>528</v>
      </c>
      <c r="B530">
        <v>529</v>
      </c>
      <c r="C530" s="1">
        <v>45503.110300601853</v>
      </c>
      <c r="D530" t="s">
        <v>14</v>
      </c>
      <c r="E530" t="s">
        <v>11</v>
      </c>
      <c r="F530">
        <v>6</v>
      </c>
      <c r="G530">
        <v>108</v>
      </c>
      <c r="H530">
        <v>389</v>
      </c>
      <c r="I530">
        <v>49698</v>
      </c>
      <c r="J530" t="s">
        <v>20</v>
      </c>
      <c r="K530">
        <v>3312410169</v>
      </c>
      <c r="L530">
        <v>4</v>
      </c>
    </row>
    <row r="531" spans="1:12" x14ac:dyDescent="0.25">
      <c r="A531">
        <v>529</v>
      </c>
      <c r="B531">
        <v>530</v>
      </c>
      <c r="C531" s="1">
        <v>45503.110300613429</v>
      </c>
      <c r="D531" t="s">
        <v>11</v>
      </c>
      <c r="E531" t="s">
        <v>14</v>
      </c>
      <c r="F531">
        <v>6</v>
      </c>
      <c r="G531">
        <v>239</v>
      </c>
      <c r="H531">
        <v>49698</v>
      </c>
      <c r="I531">
        <v>389</v>
      </c>
      <c r="J531" t="s">
        <v>20</v>
      </c>
      <c r="K531">
        <v>1345305046</v>
      </c>
      <c r="L531">
        <v>1</v>
      </c>
    </row>
    <row r="532" spans="1:12" x14ac:dyDescent="0.25">
      <c r="A532">
        <v>530</v>
      </c>
      <c r="B532">
        <v>531</v>
      </c>
      <c r="C532" s="1">
        <v>45503.110300613429</v>
      </c>
      <c r="D532" t="s">
        <v>14</v>
      </c>
      <c r="E532" t="s">
        <v>11</v>
      </c>
      <c r="F532">
        <v>6</v>
      </c>
      <c r="G532">
        <v>108</v>
      </c>
      <c r="H532">
        <v>389</v>
      </c>
      <c r="I532">
        <v>49698</v>
      </c>
      <c r="J532" t="s">
        <v>20</v>
      </c>
      <c r="K532">
        <v>3312410223</v>
      </c>
      <c r="L532">
        <v>4</v>
      </c>
    </row>
    <row r="533" spans="1:12" x14ac:dyDescent="0.25">
      <c r="A533">
        <v>531</v>
      </c>
      <c r="B533">
        <v>532</v>
      </c>
      <c r="C533" s="1">
        <v>45503.110300775465</v>
      </c>
      <c r="D533" t="s">
        <v>11</v>
      </c>
      <c r="E533" t="s">
        <v>14</v>
      </c>
      <c r="F533">
        <v>17</v>
      </c>
      <c r="G533">
        <v>89</v>
      </c>
      <c r="H533">
        <v>57977</v>
      </c>
      <c r="I533">
        <v>53</v>
      </c>
      <c r="L533">
        <v>1</v>
      </c>
    </row>
    <row r="534" spans="1:12" x14ac:dyDescent="0.25">
      <c r="A534">
        <v>532</v>
      </c>
      <c r="B534">
        <v>533</v>
      </c>
      <c r="C534" s="1">
        <v>45503.110300787041</v>
      </c>
      <c r="D534" t="s">
        <v>14</v>
      </c>
      <c r="E534" t="s">
        <v>11</v>
      </c>
      <c r="F534">
        <v>17</v>
      </c>
      <c r="G534">
        <v>176</v>
      </c>
      <c r="H534">
        <v>53</v>
      </c>
      <c r="I534">
        <v>57977</v>
      </c>
      <c r="L534">
        <v>4</v>
      </c>
    </row>
    <row r="535" spans="1:12" x14ac:dyDescent="0.25">
      <c r="A535">
        <v>533</v>
      </c>
      <c r="B535">
        <v>534</v>
      </c>
      <c r="C535" s="1">
        <v>45503.110300844906</v>
      </c>
      <c r="D535" t="s">
        <v>11</v>
      </c>
      <c r="E535" t="s">
        <v>14</v>
      </c>
      <c r="F535">
        <v>6</v>
      </c>
      <c r="G535">
        <v>66</v>
      </c>
      <c r="H535">
        <v>49699</v>
      </c>
      <c r="I535">
        <v>389</v>
      </c>
      <c r="J535" t="s">
        <v>17</v>
      </c>
      <c r="K535">
        <v>4150316385</v>
      </c>
      <c r="L535">
        <v>1</v>
      </c>
    </row>
    <row r="536" spans="1:12" x14ac:dyDescent="0.25">
      <c r="A536">
        <v>534</v>
      </c>
      <c r="B536">
        <v>535</v>
      </c>
      <c r="C536" s="1">
        <v>45503.110300844906</v>
      </c>
      <c r="D536" t="s">
        <v>14</v>
      </c>
      <c r="E536" t="s">
        <v>11</v>
      </c>
      <c r="F536">
        <v>6</v>
      </c>
      <c r="G536">
        <v>66</v>
      </c>
      <c r="H536">
        <v>389</v>
      </c>
      <c r="I536">
        <v>49699</v>
      </c>
      <c r="J536" t="s">
        <v>18</v>
      </c>
      <c r="K536">
        <v>1380914780</v>
      </c>
      <c r="L536">
        <v>4</v>
      </c>
    </row>
    <row r="537" spans="1:12" x14ac:dyDescent="0.25">
      <c r="A537">
        <v>535</v>
      </c>
      <c r="B537">
        <v>536</v>
      </c>
      <c r="C537" s="1">
        <v>45503.110300844906</v>
      </c>
      <c r="D537" t="s">
        <v>11</v>
      </c>
      <c r="E537" t="s">
        <v>14</v>
      </c>
      <c r="F537">
        <v>6</v>
      </c>
      <c r="G537">
        <v>54</v>
      </c>
      <c r="H537">
        <v>49699</v>
      </c>
      <c r="I537">
        <v>389</v>
      </c>
      <c r="J537" t="s">
        <v>19</v>
      </c>
      <c r="K537">
        <v>4150316386</v>
      </c>
      <c r="L537">
        <v>1</v>
      </c>
    </row>
    <row r="538" spans="1:12" x14ac:dyDescent="0.25">
      <c r="A538">
        <v>536</v>
      </c>
      <c r="B538">
        <v>537</v>
      </c>
      <c r="C538" s="1">
        <v>45503.110300891203</v>
      </c>
      <c r="D538" t="s">
        <v>11</v>
      </c>
      <c r="E538" t="s">
        <v>14</v>
      </c>
      <c r="F538">
        <v>6</v>
      </c>
      <c r="G538">
        <v>1514</v>
      </c>
      <c r="H538">
        <v>49699</v>
      </c>
      <c r="I538">
        <v>389</v>
      </c>
      <c r="J538" t="s">
        <v>19</v>
      </c>
      <c r="K538">
        <v>4150316386</v>
      </c>
      <c r="L538">
        <v>1</v>
      </c>
    </row>
    <row r="539" spans="1:12" x14ac:dyDescent="0.25">
      <c r="A539">
        <v>537</v>
      </c>
      <c r="B539">
        <v>538</v>
      </c>
      <c r="C539" s="1">
        <v>45503.110300891203</v>
      </c>
      <c r="D539" t="s">
        <v>11</v>
      </c>
      <c r="E539" t="s">
        <v>14</v>
      </c>
      <c r="F539">
        <v>6</v>
      </c>
      <c r="G539">
        <v>839</v>
      </c>
      <c r="H539">
        <v>49699</v>
      </c>
      <c r="I539">
        <v>389</v>
      </c>
      <c r="J539" t="s">
        <v>20</v>
      </c>
      <c r="K539">
        <v>4150317846</v>
      </c>
      <c r="L539">
        <v>1</v>
      </c>
    </row>
    <row r="540" spans="1:12" x14ac:dyDescent="0.25">
      <c r="A540">
        <v>538</v>
      </c>
      <c r="B540">
        <v>539</v>
      </c>
      <c r="C540" s="1">
        <v>45503.110300891203</v>
      </c>
      <c r="D540" t="s">
        <v>14</v>
      </c>
      <c r="E540" t="s">
        <v>11</v>
      </c>
      <c r="F540">
        <v>6</v>
      </c>
      <c r="G540">
        <v>54</v>
      </c>
      <c r="H540">
        <v>389</v>
      </c>
      <c r="I540">
        <v>49699</v>
      </c>
      <c r="J540" t="s">
        <v>19</v>
      </c>
      <c r="K540">
        <v>1380914781</v>
      </c>
      <c r="L540">
        <v>4</v>
      </c>
    </row>
    <row r="541" spans="1:12" x14ac:dyDescent="0.25">
      <c r="A541">
        <v>539</v>
      </c>
      <c r="B541">
        <v>540</v>
      </c>
      <c r="C541" s="1">
        <v>45503.110300891203</v>
      </c>
      <c r="D541" t="s">
        <v>14</v>
      </c>
      <c r="E541" t="s">
        <v>11</v>
      </c>
      <c r="F541">
        <v>6</v>
      </c>
      <c r="G541">
        <v>257</v>
      </c>
      <c r="H541">
        <v>389</v>
      </c>
      <c r="I541">
        <v>49699</v>
      </c>
      <c r="J541" t="s">
        <v>20</v>
      </c>
      <c r="K541">
        <v>1380914781</v>
      </c>
      <c r="L541">
        <v>4</v>
      </c>
    </row>
    <row r="542" spans="1:12" x14ac:dyDescent="0.25">
      <c r="A542">
        <v>540</v>
      </c>
      <c r="B542">
        <v>541</v>
      </c>
      <c r="C542" s="1">
        <v>45503.110300902779</v>
      </c>
      <c r="D542" t="s">
        <v>11</v>
      </c>
      <c r="E542" t="s">
        <v>14</v>
      </c>
      <c r="F542">
        <v>6</v>
      </c>
      <c r="G542">
        <v>187</v>
      </c>
      <c r="H542">
        <v>49699</v>
      </c>
      <c r="I542">
        <v>389</v>
      </c>
      <c r="J542" t="s">
        <v>20</v>
      </c>
      <c r="K542">
        <v>4150318631</v>
      </c>
      <c r="L542">
        <v>1</v>
      </c>
    </row>
    <row r="543" spans="1:12" x14ac:dyDescent="0.25">
      <c r="A543">
        <v>541</v>
      </c>
      <c r="B543">
        <v>542</v>
      </c>
      <c r="C543" s="1">
        <v>45503.110300902779</v>
      </c>
      <c r="D543" t="s">
        <v>14</v>
      </c>
      <c r="E543" t="s">
        <v>11</v>
      </c>
      <c r="F543">
        <v>6</v>
      </c>
      <c r="G543">
        <v>286</v>
      </c>
      <c r="H543">
        <v>389</v>
      </c>
      <c r="I543">
        <v>49699</v>
      </c>
      <c r="J543" t="s">
        <v>20</v>
      </c>
      <c r="K543">
        <v>1380914991</v>
      </c>
      <c r="L543">
        <v>4</v>
      </c>
    </row>
    <row r="544" spans="1:12" x14ac:dyDescent="0.25">
      <c r="A544">
        <v>542</v>
      </c>
      <c r="B544">
        <v>543</v>
      </c>
      <c r="C544" s="1">
        <v>45503.110300902779</v>
      </c>
      <c r="D544" t="s">
        <v>11</v>
      </c>
      <c r="E544" t="s">
        <v>14</v>
      </c>
      <c r="F544">
        <v>6</v>
      </c>
      <c r="G544">
        <v>97</v>
      </c>
      <c r="H544">
        <v>49699</v>
      </c>
      <c r="I544">
        <v>389</v>
      </c>
      <c r="J544" t="s">
        <v>20</v>
      </c>
      <c r="K544">
        <v>4150318764</v>
      </c>
      <c r="L544">
        <v>1</v>
      </c>
    </row>
    <row r="545" spans="1:12" x14ac:dyDescent="0.25">
      <c r="A545">
        <v>543</v>
      </c>
      <c r="B545">
        <v>544</v>
      </c>
      <c r="C545" s="1">
        <v>45503.110300902779</v>
      </c>
      <c r="D545" t="s">
        <v>11</v>
      </c>
      <c r="E545" t="s">
        <v>14</v>
      </c>
      <c r="F545">
        <v>6</v>
      </c>
      <c r="G545">
        <v>54</v>
      </c>
      <c r="H545">
        <v>49699</v>
      </c>
      <c r="I545">
        <v>389</v>
      </c>
      <c r="J545" t="s">
        <v>21</v>
      </c>
      <c r="K545">
        <v>4150318807</v>
      </c>
      <c r="L545">
        <v>1</v>
      </c>
    </row>
    <row r="546" spans="1:12" x14ac:dyDescent="0.25">
      <c r="A546">
        <v>544</v>
      </c>
      <c r="B546">
        <v>545</v>
      </c>
      <c r="C546" s="1">
        <v>45503.110300902779</v>
      </c>
      <c r="D546" t="s">
        <v>14</v>
      </c>
      <c r="E546" t="s">
        <v>11</v>
      </c>
      <c r="F546">
        <v>6</v>
      </c>
      <c r="G546">
        <v>54</v>
      </c>
      <c r="H546">
        <v>389</v>
      </c>
      <c r="I546">
        <v>49699</v>
      </c>
      <c r="J546" t="s">
        <v>22</v>
      </c>
      <c r="K546">
        <v>1380915223</v>
      </c>
      <c r="L546">
        <v>4</v>
      </c>
    </row>
    <row r="547" spans="1:12" x14ac:dyDescent="0.25">
      <c r="A547">
        <v>545</v>
      </c>
      <c r="B547">
        <v>546</v>
      </c>
      <c r="C547" s="1">
        <v>45503.110300914355</v>
      </c>
      <c r="D547" t="s">
        <v>14</v>
      </c>
      <c r="E547" t="s">
        <v>11</v>
      </c>
      <c r="F547">
        <v>6</v>
      </c>
      <c r="G547">
        <v>54</v>
      </c>
      <c r="H547">
        <v>389</v>
      </c>
      <c r="I547">
        <v>49699</v>
      </c>
      <c r="J547" t="s">
        <v>25</v>
      </c>
      <c r="K547">
        <v>1380915223</v>
      </c>
      <c r="L547">
        <v>4</v>
      </c>
    </row>
    <row r="548" spans="1:12" x14ac:dyDescent="0.25">
      <c r="A548">
        <v>546</v>
      </c>
      <c r="B548">
        <v>547</v>
      </c>
      <c r="C548" s="1">
        <v>45503.110300914355</v>
      </c>
      <c r="D548" t="s">
        <v>11</v>
      </c>
      <c r="E548" t="s">
        <v>14</v>
      </c>
      <c r="F548">
        <v>6</v>
      </c>
      <c r="G548">
        <v>66</v>
      </c>
      <c r="H548">
        <v>49700</v>
      </c>
      <c r="I548">
        <v>389</v>
      </c>
      <c r="J548" t="s">
        <v>17</v>
      </c>
      <c r="K548">
        <v>606435762</v>
      </c>
      <c r="L548">
        <v>1</v>
      </c>
    </row>
    <row r="549" spans="1:12" x14ac:dyDescent="0.25">
      <c r="A549">
        <v>547</v>
      </c>
      <c r="B549">
        <v>548</v>
      </c>
      <c r="C549" s="1">
        <v>45503.110300925924</v>
      </c>
      <c r="D549" t="s">
        <v>14</v>
      </c>
      <c r="E549" t="s">
        <v>11</v>
      </c>
      <c r="F549">
        <v>6</v>
      </c>
      <c r="G549">
        <v>66</v>
      </c>
      <c r="H549">
        <v>389</v>
      </c>
      <c r="I549">
        <v>49700</v>
      </c>
      <c r="J549" t="s">
        <v>18</v>
      </c>
      <c r="K549">
        <v>3420358435</v>
      </c>
      <c r="L549">
        <v>4</v>
      </c>
    </row>
    <row r="550" spans="1:12" x14ac:dyDescent="0.25">
      <c r="A550">
        <v>548</v>
      </c>
      <c r="B550">
        <v>549</v>
      </c>
      <c r="C550" s="1">
        <v>45503.110300925924</v>
      </c>
      <c r="D550" t="s">
        <v>11</v>
      </c>
      <c r="E550" t="s">
        <v>14</v>
      </c>
      <c r="F550">
        <v>6</v>
      </c>
      <c r="G550">
        <v>54</v>
      </c>
      <c r="H550">
        <v>49700</v>
      </c>
      <c r="I550">
        <v>389</v>
      </c>
      <c r="J550" t="s">
        <v>19</v>
      </c>
      <c r="K550">
        <v>606435763</v>
      </c>
      <c r="L550">
        <v>1</v>
      </c>
    </row>
    <row r="551" spans="1:12" x14ac:dyDescent="0.25">
      <c r="A551">
        <v>549</v>
      </c>
      <c r="B551">
        <v>550</v>
      </c>
      <c r="C551" s="1">
        <v>45503.110300925924</v>
      </c>
      <c r="D551" t="s">
        <v>11</v>
      </c>
      <c r="E551" t="s">
        <v>14</v>
      </c>
      <c r="F551">
        <v>6</v>
      </c>
      <c r="G551">
        <v>1514</v>
      </c>
      <c r="H551">
        <v>49700</v>
      </c>
      <c r="I551">
        <v>389</v>
      </c>
      <c r="J551" t="s">
        <v>19</v>
      </c>
      <c r="K551">
        <v>606435763</v>
      </c>
      <c r="L551">
        <v>1</v>
      </c>
    </row>
    <row r="552" spans="1:12" x14ac:dyDescent="0.25">
      <c r="A552">
        <v>550</v>
      </c>
      <c r="B552">
        <v>551</v>
      </c>
      <c r="C552" s="1">
        <v>45503.110300925924</v>
      </c>
      <c r="D552" t="s">
        <v>11</v>
      </c>
      <c r="E552" t="s">
        <v>14</v>
      </c>
      <c r="F552">
        <v>6</v>
      </c>
      <c r="G552">
        <v>815</v>
      </c>
      <c r="H552">
        <v>49700</v>
      </c>
      <c r="I552">
        <v>389</v>
      </c>
      <c r="J552" t="s">
        <v>20</v>
      </c>
      <c r="K552">
        <v>606437223</v>
      </c>
      <c r="L552">
        <v>1</v>
      </c>
    </row>
    <row r="553" spans="1:12" x14ac:dyDescent="0.25">
      <c r="A553">
        <v>551</v>
      </c>
      <c r="B553">
        <v>552</v>
      </c>
      <c r="C553" s="1">
        <v>45503.110300925924</v>
      </c>
      <c r="D553" t="s">
        <v>14</v>
      </c>
      <c r="E553" t="s">
        <v>11</v>
      </c>
      <c r="F553">
        <v>6</v>
      </c>
      <c r="G553">
        <v>54</v>
      </c>
      <c r="H553">
        <v>389</v>
      </c>
      <c r="I553">
        <v>49700</v>
      </c>
      <c r="J553" t="s">
        <v>19</v>
      </c>
      <c r="K553">
        <v>3420358436</v>
      </c>
      <c r="L553">
        <v>4</v>
      </c>
    </row>
    <row r="554" spans="1:12" x14ac:dyDescent="0.25">
      <c r="A554">
        <v>552</v>
      </c>
      <c r="B554">
        <v>553</v>
      </c>
      <c r="C554" s="1">
        <v>45503.1103009375</v>
      </c>
      <c r="D554" t="s">
        <v>14</v>
      </c>
      <c r="E554" t="s">
        <v>11</v>
      </c>
      <c r="F554">
        <v>6</v>
      </c>
      <c r="G554">
        <v>257</v>
      </c>
      <c r="H554">
        <v>389</v>
      </c>
      <c r="I554">
        <v>49700</v>
      </c>
      <c r="J554" t="s">
        <v>20</v>
      </c>
      <c r="K554">
        <v>3420358436</v>
      </c>
      <c r="L554">
        <v>4</v>
      </c>
    </row>
    <row r="555" spans="1:12" x14ac:dyDescent="0.25">
      <c r="A555">
        <v>553</v>
      </c>
      <c r="B555">
        <v>554</v>
      </c>
      <c r="C555" s="1">
        <v>45503.1103009375</v>
      </c>
      <c r="D555" t="s">
        <v>11</v>
      </c>
      <c r="E555" t="s">
        <v>14</v>
      </c>
      <c r="F555">
        <v>6</v>
      </c>
      <c r="G555">
        <v>343</v>
      </c>
      <c r="H555">
        <v>49700</v>
      </c>
      <c r="I555">
        <v>389</v>
      </c>
      <c r="J555" t="s">
        <v>20</v>
      </c>
      <c r="K555">
        <v>606437984</v>
      </c>
      <c r="L555">
        <v>1</v>
      </c>
    </row>
    <row r="556" spans="1:12" x14ac:dyDescent="0.25">
      <c r="A556">
        <v>554</v>
      </c>
      <c r="B556">
        <v>555</v>
      </c>
      <c r="C556" s="1">
        <v>45503.110300949076</v>
      </c>
      <c r="D556" t="s">
        <v>14</v>
      </c>
      <c r="E556" t="s">
        <v>11</v>
      </c>
      <c r="F556">
        <v>6</v>
      </c>
      <c r="G556">
        <v>140</v>
      </c>
      <c r="H556">
        <v>389</v>
      </c>
      <c r="I556">
        <v>49700</v>
      </c>
      <c r="J556" t="s">
        <v>20</v>
      </c>
      <c r="K556">
        <v>3420358646</v>
      </c>
      <c r="L556">
        <v>4</v>
      </c>
    </row>
    <row r="557" spans="1:12" x14ac:dyDescent="0.25">
      <c r="A557">
        <v>555</v>
      </c>
      <c r="B557">
        <v>556</v>
      </c>
      <c r="C557" s="1">
        <v>45503.110300949076</v>
      </c>
      <c r="D557" t="s">
        <v>11</v>
      </c>
      <c r="E557" t="s">
        <v>14</v>
      </c>
      <c r="F557">
        <v>6</v>
      </c>
      <c r="G557">
        <v>129</v>
      </c>
      <c r="H557">
        <v>49700</v>
      </c>
      <c r="I557">
        <v>389</v>
      </c>
      <c r="J557" t="s">
        <v>20</v>
      </c>
      <c r="K557">
        <v>606438273</v>
      </c>
      <c r="L557">
        <v>1</v>
      </c>
    </row>
    <row r="558" spans="1:12" x14ac:dyDescent="0.25">
      <c r="A558">
        <v>556</v>
      </c>
      <c r="B558">
        <v>557</v>
      </c>
      <c r="C558" s="1">
        <v>45503.110300949076</v>
      </c>
      <c r="D558" t="s">
        <v>11</v>
      </c>
      <c r="E558" t="s">
        <v>14</v>
      </c>
      <c r="F558">
        <v>6</v>
      </c>
      <c r="G558">
        <v>54</v>
      </c>
      <c r="H558">
        <v>49700</v>
      </c>
      <c r="I558">
        <v>389</v>
      </c>
      <c r="J558" t="s">
        <v>21</v>
      </c>
      <c r="K558">
        <v>606438348</v>
      </c>
      <c r="L558">
        <v>1</v>
      </c>
    </row>
    <row r="559" spans="1:12" x14ac:dyDescent="0.25">
      <c r="A559">
        <v>557</v>
      </c>
      <c r="B559">
        <v>558</v>
      </c>
      <c r="C559" s="1">
        <v>45503.110300949076</v>
      </c>
      <c r="D559" t="s">
        <v>14</v>
      </c>
      <c r="E559" t="s">
        <v>11</v>
      </c>
      <c r="F559">
        <v>6</v>
      </c>
      <c r="G559">
        <v>54</v>
      </c>
      <c r="H559">
        <v>389</v>
      </c>
      <c r="I559">
        <v>49700</v>
      </c>
      <c r="J559" t="s">
        <v>22</v>
      </c>
      <c r="K559">
        <v>3420358732</v>
      </c>
      <c r="L559">
        <v>4</v>
      </c>
    </row>
    <row r="560" spans="1:12" x14ac:dyDescent="0.25">
      <c r="A560">
        <v>558</v>
      </c>
      <c r="B560">
        <v>559</v>
      </c>
      <c r="C560" s="1">
        <v>45503.110300949076</v>
      </c>
      <c r="D560" t="s">
        <v>14</v>
      </c>
      <c r="E560" t="s">
        <v>11</v>
      </c>
      <c r="F560">
        <v>6</v>
      </c>
      <c r="G560">
        <v>54</v>
      </c>
      <c r="H560">
        <v>389</v>
      </c>
      <c r="I560">
        <v>49700</v>
      </c>
      <c r="J560" t="s">
        <v>25</v>
      </c>
      <c r="K560">
        <v>3420358732</v>
      </c>
      <c r="L560">
        <v>4</v>
      </c>
    </row>
    <row r="561" spans="1:12" x14ac:dyDescent="0.25">
      <c r="A561">
        <v>559</v>
      </c>
      <c r="B561">
        <v>560</v>
      </c>
      <c r="C561" s="1">
        <v>45503.110301030094</v>
      </c>
      <c r="D561" t="s">
        <v>11</v>
      </c>
      <c r="E561" t="s">
        <v>14</v>
      </c>
      <c r="F561">
        <v>6</v>
      </c>
      <c r="G561">
        <v>66</v>
      </c>
      <c r="H561">
        <v>49701</v>
      </c>
      <c r="I561">
        <v>389</v>
      </c>
      <c r="J561" t="s">
        <v>17</v>
      </c>
      <c r="K561">
        <v>410699429</v>
      </c>
      <c r="L561">
        <v>1</v>
      </c>
    </row>
    <row r="562" spans="1:12" x14ac:dyDescent="0.25">
      <c r="A562">
        <v>560</v>
      </c>
      <c r="B562">
        <v>561</v>
      </c>
      <c r="C562" s="1">
        <v>45503.110301030094</v>
      </c>
      <c r="D562" t="s">
        <v>14</v>
      </c>
      <c r="E562" t="s">
        <v>11</v>
      </c>
      <c r="F562">
        <v>6</v>
      </c>
      <c r="G562">
        <v>66</v>
      </c>
      <c r="H562">
        <v>389</v>
      </c>
      <c r="I562">
        <v>49701</v>
      </c>
      <c r="J562" t="s">
        <v>18</v>
      </c>
      <c r="K562">
        <v>4032974238</v>
      </c>
      <c r="L562">
        <v>4</v>
      </c>
    </row>
    <row r="563" spans="1:12" x14ac:dyDescent="0.25">
      <c r="A563">
        <v>561</v>
      </c>
      <c r="B563">
        <v>562</v>
      </c>
      <c r="C563" s="1">
        <v>45503.110301030094</v>
      </c>
      <c r="D563" t="s">
        <v>11</v>
      </c>
      <c r="E563" t="s">
        <v>14</v>
      </c>
      <c r="F563">
        <v>6</v>
      </c>
      <c r="G563">
        <v>54</v>
      </c>
      <c r="H563">
        <v>49701</v>
      </c>
      <c r="I563">
        <v>389</v>
      </c>
      <c r="J563" t="s">
        <v>19</v>
      </c>
      <c r="K563">
        <v>410699430</v>
      </c>
      <c r="L563">
        <v>1</v>
      </c>
    </row>
    <row r="564" spans="1:12" x14ac:dyDescent="0.25">
      <c r="A564">
        <v>562</v>
      </c>
      <c r="B564">
        <v>563</v>
      </c>
      <c r="C564" s="1">
        <v>45503.11030104167</v>
      </c>
      <c r="D564" t="s">
        <v>11</v>
      </c>
      <c r="E564" t="s">
        <v>14</v>
      </c>
      <c r="F564">
        <v>6</v>
      </c>
      <c r="G564">
        <v>1514</v>
      </c>
      <c r="H564">
        <v>49701</v>
      </c>
      <c r="I564">
        <v>389</v>
      </c>
      <c r="J564" t="s">
        <v>19</v>
      </c>
      <c r="K564">
        <v>410699430</v>
      </c>
      <c r="L564">
        <v>1</v>
      </c>
    </row>
    <row r="565" spans="1:12" x14ac:dyDescent="0.25">
      <c r="A565">
        <v>563</v>
      </c>
      <c r="B565">
        <v>564</v>
      </c>
      <c r="C565" s="1">
        <v>45503.11030104167</v>
      </c>
      <c r="D565" t="s">
        <v>11</v>
      </c>
      <c r="E565" t="s">
        <v>14</v>
      </c>
      <c r="F565">
        <v>6</v>
      </c>
      <c r="G565">
        <v>839</v>
      </c>
      <c r="H565">
        <v>49701</v>
      </c>
      <c r="I565">
        <v>389</v>
      </c>
      <c r="J565" t="s">
        <v>20</v>
      </c>
      <c r="K565">
        <v>410700890</v>
      </c>
      <c r="L565">
        <v>1</v>
      </c>
    </row>
    <row r="566" spans="1:12" x14ac:dyDescent="0.25">
      <c r="A566">
        <v>564</v>
      </c>
      <c r="B566">
        <v>565</v>
      </c>
      <c r="C566" s="1">
        <v>45503.11030104167</v>
      </c>
      <c r="D566" t="s">
        <v>14</v>
      </c>
      <c r="E566" t="s">
        <v>11</v>
      </c>
      <c r="F566">
        <v>6</v>
      </c>
      <c r="G566">
        <v>54</v>
      </c>
      <c r="H566">
        <v>389</v>
      </c>
      <c r="I566">
        <v>49701</v>
      </c>
      <c r="J566" t="s">
        <v>19</v>
      </c>
      <c r="K566">
        <v>4032974239</v>
      </c>
      <c r="L566">
        <v>4</v>
      </c>
    </row>
    <row r="567" spans="1:12" x14ac:dyDescent="0.25">
      <c r="A567">
        <v>565</v>
      </c>
      <c r="B567">
        <v>566</v>
      </c>
      <c r="C567" s="1">
        <v>45503.110301053239</v>
      </c>
      <c r="D567" t="s">
        <v>14</v>
      </c>
      <c r="E567" t="s">
        <v>11</v>
      </c>
      <c r="F567">
        <v>6</v>
      </c>
      <c r="G567">
        <v>257</v>
      </c>
      <c r="H567">
        <v>389</v>
      </c>
      <c r="I567">
        <v>49701</v>
      </c>
      <c r="J567" t="s">
        <v>20</v>
      </c>
      <c r="K567">
        <v>4032974239</v>
      </c>
      <c r="L567">
        <v>4</v>
      </c>
    </row>
    <row r="568" spans="1:12" x14ac:dyDescent="0.25">
      <c r="A568">
        <v>566</v>
      </c>
      <c r="B568">
        <v>567</v>
      </c>
      <c r="C568" s="1">
        <v>45503.110301053239</v>
      </c>
      <c r="D568" t="s">
        <v>11</v>
      </c>
      <c r="E568" t="s">
        <v>14</v>
      </c>
      <c r="F568">
        <v>6</v>
      </c>
      <c r="G568">
        <v>187</v>
      </c>
      <c r="H568">
        <v>49701</v>
      </c>
      <c r="I568">
        <v>389</v>
      </c>
      <c r="J568" t="s">
        <v>20</v>
      </c>
      <c r="K568">
        <v>410701675</v>
      </c>
      <c r="L568">
        <v>1</v>
      </c>
    </row>
    <row r="569" spans="1:12" x14ac:dyDescent="0.25">
      <c r="A569">
        <v>567</v>
      </c>
      <c r="B569">
        <v>568</v>
      </c>
      <c r="C569" s="1">
        <v>45503.110301064815</v>
      </c>
      <c r="D569" t="s">
        <v>14</v>
      </c>
      <c r="E569" t="s">
        <v>11</v>
      </c>
      <c r="F569">
        <v>6</v>
      </c>
      <c r="G569">
        <v>286</v>
      </c>
      <c r="H569">
        <v>389</v>
      </c>
      <c r="I569">
        <v>49701</v>
      </c>
      <c r="J569" t="s">
        <v>20</v>
      </c>
      <c r="K569">
        <v>4032974449</v>
      </c>
      <c r="L569">
        <v>4</v>
      </c>
    </row>
    <row r="570" spans="1:12" x14ac:dyDescent="0.25">
      <c r="A570">
        <v>568</v>
      </c>
      <c r="B570">
        <v>569</v>
      </c>
      <c r="C570" s="1">
        <v>45503.110301064815</v>
      </c>
      <c r="D570" t="s">
        <v>11</v>
      </c>
      <c r="E570" t="s">
        <v>14</v>
      </c>
      <c r="F570">
        <v>6</v>
      </c>
      <c r="G570">
        <v>66</v>
      </c>
      <c r="H570">
        <v>49702</v>
      </c>
      <c r="I570">
        <v>88</v>
      </c>
      <c r="J570" t="s">
        <v>17</v>
      </c>
      <c r="K570">
        <v>2465019697</v>
      </c>
      <c r="L570">
        <v>1</v>
      </c>
    </row>
    <row r="571" spans="1:12" x14ac:dyDescent="0.25">
      <c r="A571">
        <v>569</v>
      </c>
      <c r="B571">
        <v>570</v>
      </c>
      <c r="C571" s="1">
        <v>45503.110301064815</v>
      </c>
      <c r="D571" t="s">
        <v>14</v>
      </c>
      <c r="E571" t="s">
        <v>11</v>
      </c>
      <c r="F571">
        <v>6</v>
      </c>
      <c r="G571">
        <v>66</v>
      </c>
      <c r="H571">
        <v>88</v>
      </c>
      <c r="I571">
        <v>49702</v>
      </c>
      <c r="J571" t="s">
        <v>18</v>
      </c>
      <c r="K571">
        <v>1166506410</v>
      </c>
      <c r="L571">
        <v>4</v>
      </c>
    </row>
    <row r="572" spans="1:12" x14ac:dyDescent="0.25">
      <c r="A572">
        <v>570</v>
      </c>
      <c r="B572">
        <v>571</v>
      </c>
      <c r="C572" s="1">
        <v>45503.110301076391</v>
      </c>
      <c r="D572" t="s">
        <v>11</v>
      </c>
      <c r="E572" t="s">
        <v>14</v>
      </c>
      <c r="F572">
        <v>6</v>
      </c>
      <c r="G572">
        <v>54</v>
      </c>
      <c r="H572">
        <v>49702</v>
      </c>
      <c r="I572">
        <v>88</v>
      </c>
      <c r="J572" t="s">
        <v>19</v>
      </c>
      <c r="K572">
        <v>2465019698</v>
      </c>
      <c r="L572">
        <v>1</v>
      </c>
    </row>
    <row r="573" spans="1:12" x14ac:dyDescent="0.25">
      <c r="A573">
        <v>571</v>
      </c>
      <c r="B573">
        <v>572</v>
      </c>
      <c r="C573" s="1">
        <v>45503.110301076391</v>
      </c>
      <c r="D573" t="s">
        <v>11</v>
      </c>
      <c r="E573" t="s">
        <v>14</v>
      </c>
      <c r="F573">
        <v>6</v>
      </c>
      <c r="G573">
        <v>322</v>
      </c>
      <c r="H573">
        <v>49702</v>
      </c>
      <c r="I573">
        <v>88</v>
      </c>
      <c r="J573" t="s">
        <v>20</v>
      </c>
      <c r="K573">
        <v>2465019698</v>
      </c>
      <c r="L573">
        <v>1</v>
      </c>
    </row>
    <row r="574" spans="1:12" x14ac:dyDescent="0.25">
      <c r="A574">
        <v>572</v>
      </c>
      <c r="B574">
        <v>573</v>
      </c>
      <c r="C574" s="1">
        <v>45503.110301076391</v>
      </c>
      <c r="D574" t="s">
        <v>14</v>
      </c>
      <c r="E574" t="s">
        <v>11</v>
      </c>
      <c r="F574">
        <v>6</v>
      </c>
      <c r="G574">
        <v>323</v>
      </c>
      <c r="H574">
        <v>88</v>
      </c>
      <c r="I574">
        <v>49702</v>
      </c>
      <c r="J574" t="s">
        <v>20</v>
      </c>
      <c r="K574">
        <v>1166506411</v>
      </c>
      <c r="L574">
        <v>4</v>
      </c>
    </row>
    <row r="575" spans="1:12" x14ac:dyDescent="0.25">
      <c r="A575">
        <v>573</v>
      </c>
      <c r="B575">
        <v>574</v>
      </c>
      <c r="C575" s="1">
        <v>45503.110301076391</v>
      </c>
      <c r="D575" t="s">
        <v>11</v>
      </c>
      <c r="E575" t="s">
        <v>14</v>
      </c>
      <c r="F575">
        <v>6</v>
      </c>
      <c r="G575">
        <v>54</v>
      </c>
      <c r="H575">
        <v>49702</v>
      </c>
      <c r="I575">
        <v>88</v>
      </c>
      <c r="J575" t="s">
        <v>21</v>
      </c>
      <c r="K575">
        <v>2465019964</v>
      </c>
      <c r="L575">
        <v>1</v>
      </c>
    </row>
    <row r="576" spans="1:12" x14ac:dyDescent="0.25">
      <c r="A576">
        <v>574</v>
      </c>
      <c r="B576">
        <v>575</v>
      </c>
      <c r="C576" s="1">
        <v>45503.110301076391</v>
      </c>
      <c r="D576" t="s">
        <v>14</v>
      </c>
      <c r="E576" t="s">
        <v>11</v>
      </c>
      <c r="F576">
        <v>6</v>
      </c>
      <c r="G576">
        <v>54</v>
      </c>
      <c r="H576">
        <v>88</v>
      </c>
      <c r="I576">
        <v>49702</v>
      </c>
      <c r="J576" t="s">
        <v>19</v>
      </c>
      <c r="K576">
        <v>1166506680</v>
      </c>
      <c r="L576">
        <v>4</v>
      </c>
    </row>
    <row r="577" spans="1:12" x14ac:dyDescent="0.25">
      <c r="A577">
        <v>575</v>
      </c>
      <c r="B577">
        <v>576</v>
      </c>
      <c r="C577" s="1">
        <v>45503.110301076391</v>
      </c>
      <c r="D577" t="s">
        <v>14</v>
      </c>
      <c r="E577" t="s">
        <v>11</v>
      </c>
      <c r="F577">
        <v>6</v>
      </c>
      <c r="G577">
        <v>54</v>
      </c>
      <c r="H577">
        <v>88</v>
      </c>
      <c r="I577">
        <v>49702</v>
      </c>
      <c r="J577" t="s">
        <v>22</v>
      </c>
      <c r="K577">
        <v>1166506680</v>
      </c>
      <c r="L577">
        <v>4</v>
      </c>
    </row>
    <row r="578" spans="1:12" x14ac:dyDescent="0.25">
      <c r="A578">
        <v>576</v>
      </c>
      <c r="B578">
        <v>577</v>
      </c>
      <c r="C578" s="1">
        <v>45503.110301076391</v>
      </c>
      <c r="D578" t="s">
        <v>11</v>
      </c>
      <c r="E578" t="s">
        <v>14</v>
      </c>
      <c r="F578">
        <v>6</v>
      </c>
      <c r="G578">
        <v>66</v>
      </c>
      <c r="H578">
        <v>49703</v>
      </c>
      <c r="I578">
        <v>88</v>
      </c>
      <c r="J578" t="s">
        <v>17</v>
      </c>
      <c r="K578">
        <v>948264626</v>
      </c>
      <c r="L578">
        <v>1</v>
      </c>
    </row>
    <row r="579" spans="1:12" x14ac:dyDescent="0.25">
      <c r="A579">
        <v>577</v>
      </c>
      <c r="B579">
        <v>578</v>
      </c>
      <c r="C579" s="1">
        <v>45503.11030108796</v>
      </c>
      <c r="D579" t="s">
        <v>14</v>
      </c>
      <c r="E579" t="s">
        <v>11</v>
      </c>
      <c r="F579">
        <v>6</v>
      </c>
      <c r="G579">
        <v>66</v>
      </c>
      <c r="H579">
        <v>88</v>
      </c>
      <c r="I579">
        <v>49703</v>
      </c>
      <c r="J579" t="s">
        <v>18</v>
      </c>
      <c r="K579">
        <v>1573364652</v>
      </c>
      <c r="L579">
        <v>4</v>
      </c>
    </row>
    <row r="580" spans="1:12" x14ac:dyDescent="0.25">
      <c r="A580">
        <v>578</v>
      </c>
      <c r="B580">
        <v>579</v>
      </c>
      <c r="C580" s="1">
        <v>45503.11030108796</v>
      </c>
      <c r="D580" t="s">
        <v>11</v>
      </c>
      <c r="E580" t="s">
        <v>14</v>
      </c>
      <c r="F580">
        <v>6</v>
      </c>
      <c r="G580">
        <v>54</v>
      </c>
      <c r="H580">
        <v>49703</v>
      </c>
      <c r="I580">
        <v>88</v>
      </c>
      <c r="J580" t="s">
        <v>19</v>
      </c>
      <c r="K580">
        <v>948264627</v>
      </c>
      <c r="L580">
        <v>1</v>
      </c>
    </row>
    <row r="581" spans="1:12" x14ac:dyDescent="0.25">
      <c r="A581">
        <v>579</v>
      </c>
      <c r="B581">
        <v>580</v>
      </c>
      <c r="C581" s="1">
        <v>45503.11030108796</v>
      </c>
      <c r="D581" t="s">
        <v>11</v>
      </c>
      <c r="E581" t="s">
        <v>14</v>
      </c>
      <c r="F581">
        <v>6</v>
      </c>
      <c r="G581">
        <v>400</v>
      </c>
      <c r="H581">
        <v>49703</v>
      </c>
      <c r="I581">
        <v>88</v>
      </c>
      <c r="J581" t="s">
        <v>20</v>
      </c>
      <c r="K581">
        <v>948264627</v>
      </c>
      <c r="L581">
        <v>1</v>
      </c>
    </row>
    <row r="582" spans="1:12" x14ac:dyDescent="0.25">
      <c r="A582">
        <v>580</v>
      </c>
      <c r="B582">
        <v>581</v>
      </c>
      <c r="C582" s="1">
        <v>45503.11030108796</v>
      </c>
      <c r="D582" t="s">
        <v>14</v>
      </c>
      <c r="E582" t="s">
        <v>11</v>
      </c>
      <c r="F582">
        <v>6</v>
      </c>
      <c r="G582">
        <v>1514</v>
      </c>
      <c r="H582">
        <v>88</v>
      </c>
      <c r="I582">
        <v>49703</v>
      </c>
      <c r="J582" t="s">
        <v>19</v>
      </c>
      <c r="K582">
        <v>1573364653</v>
      </c>
      <c r="L582">
        <v>4</v>
      </c>
    </row>
    <row r="583" spans="1:12" x14ac:dyDescent="0.25">
      <c r="A583">
        <v>581</v>
      </c>
      <c r="B583">
        <v>582</v>
      </c>
      <c r="C583" s="1">
        <v>45503.11030108796</v>
      </c>
      <c r="D583" t="s">
        <v>14</v>
      </c>
      <c r="E583" t="s">
        <v>11</v>
      </c>
      <c r="F583">
        <v>6</v>
      </c>
      <c r="G583">
        <v>509</v>
      </c>
      <c r="H583">
        <v>88</v>
      </c>
      <c r="I583">
        <v>49703</v>
      </c>
      <c r="J583" t="s">
        <v>20</v>
      </c>
      <c r="K583">
        <v>1573366113</v>
      </c>
      <c r="L583">
        <v>4</v>
      </c>
    </row>
    <row r="584" spans="1:12" x14ac:dyDescent="0.25">
      <c r="A584">
        <v>582</v>
      </c>
      <c r="B584">
        <v>583</v>
      </c>
      <c r="C584" s="1">
        <v>45503.11030108796</v>
      </c>
      <c r="D584" t="s">
        <v>11</v>
      </c>
      <c r="E584" t="s">
        <v>14</v>
      </c>
      <c r="F584">
        <v>6</v>
      </c>
      <c r="G584">
        <v>54</v>
      </c>
      <c r="H584">
        <v>49703</v>
      </c>
      <c r="I584">
        <v>88</v>
      </c>
      <c r="J584" t="s">
        <v>19</v>
      </c>
      <c r="K584">
        <v>948264972</v>
      </c>
      <c r="L584">
        <v>1</v>
      </c>
    </row>
    <row r="585" spans="1:12" x14ac:dyDescent="0.25">
      <c r="A585">
        <v>583</v>
      </c>
      <c r="B585">
        <v>584</v>
      </c>
      <c r="C585" s="1">
        <v>45503.11030108796</v>
      </c>
      <c r="D585" t="s">
        <v>11</v>
      </c>
      <c r="E585" t="s">
        <v>14</v>
      </c>
      <c r="F585">
        <v>6</v>
      </c>
      <c r="G585">
        <v>54</v>
      </c>
      <c r="H585">
        <v>49703</v>
      </c>
      <c r="I585">
        <v>88</v>
      </c>
      <c r="J585" t="s">
        <v>21</v>
      </c>
      <c r="K585">
        <v>948264972</v>
      </c>
      <c r="L585">
        <v>1</v>
      </c>
    </row>
    <row r="586" spans="1:12" x14ac:dyDescent="0.25">
      <c r="A586">
        <v>584</v>
      </c>
      <c r="B586">
        <v>585</v>
      </c>
      <c r="C586" s="1">
        <v>45503.110301099536</v>
      </c>
      <c r="D586" t="s">
        <v>14</v>
      </c>
      <c r="E586" t="s">
        <v>11</v>
      </c>
      <c r="F586">
        <v>6</v>
      </c>
      <c r="G586">
        <v>54</v>
      </c>
      <c r="H586">
        <v>88</v>
      </c>
      <c r="I586">
        <v>49703</v>
      </c>
      <c r="J586" t="s">
        <v>19</v>
      </c>
      <c r="K586">
        <v>1573366568</v>
      </c>
      <c r="L586">
        <v>4</v>
      </c>
    </row>
    <row r="587" spans="1:12" x14ac:dyDescent="0.25">
      <c r="A587">
        <v>585</v>
      </c>
      <c r="B587">
        <v>586</v>
      </c>
      <c r="C587" s="1">
        <v>45503.110301099536</v>
      </c>
      <c r="D587" t="s">
        <v>14</v>
      </c>
      <c r="E587" t="s">
        <v>11</v>
      </c>
      <c r="F587">
        <v>6</v>
      </c>
      <c r="G587">
        <v>54</v>
      </c>
      <c r="H587">
        <v>88</v>
      </c>
      <c r="I587">
        <v>49703</v>
      </c>
      <c r="J587" t="s">
        <v>22</v>
      </c>
      <c r="K587">
        <v>1573366568</v>
      </c>
      <c r="L587">
        <v>4</v>
      </c>
    </row>
    <row r="588" spans="1:12" x14ac:dyDescent="0.25">
      <c r="A588">
        <v>586</v>
      </c>
      <c r="B588">
        <v>587</v>
      </c>
      <c r="C588" s="1">
        <v>45503.110301099536</v>
      </c>
      <c r="D588" t="s">
        <v>11</v>
      </c>
      <c r="E588" t="s">
        <v>14</v>
      </c>
      <c r="F588">
        <v>6</v>
      </c>
      <c r="G588">
        <v>66</v>
      </c>
      <c r="H588">
        <v>49704</v>
      </c>
      <c r="I588">
        <v>88</v>
      </c>
      <c r="J588" t="s">
        <v>17</v>
      </c>
      <c r="K588">
        <v>1393752083</v>
      </c>
      <c r="L588">
        <v>1</v>
      </c>
    </row>
    <row r="589" spans="1:12" x14ac:dyDescent="0.25">
      <c r="A589">
        <v>587</v>
      </c>
      <c r="B589">
        <v>588</v>
      </c>
      <c r="C589" s="1">
        <v>45503.110301099536</v>
      </c>
      <c r="D589" t="s">
        <v>14</v>
      </c>
      <c r="E589" t="s">
        <v>11</v>
      </c>
      <c r="F589">
        <v>6</v>
      </c>
      <c r="G589">
        <v>66</v>
      </c>
      <c r="H589">
        <v>88</v>
      </c>
      <c r="I589">
        <v>49704</v>
      </c>
      <c r="J589" t="s">
        <v>18</v>
      </c>
      <c r="K589">
        <v>2494005643</v>
      </c>
      <c r="L589">
        <v>4</v>
      </c>
    </row>
    <row r="590" spans="1:12" x14ac:dyDescent="0.25">
      <c r="A590">
        <v>588</v>
      </c>
      <c r="B590">
        <v>589</v>
      </c>
      <c r="C590" s="1">
        <v>45503.110301099536</v>
      </c>
      <c r="D590" t="s">
        <v>11</v>
      </c>
      <c r="E590" t="s">
        <v>14</v>
      </c>
      <c r="F590">
        <v>6</v>
      </c>
      <c r="G590">
        <v>54</v>
      </c>
      <c r="H590">
        <v>49704</v>
      </c>
      <c r="I590">
        <v>88</v>
      </c>
      <c r="J590" t="s">
        <v>19</v>
      </c>
      <c r="K590">
        <v>1393752084</v>
      </c>
      <c r="L590">
        <v>1</v>
      </c>
    </row>
    <row r="591" spans="1:12" x14ac:dyDescent="0.25">
      <c r="A591">
        <v>589</v>
      </c>
      <c r="B591">
        <v>590</v>
      </c>
      <c r="C591" s="1">
        <v>45503.110301099536</v>
      </c>
      <c r="D591" t="s">
        <v>11</v>
      </c>
      <c r="E591" t="s">
        <v>14</v>
      </c>
      <c r="F591">
        <v>6</v>
      </c>
      <c r="G591">
        <v>1514</v>
      </c>
      <c r="H591">
        <v>49704</v>
      </c>
      <c r="I591">
        <v>88</v>
      </c>
      <c r="J591" t="s">
        <v>19</v>
      </c>
      <c r="K591">
        <v>1393752084</v>
      </c>
      <c r="L591">
        <v>1</v>
      </c>
    </row>
    <row r="592" spans="1:12" x14ac:dyDescent="0.25">
      <c r="A592">
        <v>590</v>
      </c>
      <c r="B592">
        <v>591</v>
      </c>
      <c r="C592" s="1">
        <v>45503.110301099536</v>
      </c>
      <c r="D592" t="s">
        <v>11</v>
      </c>
      <c r="E592" t="s">
        <v>14</v>
      </c>
      <c r="F592">
        <v>6</v>
      </c>
      <c r="G592">
        <v>470</v>
      </c>
      <c r="H592">
        <v>49704</v>
      </c>
      <c r="I592">
        <v>88</v>
      </c>
      <c r="J592" t="s">
        <v>20</v>
      </c>
      <c r="K592">
        <v>1393753544</v>
      </c>
      <c r="L592">
        <v>1</v>
      </c>
    </row>
    <row r="593" spans="1:12" x14ac:dyDescent="0.25">
      <c r="A593">
        <v>591</v>
      </c>
      <c r="B593">
        <v>592</v>
      </c>
      <c r="C593" s="1">
        <v>45503.110301099536</v>
      </c>
      <c r="D593" t="s">
        <v>14</v>
      </c>
      <c r="E593" t="s">
        <v>11</v>
      </c>
      <c r="F593">
        <v>6</v>
      </c>
      <c r="G593">
        <v>54</v>
      </c>
      <c r="H593">
        <v>88</v>
      </c>
      <c r="I593">
        <v>49704</v>
      </c>
      <c r="J593" t="s">
        <v>19</v>
      </c>
      <c r="K593">
        <v>2494005644</v>
      </c>
      <c r="L593">
        <v>4</v>
      </c>
    </row>
    <row r="594" spans="1:12" x14ac:dyDescent="0.25">
      <c r="A594">
        <v>592</v>
      </c>
      <c r="B594">
        <v>593</v>
      </c>
      <c r="C594" s="1">
        <v>45503.110301111112</v>
      </c>
      <c r="D594" t="s">
        <v>14</v>
      </c>
      <c r="E594" t="s">
        <v>11</v>
      </c>
      <c r="F594">
        <v>6</v>
      </c>
      <c r="G594">
        <v>1514</v>
      </c>
      <c r="H594">
        <v>88</v>
      </c>
      <c r="I594">
        <v>49704</v>
      </c>
      <c r="J594" t="s">
        <v>19</v>
      </c>
      <c r="K594">
        <v>2494005644</v>
      </c>
      <c r="L594">
        <v>4</v>
      </c>
    </row>
    <row r="595" spans="1:12" x14ac:dyDescent="0.25">
      <c r="A595">
        <v>593</v>
      </c>
      <c r="B595">
        <v>594</v>
      </c>
      <c r="C595" s="1">
        <v>45503.110301111112</v>
      </c>
      <c r="D595" t="s">
        <v>14</v>
      </c>
      <c r="E595" t="s">
        <v>11</v>
      </c>
      <c r="F595">
        <v>6</v>
      </c>
      <c r="G595">
        <v>419</v>
      </c>
      <c r="H595">
        <v>88</v>
      </c>
      <c r="I595">
        <v>49704</v>
      </c>
      <c r="J595" t="s">
        <v>20</v>
      </c>
      <c r="K595">
        <v>2494007104</v>
      </c>
      <c r="L595">
        <v>4</v>
      </c>
    </row>
    <row r="596" spans="1:12" x14ac:dyDescent="0.25">
      <c r="A596">
        <v>594</v>
      </c>
      <c r="B596">
        <v>595</v>
      </c>
      <c r="C596" s="1">
        <v>45503.110301111112</v>
      </c>
      <c r="D596" t="s">
        <v>11</v>
      </c>
      <c r="E596" t="s">
        <v>14</v>
      </c>
      <c r="F596">
        <v>6</v>
      </c>
      <c r="G596">
        <v>54</v>
      </c>
      <c r="H596">
        <v>49704</v>
      </c>
      <c r="I596">
        <v>88</v>
      </c>
      <c r="J596" t="s">
        <v>19</v>
      </c>
      <c r="K596">
        <v>1393753960</v>
      </c>
      <c r="L596">
        <v>1</v>
      </c>
    </row>
    <row r="597" spans="1:12" x14ac:dyDescent="0.25">
      <c r="A597">
        <v>595</v>
      </c>
      <c r="B597">
        <v>596</v>
      </c>
      <c r="C597" s="1">
        <v>45503.110301111112</v>
      </c>
      <c r="D597" t="s">
        <v>11</v>
      </c>
      <c r="E597" t="s">
        <v>14</v>
      </c>
      <c r="F597">
        <v>6</v>
      </c>
      <c r="G597">
        <v>54</v>
      </c>
      <c r="H597">
        <v>49704</v>
      </c>
      <c r="I597">
        <v>88</v>
      </c>
      <c r="J597" t="s">
        <v>21</v>
      </c>
      <c r="K597">
        <v>1393753960</v>
      </c>
      <c r="L597">
        <v>1</v>
      </c>
    </row>
    <row r="598" spans="1:12" x14ac:dyDescent="0.25">
      <c r="A598">
        <v>596</v>
      </c>
      <c r="B598">
        <v>597</v>
      </c>
      <c r="C598" s="1">
        <v>45503.110301111112</v>
      </c>
      <c r="D598" t="s">
        <v>14</v>
      </c>
      <c r="E598" t="s">
        <v>11</v>
      </c>
      <c r="F598">
        <v>6</v>
      </c>
      <c r="G598">
        <v>54</v>
      </c>
      <c r="H598">
        <v>88</v>
      </c>
      <c r="I598">
        <v>49704</v>
      </c>
      <c r="J598" t="s">
        <v>19</v>
      </c>
      <c r="K598">
        <v>2494007469</v>
      </c>
      <c r="L598">
        <v>4</v>
      </c>
    </row>
    <row r="599" spans="1:12" x14ac:dyDescent="0.25">
      <c r="A599">
        <v>597</v>
      </c>
      <c r="B599">
        <v>598</v>
      </c>
      <c r="C599" s="1">
        <v>45503.110301111112</v>
      </c>
      <c r="D599" t="s">
        <v>14</v>
      </c>
      <c r="E599" t="s">
        <v>11</v>
      </c>
      <c r="F599">
        <v>6</v>
      </c>
      <c r="G599">
        <v>54</v>
      </c>
      <c r="H599">
        <v>88</v>
      </c>
      <c r="I599">
        <v>49704</v>
      </c>
      <c r="J599" t="s">
        <v>22</v>
      </c>
      <c r="K599">
        <v>2494007469</v>
      </c>
      <c r="L599">
        <v>4</v>
      </c>
    </row>
    <row r="600" spans="1:12" x14ac:dyDescent="0.25">
      <c r="A600">
        <v>598</v>
      </c>
      <c r="B600">
        <v>599</v>
      </c>
      <c r="C600" s="1">
        <v>45503.110301122688</v>
      </c>
      <c r="D600" t="s">
        <v>11</v>
      </c>
      <c r="E600" t="s">
        <v>14</v>
      </c>
      <c r="F600">
        <v>6</v>
      </c>
      <c r="G600">
        <v>1084</v>
      </c>
      <c r="H600">
        <v>49701</v>
      </c>
      <c r="I600">
        <v>389</v>
      </c>
      <c r="J600" t="s">
        <v>20</v>
      </c>
      <c r="K600">
        <v>410701808</v>
      </c>
      <c r="L600">
        <v>1</v>
      </c>
    </row>
    <row r="601" spans="1:12" x14ac:dyDescent="0.25">
      <c r="A601">
        <v>599</v>
      </c>
      <c r="B601">
        <v>600</v>
      </c>
      <c r="C601" s="1">
        <v>45503.110301122688</v>
      </c>
      <c r="D601" t="s">
        <v>14</v>
      </c>
      <c r="E601" t="s">
        <v>11</v>
      </c>
      <c r="F601">
        <v>6</v>
      </c>
      <c r="G601">
        <v>108</v>
      </c>
      <c r="H601">
        <v>389</v>
      </c>
      <c r="I601">
        <v>49701</v>
      </c>
      <c r="J601" t="s">
        <v>20</v>
      </c>
      <c r="K601">
        <v>4032974681</v>
      </c>
      <c r="L601">
        <v>4</v>
      </c>
    </row>
    <row r="602" spans="1:12" x14ac:dyDescent="0.25">
      <c r="A602">
        <v>600</v>
      </c>
      <c r="B602">
        <v>601</v>
      </c>
      <c r="C602" s="1">
        <v>45503.110301134257</v>
      </c>
      <c r="D602" t="s">
        <v>11</v>
      </c>
      <c r="E602" t="s">
        <v>14</v>
      </c>
      <c r="F602">
        <v>6</v>
      </c>
      <c r="G602">
        <v>97</v>
      </c>
      <c r="H602">
        <v>49701</v>
      </c>
      <c r="I602">
        <v>389</v>
      </c>
      <c r="J602" t="s">
        <v>20</v>
      </c>
      <c r="K602">
        <v>410702838</v>
      </c>
      <c r="L602">
        <v>1</v>
      </c>
    </row>
    <row r="603" spans="1:12" x14ac:dyDescent="0.25">
      <c r="A603">
        <v>601</v>
      </c>
      <c r="B603">
        <v>602</v>
      </c>
      <c r="C603" s="1">
        <v>45503.110301134257</v>
      </c>
      <c r="D603" t="s">
        <v>14</v>
      </c>
      <c r="E603" t="s">
        <v>11</v>
      </c>
      <c r="F603">
        <v>6</v>
      </c>
      <c r="G603">
        <v>54</v>
      </c>
      <c r="H603">
        <v>389</v>
      </c>
      <c r="I603">
        <v>49701</v>
      </c>
      <c r="J603" t="s">
        <v>22</v>
      </c>
      <c r="K603">
        <v>4032974735</v>
      </c>
      <c r="L603">
        <v>4</v>
      </c>
    </row>
    <row r="604" spans="1:12" x14ac:dyDescent="0.25">
      <c r="A604">
        <v>602</v>
      </c>
      <c r="B604">
        <v>603</v>
      </c>
      <c r="C604" s="1">
        <v>45503.110301134257</v>
      </c>
      <c r="D604" t="s">
        <v>11</v>
      </c>
      <c r="E604" t="s">
        <v>14</v>
      </c>
      <c r="F604">
        <v>6</v>
      </c>
      <c r="G604">
        <v>54</v>
      </c>
      <c r="H604">
        <v>49701</v>
      </c>
      <c r="I604">
        <v>389</v>
      </c>
      <c r="J604" t="s">
        <v>21</v>
      </c>
      <c r="K604">
        <v>410702881</v>
      </c>
      <c r="L604">
        <v>1</v>
      </c>
    </row>
    <row r="605" spans="1:12" x14ac:dyDescent="0.25">
      <c r="A605">
        <v>603</v>
      </c>
      <c r="B605">
        <v>604</v>
      </c>
      <c r="C605" s="1">
        <v>45503.110301134257</v>
      </c>
      <c r="D605" t="s">
        <v>14</v>
      </c>
      <c r="E605" t="s">
        <v>11</v>
      </c>
      <c r="F605">
        <v>6</v>
      </c>
      <c r="G605">
        <v>54</v>
      </c>
      <c r="H605">
        <v>389</v>
      </c>
      <c r="I605">
        <v>49701</v>
      </c>
      <c r="J605" t="s">
        <v>25</v>
      </c>
      <c r="K605">
        <v>4032974735</v>
      </c>
      <c r="L605">
        <v>4</v>
      </c>
    </row>
    <row r="606" spans="1:12" x14ac:dyDescent="0.25">
      <c r="A606">
        <v>604</v>
      </c>
      <c r="B606">
        <v>605</v>
      </c>
      <c r="C606" s="1">
        <v>45503.110301134257</v>
      </c>
      <c r="D606" t="s">
        <v>11</v>
      </c>
      <c r="E606" t="s">
        <v>14</v>
      </c>
      <c r="F606">
        <v>6</v>
      </c>
      <c r="G606">
        <v>54</v>
      </c>
      <c r="H606">
        <v>49698</v>
      </c>
      <c r="I606">
        <v>389</v>
      </c>
      <c r="J606" t="s">
        <v>19</v>
      </c>
      <c r="K606">
        <v>1345305231</v>
      </c>
      <c r="L606">
        <v>1</v>
      </c>
    </row>
    <row r="607" spans="1:12" x14ac:dyDescent="0.25">
      <c r="A607">
        <v>605</v>
      </c>
      <c r="B607">
        <v>606</v>
      </c>
      <c r="C607" s="1">
        <v>45503.110301134257</v>
      </c>
      <c r="D607" t="s">
        <v>11</v>
      </c>
      <c r="E607" t="s">
        <v>14</v>
      </c>
      <c r="F607">
        <v>6</v>
      </c>
      <c r="G607">
        <v>97</v>
      </c>
      <c r="H607">
        <v>49698</v>
      </c>
      <c r="I607">
        <v>389</v>
      </c>
      <c r="J607" t="s">
        <v>20</v>
      </c>
      <c r="K607">
        <v>1345305231</v>
      </c>
      <c r="L607">
        <v>1</v>
      </c>
    </row>
    <row r="608" spans="1:12" x14ac:dyDescent="0.25">
      <c r="A608">
        <v>606</v>
      </c>
      <c r="B608">
        <v>607</v>
      </c>
      <c r="C608" s="1">
        <v>45503.110301145833</v>
      </c>
      <c r="D608" t="s">
        <v>14</v>
      </c>
      <c r="E608" t="s">
        <v>11</v>
      </c>
      <c r="F608">
        <v>6</v>
      </c>
      <c r="G608">
        <v>54</v>
      </c>
      <c r="H608">
        <v>389</v>
      </c>
      <c r="I608">
        <v>49698</v>
      </c>
      <c r="J608" t="s">
        <v>22</v>
      </c>
      <c r="K608">
        <v>3312410277</v>
      </c>
      <c r="L608">
        <v>4</v>
      </c>
    </row>
    <row r="609" spans="1:12" x14ac:dyDescent="0.25">
      <c r="A609">
        <v>607</v>
      </c>
      <c r="B609">
        <v>608</v>
      </c>
      <c r="C609" s="1">
        <v>45503.110301145833</v>
      </c>
      <c r="D609" t="s">
        <v>11</v>
      </c>
      <c r="E609" t="s">
        <v>14</v>
      </c>
      <c r="F609">
        <v>6</v>
      </c>
      <c r="G609">
        <v>54</v>
      </c>
      <c r="H609">
        <v>49698</v>
      </c>
      <c r="I609">
        <v>389</v>
      </c>
      <c r="J609" t="s">
        <v>21</v>
      </c>
      <c r="K609">
        <v>1345305274</v>
      </c>
      <c r="L609">
        <v>1</v>
      </c>
    </row>
    <row r="610" spans="1:12" x14ac:dyDescent="0.25">
      <c r="A610">
        <v>608</v>
      </c>
      <c r="B610">
        <v>609</v>
      </c>
      <c r="C610" s="1">
        <v>45503.110301145833</v>
      </c>
      <c r="D610" t="s">
        <v>14</v>
      </c>
      <c r="E610" t="s">
        <v>11</v>
      </c>
      <c r="F610">
        <v>6</v>
      </c>
      <c r="G610">
        <v>54</v>
      </c>
      <c r="H610">
        <v>389</v>
      </c>
      <c r="I610">
        <v>49698</v>
      </c>
      <c r="J610" t="s">
        <v>25</v>
      </c>
      <c r="K610">
        <v>3312410277</v>
      </c>
      <c r="L610">
        <v>4</v>
      </c>
    </row>
    <row r="611" spans="1:12" x14ac:dyDescent="0.25">
      <c r="A611">
        <v>609</v>
      </c>
      <c r="B611">
        <v>610</v>
      </c>
      <c r="C611" s="1">
        <v>45503.110304942129</v>
      </c>
      <c r="G611">
        <v>42</v>
      </c>
      <c r="L611">
        <v>4</v>
      </c>
    </row>
    <row r="612" spans="1:12" x14ac:dyDescent="0.25">
      <c r="A612">
        <v>610</v>
      </c>
      <c r="B612">
        <v>611</v>
      </c>
      <c r="C612" s="1">
        <v>45503.110305775466</v>
      </c>
      <c r="D612" t="s">
        <v>14</v>
      </c>
      <c r="E612" t="s">
        <v>11</v>
      </c>
      <c r="F612">
        <v>6</v>
      </c>
      <c r="G612">
        <v>55</v>
      </c>
      <c r="H612">
        <v>445</v>
      </c>
      <c r="I612">
        <v>49744</v>
      </c>
      <c r="J612" t="s">
        <v>19</v>
      </c>
      <c r="K612">
        <v>852092718</v>
      </c>
      <c r="L612">
        <v>4</v>
      </c>
    </row>
    <row r="613" spans="1:12" x14ac:dyDescent="0.25">
      <c r="A613">
        <v>611</v>
      </c>
      <c r="B613">
        <v>612</v>
      </c>
      <c r="C613" s="1">
        <v>45503.110305787035</v>
      </c>
      <c r="D613" t="s">
        <v>11</v>
      </c>
      <c r="E613" t="s">
        <v>14</v>
      </c>
      <c r="F613">
        <v>6</v>
      </c>
      <c r="G613">
        <v>54</v>
      </c>
      <c r="H613">
        <v>49744</v>
      </c>
      <c r="I613">
        <v>445</v>
      </c>
      <c r="J613" t="s">
        <v>25</v>
      </c>
      <c r="K613">
        <v>164221477</v>
      </c>
      <c r="L613">
        <v>1</v>
      </c>
    </row>
    <row r="614" spans="1:12" x14ac:dyDescent="0.25">
      <c r="A614">
        <v>612</v>
      </c>
      <c r="B614">
        <v>613</v>
      </c>
      <c r="C614" s="1">
        <v>45503.110307106479</v>
      </c>
      <c r="D614" t="s">
        <v>11</v>
      </c>
      <c r="E614" t="s">
        <v>12</v>
      </c>
      <c r="F614">
        <v>17</v>
      </c>
      <c r="G614">
        <v>110</v>
      </c>
      <c r="H614">
        <v>137</v>
      </c>
      <c r="I614">
        <v>137</v>
      </c>
      <c r="L614">
        <v>1</v>
      </c>
    </row>
    <row r="615" spans="1:12" x14ac:dyDescent="0.25">
      <c r="A615">
        <v>613</v>
      </c>
      <c r="B615">
        <v>614</v>
      </c>
      <c r="C615" s="1">
        <v>45503.110307118055</v>
      </c>
      <c r="D615" t="s">
        <v>11</v>
      </c>
      <c r="E615" t="s">
        <v>12</v>
      </c>
      <c r="F615">
        <v>17</v>
      </c>
      <c r="G615">
        <v>110</v>
      </c>
      <c r="H615">
        <v>137</v>
      </c>
      <c r="I615">
        <v>137</v>
      </c>
      <c r="L615">
        <v>1</v>
      </c>
    </row>
    <row r="616" spans="1:12" x14ac:dyDescent="0.25">
      <c r="A616">
        <v>614</v>
      </c>
      <c r="B616">
        <v>615</v>
      </c>
      <c r="C616" s="1">
        <v>45503.110307118055</v>
      </c>
      <c r="D616" t="s">
        <v>11</v>
      </c>
      <c r="E616" t="s">
        <v>12</v>
      </c>
      <c r="F616">
        <v>17</v>
      </c>
      <c r="G616">
        <v>110</v>
      </c>
      <c r="H616">
        <v>137</v>
      </c>
      <c r="I616">
        <v>137</v>
      </c>
      <c r="L616">
        <v>1</v>
      </c>
    </row>
    <row r="617" spans="1:12" x14ac:dyDescent="0.25">
      <c r="A617">
        <v>615</v>
      </c>
      <c r="B617">
        <v>616</v>
      </c>
      <c r="C617" s="1">
        <v>45503.110315972219</v>
      </c>
      <c r="D617" t="s">
        <v>11</v>
      </c>
      <c r="E617" t="s">
        <v>12</v>
      </c>
      <c r="F617">
        <v>17</v>
      </c>
      <c r="G617">
        <v>110</v>
      </c>
      <c r="H617">
        <v>137</v>
      </c>
      <c r="I617">
        <v>137</v>
      </c>
      <c r="L617">
        <v>1</v>
      </c>
    </row>
    <row r="618" spans="1:12" x14ac:dyDescent="0.25">
      <c r="A618">
        <v>616</v>
      </c>
      <c r="B618">
        <v>617</v>
      </c>
      <c r="C618" s="1">
        <v>45503.110315972219</v>
      </c>
      <c r="D618" t="s">
        <v>11</v>
      </c>
      <c r="E618" t="s">
        <v>12</v>
      </c>
      <c r="F618">
        <v>17</v>
      </c>
      <c r="G618">
        <v>110</v>
      </c>
      <c r="H618">
        <v>137</v>
      </c>
      <c r="I618">
        <v>137</v>
      </c>
      <c r="L618">
        <v>1</v>
      </c>
    </row>
    <row r="619" spans="1:12" x14ac:dyDescent="0.25">
      <c r="A619">
        <v>617</v>
      </c>
      <c r="B619">
        <v>618</v>
      </c>
      <c r="C619" s="1">
        <v>45503.110315972219</v>
      </c>
      <c r="D619" t="s">
        <v>11</v>
      </c>
      <c r="E619" t="s">
        <v>12</v>
      </c>
      <c r="F619">
        <v>17</v>
      </c>
      <c r="G619">
        <v>110</v>
      </c>
      <c r="H619">
        <v>137</v>
      </c>
      <c r="I619">
        <v>137</v>
      </c>
      <c r="L619">
        <v>1</v>
      </c>
    </row>
    <row r="620" spans="1:12" x14ac:dyDescent="0.25">
      <c r="A620">
        <v>618</v>
      </c>
      <c r="B620">
        <v>619</v>
      </c>
      <c r="C620" s="1">
        <v>45503.110316516206</v>
      </c>
      <c r="G620">
        <v>42</v>
      </c>
      <c r="L620">
        <v>4</v>
      </c>
    </row>
    <row r="621" spans="1:12" x14ac:dyDescent="0.25">
      <c r="A621">
        <v>619</v>
      </c>
      <c r="B621">
        <v>620</v>
      </c>
      <c r="C621" s="1">
        <v>45503.110323749999</v>
      </c>
      <c r="D621" t="s">
        <v>11</v>
      </c>
      <c r="E621" t="s">
        <v>23</v>
      </c>
      <c r="F621">
        <v>6</v>
      </c>
      <c r="G621">
        <v>54</v>
      </c>
      <c r="H621">
        <v>49690</v>
      </c>
      <c r="I621">
        <v>443</v>
      </c>
      <c r="J621" t="s">
        <v>21</v>
      </c>
      <c r="K621">
        <v>437988272</v>
      </c>
      <c r="L621">
        <v>6</v>
      </c>
    </row>
    <row r="622" spans="1:12" x14ac:dyDescent="0.25">
      <c r="A622">
        <v>620</v>
      </c>
      <c r="B622">
        <v>621</v>
      </c>
      <c r="C622" s="1">
        <v>45503.110323761575</v>
      </c>
      <c r="D622" t="s">
        <v>23</v>
      </c>
      <c r="E622" t="s">
        <v>11</v>
      </c>
      <c r="F622">
        <v>6</v>
      </c>
      <c r="G622">
        <v>54</v>
      </c>
      <c r="H622">
        <v>443</v>
      </c>
      <c r="I622">
        <v>49690</v>
      </c>
      <c r="J622" t="s">
        <v>19</v>
      </c>
      <c r="K622">
        <v>2179063017</v>
      </c>
      <c r="L622">
        <v>3</v>
      </c>
    </row>
    <row r="623" spans="1:12" x14ac:dyDescent="0.25">
      <c r="A623">
        <v>621</v>
      </c>
      <c r="B623">
        <v>622</v>
      </c>
      <c r="C623" s="1">
        <v>45503.110324618057</v>
      </c>
      <c r="D623" t="s">
        <v>23</v>
      </c>
      <c r="E623" t="s">
        <v>11</v>
      </c>
      <c r="F623">
        <v>6</v>
      </c>
      <c r="G623">
        <v>54</v>
      </c>
      <c r="H623">
        <v>443</v>
      </c>
      <c r="I623">
        <v>49690</v>
      </c>
      <c r="J623" t="s">
        <v>26</v>
      </c>
      <c r="K623">
        <v>2179063017</v>
      </c>
      <c r="L623">
        <v>3</v>
      </c>
    </row>
    <row r="624" spans="1:12" x14ac:dyDescent="0.25">
      <c r="A624">
        <v>622</v>
      </c>
      <c r="B624">
        <v>623</v>
      </c>
      <c r="C624" s="1">
        <v>45503.110324618057</v>
      </c>
      <c r="D624" t="s">
        <v>11</v>
      </c>
      <c r="E624" t="s">
        <v>23</v>
      </c>
      <c r="F624">
        <v>6</v>
      </c>
      <c r="G624">
        <v>54</v>
      </c>
      <c r="H624">
        <v>49690</v>
      </c>
      <c r="I624">
        <v>443</v>
      </c>
      <c r="J624" t="s">
        <v>19</v>
      </c>
      <c r="K624">
        <v>437988273</v>
      </c>
      <c r="L624">
        <v>6</v>
      </c>
    </row>
    <row r="625" spans="1:12" x14ac:dyDescent="0.25">
      <c r="A625">
        <v>623</v>
      </c>
      <c r="B625">
        <v>624</v>
      </c>
      <c r="C625" s="1">
        <v>45503.110325046298</v>
      </c>
      <c r="D625" t="s">
        <v>11</v>
      </c>
      <c r="E625" t="s">
        <v>12</v>
      </c>
      <c r="F625">
        <v>17</v>
      </c>
      <c r="G625">
        <v>110</v>
      </c>
      <c r="H625">
        <v>137</v>
      </c>
      <c r="I625">
        <v>137</v>
      </c>
      <c r="L625">
        <v>1</v>
      </c>
    </row>
    <row r="626" spans="1:12" x14ac:dyDescent="0.25">
      <c r="A626">
        <v>624</v>
      </c>
      <c r="B626">
        <v>625</v>
      </c>
      <c r="C626" s="1">
        <v>45503.110328090275</v>
      </c>
      <c r="G626">
        <v>42</v>
      </c>
      <c r="L626">
        <v>4</v>
      </c>
    </row>
    <row r="627" spans="1:12" x14ac:dyDescent="0.25">
      <c r="A627">
        <v>625</v>
      </c>
      <c r="B627">
        <v>626</v>
      </c>
      <c r="C627" s="1">
        <v>45503.110330277777</v>
      </c>
      <c r="D627" t="s">
        <v>11</v>
      </c>
      <c r="E627" t="s">
        <v>14</v>
      </c>
      <c r="F627">
        <v>17</v>
      </c>
      <c r="G627">
        <v>76</v>
      </c>
      <c r="H627">
        <v>49844</v>
      </c>
      <c r="I627">
        <v>53</v>
      </c>
      <c r="L627">
        <v>1</v>
      </c>
    </row>
    <row r="628" spans="1:12" x14ac:dyDescent="0.25">
      <c r="A628">
        <v>626</v>
      </c>
      <c r="B628">
        <v>627</v>
      </c>
      <c r="C628" s="1">
        <v>45503.110333877317</v>
      </c>
      <c r="D628" t="s">
        <v>11</v>
      </c>
      <c r="E628" t="s">
        <v>12</v>
      </c>
      <c r="F628">
        <v>17</v>
      </c>
      <c r="G628">
        <v>110</v>
      </c>
      <c r="H628">
        <v>137</v>
      </c>
      <c r="I628">
        <v>137</v>
      </c>
      <c r="L628">
        <v>1</v>
      </c>
    </row>
    <row r="629" spans="1:12" x14ac:dyDescent="0.25">
      <c r="A629">
        <v>627</v>
      </c>
      <c r="B629">
        <v>628</v>
      </c>
      <c r="C629" s="1">
        <v>45503.110336608799</v>
      </c>
      <c r="D629" t="s">
        <v>11</v>
      </c>
      <c r="E629" t="s">
        <v>14</v>
      </c>
      <c r="F629">
        <v>17</v>
      </c>
      <c r="G629">
        <v>140</v>
      </c>
      <c r="H629">
        <v>60777</v>
      </c>
      <c r="I629">
        <v>53</v>
      </c>
      <c r="L629">
        <v>1</v>
      </c>
    </row>
    <row r="630" spans="1:12" x14ac:dyDescent="0.25">
      <c r="A630">
        <v>628</v>
      </c>
      <c r="B630">
        <v>629</v>
      </c>
      <c r="C630" s="1">
        <v>45503.110336608799</v>
      </c>
      <c r="D630" t="s">
        <v>14</v>
      </c>
      <c r="E630" t="s">
        <v>11</v>
      </c>
      <c r="F630">
        <v>17</v>
      </c>
      <c r="G630">
        <v>216</v>
      </c>
      <c r="H630">
        <v>53</v>
      </c>
      <c r="I630">
        <v>60777</v>
      </c>
      <c r="L630">
        <v>4</v>
      </c>
    </row>
    <row r="631" spans="1:12" x14ac:dyDescent="0.25">
      <c r="A631">
        <v>629</v>
      </c>
      <c r="B631">
        <v>630</v>
      </c>
      <c r="C631" s="1">
        <v>45503.110336620368</v>
      </c>
      <c r="D631" t="s">
        <v>11</v>
      </c>
      <c r="E631" t="s">
        <v>14</v>
      </c>
      <c r="F631">
        <v>17</v>
      </c>
      <c r="G631">
        <v>252</v>
      </c>
      <c r="H631">
        <v>60778</v>
      </c>
      <c r="I631">
        <v>389</v>
      </c>
      <c r="L631">
        <v>1</v>
      </c>
    </row>
    <row r="632" spans="1:12" x14ac:dyDescent="0.25">
      <c r="A632">
        <v>630</v>
      </c>
      <c r="B632">
        <v>631</v>
      </c>
      <c r="C632" s="1">
        <v>45503.110336631944</v>
      </c>
      <c r="D632" t="s">
        <v>14</v>
      </c>
      <c r="E632" t="s">
        <v>11</v>
      </c>
      <c r="F632">
        <v>17</v>
      </c>
      <c r="G632">
        <v>229</v>
      </c>
      <c r="H632">
        <v>389</v>
      </c>
      <c r="I632">
        <v>60778</v>
      </c>
      <c r="L632">
        <v>4</v>
      </c>
    </row>
    <row r="633" spans="1:12" x14ac:dyDescent="0.25">
      <c r="A633">
        <v>631</v>
      </c>
      <c r="B633">
        <v>632</v>
      </c>
      <c r="C633" s="1">
        <v>45503.11033787037</v>
      </c>
      <c r="D633" t="s">
        <v>11</v>
      </c>
      <c r="E633" t="s">
        <v>14</v>
      </c>
      <c r="F633">
        <v>17</v>
      </c>
      <c r="G633">
        <v>252</v>
      </c>
      <c r="H633">
        <v>60779</v>
      </c>
      <c r="I633">
        <v>389</v>
      </c>
      <c r="L633">
        <v>1</v>
      </c>
    </row>
    <row r="634" spans="1:12" x14ac:dyDescent="0.25">
      <c r="A634">
        <v>632</v>
      </c>
      <c r="B634">
        <v>633</v>
      </c>
      <c r="C634" s="1">
        <v>45503.110337881946</v>
      </c>
      <c r="D634" t="s">
        <v>14</v>
      </c>
      <c r="E634" t="s">
        <v>11</v>
      </c>
      <c r="F634">
        <v>17</v>
      </c>
      <c r="G634">
        <v>229</v>
      </c>
      <c r="H634">
        <v>389</v>
      </c>
      <c r="I634">
        <v>60779</v>
      </c>
      <c r="L634">
        <v>4</v>
      </c>
    </row>
    <row r="635" spans="1:12" x14ac:dyDescent="0.25">
      <c r="A635">
        <v>633</v>
      </c>
      <c r="B635">
        <v>634</v>
      </c>
      <c r="C635" s="1">
        <v>45503.110339178238</v>
      </c>
      <c r="D635" t="s">
        <v>11</v>
      </c>
      <c r="E635" t="s">
        <v>14</v>
      </c>
      <c r="F635">
        <v>6</v>
      </c>
      <c r="G635">
        <v>66</v>
      </c>
      <c r="H635">
        <v>49705</v>
      </c>
      <c r="I635">
        <v>135</v>
      </c>
      <c r="J635" t="s">
        <v>17</v>
      </c>
      <c r="K635">
        <v>516197928</v>
      </c>
      <c r="L635">
        <v>1</v>
      </c>
    </row>
    <row r="636" spans="1:12" x14ac:dyDescent="0.25">
      <c r="A636">
        <v>634</v>
      </c>
      <c r="B636">
        <v>635</v>
      </c>
      <c r="C636" s="1">
        <v>45503.110339189814</v>
      </c>
      <c r="D636" t="s">
        <v>14</v>
      </c>
      <c r="E636" t="s">
        <v>11</v>
      </c>
      <c r="F636">
        <v>6</v>
      </c>
      <c r="G636">
        <v>66</v>
      </c>
      <c r="H636">
        <v>135</v>
      </c>
      <c r="I636">
        <v>49705</v>
      </c>
      <c r="J636" t="s">
        <v>18</v>
      </c>
      <c r="K636">
        <v>353934261</v>
      </c>
      <c r="L636">
        <v>4</v>
      </c>
    </row>
    <row r="637" spans="1:12" x14ac:dyDescent="0.25">
      <c r="A637">
        <v>635</v>
      </c>
      <c r="B637">
        <v>636</v>
      </c>
      <c r="C637" s="1">
        <v>45503.110339189814</v>
      </c>
      <c r="D637" t="s">
        <v>11</v>
      </c>
      <c r="E637" t="s">
        <v>14</v>
      </c>
      <c r="F637">
        <v>6</v>
      </c>
      <c r="G637">
        <v>54</v>
      </c>
      <c r="H637">
        <v>49705</v>
      </c>
      <c r="I637">
        <v>135</v>
      </c>
      <c r="J637" t="s">
        <v>19</v>
      </c>
      <c r="K637">
        <v>516197929</v>
      </c>
      <c r="L637">
        <v>1</v>
      </c>
    </row>
    <row r="638" spans="1:12" x14ac:dyDescent="0.25">
      <c r="A638">
        <v>636</v>
      </c>
      <c r="B638">
        <v>637</v>
      </c>
      <c r="C638" s="1">
        <v>45503.11033920139</v>
      </c>
      <c r="D638" t="s">
        <v>11</v>
      </c>
      <c r="E638" t="s">
        <v>14</v>
      </c>
      <c r="F638">
        <v>6</v>
      </c>
      <c r="G638">
        <v>214</v>
      </c>
      <c r="H638">
        <v>49705</v>
      </c>
      <c r="I638">
        <v>135</v>
      </c>
      <c r="J638" t="s">
        <v>20</v>
      </c>
      <c r="K638">
        <v>516197929</v>
      </c>
      <c r="L638">
        <v>1</v>
      </c>
    </row>
    <row r="639" spans="1:12" x14ac:dyDescent="0.25">
      <c r="A639">
        <v>637</v>
      </c>
      <c r="B639">
        <v>638</v>
      </c>
      <c r="C639" s="1">
        <v>45503.11033920139</v>
      </c>
      <c r="D639" t="s">
        <v>14</v>
      </c>
      <c r="E639" t="s">
        <v>11</v>
      </c>
      <c r="F639">
        <v>6</v>
      </c>
      <c r="G639">
        <v>162</v>
      </c>
      <c r="H639">
        <v>135</v>
      </c>
      <c r="I639">
        <v>49705</v>
      </c>
      <c r="J639" t="s">
        <v>20</v>
      </c>
      <c r="K639">
        <v>353934262</v>
      </c>
      <c r="L639">
        <v>4</v>
      </c>
    </row>
    <row r="640" spans="1:12" x14ac:dyDescent="0.25">
      <c r="A640">
        <v>638</v>
      </c>
      <c r="B640">
        <v>639</v>
      </c>
      <c r="C640" s="1">
        <v>45503.110339212966</v>
      </c>
      <c r="D640" t="s">
        <v>11</v>
      </c>
      <c r="E640" t="s">
        <v>14</v>
      </c>
      <c r="F640">
        <v>6</v>
      </c>
      <c r="G640">
        <v>222</v>
      </c>
      <c r="H640">
        <v>49705</v>
      </c>
      <c r="I640">
        <v>135</v>
      </c>
      <c r="J640" t="s">
        <v>20</v>
      </c>
      <c r="K640">
        <v>516198089</v>
      </c>
      <c r="L640">
        <v>1</v>
      </c>
    </row>
    <row r="641" spans="1:12" x14ac:dyDescent="0.25">
      <c r="A641">
        <v>639</v>
      </c>
      <c r="B641">
        <v>640</v>
      </c>
      <c r="C641" s="1">
        <v>45503.110339212966</v>
      </c>
      <c r="D641" t="s">
        <v>14</v>
      </c>
      <c r="E641" t="s">
        <v>11</v>
      </c>
      <c r="F641">
        <v>6</v>
      </c>
      <c r="G641">
        <v>322</v>
      </c>
      <c r="H641">
        <v>135</v>
      </c>
      <c r="I641">
        <v>49705</v>
      </c>
      <c r="J641" t="s">
        <v>20</v>
      </c>
      <c r="K641">
        <v>353934370</v>
      </c>
      <c r="L641">
        <v>4</v>
      </c>
    </row>
    <row r="642" spans="1:12" x14ac:dyDescent="0.25">
      <c r="A642">
        <v>640</v>
      </c>
      <c r="B642">
        <v>641</v>
      </c>
      <c r="C642" s="1">
        <v>45503.110339224535</v>
      </c>
      <c r="D642" t="s">
        <v>11</v>
      </c>
      <c r="E642" t="s">
        <v>14</v>
      </c>
      <c r="F642">
        <v>6</v>
      </c>
      <c r="G642">
        <v>66</v>
      </c>
      <c r="H642">
        <v>49706</v>
      </c>
      <c r="I642">
        <v>49667</v>
      </c>
      <c r="J642" t="s">
        <v>17</v>
      </c>
      <c r="K642">
        <v>378824413</v>
      </c>
      <c r="L642">
        <v>1</v>
      </c>
    </row>
    <row r="643" spans="1:12" x14ac:dyDescent="0.25">
      <c r="A643">
        <v>641</v>
      </c>
      <c r="B643">
        <v>642</v>
      </c>
      <c r="C643" s="1">
        <v>45503.110339224535</v>
      </c>
      <c r="D643" t="s">
        <v>14</v>
      </c>
      <c r="E643" t="s">
        <v>11</v>
      </c>
      <c r="F643">
        <v>6</v>
      </c>
      <c r="G643">
        <v>66</v>
      </c>
      <c r="H643">
        <v>49667</v>
      </c>
      <c r="I643">
        <v>49706</v>
      </c>
      <c r="J643" t="s">
        <v>18</v>
      </c>
      <c r="K643">
        <v>4281441244</v>
      </c>
      <c r="L643">
        <v>4</v>
      </c>
    </row>
    <row r="644" spans="1:12" x14ac:dyDescent="0.25">
      <c r="A644">
        <v>642</v>
      </c>
      <c r="B644">
        <v>643</v>
      </c>
      <c r="C644" s="1">
        <v>45503.110339224535</v>
      </c>
      <c r="D644" t="s">
        <v>11</v>
      </c>
      <c r="E644" t="s">
        <v>14</v>
      </c>
      <c r="F644">
        <v>6</v>
      </c>
      <c r="G644">
        <v>54</v>
      </c>
      <c r="H644">
        <v>49706</v>
      </c>
      <c r="I644">
        <v>49667</v>
      </c>
      <c r="J644" t="s">
        <v>19</v>
      </c>
      <c r="K644">
        <v>378824414</v>
      </c>
      <c r="L644">
        <v>1</v>
      </c>
    </row>
    <row r="645" spans="1:12" x14ac:dyDescent="0.25">
      <c r="A645">
        <v>643</v>
      </c>
      <c r="B645">
        <v>644</v>
      </c>
      <c r="C645" s="1">
        <v>45503.110339236111</v>
      </c>
      <c r="D645" t="s">
        <v>11</v>
      </c>
      <c r="E645" t="s">
        <v>14</v>
      </c>
      <c r="F645">
        <v>6</v>
      </c>
      <c r="G645">
        <v>66</v>
      </c>
      <c r="H645">
        <v>49707</v>
      </c>
      <c r="I645">
        <v>88</v>
      </c>
      <c r="J645" t="s">
        <v>17</v>
      </c>
      <c r="K645">
        <v>2043565191</v>
      </c>
      <c r="L645">
        <v>1</v>
      </c>
    </row>
    <row r="646" spans="1:12" x14ac:dyDescent="0.25">
      <c r="A646">
        <v>644</v>
      </c>
      <c r="B646">
        <v>645</v>
      </c>
      <c r="C646" s="1">
        <v>45503.110339236111</v>
      </c>
      <c r="D646" t="s">
        <v>14</v>
      </c>
      <c r="E646" t="s">
        <v>11</v>
      </c>
      <c r="F646">
        <v>6</v>
      </c>
      <c r="G646">
        <v>66</v>
      </c>
      <c r="H646">
        <v>88</v>
      </c>
      <c r="I646">
        <v>49707</v>
      </c>
      <c r="J646" t="s">
        <v>18</v>
      </c>
      <c r="K646">
        <v>3549995636</v>
      </c>
      <c r="L646">
        <v>4</v>
      </c>
    </row>
    <row r="647" spans="1:12" x14ac:dyDescent="0.25">
      <c r="A647">
        <v>645</v>
      </c>
      <c r="B647">
        <v>646</v>
      </c>
      <c r="C647" s="1">
        <v>45503.110339236111</v>
      </c>
      <c r="D647" t="s">
        <v>11</v>
      </c>
      <c r="E647" t="s">
        <v>14</v>
      </c>
      <c r="F647">
        <v>6</v>
      </c>
      <c r="G647">
        <v>54</v>
      </c>
      <c r="H647">
        <v>49707</v>
      </c>
      <c r="I647">
        <v>88</v>
      </c>
      <c r="J647" t="s">
        <v>19</v>
      </c>
      <c r="K647">
        <v>2043565192</v>
      </c>
      <c r="L647">
        <v>1</v>
      </c>
    </row>
    <row r="648" spans="1:12" x14ac:dyDescent="0.25">
      <c r="A648">
        <v>646</v>
      </c>
      <c r="B648">
        <v>647</v>
      </c>
      <c r="C648" s="1">
        <v>45503.110339236111</v>
      </c>
      <c r="D648" t="s">
        <v>11</v>
      </c>
      <c r="E648" t="s">
        <v>14</v>
      </c>
      <c r="F648">
        <v>6</v>
      </c>
      <c r="G648">
        <v>1514</v>
      </c>
      <c r="H648">
        <v>49707</v>
      </c>
      <c r="I648">
        <v>88</v>
      </c>
      <c r="J648" t="s">
        <v>19</v>
      </c>
      <c r="K648">
        <v>2043565192</v>
      </c>
      <c r="L648">
        <v>1</v>
      </c>
    </row>
    <row r="649" spans="1:12" x14ac:dyDescent="0.25">
      <c r="A649">
        <v>647</v>
      </c>
      <c r="B649">
        <v>648</v>
      </c>
      <c r="C649" s="1">
        <v>45503.110339236111</v>
      </c>
      <c r="D649" t="s">
        <v>11</v>
      </c>
      <c r="E649" t="s">
        <v>14</v>
      </c>
      <c r="F649">
        <v>6</v>
      </c>
      <c r="G649">
        <v>534</v>
      </c>
      <c r="H649">
        <v>49707</v>
      </c>
      <c r="I649">
        <v>88</v>
      </c>
      <c r="J649" t="s">
        <v>20</v>
      </c>
      <c r="K649">
        <v>2043566652</v>
      </c>
      <c r="L649">
        <v>1</v>
      </c>
    </row>
    <row r="650" spans="1:12" x14ac:dyDescent="0.25">
      <c r="A650">
        <v>648</v>
      </c>
      <c r="B650">
        <v>649</v>
      </c>
      <c r="C650" s="1">
        <v>45503.110339236111</v>
      </c>
      <c r="D650" t="s">
        <v>14</v>
      </c>
      <c r="E650" t="s">
        <v>11</v>
      </c>
      <c r="F650">
        <v>6</v>
      </c>
      <c r="G650">
        <v>54</v>
      </c>
      <c r="H650">
        <v>88</v>
      </c>
      <c r="I650">
        <v>49707</v>
      </c>
      <c r="J650" t="s">
        <v>19</v>
      </c>
      <c r="K650">
        <v>3549995637</v>
      </c>
      <c r="L650">
        <v>4</v>
      </c>
    </row>
    <row r="651" spans="1:12" x14ac:dyDescent="0.25">
      <c r="A651">
        <v>649</v>
      </c>
      <c r="B651">
        <v>650</v>
      </c>
      <c r="C651" s="1">
        <v>45503.110339247687</v>
      </c>
      <c r="D651" t="s">
        <v>14</v>
      </c>
      <c r="E651" t="s">
        <v>11</v>
      </c>
      <c r="F651">
        <v>6</v>
      </c>
      <c r="G651">
        <v>1514</v>
      </c>
      <c r="H651">
        <v>88</v>
      </c>
      <c r="I651">
        <v>49707</v>
      </c>
      <c r="J651" t="s">
        <v>19</v>
      </c>
      <c r="K651">
        <v>3549995637</v>
      </c>
      <c r="L651">
        <v>4</v>
      </c>
    </row>
    <row r="652" spans="1:12" x14ac:dyDescent="0.25">
      <c r="A652">
        <v>650</v>
      </c>
      <c r="B652">
        <v>651</v>
      </c>
      <c r="C652" s="1">
        <v>45503.110339247687</v>
      </c>
      <c r="D652" t="s">
        <v>14</v>
      </c>
      <c r="E652" t="s">
        <v>11</v>
      </c>
      <c r="F652">
        <v>6</v>
      </c>
      <c r="G652">
        <v>507</v>
      </c>
      <c r="H652">
        <v>88</v>
      </c>
      <c r="I652">
        <v>49707</v>
      </c>
      <c r="J652" t="s">
        <v>20</v>
      </c>
      <c r="K652">
        <v>3549997097</v>
      </c>
      <c r="L652">
        <v>4</v>
      </c>
    </row>
    <row r="653" spans="1:12" x14ac:dyDescent="0.25">
      <c r="A653">
        <v>651</v>
      </c>
      <c r="B653">
        <v>652</v>
      </c>
      <c r="C653" s="1">
        <v>45503.110339247687</v>
      </c>
      <c r="D653" t="s">
        <v>11</v>
      </c>
      <c r="E653" t="s">
        <v>14</v>
      </c>
      <c r="F653">
        <v>6</v>
      </c>
      <c r="G653">
        <v>54</v>
      </c>
      <c r="H653">
        <v>49707</v>
      </c>
      <c r="I653">
        <v>88</v>
      </c>
      <c r="J653" t="s">
        <v>19</v>
      </c>
      <c r="K653">
        <v>2043567132</v>
      </c>
      <c r="L653">
        <v>1</v>
      </c>
    </row>
    <row r="654" spans="1:12" x14ac:dyDescent="0.25">
      <c r="A654">
        <v>652</v>
      </c>
      <c r="B654">
        <v>653</v>
      </c>
      <c r="C654" s="1">
        <v>45503.110339247687</v>
      </c>
      <c r="D654" t="s">
        <v>11</v>
      </c>
      <c r="E654" t="s">
        <v>14</v>
      </c>
      <c r="F654">
        <v>6</v>
      </c>
      <c r="G654">
        <v>54</v>
      </c>
      <c r="H654">
        <v>49707</v>
      </c>
      <c r="I654">
        <v>88</v>
      </c>
      <c r="J654" t="s">
        <v>21</v>
      </c>
      <c r="K654">
        <v>2043567132</v>
      </c>
      <c r="L654">
        <v>1</v>
      </c>
    </row>
    <row r="655" spans="1:12" x14ac:dyDescent="0.25">
      <c r="A655">
        <v>653</v>
      </c>
      <c r="B655">
        <v>654</v>
      </c>
      <c r="C655" s="1">
        <v>45503.110339259256</v>
      </c>
      <c r="D655" t="s">
        <v>14</v>
      </c>
      <c r="E655" t="s">
        <v>11</v>
      </c>
      <c r="F655">
        <v>6</v>
      </c>
      <c r="G655">
        <v>54</v>
      </c>
      <c r="H655">
        <v>88</v>
      </c>
      <c r="I655">
        <v>49707</v>
      </c>
      <c r="J655" t="s">
        <v>19</v>
      </c>
      <c r="K655">
        <v>3549997550</v>
      </c>
      <c r="L655">
        <v>4</v>
      </c>
    </row>
    <row r="656" spans="1:12" x14ac:dyDescent="0.25">
      <c r="A656">
        <v>654</v>
      </c>
      <c r="B656">
        <v>655</v>
      </c>
      <c r="C656" s="1">
        <v>45503.110339259256</v>
      </c>
      <c r="D656" t="s">
        <v>14</v>
      </c>
      <c r="E656" t="s">
        <v>11</v>
      </c>
      <c r="F656">
        <v>6</v>
      </c>
      <c r="G656">
        <v>54</v>
      </c>
      <c r="H656">
        <v>88</v>
      </c>
      <c r="I656">
        <v>49707</v>
      </c>
      <c r="J656" t="s">
        <v>22</v>
      </c>
      <c r="K656">
        <v>3549997550</v>
      </c>
      <c r="L656">
        <v>4</v>
      </c>
    </row>
    <row r="657" spans="1:12" x14ac:dyDescent="0.25">
      <c r="A657">
        <v>655</v>
      </c>
      <c r="B657">
        <v>656</v>
      </c>
      <c r="C657" s="1">
        <v>45503.110339259256</v>
      </c>
      <c r="D657" t="s">
        <v>11</v>
      </c>
      <c r="E657" t="s">
        <v>14</v>
      </c>
      <c r="F657">
        <v>6</v>
      </c>
      <c r="G657">
        <v>1514</v>
      </c>
      <c r="H657">
        <v>49706</v>
      </c>
      <c r="I657">
        <v>49667</v>
      </c>
      <c r="J657" t="s">
        <v>19</v>
      </c>
      <c r="K657">
        <v>378824414</v>
      </c>
      <c r="L657">
        <v>1</v>
      </c>
    </row>
    <row r="658" spans="1:12" x14ac:dyDescent="0.25">
      <c r="A658">
        <v>656</v>
      </c>
      <c r="B658">
        <v>657</v>
      </c>
      <c r="C658" s="1">
        <v>45503.110339259256</v>
      </c>
      <c r="D658" t="s">
        <v>11</v>
      </c>
      <c r="E658" t="s">
        <v>14</v>
      </c>
      <c r="F658">
        <v>6</v>
      </c>
      <c r="G658">
        <v>872</v>
      </c>
      <c r="H658">
        <v>49706</v>
      </c>
      <c r="I658">
        <v>49667</v>
      </c>
      <c r="J658" t="s">
        <v>20</v>
      </c>
      <c r="K658">
        <v>378825874</v>
      </c>
      <c r="L658">
        <v>1</v>
      </c>
    </row>
    <row r="659" spans="1:12" x14ac:dyDescent="0.25">
      <c r="A659">
        <v>657</v>
      </c>
      <c r="B659">
        <v>658</v>
      </c>
      <c r="C659" s="1">
        <v>45503.110339259256</v>
      </c>
      <c r="D659" t="s">
        <v>14</v>
      </c>
      <c r="E659" t="s">
        <v>11</v>
      </c>
      <c r="F659">
        <v>6</v>
      </c>
      <c r="G659">
        <v>54</v>
      </c>
      <c r="H659">
        <v>49667</v>
      </c>
      <c r="I659">
        <v>49706</v>
      </c>
      <c r="J659" t="s">
        <v>19</v>
      </c>
      <c r="K659">
        <v>4281441245</v>
      </c>
      <c r="L659">
        <v>4</v>
      </c>
    </row>
    <row r="660" spans="1:12" x14ac:dyDescent="0.25">
      <c r="A660">
        <v>658</v>
      </c>
      <c r="B660">
        <v>659</v>
      </c>
      <c r="C660" s="1">
        <v>45503.110339270832</v>
      </c>
      <c r="D660" t="s">
        <v>14</v>
      </c>
      <c r="E660" t="s">
        <v>11</v>
      </c>
      <c r="F660">
        <v>6</v>
      </c>
      <c r="G660">
        <v>338</v>
      </c>
      <c r="H660">
        <v>49667</v>
      </c>
      <c r="I660">
        <v>49706</v>
      </c>
      <c r="J660" t="s">
        <v>20</v>
      </c>
      <c r="K660">
        <v>4281441245</v>
      </c>
      <c r="L660">
        <v>4</v>
      </c>
    </row>
    <row r="661" spans="1:12" x14ac:dyDescent="0.25">
      <c r="A661">
        <v>659</v>
      </c>
      <c r="B661">
        <v>660</v>
      </c>
      <c r="C661" s="1">
        <v>45503.110339270832</v>
      </c>
      <c r="D661" t="s">
        <v>11</v>
      </c>
      <c r="E661" t="s">
        <v>14</v>
      </c>
      <c r="F661">
        <v>6</v>
      </c>
      <c r="G661">
        <v>274</v>
      </c>
      <c r="H661">
        <v>49706</v>
      </c>
      <c r="I661">
        <v>49667</v>
      </c>
      <c r="J661" t="s">
        <v>20</v>
      </c>
      <c r="K661">
        <v>378826692</v>
      </c>
      <c r="L661">
        <v>1</v>
      </c>
    </row>
    <row r="662" spans="1:12" x14ac:dyDescent="0.25">
      <c r="A662">
        <v>660</v>
      </c>
      <c r="B662">
        <v>661</v>
      </c>
      <c r="C662" s="1">
        <v>45503.110339282408</v>
      </c>
      <c r="D662" t="s">
        <v>14</v>
      </c>
      <c r="E662" t="s">
        <v>11</v>
      </c>
      <c r="F662">
        <v>6</v>
      </c>
      <c r="G662">
        <v>159</v>
      </c>
      <c r="H662">
        <v>49667</v>
      </c>
      <c r="I662">
        <v>49706</v>
      </c>
      <c r="J662" t="s">
        <v>20</v>
      </c>
      <c r="K662">
        <v>4281441529</v>
      </c>
      <c r="L662">
        <v>4</v>
      </c>
    </row>
    <row r="663" spans="1:12" x14ac:dyDescent="0.25">
      <c r="A663">
        <v>661</v>
      </c>
      <c r="B663">
        <v>662</v>
      </c>
      <c r="C663" s="1">
        <v>45503.110339293984</v>
      </c>
      <c r="D663" t="s">
        <v>11</v>
      </c>
      <c r="E663" t="s">
        <v>14</v>
      </c>
      <c r="F663">
        <v>6</v>
      </c>
      <c r="G663">
        <v>322</v>
      </c>
      <c r="H663">
        <v>49706</v>
      </c>
      <c r="I663">
        <v>49667</v>
      </c>
      <c r="J663" t="s">
        <v>20</v>
      </c>
      <c r="K663">
        <v>378826912</v>
      </c>
      <c r="L663">
        <v>1</v>
      </c>
    </row>
    <row r="664" spans="1:12" x14ac:dyDescent="0.25">
      <c r="A664">
        <v>662</v>
      </c>
      <c r="B664">
        <v>663</v>
      </c>
      <c r="C664" s="1">
        <v>45503.110339293984</v>
      </c>
      <c r="D664" t="s">
        <v>14</v>
      </c>
      <c r="E664" t="s">
        <v>11</v>
      </c>
      <c r="F664">
        <v>6</v>
      </c>
      <c r="G664">
        <v>258</v>
      </c>
      <c r="H664">
        <v>49667</v>
      </c>
      <c r="I664">
        <v>49706</v>
      </c>
      <c r="J664" t="s">
        <v>20</v>
      </c>
      <c r="K664">
        <v>4281441634</v>
      </c>
      <c r="L664">
        <v>4</v>
      </c>
    </row>
    <row r="665" spans="1:12" x14ac:dyDescent="0.25">
      <c r="A665">
        <v>663</v>
      </c>
      <c r="B665">
        <v>664</v>
      </c>
      <c r="C665" s="1">
        <v>45503.110339305553</v>
      </c>
      <c r="D665" t="s">
        <v>11</v>
      </c>
      <c r="E665" t="s">
        <v>14</v>
      </c>
      <c r="F665">
        <v>6</v>
      </c>
      <c r="G665">
        <v>530</v>
      </c>
      <c r="H665">
        <v>49706</v>
      </c>
      <c r="I665">
        <v>49667</v>
      </c>
      <c r="J665" t="s">
        <v>20</v>
      </c>
      <c r="K665">
        <v>378827180</v>
      </c>
      <c r="L665">
        <v>1</v>
      </c>
    </row>
    <row r="666" spans="1:12" x14ac:dyDescent="0.25">
      <c r="A666">
        <v>664</v>
      </c>
      <c r="B666">
        <v>665</v>
      </c>
      <c r="C666" s="1">
        <v>45503.110339305553</v>
      </c>
      <c r="D666" t="s">
        <v>14</v>
      </c>
      <c r="E666" t="s">
        <v>11</v>
      </c>
      <c r="F666">
        <v>6</v>
      </c>
      <c r="G666">
        <v>178</v>
      </c>
      <c r="H666">
        <v>49667</v>
      </c>
      <c r="I666">
        <v>49706</v>
      </c>
      <c r="J666" t="s">
        <v>20</v>
      </c>
      <c r="K666">
        <v>4281441838</v>
      </c>
      <c r="L666">
        <v>4</v>
      </c>
    </row>
    <row r="667" spans="1:12" x14ac:dyDescent="0.25">
      <c r="A667">
        <v>665</v>
      </c>
      <c r="B667">
        <v>666</v>
      </c>
      <c r="C667" s="1">
        <v>45503.110339305553</v>
      </c>
      <c r="D667" t="s">
        <v>11</v>
      </c>
      <c r="E667" t="s">
        <v>14</v>
      </c>
      <c r="F667">
        <v>6</v>
      </c>
      <c r="G667">
        <v>466</v>
      </c>
      <c r="H667">
        <v>49706</v>
      </c>
      <c r="I667">
        <v>49667</v>
      </c>
      <c r="J667" t="s">
        <v>20</v>
      </c>
      <c r="K667">
        <v>378827656</v>
      </c>
      <c r="L667">
        <v>1</v>
      </c>
    </row>
    <row r="668" spans="1:12" x14ac:dyDescent="0.25">
      <c r="A668">
        <v>666</v>
      </c>
      <c r="B668">
        <v>667</v>
      </c>
      <c r="C668" s="1">
        <v>45503.110339317129</v>
      </c>
      <c r="D668" t="s">
        <v>14</v>
      </c>
      <c r="E668" t="s">
        <v>11</v>
      </c>
      <c r="F668">
        <v>6</v>
      </c>
      <c r="G668">
        <v>178</v>
      </c>
      <c r="H668">
        <v>49667</v>
      </c>
      <c r="I668">
        <v>49706</v>
      </c>
      <c r="J668" t="s">
        <v>20</v>
      </c>
      <c r="K668">
        <v>4281441962</v>
      </c>
      <c r="L668">
        <v>4</v>
      </c>
    </row>
    <row r="669" spans="1:12" x14ac:dyDescent="0.25">
      <c r="A669">
        <v>667</v>
      </c>
      <c r="B669">
        <v>668</v>
      </c>
      <c r="C669" s="1">
        <v>45503.110339317129</v>
      </c>
      <c r="D669" t="s">
        <v>11</v>
      </c>
      <c r="E669" t="s">
        <v>14</v>
      </c>
      <c r="F669">
        <v>6</v>
      </c>
      <c r="G669">
        <v>194</v>
      </c>
      <c r="H669">
        <v>49706</v>
      </c>
      <c r="I669">
        <v>49667</v>
      </c>
      <c r="J669" t="s">
        <v>20</v>
      </c>
      <c r="K669">
        <v>378828068</v>
      </c>
      <c r="L669">
        <v>1</v>
      </c>
    </row>
    <row r="670" spans="1:12" x14ac:dyDescent="0.25">
      <c r="A670">
        <v>668</v>
      </c>
      <c r="B670">
        <v>669</v>
      </c>
      <c r="C670" s="1">
        <v>45503.110339317129</v>
      </c>
      <c r="D670" t="s">
        <v>14</v>
      </c>
      <c r="E670" t="s">
        <v>11</v>
      </c>
      <c r="F670">
        <v>6</v>
      </c>
      <c r="G670">
        <v>194</v>
      </c>
      <c r="H670">
        <v>49667</v>
      </c>
      <c r="I670">
        <v>49706</v>
      </c>
      <c r="J670" t="s">
        <v>20</v>
      </c>
      <c r="K670">
        <v>4281442086</v>
      </c>
      <c r="L670">
        <v>4</v>
      </c>
    </row>
    <row r="671" spans="1:12" x14ac:dyDescent="0.25">
      <c r="A671">
        <v>669</v>
      </c>
      <c r="B671">
        <v>670</v>
      </c>
      <c r="C671" s="1">
        <v>45503.110339837964</v>
      </c>
      <c r="D671" t="s">
        <v>11</v>
      </c>
      <c r="E671" t="s">
        <v>14</v>
      </c>
      <c r="F671">
        <v>6</v>
      </c>
      <c r="G671">
        <v>54</v>
      </c>
      <c r="H671">
        <v>49705</v>
      </c>
      <c r="I671">
        <v>135</v>
      </c>
      <c r="J671" t="s">
        <v>19</v>
      </c>
      <c r="K671">
        <v>516198257</v>
      </c>
      <c r="L671">
        <v>1</v>
      </c>
    </row>
    <row r="672" spans="1:12" x14ac:dyDescent="0.25">
      <c r="A672">
        <v>670</v>
      </c>
      <c r="B672">
        <v>671</v>
      </c>
      <c r="C672" s="1">
        <v>45503.11033984954</v>
      </c>
      <c r="D672" t="s">
        <v>11</v>
      </c>
      <c r="E672" t="s">
        <v>14</v>
      </c>
      <c r="F672">
        <v>6</v>
      </c>
      <c r="G672">
        <v>54</v>
      </c>
      <c r="H672">
        <v>49706</v>
      </c>
      <c r="I672">
        <v>49667</v>
      </c>
      <c r="J672" t="s">
        <v>19</v>
      </c>
      <c r="K672">
        <v>378828208</v>
      </c>
      <c r="L672">
        <v>1</v>
      </c>
    </row>
    <row r="673" spans="1:12" x14ac:dyDescent="0.25">
      <c r="A673">
        <v>671</v>
      </c>
      <c r="B673">
        <v>672</v>
      </c>
      <c r="C673" s="1">
        <v>45503.110341828702</v>
      </c>
      <c r="D673" t="s">
        <v>11</v>
      </c>
      <c r="E673" t="s">
        <v>14</v>
      </c>
      <c r="F673">
        <v>17</v>
      </c>
      <c r="G673">
        <v>76</v>
      </c>
      <c r="H673">
        <v>49844</v>
      </c>
      <c r="I673">
        <v>53</v>
      </c>
      <c r="L673">
        <v>1</v>
      </c>
    </row>
    <row r="674" spans="1:12" x14ac:dyDescent="0.25">
      <c r="A674">
        <v>672</v>
      </c>
      <c r="B674">
        <v>673</v>
      </c>
      <c r="C674" s="1">
        <v>45503.110342557869</v>
      </c>
      <c r="D674" t="s">
        <v>11</v>
      </c>
      <c r="E674" t="s">
        <v>12</v>
      </c>
      <c r="F674">
        <v>17</v>
      </c>
      <c r="G674">
        <v>110</v>
      </c>
      <c r="H674">
        <v>137</v>
      </c>
      <c r="I674">
        <v>137</v>
      </c>
      <c r="L674">
        <v>1</v>
      </c>
    </row>
    <row r="675" spans="1:12" x14ac:dyDescent="0.25">
      <c r="A675">
        <v>673</v>
      </c>
      <c r="B675">
        <v>674</v>
      </c>
      <c r="C675" s="1">
        <v>45503.110346921298</v>
      </c>
      <c r="D675" t="s">
        <v>11</v>
      </c>
      <c r="E675" t="s">
        <v>14</v>
      </c>
      <c r="F675">
        <v>17</v>
      </c>
      <c r="G675">
        <v>100</v>
      </c>
      <c r="H675">
        <v>60777</v>
      </c>
      <c r="I675">
        <v>53</v>
      </c>
      <c r="L675">
        <v>1</v>
      </c>
    </row>
    <row r="676" spans="1:12" x14ac:dyDescent="0.25">
      <c r="A676">
        <v>674</v>
      </c>
      <c r="B676">
        <v>675</v>
      </c>
      <c r="C676" s="1">
        <v>45503.110346921298</v>
      </c>
      <c r="D676" t="s">
        <v>14</v>
      </c>
      <c r="E676" t="s">
        <v>11</v>
      </c>
      <c r="F676">
        <v>17</v>
      </c>
      <c r="G676">
        <v>179</v>
      </c>
      <c r="H676">
        <v>53</v>
      </c>
      <c r="I676">
        <v>60777</v>
      </c>
      <c r="L676">
        <v>4</v>
      </c>
    </row>
    <row r="677" spans="1:12" x14ac:dyDescent="0.25">
      <c r="A677">
        <v>675</v>
      </c>
      <c r="B677">
        <v>676</v>
      </c>
      <c r="C677" s="1">
        <v>45503.110346944442</v>
      </c>
      <c r="D677" t="s">
        <v>11</v>
      </c>
      <c r="E677" t="s">
        <v>14</v>
      </c>
      <c r="F677">
        <v>17</v>
      </c>
      <c r="G677">
        <v>176</v>
      </c>
      <c r="H677">
        <v>60777</v>
      </c>
      <c r="I677">
        <v>53</v>
      </c>
      <c r="L677">
        <v>1</v>
      </c>
    </row>
    <row r="678" spans="1:12" x14ac:dyDescent="0.25">
      <c r="A678">
        <v>676</v>
      </c>
      <c r="B678">
        <v>677</v>
      </c>
      <c r="C678" s="1">
        <v>45503.110346956018</v>
      </c>
      <c r="D678" t="s">
        <v>14</v>
      </c>
      <c r="E678" t="s">
        <v>11</v>
      </c>
      <c r="F678">
        <v>17</v>
      </c>
      <c r="G678">
        <v>176</v>
      </c>
      <c r="H678">
        <v>53</v>
      </c>
      <c r="I678">
        <v>60777</v>
      </c>
      <c r="L678">
        <v>4</v>
      </c>
    </row>
    <row r="679" spans="1:12" x14ac:dyDescent="0.25">
      <c r="A679">
        <v>677</v>
      </c>
      <c r="B679">
        <v>678</v>
      </c>
      <c r="C679" s="1">
        <v>45503.110351238429</v>
      </c>
      <c r="G679">
        <v>42</v>
      </c>
      <c r="L679">
        <v>4</v>
      </c>
    </row>
    <row r="680" spans="1:12" x14ac:dyDescent="0.25">
      <c r="A680">
        <v>678</v>
      </c>
      <c r="B680">
        <v>679</v>
      </c>
      <c r="C680" s="1">
        <v>45503.110351423609</v>
      </c>
      <c r="D680" t="s">
        <v>11</v>
      </c>
      <c r="E680" t="s">
        <v>12</v>
      </c>
      <c r="F680">
        <v>17</v>
      </c>
      <c r="G680">
        <v>110</v>
      </c>
      <c r="H680">
        <v>137</v>
      </c>
      <c r="I680">
        <v>137</v>
      </c>
      <c r="L680">
        <v>1</v>
      </c>
    </row>
    <row r="681" spans="1:12" x14ac:dyDescent="0.25">
      <c r="A681">
        <v>679</v>
      </c>
      <c r="B681">
        <v>680</v>
      </c>
      <c r="C681" s="1">
        <v>45503.110353587967</v>
      </c>
      <c r="D681" t="s">
        <v>11</v>
      </c>
      <c r="E681" t="s">
        <v>14</v>
      </c>
      <c r="F681">
        <v>17</v>
      </c>
      <c r="G681">
        <v>76</v>
      </c>
      <c r="H681">
        <v>49844</v>
      </c>
      <c r="I681">
        <v>53</v>
      </c>
      <c r="L681">
        <v>1</v>
      </c>
    </row>
    <row r="682" spans="1:12" x14ac:dyDescent="0.25">
      <c r="A682">
        <v>680</v>
      </c>
      <c r="B682">
        <v>681</v>
      </c>
      <c r="C682" s="1">
        <v>45503.110360289349</v>
      </c>
      <c r="D682" t="s">
        <v>11</v>
      </c>
      <c r="E682" t="s">
        <v>12</v>
      </c>
      <c r="F682">
        <v>17</v>
      </c>
      <c r="G682">
        <v>228</v>
      </c>
      <c r="H682">
        <v>138</v>
      </c>
      <c r="I682">
        <v>138</v>
      </c>
      <c r="L682">
        <v>1</v>
      </c>
    </row>
    <row r="683" spans="1:12" x14ac:dyDescent="0.25">
      <c r="A683">
        <v>681</v>
      </c>
      <c r="B683">
        <v>682</v>
      </c>
      <c r="C683" s="1">
        <v>45503.110360370367</v>
      </c>
      <c r="D683" t="s">
        <v>11</v>
      </c>
      <c r="E683" t="s">
        <v>12</v>
      </c>
      <c r="F683">
        <v>17</v>
      </c>
      <c r="G683">
        <v>243</v>
      </c>
      <c r="H683">
        <v>138</v>
      </c>
      <c r="I683">
        <v>138</v>
      </c>
      <c r="L683">
        <v>1</v>
      </c>
    </row>
    <row r="684" spans="1:12" x14ac:dyDescent="0.25">
      <c r="A684">
        <v>682</v>
      </c>
      <c r="B684">
        <v>683</v>
      </c>
      <c r="C684" s="1">
        <v>45503.110376921293</v>
      </c>
      <c r="D684" t="s">
        <v>11</v>
      </c>
      <c r="E684" t="s">
        <v>14</v>
      </c>
      <c r="F684">
        <v>17</v>
      </c>
      <c r="G684">
        <v>76</v>
      </c>
      <c r="H684">
        <v>49844</v>
      </c>
      <c r="I684">
        <v>53</v>
      </c>
      <c r="L684">
        <v>1</v>
      </c>
    </row>
    <row r="685" spans="1:12" x14ac:dyDescent="0.25">
      <c r="A685">
        <v>683</v>
      </c>
      <c r="B685">
        <v>684</v>
      </c>
      <c r="C685" s="1">
        <v>45503.110379710648</v>
      </c>
      <c r="D685" t="s">
        <v>14</v>
      </c>
      <c r="E685" t="s">
        <v>11</v>
      </c>
      <c r="F685">
        <v>17</v>
      </c>
      <c r="G685">
        <v>171</v>
      </c>
      <c r="H685">
        <v>53</v>
      </c>
      <c r="I685">
        <v>49844</v>
      </c>
      <c r="L685">
        <v>4</v>
      </c>
    </row>
    <row r="686" spans="1:12" x14ac:dyDescent="0.25">
      <c r="A686">
        <v>684</v>
      </c>
      <c r="B686">
        <v>685</v>
      </c>
      <c r="C686" s="1">
        <v>45503.110379756945</v>
      </c>
      <c r="D686" t="s">
        <v>11</v>
      </c>
      <c r="E686" t="s">
        <v>27</v>
      </c>
      <c r="F686">
        <v>6</v>
      </c>
      <c r="G686">
        <v>66</v>
      </c>
      <c r="H686">
        <v>49708</v>
      </c>
      <c r="I686">
        <v>443</v>
      </c>
      <c r="J686" t="s">
        <v>17</v>
      </c>
      <c r="K686">
        <v>2981587673</v>
      </c>
      <c r="L686">
        <v>6</v>
      </c>
    </row>
    <row r="687" spans="1:12" x14ac:dyDescent="0.25">
      <c r="A687">
        <v>685</v>
      </c>
      <c r="B687">
        <v>686</v>
      </c>
      <c r="C687" s="1">
        <v>45503.110380682869</v>
      </c>
      <c r="D687" t="s">
        <v>27</v>
      </c>
      <c r="E687" t="s">
        <v>11</v>
      </c>
      <c r="F687">
        <v>6</v>
      </c>
      <c r="G687">
        <v>58</v>
      </c>
      <c r="H687">
        <v>443</v>
      </c>
      <c r="I687">
        <v>49708</v>
      </c>
      <c r="J687" t="s">
        <v>18</v>
      </c>
      <c r="K687">
        <v>3947635943</v>
      </c>
      <c r="L687">
        <v>3</v>
      </c>
    </row>
    <row r="688" spans="1:12" x14ac:dyDescent="0.25">
      <c r="A688">
        <v>686</v>
      </c>
      <c r="B688">
        <v>687</v>
      </c>
      <c r="C688" s="1">
        <v>45503.110380694445</v>
      </c>
      <c r="D688" t="s">
        <v>11</v>
      </c>
      <c r="E688" t="s">
        <v>27</v>
      </c>
      <c r="F688">
        <v>6</v>
      </c>
      <c r="G688">
        <v>54</v>
      </c>
      <c r="H688">
        <v>49708</v>
      </c>
      <c r="I688">
        <v>443</v>
      </c>
      <c r="J688" t="s">
        <v>19</v>
      </c>
      <c r="K688">
        <v>2981587674</v>
      </c>
      <c r="L688">
        <v>6</v>
      </c>
    </row>
    <row r="689" spans="1:12" x14ac:dyDescent="0.25">
      <c r="A689">
        <v>687</v>
      </c>
      <c r="B689">
        <v>688</v>
      </c>
      <c r="C689" s="1">
        <v>45503.110380729166</v>
      </c>
      <c r="D689" t="s">
        <v>11</v>
      </c>
      <c r="E689" t="s">
        <v>27</v>
      </c>
      <c r="F689">
        <v>6</v>
      </c>
      <c r="G689">
        <v>344</v>
      </c>
      <c r="H689">
        <v>49708</v>
      </c>
      <c r="I689">
        <v>443</v>
      </c>
      <c r="J689" t="s">
        <v>20</v>
      </c>
      <c r="K689">
        <v>2981587674</v>
      </c>
      <c r="L689">
        <v>6</v>
      </c>
    </row>
    <row r="690" spans="1:12" x14ac:dyDescent="0.25">
      <c r="A690">
        <v>688</v>
      </c>
      <c r="B690">
        <v>689</v>
      </c>
      <c r="C690" s="1">
        <v>45503.110380729166</v>
      </c>
      <c r="D690" t="s">
        <v>27</v>
      </c>
      <c r="E690" t="s">
        <v>11</v>
      </c>
      <c r="F690">
        <v>6</v>
      </c>
      <c r="G690">
        <v>54</v>
      </c>
      <c r="H690">
        <v>443</v>
      </c>
      <c r="I690">
        <v>49708</v>
      </c>
      <c r="J690" t="s">
        <v>19</v>
      </c>
      <c r="K690">
        <v>3947635944</v>
      </c>
      <c r="L690">
        <v>3</v>
      </c>
    </row>
    <row r="691" spans="1:12" x14ac:dyDescent="0.25">
      <c r="A691">
        <v>689</v>
      </c>
      <c r="B691">
        <v>690</v>
      </c>
      <c r="C691" s="1">
        <v>45503.11038204861</v>
      </c>
      <c r="D691" t="s">
        <v>27</v>
      </c>
      <c r="E691" t="s">
        <v>11</v>
      </c>
      <c r="F691">
        <v>6</v>
      </c>
      <c r="G691">
        <v>1514</v>
      </c>
      <c r="H691">
        <v>443</v>
      </c>
      <c r="I691">
        <v>49708</v>
      </c>
      <c r="J691" t="s">
        <v>19</v>
      </c>
      <c r="K691">
        <v>3947635944</v>
      </c>
      <c r="L691">
        <v>3</v>
      </c>
    </row>
    <row r="692" spans="1:12" x14ac:dyDescent="0.25">
      <c r="A692">
        <v>690</v>
      </c>
      <c r="B692">
        <v>691</v>
      </c>
      <c r="C692" s="1">
        <v>45503.11038204861</v>
      </c>
      <c r="D692" t="s">
        <v>27</v>
      </c>
      <c r="E692" t="s">
        <v>11</v>
      </c>
      <c r="F692">
        <v>6</v>
      </c>
      <c r="G692">
        <v>1514</v>
      </c>
      <c r="H692">
        <v>443</v>
      </c>
      <c r="I692">
        <v>49708</v>
      </c>
      <c r="J692" t="s">
        <v>19</v>
      </c>
      <c r="K692">
        <v>3947637404</v>
      </c>
      <c r="L692">
        <v>3</v>
      </c>
    </row>
    <row r="693" spans="1:12" x14ac:dyDescent="0.25">
      <c r="A693">
        <v>691</v>
      </c>
      <c r="B693">
        <v>692</v>
      </c>
      <c r="C693" s="1">
        <v>45503.11038204861</v>
      </c>
      <c r="D693" t="s">
        <v>27</v>
      </c>
      <c r="E693" t="s">
        <v>11</v>
      </c>
      <c r="F693">
        <v>6</v>
      </c>
      <c r="G693">
        <v>1230</v>
      </c>
      <c r="H693">
        <v>443</v>
      </c>
      <c r="I693">
        <v>49708</v>
      </c>
      <c r="J693" t="s">
        <v>20</v>
      </c>
      <c r="K693">
        <v>3947638864</v>
      </c>
      <c r="L693">
        <v>3</v>
      </c>
    </row>
    <row r="694" spans="1:12" x14ac:dyDescent="0.25">
      <c r="A694">
        <v>692</v>
      </c>
      <c r="B694">
        <v>693</v>
      </c>
      <c r="C694" s="1">
        <v>45503.110382060186</v>
      </c>
      <c r="D694" t="s">
        <v>11</v>
      </c>
      <c r="E694" t="s">
        <v>27</v>
      </c>
      <c r="F694">
        <v>6</v>
      </c>
      <c r="G694">
        <v>54</v>
      </c>
      <c r="H694">
        <v>49708</v>
      </c>
      <c r="I694">
        <v>443</v>
      </c>
      <c r="J694" t="s">
        <v>19</v>
      </c>
      <c r="K694">
        <v>2981587964</v>
      </c>
      <c r="L694">
        <v>6</v>
      </c>
    </row>
    <row r="695" spans="1:12" x14ac:dyDescent="0.25">
      <c r="A695">
        <v>693</v>
      </c>
      <c r="B695">
        <v>694</v>
      </c>
      <c r="C695" s="1">
        <v>45503.110383113424</v>
      </c>
      <c r="D695" t="s">
        <v>27</v>
      </c>
      <c r="E695" t="s">
        <v>11</v>
      </c>
      <c r="F695">
        <v>6</v>
      </c>
      <c r="G695">
        <v>1418</v>
      </c>
      <c r="H695">
        <v>443</v>
      </c>
      <c r="I695">
        <v>49708</v>
      </c>
      <c r="J695" t="s">
        <v>20</v>
      </c>
      <c r="K695">
        <v>3947640040</v>
      </c>
      <c r="L695">
        <v>3</v>
      </c>
    </row>
    <row r="696" spans="1:12" x14ac:dyDescent="0.25">
      <c r="A696">
        <v>694</v>
      </c>
      <c r="B696">
        <v>695</v>
      </c>
      <c r="C696" s="1">
        <v>45503.110383368054</v>
      </c>
      <c r="D696" t="s">
        <v>27</v>
      </c>
      <c r="E696" t="s">
        <v>11</v>
      </c>
      <c r="F696">
        <v>6</v>
      </c>
      <c r="G696">
        <v>647</v>
      </c>
      <c r="H696">
        <v>443</v>
      </c>
      <c r="I696">
        <v>49708</v>
      </c>
      <c r="J696" t="s">
        <v>20</v>
      </c>
      <c r="K696">
        <v>3947641404</v>
      </c>
      <c r="L696">
        <v>3</v>
      </c>
    </row>
    <row r="697" spans="1:12" x14ac:dyDescent="0.25">
      <c r="A697">
        <v>695</v>
      </c>
      <c r="B697">
        <v>696</v>
      </c>
      <c r="C697" s="1">
        <v>45503.110383368054</v>
      </c>
      <c r="D697" t="s">
        <v>11</v>
      </c>
      <c r="E697" t="s">
        <v>27</v>
      </c>
      <c r="F697">
        <v>6</v>
      </c>
      <c r="G697">
        <v>54</v>
      </c>
      <c r="H697">
        <v>49708</v>
      </c>
      <c r="I697">
        <v>443</v>
      </c>
      <c r="J697" t="s">
        <v>19</v>
      </c>
      <c r="K697">
        <v>2981587964</v>
      </c>
      <c r="L697">
        <v>6</v>
      </c>
    </row>
    <row r="698" spans="1:12" x14ac:dyDescent="0.25">
      <c r="A698">
        <v>696</v>
      </c>
      <c r="B698">
        <v>697</v>
      </c>
      <c r="C698" s="1">
        <v>45503.110383402774</v>
      </c>
      <c r="D698" t="s">
        <v>11</v>
      </c>
      <c r="E698" t="s">
        <v>27</v>
      </c>
      <c r="F698">
        <v>6</v>
      </c>
      <c r="G698">
        <v>134</v>
      </c>
      <c r="H698">
        <v>49708</v>
      </c>
      <c r="I698">
        <v>443</v>
      </c>
      <c r="J698" t="s">
        <v>20</v>
      </c>
      <c r="K698">
        <v>2981587964</v>
      </c>
      <c r="L698">
        <v>6</v>
      </c>
    </row>
    <row r="699" spans="1:12" x14ac:dyDescent="0.25">
      <c r="A699">
        <v>697</v>
      </c>
      <c r="B699">
        <v>698</v>
      </c>
      <c r="C699" s="1">
        <v>45503.110383402774</v>
      </c>
      <c r="D699" t="s">
        <v>27</v>
      </c>
      <c r="E699" t="s">
        <v>11</v>
      </c>
      <c r="F699">
        <v>6</v>
      </c>
      <c r="G699">
        <v>54</v>
      </c>
      <c r="H699">
        <v>443</v>
      </c>
      <c r="I699">
        <v>49708</v>
      </c>
      <c r="J699" t="s">
        <v>19</v>
      </c>
      <c r="K699">
        <v>3947641997</v>
      </c>
      <c r="L699">
        <v>3</v>
      </c>
    </row>
    <row r="700" spans="1:12" x14ac:dyDescent="0.25">
      <c r="A700">
        <v>698</v>
      </c>
      <c r="B700">
        <v>699</v>
      </c>
      <c r="C700" s="1">
        <v>45503.110383449071</v>
      </c>
      <c r="D700" t="s">
        <v>11</v>
      </c>
      <c r="E700" t="s">
        <v>27</v>
      </c>
      <c r="F700">
        <v>6</v>
      </c>
      <c r="G700">
        <v>423</v>
      </c>
      <c r="H700">
        <v>49708</v>
      </c>
      <c r="I700">
        <v>443</v>
      </c>
      <c r="J700" t="s">
        <v>20</v>
      </c>
      <c r="K700">
        <v>2981588044</v>
      </c>
      <c r="L700">
        <v>6</v>
      </c>
    </row>
    <row r="701" spans="1:12" x14ac:dyDescent="0.25">
      <c r="A701">
        <v>699</v>
      </c>
      <c r="B701">
        <v>700</v>
      </c>
      <c r="C701" s="1">
        <v>45503.110383449071</v>
      </c>
      <c r="D701" t="s">
        <v>11</v>
      </c>
      <c r="E701" t="s">
        <v>27</v>
      </c>
      <c r="F701">
        <v>6</v>
      </c>
      <c r="G701">
        <v>1500</v>
      </c>
      <c r="H701">
        <v>49708</v>
      </c>
      <c r="I701">
        <v>443</v>
      </c>
      <c r="J701" t="s">
        <v>20</v>
      </c>
      <c r="K701">
        <v>2981588413</v>
      </c>
      <c r="L701">
        <v>6</v>
      </c>
    </row>
    <row r="702" spans="1:12" x14ac:dyDescent="0.25">
      <c r="A702">
        <v>700</v>
      </c>
      <c r="B702">
        <v>701</v>
      </c>
      <c r="C702" s="1">
        <v>45503.110383449071</v>
      </c>
      <c r="D702" t="s">
        <v>27</v>
      </c>
      <c r="E702" t="s">
        <v>11</v>
      </c>
      <c r="F702">
        <v>6</v>
      </c>
      <c r="G702">
        <v>54</v>
      </c>
      <c r="H702">
        <v>443</v>
      </c>
      <c r="I702">
        <v>49708</v>
      </c>
      <c r="J702" t="s">
        <v>19</v>
      </c>
      <c r="K702">
        <v>3947641997</v>
      </c>
      <c r="L702">
        <v>3</v>
      </c>
    </row>
    <row r="703" spans="1:12" x14ac:dyDescent="0.25">
      <c r="A703">
        <v>701</v>
      </c>
      <c r="B703">
        <v>702</v>
      </c>
      <c r="C703" s="1">
        <v>45503.110383449071</v>
      </c>
      <c r="D703" t="s">
        <v>27</v>
      </c>
      <c r="E703" t="s">
        <v>11</v>
      </c>
      <c r="F703">
        <v>6</v>
      </c>
      <c r="G703">
        <v>54</v>
      </c>
      <c r="H703">
        <v>443</v>
      </c>
      <c r="I703">
        <v>49708</v>
      </c>
      <c r="J703" t="s">
        <v>19</v>
      </c>
      <c r="K703">
        <v>3947641997</v>
      </c>
      <c r="L703">
        <v>3</v>
      </c>
    </row>
    <row r="704" spans="1:12" x14ac:dyDescent="0.25">
      <c r="A704">
        <v>702</v>
      </c>
      <c r="B704">
        <v>703</v>
      </c>
      <c r="C704" s="1">
        <v>45503.11038460648</v>
      </c>
      <c r="D704" t="s">
        <v>27</v>
      </c>
      <c r="E704" t="s">
        <v>11</v>
      </c>
      <c r="F704">
        <v>6</v>
      </c>
      <c r="G704">
        <v>1373</v>
      </c>
      <c r="H704">
        <v>443</v>
      </c>
      <c r="I704">
        <v>49708</v>
      </c>
      <c r="J704" t="s">
        <v>20</v>
      </c>
      <c r="K704">
        <v>3947641997</v>
      </c>
      <c r="L704">
        <v>3</v>
      </c>
    </row>
    <row r="705" spans="1:12" x14ac:dyDescent="0.25">
      <c r="A705">
        <v>703</v>
      </c>
      <c r="B705">
        <v>704</v>
      </c>
      <c r="C705" s="1">
        <v>45503.110384641201</v>
      </c>
      <c r="D705" t="s">
        <v>11</v>
      </c>
      <c r="E705" t="s">
        <v>27</v>
      </c>
      <c r="F705">
        <v>6</v>
      </c>
      <c r="G705">
        <v>78</v>
      </c>
      <c r="H705">
        <v>49708</v>
      </c>
      <c r="I705">
        <v>443</v>
      </c>
      <c r="J705" t="s">
        <v>20</v>
      </c>
      <c r="K705">
        <v>2981589859</v>
      </c>
      <c r="L705">
        <v>6</v>
      </c>
    </row>
    <row r="706" spans="1:12" x14ac:dyDescent="0.25">
      <c r="A706">
        <v>704</v>
      </c>
      <c r="B706">
        <v>705</v>
      </c>
      <c r="C706" s="1">
        <v>45503.110384641201</v>
      </c>
      <c r="D706" t="s">
        <v>11</v>
      </c>
      <c r="E706" t="s">
        <v>27</v>
      </c>
      <c r="F706">
        <v>6</v>
      </c>
      <c r="G706">
        <v>54</v>
      </c>
      <c r="H706">
        <v>49708</v>
      </c>
      <c r="I706">
        <v>443</v>
      </c>
      <c r="J706" t="s">
        <v>21</v>
      </c>
      <c r="K706">
        <v>2981589883</v>
      </c>
      <c r="L706">
        <v>6</v>
      </c>
    </row>
    <row r="707" spans="1:12" x14ac:dyDescent="0.25">
      <c r="A707">
        <v>705</v>
      </c>
      <c r="B707">
        <v>706</v>
      </c>
      <c r="C707" s="1">
        <v>45503.110384641201</v>
      </c>
      <c r="D707" t="s">
        <v>27</v>
      </c>
      <c r="E707" t="s">
        <v>11</v>
      </c>
      <c r="F707">
        <v>6</v>
      </c>
      <c r="G707">
        <v>54</v>
      </c>
      <c r="H707">
        <v>443</v>
      </c>
      <c r="I707">
        <v>49708</v>
      </c>
      <c r="J707" t="s">
        <v>19</v>
      </c>
      <c r="K707">
        <v>3947643316</v>
      </c>
      <c r="L707">
        <v>3</v>
      </c>
    </row>
    <row r="708" spans="1:12" x14ac:dyDescent="0.25">
      <c r="A708">
        <v>706</v>
      </c>
      <c r="B708">
        <v>707</v>
      </c>
      <c r="C708" s="1">
        <v>45503.110384641201</v>
      </c>
      <c r="D708" t="s">
        <v>27</v>
      </c>
      <c r="E708" t="s">
        <v>11</v>
      </c>
      <c r="F708">
        <v>6</v>
      </c>
      <c r="G708">
        <v>54</v>
      </c>
      <c r="H708">
        <v>443</v>
      </c>
      <c r="I708">
        <v>49708</v>
      </c>
      <c r="J708" t="s">
        <v>19</v>
      </c>
      <c r="K708">
        <v>3947643316</v>
      </c>
      <c r="L708">
        <v>3</v>
      </c>
    </row>
    <row r="709" spans="1:12" x14ac:dyDescent="0.25">
      <c r="A709">
        <v>707</v>
      </c>
      <c r="B709">
        <v>708</v>
      </c>
      <c r="C709" s="1">
        <v>45503.110384699074</v>
      </c>
      <c r="D709" t="s">
        <v>11</v>
      </c>
      <c r="E709" t="s">
        <v>27</v>
      </c>
      <c r="F709">
        <v>6</v>
      </c>
      <c r="G709">
        <v>66</v>
      </c>
      <c r="H709">
        <v>49709</v>
      </c>
      <c r="I709">
        <v>443</v>
      </c>
      <c r="J709" t="s">
        <v>17</v>
      </c>
      <c r="K709">
        <v>2312739319</v>
      </c>
      <c r="L709">
        <v>6</v>
      </c>
    </row>
    <row r="710" spans="1:12" x14ac:dyDescent="0.25">
      <c r="A710">
        <v>708</v>
      </c>
      <c r="B710">
        <v>709</v>
      </c>
      <c r="C710" s="1">
        <v>45503.110384837964</v>
      </c>
      <c r="D710" t="s">
        <v>27</v>
      </c>
      <c r="E710" t="s">
        <v>11</v>
      </c>
      <c r="F710">
        <v>6</v>
      </c>
      <c r="G710">
        <v>78</v>
      </c>
      <c r="H710">
        <v>443</v>
      </c>
      <c r="I710">
        <v>49708</v>
      </c>
      <c r="J710" t="s">
        <v>26</v>
      </c>
      <c r="K710">
        <v>3947643316</v>
      </c>
      <c r="L710">
        <v>3</v>
      </c>
    </row>
    <row r="711" spans="1:12" x14ac:dyDescent="0.25">
      <c r="A711">
        <v>709</v>
      </c>
      <c r="B711">
        <v>710</v>
      </c>
      <c r="C711" s="1">
        <v>45503.11038484954</v>
      </c>
      <c r="D711" t="s">
        <v>11</v>
      </c>
      <c r="E711" t="s">
        <v>27</v>
      </c>
      <c r="F711">
        <v>6</v>
      </c>
      <c r="G711">
        <v>54</v>
      </c>
      <c r="H711">
        <v>49708</v>
      </c>
      <c r="I711">
        <v>443</v>
      </c>
      <c r="J711" t="s">
        <v>19</v>
      </c>
      <c r="K711">
        <v>2981589884</v>
      </c>
      <c r="L711">
        <v>6</v>
      </c>
    </row>
    <row r="712" spans="1:12" x14ac:dyDescent="0.25">
      <c r="A712">
        <v>710</v>
      </c>
      <c r="B712">
        <v>711</v>
      </c>
      <c r="C712" s="1">
        <v>45503.110385659726</v>
      </c>
      <c r="D712" t="s">
        <v>27</v>
      </c>
      <c r="E712" t="s">
        <v>11</v>
      </c>
      <c r="F712">
        <v>6</v>
      </c>
      <c r="G712">
        <v>58</v>
      </c>
      <c r="H712">
        <v>443</v>
      </c>
      <c r="I712">
        <v>49709</v>
      </c>
      <c r="J712" t="s">
        <v>18</v>
      </c>
      <c r="K712">
        <v>2479389044</v>
      </c>
      <c r="L712">
        <v>3</v>
      </c>
    </row>
    <row r="713" spans="1:12" x14ac:dyDescent="0.25">
      <c r="A713">
        <v>711</v>
      </c>
      <c r="B713">
        <v>712</v>
      </c>
      <c r="C713" s="1">
        <v>45503.110385659726</v>
      </c>
      <c r="D713" t="s">
        <v>11</v>
      </c>
      <c r="E713" t="s">
        <v>27</v>
      </c>
      <c r="F713">
        <v>6</v>
      </c>
      <c r="G713">
        <v>54</v>
      </c>
      <c r="H713">
        <v>49709</v>
      </c>
      <c r="I713">
        <v>443</v>
      </c>
      <c r="J713" t="s">
        <v>19</v>
      </c>
      <c r="K713">
        <v>2312739320</v>
      </c>
      <c r="L713">
        <v>6</v>
      </c>
    </row>
    <row r="714" spans="1:12" x14ac:dyDescent="0.25">
      <c r="A714">
        <v>712</v>
      </c>
      <c r="B714">
        <v>713</v>
      </c>
      <c r="C714" s="1">
        <v>45503.110385671294</v>
      </c>
      <c r="D714" t="s">
        <v>11</v>
      </c>
      <c r="E714" t="s">
        <v>27</v>
      </c>
      <c r="F714">
        <v>6</v>
      </c>
      <c r="G714">
        <v>647</v>
      </c>
      <c r="H714">
        <v>49709</v>
      </c>
      <c r="I714">
        <v>443</v>
      </c>
      <c r="J714" t="s">
        <v>20</v>
      </c>
      <c r="K714">
        <v>2312739320</v>
      </c>
      <c r="L714">
        <v>6</v>
      </c>
    </row>
    <row r="715" spans="1:12" x14ac:dyDescent="0.25">
      <c r="A715">
        <v>713</v>
      </c>
      <c r="B715">
        <v>714</v>
      </c>
      <c r="C715" s="1">
        <v>45503.110385671294</v>
      </c>
      <c r="D715" t="s">
        <v>27</v>
      </c>
      <c r="E715" t="s">
        <v>11</v>
      </c>
      <c r="F715">
        <v>6</v>
      </c>
      <c r="G715">
        <v>54</v>
      </c>
      <c r="H715">
        <v>443</v>
      </c>
      <c r="I715">
        <v>49709</v>
      </c>
      <c r="J715" t="s">
        <v>19</v>
      </c>
      <c r="K715">
        <v>2479389045</v>
      </c>
      <c r="L715">
        <v>3</v>
      </c>
    </row>
    <row r="716" spans="1:12" x14ac:dyDescent="0.25">
      <c r="A716">
        <v>714</v>
      </c>
      <c r="B716">
        <v>715</v>
      </c>
      <c r="C716" s="1">
        <v>45503.110386898152</v>
      </c>
      <c r="D716" t="s">
        <v>27</v>
      </c>
      <c r="E716" t="s">
        <v>11</v>
      </c>
      <c r="F716">
        <v>6</v>
      </c>
      <c r="G716">
        <v>324</v>
      </c>
      <c r="H716">
        <v>443</v>
      </c>
      <c r="I716">
        <v>49709</v>
      </c>
      <c r="J716" t="s">
        <v>20</v>
      </c>
      <c r="K716">
        <v>2479389045</v>
      </c>
      <c r="L716">
        <v>3</v>
      </c>
    </row>
    <row r="717" spans="1:12" x14ac:dyDescent="0.25">
      <c r="A717">
        <v>715</v>
      </c>
      <c r="B717">
        <v>716</v>
      </c>
      <c r="C717" s="1">
        <v>45503.110386909721</v>
      </c>
      <c r="D717" t="s">
        <v>11</v>
      </c>
      <c r="E717" t="s">
        <v>27</v>
      </c>
      <c r="F717">
        <v>6</v>
      </c>
      <c r="G717">
        <v>134</v>
      </c>
      <c r="H717">
        <v>49709</v>
      </c>
      <c r="I717">
        <v>443</v>
      </c>
      <c r="J717" t="s">
        <v>20</v>
      </c>
      <c r="K717">
        <v>2312739913</v>
      </c>
      <c r="L717">
        <v>6</v>
      </c>
    </row>
    <row r="718" spans="1:12" x14ac:dyDescent="0.25">
      <c r="A718">
        <v>716</v>
      </c>
      <c r="B718">
        <v>717</v>
      </c>
      <c r="C718" s="1">
        <v>45503.110386909721</v>
      </c>
      <c r="D718" t="s">
        <v>27</v>
      </c>
      <c r="E718" t="s">
        <v>11</v>
      </c>
      <c r="F718">
        <v>6</v>
      </c>
      <c r="G718">
        <v>54</v>
      </c>
      <c r="H718">
        <v>443</v>
      </c>
      <c r="I718">
        <v>49709</v>
      </c>
      <c r="J718" t="s">
        <v>19</v>
      </c>
      <c r="K718">
        <v>2479389315</v>
      </c>
      <c r="L718">
        <v>3</v>
      </c>
    </row>
    <row r="719" spans="1:12" x14ac:dyDescent="0.25">
      <c r="A719">
        <v>717</v>
      </c>
      <c r="B719">
        <v>718</v>
      </c>
      <c r="C719" s="1">
        <v>45503.110386921297</v>
      </c>
      <c r="D719" t="s">
        <v>11</v>
      </c>
      <c r="E719" t="s">
        <v>27</v>
      </c>
      <c r="F719">
        <v>6</v>
      </c>
      <c r="G719">
        <v>423</v>
      </c>
      <c r="H719">
        <v>49709</v>
      </c>
      <c r="I719">
        <v>443</v>
      </c>
      <c r="J719" t="s">
        <v>20</v>
      </c>
      <c r="K719">
        <v>2312739993</v>
      </c>
      <c r="L719">
        <v>6</v>
      </c>
    </row>
    <row r="720" spans="1:12" x14ac:dyDescent="0.25">
      <c r="A720">
        <v>718</v>
      </c>
      <c r="B720">
        <v>719</v>
      </c>
      <c r="C720" s="1">
        <v>45503.110386921297</v>
      </c>
      <c r="D720" t="s">
        <v>27</v>
      </c>
      <c r="E720" t="s">
        <v>11</v>
      </c>
      <c r="F720">
        <v>6</v>
      </c>
      <c r="G720">
        <v>54</v>
      </c>
      <c r="H720">
        <v>443</v>
      </c>
      <c r="I720">
        <v>49709</v>
      </c>
      <c r="J720" t="s">
        <v>19</v>
      </c>
      <c r="K720">
        <v>2479389315</v>
      </c>
      <c r="L720">
        <v>3</v>
      </c>
    </row>
    <row r="721" spans="1:12" x14ac:dyDescent="0.25">
      <c r="A721">
        <v>719</v>
      </c>
      <c r="B721">
        <v>720</v>
      </c>
      <c r="C721" s="1">
        <v>45503.110386921297</v>
      </c>
      <c r="D721" t="s">
        <v>11</v>
      </c>
      <c r="E721" t="s">
        <v>27</v>
      </c>
      <c r="F721">
        <v>6</v>
      </c>
      <c r="G721">
        <v>1500</v>
      </c>
      <c r="H721">
        <v>49709</v>
      </c>
      <c r="I721">
        <v>443</v>
      </c>
      <c r="J721" t="s">
        <v>20</v>
      </c>
      <c r="K721">
        <v>2312740362</v>
      </c>
      <c r="L721">
        <v>6</v>
      </c>
    </row>
    <row r="722" spans="1:12" x14ac:dyDescent="0.25">
      <c r="A722">
        <v>720</v>
      </c>
      <c r="B722">
        <v>721</v>
      </c>
      <c r="C722" s="1">
        <v>45503.110386921297</v>
      </c>
      <c r="D722" t="s">
        <v>27</v>
      </c>
      <c r="E722" t="s">
        <v>11</v>
      </c>
      <c r="F722">
        <v>6</v>
      </c>
      <c r="G722">
        <v>54</v>
      </c>
      <c r="H722">
        <v>443</v>
      </c>
      <c r="I722">
        <v>49709</v>
      </c>
      <c r="J722" t="s">
        <v>19</v>
      </c>
      <c r="K722">
        <v>2479389315</v>
      </c>
      <c r="L722">
        <v>3</v>
      </c>
    </row>
    <row r="723" spans="1:12" x14ac:dyDescent="0.25">
      <c r="A723">
        <v>721</v>
      </c>
      <c r="B723">
        <v>722</v>
      </c>
      <c r="C723" s="1">
        <v>45503.110388090281</v>
      </c>
      <c r="D723" t="s">
        <v>27</v>
      </c>
      <c r="E723" t="s">
        <v>11</v>
      </c>
      <c r="F723">
        <v>6</v>
      </c>
      <c r="G723">
        <v>341</v>
      </c>
      <c r="H723">
        <v>443</v>
      </c>
      <c r="I723">
        <v>49709</v>
      </c>
      <c r="J723" t="s">
        <v>20</v>
      </c>
      <c r="K723">
        <v>2479389315</v>
      </c>
      <c r="L723">
        <v>3</v>
      </c>
    </row>
    <row r="724" spans="1:12" x14ac:dyDescent="0.25">
      <c r="A724">
        <v>722</v>
      </c>
      <c r="B724">
        <v>723</v>
      </c>
      <c r="C724" s="1">
        <v>45503.110388113426</v>
      </c>
      <c r="D724" t="s">
        <v>27</v>
      </c>
      <c r="E724" t="s">
        <v>11</v>
      </c>
      <c r="F724">
        <v>6</v>
      </c>
      <c r="G724">
        <v>799</v>
      </c>
      <c r="H724">
        <v>443</v>
      </c>
      <c r="I724">
        <v>49709</v>
      </c>
      <c r="J724" t="s">
        <v>20</v>
      </c>
      <c r="K724">
        <v>2479389602</v>
      </c>
      <c r="L724">
        <v>3</v>
      </c>
    </row>
    <row r="725" spans="1:12" x14ac:dyDescent="0.25">
      <c r="A725">
        <v>723</v>
      </c>
      <c r="B725">
        <v>724</v>
      </c>
      <c r="C725" s="1">
        <v>45503.110388113426</v>
      </c>
      <c r="D725" t="s">
        <v>11</v>
      </c>
      <c r="E725" t="s">
        <v>27</v>
      </c>
      <c r="F725">
        <v>6</v>
      </c>
      <c r="G725">
        <v>54</v>
      </c>
      <c r="H725">
        <v>49709</v>
      </c>
      <c r="I725">
        <v>443</v>
      </c>
      <c r="J725" t="s">
        <v>19</v>
      </c>
      <c r="K725">
        <v>2312741808</v>
      </c>
      <c r="L725">
        <v>6</v>
      </c>
    </row>
    <row r="726" spans="1:12" x14ac:dyDescent="0.25">
      <c r="A726">
        <v>724</v>
      </c>
      <c r="B726">
        <v>725</v>
      </c>
      <c r="C726" s="1">
        <v>45503.110388113426</v>
      </c>
      <c r="D726" t="s">
        <v>11</v>
      </c>
      <c r="E726" t="s">
        <v>27</v>
      </c>
      <c r="F726">
        <v>6</v>
      </c>
      <c r="G726">
        <v>78</v>
      </c>
      <c r="H726">
        <v>49709</v>
      </c>
      <c r="I726">
        <v>443</v>
      </c>
      <c r="J726" t="s">
        <v>20</v>
      </c>
      <c r="K726">
        <v>2312741808</v>
      </c>
      <c r="L726">
        <v>6</v>
      </c>
    </row>
    <row r="727" spans="1:12" x14ac:dyDescent="0.25">
      <c r="A727">
        <v>725</v>
      </c>
      <c r="B727">
        <v>726</v>
      </c>
      <c r="C727" s="1">
        <v>45503.110388113426</v>
      </c>
      <c r="D727" t="s">
        <v>11</v>
      </c>
      <c r="E727" t="s">
        <v>27</v>
      </c>
      <c r="F727">
        <v>6</v>
      </c>
      <c r="G727">
        <v>54</v>
      </c>
      <c r="H727">
        <v>49709</v>
      </c>
      <c r="I727">
        <v>443</v>
      </c>
      <c r="J727" t="s">
        <v>21</v>
      </c>
      <c r="K727">
        <v>2312741832</v>
      </c>
      <c r="L727">
        <v>6</v>
      </c>
    </row>
    <row r="728" spans="1:12" x14ac:dyDescent="0.25">
      <c r="A728">
        <v>726</v>
      </c>
      <c r="B728">
        <v>727</v>
      </c>
      <c r="C728" s="1">
        <v>45503.110388113426</v>
      </c>
      <c r="D728" t="s">
        <v>27</v>
      </c>
      <c r="E728" t="s">
        <v>11</v>
      </c>
      <c r="F728">
        <v>6</v>
      </c>
      <c r="G728">
        <v>54</v>
      </c>
      <c r="H728">
        <v>443</v>
      </c>
      <c r="I728">
        <v>49709</v>
      </c>
      <c r="J728" t="s">
        <v>19</v>
      </c>
      <c r="K728">
        <v>2479390347</v>
      </c>
      <c r="L728">
        <v>3</v>
      </c>
    </row>
    <row r="729" spans="1:12" x14ac:dyDescent="0.25">
      <c r="A729">
        <v>727</v>
      </c>
      <c r="B729">
        <v>728</v>
      </c>
      <c r="C729" s="1">
        <v>45503.110388113426</v>
      </c>
      <c r="D729" t="s">
        <v>27</v>
      </c>
      <c r="E729" t="s">
        <v>11</v>
      </c>
      <c r="F729">
        <v>6</v>
      </c>
      <c r="G729">
        <v>54</v>
      </c>
      <c r="H729">
        <v>443</v>
      </c>
      <c r="I729">
        <v>49709</v>
      </c>
      <c r="J729" t="s">
        <v>19</v>
      </c>
      <c r="K729">
        <v>2479390347</v>
      </c>
      <c r="L729">
        <v>3</v>
      </c>
    </row>
    <row r="730" spans="1:12" x14ac:dyDescent="0.25">
      <c r="A730">
        <v>728</v>
      </c>
      <c r="B730">
        <v>729</v>
      </c>
      <c r="C730" s="1">
        <v>45503.110388148147</v>
      </c>
      <c r="D730" t="s">
        <v>11</v>
      </c>
      <c r="E730" t="s">
        <v>27</v>
      </c>
      <c r="F730">
        <v>6</v>
      </c>
      <c r="G730">
        <v>66</v>
      </c>
      <c r="H730">
        <v>49710</v>
      </c>
      <c r="I730">
        <v>443</v>
      </c>
      <c r="J730" t="s">
        <v>17</v>
      </c>
      <c r="K730">
        <v>3015238966</v>
      </c>
      <c r="L730">
        <v>6</v>
      </c>
    </row>
    <row r="731" spans="1:12" x14ac:dyDescent="0.25">
      <c r="A731">
        <v>729</v>
      </c>
      <c r="B731">
        <v>730</v>
      </c>
      <c r="C731" s="1">
        <v>45503.110388263885</v>
      </c>
      <c r="D731" t="s">
        <v>27</v>
      </c>
      <c r="E731" t="s">
        <v>11</v>
      </c>
      <c r="F731">
        <v>6</v>
      </c>
      <c r="G731">
        <v>78</v>
      </c>
      <c r="H731">
        <v>443</v>
      </c>
      <c r="I731">
        <v>49709</v>
      </c>
      <c r="J731" t="s">
        <v>20</v>
      </c>
      <c r="K731">
        <v>2479390347</v>
      </c>
      <c r="L731">
        <v>3</v>
      </c>
    </row>
    <row r="732" spans="1:12" x14ac:dyDescent="0.25">
      <c r="A732">
        <v>730</v>
      </c>
      <c r="B732">
        <v>731</v>
      </c>
      <c r="C732" s="1">
        <v>45503.110388263885</v>
      </c>
      <c r="D732" t="s">
        <v>27</v>
      </c>
      <c r="E732" t="s">
        <v>11</v>
      </c>
      <c r="F732">
        <v>6</v>
      </c>
      <c r="G732">
        <v>54</v>
      </c>
      <c r="H732">
        <v>443</v>
      </c>
      <c r="I732">
        <v>49709</v>
      </c>
      <c r="J732" t="s">
        <v>26</v>
      </c>
      <c r="K732">
        <v>2479390371</v>
      </c>
      <c r="L732">
        <v>3</v>
      </c>
    </row>
    <row r="733" spans="1:12" x14ac:dyDescent="0.25">
      <c r="A733">
        <v>731</v>
      </c>
      <c r="B733">
        <v>732</v>
      </c>
      <c r="C733" s="1">
        <v>45503.110388263885</v>
      </c>
      <c r="D733" t="s">
        <v>11</v>
      </c>
      <c r="E733" t="s">
        <v>27</v>
      </c>
      <c r="F733">
        <v>6</v>
      </c>
      <c r="G733">
        <v>54</v>
      </c>
      <c r="H733">
        <v>49709</v>
      </c>
      <c r="I733">
        <v>443</v>
      </c>
      <c r="J733" t="s">
        <v>19</v>
      </c>
      <c r="K733">
        <v>2312741833</v>
      </c>
      <c r="L733">
        <v>6</v>
      </c>
    </row>
    <row r="734" spans="1:12" x14ac:dyDescent="0.25">
      <c r="A734">
        <v>732</v>
      </c>
      <c r="B734">
        <v>733</v>
      </c>
      <c r="C734" s="1">
        <v>45503.110389305555</v>
      </c>
      <c r="D734" t="s">
        <v>27</v>
      </c>
      <c r="E734" t="s">
        <v>11</v>
      </c>
      <c r="F734">
        <v>6</v>
      </c>
      <c r="G734">
        <v>58</v>
      </c>
      <c r="H734">
        <v>443</v>
      </c>
      <c r="I734">
        <v>49710</v>
      </c>
      <c r="J734" t="s">
        <v>18</v>
      </c>
      <c r="K734">
        <v>67372393</v>
      </c>
      <c r="L734">
        <v>3</v>
      </c>
    </row>
    <row r="735" spans="1:12" x14ac:dyDescent="0.25">
      <c r="A735">
        <v>733</v>
      </c>
      <c r="B735">
        <v>734</v>
      </c>
      <c r="C735" s="1">
        <v>45503.110389305555</v>
      </c>
      <c r="D735" t="s">
        <v>11</v>
      </c>
      <c r="E735" t="s">
        <v>27</v>
      </c>
      <c r="F735">
        <v>6</v>
      </c>
      <c r="G735">
        <v>54</v>
      </c>
      <c r="H735">
        <v>49710</v>
      </c>
      <c r="I735">
        <v>443</v>
      </c>
      <c r="J735" t="s">
        <v>19</v>
      </c>
      <c r="K735">
        <v>3015238967</v>
      </c>
      <c r="L735">
        <v>6</v>
      </c>
    </row>
    <row r="736" spans="1:12" x14ac:dyDescent="0.25">
      <c r="A736">
        <v>734</v>
      </c>
      <c r="B736">
        <v>735</v>
      </c>
      <c r="C736" s="1">
        <v>45503.110389328707</v>
      </c>
      <c r="D736" t="s">
        <v>11</v>
      </c>
      <c r="E736" t="s">
        <v>27</v>
      </c>
      <c r="F736">
        <v>6</v>
      </c>
      <c r="G736">
        <v>647</v>
      </c>
      <c r="H736">
        <v>49710</v>
      </c>
      <c r="I736">
        <v>443</v>
      </c>
      <c r="J736" t="s">
        <v>20</v>
      </c>
      <c r="K736">
        <v>3015238967</v>
      </c>
      <c r="L736">
        <v>6</v>
      </c>
    </row>
    <row r="737" spans="1:12" x14ac:dyDescent="0.25">
      <c r="A737">
        <v>735</v>
      </c>
      <c r="B737">
        <v>736</v>
      </c>
      <c r="C737" s="1">
        <v>45503.110389328707</v>
      </c>
      <c r="D737" t="s">
        <v>27</v>
      </c>
      <c r="E737" t="s">
        <v>11</v>
      </c>
      <c r="F737">
        <v>6</v>
      </c>
      <c r="G737">
        <v>54</v>
      </c>
      <c r="H737">
        <v>443</v>
      </c>
      <c r="I737">
        <v>49710</v>
      </c>
      <c r="J737" t="s">
        <v>19</v>
      </c>
      <c r="K737">
        <v>67372394</v>
      </c>
      <c r="L737">
        <v>3</v>
      </c>
    </row>
    <row r="738" spans="1:12" x14ac:dyDescent="0.25">
      <c r="A738">
        <v>736</v>
      </c>
      <c r="B738">
        <v>737</v>
      </c>
      <c r="C738" s="1">
        <v>45503.110390590278</v>
      </c>
      <c r="D738" t="s">
        <v>27</v>
      </c>
      <c r="E738" t="s">
        <v>11</v>
      </c>
      <c r="F738">
        <v>6</v>
      </c>
      <c r="G738">
        <v>324</v>
      </c>
      <c r="H738">
        <v>443</v>
      </c>
      <c r="I738">
        <v>49710</v>
      </c>
      <c r="J738" t="s">
        <v>20</v>
      </c>
      <c r="K738">
        <v>67372394</v>
      </c>
      <c r="L738">
        <v>3</v>
      </c>
    </row>
    <row r="739" spans="1:12" x14ac:dyDescent="0.25">
      <c r="A739">
        <v>737</v>
      </c>
      <c r="B739">
        <v>738</v>
      </c>
      <c r="C739" s="1">
        <v>45503.110390613423</v>
      </c>
      <c r="D739" t="s">
        <v>11</v>
      </c>
      <c r="E739" t="s">
        <v>27</v>
      </c>
      <c r="F739">
        <v>6</v>
      </c>
      <c r="G739">
        <v>134</v>
      </c>
      <c r="H739">
        <v>49710</v>
      </c>
      <c r="I739">
        <v>443</v>
      </c>
      <c r="J739" t="s">
        <v>20</v>
      </c>
      <c r="K739">
        <v>3015239560</v>
      </c>
      <c r="L739">
        <v>6</v>
      </c>
    </row>
    <row r="740" spans="1:12" x14ac:dyDescent="0.25">
      <c r="A740">
        <v>738</v>
      </c>
      <c r="B740">
        <v>739</v>
      </c>
      <c r="C740" s="1">
        <v>45503.110390613423</v>
      </c>
      <c r="D740" t="s">
        <v>27</v>
      </c>
      <c r="E740" t="s">
        <v>11</v>
      </c>
      <c r="F740">
        <v>6</v>
      </c>
      <c r="G740">
        <v>54</v>
      </c>
      <c r="H740">
        <v>443</v>
      </c>
      <c r="I740">
        <v>49710</v>
      </c>
      <c r="J740" t="s">
        <v>19</v>
      </c>
      <c r="K740">
        <v>67372664</v>
      </c>
      <c r="L740">
        <v>3</v>
      </c>
    </row>
    <row r="741" spans="1:12" x14ac:dyDescent="0.25">
      <c r="A741">
        <v>739</v>
      </c>
      <c r="B741">
        <v>740</v>
      </c>
      <c r="C741" s="1">
        <v>45503.110390613423</v>
      </c>
      <c r="D741" t="s">
        <v>11</v>
      </c>
      <c r="E741" t="s">
        <v>27</v>
      </c>
      <c r="F741">
        <v>6</v>
      </c>
      <c r="G741">
        <v>423</v>
      </c>
      <c r="H741">
        <v>49710</v>
      </c>
      <c r="I741">
        <v>443</v>
      </c>
      <c r="J741" t="s">
        <v>20</v>
      </c>
      <c r="K741">
        <v>3015239640</v>
      </c>
      <c r="L741">
        <v>6</v>
      </c>
    </row>
    <row r="742" spans="1:12" x14ac:dyDescent="0.25">
      <c r="A742">
        <v>740</v>
      </c>
      <c r="B742">
        <v>741</v>
      </c>
      <c r="C742" s="1">
        <v>45503.110390624999</v>
      </c>
      <c r="D742" t="s">
        <v>27</v>
      </c>
      <c r="E742" t="s">
        <v>11</v>
      </c>
      <c r="F742">
        <v>6</v>
      </c>
      <c r="G742">
        <v>54</v>
      </c>
      <c r="H742">
        <v>443</v>
      </c>
      <c r="I742">
        <v>49710</v>
      </c>
      <c r="J742" t="s">
        <v>19</v>
      </c>
      <c r="K742">
        <v>67372664</v>
      </c>
      <c r="L742">
        <v>3</v>
      </c>
    </row>
    <row r="743" spans="1:12" x14ac:dyDescent="0.25">
      <c r="A743">
        <v>741</v>
      </c>
      <c r="B743">
        <v>742</v>
      </c>
      <c r="C743" s="1">
        <v>45503.110390624999</v>
      </c>
      <c r="D743" t="s">
        <v>11</v>
      </c>
      <c r="E743" t="s">
        <v>27</v>
      </c>
      <c r="F743">
        <v>6</v>
      </c>
      <c r="G743">
        <v>1514</v>
      </c>
      <c r="H743">
        <v>49710</v>
      </c>
      <c r="I743">
        <v>443</v>
      </c>
      <c r="J743" t="s">
        <v>19</v>
      </c>
      <c r="K743">
        <v>3015240009</v>
      </c>
      <c r="L743">
        <v>6</v>
      </c>
    </row>
    <row r="744" spans="1:12" x14ac:dyDescent="0.25">
      <c r="A744">
        <v>742</v>
      </c>
      <c r="B744">
        <v>743</v>
      </c>
      <c r="C744" s="1">
        <v>45503.110390624999</v>
      </c>
      <c r="D744" t="s">
        <v>11</v>
      </c>
      <c r="E744" t="s">
        <v>27</v>
      </c>
      <c r="F744">
        <v>6</v>
      </c>
      <c r="G744">
        <v>1430</v>
      </c>
      <c r="H744">
        <v>49710</v>
      </c>
      <c r="I744">
        <v>443</v>
      </c>
      <c r="J744" t="s">
        <v>20</v>
      </c>
      <c r="K744">
        <v>3015241469</v>
      </c>
      <c r="L744">
        <v>6</v>
      </c>
    </row>
    <row r="745" spans="1:12" x14ac:dyDescent="0.25">
      <c r="A745">
        <v>743</v>
      </c>
      <c r="B745">
        <v>744</v>
      </c>
      <c r="C745" s="1">
        <v>45503.110390624999</v>
      </c>
      <c r="D745" t="s">
        <v>27</v>
      </c>
      <c r="E745" t="s">
        <v>11</v>
      </c>
      <c r="F745">
        <v>6</v>
      </c>
      <c r="G745">
        <v>54</v>
      </c>
      <c r="H745">
        <v>443</v>
      </c>
      <c r="I745">
        <v>49710</v>
      </c>
      <c r="J745" t="s">
        <v>19</v>
      </c>
      <c r="K745">
        <v>67372664</v>
      </c>
      <c r="L745">
        <v>3</v>
      </c>
    </row>
    <row r="746" spans="1:12" x14ac:dyDescent="0.25">
      <c r="A746">
        <v>744</v>
      </c>
      <c r="B746">
        <v>745</v>
      </c>
      <c r="C746" s="1">
        <v>45503.110390624999</v>
      </c>
      <c r="D746" t="s">
        <v>27</v>
      </c>
      <c r="E746" t="s">
        <v>11</v>
      </c>
      <c r="F746">
        <v>6</v>
      </c>
      <c r="G746">
        <v>54</v>
      </c>
      <c r="H746">
        <v>443</v>
      </c>
      <c r="I746">
        <v>49710</v>
      </c>
      <c r="J746" t="s">
        <v>19</v>
      </c>
      <c r="K746">
        <v>67372664</v>
      </c>
      <c r="L746">
        <v>3</v>
      </c>
    </row>
    <row r="747" spans="1:12" x14ac:dyDescent="0.25">
      <c r="A747">
        <v>745</v>
      </c>
      <c r="B747">
        <v>746</v>
      </c>
      <c r="C747" s="1">
        <v>45503.110391875001</v>
      </c>
      <c r="D747" t="s">
        <v>27</v>
      </c>
      <c r="E747" t="s">
        <v>11</v>
      </c>
      <c r="F747">
        <v>6</v>
      </c>
      <c r="G747">
        <v>1110</v>
      </c>
      <c r="H747">
        <v>443</v>
      </c>
      <c r="I747">
        <v>49710</v>
      </c>
      <c r="J747" t="s">
        <v>26</v>
      </c>
      <c r="K747">
        <v>67372664</v>
      </c>
      <c r="L747">
        <v>3</v>
      </c>
    </row>
    <row r="748" spans="1:12" x14ac:dyDescent="0.25">
      <c r="A748">
        <v>746</v>
      </c>
      <c r="B748">
        <v>747</v>
      </c>
      <c r="C748" s="1">
        <v>45503.110391886577</v>
      </c>
      <c r="D748" t="s">
        <v>11</v>
      </c>
      <c r="E748" t="s">
        <v>27</v>
      </c>
      <c r="F748">
        <v>6</v>
      </c>
      <c r="G748">
        <v>54</v>
      </c>
      <c r="H748">
        <v>49710</v>
      </c>
      <c r="I748">
        <v>443</v>
      </c>
      <c r="J748" t="s">
        <v>19</v>
      </c>
      <c r="K748">
        <v>3015242845</v>
      </c>
      <c r="L748">
        <v>6</v>
      </c>
    </row>
    <row r="749" spans="1:12" x14ac:dyDescent="0.25">
      <c r="A749">
        <v>747</v>
      </c>
      <c r="B749">
        <v>748</v>
      </c>
      <c r="C749" s="1">
        <v>45503.110391898146</v>
      </c>
      <c r="D749" t="s">
        <v>11</v>
      </c>
      <c r="E749" t="s">
        <v>27</v>
      </c>
      <c r="F749">
        <v>6</v>
      </c>
      <c r="G749">
        <v>78</v>
      </c>
      <c r="H749">
        <v>49710</v>
      </c>
      <c r="I749">
        <v>443</v>
      </c>
      <c r="J749" t="s">
        <v>20</v>
      </c>
      <c r="K749">
        <v>3015242845</v>
      </c>
      <c r="L749">
        <v>6</v>
      </c>
    </row>
    <row r="750" spans="1:12" x14ac:dyDescent="0.25">
      <c r="A750">
        <v>748</v>
      </c>
      <c r="B750">
        <v>749</v>
      </c>
      <c r="C750" s="1">
        <v>45503.110391898146</v>
      </c>
      <c r="D750" t="s">
        <v>27</v>
      </c>
      <c r="E750" t="s">
        <v>11</v>
      </c>
      <c r="F750">
        <v>6</v>
      </c>
      <c r="G750">
        <v>54</v>
      </c>
      <c r="H750">
        <v>443</v>
      </c>
      <c r="I750">
        <v>49710</v>
      </c>
      <c r="J750" t="s">
        <v>19</v>
      </c>
      <c r="K750">
        <v>67373721</v>
      </c>
      <c r="L750">
        <v>3</v>
      </c>
    </row>
    <row r="751" spans="1:12" x14ac:dyDescent="0.25">
      <c r="A751">
        <v>749</v>
      </c>
      <c r="B751">
        <v>750</v>
      </c>
      <c r="C751" s="1">
        <v>45503.110391898146</v>
      </c>
      <c r="D751" t="s">
        <v>11</v>
      </c>
      <c r="E751" t="s">
        <v>27</v>
      </c>
      <c r="F751">
        <v>6</v>
      </c>
      <c r="G751">
        <v>54</v>
      </c>
      <c r="H751">
        <v>49710</v>
      </c>
      <c r="I751">
        <v>443</v>
      </c>
      <c r="J751" t="s">
        <v>21</v>
      </c>
      <c r="K751">
        <v>3015242869</v>
      </c>
      <c r="L751">
        <v>6</v>
      </c>
    </row>
    <row r="752" spans="1:12" x14ac:dyDescent="0.25">
      <c r="A752">
        <v>750</v>
      </c>
      <c r="B752">
        <v>751</v>
      </c>
      <c r="C752" s="1">
        <v>45503.110391898146</v>
      </c>
      <c r="D752" t="s">
        <v>27</v>
      </c>
      <c r="E752" t="s">
        <v>11</v>
      </c>
      <c r="F752">
        <v>6</v>
      </c>
      <c r="G752">
        <v>54</v>
      </c>
      <c r="H752">
        <v>443</v>
      </c>
      <c r="I752">
        <v>49710</v>
      </c>
      <c r="J752" t="s">
        <v>19</v>
      </c>
      <c r="K752">
        <v>67373721</v>
      </c>
      <c r="L752">
        <v>3</v>
      </c>
    </row>
    <row r="753" spans="1:12" x14ac:dyDescent="0.25">
      <c r="A753">
        <v>751</v>
      </c>
      <c r="B753">
        <v>752</v>
      </c>
      <c r="C753" s="1">
        <v>45503.110391932867</v>
      </c>
      <c r="D753" t="s">
        <v>11</v>
      </c>
      <c r="E753" t="s">
        <v>27</v>
      </c>
      <c r="F753">
        <v>6</v>
      </c>
      <c r="G753">
        <v>66</v>
      </c>
      <c r="H753">
        <v>49711</v>
      </c>
      <c r="I753">
        <v>443</v>
      </c>
      <c r="J753" t="s">
        <v>17</v>
      </c>
      <c r="K753">
        <v>3788353511</v>
      </c>
      <c r="L753">
        <v>6</v>
      </c>
    </row>
    <row r="754" spans="1:12" x14ac:dyDescent="0.25">
      <c r="A754">
        <v>752</v>
      </c>
      <c r="B754">
        <v>753</v>
      </c>
      <c r="C754" s="1">
        <v>45503.110393159724</v>
      </c>
      <c r="D754" t="s">
        <v>27</v>
      </c>
      <c r="E754" t="s">
        <v>11</v>
      </c>
      <c r="F754">
        <v>6</v>
      </c>
      <c r="G754">
        <v>58</v>
      </c>
      <c r="H754">
        <v>443</v>
      </c>
      <c r="I754">
        <v>49711</v>
      </c>
      <c r="J754" t="s">
        <v>18</v>
      </c>
      <c r="K754">
        <v>2608715783</v>
      </c>
      <c r="L754">
        <v>3</v>
      </c>
    </row>
    <row r="755" spans="1:12" x14ac:dyDescent="0.25">
      <c r="A755">
        <v>753</v>
      </c>
      <c r="B755">
        <v>754</v>
      </c>
      <c r="C755" s="1">
        <v>45503.110393159724</v>
      </c>
      <c r="D755" t="s">
        <v>11</v>
      </c>
      <c r="E755" t="s">
        <v>27</v>
      </c>
      <c r="F755">
        <v>6</v>
      </c>
      <c r="G755">
        <v>54</v>
      </c>
      <c r="H755">
        <v>49711</v>
      </c>
      <c r="I755">
        <v>443</v>
      </c>
      <c r="J755" t="s">
        <v>19</v>
      </c>
      <c r="K755">
        <v>3788353512</v>
      </c>
      <c r="L755">
        <v>6</v>
      </c>
    </row>
    <row r="756" spans="1:12" x14ac:dyDescent="0.25">
      <c r="A756">
        <v>754</v>
      </c>
      <c r="B756">
        <v>755</v>
      </c>
      <c r="C756" s="1">
        <v>45503.110393182869</v>
      </c>
      <c r="D756" t="s">
        <v>11</v>
      </c>
      <c r="E756" t="s">
        <v>27</v>
      </c>
      <c r="F756">
        <v>6</v>
      </c>
      <c r="G756">
        <v>647</v>
      </c>
      <c r="H756">
        <v>49711</v>
      </c>
      <c r="I756">
        <v>443</v>
      </c>
      <c r="J756" t="s">
        <v>20</v>
      </c>
      <c r="K756">
        <v>3788353512</v>
      </c>
      <c r="L756">
        <v>6</v>
      </c>
    </row>
    <row r="757" spans="1:12" x14ac:dyDescent="0.25">
      <c r="A757">
        <v>755</v>
      </c>
      <c r="B757">
        <v>756</v>
      </c>
      <c r="C757" s="1">
        <v>45503.110393182869</v>
      </c>
      <c r="D757" t="s">
        <v>27</v>
      </c>
      <c r="E757" t="s">
        <v>11</v>
      </c>
      <c r="F757">
        <v>6</v>
      </c>
      <c r="G757">
        <v>54</v>
      </c>
      <c r="H757">
        <v>443</v>
      </c>
      <c r="I757">
        <v>49711</v>
      </c>
      <c r="J757" t="s">
        <v>19</v>
      </c>
      <c r="K757">
        <v>2608715784</v>
      </c>
      <c r="L757">
        <v>3</v>
      </c>
    </row>
    <row r="758" spans="1:12" x14ac:dyDescent="0.25">
      <c r="A758">
        <v>756</v>
      </c>
      <c r="B758">
        <v>757</v>
      </c>
      <c r="C758" s="1">
        <v>45503.110394224539</v>
      </c>
      <c r="D758" t="s">
        <v>27</v>
      </c>
      <c r="E758" t="s">
        <v>11</v>
      </c>
      <c r="F758">
        <v>6</v>
      </c>
      <c r="G758">
        <v>324</v>
      </c>
      <c r="H758">
        <v>443</v>
      </c>
      <c r="I758">
        <v>49711</v>
      </c>
      <c r="J758" t="s">
        <v>20</v>
      </c>
      <c r="K758">
        <v>2608715784</v>
      </c>
      <c r="L758">
        <v>3</v>
      </c>
    </row>
    <row r="759" spans="1:12" x14ac:dyDescent="0.25">
      <c r="A759">
        <v>757</v>
      </c>
      <c r="B759">
        <v>758</v>
      </c>
      <c r="C759" s="1">
        <v>45503.110394247684</v>
      </c>
      <c r="D759" t="s">
        <v>11</v>
      </c>
      <c r="E759" t="s">
        <v>27</v>
      </c>
      <c r="F759">
        <v>6</v>
      </c>
      <c r="G759">
        <v>134</v>
      </c>
      <c r="H759">
        <v>49711</v>
      </c>
      <c r="I759">
        <v>443</v>
      </c>
      <c r="J759" t="s">
        <v>20</v>
      </c>
      <c r="K759">
        <v>3788354105</v>
      </c>
      <c r="L759">
        <v>6</v>
      </c>
    </row>
    <row r="760" spans="1:12" x14ac:dyDescent="0.25">
      <c r="A760">
        <v>758</v>
      </c>
      <c r="B760">
        <v>759</v>
      </c>
      <c r="C760" s="1">
        <v>45503.110394247684</v>
      </c>
      <c r="D760" t="s">
        <v>27</v>
      </c>
      <c r="E760" t="s">
        <v>11</v>
      </c>
      <c r="F760">
        <v>6</v>
      </c>
      <c r="G760">
        <v>54</v>
      </c>
      <c r="H760">
        <v>443</v>
      </c>
      <c r="I760">
        <v>49711</v>
      </c>
      <c r="J760" t="s">
        <v>19</v>
      </c>
      <c r="K760">
        <v>2608716054</v>
      </c>
      <c r="L760">
        <v>3</v>
      </c>
    </row>
    <row r="761" spans="1:12" x14ac:dyDescent="0.25">
      <c r="A761">
        <v>759</v>
      </c>
      <c r="B761">
        <v>760</v>
      </c>
      <c r="C761" s="1">
        <v>45503.11039425926</v>
      </c>
      <c r="D761" t="s">
        <v>11</v>
      </c>
      <c r="E761" t="s">
        <v>27</v>
      </c>
      <c r="F761">
        <v>6</v>
      </c>
      <c r="G761">
        <v>423</v>
      </c>
      <c r="H761">
        <v>49711</v>
      </c>
      <c r="I761">
        <v>443</v>
      </c>
      <c r="J761" t="s">
        <v>20</v>
      </c>
      <c r="K761">
        <v>3788354185</v>
      </c>
      <c r="L761">
        <v>6</v>
      </c>
    </row>
    <row r="762" spans="1:12" x14ac:dyDescent="0.25">
      <c r="A762">
        <v>760</v>
      </c>
      <c r="B762">
        <v>761</v>
      </c>
      <c r="C762" s="1">
        <v>45503.11039425926</v>
      </c>
      <c r="D762" t="s">
        <v>11</v>
      </c>
      <c r="E762" t="s">
        <v>27</v>
      </c>
      <c r="F762">
        <v>6</v>
      </c>
      <c r="G762">
        <v>1514</v>
      </c>
      <c r="H762">
        <v>49711</v>
      </c>
      <c r="I762">
        <v>443</v>
      </c>
      <c r="J762" t="s">
        <v>19</v>
      </c>
      <c r="K762">
        <v>3788354554</v>
      </c>
      <c r="L762">
        <v>6</v>
      </c>
    </row>
    <row r="763" spans="1:12" x14ac:dyDescent="0.25">
      <c r="A763">
        <v>761</v>
      </c>
      <c r="B763">
        <v>762</v>
      </c>
      <c r="C763" s="1">
        <v>45503.11039425926</v>
      </c>
      <c r="D763" t="s">
        <v>11</v>
      </c>
      <c r="E763" t="s">
        <v>27</v>
      </c>
      <c r="F763">
        <v>6</v>
      </c>
      <c r="G763">
        <v>156</v>
      </c>
      <c r="H763">
        <v>49711</v>
      </c>
      <c r="I763">
        <v>443</v>
      </c>
      <c r="J763" t="s">
        <v>20</v>
      </c>
      <c r="K763">
        <v>3788356014</v>
      </c>
      <c r="L763">
        <v>6</v>
      </c>
    </row>
    <row r="764" spans="1:12" x14ac:dyDescent="0.25">
      <c r="A764">
        <v>762</v>
      </c>
      <c r="B764">
        <v>763</v>
      </c>
      <c r="C764" s="1">
        <v>45503.11039425926</v>
      </c>
      <c r="D764" t="s">
        <v>27</v>
      </c>
      <c r="E764" t="s">
        <v>11</v>
      </c>
      <c r="F764">
        <v>6</v>
      </c>
      <c r="G764">
        <v>54</v>
      </c>
      <c r="H764">
        <v>443</v>
      </c>
      <c r="I764">
        <v>49711</v>
      </c>
      <c r="J764" t="s">
        <v>19</v>
      </c>
      <c r="K764">
        <v>2608716054</v>
      </c>
      <c r="L764">
        <v>3</v>
      </c>
    </row>
    <row r="765" spans="1:12" x14ac:dyDescent="0.25">
      <c r="A765">
        <v>763</v>
      </c>
      <c r="B765">
        <v>764</v>
      </c>
      <c r="C765" s="1">
        <v>45503.11039425926</v>
      </c>
      <c r="D765" t="s">
        <v>27</v>
      </c>
      <c r="E765" t="s">
        <v>11</v>
      </c>
      <c r="F765">
        <v>6</v>
      </c>
      <c r="G765">
        <v>54</v>
      </c>
      <c r="H765">
        <v>443</v>
      </c>
      <c r="I765">
        <v>49711</v>
      </c>
      <c r="J765" t="s">
        <v>19</v>
      </c>
      <c r="K765">
        <v>2608716054</v>
      </c>
      <c r="L765">
        <v>3</v>
      </c>
    </row>
    <row r="766" spans="1:12" x14ac:dyDescent="0.25">
      <c r="A766">
        <v>764</v>
      </c>
      <c r="B766">
        <v>765</v>
      </c>
      <c r="C766" s="1">
        <v>45503.11039425926</v>
      </c>
      <c r="D766" t="s">
        <v>27</v>
      </c>
      <c r="E766" t="s">
        <v>11</v>
      </c>
      <c r="F766">
        <v>6</v>
      </c>
      <c r="G766">
        <v>54</v>
      </c>
      <c r="H766">
        <v>443</v>
      </c>
      <c r="I766">
        <v>49711</v>
      </c>
      <c r="J766" t="s">
        <v>19</v>
      </c>
      <c r="K766">
        <v>2608716054</v>
      </c>
      <c r="L766">
        <v>3</v>
      </c>
    </row>
    <row r="767" spans="1:12" x14ac:dyDescent="0.25">
      <c r="A767">
        <v>765</v>
      </c>
      <c r="B767">
        <v>766</v>
      </c>
      <c r="C767" s="1">
        <v>45503.110395439813</v>
      </c>
      <c r="D767" t="s">
        <v>27</v>
      </c>
      <c r="E767" t="s">
        <v>11</v>
      </c>
      <c r="F767">
        <v>6</v>
      </c>
      <c r="G767">
        <v>341</v>
      </c>
      <c r="H767">
        <v>443</v>
      </c>
      <c r="I767">
        <v>49711</v>
      </c>
      <c r="J767" t="s">
        <v>20</v>
      </c>
      <c r="K767">
        <v>2608716054</v>
      </c>
      <c r="L767">
        <v>3</v>
      </c>
    </row>
    <row r="768" spans="1:12" x14ac:dyDescent="0.25">
      <c r="A768">
        <v>766</v>
      </c>
      <c r="B768">
        <v>767</v>
      </c>
      <c r="C768" s="1">
        <v>45503.110395451389</v>
      </c>
      <c r="D768" t="s">
        <v>27</v>
      </c>
      <c r="E768" t="s">
        <v>11</v>
      </c>
      <c r="F768">
        <v>6</v>
      </c>
      <c r="G768">
        <v>799</v>
      </c>
      <c r="H768">
        <v>443</v>
      </c>
      <c r="I768">
        <v>49711</v>
      </c>
      <c r="J768" t="s">
        <v>20</v>
      </c>
      <c r="K768">
        <v>2608716341</v>
      </c>
      <c r="L768">
        <v>3</v>
      </c>
    </row>
    <row r="769" spans="1:12" x14ac:dyDescent="0.25">
      <c r="A769">
        <v>767</v>
      </c>
      <c r="B769">
        <v>768</v>
      </c>
      <c r="C769" s="1">
        <v>45503.110395451389</v>
      </c>
      <c r="D769" t="s">
        <v>11</v>
      </c>
      <c r="E769" t="s">
        <v>27</v>
      </c>
      <c r="F769">
        <v>6</v>
      </c>
      <c r="G769">
        <v>54</v>
      </c>
      <c r="H769">
        <v>49711</v>
      </c>
      <c r="I769">
        <v>443</v>
      </c>
      <c r="J769" t="s">
        <v>19</v>
      </c>
      <c r="K769">
        <v>3788356116</v>
      </c>
      <c r="L769">
        <v>6</v>
      </c>
    </row>
    <row r="770" spans="1:12" x14ac:dyDescent="0.25">
      <c r="A770">
        <v>768</v>
      </c>
      <c r="B770">
        <v>769</v>
      </c>
      <c r="C770" s="1">
        <v>45503.110395451389</v>
      </c>
      <c r="D770" t="s">
        <v>11</v>
      </c>
      <c r="E770" t="s">
        <v>27</v>
      </c>
      <c r="F770">
        <v>6</v>
      </c>
      <c r="G770">
        <v>78</v>
      </c>
      <c r="H770">
        <v>49711</v>
      </c>
      <c r="I770">
        <v>443</v>
      </c>
      <c r="J770" t="s">
        <v>20</v>
      </c>
      <c r="K770">
        <v>3788356116</v>
      </c>
      <c r="L770">
        <v>6</v>
      </c>
    </row>
    <row r="771" spans="1:12" x14ac:dyDescent="0.25">
      <c r="A771">
        <v>769</v>
      </c>
      <c r="B771">
        <v>770</v>
      </c>
      <c r="C771" s="1">
        <v>45503.110395462965</v>
      </c>
      <c r="D771" t="s">
        <v>27</v>
      </c>
      <c r="E771" t="s">
        <v>11</v>
      </c>
      <c r="F771">
        <v>6</v>
      </c>
      <c r="G771">
        <v>54</v>
      </c>
      <c r="H771">
        <v>443</v>
      </c>
      <c r="I771">
        <v>49711</v>
      </c>
      <c r="J771" t="s">
        <v>19</v>
      </c>
      <c r="K771">
        <v>2608717086</v>
      </c>
      <c r="L771">
        <v>3</v>
      </c>
    </row>
    <row r="772" spans="1:12" x14ac:dyDescent="0.25">
      <c r="A772">
        <v>770</v>
      </c>
      <c r="B772">
        <v>771</v>
      </c>
      <c r="C772" s="1">
        <v>45503.110395462965</v>
      </c>
      <c r="D772" t="s">
        <v>11</v>
      </c>
      <c r="E772" t="s">
        <v>27</v>
      </c>
      <c r="F772">
        <v>6</v>
      </c>
      <c r="G772">
        <v>54</v>
      </c>
      <c r="H772">
        <v>49711</v>
      </c>
      <c r="I772">
        <v>443</v>
      </c>
      <c r="J772" t="s">
        <v>21</v>
      </c>
      <c r="K772">
        <v>3788356140</v>
      </c>
      <c r="L772">
        <v>6</v>
      </c>
    </row>
    <row r="773" spans="1:12" x14ac:dyDescent="0.25">
      <c r="A773">
        <v>771</v>
      </c>
      <c r="B773">
        <v>772</v>
      </c>
      <c r="C773" s="1">
        <v>45503.110395462965</v>
      </c>
      <c r="D773" t="s">
        <v>27</v>
      </c>
      <c r="E773" t="s">
        <v>11</v>
      </c>
      <c r="F773">
        <v>6</v>
      </c>
      <c r="G773">
        <v>54</v>
      </c>
      <c r="H773">
        <v>443</v>
      </c>
      <c r="I773">
        <v>49711</v>
      </c>
      <c r="J773" t="s">
        <v>19</v>
      </c>
      <c r="K773">
        <v>2608717086</v>
      </c>
      <c r="L773">
        <v>3</v>
      </c>
    </row>
    <row r="774" spans="1:12" x14ac:dyDescent="0.25">
      <c r="A774">
        <v>772</v>
      </c>
      <c r="B774">
        <v>773</v>
      </c>
      <c r="C774" s="1">
        <v>45503.11039548611</v>
      </c>
      <c r="D774" t="s">
        <v>27</v>
      </c>
      <c r="E774" t="s">
        <v>11</v>
      </c>
      <c r="F774">
        <v>6</v>
      </c>
      <c r="G774">
        <v>78</v>
      </c>
      <c r="H774">
        <v>443</v>
      </c>
      <c r="I774">
        <v>49711</v>
      </c>
      <c r="J774" t="s">
        <v>20</v>
      </c>
      <c r="K774">
        <v>2608717086</v>
      </c>
      <c r="L774">
        <v>3</v>
      </c>
    </row>
    <row r="775" spans="1:12" x14ac:dyDescent="0.25">
      <c r="A775">
        <v>773</v>
      </c>
      <c r="B775">
        <v>774</v>
      </c>
      <c r="C775" s="1">
        <v>45503.11039548611</v>
      </c>
      <c r="D775" t="s">
        <v>27</v>
      </c>
      <c r="E775" t="s">
        <v>11</v>
      </c>
      <c r="F775">
        <v>6</v>
      </c>
      <c r="G775">
        <v>54</v>
      </c>
      <c r="H775">
        <v>443</v>
      </c>
      <c r="I775">
        <v>49711</v>
      </c>
      <c r="J775" t="s">
        <v>26</v>
      </c>
      <c r="K775">
        <v>2608717110</v>
      </c>
      <c r="L775">
        <v>3</v>
      </c>
    </row>
    <row r="776" spans="1:12" x14ac:dyDescent="0.25">
      <c r="A776">
        <v>774</v>
      </c>
      <c r="B776">
        <v>775</v>
      </c>
      <c r="C776" s="1">
        <v>45503.110395497686</v>
      </c>
      <c r="D776" t="s">
        <v>11</v>
      </c>
      <c r="E776" t="s">
        <v>27</v>
      </c>
      <c r="F776">
        <v>6</v>
      </c>
      <c r="G776">
        <v>54</v>
      </c>
      <c r="H776">
        <v>49711</v>
      </c>
      <c r="I776">
        <v>443</v>
      </c>
      <c r="J776" t="s">
        <v>19</v>
      </c>
      <c r="K776">
        <v>3788356141</v>
      </c>
      <c r="L776">
        <v>6</v>
      </c>
    </row>
    <row r="777" spans="1:12" x14ac:dyDescent="0.25">
      <c r="A777">
        <v>775</v>
      </c>
      <c r="B777">
        <v>776</v>
      </c>
      <c r="C777" s="1">
        <v>45503.110395520831</v>
      </c>
      <c r="D777" t="s">
        <v>11</v>
      </c>
      <c r="E777" t="s">
        <v>27</v>
      </c>
      <c r="F777">
        <v>6</v>
      </c>
      <c r="G777">
        <v>66</v>
      </c>
      <c r="H777">
        <v>49712</v>
      </c>
      <c r="I777">
        <v>443</v>
      </c>
      <c r="J777" t="s">
        <v>17</v>
      </c>
      <c r="K777">
        <v>4233409071</v>
      </c>
      <c r="L777">
        <v>6</v>
      </c>
    </row>
    <row r="778" spans="1:12" x14ac:dyDescent="0.25">
      <c r="A778">
        <v>776</v>
      </c>
      <c r="B778">
        <v>777</v>
      </c>
      <c r="C778" s="1">
        <v>45503.110396840275</v>
      </c>
      <c r="D778" t="s">
        <v>27</v>
      </c>
      <c r="E778" t="s">
        <v>11</v>
      </c>
      <c r="F778">
        <v>6</v>
      </c>
      <c r="G778">
        <v>58</v>
      </c>
      <c r="H778">
        <v>443</v>
      </c>
      <c r="I778">
        <v>49712</v>
      </c>
      <c r="J778" t="s">
        <v>18</v>
      </c>
      <c r="K778">
        <v>1602924269</v>
      </c>
      <c r="L778">
        <v>3</v>
      </c>
    </row>
    <row r="779" spans="1:12" x14ac:dyDescent="0.25">
      <c r="A779">
        <v>777</v>
      </c>
      <c r="B779">
        <v>778</v>
      </c>
      <c r="C779" s="1">
        <v>45503.110396851851</v>
      </c>
      <c r="D779" t="s">
        <v>11</v>
      </c>
      <c r="E779" t="s">
        <v>27</v>
      </c>
      <c r="F779">
        <v>6</v>
      </c>
      <c r="G779">
        <v>54</v>
      </c>
      <c r="H779">
        <v>49712</v>
      </c>
      <c r="I779">
        <v>443</v>
      </c>
      <c r="J779" t="s">
        <v>19</v>
      </c>
      <c r="K779">
        <v>4233409072</v>
      </c>
      <c r="L779">
        <v>6</v>
      </c>
    </row>
    <row r="780" spans="1:12" x14ac:dyDescent="0.25">
      <c r="A780">
        <v>778</v>
      </c>
      <c r="B780">
        <v>779</v>
      </c>
      <c r="C780" s="1">
        <v>45503.110396863427</v>
      </c>
      <c r="D780" t="s">
        <v>11</v>
      </c>
      <c r="E780" t="s">
        <v>27</v>
      </c>
      <c r="F780">
        <v>6</v>
      </c>
      <c r="G780">
        <v>647</v>
      </c>
      <c r="H780">
        <v>49712</v>
      </c>
      <c r="I780">
        <v>443</v>
      </c>
      <c r="J780" t="s">
        <v>20</v>
      </c>
      <c r="K780">
        <v>4233409072</v>
      </c>
      <c r="L780">
        <v>6</v>
      </c>
    </row>
    <row r="781" spans="1:12" x14ac:dyDescent="0.25">
      <c r="A781">
        <v>779</v>
      </c>
      <c r="B781">
        <v>780</v>
      </c>
      <c r="C781" s="1">
        <v>45503.110396863427</v>
      </c>
      <c r="D781" t="s">
        <v>27</v>
      </c>
      <c r="E781" t="s">
        <v>11</v>
      </c>
      <c r="F781">
        <v>6</v>
      </c>
      <c r="G781">
        <v>54</v>
      </c>
      <c r="H781">
        <v>443</v>
      </c>
      <c r="I781">
        <v>49712</v>
      </c>
      <c r="J781" t="s">
        <v>19</v>
      </c>
      <c r="K781">
        <v>1602924270</v>
      </c>
      <c r="L781">
        <v>3</v>
      </c>
    </row>
    <row r="782" spans="1:12" x14ac:dyDescent="0.25">
      <c r="A782">
        <v>780</v>
      </c>
      <c r="B782">
        <v>781</v>
      </c>
      <c r="C782" s="1">
        <v>45503.110397997683</v>
      </c>
      <c r="D782" t="s">
        <v>27</v>
      </c>
      <c r="E782" t="s">
        <v>11</v>
      </c>
      <c r="F782">
        <v>6</v>
      </c>
      <c r="G782">
        <v>324</v>
      </c>
      <c r="H782">
        <v>443</v>
      </c>
      <c r="I782">
        <v>49712</v>
      </c>
      <c r="J782" t="s">
        <v>20</v>
      </c>
      <c r="K782">
        <v>1602924270</v>
      </c>
      <c r="L782">
        <v>3</v>
      </c>
    </row>
    <row r="783" spans="1:12" x14ac:dyDescent="0.25">
      <c r="A783">
        <v>781</v>
      </c>
      <c r="B783">
        <v>782</v>
      </c>
      <c r="C783" s="1">
        <v>45503.110398020835</v>
      </c>
      <c r="D783" t="s">
        <v>11</v>
      </c>
      <c r="E783" t="s">
        <v>27</v>
      </c>
      <c r="F783">
        <v>6</v>
      </c>
      <c r="G783">
        <v>134</v>
      </c>
      <c r="H783">
        <v>49712</v>
      </c>
      <c r="I783">
        <v>443</v>
      </c>
      <c r="J783" t="s">
        <v>20</v>
      </c>
      <c r="K783">
        <v>4233409665</v>
      </c>
      <c r="L783">
        <v>6</v>
      </c>
    </row>
    <row r="784" spans="1:12" x14ac:dyDescent="0.25">
      <c r="A784">
        <v>782</v>
      </c>
      <c r="B784">
        <v>783</v>
      </c>
      <c r="C784" s="1">
        <v>45503.110398020835</v>
      </c>
      <c r="D784" t="s">
        <v>27</v>
      </c>
      <c r="E784" t="s">
        <v>11</v>
      </c>
      <c r="F784">
        <v>6</v>
      </c>
      <c r="G784">
        <v>54</v>
      </c>
      <c r="H784">
        <v>443</v>
      </c>
      <c r="I784">
        <v>49712</v>
      </c>
      <c r="J784" t="s">
        <v>19</v>
      </c>
      <c r="K784">
        <v>1602924540</v>
      </c>
      <c r="L784">
        <v>3</v>
      </c>
    </row>
    <row r="785" spans="1:12" x14ac:dyDescent="0.25">
      <c r="A785">
        <v>783</v>
      </c>
      <c r="B785">
        <v>784</v>
      </c>
      <c r="C785" s="1">
        <v>45503.110398020835</v>
      </c>
      <c r="D785" t="s">
        <v>11</v>
      </c>
      <c r="E785" t="s">
        <v>27</v>
      </c>
      <c r="F785">
        <v>6</v>
      </c>
      <c r="G785">
        <v>423</v>
      </c>
      <c r="H785">
        <v>49712</v>
      </c>
      <c r="I785">
        <v>443</v>
      </c>
      <c r="J785" t="s">
        <v>20</v>
      </c>
      <c r="K785">
        <v>4233409745</v>
      </c>
      <c r="L785">
        <v>6</v>
      </c>
    </row>
    <row r="786" spans="1:12" x14ac:dyDescent="0.25">
      <c r="A786">
        <v>784</v>
      </c>
      <c r="B786">
        <v>785</v>
      </c>
      <c r="C786" s="1">
        <v>45503.110398020835</v>
      </c>
      <c r="D786" t="s">
        <v>27</v>
      </c>
      <c r="E786" t="s">
        <v>11</v>
      </c>
      <c r="F786">
        <v>6</v>
      </c>
      <c r="G786">
        <v>54</v>
      </c>
      <c r="H786">
        <v>443</v>
      </c>
      <c r="I786">
        <v>49712</v>
      </c>
      <c r="J786" t="s">
        <v>19</v>
      </c>
      <c r="K786">
        <v>1602924540</v>
      </c>
      <c r="L786">
        <v>3</v>
      </c>
    </row>
    <row r="787" spans="1:12" x14ac:dyDescent="0.25">
      <c r="A787">
        <v>785</v>
      </c>
      <c r="B787">
        <v>786</v>
      </c>
      <c r="C787" s="1">
        <v>45503.110398020835</v>
      </c>
      <c r="D787" t="s">
        <v>11</v>
      </c>
      <c r="E787" t="s">
        <v>27</v>
      </c>
      <c r="F787">
        <v>6</v>
      </c>
      <c r="G787">
        <v>1514</v>
      </c>
      <c r="H787">
        <v>49712</v>
      </c>
      <c r="I787">
        <v>443</v>
      </c>
      <c r="J787" t="s">
        <v>19</v>
      </c>
      <c r="K787">
        <v>4233410114</v>
      </c>
      <c r="L787">
        <v>6</v>
      </c>
    </row>
    <row r="788" spans="1:12" x14ac:dyDescent="0.25">
      <c r="A788">
        <v>786</v>
      </c>
      <c r="B788">
        <v>787</v>
      </c>
      <c r="C788" s="1">
        <v>45503.110398020835</v>
      </c>
      <c r="D788" t="s">
        <v>11</v>
      </c>
      <c r="E788" t="s">
        <v>27</v>
      </c>
      <c r="F788">
        <v>6</v>
      </c>
      <c r="G788">
        <v>156</v>
      </c>
      <c r="H788">
        <v>49712</v>
      </c>
      <c r="I788">
        <v>443</v>
      </c>
      <c r="J788" t="s">
        <v>20</v>
      </c>
      <c r="K788">
        <v>4233411574</v>
      </c>
      <c r="L788">
        <v>6</v>
      </c>
    </row>
    <row r="789" spans="1:12" x14ac:dyDescent="0.25">
      <c r="A789">
        <v>787</v>
      </c>
      <c r="B789">
        <v>788</v>
      </c>
      <c r="C789" s="1">
        <v>45503.110398020835</v>
      </c>
      <c r="D789" t="s">
        <v>27</v>
      </c>
      <c r="E789" t="s">
        <v>11</v>
      </c>
      <c r="F789">
        <v>6</v>
      </c>
      <c r="G789">
        <v>54</v>
      </c>
      <c r="H789">
        <v>443</v>
      </c>
      <c r="I789">
        <v>49712</v>
      </c>
      <c r="J789" t="s">
        <v>19</v>
      </c>
      <c r="K789">
        <v>1602924540</v>
      </c>
      <c r="L789">
        <v>3</v>
      </c>
    </row>
    <row r="790" spans="1:12" x14ac:dyDescent="0.25">
      <c r="A790">
        <v>788</v>
      </c>
      <c r="B790">
        <v>789</v>
      </c>
      <c r="C790" s="1">
        <v>45503.110398020835</v>
      </c>
      <c r="D790" t="s">
        <v>27</v>
      </c>
      <c r="E790" t="s">
        <v>11</v>
      </c>
      <c r="F790">
        <v>6</v>
      </c>
      <c r="G790">
        <v>54</v>
      </c>
      <c r="H790">
        <v>443</v>
      </c>
      <c r="I790">
        <v>49712</v>
      </c>
      <c r="J790" t="s">
        <v>19</v>
      </c>
      <c r="K790">
        <v>1602924540</v>
      </c>
      <c r="L790">
        <v>3</v>
      </c>
    </row>
    <row r="791" spans="1:12" x14ac:dyDescent="0.25">
      <c r="A791">
        <v>789</v>
      </c>
      <c r="B791">
        <v>790</v>
      </c>
      <c r="C791" s="1">
        <v>45503.110399050929</v>
      </c>
      <c r="D791" t="s">
        <v>27</v>
      </c>
      <c r="E791" t="s">
        <v>11</v>
      </c>
      <c r="F791">
        <v>6</v>
      </c>
      <c r="G791">
        <v>341</v>
      </c>
      <c r="H791">
        <v>443</v>
      </c>
      <c r="I791">
        <v>49712</v>
      </c>
      <c r="J791" t="s">
        <v>20</v>
      </c>
      <c r="K791">
        <v>1602924540</v>
      </c>
      <c r="L791">
        <v>3</v>
      </c>
    </row>
    <row r="792" spans="1:12" x14ac:dyDescent="0.25">
      <c r="A792">
        <v>790</v>
      </c>
      <c r="B792">
        <v>791</v>
      </c>
      <c r="C792" s="1">
        <v>45503.11039908565</v>
      </c>
      <c r="D792" t="s">
        <v>27</v>
      </c>
      <c r="E792" t="s">
        <v>11</v>
      </c>
      <c r="F792">
        <v>6</v>
      </c>
      <c r="G792">
        <v>823</v>
      </c>
      <c r="H792">
        <v>443</v>
      </c>
      <c r="I792">
        <v>49712</v>
      </c>
      <c r="J792" t="s">
        <v>26</v>
      </c>
      <c r="K792">
        <v>1602924827</v>
      </c>
      <c r="L792">
        <v>3</v>
      </c>
    </row>
    <row r="793" spans="1:12" x14ac:dyDescent="0.25">
      <c r="A793">
        <v>791</v>
      </c>
      <c r="B793">
        <v>792</v>
      </c>
      <c r="C793" s="1">
        <v>45503.11039908565</v>
      </c>
      <c r="D793" t="s">
        <v>11</v>
      </c>
      <c r="E793" t="s">
        <v>27</v>
      </c>
      <c r="F793">
        <v>6</v>
      </c>
      <c r="G793">
        <v>54</v>
      </c>
      <c r="H793">
        <v>49712</v>
      </c>
      <c r="I793">
        <v>443</v>
      </c>
      <c r="J793" t="s">
        <v>19</v>
      </c>
      <c r="K793">
        <v>4233411676</v>
      </c>
      <c r="L793">
        <v>6</v>
      </c>
    </row>
    <row r="794" spans="1:12" x14ac:dyDescent="0.25">
      <c r="A794">
        <v>792</v>
      </c>
      <c r="B794">
        <v>793</v>
      </c>
      <c r="C794" s="1">
        <v>45503.11039908565</v>
      </c>
      <c r="D794" t="s">
        <v>11</v>
      </c>
      <c r="E794" t="s">
        <v>27</v>
      </c>
      <c r="F794">
        <v>6</v>
      </c>
      <c r="G794">
        <v>78</v>
      </c>
      <c r="H794">
        <v>49712</v>
      </c>
      <c r="I794">
        <v>443</v>
      </c>
      <c r="J794" t="s">
        <v>20</v>
      </c>
      <c r="K794">
        <v>4233411676</v>
      </c>
      <c r="L794">
        <v>6</v>
      </c>
    </row>
    <row r="795" spans="1:12" x14ac:dyDescent="0.25">
      <c r="A795">
        <v>793</v>
      </c>
      <c r="B795">
        <v>794</v>
      </c>
      <c r="C795" s="1">
        <v>45503.11039908565</v>
      </c>
      <c r="D795" t="s">
        <v>11</v>
      </c>
      <c r="E795" t="s">
        <v>27</v>
      </c>
      <c r="F795">
        <v>6</v>
      </c>
      <c r="G795">
        <v>54</v>
      </c>
      <c r="H795">
        <v>49712</v>
      </c>
      <c r="I795">
        <v>443</v>
      </c>
      <c r="J795" t="s">
        <v>21</v>
      </c>
      <c r="K795">
        <v>4233411700</v>
      </c>
      <c r="L795">
        <v>6</v>
      </c>
    </row>
    <row r="796" spans="1:12" x14ac:dyDescent="0.25">
      <c r="A796">
        <v>794</v>
      </c>
      <c r="B796">
        <v>795</v>
      </c>
      <c r="C796" s="1">
        <v>45503.11039908565</v>
      </c>
      <c r="D796" t="s">
        <v>27</v>
      </c>
      <c r="E796" t="s">
        <v>11</v>
      </c>
      <c r="F796">
        <v>6</v>
      </c>
      <c r="G796">
        <v>54</v>
      </c>
      <c r="H796">
        <v>443</v>
      </c>
      <c r="I796">
        <v>49712</v>
      </c>
      <c r="J796" t="s">
        <v>19</v>
      </c>
      <c r="K796">
        <v>1602925597</v>
      </c>
      <c r="L796">
        <v>3</v>
      </c>
    </row>
    <row r="797" spans="1:12" x14ac:dyDescent="0.25">
      <c r="A797">
        <v>795</v>
      </c>
      <c r="B797">
        <v>796</v>
      </c>
      <c r="C797" s="1">
        <v>45503.11039908565</v>
      </c>
      <c r="D797" t="s">
        <v>27</v>
      </c>
      <c r="E797" t="s">
        <v>11</v>
      </c>
      <c r="F797">
        <v>6</v>
      </c>
      <c r="G797">
        <v>54</v>
      </c>
      <c r="H797">
        <v>443</v>
      </c>
      <c r="I797">
        <v>49712</v>
      </c>
      <c r="J797" t="s">
        <v>19</v>
      </c>
      <c r="K797">
        <v>1602925597</v>
      </c>
      <c r="L797">
        <v>3</v>
      </c>
    </row>
    <row r="798" spans="1:12" x14ac:dyDescent="0.25">
      <c r="A798">
        <v>796</v>
      </c>
      <c r="B798">
        <v>797</v>
      </c>
      <c r="C798" s="1">
        <v>45503.110399120371</v>
      </c>
      <c r="D798" t="s">
        <v>11</v>
      </c>
      <c r="E798" t="s">
        <v>27</v>
      </c>
      <c r="F798">
        <v>6</v>
      </c>
      <c r="G798">
        <v>66</v>
      </c>
      <c r="H798">
        <v>49713</v>
      </c>
      <c r="I798">
        <v>443</v>
      </c>
      <c r="J798" t="s">
        <v>17</v>
      </c>
      <c r="K798">
        <v>2768991281</v>
      </c>
      <c r="L798">
        <v>6</v>
      </c>
    </row>
    <row r="799" spans="1:12" x14ac:dyDescent="0.25">
      <c r="A799">
        <v>797</v>
      </c>
      <c r="B799">
        <v>798</v>
      </c>
      <c r="C799" s="1">
        <v>45503.110400069447</v>
      </c>
      <c r="D799" t="s">
        <v>27</v>
      </c>
      <c r="E799" t="s">
        <v>11</v>
      </c>
      <c r="F799">
        <v>6</v>
      </c>
      <c r="G799">
        <v>58</v>
      </c>
      <c r="H799">
        <v>443</v>
      </c>
      <c r="I799">
        <v>49713</v>
      </c>
      <c r="J799" t="s">
        <v>18</v>
      </c>
      <c r="K799">
        <v>2545369368</v>
      </c>
      <c r="L799">
        <v>3</v>
      </c>
    </row>
    <row r="800" spans="1:12" x14ac:dyDescent="0.25">
      <c r="A800">
        <v>798</v>
      </c>
      <c r="B800">
        <v>799</v>
      </c>
      <c r="C800" s="1">
        <v>45503.110400069447</v>
      </c>
      <c r="D800" t="s">
        <v>11</v>
      </c>
      <c r="E800" t="s">
        <v>27</v>
      </c>
      <c r="F800">
        <v>6</v>
      </c>
      <c r="G800">
        <v>54</v>
      </c>
      <c r="H800">
        <v>49713</v>
      </c>
      <c r="I800">
        <v>443</v>
      </c>
      <c r="J800" t="s">
        <v>19</v>
      </c>
      <c r="K800">
        <v>2768991282</v>
      </c>
      <c r="L800">
        <v>6</v>
      </c>
    </row>
    <row r="801" spans="1:12" x14ac:dyDescent="0.25">
      <c r="A801">
        <v>799</v>
      </c>
      <c r="B801">
        <v>800</v>
      </c>
      <c r="C801" s="1">
        <v>45503.110400081016</v>
      </c>
      <c r="D801" t="s">
        <v>11</v>
      </c>
      <c r="E801" t="s">
        <v>27</v>
      </c>
      <c r="F801">
        <v>6</v>
      </c>
      <c r="G801">
        <v>647</v>
      </c>
      <c r="H801">
        <v>49713</v>
      </c>
      <c r="I801">
        <v>443</v>
      </c>
      <c r="J801" t="s">
        <v>20</v>
      </c>
      <c r="K801">
        <v>2768991282</v>
      </c>
      <c r="L801">
        <v>6</v>
      </c>
    </row>
    <row r="802" spans="1:12" x14ac:dyDescent="0.25">
      <c r="A802">
        <v>800</v>
      </c>
      <c r="B802">
        <v>801</v>
      </c>
      <c r="C802" s="1">
        <v>45503.110400081016</v>
      </c>
      <c r="D802" t="s">
        <v>27</v>
      </c>
      <c r="E802" t="s">
        <v>11</v>
      </c>
      <c r="F802">
        <v>6</v>
      </c>
      <c r="G802">
        <v>54</v>
      </c>
      <c r="H802">
        <v>443</v>
      </c>
      <c r="I802">
        <v>49713</v>
      </c>
      <c r="J802" t="s">
        <v>19</v>
      </c>
      <c r="K802">
        <v>2545369369</v>
      </c>
      <c r="L802">
        <v>3</v>
      </c>
    </row>
    <row r="803" spans="1:12" x14ac:dyDescent="0.25">
      <c r="A803">
        <v>801</v>
      </c>
      <c r="B803">
        <v>802</v>
      </c>
      <c r="C803" s="1">
        <v>45503.110401284721</v>
      </c>
      <c r="D803" t="s">
        <v>27</v>
      </c>
      <c r="E803" t="s">
        <v>11</v>
      </c>
      <c r="F803">
        <v>6</v>
      </c>
      <c r="G803">
        <v>324</v>
      </c>
      <c r="H803">
        <v>443</v>
      </c>
      <c r="I803">
        <v>49713</v>
      </c>
      <c r="J803" t="s">
        <v>20</v>
      </c>
      <c r="K803">
        <v>2545369369</v>
      </c>
      <c r="L803">
        <v>3</v>
      </c>
    </row>
    <row r="804" spans="1:12" x14ac:dyDescent="0.25">
      <c r="A804">
        <v>802</v>
      </c>
      <c r="B804">
        <v>803</v>
      </c>
      <c r="C804" s="1">
        <v>45503.110401296297</v>
      </c>
      <c r="D804" t="s">
        <v>11</v>
      </c>
      <c r="E804" t="s">
        <v>27</v>
      </c>
      <c r="F804">
        <v>6</v>
      </c>
      <c r="G804">
        <v>134</v>
      </c>
      <c r="H804">
        <v>49713</v>
      </c>
      <c r="I804">
        <v>443</v>
      </c>
      <c r="J804" t="s">
        <v>20</v>
      </c>
      <c r="K804">
        <v>2768991875</v>
      </c>
      <c r="L804">
        <v>6</v>
      </c>
    </row>
    <row r="805" spans="1:12" x14ac:dyDescent="0.25">
      <c r="A805">
        <v>803</v>
      </c>
      <c r="B805">
        <v>804</v>
      </c>
      <c r="C805" s="1">
        <v>45503.110401296297</v>
      </c>
      <c r="D805" t="s">
        <v>27</v>
      </c>
      <c r="E805" t="s">
        <v>11</v>
      </c>
      <c r="F805">
        <v>6</v>
      </c>
      <c r="G805">
        <v>54</v>
      </c>
      <c r="H805">
        <v>443</v>
      </c>
      <c r="I805">
        <v>49713</v>
      </c>
      <c r="J805" t="s">
        <v>19</v>
      </c>
      <c r="K805">
        <v>2545369639</v>
      </c>
      <c r="L805">
        <v>3</v>
      </c>
    </row>
    <row r="806" spans="1:12" x14ac:dyDescent="0.25">
      <c r="A806">
        <v>804</v>
      </c>
      <c r="B806">
        <v>805</v>
      </c>
      <c r="C806" s="1">
        <v>45503.110401296297</v>
      </c>
      <c r="D806" t="s">
        <v>11</v>
      </c>
      <c r="E806" t="s">
        <v>27</v>
      </c>
      <c r="F806">
        <v>6</v>
      </c>
      <c r="G806">
        <v>423</v>
      </c>
      <c r="H806">
        <v>49713</v>
      </c>
      <c r="I806">
        <v>443</v>
      </c>
      <c r="J806" t="s">
        <v>20</v>
      </c>
      <c r="K806">
        <v>2768991955</v>
      </c>
      <c r="L806">
        <v>6</v>
      </c>
    </row>
    <row r="807" spans="1:12" x14ac:dyDescent="0.25">
      <c r="A807">
        <v>805</v>
      </c>
      <c r="B807">
        <v>806</v>
      </c>
      <c r="C807" s="1">
        <v>45503.110401296297</v>
      </c>
      <c r="D807" t="s">
        <v>27</v>
      </c>
      <c r="E807" t="s">
        <v>11</v>
      </c>
      <c r="F807">
        <v>6</v>
      </c>
      <c r="G807">
        <v>54</v>
      </c>
      <c r="H807">
        <v>443</v>
      </c>
      <c r="I807">
        <v>49713</v>
      </c>
      <c r="J807" t="s">
        <v>19</v>
      </c>
      <c r="K807">
        <v>2545369639</v>
      </c>
      <c r="L807">
        <v>3</v>
      </c>
    </row>
    <row r="808" spans="1:12" x14ac:dyDescent="0.25">
      <c r="A808">
        <v>806</v>
      </c>
      <c r="B808">
        <v>807</v>
      </c>
      <c r="C808" s="1">
        <v>45503.110401307873</v>
      </c>
      <c r="D808" t="s">
        <v>11</v>
      </c>
      <c r="E808" t="s">
        <v>27</v>
      </c>
      <c r="F808">
        <v>6</v>
      </c>
      <c r="G808">
        <v>1514</v>
      </c>
      <c r="H808">
        <v>49713</v>
      </c>
      <c r="I808">
        <v>443</v>
      </c>
      <c r="J808" t="s">
        <v>19</v>
      </c>
      <c r="K808">
        <v>2768992324</v>
      </c>
      <c r="L808">
        <v>6</v>
      </c>
    </row>
    <row r="809" spans="1:12" x14ac:dyDescent="0.25">
      <c r="A809">
        <v>807</v>
      </c>
      <c r="B809">
        <v>808</v>
      </c>
      <c r="C809" s="1">
        <v>45503.110401307873</v>
      </c>
      <c r="D809" t="s">
        <v>11</v>
      </c>
      <c r="E809" t="s">
        <v>27</v>
      </c>
      <c r="F809">
        <v>6</v>
      </c>
      <c r="G809">
        <v>1430</v>
      </c>
      <c r="H809">
        <v>49713</v>
      </c>
      <c r="I809">
        <v>443</v>
      </c>
      <c r="J809" t="s">
        <v>20</v>
      </c>
      <c r="K809">
        <v>2768993784</v>
      </c>
      <c r="L809">
        <v>6</v>
      </c>
    </row>
    <row r="810" spans="1:12" x14ac:dyDescent="0.25">
      <c r="A810">
        <v>808</v>
      </c>
      <c r="B810">
        <v>809</v>
      </c>
      <c r="C810" s="1">
        <v>45503.110401307873</v>
      </c>
      <c r="D810" t="s">
        <v>27</v>
      </c>
      <c r="E810" t="s">
        <v>11</v>
      </c>
      <c r="F810">
        <v>6</v>
      </c>
      <c r="G810">
        <v>54</v>
      </c>
      <c r="H810">
        <v>443</v>
      </c>
      <c r="I810">
        <v>49713</v>
      </c>
      <c r="J810" t="s">
        <v>19</v>
      </c>
      <c r="K810">
        <v>2545369639</v>
      </c>
      <c r="L810">
        <v>3</v>
      </c>
    </row>
    <row r="811" spans="1:12" x14ac:dyDescent="0.25">
      <c r="A811">
        <v>809</v>
      </c>
      <c r="B811">
        <v>810</v>
      </c>
      <c r="C811" s="1">
        <v>45503.110401307873</v>
      </c>
      <c r="D811" t="s">
        <v>27</v>
      </c>
      <c r="E811" t="s">
        <v>11</v>
      </c>
      <c r="F811">
        <v>6</v>
      </c>
      <c r="G811">
        <v>54</v>
      </c>
      <c r="H811">
        <v>443</v>
      </c>
      <c r="I811">
        <v>49713</v>
      </c>
      <c r="J811" t="s">
        <v>19</v>
      </c>
      <c r="K811">
        <v>2545369639</v>
      </c>
      <c r="L811">
        <v>3</v>
      </c>
    </row>
    <row r="812" spans="1:12" x14ac:dyDescent="0.25">
      <c r="A812">
        <v>810</v>
      </c>
      <c r="B812">
        <v>811</v>
      </c>
      <c r="C812" s="1">
        <v>45503.110402569444</v>
      </c>
      <c r="D812" t="s">
        <v>27</v>
      </c>
      <c r="E812" t="s">
        <v>11</v>
      </c>
      <c r="F812">
        <v>6</v>
      </c>
      <c r="G812">
        <v>1110</v>
      </c>
      <c r="H812">
        <v>443</v>
      </c>
      <c r="I812">
        <v>49713</v>
      </c>
      <c r="J812" t="s">
        <v>26</v>
      </c>
      <c r="K812">
        <v>2545369639</v>
      </c>
      <c r="L812">
        <v>3</v>
      </c>
    </row>
    <row r="813" spans="1:12" x14ac:dyDescent="0.25">
      <c r="A813">
        <v>811</v>
      </c>
      <c r="B813">
        <v>812</v>
      </c>
      <c r="C813" s="1">
        <v>45503.110402569444</v>
      </c>
      <c r="D813" t="s">
        <v>11</v>
      </c>
      <c r="E813" t="s">
        <v>27</v>
      </c>
      <c r="F813">
        <v>6</v>
      </c>
      <c r="G813">
        <v>54</v>
      </c>
      <c r="H813">
        <v>49713</v>
      </c>
      <c r="I813">
        <v>443</v>
      </c>
      <c r="J813" t="s">
        <v>19</v>
      </c>
      <c r="K813">
        <v>2768995160</v>
      </c>
      <c r="L813">
        <v>6</v>
      </c>
    </row>
    <row r="814" spans="1:12" x14ac:dyDescent="0.25">
      <c r="A814">
        <v>812</v>
      </c>
      <c r="B814">
        <v>813</v>
      </c>
      <c r="C814" s="1">
        <v>45503.11040258102</v>
      </c>
      <c r="D814" t="s">
        <v>11</v>
      </c>
      <c r="E814" t="s">
        <v>27</v>
      </c>
      <c r="F814">
        <v>6</v>
      </c>
      <c r="G814">
        <v>78</v>
      </c>
      <c r="H814">
        <v>49713</v>
      </c>
      <c r="I814">
        <v>443</v>
      </c>
      <c r="J814" t="s">
        <v>20</v>
      </c>
      <c r="K814">
        <v>2768995160</v>
      </c>
      <c r="L814">
        <v>6</v>
      </c>
    </row>
    <row r="815" spans="1:12" x14ac:dyDescent="0.25">
      <c r="A815">
        <v>813</v>
      </c>
      <c r="B815">
        <v>814</v>
      </c>
      <c r="C815" s="1">
        <v>45503.110402592596</v>
      </c>
      <c r="D815" t="s">
        <v>11</v>
      </c>
      <c r="E815" t="s">
        <v>27</v>
      </c>
      <c r="F815">
        <v>6</v>
      </c>
      <c r="G815">
        <v>54</v>
      </c>
      <c r="H815">
        <v>49713</v>
      </c>
      <c r="I815">
        <v>443</v>
      </c>
      <c r="J815" t="s">
        <v>21</v>
      </c>
      <c r="K815">
        <v>2768995184</v>
      </c>
      <c r="L815">
        <v>6</v>
      </c>
    </row>
    <row r="816" spans="1:12" x14ac:dyDescent="0.25">
      <c r="A816">
        <v>814</v>
      </c>
      <c r="B816">
        <v>815</v>
      </c>
      <c r="C816" s="1">
        <v>45503.110402592596</v>
      </c>
      <c r="D816" t="s">
        <v>27</v>
      </c>
      <c r="E816" t="s">
        <v>11</v>
      </c>
      <c r="F816">
        <v>6</v>
      </c>
      <c r="G816">
        <v>54</v>
      </c>
      <c r="H816">
        <v>443</v>
      </c>
      <c r="I816">
        <v>49713</v>
      </c>
      <c r="J816" t="s">
        <v>19</v>
      </c>
      <c r="K816">
        <v>2545370696</v>
      </c>
      <c r="L816">
        <v>3</v>
      </c>
    </row>
    <row r="817" spans="1:12" x14ac:dyDescent="0.25">
      <c r="A817">
        <v>815</v>
      </c>
      <c r="B817">
        <v>816</v>
      </c>
      <c r="C817" s="1">
        <v>45503.110402592596</v>
      </c>
      <c r="D817" t="s">
        <v>27</v>
      </c>
      <c r="E817" t="s">
        <v>11</v>
      </c>
      <c r="F817">
        <v>6</v>
      </c>
      <c r="G817">
        <v>54</v>
      </c>
      <c r="H817">
        <v>443</v>
      </c>
      <c r="I817">
        <v>49713</v>
      </c>
      <c r="J817" t="s">
        <v>19</v>
      </c>
      <c r="K817">
        <v>2545370696</v>
      </c>
      <c r="L817">
        <v>3</v>
      </c>
    </row>
    <row r="818" spans="1:12" x14ac:dyDescent="0.25">
      <c r="A818">
        <v>816</v>
      </c>
      <c r="B818">
        <v>817</v>
      </c>
      <c r="C818" s="1">
        <v>45503.110402627317</v>
      </c>
      <c r="D818" t="s">
        <v>11</v>
      </c>
      <c r="E818" t="s">
        <v>27</v>
      </c>
      <c r="F818">
        <v>6</v>
      </c>
      <c r="G818">
        <v>66</v>
      </c>
      <c r="H818">
        <v>49714</v>
      </c>
      <c r="I818">
        <v>443</v>
      </c>
      <c r="J818" t="s">
        <v>17</v>
      </c>
      <c r="K818">
        <v>2781068492</v>
      </c>
      <c r="L818">
        <v>6</v>
      </c>
    </row>
    <row r="819" spans="1:12" x14ac:dyDescent="0.25">
      <c r="A819">
        <v>817</v>
      </c>
      <c r="B819">
        <v>818</v>
      </c>
      <c r="C819" s="1">
        <v>45503.110403599538</v>
      </c>
      <c r="D819" t="s">
        <v>27</v>
      </c>
      <c r="E819" t="s">
        <v>11</v>
      </c>
      <c r="F819">
        <v>6</v>
      </c>
      <c r="G819">
        <v>58</v>
      </c>
      <c r="H819">
        <v>443</v>
      </c>
      <c r="I819">
        <v>49714</v>
      </c>
      <c r="J819" t="s">
        <v>18</v>
      </c>
      <c r="K819">
        <v>3504071909</v>
      </c>
      <c r="L819">
        <v>3</v>
      </c>
    </row>
    <row r="820" spans="1:12" x14ac:dyDescent="0.25">
      <c r="A820">
        <v>818</v>
      </c>
      <c r="B820">
        <v>819</v>
      </c>
      <c r="C820" s="1">
        <v>45503.110403599538</v>
      </c>
      <c r="D820" t="s">
        <v>11</v>
      </c>
      <c r="E820" t="s">
        <v>27</v>
      </c>
      <c r="F820">
        <v>6</v>
      </c>
      <c r="G820">
        <v>54</v>
      </c>
      <c r="H820">
        <v>49714</v>
      </c>
      <c r="I820">
        <v>443</v>
      </c>
      <c r="J820" t="s">
        <v>19</v>
      </c>
      <c r="K820">
        <v>2781068493</v>
      </c>
      <c r="L820">
        <v>6</v>
      </c>
    </row>
    <row r="821" spans="1:12" x14ac:dyDescent="0.25">
      <c r="A821">
        <v>819</v>
      </c>
      <c r="B821">
        <v>820</v>
      </c>
      <c r="C821" s="1">
        <v>45503.110403622682</v>
      </c>
      <c r="D821" t="s">
        <v>11</v>
      </c>
      <c r="E821" t="s">
        <v>27</v>
      </c>
      <c r="F821">
        <v>6</v>
      </c>
      <c r="G821">
        <v>647</v>
      </c>
      <c r="H821">
        <v>49714</v>
      </c>
      <c r="I821">
        <v>443</v>
      </c>
      <c r="J821" t="s">
        <v>20</v>
      </c>
      <c r="K821">
        <v>2781068493</v>
      </c>
      <c r="L821">
        <v>6</v>
      </c>
    </row>
    <row r="822" spans="1:12" x14ac:dyDescent="0.25">
      <c r="A822">
        <v>820</v>
      </c>
      <c r="B822">
        <v>821</v>
      </c>
      <c r="C822" s="1">
        <v>45503.110403622682</v>
      </c>
      <c r="D822" t="s">
        <v>27</v>
      </c>
      <c r="E822" t="s">
        <v>11</v>
      </c>
      <c r="F822">
        <v>6</v>
      </c>
      <c r="G822">
        <v>54</v>
      </c>
      <c r="H822">
        <v>443</v>
      </c>
      <c r="I822">
        <v>49714</v>
      </c>
      <c r="J822" t="s">
        <v>19</v>
      </c>
      <c r="K822">
        <v>3504071910</v>
      </c>
      <c r="L822">
        <v>3</v>
      </c>
    </row>
    <row r="823" spans="1:12" x14ac:dyDescent="0.25">
      <c r="A823">
        <v>821</v>
      </c>
      <c r="B823">
        <v>822</v>
      </c>
      <c r="C823" s="1">
        <v>45503.110404699073</v>
      </c>
      <c r="D823" t="s">
        <v>27</v>
      </c>
      <c r="E823" t="s">
        <v>11</v>
      </c>
      <c r="F823">
        <v>6</v>
      </c>
      <c r="G823">
        <v>324</v>
      </c>
      <c r="H823">
        <v>443</v>
      </c>
      <c r="I823">
        <v>49714</v>
      </c>
      <c r="J823" t="s">
        <v>20</v>
      </c>
      <c r="K823">
        <v>3504071910</v>
      </c>
      <c r="L823">
        <v>3</v>
      </c>
    </row>
    <row r="824" spans="1:12" x14ac:dyDescent="0.25">
      <c r="A824">
        <v>822</v>
      </c>
      <c r="B824">
        <v>823</v>
      </c>
      <c r="C824" s="1">
        <v>45503.110404722225</v>
      </c>
      <c r="D824" t="s">
        <v>11</v>
      </c>
      <c r="E824" t="s">
        <v>27</v>
      </c>
      <c r="F824">
        <v>6</v>
      </c>
      <c r="G824">
        <v>134</v>
      </c>
      <c r="H824">
        <v>49714</v>
      </c>
      <c r="I824">
        <v>443</v>
      </c>
      <c r="J824" t="s">
        <v>20</v>
      </c>
      <c r="K824">
        <v>2781069086</v>
      </c>
      <c r="L824">
        <v>6</v>
      </c>
    </row>
    <row r="825" spans="1:12" x14ac:dyDescent="0.25">
      <c r="A825">
        <v>823</v>
      </c>
      <c r="B825">
        <v>824</v>
      </c>
      <c r="C825" s="1">
        <v>45503.110404722225</v>
      </c>
      <c r="D825" t="s">
        <v>27</v>
      </c>
      <c r="E825" t="s">
        <v>11</v>
      </c>
      <c r="F825">
        <v>6</v>
      </c>
      <c r="G825">
        <v>54</v>
      </c>
      <c r="H825">
        <v>443</v>
      </c>
      <c r="I825">
        <v>49714</v>
      </c>
      <c r="J825" t="s">
        <v>19</v>
      </c>
      <c r="K825">
        <v>3504072180</v>
      </c>
      <c r="L825">
        <v>3</v>
      </c>
    </row>
    <row r="826" spans="1:12" x14ac:dyDescent="0.25">
      <c r="A826">
        <v>824</v>
      </c>
      <c r="B826">
        <v>825</v>
      </c>
      <c r="C826" s="1">
        <v>45503.110404733794</v>
      </c>
      <c r="D826" t="s">
        <v>11</v>
      </c>
      <c r="E826" t="s">
        <v>27</v>
      </c>
      <c r="F826">
        <v>6</v>
      </c>
      <c r="G826">
        <v>423</v>
      </c>
      <c r="H826">
        <v>49714</v>
      </c>
      <c r="I826">
        <v>443</v>
      </c>
      <c r="J826" t="s">
        <v>20</v>
      </c>
      <c r="K826">
        <v>2781069166</v>
      </c>
      <c r="L826">
        <v>6</v>
      </c>
    </row>
    <row r="827" spans="1:12" x14ac:dyDescent="0.25">
      <c r="A827">
        <v>825</v>
      </c>
      <c r="B827">
        <v>826</v>
      </c>
      <c r="C827" s="1">
        <v>45503.110404733794</v>
      </c>
      <c r="D827" t="s">
        <v>27</v>
      </c>
      <c r="E827" t="s">
        <v>11</v>
      </c>
      <c r="F827">
        <v>6</v>
      </c>
      <c r="G827">
        <v>54</v>
      </c>
      <c r="H827">
        <v>443</v>
      </c>
      <c r="I827">
        <v>49714</v>
      </c>
      <c r="J827" t="s">
        <v>19</v>
      </c>
      <c r="K827">
        <v>3504072180</v>
      </c>
      <c r="L827">
        <v>3</v>
      </c>
    </row>
    <row r="828" spans="1:12" x14ac:dyDescent="0.25">
      <c r="A828">
        <v>826</v>
      </c>
      <c r="B828">
        <v>827</v>
      </c>
      <c r="C828" s="1">
        <v>45503.110404733794</v>
      </c>
      <c r="D828" t="s">
        <v>11</v>
      </c>
      <c r="E828" t="s">
        <v>27</v>
      </c>
      <c r="F828">
        <v>6</v>
      </c>
      <c r="G828">
        <v>1514</v>
      </c>
      <c r="H828">
        <v>49714</v>
      </c>
      <c r="I828">
        <v>443</v>
      </c>
      <c r="J828" t="s">
        <v>19</v>
      </c>
      <c r="K828">
        <v>2781069535</v>
      </c>
      <c r="L828">
        <v>6</v>
      </c>
    </row>
    <row r="829" spans="1:12" x14ac:dyDescent="0.25">
      <c r="A829">
        <v>827</v>
      </c>
      <c r="B829">
        <v>828</v>
      </c>
      <c r="C829" s="1">
        <v>45503.110404733794</v>
      </c>
      <c r="D829" t="s">
        <v>11</v>
      </c>
      <c r="E829" t="s">
        <v>27</v>
      </c>
      <c r="F829">
        <v>6</v>
      </c>
      <c r="G829">
        <v>456</v>
      </c>
      <c r="H829">
        <v>49714</v>
      </c>
      <c r="I829">
        <v>443</v>
      </c>
      <c r="J829" t="s">
        <v>20</v>
      </c>
      <c r="K829">
        <v>2781070995</v>
      </c>
      <c r="L829">
        <v>6</v>
      </c>
    </row>
    <row r="830" spans="1:12" x14ac:dyDescent="0.25">
      <c r="A830">
        <v>828</v>
      </c>
      <c r="B830">
        <v>829</v>
      </c>
      <c r="C830" s="1">
        <v>45503.110404733794</v>
      </c>
      <c r="D830" t="s">
        <v>27</v>
      </c>
      <c r="E830" t="s">
        <v>11</v>
      </c>
      <c r="F830">
        <v>6</v>
      </c>
      <c r="G830">
        <v>54</v>
      </c>
      <c r="H830">
        <v>443</v>
      </c>
      <c r="I830">
        <v>49714</v>
      </c>
      <c r="J830" t="s">
        <v>19</v>
      </c>
      <c r="K830">
        <v>3504072180</v>
      </c>
      <c r="L830">
        <v>3</v>
      </c>
    </row>
    <row r="831" spans="1:12" x14ac:dyDescent="0.25">
      <c r="A831">
        <v>829</v>
      </c>
      <c r="B831">
        <v>830</v>
      </c>
      <c r="C831" s="1">
        <v>45503.110404733794</v>
      </c>
      <c r="D831" t="s">
        <v>27</v>
      </c>
      <c r="E831" t="s">
        <v>11</v>
      </c>
      <c r="F831">
        <v>6</v>
      </c>
      <c r="G831">
        <v>54</v>
      </c>
      <c r="H831">
        <v>443</v>
      </c>
      <c r="I831">
        <v>49714</v>
      </c>
      <c r="J831" t="s">
        <v>19</v>
      </c>
      <c r="K831">
        <v>3504072180</v>
      </c>
      <c r="L831">
        <v>3</v>
      </c>
    </row>
    <row r="832" spans="1:12" x14ac:dyDescent="0.25">
      <c r="A832">
        <v>830</v>
      </c>
      <c r="B832">
        <v>831</v>
      </c>
      <c r="C832" s="1">
        <v>45503.110405879626</v>
      </c>
      <c r="D832" t="s">
        <v>27</v>
      </c>
      <c r="E832" t="s">
        <v>11</v>
      </c>
      <c r="F832">
        <v>6</v>
      </c>
      <c r="G832">
        <v>1086</v>
      </c>
      <c r="H832">
        <v>443</v>
      </c>
      <c r="I832">
        <v>49714</v>
      </c>
      <c r="J832" t="s">
        <v>20</v>
      </c>
      <c r="K832">
        <v>3504072180</v>
      </c>
      <c r="L832">
        <v>3</v>
      </c>
    </row>
    <row r="833" spans="1:12" x14ac:dyDescent="0.25">
      <c r="A833">
        <v>831</v>
      </c>
      <c r="B833">
        <v>832</v>
      </c>
      <c r="C833" s="1">
        <v>45503.110405902778</v>
      </c>
      <c r="D833" t="s">
        <v>11</v>
      </c>
      <c r="E833" t="s">
        <v>27</v>
      </c>
      <c r="F833">
        <v>6</v>
      </c>
      <c r="G833">
        <v>78</v>
      </c>
      <c r="H833">
        <v>49714</v>
      </c>
      <c r="I833">
        <v>443</v>
      </c>
      <c r="J833" t="s">
        <v>20</v>
      </c>
      <c r="K833">
        <v>2781071397</v>
      </c>
      <c r="L833">
        <v>6</v>
      </c>
    </row>
    <row r="834" spans="1:12" x14ac:dyDescent="0.25">
      <c r="A834">
        <v>832</v>
      </c>
      <c r="B834">
        <v>833</v>
      </c>
      <c r="C834" s="1">
        <v>45503.110405902778</v>
      </c>
      <c r="D834" t="s">
        <v>27</v>
      </c>
      <c r="E834" t="s">
        <v>11</v>
      </c>
      <c r="F834">
        <v>6</v>
      </c>
      <c r="G834">
        <v>54</v>
      </c>
      <c r="H834">
        <v>443</v>
      </c>
      <c r="I834">
        <v>49714</v>
      </c>
      <c r="J834" t="s">
        <v>19</v>
      </c>
      <c r="K834">
        <v>3504073212</v>
      </c>
      <c r="L834">
        <v>3</v>
      </c>
    </row>
    <row r="835" spans="1:12" x14ac:dyDescent="0.25">
      <c r="A835">
        <v>833</v>
      </c>
      <c r="B835">
        <v>834</v>
      </c>
      <c r="C835" s="1">
        <v>45503.110405902778</v>
      </c>
      <c r="D835" t="s">
        <v>11</v>
      </c>
      <c r="E835" t="s">
        <v>27</v>
      </c>
      <c r="F835">
        <v>6</v>
      </c>
      <c r="G835">
        <v>54</v>
      </c>
      <c r="H835">
        <v>49714</v>
      </c>
      <c r="I835">
        <v>443</v>
      </c>
      <c r="J835" t="s">
        <v>21</v>
      </c>
      <c r="K835">
        <v>2781071421</v>
      </c>
      <c r="L835">
        <v>6</v>
      </c>
    </row>
    <row r="836" spans="1:12" x14ac:dyDescent="0.25">
      <c r="A836">
        <v>834</v>
      </c>
      <c r="B836">
        <v>835</v>
      </c>
      <c r="C836" s="1">
        <v>45503.110405902778</v>
      </c>
      <c r="D836" t="s">
        <v>27</v>
      </c>
      <c r="E836" t="s">
        <v>11</v>
      </c>
      <c r="F836">
        <v>6</v>
      </c>
      <c r="G836">
        <v>54</v>
      </c>
      <c r="H836">
        <v>443</v>
      </c>
      <c r="I836">
        <v>49714</v>
      </c>
      <c r="J836" t="s">
        <v>19</v>
      </c>
      <c r="K836">
        <v>3504073212</v>
      </c>
      <c r="L836">
        <v>3</v>
      </c>
    </row>
    <row r="837" spans="1:12" x14ac:dyDescent="0.25">
      <c r="A837">
        <v>835</v>
      </c>
      <c r="B837">
        <v>836</v>
      </c>
      <c r="C837" s="1">
        <v>45503.110405995372</v>
      </c>
      <c r="D837" t="s">
        <v>11</v>
      </c>
      <c r="E837" t="s">
        <v>27</v>
      </c>
      <c r="F837">
        <v>6</v>
      </c>
      <c r="G837">
        <v>66</v>
      </c>
      <c r="H837">
        <v>49715</v>
      </c>
      <c r="I837">
        <v>443</v>
      </c>
      <c r="J837" t="s">
        <v>17</v>
      </c>
      <c r="K837">
        <v>3170485663</v>
      </c>
      <c r="L837">
        <v>6</v>
      </c>
    </row>
    <row r="838" spans="1:12" x14ac:dyDescent="0.25">
      <c r="A838">
        <v>836</v>
      </c>
      <c r="B838">
        <v>837</v>
      </c>
      <c r="C838" s="1">
        <v>45503.110406018517</v>
      </c>
      <c r="D838" t="s">
        <v>27</v>
      </c>
      <c r="E838" t="s">
        <v>11</v>
      </c>
      <c r="F838">
        <v>6</v>
      </c>
      <c r="G838">
        <v>78</v>
      </c>
      <c r="H838">
        <v>443</v>
      </c>
      <c r="I838">
        <v>49714</v>
      </c>
      <c r="J838" t="s">
        <v>26</v>
      </c>
      <c r="K838">
        <v>3504073212</v>
      </c>
      <c r="L838">
        <v>3</v>
      </c>
    </row>
    <row r="839" spans="1:12" x14ac:dyDescent="0.25">
      <c r="A839">
        <v>837</v>
      </c>
      <c r="B839">
        <v>838</v>
      </c>
      <c r="C839" s="1">
        <v>45503.110406018517</v>
      </c>
      <c r="D839" t="s">
        <v>11</v>
      </c>
      <c r="E839" t="s">
        <v>27</v>
      </c>
      <c r="F839">
        <v>6</v>
      </c>
      <c r="G839">
        <v>54</v>
      </c>
      <c r="H839">
        <v>49714</v>
      </c>
      <c r="I839">
        <v>443</v>
      </c>
      <c r="J839" t="s">
        <v>19</v>
      </c>
      <c r="K839">
        <v>2781071422</v>
      </c>
      <c r="L839">
        <v>6</v>
      </c>
    </row>
    <row r="840" spans="1:12" x14ac:dyDescent="0.25">
      <c r="A840">
        <v>838</v>
      </c>
      <c r="B840">
        <v>839</v>
      </c>
      <c r="C840" s="1">
        <v>45503.110406979169</v>
      </c>
      <c r="D840" t="s">
        <v>27</v>
      </c>
      <c r="E840" t="s">
        <v>11</v>
      </c>
      <c r="F840">
        <v>6</v>
      </c>
      <c r="G840">
        <v>58</v>
      </c>
      <c r="H840">
        <v>443</v>
      </c>
      <c r="I840">
        <v>49715</v>
      </c>
      <c r="J840" t="s">
        <v>18</v>
      </c>
      <c r="K840">
        <v>3861289597</v>
      </c>
      <c r="L840">
        <v>3</v>
      </c>
    </row>
    <row r="841" spans="1:12" x14ac:dyDescent="0.25">
      <c r="A841">
        <v>839</v>
      </c>
      <c r="B841">
        <v>840</v>
      </c>
      <c r="C841" s="1">
        <v>45503.110406979169</v>
      </c>
      <c r="D841" t="s">
        <v>11</v>
      </c>
      <c r="E841" t="s">
        <v>27</v>
      </c>
      <c r="F841">
        <v>6</v>
      </c>
      <c r="G841">
        <v>54</v>
      </c>
      <c r="H841">
        <v>49715</v>
      </c>
      <c r="I841">
        <v>443</v>
      </c>
      <c r="J841" t="s">
        <v>19</v>
      </c>
      <c r="K841">
        <v>3170485664</v>
      </c>
      <c r="L841">
        <v>6</v>
      </c>
    </row>
    <row r="842" spans="1:12" x14ac:dyDescent="0.25">
      <c r="A842">
        <v>840</v>
      </c>
      <c r="B842">
        <v>841</v>
      </c>
      <c r="C842" s="1">
        <v>45503.110406990738</v>
      </c>
      <c r="D842" t="s">
        <v>11</v>
      </c>
      <c r="E842" t="s">
        <v>27</v>
      </c>
      <c r="F842">
        <v>6</v>
      </c>
      <c r="G842">
        <v>647</v>
      </c>
      <c r="H842">
        <v>49715</v>
      </c>
      <c r="I842">
        <v>443</v>
      </c>
      <c r="J842" t="s">
        <v>20</v>
      </c>
      <c r="K842">
        <v>3170485664</v>
      </c>
      <c r="L842">
        <v>6</v>
      </c>
    </row>
    <row r="843" spans="1:12" x14ac:dyDescent="0.25">
      <c r="A843">
        <v>841</v>
      </c>
      <c r="B843">
        <v>842</v>
      </c>
      <c r="C843" s="1">
        <v>45503.110407002314</v>
      </c>
      <c r="D843" t="s">
        <v>27</v>
      </c>
      <c r="E843" t="s">
        <v>11</v>
      </c>
      <c r="F843">
        <v>6</v>
      </c>
      <c r="G843">
        <v>54</v>
      </c>
      <c r="H843">
        <v>443</v>
      </c>
      <c r="I843">
        <v>49715</v>
      </c>
      <c r="J843" t="s">
        <v>19</v>
      </c>
      <c r="K843">
        <v>3861289598</v>
      </c>
      <c r="L843">
        <v>3</v>
      </c>
    </row>
    <row r="844" spans="1:12" x14ac:dyDescent="0.25">
      <c r="A844">
        <v>842</v>
      </c>
      <c r="B844">
        <v>843</v>
      </c>
      <c r="C844" s="1">
        <v>45503.11040824074</v>
      </c>
      <c r="D844" t="s">
        <v>27</v>
      </c>
      <c r="E844" t="s">
        <v>11</v>
      </c>
      <c r="F844">
        <v>6</v>
      </c>
      <c r="G844">
        <v>324</v>
      </c>
      <c r="H844">
        <v>443</v>
      </c>
      <c r="I844">
        <v>49715</v>
      </c>
      <c r="J844" t="s">
        <v>20</v>
      </c>
      <c r="K844">
        <v>3861289598</v>
      </c>
      <c r="L844">
        <v>3</v>
      </c>
    </row>
    <row r="845" spans="1:12" x14ac:dyDescent="0.25">
      <c r="A845">
        <v>843</v>
      </c>
      <c r="B845">
        <v>844</v>
      </c>
      <c r="C845" s="1">
        <v>45503.110408263892</v>
      </c>
      <c r="D845" t="s">
        <v>11</v>
      </c>
      <c r="E845" t="s">
        <v>27</v>
      </c>
      <c r="F845">
        <v>6</v>
      </c>
      <c r="G845">
        <v>134</v>
      </c>
      <c r="H845">
        <v>49715</v>
      </c>
      <c r="I845">
        <v>443</v>
      </c>
      <c r="J845" t="s">
        <v>20</v>
      </c>
      <c r="K845">
        <v>3170486257</v>
      </c>
      <c r="L845">
        <v>6</v>
      </c>
    </row>
    <row r="846" spans="1:12" x14ac:dyDescent="0.25">
      <c r="A846">
        <v>844</v>
      </c>
      <c r="B846">
        <v>845</v>
      </c>
      <c r="C846" s="1">
        <v>45503.110408263892</v>
      </c>
      <c r="D846" t="s">
        <v>27</v>
      </c>
      <c r="E846" t="s">
        <v>11</v>
      </c>
      <c r="F846">
        <v>6</v>
      </c>
      <c r="G846">
        <v>54</v>
      </c>
      <c r="H846">
        <v>443</v>
      </c>
      <c r="I846">
        <v>49715</v>
      </c>
      <c r="J846" t="s">
        <v>19</v>
      </c>
      <c r="K846">
        <v>3861289868</v>
      </c>
      <c r="L846">
        <v>3</v>
      </c>
    </row>
    <row r="847" spans="1:12" x14ac:dyDescent="0.25">
      <c r="A847">
        <v>845</v>
      </c>
      <c r="B847">
        <v>846</v>
      </c>
      <c r="C847" s="1">
        <v>45503.110408263892</v>
      </c>
      <c r="D847" t="s">
        <v>11</v>
      </c>
      <c r="E847" t="s">
        <v>27</v>
      </c>
      <c r="F847">
        <v>6</v>
      </c>
      <c r="G847">
        <v>423</v>
      </c>
      <c r="H847">
        <v>49715</v>
      </c>
      <c r="I847">
        <v>443</v>
      </c>
      <c r="J847" t="s">
        <v>20</v>
      </c>
      <c r="K847">
        <v>3170486337</v>
      </c>
      <c r="L847">
        <v>6</v>
      </c>
    </row>
    <row r="848" spans="1:12" x14ac:dyDescent="0.25">
      <c r="A848">
        <v>846</v>
      </c>
      <c r="B848">
        <v>847</v>
      </c>
      <c r="C848" s="1">
        <v>45503.110408275461</v>
      </c>
      <c r="D848" t="s">
        <v>27</v>
      </c>
      <c r="E848" t="s">
        <v>11</v>
      </c>
      <c r="F848">
        <v>6</v>
      </c>
      <c r="G848">
        <v>54</v>
      </c>
      <c r="H848">
        <v>443</v>
      </c>
      <c r="I848">
        <v>49715</v>
      </c>
      <c r="J848" t="s">
        <v>19</v>
      </c>
      <c r="K848">
        <v>3861289868</v>
      </c>
      <c r="L848">
        <v>3</v>
      </c>
    </row>
    <row r="849" spans="1:12" x14ac:dyDescent="0.25">
      <c r="A849">
        <v>847</v>
      </c>
      <c r="B849">
        <v>848</v>
      </c>
      <c r="C849" s="1">
        <v>45503.110408275461</v>
      </c>
      <c r="D849" t="s">
        <v>11</v>
      </c>
      <c r="E849" t="s">
        <v>27</v>
      </c>
      <c r="F849">
        <v>6</v>
      </c>
      <c r="G849">
        <v>1500</v>
      </c>
      <c r="H849">
        <v>49715</v>
      </c>
      <c r="I849">
        <v>443</v>
      </c>
      <c r="J849" t="s">
        <v>20</v>
      </c>
      <c r="K849">
        <v>3170486706</v>
      </c>
      <c r="L849">
        <v>6</v>
      </c>
    </row>
    <row r="850" spans="1:12" x14ac:dyDescent="0.25">
      <c r="A850">
        <v>848</v>
      </c>
      <c r="B850">
        <v>849</v>
      </c>
      <c r="C850" s="1">
        <v>45503.110408275461</v>
      </c>
      <c r="D850" t="s">
        <v>27</v>
      </c>
      <c r="E850" t="s">
        <v>11</v>
      </c>
      <c r="F850">
        <v>6</v>
      </c>
      <c r="G850">
        <v>54</v>
      </c>
      <c r="H850">
        <v>443</v>
      </c>
      <c r="I850">
        <v>49715</v>
      </c>
      <c r="J850" t="s">
        <v>19</v>
      </c>
      <c r="K850">
        <v>3861289868</v>
      </c>
      <c r="L850">
        <v>3</v>
      </c>
    </row>
    <row r="851" spans="1:12" x14ac:dyDescent="0.25">
      <c r="A851">
        <v>849</v>
      </c>
      <c r="B851">
        <v>850</v>
      </c>
      <c r="C851" s="1">
        <v>45503.110409560184</v>
      </c>
      <c r="D851" t="s">
        <v>27</v>
      </c>
      <c r="E851" t="s">
        <v>11</v>
      </c>
      <c r="F851">
        <v>6</v>
      </c>
      <c r="G851">
        <v>341</v>
      </c>
      <c r="H851">
        <v>443</v>
      </c>
      <c r="I851">
        <v>49715</v>
      </c>
      <c r="J851" t="s">
        <v>20</v>
      </c>
      <c r="K851">
        <v>3861289868</v>
      </c>
      <c r="L851">
        <v>3</v>
      </c>
    </row>
    <row r="852" spans="1:12" x14ac:dyDescent="0.25">
      <c r="A852">
        <v>850</v>
      </c>
      <c r="B852">
        <v>851</v>
      </c>
      <c r="C852" s="1">
        <v>45503.11040972222</v>
      </c>
      <c r="D852" t="s">
        <v>27</v>
      </c>
      <c r="E852" t="s">
        <v>11</v>
      </c>
      <c r="F852">
        <v>6</v>
      </c>
      <c r="G852">
        <v>823</v>
      </c>
      <c r="H852">
        <v>443</v>
      </c>
      <c r="I852">
        <v>49715</v>
      </c>
      <c r="J852" t="s">
        <v>26</v>
      </c>
      <c r="K852">
        <v>3861290155</v>
      </c>
      <c r="L852">
        <v>3</v>
      </c>
    </row>
    <row r="853" spans="1:12" x14ac:dyDescent="0.25">
      <c r="A853">
        <v>851</v>
      </c>
      <c r="B853">
        <v>852</v>
      </c>
      <c r="C853" s="1">
        <v>45503.110409733796</v>
      </c>
      <c r="D853" t="s">
        <v>11</v>
      </c>
      <c r="E853" t="s">
        <v>27</v>
      </c>
      <c r="F853">
        <v>6</v>
      </c>
      <c r="G853">
        <v>54</v>
      </c>
      <c r="H853">
        <v>49715</v>
      </c>
      <c r="I853">
        <v>443</v>
      </c>
      <c r="J853" t="s">
        <v>19</v>
      </c>
      <c r="K853">
        <v>3170488152</v>
      </c>
      <c r="L853">
        <v>6</v>
      </c>
    </row>
    <row r="854" spans="1:12" x14ac:dyDescent="0.25">
      <c r="A854">
        <v>852</v>
      </c>
      <c r="B854">
        <v>853</v>
      </c>
      <c r="C854" s="1">
        <v>45503.110409733796</v>
      </c>
      <c r="D854" t="s">
        <v>11</v>
      </c>
      <c r="E854" t="s">
        <v>27</v>
      </c>
      <c r="F854">
        <v>6</v>
      </c>
      <c r="G854">
        <v>78</v>
      </c>
      <c r="H854">
        <v>49715</v>
      </c>
      <c r="I854">
        <v>443</v>
      </c>
      <c r="J854" t="s">
        <v>20</v>
      </c>
      <c r="K854">
        <v>3170488152</v>
      </c>
      <c r="L854">
        <v>6</v>
      </c>
    </row>
    <row r="855" spans="1:12" x14ac:dyDescent="0.25">
      <c r="A855">
        <v>853</v>
      </c>
      <c r="B855">
        <v>854</v>
      </c>
      <c r="C855" s="1">
        <v>45503.110409733796</v>
      </c>
      <c r="D855" t="s">
        <v>11</v>
      </c>
      <c r="E855" t="s">
        <v>27</v>
      </c>
      <c r="F855">
        <v>6</v>
      </c>
      <c r="G855">
        <v>54</v>
      </c>
      <c r="H855">
        <v>49715</v>
      </c>
      <c r="I855">
        <v>443</v>
      </c>
      <c r="J855" t="s">
        <v>21</v>
      </c>
      <c r="K855">
        <v>3170488176</v>
      </c>
      <c r="L855">
        <v>6</v>
      </c>
    </row>
    <row r="856" spans="1:12" x14ac:dyDescent="0.25">
      <c r="A856">
        <v>854</v>
      </c>
      <c r="B856">
        <v>855</v>
      </c>
      <c r="C856" s="1">
        <v>45503.110409733796</v>
      </c>
      <c r="D856" t="s">
        <v>27</v>
      </c>
      <c r="E856" t="s">
        <v>11</v>
      </c>
      <c r="F856">
        <v>6</v>
      </c>
      <c r="G856">
        <v>54</v>
      </c>
      <c r="H856">
        <v>443</v>
      </c>
      <c r="I856">
        <v>49715</v>
      </c>
      <c r="J856" t="s">
        <v>19</v>
      </c>
      <c r="K856">
        <v>3861290925</v>
      </c>
      <c r="L856">
        <v>3</v>
      </c>
    </row>
    <row r="857" spans="1:12" x14ac:dyDescent="0.25">
      <c r="A857">
        <v>855</v>
      </c>
      <c r="B857">
        <v>856</v>
      </c>
      <c r="C857" s="1">
        <v>45503.110409733796</v>
      </c>
      <c r="D857" t="s">
        <v>27</v>
      </c>
      <c r="E857" t="s">
        <v>11</v>
      </c>
      <c r="F857">
        <v>6</v>
      </c>
      <c r="G857">
        <v>54</v>
      </c>
      <c r="H857">
        <v>443</v>
      </c>
      <c r="I857">
        <v>49715</v>
      </c>
      <c r="J857" t="s">
        <v>19</v>
      </c>
      <c r="K857">
        <v>3861290925</v>
      </c>
      <c r="L857">
        <v>3</v>
      </c>
    </row>
    <row r="858" spans="1:12" x14ac:dyDescent="0.25">
      <c r="A858">
        <v>856</v>
      </c>
      <c r="B858">
        <v>857</v>
      </c>
      <c r="C858" s="1">
        <v>45503.110409768517</v>
      </c>
      <c r="D858" t="s">
        <v>11</v>
      </c>
      <c r="E858" t="s">
        <v>27</v>
      </c>
      <c r="F858">
        <v>6</v>
      </c>
      <c r="G858">
        <v>66</v>
      </c>
      <c r="H858">
        <v>49716</v>
      </c>
      <c r="I858">
        <v>443</v>
      </c>
      <c r="J858" t="s">
        <v>17</v>
      </c>
      <c r="K858">
        <v>4201611307</v>
      </c>
      <c r="L858">
        <v>6</v>
      </c>
    </row>
    <row r="859" spans="1:12" x14ac:dyDescent="0.25">
      <c r="A859">
        <v>857</v>
      </c>
      <c r="B859">
        <v>858</v>
      </c>
      <c r="C859" s="1">
        <v>45503.110410717592</v>
      </c>
      <c r="D859" t="s">
        <v>27</v>
      </c>
      <c r="E859" t="s">
        <v>11</v>
      </c>
      <c r="F859">
        <v>6</v>
      </c>
      <c r="G859">
        <v>58</v>
      </c>
      <c r="H859">
        <v>443</v>
      </c>
      <c r="I859">
        <v>49716</v>
      </c>
      <c r="J859" t="s">
        <v>18</v>
      </c>
      <c r="K859">
        <v>4185247791</v>
      </c>
      <c r="L859">
        <v>3</v>
      </c>
    </row>
    <row r="860" spans="1:12" x14ac:dyDescent="0.25">
      <c r="A860">
        <v>858</v>
      </c>
      <c r="B860">
        <v>859</v>
      </c>
      <c r="C860" s="1">
        <v>45503.110410729169</v>
      </c>
      <c r="D860" t="s">
        <v>11</v>
      </c>
      <c r="E860" t="s">
        <v>27</v>
      </c>
      <c r="F860">
        <v>6</v>
      </c>
      <c r="G860">
        <v>54</v>
      </c>
      <c r="H860">
        <v>49716</v>
      </c>
      <c r="I860">
        <v>443</v>
      </c>
      <c r="J860" t="s">
        <v>19</v>
      </c>
      <c r="K860">
        <v>4201611308</v>
      </c>
      <c r="L860">
        <v>6</v>
      </c>
    </row>
    <row r="861" spans="1:12" x14ac:dyDescent="0.25">
      <c r="A861">
        <v>859</v>
      </c>
      <c r="B861">
        <v>860</v>
      </c>
      <c r="C861" s="1">
        <v>45503.110410752313</v>
      </c>
      <c r="D861" t="s">
        <v>11</v>
      </c>
      <c r="E861" t="s">
        <v>27</v>
      </c>
      <c r="F861">
        <v>6</v>
      </c>
      <c r="G861">
        <v>647</v>
      </c>
      <c r="H861">
        <v>49716</v>
      </c>
      <c r="I861">
        <v>443</v>
      </c>
      <c r="J861" t="s">
        <v>20</v>
      </c>
      <c r="K861">
        <v>4201611308</v>
      </c>
      <c r="L861">
        <v>6</v>
      </c>
    </row>
    <row r="862" spans="1:12" x14ac:dyDescent="0.25">
      <c r="A862">
        <v>860</v>
      </c>
      <c r="B862">
        <v>861</v>
      </c>
      <c r="C862" s="1">
        <v>45503.110410752313</v>
      </c>
      <c r="D862" t="s">
        <v>27</v>
      </c>
      <c r="E862" t="s">
        <v>11</v>
      </c>
      <c r="F862">
        <v>6</v>
      </c>
      <c r="G862">
        <v>54</v>
      </c>
      <c r="H862">
        <v>443</v>
      </c>
      <c r="I862">
        <v>49716</v>
      </c>
      <c r="J862" t="s">
        <v>19</v>
      </c>
      <c r="K862">
        <v>4185247792</v>
      </c>
      <c r="L862">
        <v>3</v>
      </c>
    </row>
    <row r="863" spans="1:12" x14ac:dyDescent="0.25">
      <c r="A863">
        <v>861</v>
      </c>
      <c r="B863">
        <v>862</v>
      </c>
      <c r="C863" s="1">
        <v>45503.110411851849</v>
      </c>
      <c r="D863" t="s">
        <v>27</v>
      </c>
      <c r="E863" t="s">
        <v>11</v>
      </c>
      <c r="F863">
        <v>6</v>
      </c>
      <c r="G863">
        <v>324</v>
      </c>
      <c r="H863">
        <v>443</v>
      </c>
      <c r="I863">
        <v>49716</v>
      </c>
      <c r="J863" t="s">
        <v>20</v>
      </c>
      <c r="K863">
        <v>4185247792</v>
      </c>
      <c r="L863">
        <v>3</v>
      </c>
    </row>
    <row r="864" spans="1:12" x14ac:dyDescent="0.25">
      <c r="A864">
        <v>862</v>
      </c>
      <c r="B864">
        <v>863</v>
      </c>
      <c r="C864" s="1">
        <v>45503.110411875001</v>
      </c>
      <c r="D864" t="s">
        <v>11</v>
      </c>
      <c r="E864" t="s">
        <v>27</v>
      </c>
      <c r="F864">
        <v>6</v>
      </c>
      <c r="G864">
        <v>134</v>
      </c>
      <c r="H864">
        <v>49716</v>
      </c>
      <c r="I864">
        <v>443</v>
      </c>
      <c r="J864" t="s">
        <v>20</v>
      </c>
      <c r="K864">
        <v>4201611901</v>
      </c>
      <c r="L864">
        <v>6</v>
      </c>
    </row>
    <row r="865" spans="1:12" x14ac:dyDescent="0.25">
      <c r="A865">
        <v>863</v>
      </c>
      <c r="B865">
        <v>864</v>
      </c>
      <c r="C865" s="1">
        <v>45503.110411875001</v>
      </c>
      <c r="D865" t="s">
        <v>27</v>
      </c>
      <c r="E865" t="s">
        <v>11</v>
      </c>
      <c r="F865">
        <v>6</v>
      </c>
      <c r="G865">
        <v>54</v>
      </c>
      <c r="H865">
        <v>443</v>
      </c>
      <c r="I865">
        <v>49716</v>
      </c>
      <c r="J865" t="s">
        <v>19</v>
      </c>
      <c r="K865">
        <v>4185248062</v>
      </c>
      <c r="L865">
        <v>3</v>
      </c>
    </row>
    <row r="866" spans="1:12" x14ac:dyDescent="0.25">
      <c r="A866">
        <v>864</v>
      </c>
      <c r="B866">
        <v>865</v>
      </c>
      <c r="C866" s="1">
        <v>45503.110411875001</v>
      </c>
      <c r="D866" t="s">
        <v>11</v>
      </c>
      <c r="E866" t="s">
        <v>27</v>
      </c>
      <c r="F866">
        <v>6</v>
      </c>
      <c r="G866">
        <v>423</v>
      </c>
      <c r="H866">
        <v>49716</v>
      </c>
      <c r="I866">
        <v>443</v>
      </c>
      <c r="J866" t="s">
        <v>20</v>
      </c>
      <c r="K866">
        <v>4201611981</v>
      </c>
      <c r="L866">
        <v>6</v>
      </c>
    </row>
    <row r="867" spans="1:12" x14ac:dyDescent="0.25">
      <c r="A867">
        <v>865</v>
      </c>
      <c r="B867">
        <v>866</v>
      </c>
      <c r="C867" s="1">
        <v>45503.110411875001</v>
      </c>
      <c r="D867" t="s">
        <v>27</v>
      </c>
      <c r="E867" t="s">
        <v>11</v>
      </c>
      <c r="F867">
        <v>6</v>
      </c>
      <c r="G867">
        <v>54</v>
      </c>
      <c r="H867">
        <v>443</v>
      </c>
      <c r="I867">
        <v>49716</v>
      </c>
      <c r="J867" t="s">
        <v>19</v>
      </c>
      <c r="K867">
        <v>4185248062</v>
      </c>
      <c r="L867">
        <v>3</v>
      </c>
    </row>
    <row r="868" spans="1:12" x14ac:dyDescent="0.25">
      <c r="A868">
        <v>866</v>
      </c>
      <c r="B868">
        <v>867</v>
      </c>
      <c r="C868" s="1">
        <v>45503.110411886577</v>
      </c>
      <c r="D868" t="s">
        <v>11</v>
      </c>
      <c r="E868" t="s">
        <v>27</v>
      </c>
      <c r="F868">
        <v>6</v>
      </c>
      <c r="G868">
        <v>1514</v>
      </c>
      <c r="H868">
        <v>49716</v>
      </c>
      <c r="I868">
        <v>443</v>
      </c>
      <c r="J868" t="s">
        <v>19</v>
      </c>
      <c r="K868">
        <v>4201612350</v>
      </c>
      <c r="L868">
        <v>6</v>
      </c>
    </row>
    <row r="869" spans="1:12" x14ac:dyDescent="0.25">
      <c r="A869">
        <v>867</v>
      </c>
      <c r="B869">
        <v>868</v>
      </c>
      <c r="C869" s="1">
        <v>45503.110411886577</v>
      </c>
      <c r="D869" t="s">
        <v>11</v>
      </c>
      <c r="E869" t="s">
        <v>27</v>
      </c>
      <c r="F869">
        <v>6</v>
      </c>
      <c r="G869">
        <v>768</v>
      </c>
      <c r="H869">
        <v>49716</v>
      </c>
      <c r="I869">
        <v>443</v>
      </c>
      <c r="J869" t="s">
        <v>20</v>
      </c>
      <c r="K869">
        <v>4201613810</v>
      </c>
      <c r="L869">
        <v>6</v>
      </c>
    </row>
    <row r="870" spans="1:12" x14ac:dyDescent="0.25">
      <c r="A870">
        <v>868</v>
      </c>
      <c r="B870">
        <v>869</v>
      </c>
      <c r="C870" s="1">
        <v>45503.110411886577</v>
      </c>
      <c r="D870" t="s">
        <v>27</v>
      </c>
      <c r="E870" t="s">
        <v>11</v>
      </c>
      <c r="F870">
        <v>6</v>
      </c>
      <c r="G870">
        <v>54</v>
      </c>
      <c r="H870">
        <v>443</v>
      </c>
      <c r="I870">
        <v>49716</v>
      </c>
      <c r="J870" t="s">
        <v>19</v>
      </c>
      <c r="K870">
        <v>4185248062</v>
      </c>
      <c r="L870">
        <v>3</v>
      </c>
    </row>
    <row r="871" spans="1:12" x14ac:dyDescent="0.25">
      <c r="A871">
        <v>869</v>
      </c>
      <c r="B871">
        <v>870</v>
      </c>
      <c r="C871" s="1">
        <v>45503.110411886577</v>
      </c>
      <c r="D871" t="s">
        <v>27</v>
      </c>
      <c r="E871" t="s">
        <v>11</v>
      </c>
      <c r="F871">
        <v>6</v>
      </c>
      <c r="G871">
        <v>54</v>
      </c>
      <c r="H871">
        <v>443</v>
      </c>
      <c r="I871">
        <v>49716</v>
      </c>
      <c r="J871" t="s">
        <v>19</v>
      </c>
      <c r="K871">
        <v>4185248062</v>
      </c>
      <c r="L871">
        <v>3</v>
      </c>
    </row>
    <row r="872" spans="1:12" x14ac:dyDescent="0.25">
      <c r="A872">
        <v>870</v>
      </c>
      <c r="B872">
        <v>871</v>
      </c>
      <c r="C872" s="1">
        <v>45503.11041306713</v>
      </c>
      <c r="D872" t="s">
        <v>27</v>
      </c>
      <c r="E872" t="s">
        <v>11</v>
      </c>
      <c r="F872">
        <v>6</v>
      </c>
      <c r="G872">
        <v>1110</v>
      </c>
      <c r="H872">
        <v>443</v>
      </c>
      <c r="I872">
        <v>49716</v>
      </c>
      <c r="J872" t="s">
        <v>26</v>
      </c>
      <c r="K872">
        <v>4185248062</v>
      </c>
      <c r="L872">
        <v>3</v>
      </c>
    </row>
    <row r="873" spans="1:12" x14ac:dyDescent="0.25">
      <c r="A873">
        <v>871</v>
      </c>
      <c r="B873">
        <v>872</v>
      </c>
      <c r="C873" s="1">
        <v>45503.11041306713</v>
      </c>
      <c r="D873" t="s">
        <v>11</v>
      </c>
      <c r="E873" t="s">
        <v>27</v>
      </c>
      <c r="F873">
        <v>6</v>
      </c>
      <c r="G873">
        <v>54</v>
      </c>
      <c r="H873">
        <v>49716</v>
      </c>
      <c r="I873">
        <v>443</v>
      </c>
      <c r="J873" t="s">
        <v>19</v>
      </c>
      <c r="K873">
        <v>4201614524</v>
      </c>
      <c r="L873">
        <v>6</v>
      </c>
    </row>
    <row r="874" spans="1:12" x14ac:dyDescent="0.25">
      <c r="A874">
        <v>872</v>
      </c>
      <c r="B874">
        <v>873</v>
      </c>
      <c r="C874" s="1">
        <v>45503.110413090275</v>
      </c>
      <c r="D874" t="s">
        <v>11</v>
      </c>
      <c r="E874" t="s">
        <v>27</v>
      </c>
      <c r="F874">
        <v>6</v>
      </c>
      <c r="G874">
        <v>78</v>
      </c>
      <c r="H874">
        <v>49716</v>
      </c>
      <c r="I874">
        <v>443</v>
      </c>
      <c r="J874" t="s">
        <v>20</v>
      </c>
      <c r="K874">
        <v>4201614524</v>
      </c>
      <c r="L874">
        <v>6</v>
      </c>
    </row>
    <row r="875" spans="1:12" x14ac:dyDescent="0.25">
      <c r="A875">
        <v>873</v>
      </c>
      <c r="B875">
        <v>874</v>
      </c>
      <c r="C875" s="1">
        <v>45503.110413090275</v>
      </c>
      <c r="D875" t="s">
        <v>11</v>
      </c>
      <c r="E875" t="s">
        <v>27</v>
      </c>
      <c r="F875">
        <v>6</v>
      </c>
      <c r="G875">
        <v>54</v>
      </c>
      <c r="H875">
        <v>49716</v>
      </c>
      <c r="I875">
        <v>443</v>
      </c>
      <c r="J875" t="s">
        <v>21</v>
      </c>
      <c r="K875">
        <v>4201614548</v>
      </c>
      <c r="L875">
        <v>6</v>
      </c>
    </row>
    <row r="876" spans="1:12" x14ac:dyDescent="0.25">
      <c r="A876">
        <v>874</v>
      </c>
      <c r="B876">
        <v>875</v>
      </c>
      <c r="C876" s="1">
        <v>45503.110413090275</v>
      </c>
      <c r="D876" t="s">
        <v>27</v>
      </c>
      <c r="E876" t="s">
        <v>11</v>
      </c>
      <c r="F876">
        <v>6</v>
      </c>
      <c r="G876">
        <v>54</v>
      </c>
      <c r="H876">
        <v>443</v>
      </c>
      <c r="I876">
        <v>49716</v>
      </c>
      <c r="J876" t="s">
        <v>19</v>
      </c>
      <c r="K876">
        <v>4185249119</v>
      </c>
      <c r="L876">
        <v>3</v>
      </c>
    </row>
    <row r="877" spans="1:12" x14ac:dyDescent="0.25">
      <c r="A877">
        <v>875</v>
      </c>
      <c r="B877">
        <v>876</v>
      </c>
      <c r="C877" s="1">
        <v>45503.110413090275</v>
      </c>
      <c r="D877" t="s">
        <v>27</v>
      </c>
      <c r="E877" t="s">
        <v>11</v>
      </c>
      <c r="F877">
        <v>6</v>
      </c>
      <c r="G877">
        <v>54</v>
      </c>
      <c r="H877">
        <v>443</v>
      </c>
      <c r="I877">
        <v>49716</v>
      </c>
      <c r="J877" t="s">
        <v>19</v>
      </c>
      <c r="K877">
        <v>4185249119</v>
      </c>
      <c r="L877">
        <v>3</v>
      </c>
    </row>
    <row r="878" spans="1:12" x14ac:dyDescent="0.25">
      <c r="A878">
        <v>876</v>
      </c>
      <c r="B878">
        <v>877</v>
      </c>
      <c r="C878" s="1">
        <v>45503.110413125003</v>
      </c>
      <c r="D878" t="s">
        <v>11</v>
      </c>
      <c r="E878" t="s">
        <v>27</v>
      </c>
      <c r="F878">
        <v>6</v>
      </c>
      <c r="G878">
        <v>66</v>
      </c>
      <c r="H878">
        <v>49717</v>
      </c>
      <c r="I878">
        <v>443</v>
      </c>
      <c r="J878" t="s">
        <v>17</v>
      </c>
      <c r="K878">
        <v>2311896364</v>
      </c>
      <c r="L878">
        <v>6</v>
      </c>
    </row>
    <row r="879" spans="1:12" x14ac:dyDescent="0.25">
      <c r="A879">
        <v>877</v>
      </c>
      <c r="B879">
        <v>878</v>
      </c>
      <c r="C879" s="1">
        <v>45503.110414131945</v>
      </c>
      <c r="D879" t="s">
        <v>27</v>
      </c>
      <c r="E879" t="s">
        <v>11</v>
      </c>
      <c r="F879">
        <v>6</v>
      </c>
      <c r="G879">
        <v>58</v>
      </c>
      <c r="H879">
        <v>443</v>
      </c>
      <c r="I879">
        <v>49717</v>
      </c>
      <c r="J879" t="s">
        <v>18</v>
      </c>
      <c r="K879">
        <v>3726363415</v>
      </c>
      <c r="L879">
        <v>3</v>
      </c>
    </row>
    <row r="880" spans="1:12" x14ac:dyDescent="0.25">
      <c r="A880">
        <v>878</v>
      </c>
      <c r="B880">
        <v>879</v>
      </c>
      <c r="C880" s="1">
        <v>45503.110414131945</v>
      </c>
      <c r="D880" t="s">
        <v>11</v>
      </c>
      <c r="E880" t="s">
        <v>27</v>
      </c>
      <c r="F880">
        <v>6</v>
      </c>
      <c r="G880">
        <v>54</v>
      </c>
      <c r="H880">
        <v>49717</v>
      </c>
      <c r="I880">
        <v>443</v>
      </c>
      <c r="J880" t="s">
        <v>19</v>
      </c>
      <c r="K880">
        <v>2311896365</v>
      </c>
      <c r="L880">
        <v>6</v>
      </c>
    </row>
    <row r="881" spans="1:12" x14ac:dyDescent="0.25">
      <c r="A881">
        <v>879</v>
      </c>
      <c r="B881">
        <v>880</v>
      </c>
      <c r="C881" s="1">
        <v>45503.11041415509</v>
      </c>
      <c r="D881" t="s">
        <v>11</v>
      </c>
      <c r="E881" t="s">
        <v>27</v>
      </c>
      <c r="F881">
        <v>6</v>
      </c>
      <c r="G881">
        <v>647</v>
      </c>
      <c r="H881">
        <v>49717</v>
      </c>
      <c r="I881">
        <v>443</v>
      </c>
      <c r="J881" t="s">
        <v>20</v>
      </c>
      <c r="K881">
        <v>2311896365</v>
      </c>
      <c r="L881">
        <v>6</v>
      </c>
    </row>
    <row r="882" spans="1:12" x14ac:dyDescent="0.25">
      <c r="A882">
        <v>880</v>
      </c>
      <c r="B882">
        <v>881</v>
      </c>
      <c r="C882" s="1">
        <v>45503.11041415509</v>
      </c>
      <c r="D882" t="s">
        <v>27</v>
      </c>
      <c r="E882" t="s">
        <v>11</v>
      </c>
      <c r="F882">
        <v>6</v>
      </c>
      <c r="G882">
        <v>54</v>
      </c>
      <c r="H882">
        <v>443</v>
      </c>
      <c r="I882">
        <v>49717</v>
      </c>
      <c r="J882" t="s">
        <v>19</v>
      </c>
      <c r="K882">
        <v>3726363416</v>
      </c>
      <c r="L882">
        <v>3</v>
      </c>
    </row>
    <row r="883" spans="1:12" x14ac:dyDescent="0.25">
      <c r="A883">
        <v>881</v>
      </c>
      <c r="B883">
        <v>882</v>
      </c>
      <c r="C883" s="1">
        <v>45503.110415370371</v>
      </c>
      <c r="D883" t="s">
        <v>27</v>
      </c>
      <c r="E883" t="s">
        <v>11</v>
      </c>
      <c r="F883">
        <v>6</v>
      </c>
      <c r="G883">
        <v>324</v>
      </c>
      <c r="H883">
        <v>443</v>
      </c>
      <c r="I883">
        <v>49717</v>
      </c>
      <c r="J883" t="s">
        <v>20</v>
      </c>
      <c r="K883">
        <v>3726363416</v>
      </c>
      <c r="L883">
        <v>3</v>
      </c>
    </row>
    <row r="884" spans="1:12" x14ac:dyDescent="0.25">
      <c r="A884">
        <v>882</v>
      </c>
      <c r="B884">
        <v>883</v>
      </c>
      <c r="C884" s="1">
        <v>45503.110415393516</v>
      </c>
      <c r="D884" t="s">
        <v>11</v>
      </c>
      <c r="E884" t="s">
        <v>27</v>
      </c>
      <c r="F884">
        <v>6</v>
      </c>
      <c r="G884">
        <v>134</v>
      </c>
      <c r="H884">
        <v>49717</v>
      </c>
      <c r="I884">
        <v>443</v>
      </c>
      <c r="J884" t="s">
        <v>20</v>
      </c>
      <c r="K884">
        <v>2311896958</v>
      </c>
      <c r="L884">
        <v>6</v>
      </c>
    </row>
    <row r="885" spans="1:12" x14ac:dyDescent="0.25">
      <c r="A885">
        <v>883</v>
      </c>
      <c r="B885">
        <v>884</v>
      </c>
      <c r="C885" s="1">
        <v>45503.110415393516</v>
      </c>
      <c r="D885" t="s">
        <v>27</v>
      </c>
      <c r="E885" t="s">
        <v>11</v>
      </c>
      <c r="F885">
        <v>6</v>
      </c>
      <c r="G885">
        <v>54</v>
      </c>
      <c r="H885">
        <v>443</v>
      </c>
      <c r="I885">
        <v>49717</v>
      </c>
      <c r="J885" t="s">
        <v>19</v>
      </c>
      <c r="K885">
        <v>3726363686</v>
      </c>
      <c r="L885">
        <v>3</v>
      </c>
    </row>
    <row r="886" spans="1:12" x14ac:dyDescent="0.25">
      <c r="A886">
        <v>884</v>
      </c>
      <c r="B886">
        <v>885</v>
      </c>
      <c r="C886" s="1">
        <v>45503.110415393516</v>
      </c>
      <c r="D886" t="s">
        <v>11</v>
      </c>
      <c r="E886" t="s">
        <v>27</v>
      </c>
      <c r="F886">
        <v>6</v>
      </c>
      <c r="G886">
        <v>423</v>
      </c>
      <c r="H886">
        <v>49717</v>
      </c>
      <c r="I886">
        <v>443</v>
      </c>
      <c r="J886" t="s">
        <v>20</v>
      </c>
      <c r="K886">
        <v>2311897038</v>
      </c>
      <c r="L886">
        <v>6</v>
      </c>
    </row>
    <row r="887" spans="1:12" x14ac:dyDescent="0.25">
      <c r="A887">
        <v>885</v>
      </c>
      <c r="B887">
        <v>886</v>
      </c>
      <c r="C887" s="1">
        <v>45503.110415393516</v>
      </c>
      <c r="D887" t="s">
        <v>27</v>
      </c>
      <c r="E887" t="s">
        <v>11</v>
      </c>
      <c r="F887">
        <v>6</v>
      </c>
      <c r="G887">
        <v>54</v>
      </c>
      <c r="H887">
        <v>443</v>
      </c>
      <c r="I887">
        <v>49717</v>
      </c>
      <c r="J887" t="s">
        <v>19</v>
      </c>
      <c r="K887">
        <v>3726363686</v>
      </c>
      <c r="L887">
        <v>3</v>
      </c>
    </row>
    <row r="888" spans="1:12" x14ac:dyDescent="0.25">
      <c r="A888">
        <v>886</v>
      </c>
      <c r="B888">
        <v>887</v>
      </c>
      <c r="C888" s="1">
        <v>45503.110415393516</v>
      </c>
      <c r="D888" t="s">
        <v>11</v>
      </c>
      <c r="E888" t="s">
        <v>27</v>
      </c>
      <c r="F888">
        <v>6</v>
      </c>
      <c r="G888">
        <v>1514</v>
      </c>
      <c r="H888">
        <v>49717</v>
      </c>
      <c r="I888">
        <v>443</v>
      </c>
      <c r="J888" t="s">
        <v>19</v>
      </c>
      <c r="K888">
        <v>2311897407</v>
      </c>
      <c r="L888">
        <v>6</v>
      </c>
    </row>
    <row r="889" spans="1:12" x14ac:dyDescent="0.25">
      <c r="A889">
        <v>887</v>
      </c>
      <c r="B889">
        <v>888</v>
      </c>
      <c r="C889" s="1">
        <v>45503.110415393516</v>
      </c>
      <c r="D889" t="s">
        <v>11</v>
      </c>
      <c r="E889" t="s">
        <v>27</v>
      </c>
      <c r="F889">
        <v>6</v>
      </c>
      <c r="G889">
        <v>676</v>
      </c>
      <c r="H889">
        <v>49717</v>
      </c>
      <c r="I889">
        <v>443</v>
      </c>
      <c r="J889" t="s">
        <v>20</v>
      </c>
      <c r="K889">
        <v>2311898867</v>
      </c>
      <c r="L889">
        <v>6</v>
      </c>
    </row>
    <row r="890" spans="1:12" x14ac:dyDescent="0.25">
      <c r="A890">
        <v>888</v>
      </c>
      <c r="B890">
        <v>889</v>
      </c>
      <c r="C890" s="1">
        <v>45503.110415405092</v>
      </c>
      <c r="D890" t="s">
        <v>27</v>
      </c>
      <c r="E890" t="s">
        <v>11</v>
      </c>
      <c r="F890">
        <v>6</v>
      </c>
      <c r="G890">
        <v>54</v>
      </c>
      <c r="H890">
        <v>443</v>
      </c>
      <c r="I890">
        <v>49717</v>
      </c>
      <c r="J890" t="s">
        <v>19</v>
      </c>
      <c r="K890">
        <v>3726363686</v>
      </c>
      <c r="L890">
        <v>3</v>
      </c>
    </row>
    <row r="891" spans="1:12" x14ac:dyDescent="0.25">
      <c r="A891">
        <v>889</v>
      </c>
      <c r="B891">
        <v>890</v>
      </c>
      <c r="C891" s="1">
        <v>45503.110415405092</v>
      </c>
      <c r="D891" t="s">
        <v>27</v>
      </c>
      <c r="E891" t="s">
        <v>11</v>
      </c>
      <c r="F891">
        <v>6</v>
      </c>
      <c r="G891">
        <v>54</v>
      </c>
      <c r="H891">
        <v>443</v>
      </c>
      <c r="I891">
        <v>49717</v>
      </c>
      <c r="J891" t="s">
        <v>19</v>
      </c>
      <c r="K891">
        <v>3726363686</v>
      </c>
      <c r="L891">
        <v>3</v>
      </c>
    </row>
    <row r="892" spans="1:12" x14ac:dyDescent="0.25">
      <c r="A892">
        <v>890</v>
      </c>
      <c r="B892">
        <v>891</v>
      </c>
      <c r="C892" s="1">
        <v>45503.110416597221</v>
      </c>
      <c r="D892" t="s">
        <v>27</v>
      </c>
      <c r="E892" t="s">
        <v>11</v>
      </c>
      <c r="F892">
        <v>6</v>
      </c>
      <c r="G892">
        <v>1110</v>
      </c>
      <c r="H892">
        <v>443</v>
      </c>
      <c r="I892">
        <v>49717</v>
      </c>
      <c r="J892" t="s">
        <v>26</v>
      </c>
      <c r="K892">
        <v>3726363686</v>
      </c>
      <c r="L892">
        <v>3</v>
      </c>
    </row>
    <row r="893" spans="1:12" x14ac:dyDescent="0.25">
      <c r="A893">
        <v>891</v>
      </c>
      <c r="B893">
        <v>892</v>
      </c>
      <c r="C893" s="1">
        <v>45503.110416597221</v>
      </c>
      <c r="D893" t="s">
        <v>11</v>
      </c>
      <c r="E893" t="s">
        <v>27</v>
      </c>
      <c r="F893">
        <v>6</v>
      </c>
      <c r="G893">
        <v>54</v>
      </c>
      <c r="H893">
        <v>49717</v>
      </c>
      <c r="I893">
        <v>443</v>
      </c>
      <c r="J893" t="s">
        <v>19</v>
      </c>
      <c r="K893">
        <v>2311899489</v>
      </c>
      <c r="L893">
        <v>6</v>
      </c>
    </row>
    <row r="894" spans="1:12" x14ac:dyDescent="0.25">
      <c r="A894">
        <v>892</v>
      </c>
      <c r="B894">
        <v>893</v>
      </c>
      <c r="C894" s="1">
        <v>45503.110416620373</v>
      </c>
      <c r="D894" t="s">
        <v>11</v>
      </c>
      <c r="E894" t="s">
        <v>27</v>
      </c>
      <c r="F894">
        <v>6</v>
      </c>
      <c r="G894">
        <v>78</v>
      </c>
      <c r="H894">
        <v>49717</v>
      </c>
      <c r="I894">
        <v>443</v>
      </c>
      <c r="J894" t="s">
        <v>20</v>
      </c>
      <c r="K894">
        <v>2311899489</v>
      </c>
      <c r="L894">
        <v>6</v>
      </c>
    </row>
    <row r="895" spans="1:12" x14ac:dyDescent="0.25">
      <c r="A895">
        <v>893</v>
      </c>
      <c r="B895">
        <v>894</v>
      </c>
      <c r="C895" s="1">
        <v>45503.110416620373</v>
      </c>
      <c r="D895" t="s">
        <v>11</v>
      </c>
      <c r="E895" t="s">
        <v>27</v>
      </c>
      <c r="F895">
        <v>6</v>
      </c>
      <c r="G895">
        <v>54</v>
      </c>
      <c r="H895">
        <v>49717</v>
      </c>
      <c r="I895">
        <v>443</v>
      </c>
      <c r="J895" t="s">
        <v>21</v>
      </c>
      <c r="K895">
        <v>2311899513</v>
      </c>
      <c r="L895">
        <v>6</v>
      </c>
    </row>
    <row r="896" spans="1:12" x14ac:dyDescent="0.25">
      <c r="A896">
        <v>894</v>
      </c>
      <c r="B896">
        <v>895</v>
      </c>
      <c r="C896" s="1">
        <v>45503.110416620373</v>
      </c>
      <c r="D896" t="s">
        <v>27</v>
      </c>
      <c r="E896" t="s">
        <v>11</v>
      </c>
      <c r="F896">
        <v>6</v>
      </c>
      <c r="G896">
        <v>54</v>
      </c>
      <c r="H896">
        <v>443</v>
      </c>
      <c r="I896">
        <v>49717</v>
      </c>
      <c r="J896" t="s">
        <v>19</v>
      </c>
      <c r="K896">
        <v>3726364743</v>
      </c>
      <c r="L896">
        <v>3</v>
      </c>
    </row>
    <row r="897" spans="1:12" x14ac:dyDescent="0.25">
      <c r="A897">
        <v>895</v>
      </c>
      <c r="B897">
        <v>896</v>
      </c>
      <c r="C897" s="1">
        <v>45503.110416620373</v>
      </c>
      <c r="D897" t="s">
        <v>27</v>
      </c>
      <c r="E897" t="s">
        <v>11</v>
      </c>
      <c r="F897">
        <v>6</v>
      </c>
      <c r="G897">
        <v>54</v>
      </c>
      <c r="H897">
        <v>443</v>
      </c>
      <c r="I897">
        <v>49717</v>
      </c>
      <c r="J897" t="s">
        <v>19</v>
      </c>
      <c r="K897">
        <v>3726364743</v>
      </c>
      <c r="L897">
        <v>3</v>
      </c>
    </row>
    <row r="898" spans="1:12" x14ac:dyDescent="0.25">
      <c r="A898">
        <v>896</v>
      </c>
      <c r="B898">
        <v>897</v>
      </c>
      <c r="C898" s="1">
        <v>45503.110419965276</v>
      </c>
      <c r="D898" t="s">
        <v>11</v>
      </c>
      <c r="E898" t="s">
        <v>14</v>
      </c>
      <c r="F898">
        <v>6</v>
      </c>
      <c r="G898">
        <v>126</v>
      </c>
      <c r="H898">
        <v>49692</v>
      </c>
      <c r="I898">
        <v>445</v>
      </c>
      <c r="J898" t="s">
        <v>20</v>
      </c>
      <c r="K898">
        <v>2515299535</v>
      </c>
      <c r="L898">
        <v>1</v>
      </c>
    </row>
    <row r="899" spans="1:12" x14ac:dyDescent="0.25">
      <c r="A899">
        <v>897</v>
      </c>
      <c r="B899">
        <v>898</v>
      </c>
      <c r="C899" s="1">
        <v>45503.110419965276</v>
      </c>
      <c r="D899" t="s">
        <v>11</v>
      </c>
      <c r="E899" t="s">
        <v>14</v>
      </c>
      <c r="F899">
        <v>6</v>
      </c>
      <c r="G899">
        <v>54</v>
      </c>
      <c r="H899">
        <v>49683</v>
      </c>
      <c r="I899">
        <v>135</v>
      </c>
      <c r="J899" t="s">
        <v>21</v>
      </c>
      <c r="K899">
        <v>2338049734</v>
      </c>
      <c r="L899">
        <v>1</v>
      </c>
    </row>
    <row r="900" spans="1:12" x14ac:dyDescent="0.25">
      <c r="A900">
        <v>898</v>
      </c>
      <c r="B900">
        <v>899</v>
      </c>
      <c r="C900" s="1">
        <v>45503.110419965276</v>
      </c>
      <c r="D900" t="s">
        <v>14</v>
      </c>
      <c r="E900" t="s">
        <v>11</v>
      </c>
      <c r="F900">
        <v>6</v>
      </c>
      <c r="G900">
        <v>54</v>
      </c>
      <c r="H900">
        <v>135</v>
      </c>
      <c r="I900">
        <v>49683</v>
      </c>
      <c r="J900" t="s">
        <v>19</v>
      </c>
      <c r="K900">
        <v>954985514</v>
      </c>
      <c r="L900">
        <v>4</v>
      </c>
    </row>
    <row r="901" spans="1:12" x14ac:dyDescent="0.25">
      <c r="A901">
        <v>899</v>
      </c>
      <c r="B901">
        <v>900</v>
      </c>
      <c r="C901" s="1">
        <v>45503.110419965276</v>
      </c>
      <c r="D901" t="s">
        <v>14</v>
      </c>
      <c r="E901" t="s">
        <v>11</v>
      </c>
      <c r="F901">
        <v>6</v>
      </c>
      <c r="G901">
        <v>126</v>
      </c>
      <c r="H901">
        <v>445</v>
      </c>
      <c r="I901">
        <v>49692</v>
      </c>
      <c r="J901" t="s">
        <v>20</v>
      </c>
      <c r="K901">
        <v>4215766864</v>
      </c>
      <c r="L901">
        <v>4</v>
      </c>
    </row>
    <row r="902" spans="1:12" x14ac:dyDescent="0.25">
      <c r="A902">
        <v>900</v>
      </c>
      <c r="B902">
        <v>901</v>
      </c>
      <c r="C902" s="1">
        <v>45503.110419965276</v>
      </c>
      <c r="D902" t="s">
        <v>14</v>
      </c>
      <c r="E902" t="s">
        <v>11</v>
      </c>
      <c r="F902">
        <v>6</v>
      </c>
      <c r="G902">
        <v>54</v>
      </c>
      <c r="H902">
        <v>135</v>
      </c>
      <c r="I902">
        <v>49683</v>
      </c>
      <c r="J902" t="s">
        <v>21</v>
      </c>
      <c r="K902">
        <v>954985514</v>
      </c>
      <c r="L902">
        <v>4</v>
      </c>
    </row>
    <row r="903" spans="1:12" x14ac:dyDescent="0.25">
      <c r="A903">
        <v>901</v>
      </c>
      <c r="B903">
        <v>902</v>
      </c>
      <c r="C903" s="1">
        <v>45503.110419976852</v>
      </c>
      <c r="D903" t="s">
        <v>11</v>
      </c>
      <c r="E903" t="s">
        <v>14</v>
      </c>
      <c r="F903">
        <v>6</v>
      </c>
      <c r="G903">
        <v>54</v>
      </c>
      <c r="H903">
        <v>49683</v>
      </c>
      <c r="I903">
        <v>135</v>
      </c>
      <c r="J903" t="s">
        <v>19</v>
      </c>
      <c r="K903">
        <v>2338049735</v>
      </c>
      <c r="L903">
        <v>1</v>
      </c>
    </row>
    <row r="904" spans="1:12" x14ac:dyDescent="0.25">
      <c r="A904">
        <v>902</v>
      </c>
      <c r="B904">
        <v>903</v>
      </c>
      <c r="C904" s="1">
        <v>45503.110419976852</v>
      </c>
      <c r="D904" t="s">
        <v>11</v>
      </c>
      <c r="E904" t="s">
        <v>14</v>
      </c>
      <c r="F904">
        <v>6</v>
      </c>
      <c r="G904">
        <v>126</v>
      </c>
      <c r="H904">
        <v>49692</v>
      </c>
      <c r="I904">
        <v>445</v>
      </c>
      <c r="J904" t="s">
        <v>20</v>
      </c>
      <c r="K904">
        <v>2515299607</v>
      </c>
      <c r="L904">
        <v>1</v>
      </c>
    </row>
    <row r="905" spans="1:12" x14ac:dyDescent="0.25">
      <c r="A905">
        <v>903</v>
      </c>
      <c r="B905">
        <v>904</v>
      </c>
      <c r="C905" s="1">
        <v>45503.110419988428</v>
      </c>
      <c r="D905" t="s">
        <v>14</v>
      </c>
      <c r="E905" t="s">
        <v>11</v>
      </c>
      <c r="F905">
        <v>6</v>
      </c>
      <c r="G905">
        <v>126</v>
      </c>
      <c r="H905">
        <v>445</v>
      </c>
      <c r="I905">
        <v>49692</v>
      </c>
      <c r="J905" t="s">
        <v>20</v>
      </c>
      <c r="K905">
        <v>4215766936</v>
      </c>
      <c r="L905">
        <v>4</v>
      </c>
    </row>
    <row r="906" spans="1:12" x14ac:dyDescent="0.25">
      <c r="A906">
        <v>904</v>
      </c>
      <c r="B906">
        <v>905</v>
      </c>
      <c r="C906" s="1">
        <v>45503.110419988428</v>
      </c>
      <c r="D906" t="s">
        <v>11</v>
      </c>
      <c r="E906" t="s">
        <v>14</v>
      </c>
      <c r="F906">
        <v>6</v>
      </c>
      <c r="G906">
        <v>54</v>
      </c>
      <c r="H906">
        <v>49692</v>
      </c>
      <c r="I906">
        <v>445</v>
      </c>
      <c r="J906" t="s">
        <v>22</v>
      </c>
      <c r="K906">
        <v>2515299679</v>
      </c>
      <c r="L906">
        <v>1</v>
      </c>
    </row>
    <row r="907" spans="1:12" x14ac:dyDescent="0.25">
      <c r="A907">
        <v>905</v>
      </c>
      <c r="B907">
        <v>906</v>
      </c>
      <c r="C907" s="1">
        <v>45503.110503564814</v>
      </c>
      <c r="D907" t="s">
        <v>11</v>
      </c>
      <c r="E907" t="s">
        <v>14</v>
      </c>
      <c r="F907">
        <v>17</v>
      </c>
      <c r="G907">
        <v>89</v>
      </c>
      <c r="H907">
        <v>57308</v>
      </c>
      <c r="I907">
        <v>53</v>
      </c>
      <c r="L907">
        <v>1</v>
      </c>
    </row>
    <row r="908" spans="1:12" x14ac:dyDescent="0.25">
      <c r="A908">
        <v>906</v>
      </c>
      <c r="B908">
        <v>907</v>
      </c>
      <c r="C908" s="1">
        <v>45503.110503564814</v>
      </c>
      <c r="D908" t="s">
        <v>11</v>
      </c>
      <c r="E908" t="s">
        <v>14</v>
      </c>
      <c r="F908">
        <v>17</v>
      </c>
      <c r="G908">
        <v>89</v>
      </c>
      <c r="H908">
        <v>60777</v>
      </c>
      <c r="I908">
        <v>53</v>
      </c>
      <c r="L908">
        <v>1</v>
      </c>
    </row>
    <row r="909" spans="1:12" x14ac:dyDescent="0.25">
      <c r="A909">
        <v>907</v>
      </c>
      <c r="B909">
        <v>908</v>
      </c>
      <c r="C909" s="1">
        <v>45503.11050357639</v>
      </c>
      <c r="D909" t="s">
        <v>14</v>
      </c>
      <c r="E909" t="s">
        <v>11</v>
      </c>
      <c r="F909">
        <v>17</v>
      </c>
      <c r="G909">
        <v>176</v>
      </c>
      <c r="H909">
        <v>53</v>
      </c>
      <c r="I909">
        <v>57308</v>
      </c>
      <c r="L909">
        <v>4</v>
      </c>
    </row>
    <row r="910" spans="1:12" x14ac:dyDescent="0.25">
      <c r="A910">
        <v>908</v>
      </c>
      <c r="B910">
        <v>909</v>
      </c>
      <c r="C910" s="1">
        <v>45503.11050357639</v>
      </c>
      <c r="D910" t="s">
        <v>14</v>
      </c>
      <c r="E910" t="s">
        <v>11</v>
      </c>
      <c r="F910">
        <v>17</v>
      </c>
      <c r="G910">
        <v>176</v>
      </c>
      <c r="H910">
        <v>53</v>
      </c>
      <c r="I910">
        <v>60777</v>
      </c>
      <c r="L910">
        <v>4</v>
      </c>
    </row>
    <row r="911" spans="1:12" x14ac:dyDescent="0.25">
      <c r="A911">
        <v>909</v>
      </c>
      <c r="B911">
        <v>910</v>
      </c>
      <c r="C911" s="1">
        <v>45503.110561481481</v>
      </c>
      <c r="D911" t="s">
        <v>11</v>
      </c>
      <c r="E911" t="s">
        <v>14</v>
      </c>
      <c r="F911">
        <v>6</v>
      </c>
      <c r="G911">
        <v>66</v>
      </c>
      <c r="H911">
        <v>49718</v>
      </c>
      <c r="I911">
        <v>88</v>
      </c>
      <c r="J911" t="s">
        <v>17</v>
      </c>
      <c r="K911">
        <v>3169171403</v>
      </c>
      <c r="L911">
        <v>1</v>
      </c>
    </row>
    <row r="912" spans="1:12" x14ac:dyDescent="0.25">
      <c r="A912">
        <v>910</v>
      </c>
      <c r="B912">
        <v>911</v>
      </c>
      <c r="C912" s="1">
        <v>45503.110561481481</v>
      </c>
      <c r="D912" t="s">
        <v>14</v>
      </c>
      <c r="E912" t="s">
        <v>11</v>
      </c>
      <c r="F912">
        <v>6</v>
      </c>
      <c r="G912">
        <v>66</v>
      </c>
      <c r="H912">
        <v>88</v>
      </c>
      <c r="I912">
        <v>49718</v>
      </c>
      <c r="J912" t="s">
        <v>18</v>
      </c>
      <c r="K912">
        <v>15752584</v>
      </c>
      <c r="L912">
        <v>4</v>
      </c>
    </row>
    <row r="913" spans="1:12" x14ac:dyDescent="0.25">
      <c r="A913">
        <v>911</v>
      </c>
      <c r="B913">
        <v>912</v>
      </c>
      <c r="C913" s="1">
        <v>45503.110561481481</v>
      </c>
      <c r="D913" t="s">
        <v>11</v>
      </c>
      <c r="E913" t="s">
        <v>14</v>
      </c>
      <c r="F913">
        <v>6</v>
      </c>
      <c r="G913">
        <v>54</v>
      </c>
      <c r="H913">
        <v>49718</v>
      </c>
      <c r="I913">
        <v>88</v>
      </c>
      <c r="J913" t="s">
        <v>19</v>
      </c>
      <c r="K913">
        <v>3169171404</v>
      </c>
      <c r="L913">
        <v>1</v>
      </c>
    </row>
    <row r="914" spans="1:12" x14ac:dyDescent="0.25">
      <c r="A914">
        <v>912</v>
      </c>
      <c r="B914">
        <v>913</v>
      </c>
      <c r="C914" s="1">
        <v>45503.110561481481</v>
      </c>
      <c r="D914" t="s">
        <v>11</v>
      </c>
      <c r="E914" t="s">
        <v>14</v>
      </c>
      <c r="F914">
        <v>6</v>
      </c>
      <c r="G914">
        <v>292</v>
      </c>
      <c r="H914">
        <v>49718</v>
      </c>
      <c r="I914">
        <v>88</v>
      </c>
      <c r="J914" t="s">
        <v>20</v>
      </c>
      <c r="K914">
        <v>3169171404</v>
      </c>
      <c r="L914">
        <v>1</v>
      </c>
    </row>
    <row r="915" spans="1:12" x14ac:dyDescent="0.25">
      <c r="A915">
        <v>913</v>
      </c>
      <c r="B915">
        <v>914</v>
      </c>
      <c r="C915" s="1">
        <v>45503.110561493057</v>
      </c>
      <c r="D915" t="s">
        <v>14</v>
      </c>
      <c r="E915" t="s">
        <v>11</v>
      </c>
      <c r="F915">
        <v>6</v>
      </c>
      <c r="G915">
        <v>264</v>
      </c>
      <c r="H915">
        <v>88</v>
      </c>
      <c r="I915">
        <v>49718</v>
      </c>
      <c r="J915" t="s">
        <v>20</v>
      </c>
      <c r="K915">
        <v>15752585</v>
      </c>
      <c r="L915">
        <v>4</v>
      </c>
    </row>
    <row r="916" spans="1:12" x14ac:dyDescent="0.25">
      <c r="A916">
        <v>914</v>
      </c>
      <c r="B916">
        <v>915</v>
      </c>
      <c r="C916" s="1">
        <v>45503.110561493057</v>
      </c>
      <c r="D916" t="s">
        <v>11</v>
      </c>
      <c r="E916" t="s">
        <v>14</v>
      </c>
      <c r="F916">
        <v>6</v>
      </c>
      <c r="G916">
        <v>54</v>
      </c>
      <c r="H916">
        <v>49718</v>
      </c>
      <c r="I916">
        <v>88</v>
      </c>
      <c r="J916" t="s">
        <v>21</v>
      </c>
      <c r="K916">
        <v>3169171642</v>
      </c>
      <c r="L916">
        <v>1</v>
      </c>
    </row>
    <row r="917" spans="1:12" x14ac:dyDescent="0.25">
      <c r="A917">
        <v>915</v>
      </c>
      <c r="B917">
        <v>916</v>
      </c>
      <c r="C917" s="1">
        <v>45503.110561493057</v>
      </c>
      <c r="D917" t="s">
        <v>14</v>
      </c>
      <c r="E917" t="s">
        <v>11</v>
      </c>
      <c r="F917">
        <v>6</v>
      </c>
      <c r="G917">
        <v>54</v>
      </c>
      <c r="H917">
        <v>88</v>
      </c>
      <c r="I917">
        <v>49718</v>
      </c>
      <c r="J917" t="s">
        <v>19</v>
      </c>
      <c r="K917">
        <v>15752795</v>
      </c>
      <c r="L917">
        <v>4</v>
      </c>
    </row>
    <row r="918" spans="1:12" x14ac:dyDescent="0.25">
      <c r="A918">
        <v>916</v>
      </c>
      <c r="B918">
        <v>917</v>
      </c>
      <c r="C918" s="1">
        <v>45503.110561493057</v>
      </c>
      <c r="D918" t="s">
        <v>14</v>
      </c>
      <c r="E918" t="s">
        <v>11</v>
      </c>
      <c r="F918">
        <v>6</v>
      </c>
      <c r="G918">
        <v>54</v>
      </c>
      <c r="H918">
        <v>88</v>
      </c>
      <c r="I918">
        <v>49718</v>
      </c>
      <c r="J918" t="s">
        <v>22</v>
      </c>
      <c r="K918">
        <v>15752795</v>
      </c>
      <c r="L918">
        <v>4</v>
      </c>
    </row>
    <row r="919" spans="1:12" x14ac:dyDescent="0.25">
      <c r="A919">
        <v>917</v>
      </c>
      <c r="B919">
        <v>918</v>
      </c>
      <c r="C919" s="1">
        <v>45503.11056155093</v>
      </c>
      <c r="D919" t="s">
        <v>11</v>
      </c>
      <c r="E919" t="s">
        <v>14</v>
      </c>
      <c r="F919">
        <v>6</v>
      </c>
      <c r="G919">
        <v>66</v>
      </c>
      <c r="H919">
        <v>49719</v>
      </c>
      <c r="I919">
        <v>88</v>
      </c>
      <c r="J919" t="s">
        <v>17</v>
      </c>
      <c r="K919">
        <v>1951282116</v>
      </c>
      <c r="L919">
        <v>1</v>
      </c>
    </row>
    <row r="920" spans="1:12" x14ac:dyDescent="0.25">
      <c r="A920">
        <v>918</v>
      </c>
      <c r="B920">
        <v>919</v>
      </c>
      <c r="C920" s="1">
        <v>45503.110561562498</v>
      </c>
      <c r="D920" t="s">
        <v>14</v>
      </c>
      <c r="E920" t="s">
        <v>11</v>
      </c>
      <c r="F920">
        <v>6</v>
      </c>
      <c r="G920">
        <v>66</v>
      </c>
      <c r="H920">
        <v>88</v>
      </c>
      <c r="I920">
        <v>49719</v>
      </c>
      <c r="J920" t="s">
        <v>18</v>
      </c>
      <c r="K920">
        <v>3856139201</v>
      </c>
      <c r="L920">
        <v>4</v>
      </c>
    </row>
    <row r="921" spans="1:12" x14ac:dyDescent="0.25">
      <c r="A921">
        <v>919</v>
      </c>
      <c r="B921">
        <v>920</v>
      </c>
      <c r="C921" s="1">
        <v>45503.110561562498</v>
      </c>
      <c r="D921" t="s">
        <v>11</v>
      </c>
      <c r="E921" t="s">
        <v>14</v>
      </c>
      <c r="F921">
        <v>6</v>
      </c>
      <c r="G921">
        <v>54</v>
      </c>
      <c r="H921">
        <v>49719</v>
      </c>
      <c r="I921">
        <v>88</v>
      </c>
      <c r="J921" t="s">
        <v>19</v>
      </c>
      <c r="K921">
        <v>1951282117</v>
      </c>
      <c r="L921">
        <v>1</v>
      </c>
    </row>
    <row r="922" spans="1:12" x14ac:dyDescent="0.25">
      <c r="A922">
        <v>920</v>
      </c>
      <c r="B922">
        <v>921</v>
      </c>
      <c r="C922" s="1">
        <v>45503.110561562498</v>
      </c>
      <c r="D922" t="s">
        <v>11</v>
      </c>
      <c r="E922" t="s">
        <v>14</v>
      </c>
      <c r="F922">
        <v>6</v>
      </c>
      <c r="G922">
        <v>372</v>
      </c>
      <c r="H922">
        <v>49719</v>
      </c>
      <c r="I922">
        <v>88</v>
      </c>
      <c r="J922" t="s">
        <v>20</v>
      </c>
      <c r="K922">
        <v>1951282117</v>
      </c>
      <c r="L922">
        <v>1</v>
      </c>
    </row>
    <row r="923" spans="1:12" x14ac:dyDescent="0.25">
      <c r="A923">
        <v>921</v>
      </c>
      <c r="B923">
        <v>922</v>
      </c>
      <c r="C923" s="1">
        <v>45503.110561574074</v>
      </c>
      <c r="D923" t="s">
        <v>14</v>
      </c>
      <c r="E923" t="s">
        <v>11</v>
      </c>
      <c r="F923">
        <v>6</v>
      </c>
      <c r="G923">
        <v>1514</v>
      </c>
      <c r="H923">
        <v>88</v>
      </c>
      <c r="I923">
        <v>49719</v>
      </c>
      <c r="J923" t="s">
        <v>19</v>
      </c>
      <c r="K923">
        <v>3856139202</v>
      </c>
      <c r="L923">
        <v>4</v>
      </c>
    </row>
    <row r="924" spans="1:12" x14ac:dyDescent="0.25">
      <c r="A924">
        <v>922</v>
      </c>
      <c r="B924">
        <v>923</v>
      </c>
      <c r="C924" s="1">
        <v>45503.110561574074</v>
      </c>
      <c r="D924" t="s">
        <v>14</v>
      </c>
      <c r="E924" t="s">
        <v>11</v>
      </c>
      <c r="F924">
        <v>6</v>
      </c>
      <c r="G924">
        <v>425</v>
      </c>
      <c r="H924">
        <v>88</v>
      </c>
      <c r="I924">
        <v>49719</v>
      </c>
      <c r="J924" t="s">
        <v>20</v>
      </c>
      <c r="K924">
        <v>3856140662</v>
      </c>
      <c r="L924">
        <v>4</v>
      </c>
    </row>
    <row r="925" spans="1:12" x14ac:dyDescent="0.25">
      <c r="A925">
        <v>923</v>
      </c>
      <c r="B925">
        <v>924</v>
      </c>
      <c r="C925" s="1">
        <v>45503.110561574074</v>
      </c>
      <c r="D925" t="s">
        <v>11</v>
      </c>
      <c r="E925" t="s">
        <v>14</v>
      </c>
      <c r="F925">
        <v>6</v>
      </c>
      <c r="G925">
        <v>54</v>
      </c>
      <c r="H925">
        <v>49719</v>
      </c>
      <c r="I925">
        <v>88</v>
      </c>
      <c r="J925" t="s">
        <v>19</v>
      </c>
      <c r="K925">
        <v>1951282435</v>
      </c>
      <c r="L925">
        <v>1</v>
      </c>
    </row>
    <row r="926" spans="1:12" x14ac:dyDescent="0.25">
      <c r="A926">
        <v>924</v>
      </c>
      <c r="B926">
        <v>925</v>
      </c>
      <c r="C926" s="1">
        <v>45503.110561574074</v>
      </c>
      <c r="D926" t="s">
        <v>11</v>
      </c>
      <c r="E926" t="s">
        <v>14</v>
      </c>
      <c r="F926">
        <v>6</v>
      </c>
      <c r="G926">
        <v>54</v>
      </c>
      <c r="H926">
        <v>49719</v>
      </c>
      <c r="I926">
        <v>88</v>
      </c>
      <c r="J926" t="s">
        <v>21</v>
      </c>
      <c r="K926">
        <v>1951282435</v>
      </c>
      <c r="L926">
        <v>1</v>
      </c>
    </row>
    <row r="927" spans="1:12" x14ac:dyDescent="0.25">
      <c r="A927">
        <v>925</v>
      </c>
      <c r="B927">
        <v>926</v>
      </c>
      <c r="C927" s="1">
        <v>45503.11056158565</v>
      </c>
      <c r="D927" t="s">
        <v>14</v>
      </c>
      <c r="E927" t="s">
        <v>11</v>
      </c>
      <c r="F927">
        <v>6</v>
      </c>
      <c r="G927">
        <v>54</v>
      </c>
      <c r="H927">
        <v>88</v>
      </c>
      <c r="I927">
        <v>49719</v>
      </c>
      <c r="J927" t="s">
        <v>19</v>
      </c>
      <c r="K927">
        <v>3856141033</v>
      </c>
      <c r="L927">
        <v>4</v>
      </c>
    </row>
    <row r="928" spans="1:12" x14ac:dyDescent="0.25">
      <c r="A928">
        <v>926</v>
      </c>
      <c r="B928">
        <v>927</v>
      </c>
      <c r="C928" s="1">
        <v>45503.11056158565</v>
      </c>
      <c r="D928" t="s">
        <v>14</v>
      </c>
      <c r="E928" t="s">
        <v>11</v>
      </c>
      <c r="F928">
        <v>6</v>
      </c>
      <c r="G928">
        <v>54</v>
      </c>
      <c r="H928">
        <v>88</v>
      </c>
      <c r="I928">
        <v>49719</v>
      </c>
      <c r="J928" t="s">
        <v>22</v>
      </c>
      <c r="K928">
        <v>3856141033</v>
      </c>
      <c r="L928">
        <v>4</v>
      </c>
    </row>
    <row r="929" spans="1:12" x14ac:dyDescent="0.25">
      <c r="A929">
        <v>927</v>
      </c>
      <c r="B929">
        <v>928</v>
      </c>
      <c r="C929" s="1">
        <v>45503.11056158565</v>
      </c>
      <c r="D929" t="s">
        <v>11</v>
      </c>
      <c r="E929" t="s">
        <v>14</v>
      </c>
      <c r="F929">
        <v>6</v>
      </c>
      <c r="G929">
        <v>66</v>
      </c>
      <c r="H929">
        <v>49720</v>
      </c>
      <c r="I929">
        <v>88</v>
      </c>
      <c r="J929" t="s">
        <v>17</v>
      </c>
      <c r="K929">
        <v>802960571</v>
      </c>
      <c r="L929">
        <v>1</v>
      </c>
    </row>
    <row r="930" spans="1:12" x14ac:dyDescent="0.25">
      <c r="A930">
        <v>928</v>
      </c>
      <c r="B930">
        <v>929</v>
      </c>
      <c r="C930" s="1">
        <v>45503.11056158565</v>
      </c>
      <c r="D930" t="s">
        <v>14</v>
      </c>
      <c r="E930" t="s">
        <v>11</v>
      </c>
      <c r="F930">
        <v>6</v>
      </c>
      <c r="G930">
        <v>66</v>
      </c>
      <c r="H930">
        <v>88</v>
      </c>
      <c r="I930">
        <v>49720</v>
      </c>
      <c r="J930" t="s">
        <v>18</v>
      </c>
      <c r="K930">
        <v>793109808</v>
      </c>
      <c r="L930">
        <v>4</v>
      </c>
    </row>
    <row r="931" spans="1:12" x14ac:dyDescent="0.25">
      <c r="A931">
        <v>929</v>
      </c>
      <c r="B931">
        <v>930</v>
      </c>
      <c r="C931" s="1">
        <v>45503.11056158565</v>
      </c>
      <c r="D931" t="s">
        <v>11</v>
      </c>
      <c r="E931" t="s">
        <v>14</v>
      </c>
      <c r="F931">
        <v>6</v>
      </c>
      <c r="G931">
        <v>54</v>
      </c>
      <c r="H931">
        <v>49720</v>
      </c>
      <c r="I931">
        <v>88</v>
      </c>
      <c r="J931" t="s">
        <v>19</v>
      </c>
      <c r="K931">
        <v>802960572</v>
      </c>
      <c r="L931">
        <v>1</v>
      </c>
    </row>
    <row r="932" spans="1:12" x14ac:dyDescent="0.25">
      <c r="A932">
        <v>930</v>
      </c>
      <c r="B932">
        <v>931</v>
      </c>
      <c r="C932" s="1">
        <v>45503.11056158565</v>
      </c>
      <c r="D932" t="s">
        <v>11</v>
      </c>
      <c r="E932" t="s">
        <v>14</v>
      </c>
      <c r="F932">
        <v>6</v>
      </c>
      <c r="G932">
        <v>1514</v>
      </c>
      <c r="H932">
        <v>49720</v>
      </c>
      <c r="I932">
        <v>88</v>
      </c>
      <c r="J932" t="s">
        <v>19</v>
      </c>
      <c r="K932">
        <v>802960572</v>
      </c>
      <c r="L932">
        <v>1</v>
      </c>
    </row>
    <row r="933" spans="1:12" x14ac:dyDescent="0.25">
      <c r="A933">
        <v>931</v>
      </c>
      <c r="B933">
        <v>932</v>
      </c>
      <c r="C933" s="1">
        <v>45503.11056158565</v>
      </c>
      <c r="D933" t="s">
        <v>11</v>
      </c>
      <c r="E933" t="s">
        <v>14</v>
      </c>
      <c r="F933">
        <v>6</v>
      </c>
      <c r="G933">
        <v>331</v>
      </c>
      <c r="H933">
        <v>49720</v>
      </c>
      <c r="I933">
        <v>88</v>
      </c>
      <c r="J933" t="s">
        <v>20</v>
      </c>
      <c r="K933">
        <v>802962032</v>
      </c>
      <c r="L933">
        <v>1</v>
      </c>
    </row>
    <row r="934" spans="1:12" x14ac:dyDescent="0.25">
      <c r="A934">
        <v>932</v>
      </c>
      <c r="B934">
        <v>933</v>
      </c>
      <c r="C934" s="1">
        <v>45503.11056158565</v>
      </c>
      <c r="D934" t="s">
        <v>14</v>
      </c>
      <c r="E934" t="s">
        <v>11</v>
      </c>
      <c r="F934">
        <v>6</v>
      </c>
      <c r="G934">
        <v>54</v>
      </c>
      <c r="H934">
        <v>88</v>
      </c>
      <c r="I934">
        <v>49720</v>
      </c>
      <c r="J934" t="s">
        <v>19</v>
      </c>
      <c r="K934">
        <v>793109809</v>
      </c>
      <c r="L934">
        <v>4</v>
      </c>
    </row>
    <row r="935" spans="1:12" x14ac:dyDescent="0.25">
      <c r="A935">
        <v>933</v>
      </c>
      <c r="B935">
        <v>934</v>
      </c>
      <c r="C935" s="1">
        <v>45503.110561597219</v>
      </c>
      <c r="D935" t="s">
        <v>14</v>
      </c>
      <c r="E935" t="s">
        <v>11</v>
      </c>
      <c r="F935">
        <v>6</v>
      </c>
      <c r="G935">
        <v>1514</v>
      </c>
      <c r="H935">
        <v>88</v>
      </c>
      <c r="I935">
        <v>49720</v>
      </c>
      <c r="J935" t="s">
        <v>19</v>
      </c>
      <c r="K935">
        <v>793109809</v>
      </c>
      <c r="L935">
        <v>4</v>
      </c>
    </row>
    <row r="936" spans="1:12" x14ac:dyDescent="0.25">
      <c r="A936">
        <v>934</v>
      </c>
      <c r="B936">
        <v>935</v>
      </c>
      <c r="C936" s="1">
        <v>45503.110561597219</v>
      </c>
      <c r="D936" t="s">
        <v>14</v>
      </c>
      <c r="E936" t="s">
        <v>11</v>
      </c>
      <c r="F936">
        <v>6</v>
      </c>
      <c r="G936">
        <v>353</v>
      </c>
      <c r="H936">
        <v>88</v>
      </c>
      <c r="I936">
        <v>49720</v>
      </c>
      <c r="J936" t="s">
        <v>20</v>
      </c>
      <c r="K936">
        <v>793111269</v>
      </c>
      <c r="L936">
        <v>4</v>
      </c>
    </row>
    <row r="937" spans="1:12" x14ac:dyDescent="0.25">
      <c r="A937">
        <v>935</v>
      </c>
      <c r="B937">
        <v>936</v>
      </c>
      <c r="C937" s="1">
        <v>45503.110561608795</v>
      </c>
      <c r="D937" t="s">
        <v>11</v>
      </c>
      <c r="E937" t="s">
        <v>14</v>
      </c>
      <c r="F937">
        <v>6</v>
      </c>
      <c r="G937">
        <v>54</v>
      </c>
      <c r="H937">
        <v>49720</v>
      </c>
      <c r="I937">
        <v>88</v>
      </c>
      <c r="J937" t="s">
        <v>19</v>
      </c>
      <c r="K937">
        <v>802962309</v>
      </c>
      <c r="L937">
        <v>1</v>
      </c>
    </row>
    <row r="938" spans="1:12" x14ac:dyDescent="0.25">
      <c r="A938">
        <v>936</v>
      </c>
      <c r="B938">
        <v>937</v>
      </c>
      <c r="C938" s="1">
        <v>45503.110561608795</v>
      </c>
      <c r="D938" t="s">
        <v>11</v>
      </c>
      <c r="E938" t="s">
        <v>14</v>
      </c>
      <c r="F938">
        <v>6</v>
      </c>
      <c r="G938">
        <v>54</v>
      </c>
      <c r="H938">
        <v>49720</v>
      </c>
      <c r="I938">
        <v>88</v>
      </c>
      <c r="J938" t="s">
        <v>21</v>
      </c>
      <c r="K938">
        <v>802962309</v>
      </c>
      <c r="L938">
        <v>1</v>
      </c>
    </row>
    <row r="939" spans="1:12" x14ac:dyDescent="0.25">
      <c r="A939">
        <v>937</v>
      </c>
      <c r="B939">
        <v>938</v>
      </c>
      <c r="C939" s="1">
        <v>45503.110561608795</v>
      </c>
      <c r="D939" t="s">
        <v>14</v>
      </c>
      <c r="E939" t="s">
        <v>11</v>
      </c>
      <c r="F939">
        <v>6</v>
      </c>
      <c r="G939">
        <v>54</v>
      </c>
      <c r="H939">
        <v>88</v>
      </c>
      <c r="I939">
        <v>49720</v>
      </c>
      <c r="J939" t="s">
        <v>19</v>
      </c>
      <c r="K939">
        <v>793111568</v>
      </c>
      <c r="L939">
        <v>4</v>
      </c>
    </row>
    <row r="940" spans="1:12" x14ac:dyDescent="0.25">
      <c r="A940">
        <v>938</v>
      </c>
      <c r="B940">
        <v>939</v>
      </c>
      <c r="C940" s="1">
        <v>45503.110561608795</v>
      </c>
      <c r="D940" t="s">
        <v>14</v>
      </c>
      <c r="E940" t="s">
        <v>11</v>
      </c>
      <c r="F940">
        <v>6</v>
      </c>
      <c r="G940">
        <v>54</v>
      </c>
      <c r="H940">
        <v>88</v>
      </c>
      <c r="I940">
        <v>49720</v>
      </c>
      <c r="J940" t="s">
        <v>22</v>
      </c>
      <c r="K940">
        <v>793111568</v>
      </c>
      <c r="L940">
        <v>4</v>
      </c>
    </row>
    <row r="941" spans="1:12" x14ac:dyDescent="0.25">
      <c r="A941">
        <v>939</v>
      </c>
      <c r="B941">
        <v>940</v>
      </c>
      <c r="C941" s="1">
        <v>45503.110561805559</v>
      </c>
      <c r="D941" t="s">
        <v>11</v>
      </c>
      <c r="E941" t="s">
        <v>14</v>
      </c>
      <c r="F941">
        <v>17</v>
      </c>
      <c r="G941">
        <v>252</v>
      </c>
      <c r="H941">
        <v>50706</v>
      </c>
      <c r="I941">
        <v>389</v>
      </c>
      <c r="L941">
        <v>1</v>
      </c>
    </row>
    <row r="942" spans="1:12" x14ac:dyDescent="0.25">
      <c r="A942">
        <v>940</v>
      </c>
      <c r="B942">
        <v>941</v>
      </c>
      <c r="C942" s="1">
        <v>45503.110561805559</v>
      </c>
      <c r="D942" t="s">
        <v>14</v>
      </c>
      <c r="E942" t="s">
        <v>11</v>
      </c>
      <c r="F942">
        <v>17</v>
      </c>
      <c r="G942">
        <v>229</v>
      </c>
      <c r="H942">
        <v>389</v>
      </c>
      <c r="I942">
        <v>50706</v>
      </c>
      <c r="L942">
        <v>4</v>
      </c>
    </row>
    <row r="943" spans="1:12" x14ac:dyDescent="0.25">
      <c r="A943">
        <v>941</v>
      </c>
      <c r="B943">
        <v>942</v>
      </c>
      <c r="C943" s="1">
        <v>45503.110564143521</v>
      </c>
      <c r="D943" t="s">
        <v>11</v>
      </c>
      <c r="E943" t="s">
        <v>14</v>
      </c>
      <c r="F943">
        <v>6</v>
      </c>
      <c r="G943">
        <v>66</v>
      </c>
      <c r="H943">
        <v>49721</v>
      </c>
      <c r="I943">
        <v>135</v>
      </c>
      <c r="J943" t="s">
        <v>17</v>
      </c>
      <c r="K943">
        <v>3741296174</v>
      </c>
      <c r="L943">
        <v>1</v>
      </c>
    </row>
    <row r="944" spans="1:12" x14ac:dyDescent="0.25">
      <c r="A944">
        <v>942</v>
      </c>
      <c r="B944">
        <v>943</v>
      </c>
      <c r="C944" s="1">
        <v>45503.110564143521</v>
      </c>
      <c r="D944" t="s">
        <v>14</v>
      </c>
      <c r="E944" t="s">
        <v>11</v>
      </c>
      <c r="F944">
        <v>6</v>
      </c>
      <c r="G944">
        <v>66</v>
      </c>
      <c r="H944">
        <v>135</v>
      </c>
      <c r="I944">
        <v>49721</v>
      </c>
      <c r="J944" t="s">
        <v>18</v>
      </c>
      <c r="K944">
        <v>1598864119</v>
      </c>
      <c r="L944">
        <v>4</v>
      </c>
    </row>
    <row r="945" spans="1:12" x14ac:dyDescent="0.25">
      <c r="A945">
        <v>943</v>
      </c>
      <c r="B945">
        <v>944</v>
      </c>
      <c r="C945" s="1">
        <v>45503.110564143521</v>
      </c>
      <c r="D945" t="s">
        <v>11</v>
      </c>
      <c r="E945" t="s">
        <v>14</v>
      </c>
      <c r="F945">
        <v>6</v>
      </c>
      <c r="G945">
        <v>54</v>
      </c>
      <c r="H945">
        <v>49721</v>
      </c>
      <c r="I945">
        <v>135</v>
      </c>
      <c r="J945" t="s">
        <v>19</v>
      </c>
      <c r="K945">
        <v>3741296175</v>
      </c>
      <c r="L945">
        <v>1</v>
      </c>
    </row>
    <row r="946" spans="1:12" x14ac:dyDescent="0.25">
      <c r="A946">
        <v>944</v>
      </c>
      <c r="B946">
        <v>945</v>
      </c>
      <c r="C946" s="1">
        <v>45503.110564155089</v>
      </c>
      <c r="D946" t="s">
        <v>11</v>
      </c>
      <c r="E946" t="s">
        <v>14</v>
      </c>
      <c r="F946">
        <v>6</v>
      </c>
      <c r="G946">
        <v>214</v>
      </c>
      <c r="H946">
        <v>49721</v>
      </c>
      <c r="I946">
        <v>135</v>
      </c>
      <c r="J946" t="s">
        <v>20</v>
      </c>
      <c r="K946">
        <v>3741296175</v>
      </c>
      <c r="L946">
        <v>1</v>
      </c>
    </row>
    <row r="947" spans="1:12" x14ac:dyDescent="0.25">
      <c r="A947">
        <v>945</v>
      </c>
      <c r="B947">
        <v>946</v>
      </c>
      <c r="C947" s="1">
        <v>45503.110564155089</v>
      </c>
      <c r="D947" t="s">
        <v>14</v>
      </c>
      <c r="E947" t="s">
        <v>11</v>
      </c>
      <c r="F947">
        <v>6</v>
      </c>
      <c r="G947">
        <v>162</v>
      </c>
      <c r="H947">
        <v>135</v>
      </c>
      <c r="I947">
        <v>49721</v>
      </c>
      <c r="J947" t="s">
        <v>20</v>
      </c>
      <c r="K947">
        <v>1598864120</v>
      </c>
      <c r="L947">
        <v>4</v>
      </c>
    </row>
    <row r="948" spans="1:12" x14ac:dyDescent="0.25">
      <c r="A948">
        <v>946</v>
      </c>
      <c r="B948">
        <v>947</v>
      </c>
      <c r="C948" s="1">
        <v>45503.110564155089</v>
      </c>
      <c r="D948" t="s">
        <v>11</v>
      </c>
      <c r="E948" t="s">
        <v>14</v>
      </c>
      <c r="F948">
        <v>6</v>
      </c>
      <c r="G948">
        <v>222</v>
      </c>
      <c r="H948">
        <v>49721</v>
      </c>
      <c r="I948">
        <v>135</v>
      </c>
      <c r="J948" t="s">
        <v>20</v>
      </c>
      <c r="K948">
        <v>3741296335</v>
      </c>
      <c r="L948">
        <v>1</v>
      </c>
    </row>
    <row r="949" spans="1:12" x14ac:dyDescent="0.25">
      <c r="A949">
        <v>947</v>
      </c>
      <c r="B949">
        <v>948</v>
      </c>
      <c r="C949" s="1">
        <v>45503.110564155089</v>
      </c>
      <c r="D949" t="s">
        <v>14</v>
      </c>
      <c r="E949" t="s">
        <v>11</v>
      </c>
      <c r="F949">
        <v>6</v>
      </c>
      <c r="G949">
        <v>322</v>
      </c>
      <c r="H949">
        <v>135</v>
      </c>
      <c r="I949">
        <v>49721</v>
      </c>
      <c r="J949" t="s">
        <v>20</v>
      </c>
      <c r="K949">
        <v>1598864228</v>
      </c>
      <c r="L949">
        <v>4</v>
      </c>
    </row>
    <row r="950" spans="1:12" x14ac:dyDescent="0.25">
      <c r="A950">
        <v>948</v>
      </c>
      <c r="B950">
        <v>949</v>
      </c>
      <c r="C950" s="1">
        <v>45503.110564317132</v>
      </c>
      <c r="D950" t="s">
        <v>11</v>
      </c>
      <c r="E950" t="s">
        <v>14</v>
      </c>
      <c r="F950">
        <v>6</v>
      </c>
      <c r="G950">
        <v>66</v>
      </c>
      <c r="H950">
        <v>49722</v>
      </c>
      <c r="I950">
        <v>88</v>
      </c>
      <c r="J950" t="s">
        <v>17</v>
      </c>
      <c r="K950">
        <v>2383877909</v>
      </c>
      <c r="L950">
        <v>1</v>
      </c>
    </row>
    <row r="951" spans="1:12" x14ac:dyDescent="0.25">
      <c r="A951">
        <v>949</v>
      </c>
      <c r="B951">
        <v>950</v>
      </c>
      <c r="C951" s="1">
        <v>45503.110564317132</v>
      </c>
      <c r="D951" t="s">
        <v>14</v>
      </c>
      <c r="E951" t="s">
        <v>11</v>
      </c>
      <c r="F951">
        <v>6</v>
      </c>
      <c r="G951">
        <v>66</v>
      </c>
      <c r="H951">
        <v>88</v>
      </c>
      <c r="I951">
        <v>49722</v>
      </c>
      <c r="J951" t="s">
        <v>18</v>
      </c>
      <c r="K951">
        <v>1652432858</v>
      </c>
      <c r="L951">
        <v>4</v>
      </c>
    </row>
    <row r="952" spans="1:12" x14ac:dyDescent="0.25">
      <c r="A952">
        <v>950</v>
      </c>
      <c r="B952">
        <v>951</v>
      </c>
      <c r="C952" s="1">
        <v>45503.110564317132</v>
      </c>
      <c r="D952" t="s">
        <v>11</v>
      </c>
      <c r="E952" t="s">
        <v>14</v>
      </c>
      <c r="F952">
        <v>6</v>
      </c>
      <c r="G952">
        <v>54</v>
      </c>
      <c r="H952">
        <v>49722</v>
      </c>
      <c r="I952">
        <v>88</v>
      </c>
      <c r="J952" t="s">
        <v>19</v>
      </c>
      <c r="K952">
        <v>2383877910</v>
      </c>
      <c r="L952">
        <v>1</v>
      </c>
    </row>
    <row r="953" spans="1:12" x14ac:dyDescent="0.25">
      <c r="A953">
        <v>951</v>
      </c>
      <c r="B953">
        <v>952</v>
      </c>
      <c r="C953" s="1">
        <v>45503.110564317132</v>
      </c>
      <c r="D953" t="s">
        <v>11</v>
      </c>
      <c r="E953" t="s">
        <v>14</v>
      </c>
      <c r="F953">
        <v>6</v>
      </c>
      <c r="G953">
        <v>1514</v>
      </c>
      <c r="H953">
        <v>49722</v>
      </c>
      <c r="I953">
        <v>88</v>
      </c>
      <c r="J953" t="s">
        <v>19</v>
      </c>
      <c r="K953">
        <v>2383877910</v>
      </c>
      <c r="L953">
        <v>1</v>
      </c>
    </row>
    <row r="954" spans="1:12" x14ac:dyDescent="0.25">
      <c r="A954">
        <v>952</v>
      </c>
      <c r="B954">
        <v>953</v>
      </c>
      <c r="C954" s="1">
        <v>45503.110564317132</v>
      </c>
      <c r="D954" t="s">
        <v>11</v>
      </c>
      <c r="E954" t="s">
        <v>14</v>
      </c>
      <c r="F954">
        <v>6</v>
      </c>
      <c r="G954">
        <v>512</v>
      </c>
      <c r="H954">
        <v>49722</v>
      </c>
      <c r="I954">
        <v>88</v>
      </c>
      <c r="J954" t="s">
        <v>20</v>
      </c>
      <c r="K954">
        <v>2383879370</v>
      </c>
      <c r="L954">
        <v>1</v>
      </c>
    </row>
    <row r="955" spans="1:12" x14ac:dyDescent="0.25">
      <c r="A955">
        <v>953</v>
      </c>
      <c r="B955">
        <v>954</v>
      </c>
      <c r="C955" s="1">
        <v>45503.110564317132</v>
      </c>
      <c r="D955" t="s">
        <v>14</v>
      </c>
      <c r="E955" t="s">
        <v>11</v>
      </c>
      <c r="F955">
        <v>6</v>
      </c>
      <c r="G955">
        <v>54</v>
      </c>
      <c r="H955">
        <v>88</v>
      </c>
      <c r="I955">
        <v>49722</v>
      </c>
      <c r="J955" t="s">
        <v>19</v>
      </c>
      <c r="K955">
        <v>1652432859</v>
      </c>
      <c r="L955">
        <v>4</v>
      </c>
    </row>
    <row r="956" spans="1:12" x14ac:dyDescent="0.25">
      <c r="A956">
        <v>954</v>
      </c>
      <c r="B956">
        <v>955</v>
      </c>
      <c r="C956" s="1">
        <v>45503.110564328701</v>
      </c>
      <c r="D956" t="s">
        <v>14</v>
      </c>
      <c r="E956" t="s">
        <v>11</v>
      </c>
      <c r="F956">
        <v>6</v>
      </c>
      <c r="G956">
        <v>1514</v>
      </c>
      <c r="H956">
        <v>88</v>
      </c>
      <c r="I956">
        <v>49722</v>
      </c>
      <c r="J956" t="s">
        <v>19</v>
      </c>
      <c r="K956">
        <v>1652432859</v>
      </c>
      <c r="L956">
        <v>4</v>
      </c>
    </row>
    <row r="957" spans="1:12" x14ac:dyDescent="0.25">
      <c r="A957">
        <v>955</v>
      </c>
      <c r="B957">
        <v>956</v>
      </c>
      <c r="C957" s="1">
        <v>45503.110564328701</v>
      </c>
      <c r="D957" t="s">
        <v>14</v>
      </c>
      <c r="E957" t="s">
        <v>11</v>
      </c>
      <c r="F957">
        <v>6</v>
      </c>
      <c r="G957">
        <v>495</v>
      </c>
      <c r="H957">
        <v>88</v>
      </c>
      <c r="I957">
        <v>49722</v>
      </c>
      <c r="J957" t="s">
        <v>20</v>
      </c>
      <c r="K957">
        <v>1652434319</v>
      </c>
      <c r="L957">
        <v>4</v>
      </c>
    </row>
    <row r="958" spans="1:12" x14ac:dyDescent="0.25">
      <c r="A958">
        <v>956</v>
      </c>
      <c r="B958">
        <v>957</v>
      </c>
      <c r="C958" s="1">
        <v>45503.110564328701</v>
      </c>
      <c r="D958" t="s">
        <v>11</v>
      </c>
      <c r="E958" t="s">
        <v>14</v>
      </c>
      <c r="F958">
        <v>6</v>
      </c>
      <c r="G958">
        <v>54</v>
      </c>
      <c r="H958">
        <v>49722</v>
      </c>
      <c r="I958">
        <v>88</v>
      </c>
      <c r="J958" t="s">
        <v>19</v>
      </c>
      <c r="K958">
        <v>2383879828</v>
      </c>
      <c r="L958">
        <v>1</v>
      </c>
    </row>
    <row r="959" spans="1:12" x14ac:dyDescent="0.25">
      <c r="A959">
        <v>957</v>
      </c>
      <c r="B959">
        <v>958</v>
      </c>
      <c r="C959" s="1">
        <v>45503.110564328701</v>
      </c>
      <c r="D959" t="s">
        <v>11</v>
      </c>
      <c r="E959" t="s">
        <v>14</v>
      </c>
      <c r="F959">
        <v>6</v>
      </c>
      <c r="G959">
        <v>54</v>
      </c>
      <c r="H959">
        <v>49722</v>
      </c>
      <c r="I959">
        <v>88</v>
      </c>
      <c r="J959" t="s">
        <v>21</v>
      </c>
      <c r="K959">
        <v>2383879828</v>
      </c>
      <c r="L959">
        <v>1</v>
      </c>
    </row>
    <row r="960" spans="1:12" x14ac:dyDescent="0.25">
      <c r="A960">
        <v>958</v>
      </c>
      <c r="B960">
        <v>959</v>
      </c>
      <c r="C960" s="1">
        <v>45503.110564328701</v>
      </c>
      <c r="D960" t="s">
        <v>14</v>
      </c>
      <c r="E960" t="s">
        <v>11</v>
      </c>
      <c r="F960">
        <v>6</v>
      </c>
      <c r="G960">
        <v>54</v>
      </c>
      <c r="H960">
        <v>88</v>
      </c>
      <c r="I960">
        <v>49722</v>
      </c>
      <c r="J960" t="s">
        <v>19</v>
      </c>
      <c r="K960">
        <v>1652434760</v>
      </c>
      <c r="L960">
        <v>4</v>
      </c>
    </row>
    <row r="961" spans="1:12" x14ac:dyDescent="0.25">
      <c r="A961">
        <v>959</v>
      </c>
      <c r="B961">
        <v>960</v>
      </c>
      <c r="C961" s="1">
        <v>45503.110564340277</v>
      </c>
      <c r="D961" t="s">
        <v>14</v>
      </c>
      <c r="E961" t="s">
        <v>11</v>
      </c>
      <c r="F961">
        <v>6</v>
      </c>
      <c r="G961">
        <v>54</v>
      </c>
      <c r="H961">
        <v>88</v>
      </c>
      <c r="I961">
        <v>49722</v>
      </c>
      <c r="J961" t="s">
        <v>22</v>
      </c>
      <c r="K961">
        <v>1652434760</v>
      </c>
      <c r="L961">
        <v>4</v>
      </c>
    </row>
    <row r="962" spans="1:12" x14ac:dyDescent="0.25">
      <c r="A962">
        <v>960</v>
      </c>
      <c r="B962">
        <v>961</v>
      </c>
      <c r="C962" s="1">
        <v>45503.110564340277</v>
      </c>
      <c r="D962" t="s">
        <v>11</v>
      </c>
      <c r="E962" t="s">
        <v>14</v>
      </c>
      <c r="F962">
        <v>6</v>
      </c>
      <c r="G962">
        <v>1514</v>
      </c>
      <c r="H962">
        <v>49684</v>
      </c>
      <c r="I962">
        <v>49667</v>
      </c>
      <c r="J962" t="s">
        <v>19</v>
      </c>
      <c r="K962">
        <v>1691041383</v>
      </c>
      <c r="L962">
        <v>1</v>
      </c>
    </row>
    <row r="963" spans="1:12" x14ac:dyDescent="0.25">
      <c r="A963">
        <v>961</v>
      </c>
      <c r="B963">
        <v>962</v>
      </c>
      <c r="C963" s="1">
        <v>45503.110564340277</v>
      </c>
      <c r="D963" t="s">
        <v>11</v>
      </c>
      <c r="E963" t="s">
        <v>14</v>
      </c>
      <c r="F963">
        <v>6</v>
      </c>
      <c r="G963">
        <v>812</v>
      </c>
      <c r="H963">
        <v>49684</v>
      </c>
      <c r="I963">
        <v>49667</v>
      </c>
      <c r="J963" t="s">
        <v>20</v>
      </c>
      <c r="K963">
        <v>1691042843</v>
      </c>
      <c r="L963">
        <v>1</v>
      </c>
    </row>
    <row r="964" spans="1:12" x14ac:dyDescent="0.25">
      <c r="A964">
        <v>962</v>
      </c>
      <c r="B964">
        <v>963</v>
      </c>
      <c r="C964" s="1">
        <v>45503.110564340277</v>
      </c>
      <c r="D964" t="s">
        <v>14</v>
      </c>
      <c r="E964" t="s">
        <v>11</v>
      </c>
      <c r="F964">
        <v>6</v>
      </c>
      <c r="G964">
        <v>54</v>
      </c>
      <c r="H964">
        <v>49667</v>
      </c>
      <c r="I964">
        <v>49684</v>
      </c>
      <c r="J964" t="s">
        <v>19</v>
      </c>
      <c r="K964">
        <v>63398879</v>
      </c>
      <c r="L964">
        <v>4</v>
      </c>
    </row>
    <row r="965" spans="1:12" x14ac:dyDescent="0.25">
      <c r="A965">
        <v>963</v>
      </c>
      <c r="B965">
        <v>964</v>
      </c>
      <c r="C965" s="1">
        <v>45503.110564340277</v>
      </c>
      <c r="D965" t="s">
        <v>14</v>
      </c>
      <c r="E965" t="s">
        <v>11</v>
      </c>
      <c r="F965">
        <v>6</v>
      </c>
      <c r="G965">
        <v>286</v>
      </c>
      <c r="H965">
        <v>49667</v>
      </c>
      <c r="I965">
        <v>49684</v>
      </c>
      <c r="J965" t="s">
        <v>20</v>
      </c>
      <c r="K965">
        <v>63398879</v>
      </c>
      <c r="L965">
        <v>4</v>
      </c>
    </row>
    <row r="966" spans="1:12" x14ac:dyDescent="0.25">
      <c r="A966">
        <v>964</v>
      </c>
      <c r="B966">
        <v>965</v>
      </c>
      <c r="C966" s="1">
        <v>45503.110564363429</v>
      </c>
      <c r="D966" t="s">
        <v>11</v>
      </c>
      <c r="E966" t="s">
        <v>14</v>
      </c>
      <c r="F966">
        <v>6</v>
      </c>
      <c r="G966">
        <v>274</v>
      </c>
      <c r="H966">
        <v>49684</v>
      </c>
      <c r="I966">
        <v>49667</v>
      </c>
      <c r="J966" t="s">
        <v>20</v>
      </c>
      <c r="K966">
        <v>1691043601</v>
      </c>
      <c r="L966">
        <v>1</v>
      </c>
    </row>
    <row r="967" spans="1:12" x14ac:dyDescent="0.25">
      <c r="A967">
        <v>965</v>
      </c>
      <c r="B967">
        <v>966</v>
      </c>
      <c r="C967" s="1">
        <v>45503.110564374998</v>
      </c>
      <c r="D967" t="s">
        <v>14</v>
      </c>
      <c r="E967" t="s">
        <v>11</v>
      </c>
      <c r="F967">
        <v>6</v>
      </c>
      <c r="G967">
        <v>159</v>
      </c>
      <c r="H967">
        <v>49667</v>
      </c>
      <c r="I967">
        <v>49684</v>
      </c>
      <c r="J967" t="s">
        <v>20</v>
      </c>
      <c r="K967">
        <v>63399111</v>
      </c>
      <c r="L967">
        <v>4</v>
      </c>
    </row>
    <row r="968" spans="1:12" x14ac:dyDescent="0.25">
      <c r="A968">
        <v>966</v>
      </c>
      <c r="B968">
        <v>967</v>
      </c>
      <c r="C968" s="1">
        <v>45503.110564374998</v>
      </c>
      <c r="D968" t="s">
        <v>11</v>
      </c>
      <c r="E968" t="s">
        <v>14</v>
      </c>
      <c r="F968">
        <v>6</v>
      </c>
      <c r="G968">
        <v>258</v>
      </c>
      <c r="H968">
        <v>49684</v>
      </c>
      <c r="I968">
        <v>49667</v>
      </c>
      <c r="J968" t="s">
        <v>20</v>
      </c>
      <c r="K968">
        <v>1691043821</v>
      </c>
      <c r="L968">
        <v>1</v>
      </c>
    </row>
    <row r="969" spans="1:12" x14ac:dyDescent="0.25">
      <c r="A969">
        <v>967</v>
      </c>
      <c r="B969">
        <v>968</v>
      </c>
      <c r="C969" s="1">
        <v>45503.110564374998</v>
      </c>
      <c r="D969" t="s">
        <v>14</v>
      </c>
      <c r="E969" t="s">
        <v>11</v>
      </c>
      <c r="F969">
        <v>6</v>
      </c>
      <c r="G969">
        <v>258</v>
      </c>
      <c r="H969">
        <v>49667</v>
      </c>
      <c r="I969">
        <v>49684</v>
      </c>
      <c r="J969" t="s">
        <v>20</v>
      </c>
      <c r="K969">
        <v>63399216</v>
      </c>
      <c r="L969">
        <v>4</v>
      </c>
    </row>
    <row r="970" spans="1:12" x14ac:dyDescent="0.25">
      <c r="A970">
        <v>968</v>
      </c>
      <c r="B970">
        <v>969</v>
      </c>
      <c r="C970" s="1">
        <v>45503.110564374998</v>
      </c>
      <c r="D970" t="s">
        <v>11</v>
      </c>
      <c r="E970" t="s">
        <v>14</v>
      </c>
      <c r="F970">
        <v>6</v>
      </c>
      <c r="G970">
        <v>322</v>
      </c>
      <c r="H970">
        <v>49684</v>
      </c>
      <c r="I970">
        <v>49667</v>
      </c>
      <c r="J970" t="s">
        <v>20</v>
      </c>
      <c r="K970">
        <v>1691044025</v>
      </c>
      <c r="L970">
        <v>1</v>
      </c>
    </row>
    <row r="971" spans="1:12" x14ac:dyDescent="0.25">
      <c r="A971">
        <v>969</v>
      </c>
      <c r="B971">
        <v>970</v>
      </c>
      <c r="C971" s="1">
        <v>45503.110564386574</v>
      </c>
      <c r="D971" t="s">
        <v>14</v>
      </c>
      <c r="E971" t="s">
        <v>11</v>
      </c>
      <c r="F971">
        <v>6</v>
      </c>
      <c r="G971">
        <v>466</v>
      </c>
      <c r="H971">
        <v>49667</v>
      </c>
      <c r="I971">
        <v>49684</v>
      </c>
      <c r="J971" t="s">
        <v>20</v>
      </c>
      <c r="K971">
        <v>63399420</v>
      </c>
      <c r="L971">
        <v>4</v>
      </c>
    </row>
    <row r="972" spans="1:12" x14ac:dyDescent="0.25">
      <c r="A972">
        <v>970</v>
      </c>
      <c r="B972">
        <v>971</v>
      </c>
      <c r="C972" s="1">
        <v>45503.110564386574</v>
      </c>
      <c r="D972" t="s">
        <v>11</v>
      </c>
      <c r="E972" t="s">
        <v>14</v>
      </c>
      <c r="F972">
        <v>6</v>
      </c>
      <c r="G972">
        <v>322</v>
      </c>
      <c r="H972">
        <v>49684</v>
      </c>
      <c r="I972">
        <v>49667</v>
      </c>
      <c r="J972" t="s">
        <v>20</v>
      </c>
      <c r="K972">
        <v>1691044293</v>
      </c>
      <c r="L972">
        <v>1</v>
      </c>
    </row>
    <row r="973" spans="1:12" x14ac:dyDescent="0.25">
      <c r="A973">
        <v>971</v>
      </c>
      <c r="B973">
        <v>972</v>
      </c>
      <c r="C973" s="1">
        <v>45503.110564386574</v>
      </c>
      <c r="D973" t="s">
        <v>14</v>
      </c>
      <c r="E973" t="s">
        <v>11</v>
      </c>
      <c r="F973">
        <v>6</v>
      </c>
      <c r="G973">
        <v>434</v>
      </c>
      <c r="H973">
        <v>49667</v>
      </c>
      <c r="I973">
        <v>49684</v>
      </c>
      <c r="J973" t="s">
        <v>20</v>
      </c>
      <c r="K973">
        <v>63399832</v>
      </c>
      <c r="L973">
        <v>4</v>
      </c>
    </row>
    <row r="974" spans="1:12" x14ac:dyDescent="0.25">
      <c r="A974">
        <v>972</v>
      </c>
      <c r="B974">
        <v>973</v>
      </c>
      <c r="C974" s="1">
        <v>45503.110564386574</v>
      </c>
      <c r="D974" t="s">
        <v>11</v>
      </c>
      <c r="E974" t="s">
        <v>14</v>
      </c>
      <c r="F974">
        <v>6</v>
      </c>
      <c r="G974">
        <v>194</v>
      </c>
      <c r="H974">
        <v>49684</v>
      </c>
      <c r="I974">
        <v>49667</v>
      </c>
      <c r="J974" t="s">
        <v>20</v>
      </c>
      <c r="K974">
        <v>1691044561</v>
      </c>
      <c r="L974">
        <v>1</v>
      </c>
    </row>
    <row r="975" spans="1:12" x14ac:dyDescent="0.25">
      <c r="A975">
        <v>973</v>
      </c>
      <c r="B975">
        <v>974</v>
      </c>
      <c r="C975" s="1">
        <v>45503.110564386574</v>
      </c>
      <c r="D975" t="s">
        <v>14</v>
      </c>
      <c r="E975" t="s">
        <v>11</v>
      </c>
      <c r="F975">
        <v>6</v>
      </c>
      <c r="G975">
        <v>194</v>
      </c>
      <c r="H975">
        <v>49667</v>
      </c>
      <c r="I975">
        <v>49684</v>
      </c>
      <c r="J975" t="s">
        <v>20</v>
      </c>
      <c r="K975">
        <v>63400212</v>
      </c>
      <c r="L975">
        <v>4</v>
      </c>
    </row>
    <row r="976" spans="1:12" x14ac:dyDescent="0.25">
      <c r="A976">
        <v>974</v>
      </c>
      <c r="B976">
        <v>975</v>
      </c>
      <c r="C976" s="1">
        <v>45503.110564409719</v>
      </c>
      <c r="D976" t="s">
        <v>11</v>
      </c>
      <c r="E976" t="s">
        <v>14</v>
      </c>
      <c r="F976">
        <v>6</v>
      </c>
      <c r="G976">
        <v>222</v>
      </c>
      <c r="H976">
        <v>49721</v>
      </c>
      <c r="I976">
        <v>135</v>
      </c>
      <c r="J976" t="s">
        <v>20</v>
      </c>
      <c r="K976">
        <v>3741296503</v>
      </c>
      <c r="L976">
        <v>1</v>
      </c>
    </row>
    <row r="977" spans="1:12" x14ac:dyDescent="0.25">
      <c r="A977">
        <v>975</v>
      </c>
      <c r="B977">
        <v>976</v>
      </c>
      <c r="C977" s="1">
        <v>45503.110564409719</v>
      </c>
      <c r="D977" t="s">
        <v>14</v>
      </c>
      <c r="E977" t="s">
        <v>11</v>
      </c>
      <c r="F977">
        <v>6</v>
      </c>
      <c r="G977">
        <v>418</v>
      </c>
      <c r="H977">
        <v>135</v>
      </c>
      <c r="I977">
        <v>49721</v>
      </c>
      <c r="J977" t="s">
        <v>20</v>
      </c>
      <c r="K977">
        <v>1598864496</v>
      </c>
      <c r="L977">
        <v>4</v>
      </c>
    </row>
    <row r="978" spans="1:12" x14ac:dyDescent="0.25">
      <c r="A978">
        <v>976</v>
      </c>
      <c r="B978">
        <v>977</v>
      </c>
      <c r="C978" s="1">
        <v>45503.110564409719</v>
      </c>
      <c r="D978" t="s">
        <v>11</v>
      </c>
      <c r="E978" t="s">
        <v>14</v>
      </c>
      <c r="F978">
        <v>6</v>
      </c>
      <c r="G978">
        <v>66</v>
      </c>
      <c r="H978">
        <v>49723</v>
      </c>
      <c r="I978">
        <v>49695</v>
      </c>
      <c r="J978" t="s">
        <v>17</v>
      </c>
      <c r="K978">
        <v>2629569388</v>
      </c>
      <c r="L978">
        <v>1</v>
      </c>
    </row>
    <row r="979" spans="1:12" x14ac:dyDescent="0.25">
      <c r="A979">
        <v>977</v>
      </c>
      <c r="B979">
        <v>978</v>
      </c>
      <c r="C979" s="1">
        <v>45503.110564421295</v>
      </c>
      <c r="D979" t="s">
        <v>14</v>
      </c>
      <c r="E979" t="s">
        <v>11</v>
      </c>
      <c r="F979">
        <v>6</v>
      </c>
      <c r="G979">
        <v>66</v>
      </c>
      <c r="H979">
        <v>49695</v>
      </c>
      <c r="I979">
        <v>49723</v>
      </c>
      <c r="J979" t="s">
        <v>18</v>
      </c>
      <c r="K979">
        <v>376570435</v>
      </c>
      <c r="L979">
        <v>4</v>
      </c>
    </row>
    <row r="980" spans="1:12" x14ac:dyDescent="0.25">
      <c r="A980">
        <v>978</v>
      </c>
      <c r="B980">
        <v>979</v>
      </c>
      <c r="C980" s="1">
        <v>45503.110564421295</v>
      </c>
      <c r="D980" t="s">
        <v>11</v>
      </c>
      <c r="E980" t="s">
        <v>14</v>
      </c>
      <c r="F980">
        <v>6</v>
      </c>
      <c r="G980">
        <v>54</v>
      </c>
      <c r="H980">
        <v>49723</v>
      </c>
      <c r="I980">
        <v>49695</v>
      </c>
      <c r="J980" t="s">
        <v>19</v>
      </c>
      <c r="K980">
        <v>2629569389</v>
      </c>
      <c r="L980">
        <v>1</v>
      </c>
    </row>
    <row r="981" spans="1:12" x14ac:dyDescent="0.25">
      <c r="A981">
        <v>979</v>
      </c>
      <c r="B981">
        <v>980</v>
      </c>
      <c r="C981" s="1">
        <v>45503.110564421295</v>
      </c>
      <c r="D981" t="s">
        <v>11</v>
      </c>
      <c r="E981" t="s">
        <v>14</v>
      </c>
      <c r="F981">
        <v>6</v>
      </c>
      <c r="G981">
        <v>214</v>
      </c>
      <c r="H981">
        <v>49723</v>
      </c>
      <c r="I981">
        <v>49695</v>
      </c>
      <c r="J981" t="s">
        <v>20</v>
      </c>
      <c r="K981">
        <v>2629569389</v>
      </c>
      <c r="L981">
        <v>1</v>
      </c>
    </row>
    <row r="982" spans="1:12" x14ac:dyDescent="0.25">
      <c r="A982">
        <v>980</v>
      </c>
      <c r="B982">
        <v>981</v>
      </c>
      <c r="C982" s="1">
        <v>45503.110564421295</v>
      </c>
      <c r="D982" t="s">
        <v>14</v>
      </c>
      <c r="E982" t="s">
        <v>11</v>
      </c>
      <c r="F982">
        <v>6</v>
      </c>
      <c r="G982">
        <v>162</v>
      </c>
      <c r="H982">
        <v>49695</v>
      </c>
      <c r="I982">
        <v>49723</v>
      </c>
      <c r="J982" t="s">
        <v>20</v>
      </c>
      <c r="K982">
        <v>376570436</v>
      </c>
      <c r="L982">
        <v>4</v>
      </c>
    </row>
    <row r="983" spans="1:12" x14ac:dyDescent="0.25">
      <c r="A983">
        <v>981</v>
      </c>
      <c r="B983">
        <v>982</v>
      </c>
      <c r="C983" s="1">
        <v>45503.110564421295</v>
      </c>
      <c r="D983" t="s">
        <v>11</v>
      </c>
      <c r="E983" t="s">
        <v>14</v>
      </c>
      <c r="F983">
        <v>6</v>
      </c>
      <c r="G983">
        <v>262</v>
      </c>
      <c r="H983">
        <v>49723</v>
      </c>
      <c r="I983">
        <v>49695</v>
      </c>
      <c r="J983" t="s">
        <v>20</v>
      </c>
      <c r="K983">
        <v>2629569549</v>
      </c>
      <c r="L983">
        <v>1</v>
      </c>
    </row>
    <row r="984" spans="1:12" x14ac:dyDescent="0.25">
      <c r="A984">
        <v>982</v>
      </c>
      <c r="B984">
        <v>983</v>
      </c>
      <c r="C984" s="1">
        <v>45503.110564421295</v>
      </c>
      <c r="D984" t="s">
        <v>14</v>
      </c>
      <c r="E984" t="s">
        <v>11</v>
      </c>
      <c r="F984">
        <v>6</v>
      </c>
      <c r="G984">
        <v>90</v>
      </c>
      <c r="H984">
        <v>49695</v>
      </c>
      <c r="I984">
        <v>49723</v>
      </c>
      <c r="J984" t="s">
        <v>20</v>
      </c>
      <c r="K984">
        <v>376570544</v>
      </c>
      <c r="L984">
        <v>4</v>
      </c>
    </row>
    <row r="985" spans="1:12" x14ac:dyDescent="0.25">
      <c r="A985">
        <v>983</v>
      </c>
      <c r="B985">
        <v>984</v>
      </c>
      <c r="C985" s="1">
        <v>45503.110564421295</v>
      </c>
      <c r="D985" t="s">
        <v>11</v>
      </c>
      <c r="E985" t="s">
        <v>14</v>
      </c>
      <c r="F985">
        <v>6</v>
      </c>
      <c r="G985">
        <v>330</v>
      </c>
      <c r="H985">
        <v>49723</v>
      </c>
      <c r="I985">
        <v>49695</v>
      </c>
      <c r="J985" t="s">
        <v>20</v>
      </c>
      <c r="K985">
        <v>2629569757</v>
      </c>
      <c r="L985">
        <v>1</v>
      </c>
    </row>
    <row r="986" spans="1:12" x14ac:dyDescent="0.25">
      <c r="A986">
        <v>984</v>
      </c>
      <c r="B986">
        <v>985</v>
      </c>
      <c r="C986" s="1">
        <v>45503.110564432871</v>
      </c>
      <c r="D986" t="s">
        <v>14</v>
      </c>
      <c r="E986" t="s">
        <v>11</v>
      </c>
      <c r="F986">
        <v>6</v>
      </c>
      <c r="G986">
        <v>98</v>
      </c>
      <c r="H986">
        <v>49695</v>
      </c>
      <c r="I986">
        <v>49723</v>
      </c>
      <c r="J986" t="s">
        <v>20</v>
      </c>
      <c r="K986">
        <v>376570580</v>
      </c>
      <c r="L986">
        <v>4</v>
      </c>
    </row>
    <row r="987" spans="1:12" x14ac:dyDescent="0.25">
      <c r="A987">
        <v>985</v>
      </c>
      <c r="B987">
        <v>986</v>
      </c>
      <c r="C987" s="1">
        <v>45503.110564432871</v>
      </c>
      <c r="D987" t="s">
        <v>11</v>
      </c>
      <c r="E987" t="s">
        <v>14</v>
      </c>
      <c r="F987">
        <v>6</v>
      </c>
      <c r="G987">
        <v>217</v>
      </c>
      <c r="H987">
        <v>49723</v>
      </c>
      <c r="I987">
        <v>49695</v>
      </c>
      <c r="J987" t="s">
        <v>20</v>
      </c>
      <c r="K987">
        <v>2629570033</v>
      </c>
      <c r="L987">
        <v>1</v>
      </c>
    </row>
    <row r="988" spans="1:12" x14ac:dyDescent="0.25">
      <c r="A988">
        <v>986</v>
      </c>
      <c r="B988">
        <v>987</v>
      </c>
      <c r="C988" s="1">
        <v>45503.110564432871</v>
      </c>
      <c r="D988" t="s">
        <v>14</v>
      </c>
      <c r="E988" t="s">
        <v>11</v>
      </c>
      <c r="F988">
        <v>6</v>
      </c>
      <c r="G988">
        <v>130</v>
      </c>
      <c r="H988">
        <v>49695</v>
      </c>
      <c r="I988">
        <v>49723</v>
      </c>
      <c r="J988" t="s">
        <v>20</v>
      </c>
      <c r="K988">
        <v>376570624</v>
      </c>
      <c r="L988">
        <v>4</v>
      </c>
    </row>
    <row r="989" spans="1:12" x14ac:dyDescent="0.25">
      <c r="A989">
        <v>987</v>
      </c>
      <c r="B989">
        <v>988</v>
      </c>
      <c r="C989" s="1">
        <v>45503.110564432871</v>
      </c>
      <c r="D989" t="s">
        <v>11</v>
      </c>
      <c r="E989" t="s">
        <v>14</v>
      </c>
      <c r="F989">
        <v>6</v>
      </c>
      <c r="G989">
        <v>350</v>
      </c>
      <c r="H989">
        <v>49723</v>
      </c>
      <c r="I989">
        <v>49695</v>
      </c>
      <c r="J989" t="s">
        <v>20</v>
      </c>
      <c r="K989">
        <v>2629570196</v>
      </c>
      <c r="L989">
        <v>1</v>
      </c>
    </row>
    <row r="990" spans="1:12" x14ac:dyDescent="0.25">
      <c r="A990">
        <v>988</v>
      </c>
      <c r="B990">
        <v>989</v>
      </c>
      <c r="C990" s="1">
        <v>45503.110564444447</v>
      </c>
      <c r="D990" t="s">
        <v>14</v>
      </c>
      <c r="E990" t="s">
        <v>11</v>
      </c>
      <c r="F990">
        <v>6</v>
      </c>
      <c r="G990">
        <v>174</v>
      </c>
      <c r="H990">
        <v>49695</v>
      </c>
      <c r="I990">
        <v>49723</v>
      </c>
      <c r="J990" t="s">
        <v>20</v>
      </c>
      <c r="K990">
        <v>376570700</v>
      </c>
      <c r="L990">
        <v>4</v>
      </c>
    </row>
    <row r="991" spans="1:12" x14ac:dyDescent="0.25">
      <c r="A991">
        <v>989</v>
      </c>
      <c r="B991">
        <v>990</v>
      </c>
      <c r="C991" s="1">
        <v>45503.110564444447</v>
      </c>
      <c r="D991" t="s">
        <v>11</v>
      </c>
      <c r="E991" t="s">
        <v>14</v>
      </c>
      <c r="F991">
        <v>6</v>
      </c>
      <c r="G991">
        <v>350</v>
      </c>
      <c r="H991">
        <v>49723</v>
      </c>
      <c r="I991">
        <v>49695</v>
      </c>
      <c r="J991" t="s">
        <v>20</v>
      </c>
      <c r="K991">
        <v>2629570492</v>
      </c>
      <c r="L991">
        <v>1</v>
      </c>
    </row>
    <row r="992" spans="1:12" x14ac:dyDescent="0.25">
      <c r="A992">
        <v>990</v>
      </c>
      <c r="B992">
        <v>991</v>
      </c>
      <c r="C992" s="1">
        <v>45503.110564444447</v>
      </c>
      <c r="D992" t="s">
        <v>14</v>
      </c>
      <c r="E992" t="s">
        <v>11</v>
      </c>
      <c r="F992">
        <v>6</v>
      </c>
      <c r="G992">
        <v>174</v>
      </c>
      <c r="H992">
        <v>49695</v>
      </c>
      <c r="I992">
        <v>49723</v>
      </c>
      <c r="J992" t="s">
        <v>20</v>
      </c>
      <c r="K992">
        <v>376570820</v>
      </c>
      <c r="L992">
        <v>4</v>
      </c>
    </row>
    <row r="993" spans="1:12" x14ac:dyDescent="0.25">
      <c r="A993">
        <v>991</v>
      </c>
      <c r="B993">
        <v>992</v>
      </c>
      <c r="C993" s="1">
        <v>45503.110564456016</v>
      </c>
      <c r="D993" t="s">
        <v>11</v>
      </c>
      <c r="E993" t="s">
        <v>14</v>
      </c>
      <c r="F993">
        <v>6</v>
      </c>
      <c r="G993">
        <v>1070</v>
      </c>
      <c r="H993">
        <v>49723</v>
      </c>
      <c r="I993">
        <v>49695</v>
      </c>
      <c r="J993" t="s">
        <v>20</v>
      </c>
      <c r="K993">
        <v>2629570788</v>
      </c>
      <c r="L993">
        <v>1</v>
      </c>
    </row>
    <row r="994" spans="1:12" x14ac:dyDescent="0.25">
      <c r="A994">
        <v>992</v>
      </c>
      <c r="B994">
        <v>993</v>
      </c>
      <c r="C994" s="1">
        <v>45503.110564467592</v>
      </c>
      <c r="D994" t="s">
        <v>14</v>
      </c>
      <c r="E994" t="s">
        <v>11</v>
      </c>
      <c r="F994">
        <v>6</v>
      </c>
      <c r="G994">
        <v>1166</v>
      </c>
      <c r="H994">
        <v>49695</v>
      </c>
      <c r="I994">
        <v>49723</v>
      </c>
      <c r="J994" t="s">
        <v>20</v>
      </c>
      <c r="K994">
        <v>376570940</v>
      </c>
      <c r="L994">
        <v>4</v>
      </c>
    </row>
    <row r="995" spans="1:12" x14ac:dyDescent="0.25">
      <c r="A995">
        <v>993</v>
      </c>
      <c r="B995">
        <v>994</v>
      </c>
      <c r="C995" s="1">
        <v>45503.110564513889</v>
      </c>
      <c r="D995" t="s">
        <v>11</v>
      </c>
      <c r="E995" t="s">
        <v>14</v>
      </c>
      <c r="F995">
        <v>6</v>
      </c>
      <c r="G995">
        <v>66</v>
      </c>
      <c r="H995">
        <v>49724</v>
      </c>
      <c r="I995">
        <v>389</v>
      </c>
      <c r="J995" t="s">
        <v>17</v>
      </c>
      <c r="K995">
        <v>2264650427</v>
      </c>
      <c r="L995">
        <v>1</v>
      </c>
    </row>
    <row r="996" spans="1:12" x14ac:dyDescent="0.25">
      <c r="A996">
        <v>994</v>
      </c>
      <c r="B996">
        <v>995</v>
      </c>
      <c r="C996" s="1">
        <v>45503.110564513889</v>
      </c>
      <c r="D996" t="s">
        <v>14</v>
      </c>
      <c r="E996" t="s">
        <v>11</v>
      </c>
      <c r="F996">
        <v>6</v>
      </c>
      <c r="G996">
        <v>66</v>
      </c>
      <c r="H996">
        <v>389</v>
      </c>
      <c r="I996">
        <v>49724</v>
      </c>
      <c r="J996" t="s">
        <v>18</v>
      </c>
      <c r="K996">
        <v>979810981</v>
      </c>
      <c r="L996">
        <v>4</v>
      </c>
    </row>
    <row r="997" spans="1:12" x14ac:dyDescent="0.25">
      <c r="A997">
        <v>995</v>
      </c>
      <c r="B997">
        <v>996</v>
      </c>
      <c r="C997" s="1">
        <v>45503.110564513889</v>
      </c>
      <c r="D997" t="s">
        <v>11</v>
      </c>
      <c r="E997" t="s">
        <v>14</v>
      </c>
      <c r="F997">
        <v>6</v>
      </c>
      <c r="G997">
        <v>54</v>
      </c>
      <c r="H997">
        <v>49724</v>
      </c>
      <c r="I997">
        <v>389</v>
      </c>
      <c r="J997" t="s">
        <v>19</v>
      </c>
      <c r="K997">
        <v>2264650428</v>
      </c>
      <c r="L997">
        <v>1</v>
      </c>
    </row>
    <row r="998" spans="1:12" x14ac:dyDescent="0.25">
      <c r="A998">
        <v>996</v>
      </c>
      <c r="B998">
        <v>997</v>
      </c>
      <c r="C998" s="1">
        <v>45503.110564537033</v>
      </c>
      <c r="D998" t="s">
        <v>11</v>
      </c>
      <c r="E998" t="s">
        <v>14</v>
      </c>
      <c r="F998">
        <v>6</v>
      </c>
      <c r="G998">
        <v>1514</v>
      </c>
      <c r="H998">
        <v>49724</v>
      </c>
      <c r="I998">
        <v>389</v>
      </c>
      <c r="J998" t="s">
        <v>19</v>
      </c>
      <c r="K998">
        <v>2264650428</v>
      </c>
      <c r="L998">
        <v>1</v>
      </c>
    </row>
    <row r="999" spans="1:12" x14ac:dyDescent="0.25">
      <c r="A999">
        <v>997</v>
      </c>
      <c r="B999">
        <v>998</v>
      </c>
      <c r="C999" s="1">
        <v>45503.110564537033</v>
      </c>
      <c r="D999" t="s">
        <v>11</v>
      </c>
      <c r="E999" t="s">
        <v>14</v>
      </c>
      <c r="F999">
        <v>6</v>
      </c>
      <c r="G999">
        <v>815</v>
      </c>
      <c r="H999">
        <v>49724</v>
      </c>
      <c r="I999">
        <v>389</v>
      </c>
      <c r="J999" t="s">
        <v>20</v>
      </c>
      <c r="K999">
        <v>2264651888</v>
      </c>
      <c r="L999">
        <v>1</v>
      </c>
    </row>
    <row r="1000" spans="1:12" x14ac:dyDescent="0.25">
      <c r="A1000">
        <v>998</v>
      </c>
      <c r="B1000">
        <v>999</v>
      </c>
      <c r="C1000" s="1">
        <v>45503.110564537033</v>
      </c>
      <c r="D1000" t="s">
        <v>14</v>
      </c>
      <c r="E1000" t="s">
        <v>11</v>
      </c>
      <c r="F1000">
        <v>6</v>
      </c>
      <c r="G1000">
        <v>54</v>
      </c>
      <c r="H1000">
        <v>389</v>
      </c>
      <c r="I1000">
        <v>49724</v>
      </c>
      <c r="J1000" t="s">
        <v>19</v>
      </c>
      <c r="K1000">
        <v>979810982</v>
      </c>
      <c r="L1000">
        <v>4</v>
      </c>
    </row>
    <row r="1001" spans="1:12" x14ac:dyDescent="0.25">
      <c r="A1001">
        <v>999</v>
      </c>
      <c r="B1001">
        <v>1000</v>
      </c>
      <c r="C1001" s="1">
        <v>45503.110564537033</v>
      </c>
      <c r="D1001" t="s">
        <v>14</v>
      </c>
      <c r="E1001" t="s">
        <v>11</v>
      </c>
      <c r="F1001">
        <v>6</v>
      </c>
      <c r="G1001">
        <v>257</v>
      </c>
      <c r="H1001">
        <v>389</v>
      </c>
      <c r="I1001">
        <v>49724</v>
      </c>
      <c r="J1001" t="s">
        <v>20</v>
      </c>
      <c r="K1001">
        <v>979810982</v>
      </c>
      <c r="L1001">
        <v>4</v>
      </c>
    </row>
    <row r="1002" spans="1:12" x14ac:dyDescent="0.25">
      <c r="A1002">
        <v>1000</v>
      </c>
      <c r="B1002">
        <v>1001</v>
      </c>
      <c r="C1002" s="1">
        <v>45503.11056458333</v>
      </c>
      <c r="D1002" t="s">
        <v>11</v>
      </c>
      <c r="E1002" t="s">
        <v>14</v>
      </c>
      <c r="F1002">
        <v>6</v>
      </c>
      <c r="G1002">
        <v>237</v>
      </c>
      <c r="H1002">
        <v>49724</v>
      </c>
      <c r="I1002">
        <v>389</v>
      </c>
      <c r="J1002" t="s">
        <v>20</v>
      </c>
      <c r="K1002">
        <v>2264652649</v>
      </c>
      <c r="L1002">
        <v>1</v>
      </c>
    </row>
    <row r="1003" spans="1:12" x14ac:dyDescent="0.25">
      <c r="A1003">
        <v>1001</v>
      </c>
      <c r="B1003">
        <v>1002</v>
      </c>
      <c r="C1003" s="1">
        <v>45503.11056458333</v>
      </c>
      <c r="D1003" t="s">
        <v>14</v>
      </c>
      <c r="E1003" t="s">
        <v>11</v>
      </c>
      <c r="F1003">
        <v>6</v>
      </c>
      <c r="G1003">
        <v>608</v>
      </c>
      <c r="H1003">
        <v>389</v>
      </c>
      <c r="I1003">
        <v>49724</v>
      </c>
      <c r="J1003" t="s">
        <v>20</v>
      </c>
      <c r="K1003">
        <v>979811192</v>
      </c>
      <c r="L1003">
        <v>4</v>
      </c>
    </row>
    <row r="1004" spans="1:12" x14ac:dyDescent="0.25">
      <c r="A1004">
        <v>1002</v>
      </c>
      <c r="B1004">
        <v>1003</v>
      </c>
      <c r="C1004" s="1">
        <v>45503.110564594906</v>
      </c>
      <c r="D1004" t="s">
        <v>11</v>
      </c>
      <c r="E1004" t="s">
        <v>14</v>
      </c>
      <c r="F1004">
        <v>6</v>
      </c>
      <c r="G1004">
        <v>66</v>
      </c>
      <c r="H1004">
        <v>49725</v>
      </c>
      <c r="I1004">
        <v>88</v>
      </c>
      <c r="J1004" t="s">
        <v>17</v>
      </c>
      <c r="K1004">
        <v>3553845909</v>
      </c>
      <c r="L1004">
        <v>1</v>
      </c>
    </row>
    <row r="1005" spans="1:12" x14ac:dyDescent="0.25">
      <c r="A1005">
        <v>1003</v>
      </c>
      <c r="B1005">
        <v>1004</v>
      </c>
      <c r="C1005" s="1">
        <v>45503.110564594906</v>
      </c>
      <c r="D1005" t="s">
        <v>14</v>
      </c>
      <c r="E1005" t="s">
        <v>11</v>
      </c>
      <c r="F1005">
        <v>6</v>
      </c>
      <c r="G1005">
        <v>66</v>
      </c>
      <c r="H1005">
        <v>88</v>
      </c>
      <c r="I1005">
        <v>49725</v>
      </c>
      <c r="J1005" t="s">
        <v>18</v>
      </c>
      <c r="K1005">
        <v>1705659530</v>
      </c>
      <c r="L1005">
        <v>4</v>
      </c>
    </row>
    <row r="1006" spans="1:12" x14ac:dyDescent="0.25">
      <c r="A1006">
        <v>1004</v>
      </c>
      <c r="B1006">
        <v>1005</v>
      </c>
      <c r="C1006" s="1">
        <v>45503.110564594906</v>
      </c>
      <c r="D1006" t="s">
        <v>11</v>
      </c>
      <c r="E1006" t="s">
        <v>14</v>
      </c>
      <c r="F1006">
        <v>6</v>
      </c>
      <c r="G1006">
        <v>54</v>
      </c>
      <c r="H1006">
        <v>49725</v>
      </c>
      <c r="I1006">
        <v>88</v>
      </c>
      <c r="J1006" t="s">
        <v>19</v>
      </c>
      <c r="K1006">
        <v>3553845910</v>
      </c>
      <c r="L1006">
        <v>1</v>
      </c>
    </row>
    <row r="1007" spans="1:12" x14ac:dyDescent="0.25">
      <c r="A1007">
        <v>1005</v>
      </c>
      <c r="B1007">
        <v>1006</v>
      </c>
      <c r="C1007" s="1">
        <v>45503.110564594906</v>
      </c>
      <c r="D1007" t="s">
        <v>11</v>
      </c>
      <c r="E1007" t="s">
        <v>14</v>
      </c>
      <c r="F1007">
        <v>6</v>
      </c>
      <c r="G1007">
        <v>1514</v>
      </c>
      <c r="H1007">
        <v>49725</v>
      </c>
      <c r="I1007">
        <v>88</v>
      </c>
      <c r="J1007" t="s">
        <v>19</v>
      </c>
      <c r="K1007">
        <v>3553845910</v>
      </c>
      <c r="L1007">
        <v>1</v>
      </c>
    </row>
    <row r="1008" spans="1:12" x14ac:dyDescent="0.25">
      <c r="A1008">
        <v>1006</v>
      </c>
      <c r="B1008">
        <v>1007</v>
      </c>
      <c r="C1008" s="1">
        <v>45503.110564594906</v>
      </c>
      <c r="D1008" t="s">
        <v>11</v>
      </c>
      <c r="E1008" t="s">
        <v>14</v>
      </c>
      <c r="F1008">
        <v>6</v>
      </c>
      <c r="G1008">
        <v>486</v>
      </c>
      <c r="H1008">
        <v>49725</v>
      </c>
      <c r="I1008">
        <v>88</v>
      </c>
      <c r="J1008" t="s">
        <v>20</v>
      </c>
      <c r="K1008">
        <v>3553847370</v>
      </c>
      <c r="L1008">
        <v>1</v>
      </c>
    </row>
    <row r="1009" spans="1:12" x14ac:dyDescent="0.25">
      <c r="A1009">
        <v>1007</v>
      </c>
      <c r="B1009">
        <v>1008</v>
      </c>
      <c r="C1009" s="1">
        <v>45503.110564594906</v>
      </c>
      <c r="D1009" t="s">
        <v>14</v>
      </c>
      <c r="E1009" t="s">
        <v>11</v>
      </c>
      <c r="F1009">
        <v>6</v>
      </c>
      <c r="G1009">
        <v>54</v>
      </c>
      <c r="H1009">
        <v>88</v>
      </c>
      <c r="I1009">
        <v>49725</v>
      </c>
      <c r="J1009" t="s">
        <v>19</v>
      </c>
      <c r="K1009">
        <v>1705659531</v>
      </c>
      <c r="L1009">
        <v>4</v>
      </c>
    </row>
    <row r="1010" spans="1:12" x14ac:dyDescent="0.25">
      <c r="A1010">
        <v>1008</v>
      </c>
      <c r="B1010">
        <v>1009</v>
      </c>
      <c r="C1010" s="1">
        <v>45503.110564606483</v>
      </c>
      <c r="D1010" t="s">
        <v>11</v>
      </c>
      <c r="E1010" t="s">
        <v>14</v>
      </c>
      <c r="F1010">
        <v>6</v>
      </c>
      <c r="G1010">
        <v>66</v>
      </c>
      <c r="H1010">
        <v>49726</v>
      </c>
      <c r="I1010">
        <v>389</v>
      </c>
      <c r="J1010" t="s">
        <v>17</v>
      </c>
      <c r="K1010">
        <v>4197251452</v>
      </c>
      <c r="L1010">
        <v>1</v>
      </c>
    </row>
    <row r="1011" spans="1:12" x14ac:dyDescent="0.25">
      <c r="A1011">
        <v>1009</v>
      </c>
      <c r="B1011">
        <v>1010</v>
      </c>
      <c r="C1011" s="1">
        <v>45503.110564606483</v>
      </c>
      <c r="D1011" t="s">
        <v>14</v>
      </c>
      <c r="E1011" t="s">
        <v>11</v>
      </c>
      <c r="F1011">
        <v>6</v>
      </c>
      <c r="G1011">
        <v>66</v>
      </c>
      <c r="H1011">
        <v>389</v>
      </c>
      <c r="I1011">
        <v>49726</v>
      </c>
      <c r="J1011" t="s">
        <v>18</v>
      </c>
      <c r="K1011">
        <v>1492245865</v>
      </c>
      <c r="L1011">
        <v>4</v>
      </c>
    </row>
    <row r="1012" spans="1:12" x14ac:dyDescent="0.25">
      <c r="A1012">
        <v>1010</v>
      </c>
      <c r="B1012">
        <v>1011</v>
      </c>
      <c r="C1012" s="1">
        <v>45503.110564606483</v>
      </c>
      <c r="D1012" t="s">
        <v>11</v>
      </c>
      <c r="E1012" t="s">
        <v>14</v>
      </c>
      <c r="F1012">
        <v>6</v>
      </c>
      <c r="G1012">
        <v>54</v>
      </c>
      <c r="H1012">
        <v>49726</v>
      </c>
      <c r="I1012">
        <v>389</v>
      </c>
      <c r="J1012" t="s">
        <v>19</v>
      </c>
      <c r="K1012">
        <v>4197251453</v>
      </c>
      <c r="L1012">
        <v>1</v>
      </c>
    </row>
    <row r="1013" spans="1:12" x14ac:dyDescent="0.25">
      <c r="A1013">
        <v>1011</v>
      </c>
      <c r="B1013">
        <v>1012</v>
      </c>
      <c r="C1013" s="1">
        <v>45503.110564606483</v>
      </c>
      <c r="D1013" t="s">
        <v>14</v>
      </c>
      <c r="E1013" t="s">
        <v>11</v>
      </c>
      <c r="F1013">
        <v>6</v>
      </c>
      <c r="G1013">
        <v>1514</v>
      </c>
      <c r="H1013">
        <v>88</v>
      </c>
      <c r="I1013">
        <v>49725</v>
      </c>
      <c r="J1013" t="s">
        <v>19</v>
      </c>
      <c r="K1013">
        <v>1705659531</v>
      </c>
      <c r="L1013">
        <v>4</v>
      </c>
    </row>
    <row r="1014" spans="1:12" x14ac:dyDescent="0.25">
      <c r="A1014">
        <v>1012</v>
      </c>
      <c r="B1014">
        <v>1013</v>
      </c>
      <c r="C1014" s="1">
        <v>45503.110564606483</v>
      </c>
      <c r="D1014" t="s">
        <v>14</v>
      </c>
      <c r="E1014" t="s">
        <v>11</v>
      </c>
      <c r="F1014">
        <v>6</v>
      </c>
      <c r="G1014">
        <v>459</v>
      </c>
      <c r="H1014">
        <v>88</v>
      </c>
      <c r="I1014">
        <v>49725</v>
      </c>
      <c r="J1014" t="s">
        <v>20</v>
      </c>
      <c r="K1014">
        <v>1705660991</v>
      </c>
      <c r="L1014">
        <v>4</v>
      </c>
    </row>
    <row r="1015" spans="1:12" x14ac:dyDescent="0.25">
      <c r="A1015">
        <v>1013</v>
      </c>
      <c r="B1015">
        <v>1014</v>
      </c>
      <c r="C1015" s="1">
        <v>45503.110564606483</v>
      </c>
      <c r="D1015" t="s">
        <v>11</v>
      </c>
      <c r="E1015" t="s">
        <v>14</v>
      </c>
      <c r="F1015">
        <v>6</v>
      </c>
      <c r="G1015">
        <v>54</v>
      </c>
      <c r="H1015">
        <v>49725</v>
      </c>
      <c r="I1015">
        <v>88</v>
      </c>
      <c r="J1015" t="s">
        <v>19</v>
      </c>
      <c r="K1015">
        <v>3553847802</v>
      </c>
      <c r="L1015">
        <v>1</v>
      </c>
    </row>
    <row r="1016" spans="1:12" x14ac:dyDescent="0.25">
      <c r="A1016">
        <v>1014</v>
      </c>
      <c r="B1016">
        <v>1015</v>
      </c>
      <c r="C1016" s="1">
        <v>45503.110564606483</v>
      </c>
      <c r="D1016" t="s">
        <v>11</v>
      </c>
      <c r="E1016" t="s">
        <v>14</v>
      </c>
      <c r="F1016">
        <v>6</v>
      </c>
      <c r="G1016">
        <v>54</v>
      </c>
      <c r="H1016">
        <v>49725</v>
      </c>
      <c r="I1016">
        <v>88</v>
      </c>
      <c r="J1016" t="s">
        <v>21</v>
      </c>
      <c r="K1016">
        <v>3553847802</v>
      </c>
      <c r="L1016">
        <v>1</v>
      </c>
    </row>
    <row r="1017" spans="1:12" x14ac:dyDescent="0.25">
      <c r="A1017">
        <v>1015</v>
      </c>
      <c r="B1017">
        <v>1016</v>
      </c>
      <c r="C1017" s="1">
        <v>45503.110564606483</v>
      </c>
      <c r="D1017" t="s">
        <v>14</v>
      </c>
      <c r="E1017" t="s">
        <v>11</v>
      </c>
      <c r="F1017">
        <v>6</v>
      </c>
      <c r="G1017">
        <v>54</v>
      </c>
      <c r="H1017">
        <v>88</v>
      </c>
      <c r="I1017">
        <v>49725</v>
      </c>
      <c r="J1017" t="s">
        <v>19</v>
      </c>
      <c r="K1017">
        <v>1705661396</v>
      </c>
      <c r="L1017">
        <v>4</v>
      </c>
    </row>
    <row r="1018" spans="1:12" x14ac:dyDescent="0.25">
      <c r="A1018">
        <v>1016</v>
      </c>
      <c r="B1018">
        <v>1017</v>
      </c>
      <c r="C1018" s="1">
        <v>45503.110564606483</v>
      </c>
      <c r="D1018" t="s">
        <v>14</v>
      </c>
      <c r="E1018" t="s">
        <v>11</v>
      </c>
      <c r="F1018">
        <v>6</v>
      </c>
      <c r="G1018">
        <v>54</v>
      </c>
      <c r="H1018">
        <v>88</v>
      </c>
      <c r="I1018">
        <v>49725</v>
      </c>
      <c r="J1018" t="s">
        <v>22</v>
      </c>
      <c r="K1018">
        <v>1705661396</v>
      </c>
      <c r="L1018">
        <v>4</v>
      </c>
    </row>
    <row r="1019" spans="1:12" x14ac:dyDescent="0.25">
      <c r="A1019">
        <v>1017</v>
      </c>
      <c r="B1019">
        <v>1018</v>
      </c>
      <c r="C1019" s="1">
        <v>45503.110564618059</v>
      </c>
      <c r="D1019" t="s">
        <v>11</v>
      </c>
      <c r="E1019" t="s">
        <v>14</v>
      </c>
      <c r="F1019">
        <v>6</v>
      </c>
      <c r="G1019">
        <v>66</v>
      </c>
      <c r="H1019">
        <v>49727</v>
      </c>
      <c r="I1019">
        <v>88</v>
      </c>
      <c r="J1019" t="s">
        <v>17</v>
      </c>
      <c r="K1019">
        <v>3533758848</v>
      </c>
      <c r="L1019">
        <v>1</v>
      </c>
    </row>
    <row r="1020" spans="1:12" x14ac:dyDescent="0.25">
      <c r="A1020">
        <v>1018</v>
      </c>
      <c r="B1020">
        <v>1019</v>
      </c>
      <c r="C1020" s="1">
        <v>45503.110564618059</v>
      </c>
      <c r="D1020" t="s">
        <v>14</v>
      </c>
      <c r="E1020" t="s">
        <v>11</v>
      </c>
      <c r="F1020">
        <v>6</v>
      </c>
      <c r="G1020">
        <v>66</v>
      </c>
      <c r="H1020">
        <v>88</v>
      </c>
      <c r="I1020">
        <v>49727</v>
      </c>
      <c r="J1020" t="s">
        <v>18</v>
      </c>
      <c r="K1020">
        <v>3144942442</v>
      </c>
      <c r="L1020">
        <v>4</v>
      </c>
    </row>
    <row r="1021" spans="1:12" x14ac:dyDescent="0.25">
      <c r="A1021">
        <v>1019</v>
      </c>
      <c r="B1021">
        <v>1020</v>
      </c>
      <c r="C1021" s="1">
        <v>45503.110564618059</v>
      </c>
      <c r="D1021" t="s">
        <v>11</v>
      </c>
      <c r="E1021" t="s">
        <v>14</v>
      </c>
      <c r="F1021">
        <v>6</v>
      </c>
      <c r="G1021">
        <v>54</v>
      </c>
      <c r="H1021">
        <v>49727</v>
      </c>
      <c r="I1021">
        <v>88</v>
      </c>
      <c r="J1021" t="s">
        <v>19</v>
      </c>
      <c r="K1021">
        <v>3533758849</v>
      </c>
      <c r="L1021">
        <v>1</v>
      </c>
    </row>
    <row r="1022" spans="1:12" x14ac:dyDescent="0.25">
      <c r="A1022">
        <v>1020</v>
      </c>
      <c r="B1022">
        <v>1021</v>
      </c>
      <c r="C1022" s="1">
        <v>45503.110564618059</v>
      </c>
      <c r="D1022" t="s">
        <v>11</v>
      </c>
      <c r="E1022" t="s">
        <v>14</v>
      </c>
      <c r="F1022">
        <v>6</v>
      </c>
      <c r="G1022">
        <v>1514</v>
      </c>
      <c r="H1022">
        <v>49727</v>
      </c>
      <c r="I1022">
        <v>88</v>
      </c>
      <c r="J1022" t="s">
        <v>19</v>
      </c>
      <c r="K1022">
        <v>3533758849</v>
      </c>
      <c r="L1022">
        <v>1</v>
      </c>
    </row>
    <row r="1023" spans="1:12" x14ac:dyDescent="0.25">
      <c r="A1023">
        <v>1021</v>
      </c>
      <c r="B1023">
        <v>1022</v>
      </c>
      <c r="C1023" s="1">
        <v>45503.110564618059</v>
      </c>
      <c r="D1023" t="s">
        <v>11</v>
      </c>
      <c r="E1023" t="s">
        <v>14</v>
      </c>
      <c r="F1023">
        <v>6</v>
      </c>
      <c r="G1023">
        <v>279</v>
      </c>
      <c r="H1023">
        <v>49727</v>
      </c>
      <c r="I1023">
        <v>88</v>
      </c>
      <c r="J1023" t="s">
        <v>20</v>
      </c>
      <c r="K1023">
        <v>3533760309</v>
      </c>
      <c r="L1023">
        <v>1</v>
      </c>
    </row>
    <row r="1024" spans="1:12" x14ac:dyDescent="0.25">
      <c r="A1024">
        <v>1022</v>
      </c>
      <c r="B1024">
        <v>1023</v>
      </c>
      <c r="C1024" s="1">
        <v>45503.110564618059</v>
      </c>
      <c r="D1024" t="s">
        <v>14</v>
      </c>
      <c r="E1024" t="s">
        <v>11</v>
      </c>
      <c r="F1024">
        <v>6</v>
      </c>
      <c r="G1024">
        <v>54</v>
      </c>
      <c r="H1024">
        <v>88</v>
      </c>
      <c r="I1024">
        <v>49727</v>
      </c>
      <c r="J1024" t="s">
        <v>19</v>
      </c>
      <c r="K1024">
        <v>3144942443</v>
      </c>
      <c r="L1024">
        <v>4</v>
      </c>
    </row>
    <row r="1025" spans="1:12" x14ac:dyDescent="0.25">
      <c r="A1025">
        <v>1023</v>
      </c>
      <c r="B1025">
        <v>1024</v>
      </c>
      <c r="C1025" s="1">
        <v>45503.110564618059</v>
      </c>
      <c r="D1025" t="s">
        <v>14</v>
      </c>
      <c r="E1025" t="s">
        <v>11</v>
      </c>
      <c r="F1025">
        <v>6</v>
      </c>
      <c r="G1025">
        <v>1514</v>
      </c>
      <c r="H1025">
        <v>88</v>
      </c>
      <c r="I1025">
        <v>49727</v>
      </c>
      <c r="J1025" t="s">
        <v>19</v>
      </c>
      <c r="K1025">
        <v>3144942443</v>
      </c>
      <c r="L1025">
        <v>4</v>
      </c>
    </row>
    <row r="1026" spans="1:12" x14ac:dyDescent="0.25">
      <c r="A1026">
        <v>1024</v>
      </c>
      <c r="B1026">
        <v>1025</v>
      </c>
      <c r="C1026" s="1">
        <v>45503.110564618059</v>
      </c>
      <c r="D1026" t="s">
        <v>14</v>
      </c>
      <c r="E1026" t="s">
        <v>11</v>
      </c>
      <c r="F1026">
        <v>6</v>
      </c>
      <c r="G1026">
        <v>310</v>
      </c>
      <c r="H1026">
        <v>88</v>
      </c>
      <c r="I1026">
        <v>49727</v>
      </c>
      <c r="J1026" t="s">
        <v>20</v>
      </c>
      <c r="K1026">
        <v>3144943903</v>
      </c>
      <c r="L1026">
        <v>4</v>
      </c>
    </row>
    <row r="1027" spans="1:12" x14ac:dyDescent="0.25">
      <c r="A1027">
        <v>1025</v>
      </c>
      <c r="B1027">
        <v>1026</v>
      </c>
      <c r="C1027" s="1">
        <v>45503.110564618059</v>
      </c>
      <c r="D1027" t="s">
        <v>11</v>
      </c>
      <c r="E1027" t="s">
        <v>14</v>
      </c>
      <c r="F1027">
        <v>6</v>
      </c>
      <c r="G1027">
        <v>54</v>
      </c>
      <c r="H1027">
        <v>49727</v>
      </c>
      <c r="I1027">
        <v>88</v>
      </c>
      <c r="J1027" t="s">
        <v>19</v>
      </c>
      <c r="K1027">
        <v>3533760534</v>
      </c>
      <c r="L1027">
        <v>1</v>
      </c>
    </row>
    <row r="1028" spans="1:12" x14ac:dyDescent="0.25">
      <c r="A1028">
        <v>1026</v>
      </c>
      <c r="B1028">
        <v>1027</v>
      </c>
      <c r="C1028" s="1">
        <v>45503.110564629627</v>
      </c>
      <c r="D1028" t="s">
        <v>11</v>
      </c>
      <c r="E1028" t="s">
        <v>14</v>
      </c>
      <c r="F1028">
        <v>6</v>
      </c>
      <c r="G1028">
        <v>54</v>
      </c>
      <c r="H1028">
        <v>49727</v>
      </c>
      <c r="I1028">
        <v>88</v>
      </c>
      <c r="J1028" t="s">
        <v>21</v>
      </c>
      <c r="K1028">
        <v>3533760534</v>
      </c>
      <c r="L1028">
        <v>1</v>
      </c>
    </row>
    <row r="1029" spans="1:12" x14ac:dyDescent="0.25">
      <c r="A1029">
        <v>1027</v>
      </c>
      <c r="B1029">
        <v>1028</v>
      </c>
      <c r="C1029" s="1">
        <v>45503.110564629627</v>
      </c>
      <c r="D1029" t="s">
        <v>14</v>
      </c>
      <c r="E1029" t="s">
        <v>11</v>
      </c>
      <c r="F1029">
        <v>6</v>
      </c>
      <c r="G1029">
        <v>54</v>
      </c>
      <c r="H1029">
        <v>88</v>
      </c>
      <c r="I1029">
        <v>49727</v>
      </c>
      <c r="J1029" t="s">
        <v>19</v>
      </c>
      <c r="K1029">
        <v>3144944159</v>
      </c>
      <c r="L1029">
        <v>4</v>
      </c>
    </row>
    <row r="1030" spans="1:12" x14ac:dyDescent="0.25">
      <c r="A1030">
        <v>1028</v>
      </c>
      <c r="B1030">
        <v>1029</v>
      </c>
      <c r="C1030" s="1">
        <v>45503.110564629627</v>
      </c>
      <c r="D1030" t="s">
        <v>14</v>
      </c>
      <c r="E1030" t="s">
        <v>11</v>
      </c>
      <c r="F1030">
        <v>6</v>
      </c>
      <c r="G1030">
        <v>54</v>
      </c>
      <c r="H1030">
        <v>88</v>
      </c>
      <c r="I1030">
        <v>49727</v>
      </c>
      <c r="J1030" t="s">
        <v>22</v>
      </c>
      <c r="K1030">
        <v>3144944159</v>
      </c>
      <c r="L1030">
        <v>4</v>
      </c>
    </row>
    <row r="1031" spans="1:12" x14ac:dyDescent="0.25">
      <c r="A1031">
        <v>1029</v>
      </c>
      <c r="B1031">
        <v>1030</v>
      </c>
      <c r="C1031" s="1">
        <v>45503.110564629627</v>
      </c>
      <c r="D1031" t="s">
        <v>11</v>
      </c>
      <c r="E1031" t="s">
        <v>14</v>
      </c>
      <c r="F1031">
        <v>6</v>
      </c>
      <c r="G1031">
        <v>1514</v>
      </c>
      <c r="H1031">
        <v>49694</v>
      </c>
      <c r="I1031">
        <v>445</v>
      </c>
      <c r="J1031" t="s">
        <v>19</v>
      </c>
      <c r="K1031">
        <v>3591892620</v>
      </c>
      <c r="L1031">
        <v>1</v>
      </c>
    </row>
    <row r="1032" spans="1:12" x14ac:dyDescent="0.25">
      <c r="A1032">
        <v>1030</v>
      </c>
      <c r="B1032">
        <v>1031</v>
      </c>
      <c r="C1032" s="1">
        <v>45503.110564629627</v>
      </c>
      <c r="D1032" t="s">
        <v>11</v>
      </c>
      <c r="E1032" t="s">
        <v>14</v>
      </c>
      <c r="F1032">
        <v>6</v>
      </c>
      <c r="G1032">
        <v>1514</v>
      </c>
      <c r="H1032">
        <v>49694</v>
      </c>
      <c r="I1032">
        <v>445</v>
      </c>
      <c r="J1032" t="s">
        <v>19</v>
      </c>
      <c r="K1032">
        <v>3591894080</v>
      </c>
      <c r="L1032">
        <v>1</v>
      </c>
    </row>
    <row r="1033" spans="1:12" x14ac:dyDescent="0.25">
      <c r="A1033">
        <v>1031</v>
      </c>
      <c r="B1033">
        <v>1032</v>
      </c>
      <c r="C1033" s="1">
        <v>45503.110564629627</v>
      </c>
      <c r="D1033" t="s">
        <v>11</v>
      </c>
      <c r="E1033" t="s">
        <v>14</v>
      </c>
      <c r="F1033">
        <v>6</v>
      </c>
      <c r="G1033">
        <v>963</v>
      </c>
      <c r="H1033">
        <v>49694</v>
      </c>
      <c r="I1033">
        <v>445</v>
      </c>
      <c r="J1033" t="s">
        <v>20</v>
      </c>
      <c r="K1033">
        <v>3591895540</v>
      </c>
      <c r="L1033">
        <v>1</v>
      </c>
    </row>
    <row r="1034" spans="1:12" x14ac:dyDescent="0.25">
      <c r="A1034">
        <v>1032</v>
      </c>
      <c r="B1034">
        <v>1033</v>
      </c>
      <c r="C1034" s="1">
        <v>45503.110564629627</v>
      </c>
      <c r="D1034" t="s">
        <v>14</v>
      </c>
      <c r="E1034" t="s">
        <v>11</v>
      </c>
      <c r="F1034">
        <v>6</v>
      </c>
      <c r="G1034">
        <v>54</v>
      </c>
      <c r="H1034">
        <v>445</v>
      </c>
      <c r="I1034">
        <v>49694</v>
      </c>
      <c r="J1034" t="s">
        <v>19</v>
      </c>
      <c r="K1034">
        <v>2715338462</v>
      </c>
      <c r="L1034">
        <v>4</v>
      </c>
    </row>
    <row r="1035" spans="1:12" x14ac:dyDescent="0.25">
      <c r="A1035">
        <v>1033</v>
      </c>
      <c r="B1035">
        <v>1034</v>
      </c>
      <c r="C1035" s="1">
        <v>45503.110564629627</v>
      </c>
      <c r="D1035" t="s">
        <v>11</v>
      </c>
      <c r="E1035" t="s">
        <v>14</v>
      </c>
      <c r="F1035">
        <v>6</v>
      </c>
      <c r="G1035">
        <v>1514</v>
      </c>
      <c r="H1035">
        <v>49726</v>
      </c>
      <c r="I1035">
        <v>389</v>
      </c>
      <c r="J1035" t="s">
        <v>19</v>
      </c>
      <c r="K1035">
        <v>4197251453</v>
      </c>
      <c r="L1035">
        <v>1</v>
      </c>
    </row>
    <row r="1036" spans="1:12" x14ac:dyDescent="0.25">
      <c r="A1036">
        <v>1034</v>
      </c>
      <c r="B1036">
        <v>1035</v>
      </c>
      <c r="C1036" s="1">
        <v>45503.110564629627</v>
      </c>
      <c r="D1036" t="s">
        <v>11</v>
      </c>
      <c r="E1036" t="s">
        <v>14</v>
      </c>
      <c r="F1036">
        <v>6</v>
      </c>
      <c r="G1036">
        <v>791</v>
      </c>
      <c r="H1036">
        <v>49726</v>
      </c>
      <c r="I1036">
        <v>389</v>
      </c>
      <c r="J1036" t="s">
        <v>20</v>
      </c>
      <c r="K1036">
        <v>4197252913</v>
      </c>
      <c r="L1036">
        <v>1</v>
      </c>
    </row>
    <row r="1037" spans="1:12" x14ac:dyDescent="0.25">
      <c r="A1037">
        <v>1035</v>
      </c>
      <c r="B1037">
        <v>1036</v>
      </c>
      <c r="C1037" s="1">
        <v>45503.110564629627</v>
      </c>
      <c r="D1037" t="s">
        <v>14</v>
      </c>
      <c r="E1037" t="s">
        <v>11</v>
      </c>
      <c r="F1037">
        <v>6</v>
      </c>
      <c r="G1037">
        <v>54</v>
      </c>
      <c r="H1037">
        <v>389</v>
      </c>
      <c r="I1037">
        <v>49726</v>
      </c>
      <c r="J1037" t="s">
        <v>19</v>
      </c>
      <c r="K1037">
        <v>1492245866</v>
      </c>
      <c r="L1037">
        <v>4</v>
      </c>
    </row>
    <row r="1038" spans="1:12" x14ac:dyDescent="0.25">
      <c r="A1038">
        <v>1036</v>
      </c>
      <c r="B1038">
        <v>1037</v>
      </c>
      <c r="C1038" s="1">
        <v>45503.110564641203</v>
      </c>
      <c r="D1038" t="s">
        <v>14</v>
      </c>
      <c r="E1038" t="s">
        <v>11</v>
      </c>
      <c r="F1038">
        <v>6</v>
      </c>
      <c r="G1038">
        <v>257</v>
      </c>
      <c r="H1038">
        <v>389</v>
      </c>
      <c r="I1038">
        <v>49726</v>
      </c>
      <c r="J1038" t="s">
        <v>20</v>
      </c>
      <c r="K1038">
        <v>1492245866</v>
      </c>
      <c r="L1038">
        <v>4</v>
      </c>
    </row>
    <row r="1039" spans="1:12" x14ac:dyDescent="0.25">
      <c r="A1039">
        <v>1037</v>
      </c>
      <c r="B1039">
        <v>1038</v>
      </c>
      <c r="C1039" s="1">
        <v>45503.110564641203</v>
      </c>
      <c r="D1039" t="s">
        <v>14</v>
      </c>
      <c r="E1039" t="s">
        <v>11</v>
      </c>
      <c r="F1039">
        <v>6</v>
      </c>
      <c r="G1039">
        <v>314</v>
      </c>
      <c r="H1039">
        <v>445</v>
      </c>
      <c r="I1039">
        <v>49694</v>
      </c>
      <c r="J1039" t="s">
        <v>20</v>
      </c>
      <c r="K1039">
        <v>2715338462</v>
      </c>
      <c r="L1039">
        <v>4</v>
      </c>
    </row>
    <row r="1040" spans="1:12" x14ac:dyDescent="0.25">
      <c r="A1040">
        <v>1038</v>
      </c>
      <c r="B1040">
        <v>1039</v>
      </c>
      <c r="C1040" s="1">
        <v>45503.110564641203</v>
      </c>
      <c r="D1040" t="s">
        <v>11</v>
      </c>
      <c r="E1040" t="s">
        <v>14</v>
      </c>
      <c r="F1040">
        <v>6</v>
      </c>
      <c r="G1040">
        <v>230</v>
      </c>
      <c r="H1040">
        <v>49726</v>
      </c>
      <c r="I1040">
        <v>389</v>
      </c>
      <c r="J1040" t="s">
        <v>20</v>
      </c>
      <c r="K1040">
        <v>4197253650</v>
      </c>
      <c r="L1040">
        <v>1</v>
      </c>
    </row>
    <row r="1041" spans="1:12" x14ac:dyDescent="0.25">
      <c r="A1041">
        <v>1039</v>
      </c>
      <c r="B1041">
        <v>1040</v>
      </c>
      <c r="C1041" s="1">
        <v>45503.110564641203</v>
      </c>
      <c r="D1041" t="s">
        <v>14</v>
      </c>
      <c r="E1041" t="s">
        <v>11</v>
      </c>
      <c r="F1041">
        <v>6</v>
      </c>
      <c r="G1041">
        <v>220</v>
      </c>
      <c r="H1041">
        <v>389</v>
      </c>
      <c r="I1041">
        <v>49726</v>
      </c>
      <c r="J1041" t="s">
        <v>20</v>
      </c>
      <c r="K1041">
        <v>1492246076</v>
      </c>
      <c r="L1041">
        <v>4</v>
      </c>
    </row>
    <row r="1042" spans="1:12" x14ac:dyDescent="0.25">
      <c r="A1042">
        <v>1040</v>
      </c>
      <c r="B1042">
        <v>1041</v>
      </c>
      <c r="C1042" s="1">
        <v>45503.110564652779</v>
      </c>
      <c r="D1042" t="s">
        <v>11</v>
      </c>
      <c r="E1042" t="s">
        <v>14</v>
      </c>
      <c r="F1042">
        <v>6</v>
      </c>
      <c r="G1042">
        <v>224</v>
      </c>
      <c r="H1042">
        <v>49694</v>
      </c>
      <c r="I1042">
        <v>445</v>
      </c>
      <c r="J1042" t="s">
        <v>20</v>
      </c>
      <c r="K1042">
        <v>3591896449</v>
      </c>
      <c r="L1042">
        <v>1</v>
      </c>
    </row>
    <row r="1043" spans="1:12" x14ac:dyDescent="0.25">
      <c r="A1043">
        <v>1041</v>
      </c>
      <c r="B1043">
        <v>1042</v>
      </c>
      <c r="C1043" s="1">
        <v>45503.110564652779</v>
      </c>
      <c r="D1043" t="s">
        <v>11</v>
      </c>
      <c r="E1043" t="s">
        <v>14</v>
      </c>
      <c r="F1043">
        <v>6</v>
      </c>
      <c r="G1043">
        <v>240</v>
      </c>
      <c r="H1043">
        <v>49726</v>
      </c>
      <c r="I1043">
        <v>389</v>
      </c>
      <c r="J1043" t="s">
        <v>20</v>
      </c>
      <c r="K1043">
        <v>4197253826</v>
      </c>
      <c r="L1043">
        <v>1</v>
      </c>
    </row>
    <row r="1044" spans="1:12" x14ac:dyDescent="0.25">
      <c r="A1044">
        <v>1042</v>
      </c>
      <c r="B1044">
        <v>1043</v>
      </c>
      <c r="C1044" s="1">
        <v>45503.110564652779</v>
      </c>
      <c r="D1044" t="s">
        <v>14</v>
      </c>
      <c r="E1044" t="s">
        <v>11</v>
      </c>
      <c r="F1044">
        <v>6</v>
      </c>
      <c r="G1044">
        <v>138</v>
      </c>
      <c r="H1044">
        <v>445</v>
      </c>
      <c r="I1044">
        <v>49694</v>
      </c>
      <c r="J1044" t="s">
        <v>20</v>
      </c>
      <c r="K1044">
        <v>2715338722</v>
      </c>
      <c r="L1044">
        <v>4</v>
      </c>
    </row>
    <row r="1045" spans="1:12" x14ac:dyDescent="0.25">
      <c r="A1045">
        <v>1043</v>
      </c>
      <c r="B1045">
        <v>1044</v>
      </c>
      <c r="C1045" s="1">
        <v>45503.110564652779</v>
      </c>
      <c r="D1045" t="s">
        <v>14</v>
      </c>
      <c r="E1045" t="s">
        <v>11</v>
      </c>
      <c r="F1045">
        <v>6</v>
      </c>
      <c r="G1045">
        <v>214</v>
      </c>
      <c r="H1045">
        <v>389</v>
      </c>
      <c r="I1045">
        <v>49726</v>
      </c>
      <c r="J1045" t="s">
        <v>20</v>
      </c>
      <c r="K1045">
        <v>1492246242</v>
      </c>
      <c r="L1045">
        <v>4</v>
      </c>
    </row>
    <row r="1046" spans="1:12" x14ac:dyDescent="0.25">
      <c r="A1046">
        <v>1044</v>
      </c>
      <c r="B1046">
        <v>1045</v>
      </c>
      <c r="C1046" s="1">
        <v>45503.110564652779</v>
      </c>
      <c r="D1046" t="s">
        <v>11</v>
      </c>
      <c r="E1046" t="s">
        <v>14</v>
      </c>
      <c r="F1046">
        <v>6</v>
      </c>
      <c r="G1046">
        <v>662</v>
      </c>
      <c r="H1046">
        <v>49724</v>
      </c>
      <c r="I1046">
        <v>389</v>
      </c>
      <c r="J1046" t="s">
        <v>20</v>
      </c>
      <c r="K1046">
        <v>2264652832</v>
      </c>
      <c r="L1046">
        <v>1</v>
      </c>
    </row>
    <row r="1047" spans="1:12" x14ac:dyDescent="0.25">
      <c r="A1047">
        <v>1045</v>
      </c>
      <c r="B1047">
        <v>1046</v>
      </c>
      <c r="C1047" s="1">
        <v>45503.110564664355</v>
      </c>
      <c r="D1047" t="s">
        <v>14</v>
      </c>
      <c r="E1047" t="s">
        <v>11</v>
      </c>
      <c r="F1047">
        <v>6</v>
      </c>
      <c r="G1047">
        <v>108</v>
      </c>
      <c r="H1047">
        <v>389</v>
      </c>
      <c r="I1047">
        <v>49724</v>
      </c>
      <c r="J1047" t="s">
        <v>20</v>
      </c>
      <c r="K1047">
        <v>979811746</v>
      </c>
      <c r="L1047">
        <v>4</v>
      </c>
    </row>
    <row r="1048" spans="1:12" x14ac:dyDescent="0.25">
      <c r="A1048">
        <v>1046</v>
      </c>
      <c r="B1048">
        <v>1047</v>
      </c>
      <c r="C1048" s="1">
        <v>45503.110564675924</v>
      </c>
      <c r="D1048" t="s">
        <v>11</v>
      </c>
      <c r="E1048" t="s">
        <v>14</v>
      </c>
      <c r="F1048">
        <v>6</v>
      </c>
      <c r="G1048">
        <v>186</v>
      </c>
      <c r="H1048">
        <v>49694</v>
      </c>
      <c r="I1048">
        <v>445</v>
      </c>
      <c r="J1048" t="s">
        <v>20</v>
      </c>
      <c r="K1048">
        <v>3591896619</v>
      </c>
      <c r="L1048">
        <v>1</v>
      </c>
    </row>
    <row r="1049" spans="1:12" x14ac:dyDescent="0.25">
      <c r="A1049">
        <v>1047</v>
      </c>
      <c r="B1049">
        <v>1048</v>
      </c>
      <c r="C1049" s="1">
        <v>45503.110564675924</v>
      </c>
      <c r="D1049" t="s">
        <v>14</v>
      </c>
      <c r="E1049" t="s">
        <v>11</v>
      </c>
      <c r="F1049">
        <v>6</v>
      </c>
      <c r="G1049">
        <v>210</v>
      </c>
      <c r="H1049">
        <v>445</v>
      </c>
      <c r="I1049">
        <v>49694</v>
      </c>
      <c r="J1049" t="s">
        <v>20</v>
      </c>
      <c r="K1049">
        <v>2715338806</v>
      </c>
      <c r="L1049">
        <v>4</v>
      </c>
    </row>
    <row r="1050" spans="1:12" x14ac:dyDescent="0.25">
      <c r="A1050">
        <v>1048</v>
      </c>
      <c r="B1050">
        <v>1049</v>
      </c>
      <c r="C1050" s="1">
        <v>45503.1105646875</v>
      </c>
      <c r="D1050" t="s">
        <v>11</v>
      </c>
      <c r="E1050" t="s">
        <v>14</v>
      </c>
      <c r="F1050">
        <v>6</v>
      </c>
      <c r="G1050">
        <v>162</v>
      </c>
      <c r="H1050">
        <v>49694</v>
      </c>
      <c r="I1050">
        <v>445</v>
      </c>
      <c r="J1050" t="s">
        <v>20</v>
      </c>
      <c r="K1050">
        <v>3591896751</v>
      </c>
      <c r="L1050">
        <v>1</v>
      </c>
    </row>
    <row r="1051" spans="1:12" x14ac:dyDescent="0.25">
      <c r="A1051">
        <v>1049</v>
      </c>
      <c r="B1051">
        <v>1050</v>
      </c>
      <c r="C1051" s="1">
        <v>45503.1105646875</v>
      </c>
      <c r="D1051" t="s">
        <v>14</v>
      </c>
      <c r="E1051" t="s">
        <v>11</v>
      </c>
      <c r="F1051">
        <v>6</v>
      </c>
      <c r="G1051">
        <v>154</v>
      </c>
      <c r="H1051">
        <v>445</v>
      </c>
      <c r="I1051">
        <v>49694</v>
      </c>
      <c r="J1051" t="s">
        <v>20</v>
      </c>
      <c r="K1051">
        <v>2715338962</v>
      </c>
      <c r="L1051">
        <v>4</v>
      </c>
    </row>
    <row r="1052" spans="1:12" x14ac:dyDescent="0.25">
      <c r="A1052">
        <v>1050</v>
      </c>
      <c r="B1052">
        <v>1051</v>
      </c>
      <c r="C1052" s="1">
        <v>45503.1105646875</v>
      </c>
      <c r="D1052" t="s">
        <v>11</v>
      </c>
      <c r="E1052" t="s">
        <v>14</v>
      </c>
      <c r="F1052">
        <v>6</v>
      </c>
      <c r="G1052">
        <v>330</v>
      </c>
      <c r="H1052">
        <v>49694</v>
      </c>
      <c r="I1052">
        <v>445</v>
      </c>
      <c r="J1052" t="s">
        <v>20</v>
      </c>
      <c r="K1052">
        <v>3591896859</v>
      </c>
      <c r="L1052">
        <v>1</v>
      </c>
    </row>
    <row r="1053" spans="1:12" x14ac:dyDescent="0.25">
      <c r="A1053">
        <v>1051</v>
      </c>
      <c r="B1053">
        <v>1052</v>
      </c>
      <c r="C1053" s="1">
        <v>45503.1105646875</v>
      </c>
      <c r="D1053" t="s">
        <v>14</v>
      </c>
      <c r="E1053" t="s">
        <v>11</v>
      </c>
      <c r="F1053">
        <v>6</v>
      </c>
      <c r="G1053">
        <v>138</v>
      </c>
      <c r="H1053">
        <v>445</v>
      </c>
      <c r="I1053">
        <v>49694</v>
      </c>
      <c r="J1053" t="s">
        <v>20</v>
      </c>
      <c r="K1053">
        <v>2715339062</v>
      </c>
      <c r="L1053">
        <v>4</v>
      </c>
    </row>
    <row r="1054" spans="1:12" x14ac:dyDescent="0.25">
      <c r="A1054">
        <v>1052</v>
      </c>
      <c r="B1054">
        <v>1053</v>
      </c>
      <c r="C1054" s="1">
        <v>45503.1105646875</v>
      </c>
      <c r="D1054" t="s">
        <v>11</v>
      </c>
      <c r="E1054" t="s">
        <v>14</v>
      </c>
      <c r="F1054">
        <v>6</v>
      </c>
      <c r="G1054">
        <v>171</v>
      </c>
      <c r="H1054">
        <v>49694</v>
      </c>
      <c r="I1054">
        <v>445</v>
      </c>
      <c r="J1054" t="s">
        <v>20</v>
      </c>
      <c r="K1054">
        <v>3591897135</v>
      </c>
      <c r="L1054">
        <v>1</v>
      </c>
    </row>
    <row r="1055" spans="1:12" x14ac:dyDescent="0.25">
      <c r="A1055">
        <v>1053</v>
      </c>
      <c r="B1055">
        <v>1054</v>
      </c>
      <c r="C1055" s="1">
        <v>45503.110564699076</v>
      </c>
      <c r="D1055" t="s">
        <v>14</v>
      </c>
      <c r="E1055" t="s">
        <v>11</v>
      </c>
      <c r="F1055">
        <v>6</v>
      </c>
      <c r="G1055">
        <v>254</v>
      </c>
      <c r="H1055">
        <v>445</v>
      </c>
      <c r="I1055">
        <v>49694</v>
      </c>
      <c r="J1055" t="s">
        <v>20</v>
      </c>
      <c r="K1055">
        <v>2715339146</v>
      </c>
      <c r="L1055">
        <v>4</v>
      </c>
    </row>
    <row r="1056" spans="1:12" x14ac:dyDescent="0.25">
      <c r="A1056">
        <v>1054</v>
      </c>
      <c r="B1056">
        <v>1055</v>
      </c>
      <c r="C1056" s="1">
        <v>45503.110564699076</v>
      </c>
      <c r="D1056" t="s">
        <v>11</v>
      </c>
      <c r="E1056" t="s">
        <v>14</v>
      </c>
      <c r="F1056">
        <v>6</v>
      </c>
      <c r="G1056">
        <v>342</v>
      </c>
      <c r="H1056">
        <v>49694</v>
      </c>
      <c r="I1056">
        <v>445</v>
      </c>
      <c r="J1056" t="s">
        <v>20</v>
      </c>
      <c r="K1056">
        <v>3591897252</v>
      </c>
      <c r="L1056">
        <v>1</v>
      </c>
    </row>
    <row r="1057" spans="1:12" x14ac:dyDescent="0.25">
      <c r="A1057">
        <v>1055</v>
      </c>
      <c r="B1057">
        <v>1056</v>
      </c>
      <c r="C1057" s="1">
        <v>45503.110564699076</v>
      </c>
      <c r="D1057" t="s">
        <v>14</v>
      </c>
      <c r="E1057" t="s">
        <v>11</v>
      </c>
      <c r="F1057">
        <v>6</v>
      </c>
      <c r="G1057">
        <v>234</v>
      </c>
      <c r="H1057">
        <v>445</v>
      </c>
      <c r="I1057">
        <v>49694</v>
      </c>
      <c r="J1057" t="s">
        <v>20</v>
      </c>
      <c r="K1057">
        <v>2715339346</v>
      </c>
      <c r="L1057">
        <v>4</v>
      </c>
    </row>
    <row r="1058" spans="1:12" x14ac:dyDescent="0.25">
      <c r="A1058">
        <v>1056</v>
      </c>
      <c r="B1058">
        <v>1057</v>
      </c>
      <c r="C1058" s="1">
        <v>45503.110564699076</v>
      </c>
      <c r="D1058" t="s">
        <v>11</v>
      </c>
      <c r="E1058" t="s">
        <v>14</v>
      </c>
      <c r="F1058">
        <v>6</v>
      </c>
      <c r="G1058">
        <v>230</v>
      </c>
      <c r="H1058">
        <v>49694</v>
      </c>
      <c r="I1058">
        <v>445</v>
      </c>
      <c r="J1058" t="s">
        <v>20</v>
      </c>
      <c r="K1058">
        <v>3591897540</v>
      </c>
      <c r="L1058">
        <v>1</v>
      </c>
    </row>
    <row r="1059" spans="1:12" x14ac:dyDescent="0.25">
      <c r="A1059">
        <v>1057</v>
      </c>
      <c r="B1059">
        <v>1058</v>
      </c>
      <c r="C1059" s="1">
        <v>45503.110564710645</v>
      </c>
      <c r="D1059" t="s">
        <v>14</v>
      </c>
      <c r="E1059" t="s">
        <v>11</v>
      </c>
      <c r="F1059">
        <v>6</v>
      </c>
      <c r="G1059">
        <v>386</v>
      </c>
      <c r="H1059">
        <v>445</v>
      </c>
      <c r="I1059">
        <v>49694</v>
      </c>
      <c r="J1059" t="s">
        <v>20</v>
      </c>
      <c r="K1059">
        <v>2715339526</v>
      </c>
      <c r="L1059">
        <v>4</v>
      </c>
    </row>
    <row r="1060" spans="1:12" x14ac:dyDescent="0.25">
      <c r="A1060">
        <v>1058</v>
      </c>
      <c r="B1060">
        <v>1059</v>
      </c>
      <c r="C1060" s="1">
        <v>45503.110564710645</v>
      </c>
      <c r="D1060" t="s">
        <v>11</v>
      </c>
      <c r="E1060" t="s">
        <v>14</v>
      </c>
      <c r="F1060">
        <v>6</v>
      </c>
      <c r="G1060">
        <v>296</v>
      </c>
      <c r="H1060">
        <v>49694</v>
      </c>
      <c r="I1060">
        <v>445</v>
      </c>
      <c r="J1060" t="s">
        <v>20</v>
      </c>
      <c r="K1060">
        <v>3591897716</v>
      </c>
      <c r="L1060">
        <v>1</v>
      </c>
    </row>
    <row r="1061" spans="1:12" x14ac:dyDescent="0.25">
      <c r="A1061">
        <v>1059</v>
      </c>
      <c r="B1061">
        <v>1060</v>
      </c>
      <c r="C1061" s="1">
        <v>45503.110564710645</v>
      </c>
      <c r="D1061" t="s">
        <v>14</v>
      </c>
      <c r="E1061" t="s">
        <v>11</v>
      </c>
      <c r="F1061">
        <v>6</v>
      </c>
      <c r="G1061">
        <v>238</v>
      </c>
      <c r="H1061">
        <v>445</v>
      </c>
      <c r="I1061">
        <v>49694</v>
      </c>
      <c r="J1061" t="s">
        <v>20</v>
      </c>
      <c r="K1061">
        <v>2715339858</v>
      </c>
      <c r="L1061">
        <v>4</v>
      </c>
    </row>
    <row r="1062" spans="1:12" x14ac:dyDescent="0.25">
      <c r="A1062">
        <v>1060</v>
      </c>
      <c r="B1062">
        <v>1061</v>
      </c>
      <c r="C1062" s="1">
        <v>45503.110564710645</v>
      </c>
      <c r="D1062" t="s">
        <v>11</v>
      </c>
      <c r="E1062" t="s">
        <v>14</v>
      </c>
      <c r="F1062">
        <v>6</v>
      </c>
      <c r="G1062">
        <v>258</v>
      </c>
      <c r="H1062">
        <v>49694</v>
      </c>
      <c r="I1062">
        <v>445</v>
      </c>
      <c r="J1062" t="s">
        <v>20</v>
      </c>
      <c r="K1062">
        <v>3591897958</v>
      </c>
      <c r="L1062">
        <v>1</v>
      </c>
    </row>
    <row r="1063" spans="1:12" x14ac:dyDescent="0.25">
      <c r="A1063">
        <v>1061</v>
      </c>
      <c r="B1063">
        <v>1062</v>
      </c>
      <c r="C1063" s="1">
        <v>45503.110564710645</v>
      </c>
      <c r="D1063" t="s">
        <v>14</v>
      </c>
      <c r="E1063" t="s">
        <v>11</v>
      </c>
      <c r="F1063">
        <v>6</v>
      </c>
      <c r="G1063">
        <v>218</v>
      </c>
      <c r="H1063">
        <v>445</v>
      </c>
      <c r="I1063">
        <v>49694</v>
      </c>
      <c r="J1063" t="s">
        <v>20</v>
      </c>
      <c r="K1063">
        <v>2715340042</v>
      </c>
      <c r="L1063">
        <v>4</v>
      </c>
    </row>
    <row r="1064" spans="1:12" x14ac:dyDescent="0.25">
      <c r="A1064">
        <v>1062</v>
      </c>
      <c r="B1064">
        <v>1063</v>
      </c>
      <c r="C1064" s="1">
        <v>45503.110564722221</v>
      </c>
      <c r="D1064" t="s">
        <v>11</v>
      </c>
      <c r="E1064" t="s">
        <v>14</v>
      </c>
      <c r="F1064">
        <v>6</v>
      </c>
      <c r="G1064">
        <v>246</v>
      </c>
      <c r="H1064">
        <v>49694</v>
      </c>
      <c r="I1064">
        <v>445</v>
      </c>
      <c r="J1064" t="s">
        <v>20</v>
      </c>
      <c r="K1064">
        <v>3591898162</v>
      </c>
      <c r="L1064">
        <v>1</v>
      </c>
    </row>
    <row r="1065" spans="1:12" x14ac:dyDescent="0.25">
      <c r="A1065">
        <v>1063</v>
      </c>
      <c r="B1065">
        <v>1064</v>
      </c>
      <c r="C1065" s="1">
        <v>45503.110564722221</v>
      </c>
      <c r="D1065" t="s">
        <v>14</v>
      </c>
      <c r="E1065" t="s">
        <v>11</v>
      </c>
      <c r="F1065">
        <v>6</v>
      </c>
      <c r="G1065">
        <v>218</v>
      </c>
      <c r="H1065">
        <v>445</v>
      </c>
      <c r="I1065">
        <v>49694</v>
      </c>
      <c r="J1065" t="s">
        <v>20</v>
      </c>
      <c r="K1065">
        <v>2715340206</v>
      </c>
      <c r="L1065">
        <v>4</v>
      </c>
    </row>
    <row r="1066" spans="1:12" x14ac:dyDescent="0.25">
      <c r="A1066">
        <v>1064</v>
      </c>
      <c r="B1066">
        <v>1065</v>
      </c>
      <c r="C1066" s="1">
        <v>45503.110564722221</v>
      </c>
      <c r="D1066" t="s">
        <v>11</v>
      </c>
      <c r="E1066" t="s">
        <v>14</v>
      </c>
      <c r="F1066">
        <v>6</v>
      </c>
      <c r="G1066">
        <v>306</v>
      </c>
      <c r="H1066">
        <v>49694</v>
      </c>
      <c r="I1066">
        <v>445</v>
      </c>
      <c r="J1066" t="s">
        <v>20</v>
      </c>
      <c r="K1066">
        <v>3591898354</v>
      </c>
      <c r="L1066">
        <v>1</v>
      </c>
    </row>
    <row r="1067" spans="1:12" x14ac:dyDescent="0.25">
      <c r="A1067">
        <v>1065</v>
      </c>
      <c r="B1067">
        <v>1066</v>
      </c>
      <c r="C1067" s="1">
        <v>45503.110564722221</v>
      </c>
      <c r="D1067" t="s">
        <v>14</v>
      </c>
      <c r="E1067" t="s">
        <v>11</v>
      </c>
      <c r="F1067">
        <v>6</v>
      </c>
      <c r="G1067">
        <v>258</v>
      </c>
      <c r="H1067">
        <v>445</v>
      </c>
      <c r="I1067">
        <v>49694</v>
      </c>
      <c r="J1067" t="s">
        <v>20</v>
      </c>
      <c r="K1067">
        <v>2715340370</v>
      </c>
      <c r="L1067">
        <v>4</v>
      </c>
    </row>
    <row r="1068" spans="1:12" x14ac:dyDescent="0.25">
      <c r="A1068">
        <v>1066</v>
      </c>
      <c r="B1068">
        <v>1067</v>
      </c>
      <c r="C1068" s="1">
        <v>45503.110564733797</v>
      </c>
      <c r="D1068" t="s">
        <v>11</v>
      </c>
      <c r="E1068" t="s">
        <v>14</v>
      </c>
      <c r="F1068">
        <v>6</v>
      </c>
      <c r="G1068">
        <v>230</v>
      </c>
      <c r="H1068">
        <v>49694</v>
      </c>
      <c r="I1068">
        <v>445</v>
      </c>
      <c r="J1068" t="s">
        <v>20</v>
      </c>
      <c r="K1068">
        <v>3591898606</v>
      </c>
      <c r="L1068">
        <v>1</v>
      </c>
    </row>
    <row r="1069" spans="1:12" x14ac:dyDescent="0.25">
      <c r="A1069">
        <v>1067</v>
      </c>
      <c r="B1069">
        <v>1068</v>
      </c>
      <c r="C1069" s="1">
        <v>45503.110564733797</v>
      </c>
      <c r="D1069" t="s">
        <v>14</v>
      </c>
      <c r="E1069" t="s">
        <v>11</v>
      </c>
      <c r="F1069">
        <v>6</v>
      </c>
      <c r="G1069">
        <v>218</v>
      </c>
      <c r="H1069">
        <v>445</v>
      </c>
      <c r="I1069">
        <v>49694</v>
      </c>
      <c r="J1069" t="s">
        <v>20</v>
      </c>
      <c r="K1069">
        <v>2715340574</v>
      </c>
      <c r="L1069">
        <v>4</v>
      </c>
    </row>
    <row r="1070" spans="1:12" x14ac:dyDescent="0.25">
      <c r="A1070">
        <v>1068</v>
      </c>
      <c r="B1070">
        <v>1069</v>
      </c>
      <c r="C1070" s="1">
        <v>45503.110564733797</v>
      </c>
      <c r="D1070" t="s">
        <v>11</v>
      </c>
      <c r="E1070" t="s">
        <v>14</v>
      </c>
      <c r="F1070">
        <v>6</v>
      </c>
      <c r="G1070">
        <v>226</v>
      </c>
      <c r="H1070">
        <v>49694</v>
      </c>
      <c r="I1070">
        <v>445</v>
      </c>
      <c r="J1070" t="s">
        <v>20</v>
      </c>
      <c r="K1070">
        <v>3591898782</v>
      </c>
      <c r="L1070">
        <v>1</v>
      </c>
    </row>
    <row r="1071" spans="1:12" x14ac:dyDescent="0.25">
      <c r="A1071">
        <v>1069</v>
      </c>
      <c r="B1071">
        <v>1070</v>
      </c>
      <c r="C1071" s="1">
        <v>45503.110564745373</v>
      </c>
      <c r="D1071" t="s">
        <v>14</v>
      </c>
      <c r="E1071" t="s">
        <v>11</v>
      </c>
      <c r="F1071">
        <v>6</v>
      </c>
      <c r="G1071">
        <v>870</v>
      </c>
      <c r="H1071">
        <v>445</v>
      </c>
      <c r="I1071">
        <v>49694</v>
      </c>
      <c r="J1071" t="s">
        <v>20</v>
      </c>
      <c r="K1071">
        <v>2715340738</v>
      </c>
      <c r="L1071">
        <v>4</v>
      </c>
    </row>
    <row r="1072" spans="1:12" x14ac:dyDescent="0.25">
      <c r="A1072">
        <v>1070</v>
      </c>
      <c r="B1072">
        <v>1071</v>
      </c>
      <c r="C1072" s="1">
        <v>45503.110564745373</v>
      </c>
      <c r="D1072" t="s">
        <v>11</v>
      </c>
      <c r="E1072" t="s">
        <v>14</v>
      </c>
      <c r="F1072">
        <v>6</v>
      </c>
      <c r="G1072">
        <v>226</v>
      </c>
      <c r="H1072">
        <v>49694</v>
      </c>
      <c r="I1072">
        <v>445</v>
      </c>
      <c r="J1072" t="s">
        <v>20</v>
      </c>
      <c r="K1072">
        <v>3591898954</v>
      </c>
      <c r="L1072">
        <v>1</v>
      </c>
    </row>
    <row r="1073" spans="1:12" x14ac:dyDescent="0.25">
      <c r="A1073">
        <v>1071</v>
      </c>
      <c r="B1073">
        <v>1072</v>
      </c>
      <c r="C1073" s="1">
        <v>45503.110564745373</v>
      </c>
      <c r="D1073" t="s">
        <v>14</v>
      </c>
      <c r="E1073" t="s">
        <v>11</v>
      </c>
      <c r="F1073">
        <v>6</v>
      </c>
      <c r="G1073">
        <v>418</v>
      </c>
      <c r="H1073">
        <v>445</v>
      </c>
      <c r="I1073">
        <v>49694</v>
      </c>
      <c r="J1073" t="s">
        <v>20</v>
      </c>
      <c r="K1073">
        <v>2715341554</v>
      </c>
      <c r="L1073">
        <v>4</v>
      </c>
    </row>
    <row r="1074" spans="1:12" x14ac:dyDescent="0.25">
      <c r="A1074">
        <v>1072</v>
      </c>
      <c r="B1074">
        <v>1073</v>
      </c>
      <c r="C1074" s="1">
        <v>45503.110564745373</v>
      </c>
      <c r="D1074" t="s">
        <v>11</v>
      </c>
      <c r="E1074" t="s">
        <v>14</v>
      </c>
      <c r="F1074">
        <v>6</v>
      </c>
      <c r="G1074">
        <v>222</v>
      </c>
      <c r="H1074">
        <v>49694</v>
      </c>
      <c r="I1074">
        <v>445</v>
      </c>
      <c r="J1074" t="s">
        <v>20</v>
      </c>
      <c r="K1074">
        <v>3591899126</v>
      </c>
      <c r="L1074">
        <v>1</v>
      </c>
    </row>
    <row r="1075" spans="1:12" x14ac:dyDescent="0.25">
      <c r="A1075">
        <v>1073</v>
      </c>
      <c r="B1075">
        <v>1074</v>
      </c>
      <c r="C1075" s="1">
        <v>45503.110564745373</v>
      </c>
      <c r="D1075" t="s">
        <v>14</v>
      </c>
      <c r="E1075" t="s">
        <v>11</v>
      </c>
      <c r="F1075">
        <v>6</v>
      </c>
      <c r="G1075">
        <v>238</v>
      </c>
      <c r="H1075">
        <v>445</v>
      </c>
      <c r="I1075">
        <v>49694</v>
      </c>
      <c r="J1075" t="s">
        <v>20</v>
      </c>
      <c r="K1075">
        <v>2715341918</v>
      </c>
      <c r="L1075">
        <v>4</v>
      </c>
    </row>
    <row r="1076" spans="1:12" x14ac:dyDescent="0.25">
      <c r="A1076">
        <v>1074</v>
      </c>
      <c r="B1076">
        <v>1075</v>
      </c>
      <c r="C1076" s="1">
        <v>45503.110564756942</v>
      </c>
      <c r="D1076" t="s">
        <v>11</v>
      </c>
      <c r="E1076" t="s">
        <v>14</v>
      </c>
      <c r="F1076">
        <v>6</v>
      </c>
      <c r="G1076">
        <v>342</v>
      </c>
      <c r="H1076">
        <v>49694</v>
      </c>
      <c r="I1076">
        <v>445</v>
      </c>
      <c r="J1076" t="s">
        <v>20</v>
      </c>
      <c r="K1076">
        <v>3591899294</v>
      </c>
      <c r="L1076">
        <v>1</v>
      </c>
    </row>
    <row r="1077" spans="1:12" x14ac:dyDescent="0.25">
      <c r="A1077">
        <v>1075</v>
      </c>
      <c r="B1077">
        <v>1076</v>
      </c>
      <c r="C1077" s="1">
        <v>45503.110564756942</v>
      </c>
      <c r="D1077" t="s">
        <v>14</v>
      </c>
      <c r="E1077" t="s">
        <v>11</v>
      </c>
      <c r="F1077">
        <v>6</v>
      </c>
      <c r="G1077">
        <v>226</v>
      </c>
      <c r="H1077">
        <v>445</v>
      </c>
      <c r="I1077">
        <v>49694</v>
      </c>
      <c r="J1077" t="s">
        <v>20</v>
      </c>
      <c r="K1077">
        <v>2715342102</v>
      </c>
      <c r="L1077">
        <v>4</v>
      </c>
    </row>
    <row r="1078" spans="1:12" x14ac:dyDescent="0.25">
      <c r="A1078">
        <v>1076</v>
      </c>
      <c r="B1078">
        <v>1077</v>
      </c>
      <c r="C1078" s="1">
        <v>45503.110564756942</v>
      </c>
      <c r="D1078" t="s">
        <v>11</v>
      </c>
      <c r="E1078" t="s">
        <v>14</v>
      </c>
      <c r="F1078">
        <v>6</v>
      </c>
      <c r="G1078">
        <v>222</v>
      </c>
      <c r="H1078">
        <v>49694</v>
      </c>
      <c r="I1078">
        <v>445</v>
      </c>
      <c r="J1078" t="s">
        <v>20</v>
      </c>
      <c r="K1078">
        <v>3591899582</v>
      </c>
      <c r="L1078">
        <v>1</v>
      </c>
    </row>
    <row r="1079" spans="1:12" x14ac:dyDescent="0.25">
      <c r="A1079">
        <v>1077</v>
      </c>
      <c r="B1079">
        <v>1078</v>
      </c>
      <c r="C1079" s="1">
        <v>45503.110564756942</v>
      </c>
      <c r="D1079" t="s">
        <v>14</v>
      </c>
      <c r="E1079" t="s">
        <v>11</v>
      </c>
      <c r="F1079">
        <v>6</v>
      </c>
      <c r="G1079">
        <v>218</v>
      </c>
      <c r="H1079">
        <v>445</v>
      </c>
      <c r="I1079">
        <v>49694</v>
      </c>
      <c r="J1079" t="s">
        <v>20</v>
      </c>
      <c r="K1079">
        <v>2715342274</v>
      </c>
      <c r="L1079">
        <v>4</v>
      </c>
    </row>
    <row r="1080" spans="1:12" x14ac:dyDescent="0.25">
      <c r="A1080">
        <v>1078</v>
      </c>
      <c r="B1080">
        <v>1079</v>
      </c>
      <c r="C1080" s="1">
        <v>45503.110564756942</v>
      </c>
      <c r="D1080" t="s">
        <v>11</v>
      </c>
      <c r="E1080" t="s">
        <v>14</v>
      </c>
      <c r="F1080">
        <v>6</v>
      </c>
      <c r="G1080">
        <v>222</v>
      </c>
      <c r="H1080">
        <v>49694</v>
      </c>
      <c r="I1080">
        <v>445</v>
      </c>
      <c r="J1080" t="s">
        <v>20</v>
      </c>
      <c r="K1080">
        <v>3591899750</v>
      </c>
      <c r="L1080">
        <v>1</v>
      </c>
    </row>
    <row r="1081" spans="1:12" x14ac:dyDescent="0.25">
      <c r="A1081">
        <v>1079</v>
      </c>
      <c r="B1081">
        <v>1080</v>
      </c>
      <c r="C1081" s="1">
        <v>45503.110564768518</v>
      </c>
      <c r="D1081" t="s">
        <v>14</v>
      </c>
      <c r="E1081" t="s">
        <v>11</v>
      </c>
      <c r="F1081">
        <v>6</v>
      </c>
      <c r="G1081">
        <v>218</v>
      </c>
      <c r="H1081">
        <v>445</v>
      </c>
      <c r="I1081">
        <v>49694</v>
      </c>
      <c r="J1081" t="s">
        <v>20</v>
      </c>
      <c r="K1081">
        <v>2715342438</v>
      </c>
      <c r="L1081">
        <v>4</v>
      </c>
    </row>
    <row r="1082" spans="1:12" x14ac:dyDescent="0.25">
      <c r="A1082">
        <v>1080</v>
      </c>
      <c r="B1082">
        <v>1081</v>
      </c>
      <c r="C1082" s="1">
        <v>45503.110564768518</v>
      </c>
      <c r="D1082" t="s">
        <v>11</v>
      </c>
      <c r="E1082" t="s">
        <v>14</v>
      </c>
      <c r="F1082">
        <v>6</v>
      </c>
      <c r="G1082">
        <v>222</v>
      </c>
      <c r="H1082">
        <v>49694</v>
      </c>
      <c r="I1082">
        <v>445</v>
      </c>
      <c r="J1082" t="s">
        <v>20</v>
      </c>
      <c r="K1082">
        <v>3591899918</v>
      </c>
      <c r="L1082">
        <v>1</v>
      </c>
    </row>
    <row r="1083" spans="1:12" x14ac:dyDescent="0.25">
      <c r="A1083">
        <v>1081</v>
      </c>
      <c r="B1083">
        <v>1082</v>
      </c>
      <c r="C1083" s="1">
        <v>45503.110564768518</v>
      </c>
      <c r="D1083" t="s">
        <v>14</v>
      </c>
      <c r="E1083" t="s">
        <v>11</v>
      </c>
      <c r="F1083">
        <v>6</v>
      </c>
      <c r="G1083">
        <v>218</v>
      </c>
      <c r="H1083">
        <v>445</v>
      </c>
      <c r="I1083">
        <v>49694</v>
      </c>
      <c r="J1083" t="s">
        <v>20</v>
      </c>
      <c r="K1083">
        <v>2715342602</v>
      </c>
      <c r="L1083">
        <v>4</v>
      </c>
    </row>
    <row r="1084" spans="1:12" x14ac:dyDescent="0.25">
      <c r="A1084">
        <v>1082</v>
      </c>
      <c r="B1084">
        <v>1083</v>
      </c>
      <c r="C1084" s="1">
        <v>45503.110564768518</v>
      </c>
      <c r="D1084" t="s">
        <v>11</v>
      </c>
      <c r="E1084" t="s">
        <v>14</v>
      </c>
      <c r="F1084">
        <v>6</v>
      </c>
      <c r="G1084">
        <v>222</v>
      </c>
      <c r="H1084">
        <v>49694</v>
      </c>
      <c r="I1084">
        <v>445</v>
      </c>
      <c r="J1084" t="s">
        <v>20</v>
      </c>
      <c r="K1084">
        <v>3591900086</v>
      </c>
      <c r="L1084">
        <v>1</v>
      </c>
    </row>
    <row r="1085" spans="1:12" x14ac:dyDescent="0.25">
      <c r="A1085">
        <v>1083</v>
      </c>
      <c r="B1085">
        <v>1084</v>
      </c>
      <c r="C1085" s="1">
        <v>45503.110564768518</v>
      </c>
      <c r="D1085" t="s">
        <v>14</v>
      </c>
      <c r="E1085" t="s">
        <v>11</v>
      </c>
      <c r="F1085">
        <v>6</v>
      </c>
      <c r="G1085">
        <v>218</v>
      </c>
      <c r="H1085">
        <v>445</v>
      </c>
      <c r="I1085">
        <v>49694</v>
      </c>
      <c r="J1085" t="s">
        <v>20</v>
      </c>
      <c r="K1085">
        <v>2715342766</v>
      </c>
      <c r="L1085">
        <v>4</v>
      </c>
    </row>
    <row r="1086" spans="1:12" x14ac:dyDescent="0.25">
      <c r="A1086">
        <v>1084</v>
      </c>
      <c r="B1086">
        <v>1085</v>
      </c>
      <c r="C1086" s="1">
        <v>45503.110564780094</v>
      </c>
      <c r="D1086" t="s">
        <v>11</v>
      </c>
      <c r="E1086" t="s">
        <v>14</v>
      </c>
      <c r="F1086">
        <v>6</v>
      </c>
      <c r="G1086">
        <v>146</v>
      </c>
      <c r="H1086">
        <v>49694</v>
      </c>
      <c r="I1086">
        <v>445</v>
      </c>
      <c r="J1086" t="s">
        <v>20</v>
      </c>
      <c r="K1086">
        <v>3591900254</v>
      </c>
      <c r="L1086">
        <v>1</v>
      </c>
    </row>
    <row r="1087" spans="1:12" x14ac:dyDescent="0.25">
      <c r="A1087">
        <v>1085</v>
      </c>
      <c r="B1087">
        <v>1086</v>
      </c>
      <c r="C1087" s="1">
        <v>45503.110564780094</v>
      </c>
      <c r="D1087" t="s">
        <v>14</v>
      </c>
      <c r="E1087" t="s">
        <v>11</v>
      </c>
      <c r="F1087">
        <v>6</v>
      </c>
      <c r="G1087">
        <v>182</v>
      </c>
      <c r="H1087">
        <v>445</v>
      </c>
      <c r="I1087">
        <v>49694</v>
      </c>
      <c r="J1087" t="s">
        <v>20</v>
      </c>
      <c r="K1087">
        <v>2715342930</v>
      </c>
      <c r="L1087">
        <v>4</v>
      </c>
    </row>
    <row r="1088" spans="1:12" x14ac:dyDescent="0.25">
      <c r="A1088">
        <v>1086</v>
      </c>
      <c r="B1088">
        <v>1087</v>
      </c>
      <c r="C1088" s="1">
        <v>45503.110564861112</v>
      </c>
      <c r="D1088" t="s">
        <v>11</v>
      </c>
      <c r="E1088" t="s">
        <v>14</v>
      </c>
      <c r="F1088">
        <v>6</v>
      </c>
      <c r="G1088">
        <v>97</v>
      </c>
      <c r="H1088">
        <v>49726</v>
      </c>
      <c r="I1088">
        <v>389</v>
      </c>
      <c r="J1088" t="s">
        <v>20</v>
      </c>
      <c r="K1088">
        <v>4197254012</v>
      </c>
      <c r="L1088">
        <v>1</v>
      </c>
    </row>
    <row r="1089" spans="1:12" x14ac:dyDescent="0.25">
      <c r="A1089">
        <v>1087</v>
      </c>
      <c r="B1089">
        <v>1088</v>
      </c>
      <c r="C1089" s="1">
        <v>45503.110564861112</v>
      </c>
      <c r="D1089" t="s">
        <v>14</v>
      </c>
      <c r="E1089" t="s">
        <v>11</v>
      </c>
      <c r="F1089">
        <v>6</v>
      </c>
      <c r="G1089">
        <v>54</v>
      </c>
      <c r="H1089">
        <v>389</v>
      </c>
      <c r="I1089">
        <v>49726</v>
      </c>
      <c r="J1089" t="s">
        <v>22</v>
      </c>
      <c r="K1089">
        <v>1492246402</v>
      </c>
      <c r="L1089">
        <v>4</v>
      </c>
    </row>
    <row r="1090" spans="1:12" x14ac:dyDescent="0.25">
      <c r="A1090">
        <v>1088</v>
      </c>
      <c r="B1090">
        <v>1089</v>
      </c>
      <c r="C1090" s="1">
        <v>45503.110564907409</v>
      </c>
      <c r="D1090" t="s">
        <v>11</v>
      </c>
      <c r="E1090" t="s">
        <v>14</v>
      </c>
      <c r="F1090">
        <v>6</v>
      </c>
      <c r="G1090">
        <v>97</v>
      </c>
      <c r="H1090">
        <v>49724</v>
      </c>
      <c r="I1090">
        <v>389</v>
      </c>
      <c r="J1090" t="s">
        <v>20</v>
      </c>
      <c r="K1090">
        <v>2264653440</v>
      </c>
      <c r="L1090">
        <v>1</v>
      </c>
    </row>
    <row r="1091" spans="1:12" x14ac:dyDescent="0.25">
      <c r="A1091">
        <v>1089</v>
      </c>
      <c r="B1091">
        <v>1090</v>
      </c>
      <c r="C1091" s="1">
        <v>45503.110564907409</v>
      </c>
      <c r="D1091" t="s">
        <v>14</v>
      </c>
      <c r="E1091" t="s">
        <v>11</v>
      </c>
      <c r="F1091">
        <v>6</v>
      </c>
      <c r="G1091">
        <v>54</v>
      </c>
      <c r="H1091">
        <v>389</v>
      </c>
      <c r="I1091">
        <v>49724</v>
      </c>
      <c r="J1091" t="s">
        <v>22</v>
      </c>
      <c r="K1091">
        <v>979811800</v>
      </c>
      <c r="L1091">
        <v>4</v>
      </c>
    </row>
    <row r="1092" spans="1:12" x14ac:dyDescent="0.25">
      <c r="A1092">
        <v>1090</v>
      </c>
      <c r="B1092">
        <v>1091</v>
      </c>
      <c r="C1092" s="1">
        <v>45503.110565000003</v>
      </c>
      <c r="D1092" t="s">
        <v>11</v>
      </c>
      <c r="E1092" t="s">
        <v>14</v>
      </c>
      <c r="F1092">
        <v>6</v>
      </c>
      <c r="G1092">
        <v>54</v>
      </c>
      <c r="H1092">
        <v>49723</v>
      </c>
      <c r="I1092">
        <v>49695</v>
      </c>
      <c r="J1092" t="s">
        <v>19</v>
      </c>
      <c r="K1092">
        <v>2629571804</v>
      </c>
      <c r="L1092">
        <v>1</v>
      </c>
    </row>
    <row r="1093" spans="1:12" x14ac:dyDescent="0.25">
      <c r="A1093">
        <v>1091</v>
      </c>
      <c r="B1093">
        <v>1092</v>
      </c>
      <c r="C1093" s="1">
        <v>45503.110565104165</v>
      </c>
      <c r="D1093" t="s">
        <v>14</v>
      </c>
      <c r="E1093" t="s">
        <v>11</v>
      </c>
      <c r="F1093">
        <v>6</v>
      </c>
      <c r="G1093">
        <v>194</v>
      </c>
      <c r="H1093">
        <v>49667</v>
      </c>
      <c r="I1093">
        <v>49684</v>
      </c>
      <c r="J1093" t="s">
        <v>20</v>
      </c>
      <c r="K1093">
        <v>63400212</v>
      </c>
      <c r="L1093">
        <v>4</v>
      </c>
    </row>
    <row r="1094" spans="1:12" x14ac:dyDescent="0.25">
      <c r="A1094">
        <v>1092</v>
      </c>
      <c r="B1094">
        <v>1093</v>
      </c>
      <c r="C1094" s="1">
        <v>45503.110565104165</v>
      </c>
      <c r="D1094" t="s">
        <v>11</v>
      </c>
      <c r="E1094" t="s">
        <v>14</v>
      </c>
      <c r="F1094">
        <v>6</v>
      </c>
      <c r="G1094">
        <v>66</v>
      </c>
      <c r="H1094">
        <v>49684</v>
      </c>
      <c r="I1094">
        <v>49667</v>
      </c>
      <c r="J1094" t="s">
        <v>19</v>
      </c>
      <c r="K1094">
        <v>1691044701</v>
      </c>
      <c r="L1094">
        <v>1</v>
      </c>
    </row>
    <row r="1095" spans="1:12" x14ac:dyDescent="0.25">
      <c r="A1095">
        <v>1093</v>
      </c>
      <c r="B1095">
        <v>1094</v>
      </c>
      <c r="C1095" s="1">
        <v>45503.110565104165</v>
      </c>
      <c r="D1095" t="s">
        <v>11</v>
      </c>
      <c r="E1095" t="s">
        <v>14</v>
      </c>
      <c r="F1095">
        <v>6</v>
      </c>
      <c r="G1095">
        <v>54</v>
      </c>
      <c r="H1095">
        <v>49721</v>
      </c>
      <c r="I1095">
        <v>135</v>
      </c>
      <c r="J1095" t="s">
        <v>19</v>
      </c>
      <c r="K1095">
        <v>3741296671</v>
      </c>
      <c r="L1095">
        <v>1</v>
      </c>
    </row>
    <row r="1096" spans="1:12" x14ac:dyDescent="0.25">
      <c r="A1096">
        <v>1094</v>
      </c>
      <c r="B1096">
        <v>1095</v>
      </c>
      <c r="C1096" s="1">
        <v>45503.110565474541</v>
      </c>
      <c r="D1096" t="s">
        <v>14</v>
      </c>
      <c r="E1096" t="s">
        <v>11</v>
      </c>
      <c r="F1096">
        <v>6</v>
      </c>
      <c r="G1096">
        <v>182</v>
      </c>
      <c r="H1096">
        <v>445</v>
      </c>
      <c r="I1096">
        <v>49694</v>
      </c>
      <c r="J1096" t="s">
        <v>20</v>
      </c>
      <c r="K1096">
        <v>2715342930</v>
      </c>
      <c r="L1096">
        <v>4</v>
      </c>
    </row>
    <row r="1097" spans="1:12" x14ac:dyDescent="0.25">
      <c r="A1097">
        <v>1095</v>
      </c>
      <c r="B1097">
        <v>1096</v>
      </c>
      <c r="C1097" s="1">
        <v>45503.110565474541</v>
      </c>
      <c r="D1097" t="s">
        <v>11</v>
      </c>
      <c r="E1097" t="s">
        <v>14</v>
      </c>
      <c r="F1097">
        <v>6</v>
      </c>
      <c r="G1097">
        <v>66</v>
      </c>
      <c r="H1097">
        <v>49694</v>
      </c>
      <c r="I1097">
        <v>445</v>
      </c>
      <c r="J1097" t="s">
        <v>19</v>
      </c>
      <c r="K1097">
        <v>3591900346</v>
      </c>
      <c r="L1097">
        <v>1</v>
      </c>
    </row>
    <row r="1098" spans="1:12" x14ac:dyDescent="0.25">
      <c r="A1098">
        <v>1096</v>
      </c>
      <c r="B1098">
        <v>1097</v>
      </c>
      <c r="C1098" s="1">
        <v>45503.110567453703</v>
      </c>
      <c r="D1098" t="s">
        <v>11</v>
      </c>
      <c r="E1098" t="s">
        <v>14</v>
      </c>
      <c r="F1098">
        <v>6</v>
      </c>
      <c r="G1098">
        <v>66</v>
      </c>
      <c r="H1098">
        <v>49728</v>
      </c>
      <c r="I1098">
        <v>445</v>
      </c>
      <c r="J1098" t="s">
        <v>17</v>
      </c>
      <c r="K1098">
        <v>1375660820</v>
      </c>
      <c r="L1098">
        <v>1</v>
      </c>
    </row>
    <row r="1099" spans="1:12" x14ac:dyDescent="0.25">
      <c r="A1099">
        <v>1097</v>
      </c>
      <c r="B1099">
        <v>1098</v>
      </c>
      <c r="C1099" s="1">
        <v>45503.110567453703</v>
      </c>
      <c r="D1099" t="s">
        <v>14</v>
      </c>
      <c r="E1099" t="s">
        <v>11</v>
      </c>
      <c r="F1099">
        <v>6</v>
      </c>
      <c r="G1099">
        <v>66</v>
      </c>
      <c r="H1099">
        <v>445</v>
      </c>
      <c r="I1099">
        <v>49728</v>
      </c>
      <c r="J1099" t="s">
        <v>18</v>
      </c>
      <c r="K1099">
        <v>781626955</v>
      </c>
      <c r="L1099">
        <v>4</v>
      </c>
    </row>
    <row r="1100" spans="1:12" x14ac:dyDescent="0.25">
      <c r="A1100">
        <v>1098</v>
      </c>
      <c r="B1100">
        <v>1099</v>
      </c>
      <c r="C1100" s="1">
        <v>45503.110567453703</v>
      </c>
      <c r="D1100" t="s">
        <v>11</v>
      </c>
      <c r="E1100" t="s">
        <v>14</v>
      </c>
      <c r="F1100">
        <v>6</v>
      </c>
      <c r="G1100">
        <v>54</v>
      </c>
      <c r="H1100">
        <v>49728</v>
      </c>
      <c r="I1100">
        <v>445</v>
      </c>
      <c r="J1100" t="s">
        <v>19</v>
      </c>
      <c r="K1100">
        <v>1375660821</v>
      </c>
      <c r="L1100">
        <v>1</v>
      </c>
    </row>
    <row r="1101" spans="1:12" x14ac:dyDescent="0.25">
      <c r="A1101">
        <v>1099</v>
      </c>
      <c r="B1101">
        <v>1100</v>
      </c>
      <c r="C1101" s="1">
        <v>45503.110567465279</v>
      </c>
      <c r="D1101" t="s">
        <v>11</v>
      </c>
      <c r="E1101" t="s">
        <v>14</v>
      </c>
      <c r="F1101">
        <v>6</v>
      </c>
      <c r="G1101">
        <v>342</v>
      </c>
      <c r="H1101">
        <v>49728</v>
      </c>
      <c r="I1101">
        <v>445</v>
      </c>
      <c r="J1101" t="s">
        <v>20</v>
      </c>
      <c r="K1101">
        <v>1375660821</v>
      </c>
      <c r="L1101">
        <v>1</v>
      </c>
    </row>
    <row r="1102" spans="1:12" x14ac:dyDescent="0.25">
      <c r="A1102">
        <v>1100</v>
      </c>
      <c r="B1102">
        <v>1101</v>
      </c>
      <c r="C1102" s="1">
        <v>45503.110567465279</v>
      </c>
      <c r="D1102" t="s">
        <v>14</v>
      </c>
      <c r="E1102" t="s">
        <v>11</v>
      </c>
      <c r="F1102">
        <v>6</v>
      </c>
      <c r="G1102">
        <v>430</v>
      </c>
      <c r="H1102">
        <v>445</v>
      </c>
      <c r="I1102">
        <v>49728</v>
      </c>
      <c r="J1102" t="s">
        <v>20</v>
      </c>
      <c r="K1102">
        <v>781626956</v>
      </c>
      <c r="L1102">
        <v>4</v>
      </c>
    </row>
    <row r="1103" spans="1:12" x14ac:dyDescent="0.25">
      <c r="A1103">
        <v>1101</v>
      </c>
      <c r="B1103">
        <v>1102</v>
      </c>
      <c r="C1103" s="1">
        <v>45503.110567476855</v>
      </c>
      <c r="D1103" t="s">
        <v>11</v>
      </c>
      <c r="E1103" t="s">
        <v>14</v>
      </c>
      <c r="F1103">
        <v>6</v>
      </c>
      <c r="G1103">
        <v>66</v>
      </c>
      <c r="H1103">
        <v>49729</v>
      </c>
      <c r="I1103">
        <v>88</v>
      </c>
      <c r="J1103" t="s">
        <v>17</v>
      </c>
      <c r="K1103">
        <v>3917011643</v>
      </c>
      <c r="L1103">
        <v>1</v>
      </c>
    </row>
    <row r="1104" spans="1:12" x14ac:dyDescent="0.25">
      <c r="A1104">
        <v>1102</v>
      </c>
      <c r="B1104">
        <v>1103</v>
      </c>
      <c r="C1104" s="1">
        <v>45503.110567476855</v>
      </c>
      <c r="D1104" t="s">
        <v>14</v>
      </c>
      <c r="E1104" t="s">
        <v>11</v>
      </c>
      <c r="F1104">
        <v>6</v>
      </c>
      <c r="G1104">
        <v>66</v>
      </c>
      <c r="H1104">
        <v>88</v>
      </c>
      <c r="I1104">
        <v>49729</v>
      </c>
      <c r="J1104" t="s">
        <v>18</v>
      </c>
      <c r="K1104">
        <v>3836116187</v>
      </c>
      <c r="L1104">
        <v>4</v>
      </c>
    </row>
    <row r="1105" spans="1:12" x14ac:dyDescent="0.25">
      <c r="A1105">
        <v>1103</v>
      </c>
      <c r="B1105">
        <v>1104</v>
      </c>
      <c r="C1105" s="1">
        <v>45503.110567476855</v>
      </c>
      <c r="D1105" t="s">
        <v>11</v>
      </c>
      <c r="E1105" t="s">
        <v>14</v>
      </c>
      <c r="F1105">
        <v>6</v>
      </c>
      <c r="G1105">
        <v>54</v>
      </c>
      <c r="H1105">
        <v>49729</v>
      </c>
      <c r="I1105">
        <v>88</v>
      </c>
      <c r="J1105" t="s">
        <v>19</v>
      </c>
      <c r="K1105">
        <v>3917011644</v>
      </c>
      <c r="L1105">
        <v>1</v>
      </c>
    </row>
    <row r="1106" spans="1:12" x14ac:dyDescent="0.25">
      <c r="A1106">
        <v>1104</v>
      </c>
      <c r="B1106">
        <v>1105</v>
      </c>
      <c r="C1106" s="1">
        <v>45503.110567476855</v>
      </c>
      <c r="D1106" t="s">
        <v>11</v>
      </c>
      <c r="E1106" t="s">
        <v>14</v>
      </c>
      <c r="F1106">
        <v>6</v>
      </c>
      <c r="G1106">
        <v>1514</v>
      </c>
      <c r="H1106">
        <v>49729</v>
      </c>
      <c r="I1106">
        <v>88</v>
      </c>
      <c r="J1106" t="s">
        <v>19</v>
      </c>
      <c r="K1106">
        <v>3917011644</v>
      </c>
      <c r="L1106">
        <v>1</v>
      </c>
    </row>
    <row r="1107" spans="1:12" x14ac:dyDescent="0.25">
      <c r="A1107">
        <v>1105</v>
      </c>
      <c r="B1107">
        <v>1106</v>
      </c>
      <c r="C1107" s="1">
        <v>45503.110567476855</v>
      </c>
      <c r="D1107" t="s">
        <v>11</v>
      </c>
      <c r="E1107" t="s">
        <v>14</v>
      </c>
      <c r="F1107">
        <v>6</v>
      </c>
      <c r="G1107">
        <v>461</v>
      </c>
      <c r="H1107">
        <v>49729</v>
      </c>
      <c r="I1107">
        <v>88</v>
      </c>
      <c r="J1107" t="s">
        <v>20</v>
      </c>
      <c r="K1107">
        <v>3917013104</v>
      </c>
      <c r="L1107">
        <v>1</v>
      </c>
    </row>
    <row r="1108" spans="1:12" x14ac:dyDescent="0.25">
      <c r="A1108">
        <v>1106</v>
      </c>
      <c r="B1108">
        <v>1107</v>
      </c>
      <c r="C1108" s="1">
        <v>45503.110567476855</v>
      </c>
      <c r="D1108" t="s">
        <v>14</v>
      </c>
      <c r="E1108" t="s">
        <v>11</v>
      </c>
      <c r="F1108">
        <v>6</v>
      </c>
      <c r="G1108">
        <v>54</v>
      </c>
      <c r="H1108">
        <v>88</v>
      </c>
      <c r="I1108">
        <v>49729</v>
      </c>
      <c r="J1108" t="s">
        <v>19</v>
      </c>
      <c r="K1108">
        <v>3836116188</v>
      </c>
      <c r="L1108">
        <v>4</v>
      </c>
    </row>
    <row r="1109" spans="1:12" x14ac:dyDescent="0.25">
      <c r="A1109">
        <v>1107</v>
      </c>
      <c r="B1109">
        <v>1108</v>
      </c>
      <c r="C1109" s="1">
        <v>45503.110567488424</v>
      </c>
      <c r="D1109" t="s">
        <v>14</v>
      </c>
      <c r="E1109" t="s">
        <v>11</v>
      </c>
      <c r="F1109">
        <v>6</v>
      </c>
      <c r="G1109">
        <v>1514</v>
      </c>
      <c r="H1109">
        <v>88</v>
      </c>
      <c r="I1109">
        <v>49729</v>
      </c>
      <c r="J1109" t="s">
        <v>19</v>
      </c>
      <c r="K1109">
        <v>3836116188</v>
      </c>
      <c r="L1109">
        <v>4</v>
      </c>
    </row>
    <row r="1110" spans="1:12" x14ac:dyDescent="0.25">
      <c r="A1110">
        <v>1108</v>
      </c>
      <c r="B1110">
        <v>1109</v>
      </c>
      <c r="C1110" s="1">
        <v>45503.110567488424</v>
      </c>
      <c r="D1110" t="s">
        <v>14</v>
      </c>
      <c r="E1110" t="s">
        <v>11</v>
      </c>
      <c r="F1110">
        <v>6</v>
      </c>
      <c r="G1110">
        <v>409</v>
      </c>
      <c r="H1110">
        <v>88</v>
      </c>
      <c r="I1110">
        <v>49729</v>
      </c>
      <c r="J1110" t="s">
        <v>20</v>
      </c>
      <c r="K1110">
        <v>3836117648</v>
      </c>
      <c r="L1110">
        <v>4</v>
      </c>
    </row>
    <row r="1111" spans="1:12" x14ac:dyDescent="0.25">
      <c r="A1111">
        <v>1109</v>
      </c>
      <c r="B1111">
        <v>1110</v>
      </c>
      <c r="C1111" s="1">
        <v>45503.110567488424</v>
      </c>
      <c r="D1111" t="s">
        <v>11</v>
      </c>
      <c r="E1111" t="s">
        <v>14</v>
      </c>
      <c r="F1111">
        <v>6</v>
      </c>
      <c r="G1111">
        <v>54</v>
      </c>
      <c r="H1111">
        <v>49729</v>
      </c>
      <c r="I1111">
        <v>88</v>
      </c>
      <c r="J1111" t="s">
        <v>19</v>
      </c>
      <c r="K1111">
        <v>3917013511</v>
      </c>
      <c r="L1111">
        <v>1</v>
      </c>
    </row>
    <row r="1112" spans="1:12" x14ac:dyDescent="0.25">
      <c r="A1112">
        <v>1110</v>
      </c>
      <c r="B1112">
        <v>1111</v>
      </c>
      <c r="C1112" s="1">
        <v>45503.110567488424</v>
      </c>
      <c r="D1112" t="s">
        <v>11</v>
      </c>
      <c r="E1112" t="s">
        <v>14</v>
      </c>
      <c r="F1112">
        <v>6</v>
      </c>
      <c r="G1112">
        <v>54</v>
      </c>
      <c r="H1112">
        <v>49729</v>
      </c>
      <c r="I1112">
        <v>88</v>
      </c>
      <c r="J1112" t="s">
        <v>21</v>
      </c>
      <c r="K1112">
        <v>3917013511</v>
      </c>
      <c r="L1112">
        <v>1</v>
      </c>
    </row>
    <row r="1113" spans="1:12" x14ac:dyDescent="0.25">
      <c r="A1113">
        <v>1111</v>
      </c>
      <c r="B1113">
        <v>1112</v>
      </c>
      <c r="C1113" s="1">
        <v>45503.1105675</v>
      </c>
      <c r="D1113" t="s">
        <v>14</v>
      </c>
      <c r="E1113" t="s">
        <v>11</v>
      </c>
      <c r="F1113">
        <v>6</v>
      </c>
      <c r="G1113">
        <v>54</v>
      </c>
      <c r="H1113">
        <v>88</v>
      </c>
      <c r="I1113">
        <v>49729</v>
      </c>
      <c r="J1113" t="s">
        <v>19</v>
      </c>
      <c r="K1113">
        <v>3836118003</v>
      </c>
      <c r="L1113">
        <v>4</v>
      </c>
    </row>
    <row r="1114" spans="1:12" x14ac:dyDescent="0.25">
      <c r="A1114">
        <v>1112</v>
      </c>
      <c r="B1114">
        <v>1113</v>
      </c>
      <c r="C1114" s="1">
        <v>45503.1105675</v>
      </c>
      <c r="D1114" t="s">
        <v>14</v>
      </c>
      <c r="E1114" t="s">
        <v>11</v>
      </c>
      <c r="F1114">
        <v>6</v>
      </c>
      <c r="G1114">
        <v>54</v>
      </c>
      <c r="H1114">
        <v>88</v>
      </c>
      <c r="I1114">
        <v>49729</v>
      </c>
      <c r="J1114" t="s">
        <v>22</v>
      </c>
      <c r="K1114">
        <v>3836118003</v>
      </c>
      <c r="L1114">
        <v>4</v>
      </c>
    </row>
    <row r="1115" spans="1:12" x14ac:dyDescent="0.25">
      <c r="A1115">
        <v>1113</v>
      </c>
      <c r="B1115">
        <v>1114</v>
      </c>
      <c r="C1115" s="1">
        <v>45503.1105675</v>
      </c>
      <c r="D1115" t="s">
        <v>11</v>
      </c>
      <c r="E1115" t="s">
        <v>14</v>
      </c>
      <c r="F1115">
        <v>6</v>
      </c>
      <c r="G1115">
        <v>1514</v>
      </c>
      <c r="H1115">
        <v>49728</v>
      </c>
      <c r="I1115">
        <v>445</v>
      </c>
      <c r="J1115" t="s">
        <v>19</v>
      </c>
      <c r="K1115">
        <v>1375661109</v>
      </c>
      <c r="L1115">
        <v>1</v>
      </c>
    </row>
    <row r="1116" spans="1:12" x14ac:dyDescent="0.25">
      <c r="A1116">
        <v>1114</v>
      </c>
      <c r="B1116">
        <v>1115</v>
      </c>
      <c r="C1116" s="1">
        <v>45503.1105675</v>
      </c>
      <c r="D1116" t="s">
        <v>11</v>
      </c>
      <c r="E1116" t="s">
        <v>14</v>
      </c>
      <c r="F1116">
        <v>6</v>
      </c>
      <c r="G1116">
        <v>1514</v>
      </c>
      <c r="H1116">
        <v>49728</v>
      </c>
      <c r="I1116">
        <v>445</v>
      </c>
      <c r="J1116" t="s">
        <v>19</v>
      </c>
      <c r="K1116">
        <v>1375662569</v>
      </c>
      <c r="L1116">
        <v>1</v>
      </c>
    </row>
    <row r="1117" spans="1:12" x14ac:dyDescent="0.25">
      <c r="A1117">
        <v>1115</v>
      </c>
      <c r="B1117">
        <v>1116</v>
      </c>
      <c r="C1117" s="1">
        <v>45503.1105675</v>
      </c>
      <c r="D1117" t="s">
        <v>11</v>
      </c>
      <c r="E1117" t="s">
        <v>14</v>
      </c>
      <c r="F1117">
        <v>6</v>
      </c>
      <c r="G1117">
        <v>879</v>
      </c>
      <c r="H1117">
        <v>49728</v>
      </c>
      <c r="I1117">
        <v>445</v>
      </c>
      <c r="J1117" t="s">
        <v>20</v>
      </c>
      <c r="K1117">
        <v>1375664029</v>
      </c>
      <c r="L1117">
        <v>1</v>
      </c>
    </row>
    <row r="1118" spans="1:12" x14ac:dyDescent="0.25">
      <c r="A1118">
        <v>1116</v>
      </c>
      <c r="B1118">
        <v>1117</v>
      </c>
      <c r="C1118" s="1">
        <v>45503.1105675</v>
      </c>
      <c r="D1118" t="s">
        <v>14</v>
      </c>
      <c r="E1118" t="s">
        <v>11</v>
      </c>
      <c r="F1118">
        <v>6</v>
      </c>
      <c r="G1118">
        <v>54</v>
      </c>
      <c r="H1118">
        <v>445</v>
      </c>
      <c r="I1118">
        <v>49728</v>
      </c>
      <c r="J1118" t="s">
        <v>19</v>
      </c>
      <c r="K1118">
        <v>781627332</v>
      </c>
      <c r="L1118">
        <v>4</v>
      </c>
    </row>
    <row r="1119" spans="1:12" x14ac:dyDescent="0.25">
      <c r="A1119">
        <v>1117</v>
      </c>
      <c r="B1119">
        <v>1118</v>
      </c>
      <c r="C1119" s="1">
        <v>45503.110567511576</v>
      </c>
      <c r="D1119" t="s">
        <v>14</v>
      </c>
      <c r="E1119" t="s">
        <v>11</v>
      </c>
      <c r="F1119">
        <v>6</v>
      </c>
      <c r="G1119">
        <v>314</v>
      </c>
      <c r="H1119">
        <v>445</v>
      </c>
      <c r="I1119">
        <v>49728</v>
      </c>
      <c r="J1119" t="s">
        <v>20</v>
      </c>
      <c r="K1119">
        <v>781627332</v>
      </c>
      <c r="L1119">
        <v>4</v>
      </c>
    </row>
    <row r="1120" spans="1:12" x14ac:dyDescent="0.25">
      <c r="A1120">
        <v>1118</v>
      </c>
      <c r="B1120">
        <v>1119</v>
      </c>
      <c r="C1120" s="1">
        <v>45503.110567511576</v>
      </c>
      <c r="D1120" t="s">
        <v>11</v>
      </c>
      <c r="E1120" t="s">
        <v>14</v>
      </c>
      <c r="F1120">
        <v>6</v>
      </c>
      <c r="G1120">
        <v>192</v>
      </c>
      <c r="H1120">
        <v>49728</v>
      </c>
      <c r="I1120">
        <v>445</v>
      </c>
      <c r="J1120" t="s">
        <v>20</v>
      </c>
      <c r="K1120">
        <v>1375664854</v>
      </c>
      <c r="L1120">
        <v>1</v>
      </c>
    </row>
    <row r="1121" spans="1:12" x14ac:dyDescent="0.25">
      <c r="A1121">
        <v>1119</v>
      </c>
      <c r="B1121">
        <v>1120</v>
      </c>
      <c r="C1121" s="1">
        <v>45503.110567511576</v>
      </c>
      <c r="D1121" t="s">
        <v>14</v>
      </c>
      <c r="E1121" t="s">
        <v>11</v>
      </c>
      <c r="F1121">
        <v>6</v>
      </c>
      <c r="G1121">
        <v>138</v>
      </c>
      <c r="H1121">
        <v>445</v>
      </c>
      <c r="I1121">
        <v>49728</v>
      </c>
      <c r="J1121" t="s">
        <v>20</v>
      </c>
      <c r="K1121">
        <v>781627592</v>
      </c>
      <c r="L1121">
        <v>4</v>
      </c>
    </row>
    <row r="1122" spans="1:12" x14ac:dyDescent="0.25">
      <c r="A1122">
        <v>1120</v>
      </c>
      <c r="B1122">
        <v>1121</v>
      </c>
      <c r="C1122" s="1">
        <v>45503.110567511576</v>
      </c>
      <c r="D1122" t="s">
        <v>11</v>
      </c>
      <c r="E1122" t="s">
        <v>14</v>
      </c>
      <c r="F1122">
        <v>6</v>
      </c>
      <c r="G1122">
        <v>178</v>
      </c>
      <c r="H1122">
        <v>49728</v>
      </c>
      <c r="I1122">
        <v>445</v>
      </c>
      <c r="J1122" t="s">
        <v>20</v>
      </c>
      <c r="K1122">
        <v>1375664992</v>
      </c>
      <c r="L1122">
        <v>1</v>
      </c>
    </row>
    <row r="1123" spans="1:12" x14ac:dyDescent="0.25">
      <c r="A1123">
        <v>1121</v>
      </c>
      <c r="B1123">
        <v>1122</v>
      </c>
      <c r="C1123" s="1">
        <v>45503.110567523145</v>
      </c>
      <c r="D1123" t="s">
        <v>14</v>
      </c>
      <c r="E1123" t="s">
        <v>11</v>
      </c>
      <c r="F1123">
        <v>6</v>
      </c>
      <c r="G1123">
        <v>322</v>
      </c>
      <c r="H1123">
        <v>445</v>
      </c>
      <c r="I1123">
        <v>49728</v>
      </c>
      <c r="J1123" t="s">
        <v>20</v>
      </c>
      <c r="K1123">
        <v>781627676</v>
      </c>
      <c r="L1123">
        <v>4</v>
      </c>
    </row>
    <row r="1124" spans="1:12" x14ac:dyDescent="0.25">
      <c r="A1124">
        <v>1122</v>
      </c>
      <c r="B1124">
        <v>1123</v>
      </c>
      <c r="C1124" s="1">
        <v>45503.110568067132</v>
      </c>
      <c r="D1124" t="s">
        <v>11</v>
      </c>
      <c r="E1124" t="s">
        <v>14</v>
      </c>
      <c r="F1124">
        <v>6</v>
      </c>
      <c r="G1124">
        <v>54</v>
      </c>
      <c r="H1124">
        <v>49728</v>
      </c>
      <c r="I1124">
        <v>445</v>
      </c>
      <c r="J1124" t="s">
        <v>19</v>
      </c>
      <c r="K1124">
        <v>1375665116</v>
      </c>
      <c r="L1124">
        <v>1</v>
      </c>
    </row>
    <row r="1125" spans="1:12" x14ac:dyDescent="0.25">
      <c r="A1125">
        <v>1123</v>
      </c>
      <c r="B1125">
        <v>1124</v>
      </c>
      <c r="C1125" s="1">
        <v>45503.110574872684</v>
      </c>
      <c r="D1125" t="s">
        <v>11</v>
      </c>
      <c r="E1125" t="s">
        <v>13</v>
      </c>
      <c r="F1125">
        <v>2</v>
      </c>
      <c r="G1125">
        <v>54</v>
      </c>
      <c r="L1125">
        <v>1</v>
      </c>
    </row>
    <row r="1126" spans="1:12" x14ac:dyDescent="0.25">
      <c r="A1126">
        <v>1124</v>
      </c>
      <c r="B1126">
        <v>1125</v>
      </c>
      <c r="C1126" s="1">
        <v>45503.110576689818</v>
      </c>
      <c r="D1126" t="s">
        <v>11</v>
      </c>
      <c r="E1126" t="s">
        <v>14</v>
      </c>
      <c r="F1126">
        <v>17</v>
      </c>
      <c r="G1126">
        <v>72</v>
      </c>
      <c r="H1126">
        <v>60777</v>
      </c>
      <c r="I1126">
        <v>53</v>
      </c>
      <c r="L1126">
        <v>1</v>
      </c>
    </row>
    <row r="1127" spans="1:12" x14ac:dyDescent="0.25">
      <c r="A1127">
        <v>1125</v>
      </c>
      <c r="B1127">
        <v>1126</v>
      </c>
      <c r="C1127" s="1">
        <v>45503.110576932871</v>
      </c>
      <c r="D1127" t="s">
        <v>11</v>
      </c>
      <c r="E1127" t="s">
        <v>13</v>
      </c>
      <c r="F1127">
        <v>2</v>
      </c>
      <c r="G1127">
        <v>54</v>
      </c>
      <c r="L1127">
        <v>1</v>
      </c>
    </row>
    <row r="1128" spans="1:12" x14ac:dyDescent="0.25">
      <c r="A1128">
        <v>1126</v>
      </c>
      <c r="B1128">
        <v>1127</v>
      </c>
      <c r="C1128" s="1">
        <v>45503.110577557869</v>
      </c>
      <c r="D1128" t="s">
        <v>14</v>
      </c>
      <c r="E1128" t="s">
        <v>11</v>
      </c>
      <c r="F1128">
        <v>17</v>
      </c>
      <c r="G1128">
        <v>337</v>
      </c>
      <c r="H1128">
        <v>53</v>
      </c>
      <c r="I1128">
        <v>60777</v>
      </c>
      <c r="L1128">
        <v>4</v>
      </c>
    </row>
    <row r="1129" spans="1:12" x14ac:dyDescent="0.25">
      <c r="A1129">
        <v>1127</v>
      </c>
      <c r="B1129">
        <v>1128</v>
      </c>
      <c r="C1129" s="1">
        <v>45503.110577743057</v>
      </c>
      <c r="D1129" t="s">
        <v>11</v>
      </c>
      <c r="E1129" t="s">
        <v>28</v>
      </c>
      <c r="F1129">
        <v>6</v>
      </c>
      <c r="G1129">
        <v>66</v>
      </c>
      <c r="H1129">
        <v>49730</v>
      </c>
      <c r="I1129">
        <v>443</v>
      </c>
      <c r="J1129" t="s">
        <v>17</v>
      </c>
      <c r="K1129">
        <v>3620180508</v>
      </c>
      <c r="L1129">
        <v>6</v>
      </c>
    </row>
    <row r="1130" spans="1:12" x14ac:dyDescent="0.25">
      <c r="A1130">
        <v>1128</v>
      </c>
      <c r="B1130">
        <v>1129</v>
      </c>
      <c r="C1130" s="1">
        <v>45503.110578136577</v>
      </c>
      <c r="D1130" t="s">
        <v>28</v>
      </c>
      <c r="E1130" t="s">
        <v>11</v>
      </c>
      <c r="F1130">
        <v>6</v>
      </c>
      <c r="G1130">
        <v>58</v>
      </c>
      <c r="H1130">
        <v>443</v>
      </c>
      <c r="I1130">
        <v>49730</v>
      </c>
      <c r="J1130" t="s">
        <v>18</v>
      </c>
      <c r="K1130">
        <v>1787748134</v>
      </c>
      <c r="L1130">
        <v>3</v>
      </c>
    </row>
    <row r="1131" spans="1:12" x14ac:dyDescent="0.25">
      <c r="A1131">
        <v>1129</v>
      </c>
      <c r="B1131">
        <v>1130</v>
      </c>
      <c r="C1131" s="1">
        <v>45503.110578136577</v>
      </c>
      <c r="D1131" t="s">
        <v>11</v>
      </c>
      <c r="E1131" t="s">
        <v>28</v>
      </c>
      <c r="F1131">
        <v>6</v>
      </c>
      <c r="G1131">
        <v>54</v>
      </c>
      <c r="H1131">
        <v>49730</v>
      </c>
      <c r="I1131">
        <v>443</v>
      </c>
      <c r="J1131" t="s">
        <v>19</v>
      </c>
      <c r="K1131">
        <v>3620180509</v>
      </c>
      <c r="L1131">
        <v>6</v>
      </c>
    </row>
    <row r="1132" spans="1:12" x14ac:dyDescent="0.25">
      <c r="A1132">
        <v>1130</v>
      </c>
      <c r="B1132">
        <v>1131</v>
      </c>
      <c r="C1132" s="1">
        <v>45503.110578171298</v>
      </c>
      <c r="D1132" t="s">
        <v>11</v>
      </c>
      <c r="E1132" t="s">
        <v>28</v>
      </c>
      <c r="F1132">
        <v>6</v>
      </c>
      <c r="G1132">
        <v>340</v>
      </c>
      <c r="H1132">
        <v>49730</v>
      </c>
      <c r="I1132">
        <v>443</v>
      </c>
      <c r="J1132" t="s">
        <v>20</v>
      </c>
      <c r="K1132">
        <v>3620180509</v>
      </c>
      <c r="L1132">
        <v>6</v>
      </c>
    </row>
    <row r="1133" spans="1:12" x14ac:dyDescent="0.25">
      <c r="A1133">
        <v>1131</v>
      </c>
      <c r="B1133">
        <v>1132</v>
      </c>
      <c r="C1133" s="1">
        <v>45503.110578171298</v>
      </c>
      <c r="D1133" t="s">
        <v>28</v>
      </c>
      <c r="E1133" t="s">
        <v>11</v>
      </c>
      <c r="F1133">
        <v>6</v>
      </c>
      <c r="G1133">
        <v>54</v>
      </c>
      <c r="H1133">
        <v>443</v>
      </c>
      <c r="I1133">
        <v>49730</v>
      </c>
      <c r="J1133" t="s">
        <v>19</v>
      </c>
      <c r="K1133">
        <v>1787748135</v>
      </c>
      <c r="L1133">
        <v>3</v>
      </c>
    </row>
    <row r="1134" spans="1:12" x14ac:dyDescent="0.25">
      <c r="A1134">
        <v>1132</v>
      </c>
      <c r="B1134">
        <v>1133</v>
      </c>
      <c r="C1134" s="1">
        <v>45503.11057877315</v>
      </c>
      <c r="D1134" t="s">
        <v>28</v>
      </c>
      <c r="E1134" t="s">
        <v>11</v>
      </c>
      <c r="F1134">
        <v>6</v>
      </c>
      <c r="G1134">
        <v>1514</v>
      </c>
      <c r="H1134">
        <v>443</v>
      </c>
      <c r="I1134">
        <v>49730</v>
      </c>
      <c r="J1134" t="s">
        <v>19</v>
      </c>
      <c r="K1134">
        <v>1787748135</v>
      </c>
      <c r="L1134">
        <v>3</v>
      </c>
    </row>
    <row r="1135" spans="1:12" x14ac:dyDescent="0.25">
      <c r="A1135">
        <v>1133</v>
      </c>
      <c r="B1135">
        <v>1134</v>
      </c>
      <c r="C1135" s="1">
        <v>45503.11057877315</v>
      </c>
      <c r="D1135" t="s">
        <v>28</v>
      </c>
      <c r="E1135" t="s">
        <v>11</v>
      </c>
      <c r="F1135">
        <v>6</v>
      </c>
      <c r="G1135">
        <v>1514</v>
      </c>
      <c r="H1135">
        <v>443</v>
      </c>
      <c r="I1135">
        <v>49730</v>
      </c>
      <c r="J1135" t="s">
        <v>19</v>
      </c>
      <c r="K1135">
        <v>1787749595</v>
      </c>
      <c r="L1135">
        <v>3</v>
      </c>
    </row>
    <row r="1136" spans="1:12" x14ac:dyDescent="0.25">
      <c r="A1136">
        <v>1134</v>
      </c>
      <c r="B1136">
        <v>1135</v>
      </c>
      <c r="C1136" s="1">
        <v>45503.11057877315</v>
      </c>
      <c r="D1136" t="s">
        <v>28</v>
      </c>
      <c r="E1136" t="s">
        <v>11</v>
      </c>
      <c r="F1136">
        <v>6</v>
      </c>
      <c r="G1136">
        <v>1109</v>
      </c>
      <c r="H1136">
        <v>443</v>
      </c>
      <c r="I1136">
        <v>49730</v>
      </c>
      <c r="J1136" t="s">
        <v>20</v>
      </c>
      <c r="K1136">
        <v>1787751055</v>
      </c>
      <c r="L1136">
        <v>3</v>
      </c>
    </row>
    <row r="1137" spans="1:12" x14ac:dyDescent="0.25">
      <c r="A1137">
        <v>1135</v>
      </c>
      <c r="B1137">
        <v>1136</v>
      </c>
      <c r="C1137" s="1">
        <v>45503.11057877315</v>
      </c>
      <c r="D1137" t="s">
        <v>11</v>
      </c>
      <c r="E1137" t="s">
        <v>28</v>
      </c>
      <c r="F1137">
        <v>6</v>
      </c>
      <c r="G1137">
        <v>54</v>
      </c>
      <c r="H1137">
        <v>49730</v>
      </c>
      <c r="I1137">
        <v>443</v>
      </c>
      <c r="J1137" t="s">
        <v>19</v>
      </c>
      <c r="K1137">
        <v>3620180795</v>
      </c>
      <c r="L1137">
        <v>6</v>
      </c>
    </row>
    <row r="1138" spans="1:12" x14ac:dyDescent="0.25">
      <c r="A1138">
        <v>1136</v>
      </c>
      <c r="B1138">
        <v>1137</v>
      </c>
      <c r="C1138" s="1">
        <v>45503.110578877313</v>
      </c>
      <c r="D1138" t="s">
        <v>11</v>
      </c>
      <c r="E1138" t="s">
        <v>28</v>
      </c>
      <c r="F1138">
        <v>6</v>
      </c>
      <c r="G1138">
        <v>134</v>
      </c>
      <c r="H1138">
        <v>49730</v>
      </c>
      <c r="I1138">
        <v>443</v>
      </c>
      <c r="J1138" t="s">
        <v>20</v>
      </c>
      <c r="K1138">
        <v>3620180795</v>
      </c>
      <c r="L1138">
        <v>6</v>
      </c>
    </row>
    <row r="1139" spans="1:12" x14ac:dyDescent="0.25">
      <c r="A1139">
        <v>1137</v>
      </c>
      <c r="B1139">
        <v>1138</v>
      </c>
      <c r="C1139" s="1">
        <v>45503.110578877313</v>
      </c>
      <c r="D1139" t="s">
        <v>28</v>
      </c>
      <c r="E1139" t="s">
        <v>11</v>
      </c>
      <c r="F1139">
        <v>6</v>
      </c>
      <c r="G1139">
        <v>54</v>
      </c>
      <c r="H1139">
        <v>443</v>
      </c>
      <c r="I1139">
        <v>49730</v>
      </c>
      <c r="J1139" t="s">
        <v>19</v>
      </c>
      <c r="K1139">
        <v>1787752110</v>
      </c>
      <c r="L1139">
        <v>3</v>
      </c>
    </row>
    <row r="1140" spans="1:12" x14ac:dyDescent="0.25">
      <c r="A1140">
        <v>1138</v>
      </c>
      <c r="B1140">
        <v>1139</v>
      </c>
      <c r="C1140" s="1">
        <v>45503.110578969907</v>
      </c>
      <c r="D1140" t="s">
        <v>11</v>
      </c>
      <c r="E1140" t="s">
        <v>28</v>
      </c>
      <c r="F1140">
        <v>6</v>
      </c>
      <c r="G1140">
        <v>134</v>
      </c>
      <c r="H1140">
        <v>49730</v>
      </c>
      <c r="I1140">
        <v>443</v>
      </c>
      <c r="J1140" t="s">
        <v>20</v>
      </c>
      <c r="K1140">
        <v>3620180875</v>
      </c>
      <c r="L1140">
        <v>6</v>
      </c>
    </row>
    <row r="1141" spans="1:12" x14ac:dyDescent="0.25">
      <c r="A1141">
        <v>1139</v>
      </c>
      <c r="B1141">
        <v>1140</v>
      </c>
      <c r="C1141" s="1">
        <v>45503.110578969907</v>
      </c>
      <c r="D1141" t="s">
        <v>28</v>
      </c>
      <c r="E1141" t="s">
        <v>11</v>
      </c>
      <c r="F1141">
        <v>6</v>
      </c>
      <c r="G1141">
        <v>54</v>
      </c>
      <c r="H1141">
        <v>443</v>
      </c>
      <c r="I1141">
        <v>49730</v>
      </c>
      <c r="J1141" t="s">
        <v>19</v>
      </c>
      <c r="K1141">
        <v>1787752110</v>
      </c>
      <c r="L1141">
        <v>3</v>
      </c>
    </row>
    <row r="1142" spans="1:12" x14ac:dyDescent="0.25">
      <c r="A1142">
        <v>1140</v>
      </c>
      <c r="B1142">
        <v>1141</v>
      </c>
      <c r="C1142" s="1">
        <v>45503.110579131942</v>
      </c>
      <c r="D1142" t="s">
        <v>11</v>
      </c>
      <c r="E1142" t="s">
        <v>28</v>
      </c>
      <c r="F1142">
        <v>6</v>
      </c>
      <c r="G1142">
        <v>384</v>
      </c>
      <c r="H1142">
        <v>49730</v>
      </c>
      <c r="I1142">
        <v>443</v>
      </c>
      <c r="J1142" t="s">
        <v>20</v>
      </c>
      <c r="K1142">
        <v>3620180955</v>
      </c>
      <c r="L1142">
        <v>6</v>
      </c>
    </row>
    <row r="1143" spans="1:12" x14ac:dyDescent="0.25">
      <c r="A1143">
        <v>1141</v>
      </c>
      <c r="B1143">
        <v>1142</v>
      </c>
      <c r="C1143" s="1">
        <v>45503.110579131942</v>
      </c>
      <c r="D1143" t="s">
        <v>28</v>
      </c>
      <c r="E1143" t="s">
        <v>11</v>
      </c>
      <c r="F1143">
        <v>6</v>
      </c>
      <c r="G1143">
        <v>54</v>
      </c>
      <c r="H1143">
        <v>443</v>
      </c>
      <c r="I1143">
        <v>49730</v>
      </c>
      <c r="J1143" t="s">
        <v>19</v>
      </c>
      <c r="K1143">
        <v>1787752110</v>
      </c>
      <c r="L1143">
        <v>3</v>
      </c>
    </row>
    <row r="1144" spans="1:12" x14ac:dyDescent="0.25">
      <c r="A1144">
        <v>1142</v>
      </c>
      <c r="B1144">
        <v>1143</v>
      </c>
      <c r="C1144" s="1">
        <v>45503.110579131942</v>
      </c>
      <c r="D1144" t="s">
        <v>11</v>
      </c>
      <c r="E1144" t="s">
        <v>28</v>
      </c>
      <c r="F1144">
        <v>6</v>
      </c>
      <c r="G1144">
        <v>148</v>
      </c>
      <c r="H1144">
        <v>49730</v>
      </c>
      <c r="I1144">
        <v>443</v>
      </c>
      <c r="J1144" t="s">
        <v>20</v>
      </c>
      <c r="K1144">
        <v>3620181285</v>
      </c>
      <c r="L1144">
        <v>6</v>
      </c>
    </row>
    <row r="1145" spans="1:12" x14ac:dyDescent="0.25">
      <c r="A1145">
        <v>1143</v>
      </c>
      <c r="B1145">
        <v>1144</v>
      </c>
      <c r="C1145" s="1">
        <v>45503.110579131942</v>
      </c>
      <c r="D1145" t="s">
        <v>28</v>
      </c>
      <c r="E1145" t="s">
        <v>11</v>
      </c>
      <c r="F1145">
        <v>6</v>
      </c>
      <c r="G1145">
        <v>54</v>
      </c>
      <c r="H1145">
        <v>443</v>
      </c>
      <c r="I1145">
        <v>49730</v>
      </c>
      <c r="J1145" t="s">
        <v>19</v>
      </c>
      <c r="K1145">
        <v>1787752110</v>
      </c>
      <c r="L1145">
        <v>3</v>
      </c>
    </row>
    <row r="1146" spans="1:12" x14ac:dyDescent="0.25">
      <c r="A1146">
        <v>1144</v>
      </c>
      <c r="B1146">
        <v>1145</v>
      </c>
      <c r="C1146" s="1">
        <v>45503.110579143518</v>
      </c>
      <c r="D1146" t="s">
        <v>11</v>
      </c>
      <c r="E1146" t="s">
        <v>28</v>
      </c>
      <c r="F1146">
        <v>6</v>
      </c>
      <c r="G1146">
        <v>85</v>
      </c>
      <c r="H1146">
        <v>49730</v>
      </c>
      <c r="I1146">
        <v>443</v>
      </c>
      <c r="J1146" t="s">
        <v>20</v>
      </c>
      <c r="K1146">
        <v>3620181379</v>
      </c>
      <c r="L1146">
        <v>6</v>
      </c>
    </row>
    <row r="1147" spans="1:12" x14ac:dyDescent="0.25">
      <c r="A1147">
        <v>1145</v>
      </c>
      <c r="B1147">
        <v>1146</v>
      </c>
      <c r="C1147" s="1">
        <v>45503.110579143518</v>
      </c>
      <c r="D1147" t="s">
        <v>28</v>
      </c>
      <c r="E1147" t="s">
        <v>11</v>
      </c>
      <c r="F1147">
        <v>6</v>
      </c>
      <c r="G1147">
        <v>54</v>
      </c>
      <c r="H1147">
        <v>443</v>
      </c>
      <c r="I1147">
        <v>49730</v>
      </c>
      <c r="J1147" t="s">
        <v>19</v>
      </c>
      <c r="K1147">
        <v>1787752110</v>
      </c>
      <c r="L1147">
        <v>3</v>
      </c>
    </row>
    <row r="1148" spans="1:12" x14ac:dyDescent="0.25">
      <c r="A1148">
        <v>1146</v>
      </c>
      <c r="B1148">
        <v>1147</v>
      </c>
      <c r="C1148" s="1">
        <v>45503.110579930559</v>
      </c>
      <c r="D1148" t="s">
        <v>28</v>
      </c>
      <c r="E1148" t="s">
        <v>11</v>
      </c>
      <c r="F1148">
        <v>6</v>
      </c>
      <c r="G1148">
        <v>341</v>
      </c>
      <c r="H1148">
        <v>443</v>
      </c>
      <c r="I1148">
        <v>49730</v>
      </c>
      <c r="J1148" t="s">
        <v>20</v>
      </c>
      <c r="K1148">
        <v>1787752110</v>
      </c>
      <c r="L1148">
        <v>3</v>
      </c>
    </row>
    <row r="1149" spans="1:12" x14ac:dyDescent="0.25">
      <c r="A1149">
        <v>1147</v>
      </c>
      <c r="B1149">
        <v>1148</v>
      </c>
      <c r="C1149" s="1">
        <v>45503.110579930559</v>
      </c>
      <c r="D1149" t="s">
        <v>11</v>
      </c>
      <c r="E1149" t="s">
        <v>28</v>
      </c>
      <c r="F1149">
        <v>6</v>
      </c>
      <c r="G1149">
        <v>54</v>
      </c>
      <c r="H1149">
        <v>49730</v>
      </c>
      <c r="I1149">
        <v>443</v>
      </c>
      <c r="J1149" t="s">
        <v>19</v>
      </c>
      <c r="K1149">
        <v>3620181410</v>
      </c>
      <c r="L1149">
        <v>6</v>
      </c>
    </row>
    <row r="1150" spans="1:12" x14ac:dyDescent="0.25">
      <c r="A1150">
        <v>1148</v>
      </c>
      <c r="B1150">
        <v>1149</v>
      </c>
      <c r="C1150" s="1">
        <v>45503.110580173612</v>
      </c>
      <c r="D1150" t="s">
        <v>28</v>
      </c>
      <c r="E1150" t="s">
        <v>11</v>
      </c>
      <c r="F1150">
        <v>6</v>
      </c>
      <c r="G1150">
        <v>433</v>
      </c>
      <c r="H1150">
        <v>443</v>
      </c>
      <c r="I1150">
        <v>49730</v>
      </c>
      <c r="J1150" t="s">
        <v>20</v>
      </c>
      <c r="K1150">
        <v>1787752397</v>
      </c>
      <c r="L1150">
        <v>3</v>
      </c>
    </row>
    <row r="1151" spans="1:12" x14ac:dyDescent="0.25">
      <c r="A1151">
        <v>1149</v>
      </c>
      <c r="B1151">
        <v>1150</v>
      </c>
      <c r="C1151" s="1">
        <v>45503.110580173612</v>
      </c>
      <c r="D1151" t="s">
        <v>11</v>
      </c>
      <c r="E1151" t="s">
        <v>28</v>
      </c>
      <c r="F1151">
        <v>6</v>
      </c>
      <c r="G1151">
        <v>54</v>
      </c>
      <c r="H1151">
        <v>49730</v>
      </c>
      <c r="I1151">
        <v>443</v>
      </c>
      <c r="J1151" t="s">
        <v>19</v>
      </c>
      <c r="K1151">
        <v>3620181410</v>
      </c>
      <c r="L1151">
        <v>6</v>
      </c>
    </row>
    <row r="1152" spans="1:12" x14ac:dyDescent="0.25">
      <c r="A1152">
        <v>1150</v>
      </c>
      <c r="B1152">
        <v>1151</v>
      </c>
      <c r="C1152" s="1">
        <v>45503.110580185188</v>
      </c>
      <c r="D1152" t="s">
        <v>11</v>
      </c>
      <c r="E1152" t="s">
        <v>28</v>
      </c>
      <c r="F1152">
        <v>6</v>
      </c>
      <c r="G1152">
        <v>85</v>
      </c>
      <c r="H1152">
        <v>49730</v>
      </c>
      <c r="I1152">
        <v>443</v>
      </c>
      <c r="J1152" t="s">
        <v>20</v>
      </c>
      <c r="K1152">
        <v>3620181410</v>
      </c>
      <c r="L1152">
        <v>6</v>
      </c>
    </row>
    <row r="1153" spans="1:12" x14ac:dyDescent="0.25">
      <c r="A1153">
        <v>1151</v>
      </c>
      <c r="B1153">
        <v>1152</v>
      </c>
      <c r="C1153" s="1">
        <v>45503.110580185188</v>
      </c>
      <c r="D1153" t="s">
        <v>28</v>
      </c>
      <c r="E1153" t="s">
        <v>11</v>
      </c>
      <c r="F1153">
        <v>6</v>
      </c>
      <c r="G1153">
        <v>54</v>
      </c>
      <c r="H1153">
        <v>443</v>
      </c>
      <c r="I1153">
        <v>49730</v>
      </c>
      <c r="J1153" t="s">
        <v>19</v>
      </c>
      <c r="K1153">
        <v>1787752776</v>
      </c>
      <c r="L1153">
        <v>3</v>
      </c>
    </row>
    <row r="1154" spans="1:12" x14ac:dyDescent="0.25">
      <c r="A1154">
        <v>1152</v>
      </c>
      <c r="B1154">
        <v>1153</v>
      </c>
      <c r="C1154" s="1">
        <v>45503.110580925924</v>
      </c>
      <c r="D1154" t="s">
        <v>28</v>
      </c>
      <c r="E1154" t="s">
        <v>11</v>
      </c>
      <c r="F1154">
        <v>6</v>
      </c>
      <c r="G1154">
        <v>868</v>
      </c>
      <c r="H1154">
        <v>443</v>
      </c>
      <c r="I1154">
        <v>49730</v>
      </c>
      <c r="J1154" t="s">
        <v>20</v>
      </c>
      <c r="K1154">
        <v>1787752776</v>
      </c>
      <c r="L1154">
        <v>3</v>
      </c>
    </row>
    <row r="1155" spans="1:12" x14ac:dyDescent="0.25">
      <c r="A1155">
        <v>1153</v>
      </c>
      <c r="B1155">
        <v>1154</v>
      </c>
      <c r="C1155" s="1">
        <v>45503.110580925924</v>
      </c>
      <c r="D1155" t="s">
        <v>11</v>
      </c>
      <c r="E1155" t="s">
        <v>28</v>
      </c>
      <c r="F1155">
        <v>6</v>
      </c>
      <c r="G1155">
        <v>54</v>
      </c>
      <c r="H1155">
        <v>49730</v>
      </c>
      <c r="I1155">
        <v>443</v>
      </c>
      <c r="J1155" t="s">
        <v>19</v>
      </c>
      <c r="K1155">
        <v>3620181441</v>
      </c>
      <c r="L1155">
        <v>6</v>
      </c>
    </row>
    <row r="1156" spans="1:12" x14ac:dyDescent="0.25">
      <c r="A1156">
        <v>1154</v>
      </c>
      <c r="B1156">
        <v>1155</v>
      </c>
      <c r="C1156" s="1">
        <v>45503.110581168985</v>
      </c>
      <c r="D1156" t="s">
        <v>28</v>
      </c>
      <c r="E1156" t="s">
        <v>11</v>
      </c>
      <c r="F1156">
        <v>6</v>
      </c>
      <c r="G1156">
        <v>163</v>
      </c>
      <c r="H1156">
        <v>443</v>
      </c>
      <c r="I1156">
        <v>49730</v>
      </c>
      <c r="J1156" t="s">
        <v>20</v>
      </c>
      <c r="K1156">
        <v>1787753590</v>
      </c>
      <c r="L1156">
        <v>3</v>
      </c>
    </row>
    <row r="1157" spans="1:12" x14ac:dyDescent="0.25">
      <c r="A1157">
        <v>1155</v>
      </c>
      <c r="B1157">
        <v>1156</v>
      </c>
      <c r="C1157" s="1">
        <v>45503.110581168985</v>
      </c>
      <c r="D1157" t="s">
        <v>11</v>
      </c>
      <c r="E1157" t="s">
        <v>28</v>
      </c>
      <c r="F1157">
        <v>6</v>
      </c>
      <c r="G1157">
        <v>54</v>
      </c>
      <c r="H1157">
        <v>49730</v>
      </c>
      <c r="I1157">
        <v>443</v>
      </c>
      <c r="J1157" t="s">
        <v>19</v>
      </c>
      <c r="K1157">
        <v>3620181441</v>
      </c>
      <c r="L1157">
        <v>6</v>
      </c>
    </row>
    <row r="1158" spans="1:12" x14ac:dyDescent="0.25">
      <c r="A1158">
        <v>1156</v>
      </c>
      <c r="B1158">
        <v>1157</v>
      </c>
      <c r="C1158" s="1">
        <v>45503.110584884256</v>
      </c>
      <c r="D1158" t="s">
        <v>11</v>
      </c>
      <c r="E1158" t="s">
        <v>14</v>
      </c>
      <c r="F1158">
        <v>17</v>
      </c>
      <c r="G1158">
        <v>89</v>
      </c>
      <c r="H1158">
        <v>60777</v>
      </c>
      <c r="I1158">
        <v>53</v>
      </c>
      <c r="L1158">
        <v>1</v>
      </c>
    </row>
    <row r="1159" spans="1:12" x14ac:dyDescent="0.25">
      <c r="A1159">
        <v>1157</v>
      </c>
      <c r="B1159">
        <v>1158</v>
      </c>
      <c r="C1159" s="1">
        <v>45503.110585486109</v>
      </c>
      <c r="D1159" t="s">
        <v>14</v>
      </c>
      <c r="E1159" t="s">
        <v>11</v>
      </c>
      <c r="F1159">
        <v>17</v>
      </c>
      <c r="G1159">
        <v>231</v>
      </c>
      <c r="H1159">
        <v>53</v>
      </c>
      <c r="I1159">
        <v>60777</v>
      </c>
      <c r="L1159">
        <v>4</v>
      </c>
    </row>
    <row r="1160" spans="1:12" x14ac:dyDescent="0.25">
      <c r="A1160">
        <v>1158</v>
      </c>
      <c r="B1160">
        <v>1159</v>
      </c>
      <c r="C1160" s="1">
        <v>45503.110585960647</v>
      </c>
      <c r="D1160" t="s">
        <v>11</v>
      </c>
      <c r="E1160" t="s">
        <v>29</v>
      </c>
      <c r="F1160">
        <v>6</v>
      </c>
      <c r="G1160">
        <v>66</v>
      </c>
      <c r="H1160">
        <v>49731</v>
      </c>
      <c r="I1160">
        <v>443</v>
      </c>
      <c r="J1160" t="s">
        <v>17</v>
      </c>
      <c r="K1160">
        <v>1744023259</v>
      </c>
      <c r="L1160">
        <v>6</v>
      </c>
    </row>
    <row r="1161" spans="1:12" x14ac:dyDescent="0.25">
      <c r="A1161">
        <v>1159</v>
      </c>
      <c r="B1161">
        <v>1160</v>
      </c>
      <c r="C1161" s="1">
        <v>45503.110587569441</v>
      </c>
      <c r="D1161" t="s">
        <v>29</v>
      </c>
      <c r="E1161" t="s">
        <v>11</v>
      </c>
      <c r="F1161">
        <v>6</v>
      </c>
      <c r="G1161">
        <v>58</v>
      </c>
      <c r="H1161">
        <v>443</v>
      </c>
      <c r="I1161">
        <v>49731</v>
      </c>
      <c r="J1161" t="s">
        <v>18</v>
      </c>
      <c r="K1161">
        <v>942406374</v>
      </c>
      <c r="L1161">
        <v>3</v>
      </c>
    </row>
    <row r="1162" spans="1:12" x14ac:dyDescent="0.25">
      <c r="A1162">
        <v>1160</v>
      </c>
      <c r="B1162">
        <v>1161</v>
      </c>
      <c r="C1162" s="1">
        <v>45503.110587569441</v>
      </c>
      <c r="D1162" t="s">
        <v>11</v>
      </c>
      <c r="E1162" t="s">
        <v>29</v>
      </c>
      <c r="F1162">
        <v>6</v>
      </c>
      <c r="G1162">
        <v>54</v>
      </c>
      <c r="H1162">
        <v>49731</v>
      </c>
      <c r="I1162">
        <v>443</v>
      </c>
      <c r="J1162" t="s">
        <v>19</v>
      </c>
      <c r="K1162">
        <v>1744023260</v>
      </c>
      <c r="L1162">
        <v>6</v>
      </c>
    </row>
    <row r="1163" spans="1:12" x14ac:dyDescent="0.25">
      <c r="A1163">
        <v>1161</v>
      </c>
      <c r="B1163">
        <v>1162</v>
      </c>
      <c r="C1163" s="1">
        <v>45503.110587870367</v>
      </c>
      <c r="D1163" t="s">
        <v>11</v>
      </c>
      <c r="E1163" t="s">
        <v>29</v>
      </c>
      <c r="F1163">
        <v>6</v>
      </c>
      <c r="G1163">
        <v>266</v>
      </c>
      <c r="H1163">
        <v>49731</v>
      </c>
      <c r="I1163">
        <v>443</v>
      </c>
      <c r="J1163" t="s">
        <v>20</v>
      </c>
      <c r="K1163">
        <v>1744023260</v>
      </c>
      <c r="L1163">
        <v>6</v>
      </c>
    </row>
    <row r="1164" spans="1:12" x14ac:dyDescent="0.25">
      <c r="A1164">
        <v>1162</v>
      </c>
      <c r="B1164">
        <v>1163</v>
      </c>
      <c r="C1164" s="1">
        <v>45503.110587870367</v>
      </c>
      <c r="D1164" t="s">
        <v>29</v>
      </c>
      <c r="E1164" t="s">
        <v>11</v>
      </c>
      <c r="F1164">
        <v>6</v>
      </c>
      <c r="G1164">
        <v>54</v>
      </c>
      <c r="H1164">
        <v>443</v>
      </c>
      <c r="I1164">
        <v>49731</v>
      </c>
      <c r="J1164" t="s">
        <v>19</v>
      </c>
      <c r="K1164">
        <v>942406375</v>
      </c>
      <c r="L1164">
        <v>3</v>
      </c>
    </row>
    <row r="1165" spans="1:12" x14ac:dyDescent="0.25">
      <c r="A1165">
        <v>1163</v>
      </c>
      <c r="B1165">
        <v>1164</v>
      </c>
      <c r="C1165" s="1">
        <v>45503.110588530093</v>
      </c>
      <c r="D1165" t="s">
        <v>11</v>
      </c>
      <c r="E1165" t="s">
        <v>27</v>
      </c>
      <c r="F1165">
        <v>6</v>
      </c>
      <c r="G1165">
        <v>66</v>
      </c>
      <c r="H1165">
        <v>49732</v>
      </c>
      <c r="I1165">
        <v>443</v>
      </c>
      <c r="J1165" t="s">
        <v>17</v>
      </c>
      <c r="K1165">
        <v>2542918597</v>
      </c>
      <c r="L1165">
        <v>6</v>
      </c>
    </row>
    <row r="1166" spans="1:12" x14ac:dyDescent="0.25">
      <c r="A1166">
        <v>1164</v>
      </c>
      <c r="B1166">
        <v>1165</v>
      </c>
      <c r="C1166" s="1">
        <v>45503.110589479169</v>
      </c>
      <c r="D1166" t="s">
        <v>27</v>
      </c>
      <c r="E1166" t="s">
        <v>11</v>
      </c>
      <c r="F1166">
        <v>6</v>
      </c>
      <c r="G1166">
        <v>58</v>
      </c>
      <c r="H1166">
        <v>443</v>
      </c>
      <c r="I1166">
        <v>49732</v>
      </c>
      <c r="J1166" t="s">
        <v>18</v>
      </c>
      <c r="K1166">
        <v>790972924</v>
      </c>
      <c r="L1166">
        <v>3</v>
      </c>
    </row>
    <row r="1167" spans="1:12" x14ac:dyDescent="0.25">
      <c r="A1167">
        <v>1165</v>
      </c>
      <c r="B1167">
        <v>1166</v>
      </c>
      <c r="C1167" s="1">
        <v>45503.110589479169</v>
      </c>
      <c r="D1167" t="s">
        <v>11</v>
      </c>
      <c r="E1167" t="s">
        <v>27</v>
      </c>
      <c r="F1167">
        <v>6</v>
      </c>
      <c r="G1167">
        <v>54</v>
      </c>
      <c r="H1167">
        <v>49732</v>
      </c>
      <c r="I1167">
        <v>443</v>
      </c>
      <c r="J1167" t="s">
        <v>19</v>
      </c>
      <c r="K1167">
        <v>2542918598</v>
      </c>
      <c r="L1167">
        <v>6</v>
      </c>
    </row>
    <row r="1168" spans="1:12" x14ac:dyDescent="0.25">
      <c r="A1168">
        <v>1166</v>
      </c>
      <c r="B1168">
        <v>1167</v>
      </c>
      <c r="C1168" s="1">
        <v>45503.110589583332</v>
      </c>
      <c r="D1168" t="s">
        <v>29</v>
      </c>
      <c r="E1168" t="s">
        <v>11</v>
      </c>
      <c r="F1168">
        <v>6</v>
      </c>
      <c r="G1168">
        <v>1418</v>
      </c>
      <c r="H1168">
        <v>443</v>
      </c>
      <c r="I1168">
        <v>49731</v>
      </c>
      <c r="J1168" t="s">
        <v>20</v>
      </c>
      <c r="K1168">
        <v>942406375</v>
      </c>
      <c r="L1168">
        <v>3</v>
      </c>
    </row>
    <row r="1169" spans="1:12" x14ac:dyDescent="0.25">
      <c r="A1169">
        <v>1167</v>
      </c>
      <c r="B1169">
        <v>1168</v>
      </c>
      <c r="C1169" s="1">
        <v>45503.110589710646</v>
      </c>
      <c r="D1169" t="s">
        <v>29</v>
      </c>
      <c r="E1169" t="s">
        <v>11</v>
      </c>
      <c r="F1169">
        <v>6</v>
      </c>
      <c r="G1169">
        <v>1514</v>
      </c>
      <c r="H1169">
        <v>443</v>
      </c>
      <c r="I1169">
        <v>49731</v>
      </c>
      <c r="J1169" t="s">
        <v>19</v>
      </c>
      <c r="K1169">
        <v>942407739</v>
      </c>
      <c r="L1169">
        <v>3</v>
      </c>
    </row>
    <row r="1170" spans="1:12" x14ac:dyDescent="0.25">
      <c r="A1170">
        <v>1168</v>
      </c>
      <c r="B1170">
        <v>1169</v>
      </c>
      <c r="C1170" s="1">
        <v>45503.110589710646</v>
      </c>
      <c r="D1170" t="s">
        <v>29</v>
      </c>
      <c r="E1170" t="s">
        <v>11</v>
      </c>
      <c r="F1170">
        <v>6</v>
      </c>
      <c r="G1170">
        <v>1465</v>
      </c>
      <c r="H1170">
        <v>443</v>
      </c>
      <c r="I1170">
        <v>49731</v>
      </c>
      <c r="J1170" t="s">
        <v>20</v>
      </c>
      <c r="K1170">
        <v>942409199</v>
      </c>
      <c r="L1170">
        <v>3</v>
      </c>
    </row>
    <row r="1171" spans="1:12" x14ac:dyDescent="0.25">
      <c r="A1171">
        <v>1169</v>
      </c>
      <c r="B1171">
        <v>1170</v>
      </c>
      <c r="C1171" s="1">
        <v>45503.110589710646</v>
      </c>
      <c r="D1171" t="s">
        <v>11</v>
      </c>
      <c r="E1171" t="s">
        <v>29</v>
      </c>
      <c r="F1171">
        <v>6</v>
      </c>
      <c r="G1171">
        <v>54</v>
      </c>
      <c r="H1171">
        <v>49731</v>
      </c>
      <c r="I1171">
        <v>443</v>
      </c>
      <c r="J1171" t="s">
        <v>19</v>
      </c>
      <c r="K1171">
        <v>1744023472</v>
      </c>
      <c r="L1171">
        <v>6</v>
      </c>
    </row>
    <row r="1172" spans="1:12" x14ac:dyDescent="0.25">
      <c r="A1172">
        <v>1170</v>
      </c>
      <c r="B1172">
        <v>1171</v>
      </c>
      <c r="C1172" s="1">
        <v>45503.110590081022</v>
      </c>
      <c r="D1172" t="s">
        <v>11</v>
      </c>
      <c r="E1172" t="s">
        <v>27</v>
      </c>
      <c r="F1172">
        <v>6</v>
      </c>
      <c r="G1172">
        <v>647</v>
      </c>
      <c r="H1172">
        <v>49732</v>
      </c>
      <c r="I1172">
        <v>443</v>
      </c>
      <c r="J1172" t="s">
        <v>20</v>
      </c>
      <c r="K1172">
        <v>2542918598</v>
      </c>
      <c r="L1172">
        <v>6</v>
      </c>
    </row>
    <row r="1173" spans="1:12" x14ac:dyDescent="0.25">
      <c r="A1173">
        <v>1171</v>
      </c>
      <c r="B1173">
        <v>1172</v>
      </c>
      <c r="C1173" s="1">
        <v>45503.110590081022</v>
      </c>
      <c r="D1173" t="s">
        <v>27</v>
      </c>
      <c r="E1173" t="s">
        <v>11</v>
      </c>
      <c r="F1173">
        <v>6</v>
      </c>
      <c r="G1173">
        <v>54</v>
      </c>
      <c r="H1173">
        <v>443</v>
      </c>
      <c r="I1173">
        <v>49732</v>
      </c>
      <c r="J1173" t="s">
        <v>19</v>
      </c>
      <c r="K1173">
        <v>790972925</v>
      </c>
      <c r="L1173">
        <v>3</v>
      </c>
    </row>
    <row r="1174" spans="1:12" x14ac:dyDescent="0.25">
      <c r="A1174">
        <v>1172</v>
      </c>
      <c r="B1174">
        <v>1173</v>
      </c>
      <c r="C1174" s="1">
        <v>45503.110590127311</v>
      </c>
      <c r="D1174" t="s">
        <v>11</v>
      </c>
      <c r="E1174" t="s">
        <v>14</v>
      </c>
      <c r="F1174">
        <v>17</v>
      </c>
      <c r="G1174">
        <v>71</v>
      </c>
      <c r="H1174">
        <v>60777</v>
      </c>
      <c r="I1174">
        <v>53</v>
      </c>
      <c r="L1174">
        <v>1</v>
      </c>
    </row>
    <row r="1175" spans="1:12" x14ac:dyDescent="0.25">
      <c r="A1175">
        <v>1173</v>
      </c>
      <c r="B1175">
        <v>1174</v>
      </c>
      <c r="C1175" s="1">
        <v>45503.110590138887</v>
      </c>
      <c r="D1175" t="s">
        <v>11</v>
      </c>
      <c r="E1175" t="s">
        <v>29</v>
      </c>
      <c r="F1175">
        <v>6</v>
      </c>
      <c r="G1175">
        <v>212</v>
      </c>
      <c r="H1175">
        <v>49731</v>
      </c>
      <c r="I1175">
        <v>443</v>
      </c>
      <c r="J1175" t="s">
        <v>20</v>
      </c>
      <c r="K1175">
        <v>1744023472</v>
      </c>
      <c r="L1175">
        <v>6</v>
      </c>
    </row>
    <row r="1176" spans="1:12" x14ac:dyDescent="0.25">
      <c r="A1176">
        <v>1174</v>
      </c>
      <c r="B1176">
        <v>1175</v>
      </c>
      <c r="C1176" s="1">
        <v>45503.110590138887</v>
      </c>
      <c r="D1176" t="s">
        <v>29</v>
      </c>
      <c r="E1176" t="s">
        <v>11</v>
      </c>
      <c r="F1176">
        <v>6</v>
      </c>
      <c r="G1176">
        <v>54</v>
      </c>
      <c r="H1176">
        <v>443</v>
      </c>
      <c r="I1176">
        <v>49731</v>
      </c>
      <c r="J1176" t="s">
        <v>19</v>
      </c>
      <c r="K1176">
        <v>942410610</v>
      </c>
      <c r="L1176">
        <v>3</v>
      </c>
    </row>
    <row r="1177" spans="1:12" x14ac:dyDescent="0.25">
      <c r="A1177">
        <v>1175</v>
      </c>
      <c r="B1177">
        <v>1176</v>
      </c>
      <c r="C1177" s="1">
        <v>45503.110590879631</v>
      </c>
      <c r="D1177" t="s">
        <v>14</v>
      </c>
      <c r="E1177" t="s">
        <v>11</v>
      </c>
      <c r="F1177">
        <v>17</v>
      </c>
      <c r="G1177">
        <v>186</v>
      </c>
      <c r="H1177">
        <v>53</v>
      </c>
      <c r="I1177">
        <v>60777</v>
      </c>
      <c r="L1177">
        <v>4</v>
      </c>
    </row>
    <row r="1178" spans="1:12" x14ac:dyDescent="0.25">
      <c r="A1178">
        <v>1176</v>
      </c>
      <c r="B1178">
        <v>1177</v>
      </c>
      <c r="C1178" s="1">
        <v>45503.110590891207</v>
      </c>
      <c r="D1178" t="s">
        <v>11</v>
      </c>
      <c r="E1178" t="s">
        <v>30</v>
      </c>
      <c r="F1178">
        <v>6</v>
      </c>
      <c r="G1178">
        <v>66</v>
      </c>
      <c r="H1178">
        <v>49733</v>
      </c>
      <c r="I1178">
        <v>443</v>
      </c>
      <c r="J1178" t="s">
        <v>17</v>
      </c>
      <c r="K1178">
        <v>3333168249</v>
      </c>
      <c r="L1178">
        <v>6</v>
      </c>
    </row>
    <row r="1179" spans="1:12" x14ac:dyDescent="0.25">
      <c r="A1179">
        <v>1177</v>
      </c>
      <c r="B1179">
        <v>1178</v>
      </c>
      <c r="C1179" s="1">
        <v>45503.110591643519</v>
      </c>
      <c r="D1179" t="s">
        <v>27</v>
      </c>
      <c r="E1179" t="s">
        <v>11</v>
      </c>
      <c r="F1179">
        <v>6</v>
      </c>
      <c r="G1179">
        <v>324</v>
      </c>
      <c r="H1179">
        <v>443</v>
      </c>
      <c r="I1179">
        <v>49732</v>
      </c>
      <c r="J1179" t="s">
        <v>20</v>
      </c>
      <c r="K1179">
        <v>790972925</v>
      </c>
      <c r="L1179">
        <v>3</v>
      </c>
    </row>
    <row r="1180" spans="1:12" x14ac:dyDescent="0.25">
      <c r="A1180">
        <v>1178</v>
      </c>
      <c r="B1180">
        <v>1179</v>
      </c>
      <c r="C1180" s="1">
        <v>45503.110591747682</v>
      </c>
      <c r="D1180" t="s">
        <v>11</v>
      </c>
      <c r="E1180" t="s">
        <v>27</v>
      </c>
      <c r="F1180">
        <v>6</v>
      </c>
      <c r="G1180">
        <v>134</v>
      </c>
      <c r="H1180">
        <v>49732</v>
      </c>
      <c r="I1180">
        <v>443</v>
      </c>
      <c r="J1180" t="s">
        <v>20</v>
      </c>
      <c r="K1180">
        <v>2542919191</v>
      </c>
      <c r="L1180">
        <v>6</v>
      </c>
    </row>
    <row r="1181" spans="1:12" x14ac:dyDescent="0.25">
      <c r="A1181">
        <v>1179</v>
      </c>
      <c r="B1181">
        <v>1180</v>
      </c>
      <c r="C1181" s="1">
        <v>45503.110591747682</v>
      </c>
      <c r="D1181" t="s">
        <v>27</v>
      </c>
      <c r="E1181" t="s">
        <v>11</v>
      </c>
      <c r="F1181">
        <v>6</v>
      </c>
      <c r="G1181">
        <v>54</v>
      </c>
      <c r="H1181">
        <v>443</v>
      </c>
      <c r="I1181">
        <v>49732</v>
      </c>
      <c r="J1181" t="s">
        <v>19</v>
      </c>
      <c r="K1181">
        <v>790973195</v>
      </c>
      <c r="L1181">
        <v>3</v>
      </c>
    </row>
    <row r="1182" spans="1:12" x14ac:dyDescent="0.25">
      <c r="A1182">
        <v>1180</v>
      </c>
      <c r="B1182">
        <v>1181</v>
      </c>
      <c r="C1182" s="1">
        <v>45503.110591747682</v>
      </c>
      <c r="D1182" t="s">
        <v>11</v>
      </c>
      <c r="E1182" t="s">
        <v>27</v>
      </c>
      <c r="F1182">
        <v>6</v>
      </c>
      <c r="G1182">
        <v>423</v>
      </c>
      <c r="H1182">
        <v>49732</v>
      </c>
      <c r="I1182">
        <v>443</v>
      </c>
      <c r="J1182" t="s">
        <v>20</v>
      </c>
      <c r="K1182">
        <v>2542919271</v>
      </c>
      <c r="L1182">
        <v>6</v>
      </c>
    </row>
    <row r="1183" spans="1:12" x14ac:dyDescent="0.25">
      <c r="A1183">
        <v>1181</v>
      </c>
      <c r="B1183">
        <v>1182</v>
      </c>
      <c r="C1183" s="1">
        <v>45503.110591747682</v>
      </c>
      <c r="D1183" t="s">
        <v>27</v>
      </c>
      <c r="E1183" t="s">
        <v>11</v>
      </c>
      <c r="F1183">
        <v>6</v>
      </c>
      <c r="G1183">
        <v>54</v>
      </c>
      <c r="H1183">
        <v>443</v>
      </c>
      <c r="I1183">
        <v>49732</v>
      </c>
      <c r="J1183" t="s">
        <v>19</v>
      </c>
      <c r="K1183">
        <v>790973195</v>
      </c>
      <c r="L1183">
        <v>3</v>
      </c>
    </row>
    <row r="1184" spans="1:12" x14ac:dyDescent="0.25">
      <c r="A1184">
        <v>1182</v>
      </c>
      <c r="B1184">
        <v>1183</v>
      </c>
      <c r="C1184" s="1">
        <v>45503.110591747682</v>
      </c>
      <c r="D1184" t="s">
        <v>11</v>
      </c>
      <c r="E1184" t="s">
        <v>27</v>
      </c>
      <c r="F1184">
        <v>6</v>
      </c>
      <c r="G1184">
        <v>1514</v>
      </c>
      <c r="H1184">
        <v>49732</v>
      </c>
      <c r="I1184">
        <v>443</v>
      </c>
      <c r="J1184" t="s">
        <v>19</v>
      </c>
      <c r="K1184">
        <v>2542919640</v>
      </c>
      <c r="L1184">
        <v>6</v>
      </c>
    </row>
    <row r="1185" spans="1:12" x14ac:dyDescent="0.25">
      <c r="A1185">
        <v>1183</v>
      </c>
      <c r="B1185">
        <v>1184</v>
      </c>
      <c r="C1185" s="1">
        <v>45503.110591747682</v>
      </c>
      <c r="D1185" t="s">
        <v>11</v>
      </c>
      <c r="E1185" t="s">
        <v>27</v>
      </c>
      <c r="F1185">
        <v>6</v>
      </c>
      <c r="G1185">
        <v>288</v>
      </c>
      <c r="H1185">
        <v>49732</v>
      </c>
      <c r="I1185">
        <v>443</v>
      </c>
      <c r="J1185" t="s">
        <v>20</v>
      </c>
      <c r="K1185">
        <v>2542921100</v>
      </c>
      <c r="L1185">
        <v>6</v>
      </c>
    </row>
    <row r="1186" spans="1:12" x14ac:dyDescent="0.25">
      <c r="A1186">
        <v>1184</v>
      </c>
      <c r="B1186">
        <v>1185</v>
      </c>
      <c r="C1186" s="1">
        <v>45503.110591747682</v>
      </c>
      <c r="D1186" t="s">
        <v>27</v>
      </c>
      <c r="E1186" t="s">
        <v>11</v>
      </c>
      <c r="F1186">
        <v>6</v>
      </c>
      <c r="G1186">
        <v>54</v>
      </c>
      <c r="H1186">
        <v>443</v>
      </c>
      <c r="I1186">
        <v>49732</v>
      </c>
      <c r="J1186" t="s">
        <v>19</v>
      </c>
      <c r="K1186">
        <v>790973195</v>
      </c>
      <c r="L1186">
        <v>3</v>
      </c>
    </row>
    <row r="1187" spans="1:12" x14ac:dyDescent="0.25">
      <c r="A1187">
        <v>1185</v>
      </c>
      <c r="B1187">
        <v>1186</v>
      </c>
      <c r="C1187" s="1">
        <v>45503.110591747682</v>
      </c>
      <c r="D1187" t="s">
        <v>27</v>
      </c>
      <c r="E1187" t="s">
        <v>11</v>
      </c>
      <c r="F1187">
        <v>6</v>
      </c>
      <c r="G1187">
        <v>54</v>
      </c>
      <c r="H1187">
        <v>443</v>
      </c>
      <c r="I1187">
        <v>49732</v>
      </c>
      <c r="J1187" t="s">
        <v>19</v>
      </c>
      <c r="K1187">
        <v>790973195</v>
      </c>
      <c r="L1187">
        <v>3</v>
      </c>
    </row>
    <row r="1188" spans="1:12" x14ac:dyDescent="0.25">
      <c r="A1188">
        <v>1186</v>
      </c>
      <c r="B1188">
        <v>1187</v>
      </c>
      <c r="C1188" s="1">
        <v>45503.110591886572</v>
      </c>
      <c r="D1188" t="s">
        <v>29</v>
      </c>
      <c r="E1188" t="s">
        <v>11</v>
      </c>
      <c r="F1188">
        <v>6</v>
      </c>
      <c r="G1188">
        <v>174</v>
      </c>
      <c r="H1188">
        <v>443</v>
      </c>
      <c r="I1188">
        <v>49731</v>
      </c>
      <c r="J1188" t="s">
        <v>20</v>
      </c>
      <c r="K1188">
        <v>942410610</v>
      </c>
      <c r="L1188">
        <v>3</v>
      </c>
    </row>
    <row r="1189" spans="1:12" x14ac:dyDescent="0.25">
      <c r="A1189">
        <v>1187</v>
      </c>
      <c r="B1189">
        <v>1188</v>
      </c>
      <c r="C1189" s="1">
        <v>45503.110591886572</v>
      </c>
      <c r="D1189" t="s">
        <v>30</v>
      </c>
      <c r="E1189" t="s">
        <v>11</v>
      </c>
      <c r="F1189">
        <v>6</v>
      </c>
      <c r="G1189">
        <v>58</v>
      </c>
      <c r="H1189">
        <v>443</v>
      </c>
      <c r="I1189">
        <v>49733</v>
      </c>
      <c r="J1189" t="s">
        <v>18</v>
      </c>
      <c r="K1189">
        <v>4282823226</v>
      </c>
      <c r="L1189">
        <v>3</v>
      </c>
    </row>
    <row r="1190" spans="1:12" x14ac:dyDescent="0.25">
      <c r="A1190">
        <v>1188</v>
      </c>
      <c r="B1190">
        <v>1189</v>
      </c>
      <c r="C1190" s="1">
        <v>45503.110591898148</v>
      </c>
      <c r="D1190" t="s">
        <v>11</v>
      </c>
      <c r="E1190" t="s">
        <v>30</v>
      </c>
      <c r="F1190">
        <v>6</v>
      </c>
      <c r="G1190">
        <v>54</v>
      </c>
      <c r="H1190">
        <v>49733</v>
      </c>
      <c r="I1190">
        <v>443</v>
      </c>
      <c r="J1190" t="s">
        <v>19</v>
      </c>
      <c r="K1190">
        <v>3333168250</v>
      </c>
      <c r="L1190">
        <v>6</v>
      </c>
    </row>
    <row r="1191" spans="1:12" x14ac:dyDescent="0.25">
      <c r="A1191">
        <v>1189</v>
      </c>
      <c r="B1191">
        <v>1190</v>
      </c>
      <c r="C1191" s="1">
        <v>45503.110591898148</v>
      </c>
      <c r="D1191" t="s">
        <v>11</v>
      </c>
      <c r="E1191" t="s">
        <v>30</v>
      </c>
      <c r="F1191">
        <v>6</v>
      </c>
      <c r="G1191">
        <v>339</v>
      </c>
      <c r="H1191">
        <v>49733</v>
      </c>
      <c r="I1191">
        <v>443</v>
      </c>
      <c r="J1191" t="s">
        <v>20</v>
      </c>
      <c r="K1191">
        <v>3333168250</v>
      </c>
      <c r="L1191">
        <v>6</v>
      </c>
    </row>
    <row r="1192" spans="1:12" x14ac:dyDescent="0.25">
      <c r="A1192">
        <v>1190</v>
      </c>
      <c r="B1192">
        <v>1191</v>
      </c>
      <c r="C1192" s="1">
        <v>45503.110591909724</v>
      </c>
      <c r="D1192" t="s">
        <v>30</v>
      </c>
      <c r="E1192" t="s">
        <v>11</v>
      </c>
      <c r="F1192">
        <v>6</v>
      </c>
      <c r="G1192">
        <v>54</v>
      </c>
      <c r="H1192">
        <v>443</v>
      </c>
      <c r="I1192">
        <v>49733</v>
      </c>
      <c r="J1192" t="s">
        <v>19</v>
      </c>
      <c r="K1192">
        <v>4282823227</v>
      </c>
      <c r="L1192">
        <v>3</v>
      </c>
    </row>
    <row r="1193" spans="1:12" x14ac:dyDescent="0.25">
      <c r="A1193">
        <v>1191</v>
      </c>
      <c r="B1193">
        <v>1192</v>
      </c>
      <c r="C1193" s="1">
        <v>45503.110592164354</v>
      </c>
      <c r="D1193" t="s">
        <v>11</v>
      </c>
      <c r="E1193" t="s">
        <v>29</v>
      </c>
      <c r="F1193">
        <v>6</v>
      </c>
      <c r="G1193">
        <v>141</v>
      </c>
      <c r="H1193">
        <v>49731</v>
      </c>
      <c r="I1193">
        <v>443</v>
      </c>
      <c r="J1193" t="s">
        <v>20</v>
      </c>
      <c r="K1193">
        <v>1744023630</v>
      </c>
      <c r="L1193">
        <v>6</v>
      </c>
    </row>
    <row r="1194" spans="1:12" x14ac:dyDescent="0.25">
      <c r="A1194">
        <v>1192</v>
      </c>
      <c r="B1194">
        <v>1193</v>
      </c>
      <c r="C1194" s="1">
        <v>45503.110592164354</v>
      </c>
      <c r="D1194" t="s">
        <v>11</v>
      </c>
      <c r="E1194" t="s">
        <v>29</v>
      </c>
      <c r="F1194">
        <v>6</v>
      </c>
      <c r="G1194">
        <v>698</v>
      </c>
      <c r="H1194">
        <v>49731</v>
      </c>
      <c r="I1194">
        <v>443</v>
      </c>
      <c r="J1194" t="s">
        <v>20</v>
      </c>
      <c r="K1194">
        <v>1744023717</v>
      </c>
      <c r="L1194">
        <v>6</v>
      </c>
    </row>
    <row r="1195" spans="1:12" x14ac:dyDescent="0.25">
      <c r="A1195">
        <v>1193</v>
      </c>
      <c r="B1195">
        <v>1194</v>
      </c>
      <c r="C1195" s="1">
        <v>45503.110592164354</v>
      </c>
      <c r="D1195" t="s">
        <v>29</v>
      </c>
      <c r="E1195" t="s">
        <v>11</v>
      </c>
      <c r="F1195">
        <v>6</v>
      </c>
      <c r="G1195">
        <v>54</v>
      </c>
      <c r="H1195">
        <v>443</v>
      </c>
      <c r="I1195">
        <v>49731</v>
      </c>
      <c r="J1195" t="s">
        <v>19</v>
      </c>
      <c r="K1195">
        <v>942410730</v>
      </c>
      <c r="L1195">
        <v>3</v>
      </c>
    </row>
    <row r="1196" spans="1:12" x14ac:dyDescent="0.25">
      <c r="A1196">
        <v>1194</v>
      </c>
      <c r="B1196">
        <v>1195</v>
      </c>
      <c r="C1196" s="1">
        <v>45503.110592164354</v>
      </c>
      <c r="D1196" t="s">
        <v>29</v>
      </c>
      <c r="E1196" t="s">
        <v>11</v>
      </c>
      <c r="F1196">
        <v>6</v>
      </c>
      <c r="G1196">
        <v>54</v>
      </c>
      <c r="H1196">
        <v>443</v>
      </c>
      <c r="I1196">
        <v>49731</v>
      </c>
      <c r="J1196" t="s">
        <v>19</v>
      </c>
      <c r="K1196">
        <v>942410730</v>
      </c>
      <c r="L1196">
        <v>3</v>
      </c>
    </row>
    <row r="1197" spans="1:12" x14ac:dyDescent="0.25">
      <c r="A1197">
        <v>1195</v>
      </c>
      <c r="B1197">
        <v>1196</v>
      </c>
      <c r="C1197" s="1">
        <v>45503.110592164354</v>
      </c>
      <c r="D1197" t="s">
        <v>11</v>
      </c>
      <c r="E1197" t="s">
        <v>29</v>
      </c>
      <c r="F1197">
        <v>6</v>
      </c>
      <c r="G1197">
        <v>92</v>
      </c>
      <c r="H1197">
        <v>49731</v>
      </c>
      <c r="I1197">
        <v>443</v>
      </c>
      <c r="J1197" t="s">
        <v>20</v>
      </c>
      <c r="K1197">
        <v>1744024361</v>
      </c>
      <c r="L1197">
        <v>6</v>
      </c>
    </row>
    <row r="1198" spans="1:12" x14ac:dyDescent="0.25">
      <c r="A1198">
        <v>1196</v>
      </c>
      <c r="B1198">
        <v>1197</v>
      </c>
      <c r="C1198" s="1">
        <v>45503.110592164354</v>
      </c>
      <c r="D1198" t="s">
        <v>29</v>
      </c>
      <c r="E1198" t="s">
        <v>11</v>
      </c>
      <c r="F1198">
        <v>6</v>
      </c>
      <c r="G1198">
        <v>54</v>
      </c>
      <c r="H1198">
        <v>443</v>
      </c>
      <c r="I1198">
        <v>49731</v>
      </c>
      <c r="J1198" t="s">
        <v>19</v>
      </c>
      <c r="K1198">
        <v>942410730</v>
      </c>
      <c r="L1198">
        <v>3</v>
      </c>
    </row>
    <row r="1199" spans="1:12" x14ac:dyDescent="0.25">
      <c r="A1199">
        <v>1197</v>
      </c>
      <c r="B1199">
        <v>1198</v>
      </c>
      <c r="C1199" s="1">
        <v>45503.110592164354</v>
      </c>
      <c r="D1199" t="s">
        <v>11</v>
      </c>
      <c r="E1199" t="s">
        <v>29</v>
      </c>
      <c r="F1199">
        <v>6</v>
      </c>
      <c r="G1199">
        <v>929</v>
      </c>
      <c r="H1199">
        <v>49731</v>
      </c>
      <c r="I1199">
        <v>443</v>
      </c>
      <c r="J1199" t="s">
        <v>20</v>
      </c>
      <c r="K1199">
        <v>1744024399</v>
      </c>
      <c r="L1199">
        <v>6</v>
      </c>
    </row>
    <row r="1200" spans="1:12" x14ac:dyDescent="0.25">
      <c r="A1200">
        <v>1198</v>
      </c>
      <c r="B1200">
        <v>1199</v>
      </c>
      <c r="C1200" s="1">
        <v>45503.110592175923</v>
      </c>
      <c r="D1200" t="s">
        <v>29</v>
      </c>
      <c r="E1200" t="s">
        <v>11</v>
      </c>
      <c r="F1200">
        <v>6</v>
      </c>
      <c r="G1200">
        <v>54</v>
      </c>
      <c r="H1200">
        <v>443</v>
      </c>
      <c r="I1200">
        <v>49731</v>
      </c>
      <c r="J1200" t="s">
        <v>19</v>
      </c>
      <c r="K1200">
        <v>942410730</v>
      </c>
      <c r="L1200">
        <v>3</v>
      </c>
    </row>
    <row r="1201" spans="1:12" x14ac:dyDescent="0.25">
      <c r="A1201">
        <v>1199</v>
      </c>
      <c r="B1201">
        <v>1200</v>
      </c>
      <c r="C1201" s="1">
        <v>45503.110592974539</v>
      </c>
      <c r="D1201" t="s">
        <v>27</v>
      </c>
      <c r="E1201" t="s">
        <v>11</v>
      </c>
      <c r="F1201">
        <v>6</v>
      </c>
      <c r="G1201">
        <v>1110</v>
      </c>
      <c r="H1201">
        <v>443</v>
      </c>
      <c r="I1201">
        <v>49732</v>
      </c>
      <c r="J1201" t="s">
        <v>26</v>
      </c>
      <c r="K1201">
        <v>790973195</v>
      </c>
      <c r="L1201">
        <v>3</v>
      </c>
    </row>
    <row r="1202" spans="1:12" x14ac:dyDescent="0.25">
      <c r="A1202">
        <v>1200</v>
      </c>
      <c r="B1202">
        <v>1201</v>
      </c>
      <c r="C1202" s="1">
        <v>45503.110592986108</v>
      </c>
      <c r="D1202" t="s">
        <v>11</v>
      </c>
      <c r="E1202" t="s">
        <v>27</v>
      </c>
      <c r="F1202">
        <v>6</v>
      </c>
      <c r="G1202">
        <v>54</v>
      </c>
      <c r="H1202">
        <v>49732</v>
      </c>
      <c r="I1202">
        <v>443</v>
      </c>
      <c r="J1202" t="s">
        <v>19</v>
      </c>
      <c r="K1202">
        <v>2542921334</v>
      </c>
      <c r="L1202">
        <v>6</v>
      </c>
    </row>
    <row r="1203" spans="1:12" x14ac:dyDescent="0.25">
      <c r="A1203">
        <v>1201</v>
      </c>
      <c r="B1203">
        <v>1202</v>
      </c>
      <c r="C1203" s="1">
        <v>45503.110593171295</v>
      </c>
      <c r="D1203" t="s">
        <v>11</v>
      </c>
      <c r="E1203" t="s">
        <v>27</v>
      </c>
      <c r="F1203">
        <v>6</v>
      </c>
      <c r="G1203">
        <v>78</v>
      </c>
      <c r="H1203">
        <v>49732</v>
      </c>
      <c r="I1203">
        <v>443</v>
      </c>
      <c r="J1203" t="s">
        <v>20</v>
      </c>
      <c r="K1203">
        <v>2542921334</v>
      </c>
      <c r="L1203">
        <v>6</v>
      </c>
    </row>
    <row r="1204" spans="1:12" x14ac:dyDescent="0.25">
      <c r="A1204">
        <v>1202</v>
      </c>
      <c r="B1204">
        <v>1203</v>
      </c>
      <c r="C1204" s="1">
        <v>45503.110593171295</v>
      </c>
      <c r="D1204" t="s">
        <v>11</v>
      </c>
      <c r="E1204" t="s">
        <v>27</v>
      </c>
      <c r="F1204">
        <v>6</v>
      </c>
      <c r="G1204">
        <v>54</v>
      </c>
      <c r="H1204">
        <v>49732</v>
      </c>
      <c r="I1204">
        <v>443</v>
      </c>
      <c r="J1204" t="s">
        <v>21</v>
      </c>
      <c r="K1204">
        <v>2542921358</v>
      </c>
      <c r="L1204">
        <v>6</v>
      </c>
    </row>
    <row r="1205" spans="1:12" x14ac:dyDescent="0.25">
      <c r="A1205">
        <v>1203</v>
      </c>
      <c r="B1205">
        <v>1204</v>
      </c>
      <c r="C1205" s="1">
        <v>45503.110593171295</v>
      </c>
      <c r="D1205" t="s">
        <v>27</v>
      </c>
      <c r="E1205" t="s">
        <v>11</v>
      </c>
      <c r="F1205">
        <v>6</v>
      </c>
      <c r="G1205">
        <v>54</v>
      </c>
      <c r="H1205">
        <v>443</v>
      </c>
      <c r="I1205">
        <v>49732</v>
      </c>
      <c r="J1205" t="s">
        <v>19</v>
      </c>
      <c r="K1205">
        <v>790974252</v>
      </c>
      <c r="L1205">
        <v>3</v>
      </c>
    </row>
    <row r="1206" spans="1:12" x14ac:dyDescent="0.25">
      <c r="A1206">
        <v>1204</v>
      </c>
      <c r="B1206">
        <v>1205</v>
      </c>
      <c r="C1206" s="1">
        <v>45503.110593171295</v>
      </c>
      <c r="D1206" t="s">
        <v>27</v>
      </c>
      <c r="E1206" t="s">
        <v>11</v>
      </c>
      <c r="F1206">
        <v>6</v>
      </c>
      <c r="G1206">
        <v>54</v>
      </c>
      <c r="H1206">
        <v>443</v>
      </c>
      <c r="I1206">
        <v>49732</v>
      </c>
      <c r="J1206" t="s">
        <v>19</v>
      </c>
      <c r="K1206">
        <v>790974252</v>
      </c>
      <c r="L1206">
        <v>3</v>
      </c>
    </row>
    <row r="1207" spans="1:12" x14ac:dyDescent="0.25">
      <c r="A1207">
        <v>1205</v>
      </c>
      <c r="B1207">
        <v>1206</v>
      </c>
      <c r="C1207" s="1">
        <v>45503.110593217592</v>
      </c>
      <c r="D1207" t="s">
        <v>30</v>
      </c>
      <c r="E1207" t="s">
        <v>11</v>
      </c>
      <c r="F1207">
        <v>6</v>
      </c>
      <c r="G1207">
        <v>1430</v>
      </c>
      <c r="H1207">
        <v>443</v>
      </c>
      <c r="I1207">
        <v>49733</v>
      </c>
      <c r="J1207" t="s">
        <v>20</v>
      </c>
      <c r="K1207">
        <v>4282823227</v>
      </c>
      <c r="L1207">
        <v>3</v>
      </c>
    </row>
    <row r="1208" spans="1:12" x14ac:dyDescent="0.25">
      <c r="A1208">
        <v>1206</v>
      </c>
      <c r="B1208">
        <v>1207</v>
      </c>
      <c r="C1208" s="1">
        <v>45503.110593217592</v>
      </c>
      <c r="D1208" t="s">
        <v>11</v>
      </c>
      <c r="E1208" t="s">
        <v>30</v>
      </c>
      <c r="F1208">
        <v>6</v>
      </c>
      <c r="G1208">
        <v>54</v>
      </c>
      <c r="H1208">
        <v>49733</v>
      </c>
      <c r="I1208">
        <v>443</v>
      </c>
      <c r="J1208" t="s">
        <v>19</v>
      </c>
      <c r="K1208">
        <v>3333168535</v>
      </c>
      <c r="L1208">
        <v>6</v>
      </c>
    </row>
    <row r="1209" spans="1:12" x14ac:dyDescent="0.25">
      <c r="A1209">
        <v>1207</v>
      </c>
      <c r="B1209">
        <v>1208</v>
      </c>
      <c r="C1209" s="1">
        <v>45503.110593217592</v>
      </c>
      <c r="D1209" t="s">
        <v>30</v>
      </c>
      <c r="E1209" t="s">
        <v>11</v>
      </c>
      <c r="F1209">
        <v>6</v>
      </c>
      <c r="G1209">
        <v>1514</v>
      </c>
      <c r="H1209">
        <v>443</v>
      </c>
      <c r="I1209">
        <v>49733</v>
      </c>
      <c r="J1209" t="s">
        <v>19</v>
      </c>
      <c r="K1209">
        <v>4282824603</v>
      </c>
      <c r="L1209">
        <v>3</v>
      </c>
    </row>
    <row r="1210" spans="1:12" x14ac:dyDescent="0.25">
      <c r="A1210">
        <v>1208</v>
      </c>
      <c r="B1210">
        <v>1209</v>
      </c>
      <c r="C1210" s="1">
        <v>45503.110593217592</v>
      </c>
      <c r="D1210" t="s">
        <v>30</v>
      </c>
      <c r="E1210" t="s">
        <v>11</v>
      </c>
      <c r="F1210">
        <v>6</v>
      </c>
      <c r="G1210">
        <v>1514</v>
      </c>
      <c r="H1210">
        <v>443</v>
      </c>
      <c r="I1210">
        <v>49733</v>
      </c>
      <c r="J1210" t="s">
        <v>19</v>
      </c>
      <c r="K1210">
        <v>4282826063</v>
      </c>
      <c r="L1210">
        <v>3</v>
      </c>
    </row>
    <row r="1211" spans="1:12" x14ac:dyDescent="0.25">
      <c r="A1211">
        <v>1209</v>
      </c>
      <c r="B1211">
        <v>1210</v>
      </c>
      <c r="C1211" s="1">
        <v>45503.110593217592</v>
      </c>
      <c r="D1211" t="s">
        <v>30</v>
      </c>
      <c r="E1211" t="s">
        <v>11</v>
      </c>
      <c r="F1211">
        <v>6</v>
      </c>
      <c r="G1211">
        <v>1514</v>
      </c>
      <c r="H1211">
        <v>443</v>
      </c>
      <c r="I1211">
        <v>49733</v>
      </c>
      <c r="J1211" t="s">
        <v>19</v>
      </c>
      <c r="K1211">
        <v>4282827523</v>
      </c>
      <c r="L1211">
        <v>3</v>
      </c>
    </row>
    <row r="1212" spans="1:12" x14ac:dyDescent="0.25">
      <c r="A1212">
        <v>1210</v>
      </c>
      <c r="B1212">
        <v>1211</v>
      </c>
      <c r="C1212" s="1">
        <v>45503.110593217592</v>
      </c>
      <c r="D1212" t="s">
        <v>30</v>
      </c>
      <c r="E1212" t="s">
        <v>11</v>
      </c>
      <c r="F1212">
        <v>6</v>
      </c>
      <c r="G1212">
        <v>452</v>
      </c>
      <c r="H1212">
        <v>443</v>
      </c>
      <c r="I1212">
        <v>49733</v>
      </c>
      <c r="J1212" t="s">
        <v>20</v>
      </c>
      <c r="K1212">
        <v>4282828983</v>
      </c>
      <c r="L1212">
        <v>3</v>
      </c>
    </row>
    <row r="1213" spans="1:12" x14ac:dyDescent="0.25">
      <c r="A1213">
        <v>1211</v>
      </c>
      <c r="B1213">
        <v>1212</v>
      </c>
      <c r="C1213" s="1">
        <v>45503.110593229168</v>
      </c>
      <c r="D1213" t="s">
        <v>11</v>
      </c>
      <c r="E1213" t="s">
        <v>30</v>
      </c>
      <c r="F1213">
        <v>6</v>
      </c>
      <c r="G1213">
        <v>54</v>
      </c>
      <c r="H1213">
        <v>49733</v>
      </c>
      <c r="I1213">
        <v>443</v>
      </c>
      <c r="J1213" t="s">
        <v>19</v>
      </c>
      <c r="K1213">
        <v>3333168535</v>
      </c>
      <c r="L1213">
        <v>6</v>
      </c>
    </row>
    <row r="1214" spans="1:12" x14ac:dyDescent="0.25">
      <c r="A1214">
        <v>1212</v>
      </c>
      <c r="B1214">
        <v>1213</v>
      </c>
      <c r="C1214" s="1">
        <v>45503.11059329861</v>
      </c>
      <c r="D1214" t="s">
        <v>11</v>
      </c>
      <c r="E1214" t="s">
        <v>30</v>
      </c>
      <c r="F1214">
        <v>6</v>
      </c>
      <c r="G1214">
        <v>212</v>
      </c>
      <c r="H1214">
        <v>49733</v>
      </c>
      <c r="I1214">
        <v>443</v>
      </c>
      <c r="J1214" t="s">
        <v>20</v>
      </c>
      <c r="K1214">
        <v>3333168535</v>
      </c>
      <c r="L1214">
        <v>6</v>
      </c>
    </row>
    <row r="1215" spans="1:12" x14ac:dyDescent="0.25">
      <c r="A1215">
        <v>1213</v>
      </c>
      <c r="B1215">
        <v>1214</v>
      </c>
      <c r="C1215" s="1">
        <v>45503.11059329861</v>
      </c>
      <c r="D1215" t="s">
        <v>30</v>
      </c>
      <c r="E1215" t="s">
        <v>11</v>
      </c>
      <c r="F1215">
        <v>6</v>
      </c>
      <c r="G1215">
        <v>54</v>
      </c>
      <c r="H1215">
        <v>443</v>
      </c>
      <c r="I1215">
        <v>49733</v>
      </c>
      <c r="J1215" t="s">
        <v>19</v>
      </c>
      <c r="K1215">
        <v>4282829381</v>
      </c>
      <c r="L1215">
        <v>3</v>
      </c>
    </row>
    <row r="1216" spans="1:12" x14ac:dyDescent="0.25">
      <c r="A1216">
        <v>1214</v>
      </c>
      <c r="B1216">
        <v>1215</v>
      </c>
      <c r="C1216" s="1">
        <v>45503.11059329861</v>
      </c>
      <c r="D1216" t="s">
        <v>11</v>
      </c>
      <c r="E1216" t="s">
        <v>30</v>
      </c>
      <c r="F1216">
        <v>6</v>
      </c>
      <c r="G1216">
        <v>141</v>
      </c>
      <c r="H1216">
        <v>49733</v>
      </c>
      <c r="I1216">
        <v>443</v>
      </c>
      <c r="J1216" t="s">
        <v>20</v>
      </c>
      <c r="K1216">
        <v>3333168693</v>
      </c>
      <c r="L1216">
        <v>6</v>
      </c>
    </row>
    <row r="1217" spans="1:12" x14ac:dyDescent="0.25">
      <c r="A1217">
        <v>1215</v>
      </c>
      <c r="B1217">
        <v>1216</v>
      </c>
      <c r="C1217" s="1">
        <v>45503.11059329861</v>
      </c>
      <c r="D1217" t="s">
        <v>30</v>
      </c>
      <c r="E1217" t="s">
        <v>11</v>
      </c>
      <c r="F1217">
        <v>6</v>
      </c>
      <c r="G1217">
        <v>54</v>
      </c>
      <c r="H1217">
        <v>443</v>
      </c>
      <c r="I1217">
        <v>49733</v>
      </c>
      <c r="J1217" t="s">
        <v>19</v>
      </c>
      <c r="K1217">
        <v>4282829381</v>
      </c>
      <c r="L1217">
        <v>3</v>
      </c>
    </row>
    <row r="1218" spans="1:12" x14ac:dyDescent="0.25">
      <c r="A1218">
        <v>1216</v>
      </c>
      <c r="B1218">
        <v>1217</v>
      </c>
      <c r="C1218" s="1">
        <v>45503.11059329861</v>
      </c>
      <c r="D1218" t="s">
        <v>11</v>
      </c>
      <c r="E1218" t="s">
        <v>30</v>
      </c>
      <c r="F1218">
        <v>6</v>
      </c>
      <c r="G1218">
        <v>1402</v>
      </c>
      <c r="H1218">
        <v>49733</v>
      </c>
      <c r="I1218">
        <v>443</v>
      </c>
      <c r="J1218" t="s">
        <v>20</v>
      </c>
      <c r="K1218">
        <v>3333168780</v>
      </c>
      <c r="L1218">
        <v>6</v>
      </c>
    </row>
    <row r="1219" spans="1:12" x14ac:dyDescent="0.25">
      <c r="A1219">
        <v>1217</v>
      </c>
      <c r="B1219">
        <v>1218</v>
      </c>
      <c r="C1219" s="1">
        <v>45503.110593310186</v>
      </c>
      <c r="D1219" t="s">
        <v>30</v>
      </c>
      <c r="E1219" t="s">
        <v>11</v>
      </c>
      <c r="F1219">
        <v>6</v>
      </c>
      <c r="G1219">
        <v>54</v>
      </c>
      <c r="H1219">
        <v>443</v>
      </c>
      <c r="I1219">
        <v>49733</v>
      </c>
      <c r="J1219" t="s">
        <v>19</v>
      </c>
      <c r="K1219">
        <v>4282829381</v>
      </c>
      <c r="L1219">
        <v>3</v>
      </c>
    </row>
    <row r="1220" spans="1:12" x14ac:dyDescent="0.25">
      <c r="A1220">
        <v>1218</v>
      </c>
      <c r="B1220">
        <v>1219</v>
      </c>
      <c r="C1220" s="1">
        <v>45503.11059423611</v>
      </c>
      <c r="D1220" t="s">
        <v>29</v>
      </c>
      <c r="E1220" t="s">
        <v>11</v>
      </c>
      <c r="F1220">
        <v>6</v>
      </c>
      <c r="G1220">
        <v>92</v>
      </c>
      <c r="H1220">
        <v>443</v>
      </c>
      <c r="I1220">
        <v>49731</v>
      </c>
      <c r="J1220" t="s">
        <v>20</v>
      </c>
      <c r="K1220">
        <v>942410730</v>
      </c>
      <c r="L1220">
        <v>3</v>
      </c>
    </row>
    <row r="1221" spans="1:12" x14ac:dyDescent="0.25">
      <c r="A1221">
        <v>1219</v>
      </c>
      <c r="B1221">
        <v>1220</v>
      </c>
      <c r="C1221" s="1">
        <v>45503.110594502316</v>
      </c>
      <c r="D1221" t="s">
        <v>30</v>
      </c>
      <c r="E1221" t="s">
        <v>11</v>
      </c>
      <c r="F1221">
        <v>6</v>
      </c>
      <c r="G1221">
        <v>460</v>
      </c>
      <c r="H1221">
        <v>443</v>
      </c>
      <c r="I1221">
        <v>49733</v>
      </c>
      <c r="J1221" t="s">
        <v>20</v>
      </c>
      <c r="K1221">
        <v>4282829381</v>
      </c>
      <c r="L1221">
        <v>3</v>
      </c>
    </row>
    <row r="1222" spans="1:12" x14ac:dyDescent="0.25">
      <c r="A1222">
        <v>1220</v>
      </c>
      <c r="B1222">
        <v>1221</v>
      </c>
      <c r="C1222" s="1">
        <v>45503.110594502316</v>
      </c>
      <c r="D1222" t="s">
        <v>11</v>
      </c>
      <c r="E1222" t="s">
        <v>30</v>
      </c>
      <c r="F1222">
        <v>6</v>
      </c>
      <c r="G1222">
        <v>54</v>
      </c>
      <c r="H1222">
        <v>49733</v>
      </c>
      <c r="I1222">
        <v>443</v>
      </c>
      <c r="J1222" t="s">
        <v>19</v>
      </c>
      <c r="K1222">
        <v>3333170128</v>
      </c>
      <c r="L1222">
        <v>6</v>
      </c>
    </row>
    <row r="1223" spans="1:12" x14ac:dyDescent="0.25">
      <c r="A1223">
        <v>1221</v>
      </c>
      <c r="B1223">
        <v>1222</v>
      </c>
      <c r="C1223" s="1">
        <v>45503.110594502316</v>
      </c>
      <c r="D1223" t="s">
        <v>11</v>
      </c>
      <c r="E1223" t="s">
        <v>30</v>
      </c>
      <c r="F1223">
        <v>6</v>
      </c>
      <c r="G1223">
        <v>92</v>
      </c>
      <c r="H1223">
        <v>49733</v>
      </c>
      <c r="I1223">
        <v>443</v>
      </c>
      <c r="J1223" t="s">
        <v>20</v>
      </c>
      <c r="K1223">
        <v>3333170128</v>
      </c>
      <c r="L1223">
        <v>6</v>
      </c>
    </row>
    <row r="1224" spans="1:12" x14ac:dyDescent="0.25">
      <c r="A1224">
        <v>1222</v>
      </c>
      <c r="B1224">
        <v>1223</v>
      </c>
      <c r="C1224" s="1">
        <v>45503.110594502316</v>
      </c>
      <c r="D1224" t="s">
        <v>30</v>
      </c>
      <c r="E1224" t="s">
        <v>11</v>
      </c>
      <c r="F1224">
        <v>6</v>
      </c>
      <c r="G1224">
        <v>54</v>
      </c>
      <c r="H1224">
        <v>443</v>
      </c>
      <c r="I1224">
        <v>49733</v>
      </c>
      <c r="J1224" t="s">
        <v>19</v>
      </c>
      <c r="K1224">
        <v>4282829787</v>
      </c>
      <c r="L1224">
        <v>3</v>
      </c>
    </row>
    <row r="1225" spans="1:12" x14ac:dyDescent="0.25">
      <c r="A1225">
        <v>1223</v>
      </c>
      <c r="B1225">
        <v>1224</v>
      </c>
      <c r="C1225" s="1">
        <v>45503.110594837963</v>
      </c>
      <c r="D1225" t="s">
        <v>11</v>
      </c>
      <c r="E1225" t="s">
        <v>29</v>
      </c>
      <c r="F1225">
        <v>6</v>
      </c>
      <c r="G1225">
        <v>54</v>
      </c>
      <c r="H1225">
        <v>49731</v>
      </c>
      <c r="I1225">
        <v>443</v>
      </c>
      <c r="J1225" t="s">
        <v>19</v>
      </c>
      <c r="K1225">
        <v>1744025274</v>
      </c>
      <c r="L1225">
        <v>6</v>
      </c>
    </row>
    <row r="1226" spans="1:12" x14ac:dyDescent="0.25">
      <c r="A1226">
        <v>1224</v>
      </c>
      <c r="B1226">
        <v>1225</v>
      </c>
      <c r="C1226" s="1">
        <v>45503.110595844904</v>
      </c>
      <c r="D1226" t="s">
        <v>29</v>
      </c>
      <c r="E1226" t="s">
        <v>11</v>
      </c>
      <c r="F1226">
        <v>6</v>
      </c>
      <c r="G1226">
        <v>339</v>
      </c>
      <c r="H1226">
        <v>443</v>
      </c>
      <c r="I1226">
        <v>49731</v>
      </c>
      <c r="J1226" t="s">
        <v>20</v>
      </c>
      <c r="K1226">
        <v>942410768</v>
      </c>
      <c r="L1226">
        <v>3</v>
      </c>
    </row>
    <row r="1227" spans="1:12" x14ac:dyDescent="0.25">
      <c r="A1227">
        <v>1225</v>
      </c>
      <c r="B1227">
        <v>1226</v>
      </c>
      <c r="C1227" s="1">
        <v>45503.110596469909</v>
      </c>
      <c r="D1227" t="s">
        <v>11</v>
      </c>
      <c r="E1227" t="s">
        <v>29</v>
      </c>
      <c r="F1227">
        <v>6</v>
      </c>
      <c r="G1227">
        <v>54</v>
      </c>
      <c r="H1227">
        <v>49731</v>
      </c>
      <c r="I1227">
        <v>443</v>
      </c>
      <c r="J1227" t="s">
        <v>19</v>
      </c>
      <c r="K1227">
        <v>1744025274</v>
      </c>
      <c r="L1227">
        <v>6</v>
      </c>
    </row>
    <row r="1228" spans="1:12" x14ac:dyDescent="0.25">
      <c r="A1228">
        <v>1226</v>
      </c>
      <c r="B1228">
        <v>1227</v>
      </c>
      <c r="C1228" s="1">
        <v>45503.110596759259</v>
      </c>
      <c r="D1228" t="s">
        <v>11</v>
      </c>
      <c r="E1228" t="s">
        <v>29</v>
      </c>
      <c r="F1228">
        <v>6</v>
      </c>
      <c r="G1228">
        <v>54</v>
      </c>
      <c r="H1228">
        <v>49731</v>
      </c>
      <c r="I1228">
        <v>443</v>
      </c>
      <c r="J1228" t="s">
        <v>21</v>
      </c>
      <c r="K1228">
        <v>1744025274</v>
      </c>
      <c r="L1228">
        <v>6</v>
      </c>
    </row>
    <row r="1229" spans="1:12" x14ac:dyDescent="0.25">
      <c r="A1229">
        <v>1227</v>
      </c>
      <c r="B1229">
        <v>1228</v>
      </c>
      <c r="C1229" s="1">
        <v>45503.110596759259</v>
      </c>
      <c r="D1229" t="s">
        <v>29</v>
      </c>
      <c r="E1229" t="s">
        <v>11</v>
      </c>
      <c r="F1229">
        <v>6</v>
      </c>
      <c r="G1229">
        <v>54</v>
      </c>
      <c r="H1229">
        <v>443</v>
      </c>
      <c r="I1229">
        <v>49731</v>
      </c>
      <c r="J1229" t="s">
        <v>19</v>
      </c>
      <c r="K1229">
        <v>942411053</v>
      </c>
      <c r="L1229">
        <v>3</v>
      </c>
    </row>
    <row r="1230" spans="1:12" x14ac:dyDescent="0.25">
      <c r="A1230">
        <v>1228</v>
      </c>
      <c r="B1230">
        <v>1229</v>
      </c>
      <c r="C1230" s="1">
        <v>45503.110598611114</v>
      </c>
      <c r="D1230" t="s">
        <v>29</v>
      </c>
      <c r="E1230" t="s">
        <v>11</v>
      </c>
      <c r="F1230">
        <v>6</v>
      </c>
      <c r="G1230">
        <v>54</v>
      </c>
      <c r="H1230">
        <v>443</v>
      </c>
      <c r="I1230">
        <v>49731</v>
      </c>
      <c r="J1230" t="s">
        <v>26</v>
      </c>
      <c r="K1230">
        <v>942411053</v>
      </c>
      <c r="L1230">
        <v>3</v>
      </c>
    </row>
    <row r="1231" spans="1:12" x14ac:dyDescent="0.25">
      <c r="A1231">
        <v>1229</v>
      </c>
      <c r="B1231">
        <v>1230</v>
      </c>
      <c r="C1231" s="1">
        <v>45503.110598611114</v>
      </c>
      <c r="D1231" t="s">
        <v>11</v>
      </c>
      <c r="E1231" t="s">
        <v>29</v>
      </c>
      <c r="F1231">
        <v>6</v>
      </c>
      <c r="G1231">
        <v>54</v>
      </c>
      <c r="H1231">
        <v>49731</v>
      </c>
      <c r="I1231">
        <v>443</v>
      </c>
      <c r="J1231" t="s">
        <v>19</v>
      </c>
      <c r="K1231">
        <v>1744025275</v>
      </c>
      <c r="L1231">
        <v>6</v>
      </c>
    </row>
    <row r="1232" spans="1:12" x14ac:dyDescent="0.25">
      <c r="A1232">
        <v>1230</v>
      </c>
      <c r="B1232">
        <v>1231</v>
      </c>
      <c r="C1232" s="1">
        <v>45503.110601932873</v>
      </c>
      <c r="D1232" t="s">
        <v>11</v>
      </c>
      <c r="E1232" t="s">
        <v>14</v>
      </c>
      <c r="F1232">
        <v>17</v>
      </c>
      <c r="G1232">
        <v>82</v>
      </c>
      <c r="H1232">
        <v>60777</v>
      </c>
      <c r="I1232">
        <v>53</v>
      </c>
      <c r="L1232">
        <v>1</v>
      </c>
    </row>
    <row r="1233" spans="1:12" x14ac:dyDescent="0.25">
      <c r="A1233">
        <v>1231</v>
      </c>
      <c r="B1233">
        <v>1232</v>
      </c>
      <c r="C1233" s="1">
        <v>45503.110609270836</v>
      </c>
      <c r="D1233" t="s">
        <v>11</v>
      </c>
      <c r="E1233" t="s">
        <v>14</v>
      </c>
      <c r="F1233">
        <v>17</v>
      </c>
      <c r="G1233">
        <v>74</v>
      </c>
      <c r="H1233">
        <v>64662</v>
      </c>
      <c r="I1233">
        <v>53</v>
      </c>
      <c r="L1233">
        <v>1</v>
      </c>
    </row>
    <row r="1234" spans="1:12" x14ac:dyDescent="0.25">
      <c r="A1234">
        <v>1232</v>
      </c>
      <c r="B1234">
        <v>1233</v>
      </c>
      <c r="C1234" s="1">
        <v>45503.110613668985</v>
      </c>
      <c r="D1234" t="s">
        <v>11</v>
      </c>
      <c r="E1234" t="s">
        <v>14</v>
      </c>
      <c r="F1234">
        <v>17</v>
      </c>
      <c r="G1234">
        <v>82</v>
      </c>
      <c r="H1234">
        <v>60777</v>
      </c>
      <c r="I1234">
        <v>53</v>
      </c>
      <c r="L1234">
        <v>1</v>
      </c>
    </row>
    <row r="1235" spans="1:12" x14ac:dyDescent="0.25">
      <c r="A1235">
        <v>1233</v>
      </c>
      <c r="B1235">
        <v>1234</v>
      </c>
      <c r="C1235" s="1">
        <v>45503.110619143517</v>
      </c>
      <c r="D1235" t="s">
        <v>11</v>
      </c>
      <c r="E1235" t="s">
        <v>28</v>
      </c>
      <c r="F1235">
        <v>6</v>
      </c>
      <c r="G1235">
        <v>66</v>
      </c>
      <c r="H1235">
        <v>49734</v>
      </c>
      <c r="I1235">
        <v>443</v>
      </c>
      <c r="J1235" t="s">
        <v>17</v>
      </c>
      <c r="K1235">
        <v>2497019396</v>
      </c>
      <c r="L1235">
        <v>6</v>
      </c>
    </row>
    <row r="1236" spans="1:12" x14ac:dyDescent="0.25">
      <c r="A1236">
        <v>1234</v>
      </c>
      <c r="B1236">
        <v>1235</v>
      </c>
      <c r="C1236" s="1">
        <v>45503.11061974537</v>
      </c>
      <c r="D1236" t="s">
        <v>28</v>
      </c>
      <c r="E1236" t="s">
        <v>11</v>
      </c>
      <c r="F1236">
        <v>6</v>
      </c>
      <c r="G1236">
        <v>58</v>
      </c>
      <c r="H1236">
        <v>443</v>
      </c>
      <c r="I1236">
        <v>49734</v>
      </c>
      <c r="J1236" t="s">
        <v>18</v>
      </c>
      <c r="K1236">
        <v>1455944563</v>
      </c>
      <c r="L1236">
        <v>3</v>
      </c>
    </row>
    <row r="1237" spans="1:12" x14ac:dyDescent="0.25">
      <c r="A1237">
        <v>1235</v>
      </c>
      <c r="B1237">
        <v>1236</v>
      </c>
      <c r="C1237" s="1">
        <v>45503.11061974537</v>
      </c>
      <c r="D1237" t="s">
        <v>11</v>
      </c>
      <c r="E1237" t="s">
        <v>28</v>
      </c>
      <c r="F1237">
        <v>6</v>
      </c>
      <c r="G1237">
        <v>54</v>
      </c>
      <c r="H1237">
        <v>49734</v>
      </c>
      <c r="I1237">
        <v>443</v>
      </c>
      <c r="J1237" t="s">
        <v>19</v>
      </c>
      <c r="K1237">
        <v>2497019397</v>
      </c>
      <c r="L1237">
        <v>6</v>
      </c>
    </row>
    <row r="1238" spans="1:12" x14ac:dyDescent="0.25">
      <c r="A1238">
        <v>1236</v>
      </c>
      <c r="B1238">
        <v>1237</v>
      </c>
      <c r="C1238" s="1">
        <v>45503.11061984954</v>
      </c>
      <c r="D1238" t="s">
        <v>11</v>
      </c>
      <c r="E1238" t="s">
        <v>28</v>
      </c>
      <c r="F1238">
        <v>6</v>
      </c>
      <c r="G1238">
        <v>340</v>
      </c>
      <c r="H1238">
        <v>49734</v>
      </c>
      <c r="I1238">
        <v>443</v>
      </c>
      <c r="J1238" t="s">
        <v>20</v>
      </c>
      <c r="K1238">
        <v>2497019397</v>
      </c>
      <c r="L1238">
        <v>6</v>
      </c>
    </row>
    <row r="1239" spans="1:12" x14ac:dyDescent="0.25">
      <c r="A1239">
        <v>1237</v>
      </c>
      <c r="B1239">
        <v>1238</v>
      </c>
      <c r="C1239" s="1">
        <v>45503.11061984954</v>
      </c>
      <c r="D1239" t="s">
        <v>28</v>
      </c>
      <c r="E1239" t="s">
        <v>11</v>
      </c>
      <c r="F1239">
        <v>6</v>
      </c>
      <c r="G1239">
        <v>54</v>
      </c>
      <c r="H1239">
        <v>443</v>
      </c>
      <c r="I1239">
        <v>49734</v>
      </c>
      <c r="J1239" t="s">
        <v>19</v>
      </c>
      <c r="K1239">
        <v>1455944564</v>
      </c>
      <c r="L1239">
        <v>3</v>
      </c>
    </row>
    <row r="1240" spans="1:12" x14ac:dyDescent="0.25">
      <c r="A1240">
        <v>1238</v>
      </c>
      <c r="B1240">
        <v>1239</v>
      </c>
      <c r="C1240" s="1">
        <v>45503.110619872685</v>
      </c>
      <c r="D1240" t="s">
        <v>11</v>
      </c>
      <c r="E1240" t="s">
        <v>14</v>
      </c>
      <c r="F1240">
        <v>17</v>
      </c>
      <c r="G1240">
        <v>86</v>
      </c>
      <c r="H1240">
        <v>51396</v>
      </c>
      <c r="I1240">
        <v>53</v>
      </c>
      <c r="L1240">
        <v>1</v>
      </c>
    </row>
    <row r="1241" spans="1:12" x14ac:dyDescent="0.25">
      <c r="A1241">
        <v>1239</v>
      </c>
      <c r="B1241">
        <v>1240</v>
      </c>
      <c r="C1241" s="1">
        <v>45503.110620370368</v>
      </c>
      <c r="D1241" t="s">
        <v>28</v>
      </c>
      <c r="E1241" t="s">
        <v>11</v>
      </c>
      <c r="F1241">
        <v>6</v>
      </c>
      <c r="G1241">
        <v>1418</v>
      </c>
      <c r="H1241">
        <v>443</v>
      </c>
      <c r="I1241">
        <v>49734</v>
      </c>
      <c r="J1241" t="s">
        <v>20</v>
      </c>
      <c r="K1241">
        <v>1455944564</v>
      </c>
      <c r="L1241">
        <v>3</v>
      </c>
    </row>
    <row r="1242" spans="1:12" x14ac:dyDescent="0.25">
      <c r="A1242">
        <v>1240</v>
      </c>
      <c r="B1242">
        <v>1241</v>
      </c>
      <c r="C1242" s="1">
        <v>45503.110620370368</v>
      </c>
      <c r="D1242" t="s">
        <v>28</v>
      </c>
      <c r="E1242" t="s">
        <v>11</v>
      </c>
      <c r="F1242">
        <v>6</v>
      </c>
      <c r="G1242">
        <v>1514</v>
      </c>
      <c r="H1242">
        <v>443</v>
      </c>
      <c r="I1242">
        <v>49734</v>
      </c>
      <c r="J1242" t="s">
        <v>19</v>
      </c>
      <c r="K1242">
        <v>1455945928</v>
      </c>
      <c r="L1242">
        <v>3</v>
      </c>
    </row>
    <row r="1243" spans="1:12" x14ac:dyDescent="0.25">
      <c r="A1243">
        <v>1241</v>
      </c>
      <c r="B1243">
        <v>1242</v>
      </c>
      <c r="C1243" s="1">
        <v>45503.110620370368</v>
      </c>
      <c r="D1243" t="s">
        <v>28</v>
      </c>
      <c r="E1243" t="s">
        <v>11</v>
      </c>
      <c r="F1243">
        <v>6</v>
      </c>
      <c r="G1243">
        <v>1203</v>
      </c>
      <c r="H1243">
        <v>443</v>
      </c>
      <c r="I1243">
        <v>49734</v>
      </c>
      <c r="J1243" t="s">
        <v>20</v>
      </c>
      <c r="K1243">
        <v>1455947388</v>
      </c>
      <c r="L1243">
        <v>3</v>
      </c>
    </row>
    <row r="1244" spans="1:12" x14ac:dyDescent="0.25">
      <c r="A1244">
        <v>1242</v>
      </c>
      <c r="B1244">
        <v>1243</v>
      </c>
      <c r="C1244" s="1">
        <v>45503.110620381944</v>
      </c>
      <c r="D1244" t="s">
        <v>11</v>
      </c>
      <c r="E1244" t="s">
        <v>28</v>
      </c>
      <c r="F1244">
        <v>6</v>
      </c>
      <c r="G1244">
        <v>54</v>
      </c>
      <c r="H1244">
        <v>49734</v>
      </c>
      <c r="I1244">
        <v>443</v>
      </c>
      <c r="J1244" t="s">
        <v>19</v>
      </c>
      <c r="K1244">
        <v>2497019683</v>
      </c>
      <c r="L1244">
        <v>6</v>
      </c>
    </row>
    <row r="1245" spans="1:12" x14ac:dyDescent="0.25">
      <c r="A1245">
        <v>1243</v>
      </c>
      <c r="B1245">
        <v>1244</v>
      </c>
      <c r="C1245" s="1">
        <v>45503.110620405096</v>
      </c>
      <c r="D1245" t="s">
        <v>11</v>
      </c>
      <c r="E1245" t="s">
        <v>28</v>
      </c>
      <c r="F1245">
        <v>6</v>
      </c>
      <c r="G1245">
        <v>134</v>
      </c>
      <c r="H1245">
        <v>49734</v>
      </c>
      <c r="I1245">
        <v>443</v>
      </c>
      <c r="J1245" t="s">
        <v>20</v>
      </c>
      <c r="K1245">
        <v>2497019683</v>
      </c>
      <c r="L1245">
        <v>6</v>
      </c>
    </row>
    <row r="1246" spans="1:12" x14ac:dyDescent="0.25">
      <c r="A1246">
        <v>1244</v>
      </c>
      <c r="B1246">
        <v>1245</v>
      </c>
      <c r="C1246" s="1">
        <v>45503.110620416664</v>
      </c>
      <c r="D1246" t="s">
        <v>28</v>
      </c>
      <c r="E1246" t="s">
        <v>11</v>
      </c>
      <c r="F1246">
        <v>6</v>
      </c>
      <c r="G1246">
        <v>54</v>
      </c>
      <c r="H1246">
        <v>443</v>
      </c>
      <c r="I1246">
        <v>49734</v>
      </c>
      <c r="J1246" t="s">
        <v>19</v>
      </c>
      <c r="K1246">
        <v>1455948537</v>
      </c>
      <c r="L1246">
        <v>3</v>
      </c>
    </row>
    <row r="1247" spans="1:12" x14ac:dyDescent="0.25">
      <c r="A1247">
        <v>1245</v>
      </c>
      <c r="B1247">
        <v>1246</v>
      </c>
      <c r="C1247" s="1">
        <v>45503.110620555555</v>
      </c>
      <c r="D1247" t="s">
        <v>11</v>
      </c>
      <c r="E1247" t="s">
        <v>28</v>
      </c>
      <c r="F1247">
        <v>6</v>
      </c>
      <c r="G1247">
        <v>134</v>
      </c>
      <c r="H1247">
        <v>49734</v>
      </c>
      <c r="I1247">
        <v>443</v>
      </c>
      <c r="J1247" t="s">
        <v>20</v>
      </c>
      <c r="K1247">
        <v>2497019763</v>
      </c>
      <c r="L1247">
        <v>6</v>
      </c>
    </row>
    <row r="1248" spans="1:12" x14ac:dyDescent="0.25">
      <c r="A1248">
        <v>1246</v>
      </c>
      <c r="B1248">
        <v>1247</v>
      </c>
      <c r="C1248" s="1">
        <v>45503.110620555555</v>
      </c>
      <c r="D1248" t="s">
        <v>11</v>
      </c>
      <c r="E1248" t="s">
        <v>28</v>
      </c>
      <c r="F1248">
        <v>6</v>
      </c>
      <c r="G1248">
        <v>583</v>
      </c>
      <c r="H1248">
        <v>49734</v>
      </c>
      <c r="I1248">
        <v>443</v>
      </c>
      <c r="J1248" t="s">
        <v>20</v>
      </c>
      <c r="K1248">
        <v>2497019843</v>
      </c>
      <c r="L1248">
        <v>6</v>
      </c>
    </row>
    <row r="1249" spans="1:12" x14ac:dyDescent="0.25">
      <c r="A1249">
        <v>1247</v>
      </c>
      <c r="B1249">
        <v>1248</v>
      </c>
      <c r="C1249" s="1">
        <v>45503.110620555555</v>
      </c>
      <c r="D1249" t="s">
        <v>28</v>
      </c>
      <c r="E1249" t="s">
        <v>11</v>
      </c>
      <c r="F1249">
        <v>6</v>
      </c>
      <c r="G1249">
        <v>54</v>
      </c>
      <c r="H1249">
        <v>443</v>
      </c>
      <c r="I1249">
        <v>49734</v>
      </c>
      <c r="J1249" t="s">
        <v>19</v>
      </c>
      <c r="K1249">
        <v>1455948537</v>
      </c>
      <c r="L1249">
        <v>3</v>
      </c>
    </row>
    <row r="1250" spans="1:12" x14ac:dyDescent="0.25">
      <c r="A1250">
        <v>1248</v>
      </c>
      <c r="B1250">
        <v>1249</v>
      </c>
      <c r="C1250" s="1">
        <v>45503.110620555555</v>
      </c>
      <c r="D1250" t="s">
        <v>28</v>
      </c>
      <c r="E1250" t="s">
        <v>11</v>
      </c>
      <c r="F1250">
        <v>6</v>
      </c>
      <c r="G1250">
        <v>54</v>
      </c>
      <c r="H1250">
        <v>443</v>
      </c>
      <c r="I1250">
        <v>49734</v>
      </c>
      <c r="J1250" t="s">
        <v>19</v>
      </c>
      <c r="K1250">
        <v>1455948537</v>
      </c>
      <c r="L1250">
        <v>3</v>
      </c>
    </row>
    <row r="1251" spans="1:12" x14ac:dyDescent="0.25">
      <c r="A1251">
        <v>1249</v>
      </c>
      <c r="B1251">
        <v>1250</v>
      </c>
      <c r="C1251" s="1">
        <v>45503.110620995372</v>
      </c>
      <c r="D1251" t="s">
        <v>28</v>
      </c>
      <c r="E1251" t="s">
        <v>11</v>
      </c>
      <c r="F1251">
        <v>6</v>
      </c>
      <c r="G1251">
        <v>628</v>
      </c>
      <c r="H1251">
        <v>443</v>
      </c>
      <c r="I1251">
        <v>49734</v>
      </c>
      <c r="J1251" t="s">
        <v>20</v>
      </c>
      <c r="K1251">
        <v>1455948537</v>
      </c>
      <c r="L1251">
        <v>3</v>
      </c>
    </row>
    <row r="1252" spans="1:12" x14ac:dyDescent="0.25">
      <c r="A1252">
        <v>1250</v>
      </c>
      <c r="B1252">
        <v>1251</v>
      </c>
      <c r="C1252" s="1">
        <v>45503.110620995372</v>
      </c>
      <c r="D1252" t="s">
        <v>11</v>
      </c>
      <c r="E1252" t="s">
        <v>28</v>
      </c>
      <c r="F1252">
        <v>6</v>
      </c>
      <c r="G1252">
        <v>54</v>
      </c>
      <c r="H1252">
        <v>49734</v>
      </c>
      <c r="I1252">
        <v>443</v>
      </c>
      <c r="J1252" t="s">
        <v>19</v>
      </c>
      <c r="K1252">
        <v>2497020372</v>
      </c>
      <c r="L1252">
        <v>6</v>
      </c>
    </row>
    <row r="1253" spans="1:12" x14ac:dyDescent="0.25">
      <c r="A1253">
        <v>1251</v>
      </c>
      <c r="B1253">
        <v>1252</v>
      </c>
      <c r="C1253" s="1">
        <v>45503.110621134256</v>
      </c>
      <c r="D1253" t="s">
        <v>14</v>
      </c>
      <c r="E1253" t="s">
        <v>11</v>
      </c>
      <c r="F1253">
        <v>17</v>
      </c>
      <c r="G1253">
        <v>236</v>
      </c>
      <c r="H1253">
        <v>53</v>
      </c>
      <c r="I1253">
        <v>51396</v>
      </c>
      <c r="L1253">
        <v>4</v>
      </c>
    </row>
    <row r="1254" spans="1:12" x14ac:dyDescent="0.25">
      <c r="A1254">
        <v>1252</v>
      </c>
      <c r="B1254">
        <v>1253</v>
      </c>
      <c r="C1254" s="1">
        <v>45503.110621134256</v>
      </c>
      <c r="D1254" t="s">
        <v>11</v>
      </c>
      <c r="E1254" t="s">
        <v>14</v>
      </c>
      <c r="F1254">
        <v>17</v>
      </c>
      <c r="G1254">
        <v>71</v>
      </c>
      <c r="H1254">
        <v>62463</v>
      </c>
      <c r="I1254">
        <v>53</v>
      </c>
      <c r="L1254">
        <v>1</v>
      </c>
    </row>
    <row r="1255" spans="1:12" x14ac:dyDescent="0.25">
      <c r="A1255">
        <v>1253</v>
      </c>
      <c r="B1255">
        <v>1254</v>
      </c>
      <c r="C1255" s="1">
        <v>45503.110621134256</v>
      </c>
      <c r="D1255" t="s">
        <v>14</v>
      </c>
      <c r="E1255" t="s">
        <v>11</v>
      </c>
      <c r="F1255">
        <v>17</v>
      </c>
      <c r="G1255">
        <v>146</v>
      </c>
      <c r="H1255">
        <v>53</v>
      </c>
      <c r="I1255">
        <v>62463</v>
      </c>
      <c r="L1255">
        <v>4</v>
      </c>
    </row>
    <row r="1256" spans="1:12" x14ac:dyDescent="0.25">
      <c r="A1256">
        <v>1254</v>
      </c>
      <c r="B1256">
        <v>1255</v>
      </c>
      <c r="C1256" s="1">
        <v>45503.110621145832</v>
      </c>
      <c r="D1256" t="s">
        <v>11</v>
      </c>
      <c r="E1256" t="s">
        <v>14</v>
      </c>
      <c r="F1256">
        <v>17</v>
      </c>
      <c r="G1256">
        <v>74</v>
      </c>
      <c r="H1256">
        <v>64662</v>
      </c>
      <c r="I1256">
        <v>53</v>
      </c>
      <c r="L1256">
        <v>1</v>
      </c>
    </row>
    <row r="1257" spans="1:12" x14ac:dyDescent="0.25">
      <c r="A1257">
        <v>1255</v>
      </c>
      <c r="B1257">
        <v>1256</v>
      </c>
      <c r="C1257" s="1">
        <v>45503.110621203705</v>
      </c>
      <c r="D1257" t="s">
        <v>11</v>
      </c>
      <c r="E1257" t="s">
        <v>31</v>
      </c>
      <c r="F1257">
        <v>6</v>
      </c>
      <c r="G1257">
        <v>66</v>
      </c>
      <c r="H1257">
        <v>49735</v>
      </c>
      <c r="I1257">
        <v>443</v>
      </c>
      <c r="J1257" t="s">
        <v>17</v>
      </c>
      <c r="K1257">
        <v>3765966029</v>
      </c>
      <c r="L1257">
        <v>6</v>
      </c>
    </row>
    <row r="1258" spans="1:12" x14ac:dyDescent="0.25">
      <c r="A1258">
        <v>1256</v>
      </c>
      <c r="B1258">
        <v>1257</v>
      </c>
      <c r="C1258" s="1">
        <v>45503.110621284723</v>
      </c>
      <c r="D1258" t="s">
        <v>11</v>
      </c>
      <c r="E1258" t="s">
        <v>32</v>
      </c>
      <c r="F1258">
        <v>6</v>
      </c>
      <c r="G1258">
        <v>66</v>
      </c>
      <c r="H1258">
        <v>49736</v>
      </c>
      <c r="I1258">
        <v>443</v>
      </c>
      <c r="J1258" t="s">
        <v>17</v>
      </c>
      <c r="K1258">
        <v>2421398346</v>
      </c>
      <c r="L1258">
        <v>6</v>
      </c>
    </row>
    <row r="1259" spans="1:12" x14ac:dyDescent="0.25">
      <c r="A1259">
        <v>1257</v>
      </c>
      <c r="B1259">
        <v>1258</v>
      </c>
      <c r="C1259" s="1">
        <v>45503.110621481479</v>
      </c>
      <c r="D1259" t="s">
        <v>28</v>
      </c>
      <c r="E1259" t="s">
        <v>11</v>
      </c>
      <c r="F1259">
        <v>6</v>
      </c>
      <c r="G1259">
        <v>115</v>
      </c>
      <c r="H1259">
        <v>443</v>
      </c>
      <c r="I1259">
        <v>49734</v>
      </c>
      <c r="J1259" t="s">
        <v>20</v>
      </c>
      <c r="K1259">
        <v>1455949111</v>
      </c>
      <c r="L1259">
        <v>3</v>
      </c>
    </row>
    <row r="1260" spans="1:12" x14ac:dyDescent="0.25">
      <c r="A1260">
        <v>1258</v>
      </c>
      <c r="B1260">
        <v>1259</v>
      </c>
      <c r="C1260" s="1">
        <v>45503.110621481479</v>
      </c>
      <c r="D1260" t="s">
        <v>11</v>
      </c>
      <c r="E1260" t="s">
        <v>28</v>
      </c>
      <c r="F1260">
        <v>6</v>
      </c>
      <c r="G1260">
        <v>54</v>
      </c>
      <c r="H1260">
        <v>49734</v>
      </c>
      <c r="I1260">
        <v>443</v>
      </c>
      <c r="J1260" t="s">
        <v>19</v>
      </c>
      <c r="K1260">
        <v>2497020372</v>
      </c>
      <c r="L1260">
        <v>6</v>
      </c>
    </row>
    <row r="1261" spans="1:12" x14ac:dyDescent="0.25">
      <c r="A1261">
        <v>1259</v>
      </c>
      <c r="B1261">
        <v>1260</v>
      </c>
      <c r="C1261" s="1">
        <v>45503.110621481479</v>
      </c>
      <c r="D1261" t="s">
        <v>28</v>
      </c>
      <c r="E1261" t="s">
        <v>11</v>
      </c>
      <c r="F1261">
        <v>6</v>
      </c>
      <c r="G1261">
        <v>85</v>
      </c>
      <c r="H1261">
        <v>443</v>
      </c>
      <c r="I1261">
        <v>49734</v>
      </c>
      <c r="J1261" t="s">
        <v>20</v>
      </c>
      <c r="K1261">
        <v>1455949172</v>
      </c>
      <c r="L1261">
        <v>3</v>
      </c>
    </row>
    <row r="1262" spans="1:12" x14ac:dyDescent="0.25">
      <c r="A1262">
        <v>1260</v>
      </c>
      <c r="B1262">
        <v>1261</v>
      </c>
      <c r="C1262" s="1">
        <v>45503.110621481479</v>
      </c>
      <c r="D1262" t="s">
        <v>11</v>
      </c>
      <c r="E1262" t="s">
        <v>28</v>
      </c>
      <c r="F1262">
        <v>6</v>
      </c>
      <c r="G1262">
        <v>85</v>
      </c>
      <c r="H1262">
        <v>49734</v>
      </c>
      <c r="I1262">
        <v>443</v>
      </c>
      <c r="J1262" t="s">
        <v>20</v>
      </c>
      <c r="K1262">
        <v>2497020372</v>
      </c>
      <c r="L1262">
        <v>6</v>
      </c>
    </row>
    <row r="1263" spans="1:12" x14ac:dyDescent="0.25">
      <c r="A1263">
        <v>1261</v>
      </c>
      <c r="B1263">
        <v>1262</v>
      </c>
      <c r="C1263" s="1">
        <v>45503.110621481479</v>
      </c>
      <c r="D1263" t="s">
        <v>28</v>
      </c>
      <c r="E1263" t="s">
        <v>11</v>
      </c>
      <c r="F1263">
        <v>6</v>
      </c>
      <c r="G1263">
        <v>54</v>
      </c>
      <c r="H1263">
        <v>443</v>
      </c>
      <c r="I1263">
        <v>49734</v>
      </c>
      <c r="J1263" t="s">
        <v>19</v>
      </c>
      <c r="K1263">
        <v>1455949203</v>
      </c>
      <c r="L1263">
        <v>3</v>
      </c>
    </row>
    <row r="1264" spans="1:12" x14ac:dyDescent="0.25">
      <c r="A1264">
        <v>1262</v>
      </c>
      <c r="B1264">
        <v>1263</v>
      </c>
      <c r="C1264" s="1">
        <v>45503.110621481479</v>
      </c>
      <c r="D1264" t="s">
        <v>11</v>
      </c>
      <c r="E1264" t="s">
        <v>28</v>
      </c>
      <c r="F1264">
        <v>6</v>
      </c>
      <c r="G1264">
        <v>54</v>
      </c>
      <c r="H1264">
        <v>49734</v>
      </c>
      <c r="I1264">
        <v>443</v>
      </c>
      <c r="J1264" t="s">
        <v>19</v>
      </c>
      <c r="K1264">
        <v>2497020403</v>
      </c>
      <c r="L1264">
        <v>6</v>
      </c>
    </row>
    <row r="1265" spans="1:12" x14ac:dyDescent="0.25">
      <c r="A1265">
        <v>1263</v>
      </c>
      <c r="B1265">
        <v>1264</v>
      </c>
      <c r="C1265" s="1">
        <v>45503.110621990738</v>
      </c>
      <c r="D1265" t="s">
        <v>32</v>
      </c>
      <c r="E1265" t="s">
        <v>11</v>
      </c>
      <c r="F1265">
        <v>6</v>
      </c>
      <c r="G1265">
        <v>58</v>
      </c>
      <c r="H1265">
        <v>443</v>
      </c>
      <c r="I1265">
        <v>49736</v>
      </c>
      <c r="J1265" t="s">
        <v>18</v>
      </c>
      <c r="K1265">
        <v>2533464112</v>
      </c>
      <c r="L1265">
        <v>3</v>
      </c>
    </row>
    <row r="1266" spans="1:12" x14ac:dyDescent="0.25">
      <c r="A1266">
        <v>1264</v>
      </c>
      <c r="B1266">
        <v>1265</v>
      </c>
      <c r="C1266" s="1">
        <v>45503.110621990738</v>
      </c>
      <c r="D1266" t="s">
        <v>11</v>
      </c>
      <c r="E1266" t="s">
        <v>32</v>
      </c>
      <c r="F1266">
        <v>6</v>
      </c>
      <c r="G1266">
        <v>54</v>
      </c>
      <c r="H1266">
        <v>49736</v>
      </c>
      <c r="I1266">
        <v>443</v>
      </c>
      <c r="J1266" t="s">
        <v>19</v>
      </c>
      <c r="K1266">
        <v>2421398347</v>
      </c>
      <c r="L1266">
        <v>6</v>
      </c>
    </row>
    <row r="1267" spans="1:12" x14ac:dyDescent="0.25">
      <c r="A1267">
        <v>1265</v>
      </c>
      <c r="B1267">
        <v>1266</v>
      </c>
      <c r="C1267" s="1">
        <v>45503.110622118053</v>
      </c>
      <c r="D1267" t="s">
        <v>31</v>
      </c>
      <c r="E1267" t="s">
        <v>11</v>
      </c>
      <c r="F1267">
        <v>6</v>
      </c>
      <c r="G1267">
        <v>58</v>
      </c>
      <c r="H1267">
        <v>443</v>
      </c>
      <c r="I1267">
        <v>49735</v>
      </c>
      <c r="J1267" t="s">
        <v>18</v>
      </c>
      <c r="K1267">
        <v>1240599022</v>
      </c>
      <c r="L1267">
        <v>3</v>
      </c>
    </row>
    <row r="1268" spans="1:12" x14ac:dyDescent="0.25">
      <c r="A1268">
        <v>1266</v>
      </c>
      <c r="B1268">
        <v>1267</v>
      </c>
      <c r="C1268" s="1">
        <v>45503.110622129629</v>
      </c>
      <c r="D1268" t="s">
        <v>11</v>
      </c>
      <c r="E1268" t="s">
        <v>31</v>
      </c>
      <c r="F1268">
        <v>6</v>
      </c>
      <c r="G1268">
        <v>54</v>
      </c>
      <c r="H1268">
        <v>49735</v>
      </c>
      <c r="I1268">
        <v>443</v>
      </c>
      <c r="J1268" t="s">
        <v>19</v>
      </c>
      <c r="K1268">
        <v>3765966030</v>
      </c>
      <c r="L1268">
        <v>6</v>
      </c>
    </row>
    <row r="1269" spans="1:12" x14ac:dyDescent="0.25">
      <c r="A1269">
        <v>1267</v>
      </c>
      <c r="B1269">
        <v>1268</v>
      </c>
      <c r="C1269" s="1">
        <v>45503.110623101849</v>
      </c>
      <c r="D1269" t="s">
        <v>28</v>
      </c>
      <c r="E1269" t="s">
        <v>11</v>
      </c>
      <c r="F1269">
        <v>6</v>
      </c>
      <c r="G1269">
        <v>709</v>
      </c>
      <c r="H1269">
        <v>443</v>
      </c>
      <c r="I1269">
        <v>49734</v>
      </c>
      <c r="J1269" t="s">
        <v>20</v>
      </c>
      <c r="K1269">
        <v>1455949203</v>
      </c>
      <c r="L1269">
        <v>3</v>
      </c>
    </row>
    <row r="1270" spans="1:12" x14ac:dyDescent="0.25">
      <c r="A1270">
        <v>1268</v>
      </c>
      <c r="B1270">
        <v>1269</v>
      </c>
      <c r="C1270" s="1">
        <v>45503.110623101849</v>
      </c>
      <c r="D1270" t="s">
        <v>11</v>
      </c>
      <c r="E1270" t="s">
        <v>28</v>
      </c>
      <c r="F1270">
        <v>6</v>
      </c>
      <c r="G1270">
        <v>54</v>
      </c>
      <c r="H1270">
        <v>49734</v>
      </c>
      <c r="I1270">
        <v>443</v>
      </c>
      <c r="J1270" t="s">
        <v>19</v>
      </c>
      <c r="K1270">
        <v>2497020403</v>
      </c>
      <c r="L1270">
        <v>6</v>
      </c>
    </row>
    <row r="1271" spans="1:12" x14ac:dyDescent="0.25">
      <c r="A1271">
        <v>1269</v>
      </c>
      <c r="B1271">
        <v>1270</v>
      </c>
      <c r="C1271" s="1">
        <v>45503.110623136577</v>
      </c>
      <c r="D1271" t="s">
        <v>28</v>
      </c>
      <c r="E1271" t="s">
        <v>11</v>
      </c>
      <c r="F1271">
        <v>6</v>
      </c>
      <c r="G1271">
        <v>1514</v>
      </c>
      <c r="H1271">
        <v>443</v>
      </c>
      <c r="I1271">
        <v>49734</v>
      </c>
      <c r="J1271" t="s">
        <v>19</v>
      </c>
      <c r="K1271">
        <v>1455949858</v>
      </c>
      <c r="L1271">
        <v>3</v>
      </c>
    </row>
    <row r="1272" spans="1:12" x14ac:dyDescent="0.25">
      <c r="A1272">
        <v>1270</v>
      </c>
      <c r="B1272">
        <v>1271</v>
      </c>
      <c r="C1272" s="1">
        <v>45503.110623136577</v>
      </c>
      <c r="D1272" t="s">
        <v>28</v>
      </c>
      <c r="E1272" t="s">
        <v>11</v>
      </c>
      <c r="F1272">
        <v>6</v>
      </c>
      <c r="G1272">
        <v>1514</v>
      </c>
      <c r="H1272">
        <v>443</v>
      </c>
      <c r="I1272">
        <v>49734</v>
      </c>
      <c r="J1272" t="s">
        <v>19</v>
      </c>
      <c r="K1272">
        <v>1455951318</v>
      </c>
      <c r="L1272">
        <v>3</v>
      </c>
    </row>
    <row r="1273" spans="1:12" x14ac:dyDescent="0.25">
      <c r="A1273">
        <v>1271</v>
      </c>
      <c r="B1273">
        <v>1272</v>
      </c>
      <c r="C1273" s="1">
        <v>45503.110623136577</v>
      </c>
      <c r="D1273" t="s">
        <v>28</v>
      </c>
      <c r="E1273" t="s">
        <v>11</v>
      </c>
      <c r="F1273">
        <v>6</v>
      </c>
      <c r="G1273">
        <v>1514</v>
      </c>
      <c r="H1273">
        <v>443</v>
      </c>
      <c r="I1273">
        <v>49734</v>
      </c>
      <c r="J1273" t="s">
        <v>19</v>
      </c>
      <c r="K1273">
        <v>1455952778</v>
      </c>
      <c r="L1273">
        <v>3</v>
      </c>
    </row>
    <row r="1274" spans="1:12" x14ac:dyDescent="0.25">
      <c r="A1274">
        <v>1272</v>
      </c>
      <c r="B1274">
        <v>1273</v>
      </c>
      <c r="C1274" s="1">
        <v>45503.110623136577</v>
      </c>
      <c r="D1274" t="s">
        <v>28</v>
      </c>
      <c r="E1274" t="s">
        <v>11</v>
      </c>
      <c r="F1274">
        <v>6</v>
      </c>
      <c r="G1274">
        <v>1514</v>
      </c>
      <c r="H1274">
        <v>443</v>
      </c>
      <c r="I1274">
        <v>49734</v>
      </c>
      <c r="J1274" t="s">
        <v>19</v>
      </c>
      <c r="K1274">
        <v>1455954238</v>
      </c>
      <c r="L1274">
        <v>3</v>
      </c>
    </row>
    <row r="1275" spans="1:12" x14ac:dyDescent="0.25">
      <c r="A1275">
        <v>1273</v>
      </c>
      <c r="B1275">
        <v>1274</v>
      </c>
      <c r="C1275" s="1">
        <v>45503.110623136577</v>
      </c>
      <c r="D1275" t="s">
        <v>28</v>
      </c>
      <c r="E1275" t="s">
        <v>11</v>
      </c>
      <c r="F1275">
        <v>6</v>
      </c>
      <c r="G1275">
        <v>1514</v>
      </c>
      <c r="H1275">
        <v>443</v>
      </c>
      <c r="I1275">
        <v>49734</v>
      </c>
      <c r="J1275" t="s">
        <v>19</v>
      </c>
      <c r="K1275">
        <v>1455955698</v>
      </c>
      <c r="L1275">
        <v>3</v>
      </c>
    </row>
    <row r="1276" spans="1:12" x14ac:dyDescent="0.25">
      <c r="A1276">
        <v>1274</v>
      </c>
      <c r="B1276">
        <v>1275</v>
      </c>
      <c r="C1276" s="1">
        <v>45503.110623136577</v>
      </c>
      <c r="D1276" t="s">
        <v>28</v>
      </c>
      <c r="E1276" t="s">
        <v>11</v>
      </c>
      <c r="F1276">
        <v>6</v>
      </c>
      <c r="G1276">
        <v>1514</v>
      </c>
      <c r="H1276">
        <v>443</v>
      </c>
      <c r="I1276">
        <v>49734</v>
      </c>
      <c r="J1276" t="s">
        <v>19</v>
      </c>
      <c r="K1276">
        <v>1455957158</v>
      </c>
      <c r="L1276">
        <v>3</v>
      </c>
    </row>
    <row r="1277" spans="1:12" x14ac:dyDescent="0.25">
      <c r="A1277">
        <v>1275</v>
      </c>
      <c r="B1277">
        <v>1276</v>
      </c>
      <c r="C1277" s="1">
        <v>45503.110623136577</v>
      </c>
      <c r="D1277" t="s">
        <v>28</v>
      </c>
      <c r="E1277" t="s">
        <v>11</v>
      </c>
      <c r="F1277">
        <v>6</v>
      </c>
      <c r="G1277">
        <v>1514</v>
      </c>
      <c r="H1277">
        <v>443</v>
      </c>
      <c r="I1277">
        <v>49734</v>
      </c>
      <c r="J1277" t="s">
        <v>19</v>
      </c>
      <c r="K1277">
        <v>1455958618</v>
      </c>
      <c r="L1277">
        <v>3</v>
      </c>
    </row>
    <row r="1278" spans="1:12" x14ac:dyDescent="0.25">
      <c r="A1278">
        <v>1276</v>
      </c>
      <c r="B1278">
        <v>1277</v>
      </c>
      <c r="C1278" s="1">
        <v>45503.110623136577</v>
      </c>
      <c r="D1278" t="s">
        <v>28</v>
      </c>
      <c r="E1278" t="s">
        <v>11</v>
      </c>
      <c r="F1278">
        <v>6</v>
      </c>
      <c r="G1278">
        <v>746</v>
      </c>
      <c r="H1278">
        <v>443</v>
      </c>
      <c r="I1278">
        <v>49734</v>
      </c>
      <c r="J1278" t="s">
        <v>20</v>
      </c>
      <c r="K1278">
        <v>1455960078</v>
      </c>
      <c r="L1278">
        <v>3</v>
      </c>
    </row>
    <row r="1279" spans="1:12" x14ac:dyDescent="0.25">
      <c r="A1279">
        <v>1277</v>
      </c>
      <c r="B1279">
        <v>1278</v>
      </c>
      <c r="C1279" s="1">
        <v>45503.110623136577</v>
      </c>
      <c r="D1279" t="s">
        <v>11</v>
      </c>
      <c r="E1279" t="s">
        <v>28</v>
      </c>
      <c r="F1279">
        <v>6</v>
      </c>
      <c r="G1279">
        <v>54</v>
      </c>
      <c r="H1279">
        <v>49734</v>
      </c>
      <c r="I1279">
        <v>443</v>
      </c>
      <c r="J1279" t="s">
        <v>19</v>
      </c>
      <c r="K1279">
        <v>2497020403</v>
      </c>
      <c r="L1279">
        <v>6</v>
      </c>
    </row>
    <row r="1280" spans="1:12" x14ac:dyDescent="0.25">
      <c r="A1280">
        <v>1278</v>
      </c>
      <c r="B1280">
        <v>1279</v>
      </c>
      <c r="C1280" s="1">
        <v>45503.110623148146</v>
      </c>
      <c r="D1280" t="s">
        <v>28</v>
      </c>
      <c r="E1280" t="s">
        <v>11</v>
      </c>
      <c r="F1280">
        <v>6</v>
      </c>
      <c r="G1280">
        <v>1418</v>
      </c>
      <c r="H1280">
        <v>443</v>
      </c>
      <c r="I1280">
        <v>49734</v>
      </c>
      <c r="J1280" t="s">
        <v>20</v>
      </c>
      <c r="K1280">
        <v>1455960770</v>
      </c>
      <c r="L1280">
        <v>3</v>
      </c>
    </row>
    <row r="1281" spans="1:12" x14ac:dyDescent="0.25">
      <c r="A1281">
        <v>1279</v>
      </c>
      <c r="B1281">
        <v>1280</v>
      </c>
      <c r="C1281" s="1">
        <v>45503.110623159722</v>
      </c>
      <c r="D1281" t="s">
        <v>11</v>
      </c>
      <c r="E1281" t="s">
        <v>28</v>
      </c>
      <c r="F1281">
        <v>6</v>
      </c>
      <c r="G1281">
        <v>54</v>
      </c>
      <c r="H1281">
        <v>49734</v>
      </c>
      <c r="I1281">
        <v>443</v>
      </c>
      <c r="J1281" t="s">
        <v>19</v>
      </c>
      <c r="K1281">
        <v>2497020403</v>
      </c>
      <c r="L1281">
        <v>6</v>
      </c>
    </row>
    <row r="1282" spans="1:12" x14ac:dyDescent="0.25">
      <c r="A1282">
        <v>1280</v>
      </c>
      <c r="B1282">
        <v>1281</v>
      </c>
      <c r="C1282" s="1">
        <v>45503.110623159722</v>
      </c>
      <c r="D1282" t="s">
        <v>28</v>
      </c>
      <c r="E1282" t="s">
        <v>11</v>
      </c>
      <c r="F1282">
        <v>6</v>
      </c>
      <c r="G1282">
        <v>1514</v>
      </c>
      <c r="H1282">
        <v>443</v>
      </c>
      <c r="I1282">
        <v>49734</v>
      </c>
      <c r="J1282" t="s">
        <v>19</v>
      </c>
      <c r="K1282">
        <v>1455962134</v>
      </c>
      <c r="L1282">
        <v>3</v>
      </c>
    </row>
    <row r="1283" spans="1:12" x14ac:dyDescent="0.25">
      <c r="A1283">
        <v>1281</v>
      </c>
      <c r="B1283">
        <v>1282</v>
      </c>
      <c r="C1283" s="1">
        <v>45503.110623159722</v>
      </c>
      <c r="D1283" t="s">
        <v>28</v>
      </c>
      <c r="E1283" t="s">
        <v>11</v>
      </c>
      <c r="F1283">
        <v>6</v>
      </c>
      <c r="G1283">
        <v>1514</v>
      </c>
      <c r="H1283">
        <v>443</v>
      </c>
      <c r="I1283">
        <v>49734</v>
      </c>
      <c r="J1283" t="s">
        <v>19</v>
      </c>
      <c r="K1283">
        <v>1455963594</v>
      </c>
      <c r="L1283">
        <v>3</v>
      </c>
    </row>
    <row r="1284" spans="1:12" x14ac:dyDescent="0.25">
      <c r="A1284">
        <v>1282</v>
      </c>
      <c r="B1284">
        <v>1283</v>
      </c>
      <c r="C1284" s="1">
        <v>45503.110623159722</v>
      </c>
      <c r="D1284" t="s">
        <v>28</v>
      </c>
      <c r="E1284" t="s">
        <v>11</v>
      </c>
      <c r="F1284">
        <v>6</v>
      </c>
      <c r="G1284">
        <v>1226</v>
      </c>
      <c r="H1284">
        <v>443</v>
      </c>
      <c r="I1284">
        <v>49734</v>
      </c>
      <c r="J1284" t="s">
        <v>20</v>
      </c>
      <c r="K1284">
        <v>1455965054</v>
      </c>
      <c r="L1284">
        <v>3</v>
      </c>
    </row>
    <row r="1285" spans="1:12" x14ac:dyDescent="0.25">
      <c r="A1285">
        <v>1283</v>
      </c>
      <c r="B1285">
        <v>1284</v>
      </c>
      <c r="C1285" s="1">
        <v>45503.110623159722</v>
      </c>
      <c r="D1285" t="s">
        <v>11</v>
      </c>
      <c r="E1285" t="s">
        <v>28</v>
      </c>
      <c r="F1285">
        <v>6</v>
      </c>
      <c r="G1285">
        <v>54</v>
      </c>
      <c r="H1285">
        <v>49734</v>
      </c>
      <c r="I1285">
        <v>443</v>
      </c>
      <c r="J1285" t="s">
        <v>19</v>
      </c>
      <c r="K1285">
        <v>2497020403</v>
      </c>
      <c r="L1285">
        <v>6</v>
      </c>
    </row>
    <row r="1286" spans="1:12" x14ac:dyDescent="0.25">
      <c r="A1286">
        <v>1284</v>
      </c>
      <c r="B1286">
        <v>1285</v>
      </c>
      <c r="C1286" s="1">
        <v>45503.110623206019</v>
      </c>
      <c r="D1286" t="s">
        <v>28</v>
      </c>
      <c r="E1286" t="s">
        <v>11</v>
      </c>
      <c r="F1286">
        <v>6</v>
      </c>
      <c r="G1286">
        <v>1418</v>
      </c>
      <c r="H1286">
        <v>443</v>
      </c>
      <c r="I1286">
        <v>49734</v>
      </c>
      <c r="J1286" t="s">
        <v>20</v>
      </c>
      <c r="K1286">
        <v>1455966226</v>
      </c>
      <c r="L1286">
        <v>3</v>
      </c>
    </row>
    <row r="1287" spans="1:12" x14ac:dyDescent="0.25">
      <c r="A1287">
        <v>1285</v>
      </c>
      <c r="B1287">
        <v>1286</v>
      </c>
      <c r="C1287" s="1">
        <v>45503.110623206019</v>
      </c>
      <c r="D1287" t="s">
        <v>11</v>
      </c>
      <c r="E1287" t="s">
        <v>28</v>
      </c>
      <c r="F1287">
        <v>6</v>
      </c>
      <c r="G1287">
        <v>54</v>
      </c>
      <c r="H1287">
        <v>49734</v>
      </c>
      <c r="I1287">
        <v>443</v>
      </c>
      <c r="J1287" t="s">
        <v>19</v>
      </c>
      <c r="K1287">
        <v>2497020403</v>
      </c>
      <c r="L1287">
        <v>6</v>
      </c>
    </row>
    <row r="1288" spans="1:12" x14ac:dyDescent="0.25">
      <c r="A1288">
        <v>1286</v>
      </c>
      <c r="B1288">
        <v>1287</v>
      </c>
      <c r="C1288" s="1">
        <v>45503.110623217595</v>
      </c>
      <c r="D1288" t="s">
        <v>28</v>
      </c>
      <c r="E1288" t="s">
        <v>11</v>
      </c>
      <c r="F1288">
        <v>6</v>
      </c>
      <c r="G1288">
        <v>1514</v>
      </c>
      <c r="H1288">
        <v>443</v>
      </c>
      <c r="I1288">
        <v>49734</v>
      </c>
      <c r="J1288" t="s">
        <v>19</v>
      </c>
      <c r="K1288">
        <v>1455967590</v>
      </c>
      <c r="L1288">
        <v>3</v>
      </c>
    </row>
    <row r="1289" spans="1:12" x14ac:dyDescent="0.25">
      <c r="A1289">
        <v>1287</v>
      </c>
      <c r="B1289">
        <v>1288</v>
      </c>
      <c r="C1289" s="1">
        <v>45503.110623217595</v>
      </c>
      <c r="D1289" t="s">
        <v>28</v>
      </c>
      <c r="E1289" t="s">
        <v>11</v>
      </c>
      <c r="F1289">
        <v>6</v>
      </c>
      <c r="G1289">
        <v>1322</v>
      </c>
      <c r="H1289">
        <v>443</v>
      </c>
      <c r="I1289">
        <v>49734</v>
      </c>
      <c r="J1289" t="s">
        <v>20</v>
      </c>
      <c r="K1289">
        <v>1455969050</v>
      </c>
      <c r="L1289">
        <v>3</v>
      </c>
    </row>
    <row r="1290" spans="1:12" x14ac:dyDescent="0.25">
      <c r="A1290">
        <v>1288</v>
      </c>
      <c r="B1290">
        <v>1289</v>
      </c>
      <c r="C1290" s="1">
        <v>45503.110623217595</v>
      </c>
      <c r="D1290" t="s">
        <v>11</v>
      </c>
      <c r="E1290" t="s">
        <v>28</v>
      </c>
      <c r="F1290">
        <v>6</v>
      </c>
      <c r="G1290">
        <v>54</v>
      </c>
      <c r="H1290">
        <v>49734</v>
      </c>
      <c r="I1290">
        <v>443</v>
      </c>
      <c r="J1290" t="s">
        <v>19</v>
      </c>
      <c r="K1290">
        <v>2497020403</v>
      </c>
      <c r="L1290">
        <v>6</v>
      </c>
    </row>
    <row r="1291" spans="1:12" x14ac:dyDescent="0.25">
      <c r="A1291">
        <v>1289</v>
      </c>
      <c r="B1291">
        <v>1290</v>
      </c>
      <c r="C1291" s="1">
        <v>45503.110623229164</v>
      </c>
      <c r="D1291" t="s">
        <v>28</v>
      </c>
      <c r="E1291" t="s">
        <v>11</v>
      </c>
      <c r="F1291">
        <v>6</v>
      </c>
      <c r="G1291">
        <v>1418</v>
      </c>
      <c r="H1291">
        <v>443</v>
      </c>
      <c r="I1291">
        <v>49734</v>
      </c>
      <c r="J1291" t="s">
        <v>20</v>
      </c>
      <c r="K1291">
        <v>1455970318</v>
      </c>
      <c r="L1291">
        <v>3</v>
      </c>
    </row>
    <row r="1292" spans="1:12" x14ac:dyDescent="0.25">
      <c r="A1292">
        <v>1290</v>
      </c>
      <c r="B1292">
        <v>1291</v>
      </c>
      <c r="C1292" s="1">
        <v>45503.110623229164</v>
      </c>
      <c r="D1292" t="s">
        <v>11</v>
      </c>
      <c r="E1292" t="s">
        <v>28</v>
      </c>
      <c r="F1292">
        <v>6</v>
      </c>
      <c r="G1292">
        <v>54</v>
      </c>
      <c r="H1292">
        <v>49734</v>
      </c>
      <c r="I1292">
        <v>443</v>
      </c>
      <c r="J1292" t="s">
        <v>19</v>
      </c>
      <c r="K1292">
        <v>2497020403</v>
      </c>
      <c r="L1292">
        <v>6</v>
      </c>
    </row>
    <row r="1293" spans="1:12" x14ac:dyDescent="0.25">
      <c r="A1293">
        <v>1291</v>
      </c>
      <c r="B1293">
        <v>1292</v>
      </c>
      <c r="C1293" s="1">
        <v>45503.11062324074</v>
      </c>
      <c r="D1293" t="s">
        <v>28</v>
      </c>
      <c r="E1293" t="s">
        <v>11</v>
      </c>
      <c r="F1293">
        <v>6</v>
      </c>
      <c r="G1293">
        <v>1418</v>
      </c>
      <c r="H1293">
        <v>443</v>
      </c>
      <c r="I1293">
        <v>49734</v>
      </c>
      <c r="J1293" t="s">
        <v>20</v>
      </c>
      <c r="K1293">
        <v>1455971682</v>
      </c>
      <c r="L1293">
        <v>3</v>
      </c>
    </row>
    <row r="1294" spans="1:12" x14ac:dyDescent="0.25">
      <c r="A1294">
        <v>1292</v>
      </c>
      <c r="B1294">
        <v>1293</v>
      </c>
      <c r="C1294" s="1">
        <v>45503.11062324074</v>
      </c>
      <c r="D1294" t="s">
        <v>11</v>
      </c>
      <c r="E1294" t="s">
        <v>28</v>
      </c>
      <c r="F1294">
        <v>6</v>
      </c>
      <c r="G1294">
        <v>54</v>
      </c>
      <c r="H1294">
        <v>49734</v>
      </c>
      <c r="I1294">
        <v>443</v>
      </c>
      <c r="J1294" t="s">
        <v>19</v>
      </c>
      <c r="K1294">
        <v>2497020403</v>
      </c>
      <c r="L1294">
        <v>6</v>
      </c>
    </row>
    <row r="1295" spans="1:12" x14ac:dyDescent="0.25">
      <c r="A1295">
        <v>1293</v>
      </c>
      <c r="B1295">
        <v>1294</v>
      </c>
      <c r="C1295" s="1">
        <v>45503.110623506946</v>
      </c>
      <c r="D1295" t="s">
        <v>28</v>
      </c>
      <c r="E1295" t="s">
        <v>11</v>
      </c>
      <c r="F1295">
        <v>6</v>
      </c>
      <c r="G1295">
        <v>1418</v>
      </c>
      <c r="H1295">
        <v>443</v>
      </c>
      <c r="I1295">
        <v>49734</v>
      </c>
      <c r="J1295" t="s">
        <v>20</v>
      </c>
      <c r="K1295">
        <v>1455973046</v>
      </c>
      <c r="L1295">
        <v>3</v>
      </c>
    </row>
    <row r="1296" spans="1:12" x14ac:dyDescent="0.25">
      <c r="A1296">
        <v>1294</v>
      </c>
      <c r="B1296">
        <v>1295</v>
      </c>
      <c r="C1296" s="1">
        <v>45503.110623506946</v>
      </c>
      <c r="D1296" t="s">
        <v>11</v>
      </c>
      <c r="E1296" t="s">
        <v>28</v>
      </c>
      <c r="F1296">
        <v>6</v>
      </c>
      <c r="G1296">
        <v>54</v>
      </c>
      <c r="H1296">
        <v>49734</v>
      </c>
      <c r="I1296">
        <v>443</v>
      </c>
      <c r="J1296" t="s">
        <v>19</v>
      </c>
      <c r="K1296">
        <v>2497020403</v>
      </c>
      <c r="L1296">
        <v>6</v>
      </c>
    </row>
    <row r="1297" spans="1:12" x14ac:dyDescent="0.25">
      <c r="A1297">
        <v>1295</v>
      </c>
      <c r="B1297">
        <v>1296</v>
      </c>
      <c r="C1297" s="1">
        <v>45503.110623576387</v>
      </c>
      <c r="D1297" t="s">
        <v>28</v>
      </c>
      <c r="E1297" t="s">
        <v>11</v>
      </c>
      <c r="F1297">
        <v>6</v>
      </c>
      <c r="G1297">
        <v>1418</v>
      </c>
      <c r="H1297">
        <v>443</v>
      </c>
      <c r="I1297">
        <v>49734</v>
      </c>
      <c r="J1297" t="s">
        <v>20</v>
      </c>
      <c r="K1297">
        <v>1455974410</v>
      </c>
      <c r="L1297">
        <v>3</v>
      </c>
    </row>
    <row r="1298" spans="1:12" x14ac:dyDescent="0.25">
      <c r="A1298">
        <v>1296</v>
      </c>
      <c r="B1298">
        <v>1297</v>
      </c>
      <c r="C1298" s="1">
        <v>45503.110623576387</v>
      </c>
      <c r="D1298" t="s">
        <v>11</v>
      </c>
      <c r="E1298" t="s">
        <v>28</v>
      </c>
      <c r="F1298">
        <v>6</v>
      </c>
      <c r="G1298">
        <v>54</v>
      </c>
      <c r="H1298">
        <v>49734</v>
      </c>
      <c r="I1298">
        <v>443</v>
      </c>
      <c r="J1298" t="s">
        <v>19</v>
      </c>
      <c r="K1298">
        <v>2497020403</v>
      </c>
      <c r="L1298">
        <v>6</v>
      </c>
    </row>
    <row r="1299" spans="1:12" x14ac:dyDescent="0.25">
      <c r="A1299">
        <v>1297</v>
      </c>
      <c r="B1299">
        <v>1298</v>
      </c>
      <c r="C1299" s="1">
        <v>45503.11062363426</v>
      </c>
      <c r="D1299" t="s">
        <v>11</v>
      </c>
      <c r="E1299" t="s">
        <v>31</v>
      </c>
      <c r="F1299">
        <v>6</v>
      </c>
      <c r="G1299">
        <v>354</v>
      </c>
      <c r="H1299">
        <v>49735</v>
      </c>
      <c r="I1299">
        <v>443</v>
      </c>
      <c r="J1299" t="s">
        <v>20</v>
      </c>
      <c r="K1299">
        <v>3765966030</v>
      </c>
      <c r="L1299">
        <v>6</v>
      </c>
    </row>
    <row r="1300" spans="1:12" x14ac:dyDescent="0.25">
      <c r="A1300">
        <v>1298</v>
      </c>
      <c r="B1300">
        <v>1299</v>
      </c>
      <c r="C1300" s="1">
        <v>45503.11062363426</v>
      </c>
      <c r="D1300" t="s">
        <v>31</v>
      </c>
      <c r="E1300" t="s">
        <v>11</v>
      </c>
      <c r="F1300">
        <v>6</v>
      </c>
      <c r="G1300">
        <v>54</v>
      </c>
      <c r="H1300">
        <v>443</v>
      </c>
      <c r="I1300">
        <v>49735</v>
      </c>
      <c r="J1300" t="s">
        <v>19</v>
      </c>
      <c r="K1300">
        <v>1240599023</v>
      </c>
      <c r="L1300">
        <v>3</v>
      </c>
    </row>
    <row r="1301" spans="1:12" x14ac:dyDescent="0.25">
      <c r="A1301">
        <v>1299</v>
      </c>
      <c r="B1301">
        <v>1300</v>
      </c>
      <c r="C1301" s="1">
        <v>45503.110623657405</v>
      </c>
      <c r="D1301" t="s">
        <v>28</v>
      </c>
      <c r="E1301" t="s">
        <v>11</v>
      </c>
      <c r="F1301">
        <v>6</v>
      </c>
      <c r="G1301">
        <v>1514</v>
      </c>
      <c r="H1301">
        <v>443</v>
      </c>
      <c r="I1301">
        <v>49734</v>
      </c>
      <c r="J1301" t="s">
        <v>19</v>
      </c>
      <c r="K1301">
        <v>1455975774</v>
      </c>
      <c r="L1301">
        <v>3</v>
      </c>
    </row>
    <row r="1302" spans="1:12" x14ac:dyDescent="0.25">
      <c r="A1302">
        <v>1300</v>
      </c>
      <c r="B1302">
        <v>1301</v>
      </c>
      <c r="C1302" s="1">
        <v>45503.110623657405</v>
      </c>
      <c r="D1302" t="s">
        <v>28</v>
      </c>
      <c r="E1302" t="s">
        <v>11</v>
      </c>
      <c r="F1302">
        <v>6</v>
      </c>
      <c r="G1302">
        <v>1514</v>
      </c>
      <c r="H1302">
        <v>443</v>
      </c>
      <c r="I1302">
        <v>49734</v>
      </c>
      <c r="J1302" t="s">
        <v>19</v>
      </c>
      <c r="K1302">
        <v>1455977234</v>
      </c>
      <c r="L1302">
        <v>3</v>
      </c>
    </row>
    <row r="1303" spans="1:12" x14ac:dyDescent="0.25">
      <c r="A1303">
        <v>1301</v>
      </c>
      <c r="B1303">
        <v>1302</v>
      </c>
      <c r="C1303" s="1">
        <v>45503.110623657405</v>
      </c>
      <c r="D1303" t="s">
        <v>28</v>
      </c>
      <c r="E1303" t="s">
        <v>11</v>
      </c>
      <c r="F1303">
        <v>6</v>
      </c>
      <c r="G1303">
        <v>1226</v>
      </c>
      <c r="H1303">
        <v>443</v>
      </c>
      <c r="I1303">
        <v>49734</v>
      </c>
      <c r="J1303" t="s">
        <v>20</v>
      </c>
      <c r="K1303">
        <v>1455978694</v>
      </c>
      <c r="L1303">
        <v>3</v>
      </c>
    </row>
    <row r="1304" spans="1:12" x14ac:dyDescent="0.25">
      <c r="A1304">
        <v>1302</v>
      </c>
      <c r="B1304">
        <v>1303</v>
      </c>
      <c r="C1304" s="1">
        <v>45503.110623657405</v>
      </c>
      <c r="D1304" t="s">
        <v>28</v>
      </c>
      <c r="E1304" t="s">
        <v>11</v>
      </c>
      <c r="F1304">
        <v>6</v>
      </c>
      <c r="G1304">
        <v>1514</v>
      </c>
      <c r="H1304">
        <v>443</v>
      </c>
      <c r="I1304">
        <v>49734</v>
      </c>
      <c r="J1304" t="s">
        <v>19</v>
      </c>
      <c r="K1304">
        <v>1455979866</v>
      </c>
      <c r="L1304">
        <v>3</v>
      </c>
    </row>
    <row r="1305" spans="1:12" x14ac:dyDescent="0.25">
      <c r="A1305">
        <v>1303</v>
      </c>
      <c r="B1305">
        <v>1304</v>
      </c>
      <c r="C1305" s="1">
        <v>45503.110623657405</v>
      </c>
      <c r="D1305" t="s">
        <v>28</v>
      </c>
      <c r="E1305" t="s">
        <v>11</v>
      </c>
      <c r="F1305">
        <v>6</v>
      </c>
      <c r="G1305">
        <v>1514</v>
      </c>
      <c r="H1305">
        <v>443</v>
      </c>
      <c r="I1305">
        <v>49734</v>
      </c>
      <c r="J1305" t="s">
        <v>19</v>
      </c>
      <c r="K1305">
        <v>1455981326</v>
      </c>
      <c r="L1305">
        <v>3</v>
      </c>
    </row>
    <row r="1306" spans="1:12" x14ac:dyDescent="0.25">
      <c r="A1306">
        <v>1304</v>
      </c>
      <c r="B1306">
        <v>1305</v>
      </c>
      <c r="C1306" s="1">
        <v>45503.110623657405</v>
      </c>
      <c r="D1306" t="s">
        <v>28</v>
      </c>
      <c r="E1306" t="s">
        <v>11</v>
      </c>
      <c r="F1306">
        <v>6</v>
      </c>
      <c r="G1306">
        <v>1226</v>
      </c>
      <c r="H1306">
        <v>443</v>
      </c>
      <c r="I1306">
        <v>49734</v>
      </c>
      <c r="J1306" t="s">
        <v>20</v>
      </c>
      <c r="K1306">
        <v>1455982786</v>
      </c>
      <c r="L1306">
        <v>3</v>
      </c>
    </row>
    <row r="1307" spans="1:12" x14ac:dyDescent="0.25">
      <c r="A1307">
        <v>1305</v>
      </c>
      <c r="B1307">
        <v>1306</v>
      </c>
      <c r="C1307" s="1">
        <v>45503.110623657405</v>
      </c>
      <c r="D1307" t="s">
        <v>11</v>
      </c>
      <c r="E1307" t="s">
        <v>28</v>
      </c>
      <c r="F1307">
        <v>6</v>
      </c>
      <c r="G1307">
        <v>54</v>
      </c>
      <c r="H1307">
        <v>49734</v>
      </c>
      <c r="I1307">
        <v>443</v>
      </c>
      <c r="J1307" t="s">
        <v>19</v>
      </c>
      <c r="K1307">
        <v>2497020403</v>
      </c>
      <c r="L1307">
        <v>6</v>
      </c>
    </row>
    <row r="1308" spans="1:12" x14ac:dyDescent="0.25">
      <c r="A1308">
        <v>1306</v>
      </c>
      <c r="B1308">
        <v>1307</v>
      </c>
      <c r="C1308" s="1">
        <v>45503.110623657405</v>
      </c>
      <c r="D1308" t="s">
        <v>11</v>
      </c>
      <c r="E1308" t="s">
        <v>28</v>
      </c>
      <c r="F1308">
        <v>6</v>
      </c>
      <c r="G1308">
        <v>54</v>
      </c>
      <c r="H1308">
        <v>49734</v>
      </c>
      <c r="I1308">
        <v>443</v>
      </c>
      <c r="J1308" t="s">
        <v>19</v>
      </c>
      <c r="K1308">
        <v>2497020403</v>
      </c>
      <c r="L1308">
        <v>6</v>
      </c>
    </row>
    <row r="1309" spans="1:12" x14ac:dyDescent="0.25">
      <c r="A1309">
        <v>1307</v>
      </c>
      <c r="B1309">
        <v>1308</v>
      </c>
      <c r="C1309" s="1">
        <v>45503.110623680557</v>
      </c>
      <c r="D1309" t="s">
        <v>11</v>
      </c>
      <c r="E1309" t="s">
        <v>32</v>
      </c>
      <c r="F1309">
        <v>6</v>
      </c>
      <c r="G1309">
        <v>339</v>
      </c>
      <c r="H1309">
        <v>49736</v>
      </c>
      <c r="I1309">
        <v>443</v>
      </c>
      <c r="J1309" t="s">
        <v>20</v>
      </c>
      <c r="K1309">
        <v>2421398347</v>
      </c>
      <c r="L1309">
        <v>6</v>
      </c>
    </row>
    <row r="1310" spans="1:12" x14ac:dyDescent="0.25">
      <c r="A1310">
        <v>1308</v>
      </c>
      <c r="B1310">
        <v>1309</v>
      </c>
      <c r="C1310" s="1">
        <v>45503.110623680557</v>
      </c>
      <c r="D1310" t="s">
        <v>32</v>
      </c>
      <c r="E1310" t="s">
        <v>11</v>
      </c>
      <c r="F1310">
        <v>6</v>
      </c>
      <c r="G1310">
        <v>54</v>
      </c>
      <c r="H1310">
        <v>443</v>
      </c>
      <c r="I1310">
        <v>49736</v>
      </c>
      <c r="J1310" t="s">
        <v>19</v>
      </c>
      <c r="K1310">
        <v>2533464113</v>
      </c>
      <c r="L1310">
        <v>3</v>
      </c>
    </row>
    <row r="1311" spans="1:12" x14ac:dyDescent="0.25">
      <c r="A1311">
        <v>1309</v>
      </c>
      <c r="B1311">
        <v>1310</v>
      </c>
      <c r="C1311" s="1">
        <v>45503.110624733796</v>
      </c>
      <c r="D1311" t="s">
        <v>28</v>
      </c>
      <c r="E1311" t="s">
        <v>11</v>
      </c>
      <c r="F1311">
        <v>6</v>
      </c>
      <c r="G1311">
        <v>1514</v>
      </c>
      <c r="H1311">
        <v>443</v>
      </c>
      <c r="I1311">
        <v>49734</v>
      </c>
      <c r="J1311" t="s">
        <v>19</v>
      </c>
      <c r="K1311">
        <v>1455983958</v>
      </c>
      <c r="L1311">
        <v>3</v>
      </c>
    </row>
    <row r="1312" spans="1:12" x14ac:dyDescent="0.25">
      <c r="A1312">
        <v>1310</v>
      </c>
      <c r="B1312">
        <v>1311</v>
      </c>
      <c r="C1312" s="1">
        <v>45503.110624733796</v>
      </c>
      <c r="D1312" t="s">
        <v>28</v>
      </c>
      <c r="E1312" t="s">
        <v>11</v>
      </c>
      <c r="F1312">
        <v>6</v>
      </c>
      <c r="G1312">
        <v>1514</v>
      </c>
      <c r="H1312">
        <v>443</v>
      </c>
      <c r="I1312">
        <v>49734</v>
      </c>
      <c r="J1312" t="s">
        <v>19</v>
      </c>
      <c r="K1312">
        <v>1455985418</v>
      </c>
      <c r="L1312">
        <v>3</v>
      </c>
    </row>
    <row r="1313" spans="1:12" x14ac:dyDescent="0.25">
      <c r="A1313">
        <v>1311</v>
      </c>
      <c r="B1313">
        <v>1312</v>
      </c>
      <c r="C1313" s="1">
        <v>45503.110624733796</v>
      </c>
      <c r="D1313" t="s">
        <v>28</v>
      </c>
      <c r="E1313" t="s">
        <v>11</v>
      </c>
      <c r="F1313">
        <v>6</v>
      </c>
      <c r="G1313">
        <v>1226</v>
      </c>
      <c r="H1313">
        <v>443</v>
      </c>
      <c r="I1313">
        <v>49734</v>
      </c>
      <c r="J1313" t="s">
        <v>20</v>
      </c>
      <c r="K1313">
        <v>1455986878</v>
      </c>
      <c r="L1313">
        <v>3</v>
      </c>
    </row>
    <row r="1314" spans="1:12" x14ac:dyDescent="0.25">
      <c r="A1314">
        <v>1312</v>
      </c>
      <c r="B1314">
        <v>1313</v>
      </c>
      <c r="C1314" s="1">
        <v>45503.110624745372</v>
      </c>
      <c r="D1314" t="s">
        <v>11</v>
      </c>
      <c r="E1314" t="s">
        <v>28</v>
      </c>
      <c r="F1314">
        <v>6</v>
      </c>
      <c r="G1314">
        <v>54</v>
      </c>
      <c r="H1314">
        <v>49734</v>
      </c>
      <c r="I1314">
        <v>443</v>
      </c>
      <c r="J1314" t="s">
        <v>19</v>
      </c>
      <c r="K1314">
        <v>2497020403</v>
      </c>
      <c r="L1314">
        <v>6</v>
      </c>
    </row>
    <row r="1315" spans="1:12" x14ac:dyDescent="0.25">
      <c r="A1315">
        <v>1313</v>
      </c>
      <c r="B1315">
        <v>1314</v>
      </c>
      <c r="C1315" s="1">
        <v>45503.110624745372</v>
      </c>
      <c r="D1315" t="s">
        <v>28</v>
      </c>
      <c r="E1315" t="s">
        <v>11</v>
      </c>
      <c r="F1315">
        <v>6</v>
      </c>
      <c r="G1315">
        <v>1514</v>
      </c>
      <c r="H1315">
        <v>443</v>
      </c>
      <c r="I1315">
        <v>49734</v>
      </c>
      <c r="J1315" t="s">
        <v>19</v>
      </c>
      <c r="K1315">
        <v>1455988050</v>
      </c>
      <c r="L1315">
        <v>3</v>
      </c>
    </row>
    <row r="1316" spans="1:12" x14ac:dyDescent="0.25">
      <c r="A1316">
        <v>1314</v>
      </c>
      <c r="B1316">
        <v>1315</v>
      </c>
      <c r="C1316" s="1">
        <v>45503.110624745372</v>
      </c>
      <c r="D1316" t="s">
        <v>28</v>
      </c>
      <c r="E1316" t="s">
        <v>11</v>
      </c>
      <c r="F1316">
        <v>6</v>
      </c>
      <c r="G1316">
        <v>1514</v>
      </c>
      <c r="H1316">
        <v>443</v>
      </c>
      <c r="I1316">
        <v>49734</v>
      </c>
      <c r="J1316" t="s">
        <v>19</v>
      </c>
      <c r="K1316">
        <v>1455989510</v>
      </c>
      <c r="L1316">
        <v>3</v>
      </c>
    </row>
    <row r="1317" spans="1:12" x14ac:dyDescent="0.25">
      <c r="A1317">
        <v>1315</v>
      </c>
      <c r="B1317">
        <v>1316</v>
      </c>
      <c r="C1317" s="1">
        <v>45503.110624745372</v>
      </c>
      <c r="D1317" t="s">
        <v>28</v>
      </c>
      <c r="E1317" t="s">
        <v>11</v>
      </c>
      <c r="F1317">
        <v>6</v>
      </c>
      <c r="G1317">
        <v>1514</v>
      </c>
      <c r="H1317">
        <v>443</v>
      </c>
      <c r="I1317">
        <v>49734</v>
      </c>
      <c r="J1317" t="s">
        <v>19</v>
      </c>
      <c r="K1317">
        <v>1455990970</v>
      </c>
      <c r="L1317">
        <v>3</v>
      </c>
    </row>
    <row r="1318" spans="1:12" x14ac:dyDescent="0.25">
      <c r="A1318">
        <v>1316</v>
      </c>
      <c r="B1318">
        <v>1317</v>
      </c>
      <c r="C1318" s="1">
        <v>45503.110624745372</v>
      </c>
      <c r="D1318" t="s">
        <v>28</v>
      </c>
      <c r="E1318" t="s">
        <v>11</v>
      </c>
      <c r="F1318">
        <v>6</v>
      </c>
      <c r="G1318">
        <v>1514</v>
      </c>
      <c r="H1318">
        <v>443</v>
      </c>
      <c r="I1318">
        <v>49734</v>
      </c>
      <c r="J1318" t="s">
        <v>19</v>
      </c>
      <c r="K1318">
        <v>1455992430</v>
      </c>
      <c r="L1318">
        <v>3</v>
      </c>
    </row>
    <row r="1319" spans="1:12" x14ac:dyDescent="0.25">
      <c r="A1319">
        <v>1317</v>
      </c>
      <c r="B1319">
        <v>1318</v>
      </c>
      <c r="C1319" s="1">
        <v>45503.110624745372</v>
      </c>
      <c r="D1319" t="s">
        <v>28</v>
      </c>
      <c r="E1319" t="s">
        <v>11</v>
      </c>
      <c r="F1319">
        <v>6</v>
      </c>
      <c r="G1319">
        <v>1514</v>
      </c>
      <c r="H1319">
        <v>443</v>
      </c>
      <c r="I1319">
        <v>49734</v>
      </c>
      <c r="J1319" t="s">
        <v>19</v>
      </c>
      <c r="K1319">
        <v>1455993890</v>
      </c>
      <c r="L1319">
        <v>3</v>
      </c>
    </row>
    <row r="1320" spans="1:12" x14ac:dyDescent="0.25">
      <c r="A1320">
        <v>1318</v>
      </c>
      <c r="B1320">
        <v>1319</v>
      </c>
      <c r="C1320" s="1">
        <v>45503.110624745372</v>
      </c>
      <c r="D1320" t="s">
        <v>28</v>
      </c>
      <c r="E1320" t="s">
        <v>11</v>
      </c>
      <c r="F1320">
        <v>6</v>
      </c>
      <c r="G1320">
        <v>1514</v>
      </c>
      <c r="H1320">
        <v>443</v>
      </c>
      <c r="I1320">
        <v>49734</v>
      </c>
      <c r="J1320" t="s">
        <v>19</v>
      </c>
      <c r="K1320">
        <v>1455995350</v>
      </c>
      <c r="L1320">
        <v>3</v>
      </c>
    </row>
    <row r="1321" spans="1:12" x14ac:dyDescent="0.25">
      <c r="A1321">
        <v>1319</v>
      </c>
      <c r="B1321">
        <v>1320</v>
      </c>
      <c r="C1321" s="1">
        <v>45503.110624745372</v>
      </c>
      <c r="D1321" t="s">
        <v>28</v>
      </c>
      <c r="E1321" t="s">
        <v>11</v>
      </c>
      <c r="F1321">
        <v>6</v>
      </c>
      <c r="G1321">
        <v>1514</v>
      </c>
      <c r="H1321">
        <v>443</v>
      </c>
      <c r="I1321">
        <v>49734</v>
      </c>
      <c r="J1321" t="s">
        <v>19</v>
      </c>
      <c r="K1321">
        <v>1455996810</v>
      </c>
      <c r="L1321">
        <v>3</v>
      </c>
    </row>
    <row r="1322" spans="1:12" x14ac:dyDescent="0.25">
      <c r="A1322">
        <v>1320</v>
      </c>
      <c r="B1322">
        <v>1321</v>
      </c>
      <c r="C1322" s="1">
        <v>45503.110624745372</v>
      </c>
      <c r="D1322" t="s">
        <v>28</v>
      </c>
      <c r="E1322" t="s">
        <v>11</v>
      </c>
      <c r="F1322">
        <v>6</v>
      </c>
      <c r="G1322">
        <v>1514</v>
      </c>
      <c r="H1322">
        <v>443</v>
      </c>
      <c r="I1322">
        <v>49734</v>
      </c>
      <c r="J1322" t="s">
        <v>19</v>
      </c>
      <c r="K1322">
        <v>1455998270</v>
      </c>
      <c r="L1322">
        <v>3</v>
      </c>
    </row>
    <row r="1323" spans="1:12" x14ac:dyDescent="0.25">
      <c r="A1323">
        <v>1321</v>
      </c>
      <c r="B1323">
        <v>1322</v>
      </c>
      <c r="C1323" s="1">
        <v>45503.110624745372</v>
      </c>
      <c r="D1323" t="s">
        <v>28</v>
      </c>
      <c r="E1323" t="s">
        <v>11</v>
      </c>
      <c r="F1323">
        <v>6</v>
      </c>
      <c r="G1323">
        <v>1514</v>
      </c>
      <c r="H1323">
        <v>443</v>
      </c>
      <c r="I1323">
        <v>49734</v>
      </c>
      <c r="J1323" t="s">
        <v>19</v>
      </c>
      <c r="K1323">
        <v>1455999730</v>
      </c>
      <c r="L1323">
        <v>3</v>
      </c>
    </row>
    <row r="1324" spans="1:12" x14ac:dyDescent="0.25">
      <c r="A1324">
        <v>1322</v>
      </c>
      <c r="B1324">
        <v>1323</v>
      </c>
      <c r="C1324" s="1">
        <v>45503.110624745372</v>
      </c>
      <c r="D1324" t="s">
        <v>28</v>
      </c>
      <c r="E1324" t="s">
        <v>11</v>
      </c>
      <c r="F1324">
        <v>6</v>
      </c>
      <c r="G1324">
        <v>1514</v>
      </c>
      <c r="H1324">
        <v>443</v>
      </c>
      <c r="I1324">
        <v>49734</v>
      </c>
      <c r="J1324" t="s">
        <v>19</v>
      </c>
      <c r="K1324">
        <v>1456001190</v>
      </c>
      <c r="L1324">
        <v>3</v>
      </c>
    </row>
    <row r="1325" spans="1:12" x14ac:dyDescent="0.25">
      <c r="A1325">
        <v>1323</v>
      </c>
      <c r="B1325">
        <v>1324</v>
      </c>
      <c r="C1325" s="1">
        <v>45503.110624745372</v>
      </c>
      <c r="D1325" t="s">
        <v>28</v>
      </c>
      <c r="E1325" t="s">
        <v>11</v>
      </c>
      <c r="F1325">
        <v>6</v>
      </c>
      <c r="G1325">
        <v>1514</v>
      </c>
      <c r="H1325">
        <v>443</v>
      </c>
      <c r="I1325">
        <v>49734</v>
      </c>
      <c r="J1325" t="s">
        <v>19</v>
      </c>
      <c r="K1325">
        <v>1456002650</v>
      </c>
      <c r="L1325">
        <v>3</v>
      </c>
    </row>
    <row r="1326" spans="1:12" x14ac:dyDescent="0.25">
      <c r="A1326">
        <v>1324</v>
      </c>
      <c r="B1326">
        <v>1325</v>
      </c>
      <c r="C1326" s="1">
        <v>45503.110624745372</v>
      </c>
      <c r="D1326" t="s">
        <v>28</v>
      </c>
      <c r="E1326" t="s">
        <v>11</v>
      </c>
      <c r="F1326">
        <v>6</v>
      </c>
      <c r="G1326">
        <v>1514</v>
      </c>
      <c r="H1326">
        <v>443</v>
      </c>
      <c r="I1326">
        <v>49734</v>
      </c>
      <c r="J1326" t="s">
        <v>19</v>
      </c>
      <c r="K1326">
        <v>1456004110</v>
      </c>
      <c r="L1326">
        <v>3</v>
      </c>
    </row>
    <row r="1327" spans="1:12" x14ac:dyDescent="0.25">
      <c r="A1327">
        <v>1325</v>
      </c>
      <c r="B1327">
        <v>1326</v>
      </c>
      <c r="C1327" s="1">
        <v>45503.110624745372</v>
      </c>
      <c r="D1327" t="s">
        <v>28</v>
      </c>
      <c r="E1327" t="s">
        <v>11</v>
      </c>
      <c r="F1327">
        <v>6</v>
      </c>
      <c r="G1327">
        <v>1514</v>
      </c>
      <c r="H1327">
        <v>443</v>
      </c>
      <c r="I1327">
        <v>49734</v>
      </c>
      <c r="J1327" t="s">
        <v>19</v>
      </c>
      <c r="K1327">
        <v>1456005570</v>
      </c>
      <c r="L1327">
        <v>3</v>
      </c>
    </row>
    <row r="1328" spans="1:12" x14ac:dyDescent="0.25">
      <c r="A1328">
        <v>1326</v>
      </c>
      <c r="B1328">
        <v>1327</v>
      </c>
      <c r="C1328" s="1">
        <v>45503.110624745372</v>
      </c>
      <c r="D1328" t="s">
        <v>28</v>
      </c>
      <c r="E1328" t="s">
        <v>11</v>
      </c>
      <c r="F1328">
        <v>6</v>
      </c>
      <c r="G1328">
        <v>1514</v>
      </c>
      <c r="H1328">
        <v>443</v>
      </c>
      <c r="I1328">
        <v>49734</v>
      </c>
      <c r="J1328" t="s">
        <v>19</v>
      </c>
      <c r="K1328">
        <v>1456007030</v>
      </c>
      <c r="L1328">
        <v>3</v>
      </c>
    </row>
    <row r="1329" spans="1:12" x14ac:dyDescent="0.25">
      <c r="A1329">
        <v>1327</v>
      </c>
      <c r="B1329">
        <v>1328</v>
      </c>
      <c r="C1329" s="1">
        <v>45503.110624745372</v>
      </c>
      <c r="D1329" t="s">
        <v>28</v>
      </c>
      <c r="E1329" t="s">
        <v>11</v>
      </c>
      <c r="F1329">
        <v>6</v>
      </c>
      <c r="G1329">
        <v>1514</v>
      </c>
      <c r="H1329">
        <v>443</v>
      </c>
      <c r="I1329">
        <v>49734</v>
      </c>
      <c r="J1329" t="s">
        <v>19</v>
      </c>
      <c r="K1329">
        <v>1456008490</v>
      </c>
      <c r="L1329">
        <v>3</v>
      </c>
    </row>
    <row r="1330" spans="1:12" x14ac:dyDescent="0.25">
      <c r="A1330">
        <v>1328</v>
      </c>
      <c r="B1330">
        <v>1329</v>
      </c>
      <c r="C1330" s="1">
        <v>45503.110624745372</v>
      </c>
      <c r="D1330" t="s">
        <v>28</v>
      </c>
      <c r="E1330" t="s">
        <v>11</v>
      </c>
      <c r="F1330">
        <v>6</v>
      </c>
      <c r="G1330">
        <v>1514</v>
      </c>
      <c r="H1330">
        <v>443</v>
      </c>
      <c r="I1330">
        <v>49734</v>
      </c>
      <c r="J1330" t="s">
        <v>19</v>
      </c>
      <c r="K1330">
        <v>1456009950</v>
      </c>
      <c r="L1330">
        <v>3</v>
      </c>
    </row>
    <row r="1331" spans="1:12" x14ac:dyDescent="0.25">
      <c r="A1331">
        <v>1329</v>
      </c>
      <c r="B1331">
        <v>1330</v>
      </c>
      <c r="C1331" s="1">
        <v>45503.110624745372</v>
      </c>
      <c r="D1331" t="s">
        <v>28</v>
      </c>
      <c r="E1331" t="s">
        <v>11</v>
      </c>
      <c r="F1331">
        <v>6</v>
      </c>
      <c r="G1331">
        <v>1514</v>
      </c>
      <c r="H1331">
        <v>443</v>
      </c>
      <c r="I1331">
        <v>49734</v>
      </c>
      <c r="J1331" t="s">
        <v>19</v>
      </c>
      <c r="K1331">
        <v>1456011410</v>
      </c>
      <c r="L1331">
        <v>3</v>
      </c>
    </row>
    <row r="1332" spans="1:12" x14ac:dyDescent="0.25">
      <c r="A1332">
        <v>1330</v>
      </c>
      <c r="B1332">
        <v>1331</v>
      </c>
      <c r="C1332" s="1">
        <v>45503.110624745372</v>
      </c>
      <c r="D1332" t="s">
        <v>28</v>
      </c>
      <c r="E1332" t="s">
        <v>11</v>
      </c>
      <c r="F1332">
        <v>6</v>
      </c>
      <c r="G1332">
        <v>1514</v>
      </c>
      <c r="H1332">
        <v>443</v>
      </c>
      <c r="I1332">
        <v>49734</v>
      </c>
      <c r="J1332" t="s">
        <v>19</v>
      </c>
      <c r="K1332">
        <v>1456012870</v>
      </c>
      <c r="L1332">
        <v>3</v>
      </c>
    </row>
    <row r="1333" spans="1:12" x14ac:dyDescent="0.25">
      <c r="A1333">
        <v>1331</v>
      </c>
      <c r="B1333">
        <v>1332</v>
      </c>
      <c r="C1333" s="1">
        <v>45503.110624745372</v>
      </c>
      <c r="D1333" t="s">
        <v>28</v>
      </c>
      <c r="E1333" t="s">
        <v>11</v>
      </c>
      <c r="F1333">
        <v>6</v>
      </c>
      <c r="G1333">
        <v>1514</v>
      </c>
      <c r="H1333">
        <v>443</v>
      </c>
      <c r="I1333">
        <v>49734</v>
      </c>
      <c r="J1333" t="s">
        <v>19</v>
      </c>
      <c r="K1333">
        <v>1456014330</v>
      </c>
      <c r="L1333">
        <v>3</v>
      </c>
    </row>
    <row r="1334" spans="1:12" x14ac:dyDescent="0.25">
      <c r="A1334">
        <v>1332</v>
      </c>
      <c r="B1334">
        <v>1333</v>
      </c>
      <c r="C1334" s="1">
        <v>45503.110624745372</v>
      </c>
      <c r="D1334" t="s">
        <v>28</v>
      </c>
      <c r="E1334" t="s">
        <v>11</v>
      </c>
      <c r="F1334">
        <v>6</v>
      </c>
      <c r="G1334">
        <v>1514</v>
      </c>
      <c r="H1334">
        <v>443</v>
      </c>
      <c r="I1334">
        <v>49734</v>
      </c>
      <c r="J1334" t="s">
        <v>19</v>
      </c>
      <c r="K1334">
        <v>1456015790</v>
      </c>
      <c r="L1334">
        <v>3</v>
      </c>
    </row>
    <row r="1335" spans="1:12" x14ac:dyDescent="0.25">
      <c r="A1335">
        <v>1333</v>
      </c>
      <c r="B1335">
        <v>1334</v>
      </c>
      <c r="C1335" s="1">
        <v>45503.110624745372</v>
      </c>
      <c r="D1335" t="s">
        <v>28</v>
      </c>
      <c r="E1335" t="s">
        <v>11</v>
      </c>
      <c r="F1335">
        <v>6</v>
      </c>
      <c r="G1335">
        <v>1514</v>
      </c>
      <c r="H1335">
        <v>443</v>
      </c>
      <c r="I1335">
        <v>49734</v>
      </c>
      <c r="J1335" t="s">
        <v>19</v>
      </c>
      <c r="K1335">
        <v>1456017250</v>
      </c>
      <c r="L1335">
        <v>3</v>
      </c>
    </row>
    <row r="1336" spans="1:12" x14ac:dyDescent="0.25">
      <c r="A1336">
        <v>1334</v>
      </c>
      <c r="B1336">
        <v>1335</v>
      </c>
      <c r="C1336" s="1">
        <v>45503.110624745372</v>
      </c>
      <c r="D1336" t="s">
        <v>28</v>
      </c>
      <c r="E1336" t="s">
        <v>11</v>
      </c>
      <c r="F1336">
        <v>6</v>
      </c>
      <c r="G1336">
        <v>1514</v>
      </c>
      <c r="H1336">
        <v>443</v>
      </c>
      <c r="I1336">
        <v>49734</v>
      </c>
      <c r="J1336" t="s">
        <v>19</v>
      </c>
      <c r="K1336">
        <v>1456018710</v>
      </c>
      <c r="L1336">
        <v>3</v>
      </c>
    </row>
    <row r="1337" spans="1:12" x14ac:dyDescent="0.25">
      <c r="A1337">
        <v>1335</v>
      </c>
      <c r="B1337">
        <v>1336</v>
      </c>
      <c r="C1337" s="1">
        <v>45503.110624745372</v>
      </c>
      <c r="D1337" t="s">
        <v>28</v>
      </c>
      <c r="E1337" t="s">
        <v>11</v>
      </c>
      <c r="F1337">
        <v>6</v>
      </c>
      <c r="G1337">
        <v>1514</v>
      </c>
      <c r="H1337">
        <v>443</v>
      </c>
      <c r="I1337">
        <v>49734</v>
      </c>
      <c r="J1337" t="s">
        <v>19</v>
      </c>
      <c r="K1337">
        <v>1456020170</v>
      </c>
      <c r="L1337">
        <v>3</v>
      </c>
    </row>
    <row r="1338" spans="1:12" x14ac:dyDescent="0.25">
      <c r="A1338">
        <v>1336</v>
      </c>
      <c r="B1338">
        <v>1337</v>
      </c>
      <c r="C1338" s="1">
        <v>45503.110624745372</v>
      </c>
      <c r="D1338" t="s">
        <v>28</v>
      </c>
      <c r="E1338" t="s">
        <v>11</v>
      </c>
      <c r="F1338">
        <v>6</v>
      </c>
      <c r="G1338">
        <v>1514</v>
      </c>
      <c r="H1338">
        <v>443</v>
      </c>
      <c r="I1338">
        <v>49734</v>
      </c>
      <c r="J1338" t="s">
        <v>19</v>
      </c>
      <c r="K1338">
        <v>1456021630</v>
      </c>
      <c r="L1338">
        <v>3</v>
      </c>
    </row>
    <row r="1339" spans="1:12" x14ac:dyDescent="0.25">
      <c r="A1339">
        <v>1337</v>
      </c>
      <c r="B1339">
        <v>1338</v>
      </c>
      <c r="C1339" s="1">
        <v>45503.110624745372</v>
      </c>
      <c r="D1339" t="s">
        <v>28</v>
      </c>
      <c r="E1339" t="s">
        <v>11</v>
      </c>
      <c r="F1339">
        <v>6</v>
      </c>
      <c r="G1339">
        <v>674</v>
      </c>
      <c r="H1339">
        <v>443</v>
      </c>
      <c r="I1339">
        <v>49734</v>
      </c>
      <c r="J1339" t="s">
        <v>20</v>
      </c>
      <c r="K1339">
        <v>1456023090</v>
      </c>
      <c r="L1339">
        <v>3</v>
      </c>
    </row>
    <row r="1340" spans="1:12" x14ac:dyDescent="0.25">
      <c r="A1340">
        <v>1338</v>
      </c>
      <c r="B1340">
        <v>1339</v>
      </c>
      <c r="C1340" s="1">
        <v>45503.110624745372</v>
      </c>
      <c r="D1340" t="s">
        <v>31</v>
      </c>
      <c r="E1340" t="s">
        <v>11</v>
      </c>
      <c r="F1340">
        <v>6</v>
      </c>
      <c r="G1340">
        <v>1514</v>
      </c>
      <c r="H1340">
        <v>443</v>
      </c>
      <c r="I1340">
        <v>49735</v>
      </c>
      <c r="J1340" t="s">
        <v>19</v>
      </c>
      <c r="K1340">
        <v>1240599023</v>
      </c>
      <c r="L1340">
        <v>3</v>
      </c>
    </row>
    <row r="1341" spans="1:12" x14ac:dyDescent="0.25">
      <c r="A1341">
        <v>1339</v>
      </c>
      <c r="B1341">
        <v>1340</v>
      </c>
      <c r="C1341" s="1">
        <v>45503.110624745372</v>
      </c>
      <c r="D1341" t="s">
        <v>31</v>
      </c>
      <c r="E1341" t="s">
        <v>11</v>
      </c>
      <c r="F1341">
        <v>6</v>
      </c>
      <c r="G1341">
        <v>1514</v>
      </c>
      <c r="H1341">
        <v>443</v>
      </c>
      <c r="I1341">
        <v>49735</v>
      </c>
      <c r="J1341" t="s">
        <v>19</v>
      </c>
      <c r="K1341">
        <v>1240600483</v>
      </c>
      <c r="L1341">
        <v>3</v>
      </c>
    </row>
    <row r="1342" spans="1:12" x14ac:dyDescent="0.25">
      <c r="A1342">
        <v>1340</v>
      </c>
      <c r="B1342">
        <v>1341</v>
      </c>
      <c r="C1342" s="1">
        <v>45503.110624745372</v>
      </c>
      <c r="D1342" t="s">
        <v>31</v>
      </c>
      <c r="E1342" t="s">
        <v>11</v>
      </c>
      <c r="F1342">
        <v>6</v>
      </c>
      <c r="G1342">
        <v>1514</v>
      </c>
      <c r="H1342">
        <v>443</v>
      </c>
      <c r="I1342">
        <v>49735</v>
      </c>
      <c r="J1342" t="s">
        <v>19</v>
      </c>
      <c r="K1342">
        <v>1240601943</v>
      </c>
      <c r="L1342">
        <v>3</v>
      </c>
    </row>
    <row r="1343" spans="1:12" x14ac:dyDescent="0.25">
      <c r="A1343">
        <v>1341</v>
      </c>
      <c r="B1343">
        <v>1342</v>
      </c>
      <c r="C1343" s="1">
        <v>45503.110624745372</v>
      </c>
      <c r="D1343" t="s">
        <v>31</v>
      </c>
      <c r="E1343" t="s">
        <v>11</v>
      </c>
      <c r="F1343">
        <v>6</v>
      </c>
      <c r="G1343">
        <v>1514</v>
      </c>
      <c r="H1343">
        <v>443</v>
      </c>
      <c r="I1343">
        <v>49735</v>
      </c>
      <c r="J1343" t="s">
        <v>19</v>
      </c>
      <c r="K1343">
        <v>1240603403</v>
      </c>
      <c r="L1343">
        <v>3</v>
      </c>
    </row>
    <row r="1344" spans="1:12" x14ac:dyDescent="0.25">
      <c r="A1344">
        <v>1342</v>
      </c>
      <c r="B1344">
        <v>1343</v>
      </c>
      <c r="C1344" s="1">
        <v>45503.110624745372</v>
      </c>
      <c r="D1344" t="s">
        <v>31</v>
      </c>
      <c r="E1344" t="s">
        <v>11</v>
      </c>
      <c r="F1344">
        <v>6</v>
      </c>
      <c r="G1344">
        <v>380</v>
      </c>
      <c r="H1344">
        <v>443</v>
      </c>
      <c r="I1344">
        <v>49735</v>
      </c>
      <c r="J1344" t="s">
        <v>20</v>
      </c>
      <c r="K1344">
        <v>1240604863</v>
      </c>
      <c r="L1344">
        <v>3</v>
      </c>
    </row>
    <row r="1345" spans="1:12" x14ac:dyDescent="0.25">
      <c r="A1345">
        <v>1343</v>
      </c>
      <c r="B1345">
        <v>1344</v>
      </c>
      <c r="C1345" s="1">
        <v>45503.110624745372</v>
      </c>
      <c r="D1345" t="s">
        <v>32</v>
      </c>
      <c r="E1345" t="s">
        <v>11</v>
      </c>
      <c r="F1345">
        <v>6</v>
      </c>
      <c r="G1345">
        <v>153</v>
      </c>
      <c r="H1345">
        <v>443</v>
      </c>
      <c r="I1345">
        <v>49736</v>
      </c>
      <c r="J1345" t="s">
        <v>20</v>
      </c>
      <c r="K1345">
        <v>2533464113</v>
      </c>
      <c r="L1345">
        <v>3</v>
      </c>
    </row>
    <row r="1346" spans="1:12" x14ac:dyDescent="0.25">
      <c r="A1346">
        <v>1344</v>
      </c>
      <c r="B1346">
        <v>1345</v>
      </c>
      <c r="C1346" s="1">
        <v>45503.110624756948</v>
      </c>
      <c r="D1346" t="s">
        <v>11</v>
      </c>
      <c r="E1346" t="s">
        <v>28</v>
      </c>
      <c r="F1346">
        <v>6</v>
      </c>
      <c r="G1346">
        <v>54</v>
      </c>
      <c r="H1346">
        <v>49734</v>
      </c>
      <c r="I1346">
        <v>443</v>
      </c>
      <c r="J1346" t="s">
        <v>19</v>
      </c>
      <c r="K1346">
        <v>2497020403</v>
      </c>
      <c r="L1346">
        <v>6</v>
      </c>
    </row>
    <row r="1347" spans="1:12" x14ac:dyDescent="0.25">
      <c r="A1347">
        <v>1345</v>
      </c>
      <c r="B1347">
        <v>1346</v>
      </c>
      <c r="C1347" s="1">
        <v>45503.110624756948</v>
      </c>
      <c r="D1347" t="s">
        <v>11</v>
      </c>
      <c r="E1347" t="s">
        <v>31</v>
      </c>
      <c r="F1347">
        <v>6</v>
      </c>
      <c r="G1347">
        <v>54</v>
      </c>
      <c r="H1347">
        <v>49735</v>
      </c>
      <c r="I1347">
        <v>443</v>
      </c>
      <c r="J1347" t="s">
        <v>19</v>
      </c>
      <c r="K1347">
        <v>3765966330</v>
      </c>
      <c r="L1347">
        <v>6</v>
      </c>
    </row>
    <row r="1348" spans="1:12" x14ac:dyDescent="0.25">
      <c r="A1348">
        <v>1346</v>
      </c>
      <c r="B1348">
        <v>1347</v>
      </c>
      <c r="C1348" s="1">
        <v>45503.110624756948</v>
      </c>
      <c r="D1348" t="s">
        <v>11</v>
      </c>
      <c r="E1348" t="s">
        <v>32</v>
      </c>
      <c r="F1348">
        <v>6</v>
      </c>
      <c r="G1348">
        <v>54</v>
      </c>
      <c r="H1348">
        <v>49736</v>
      </c>
      <c r="I1348">
        <v>443</v>
      </c>
      <c r="J1348" t="s">
        <v>19</v>
      </c>
      <c r="K1348">
        <v>2421398632</v>
      </c>
      <c r="L1348">
        <v>6</v>
      </c>
    </row>
    <row r="1349" spans="1:12" x14ac:dyDescent="0.25">
      <c r="A1349">
        <v>1347</v>
      </c>
      <c r="B1349">
        <v>1348</v>
      </c>
      <c r="C1349" s="1">
        <v>45503.110625682872</v>
      </c>
      <c r="D1349" t="s">
        <v>11</v>
      </c>
      <c r="E1349" t="s">
        <v>28</v>
      </c>
      <c r="F1349">
        <v>6</v>
      </c>
      <c r="G1349">
        <v>1514</v>
      </c>
      <c r="H1349">
        <v>49734</v>
      </c>
      <c r="I1349">
        <v>443</v>
      </c>
      <c r="J1349" t="s">
        <v>19</v>
      </c>
      <c r="K1349">
        <v>2497020403</v>
      </c>
      <c r="L1349">
        <v>6</v>
      </c>
    </row>
    <row r="1350" spans="1:12" x14ac:dyDescent="0.25">
      <c r="A1350">
        <v>1348</v>
      </c>
      <c r="B1350">
        <v>1349</v>
      </c>
      <c r="C1350" s="1">
        <v>45503.110625682872</v>
      </c>
      <c r="D1350" t="s">
        <v>11</v>
      </c>
      <c r="E1350" t="s">
        <v>28</v>
      </c>
      <c r="F1350">
        <v>6</v>
      </c>
      <c r="G1350">
        <v>91</v>
      </c>
      <c r="H1350">
        <v>49734</v>
      </c>
      <c r="I1350">
        <v>443</v>
      </c>
      <c r="J1350" t="s">
        <v>20</v>
      </c>
      <c r="K1350">
        <v>2497021863</v>
      </c>
      <c r="L1350">
        <v>6</v>
      </c>
    </row>
    <row r="1351" spans="1:12" x14ac:dyDescent="0.25">
      <c r="A1351">
        <v>1349</v>
      </c>
      <c r="B1351">
        <v>1350</v>
      </c>
      <c r="C1351" s="1">
        <v>45503.110625682872</v>
      </c>
      <c r="D1351" t="s">
        <v>28</v>
      </c>
      <c r="E1351" t="s">
        <v>11</v>
      </c>
      <c r="F1351">
        <v>6</v>
      </c>
      <c r="G1351">
        <v>54</v>
      </c>
      <c r="H1351">
        <v>443</v>
      </c>
      <c r="I1351">
        <v>49734</v>
      </c>
      <c r="J1351" t="s">
        <v>19</v>
      </c>
      <c r="K1351">
        <v>1456023710</v>
      </c>
      <c r="L1351">
        <v>3</v>
      </c>
    </row>
    <row r="1352" spans="1:12" x14ac:dyDescent="0.25">
      <c r="A1352">
        <v>1350</v>
      </c>
      <c r="B1352">
        <v>1351</v>
      </c>
      <c r="C1352" s="1">
        <v>45503.110625682872</v>
      </c>
      <c r="D1352" t="s">
        <v>28</v>
      </c>
      <c r="E1352" t="s">
        <v>11</v>
      </c>
      <c r="F1352">
        <v>6</v>
      </c>
      <c r="G1352">
        <v>54</v>
      </c>
      <c r="H1352">
        <v>443</v>
      </c>
      <c r="I1352">
        <v>49734</v>
      </c>
      <c r="J1352" t="s">
        <v>19</v>
      </c>
      <c r="K1352">
        <v>1456023710</v>
      </c>
      <c r="L1352">
        <v>3</v>
      </c>
    </row>
    <row r="1353" spans="1:12" x14ac:dyDescent="0.25">
      <c r="A1353">
        <v>1351</v>
      </c>
      <c r="B1353">
        <v>1352</v>
      </c>
      <c r="C1353" s="1">
        <v>45503.110625833331</v>
      </c>
      <c r="D1353" t="s">
        <v>11</v>
      </c>
      <c r="E1353" t="s">
        <v>28</v>
      </c>
      <c r="F1353">
        <v>6</v>
      </c>
      <c r="G1353">
        <v>134</v>
      </c>
      <c r="H1353">
        <v>49734</v>
      </c>
      <c r="I1353">
        <v>443</v>
      </c>
      <c r="J1353" t="s">
        <v>20</v>
      </c>
      <c r="K1353">
        <v>2497021900</v>
      </c>
      <c r="L1353">
        <v>6</v>
      </c>
    </row>
    <row r="1354" spans="1:12" x14ac:dyDescent="0.25">
      <c r="A1354">
        <v>1352</v>
      </c>
      <c r="B1354">
        <v>1353</v>
      </c>
      <c r="C1354" s="1">
        <v>45503.110625833331</v>
      </c>
      <c r="D1354" t="s">
        <v>28</v>
      </c>
      <c r="E1354" t="s">
        <v>11</v>
      </c>
      <c r="F1354">
        <v>6</v>
      </c>
      <c r="G1354">
        <v>54</v>
      </c>
      <c r="H1354">
        <v>443</v>
      </c>
      <c r="I1354">
        <v>49734</v>
      </c>
      <c r="J1354" t="s">
        <v>19</v>
      </c>
      <c r="K1354">
        <v>1456023710</v>
      </c>
      <c r="L1354">
        <v>3</v>
      </c>
    </row>
    <row r="1355" spans="1:12" x14ac:dyDescent="0.25">
      <c r="A1355">
        <v>1353</v>
      </c>
      <c r="B1355">
        <v>1354</v>
      </c>
      <c r="C1355" s="1">
        <v>45503.110626215275</v>
      </c>
      <c r="D1355" t="s">
        <v>11</v>
      </c>
      <c r="E1355" t="s">
        <v>32</v>
      </c>
      <c r="F1355">
        <v>6</v>
      </c>
      <c r="G1355">
        <v>410</v>
      </c>
      <c r="H1355">
        <v>49736</v>
      </c>
      <c r="I1355">
        <v>443</v>
      </c>
      <c r="J1355" t="s">
        <v>20</v>
      </c>
      <c r="K1355">
        <v>2421398632</v>
      </c>
      <c r="L1355">
        <v>6</v>
      </c>
    </row>
    <row r="1356" spans="1:12" x14ac:dyDescent="0.25">
      <c r="A1356">
        <v>1354</v>
      </c>
      <c r="B1356">
        <v>1355</v>
      </c>
      <c r="C1356" s="1">
        <v>45503.110626215275</v>
      </c>
      <c r="D1356" t="s">
        <v>32</v>
      </c>
      <c r="E1356" t="s">
        <v>11</v>
      </c>
      <c r="F1356">
        <v>6</v>
      </c>
      <c r="G1356">
        <v>54</v>
      </c>
      <c r="H1356">
        <v>443</v>
      </c>
      <c r="I1356">
        <v>49736</v>
      </c>
      <c r="J1356" t="s">
        <v>19</v>
      </c>
      <c r="K1356">
        <v>2533464212</v>
      </c>
      <c r="L1356">
        <v>3</v>
      </c>
    </row>
    <row r="1357" spans="1:12" x14ac:dyDescent="0.25">
      <c r="A1357">
        <v>1355</v>
      </c>
      <c r="B1357">
        <v>1356</v>
      </c>
      <c r="C1357" s="1">
        <v>45503.110626226851</v>
      </c>
      <c r="D1357" t="s">
        <v>11</v>
      </c>
      <c r="E1357" t="s">
        <v>14</v>
      </c>
      <c r="F1357">
        <v>17</v>
      </c>
      <c r="G1357">
        <v>82</v>
      </c>
      <c r="H1357">
        <v>60777</v>
      </c>
      <c r="I1357">
        <v>53</v>
      </c>
      <c r="L1357">
        <v>1</v>
      </c>
    </row>
    <row r="1358" spans="1:12" x14ac:dyDescent="0.25">
      <c r="A1358">
        <v>1356</v>
      </c>
      <c r="B1358">
        <v>1357</v>
      </c>
      <c r="C1358" s="1">
        <v>45503.110626388887</v>
      </c>
      <c r="D1358" t="s">
        <v>11</v>
      </c>
      <c r="E1358" t="s">
        <v>31</v>
      </c>
      <c r="F1358">
        <v>6</v>
      </c>
      <c r="G1358">
        <v>212</v>
      </c>
      <c r="H1358">
        <v>49735</v>
      </c>
      <c r="I1358">
        <v>443</v>
      </c>
      <c r="J1358" t="s">
        <v>20</v>
      </c>
      <c r="K1358">
        <v>3765966330</v>
      </c>
      <c r="L1358">
        <v>6</v>
      </c>
    </row>
    <row r="1359" spans="1:12" x14ac:dyDescent="0.25">
      <c r="A1359">
        <v>1357</v>
      </c>
      <c r="B1359">
        <v>1358</v>
      </c>
      <c r="C1359" s="1">
        <v>45503.110626400463</v>
      </c>
      <c r="D1359" t="s">
        <v>31</v>
      </c>
      <c r="E1359" t="s">
        <v>11</v>
      </c>
      <c r="F1359">
        <v>6</v>
      </c>
      <c r="G1359">
        <v>54</v>
      </c>
      <c r="H1359">
        <v>443</v>
      </c>
      <c r="I1359">
        <v>49735</v>
      </c>
      <c r="J1359" t="s">
        <v>19</v>
      </c>
      <c r="K1359">
        <v>1240605189</v>
      </c>
      <c r="L1359">
        <v>3</v>
      </c>
    </row>
    <row r="1360" spans="1:12" x14ac:dyDescent="0.25">
      <c r="A1360">
        <v>1358</v>
      </c>
      <c r="B1360">
        <v>1359</v>
      </c>
      <c r="C1360" s="1">
        <v>45503.110626423608</v>
      </c>
      <c r="D1360" t="s">
        <v>11</v>
      </c>
      <c r="E1360" t="s">
        <v>31</v>
      </c>
      <c r="F1360">
        <v>6</v>
      </c>
      <c r="G1360">
        <v>141</v>
      </c>
      <c r="H1360">
        <v>49735</v>
      </c>
      <c r="I1360">
        <v>443</v>
      </c>
      <c r="J1360" t="s">
        <v>20</v>
      </c>
      <c r="K1360">
        <v>3765966488</v>
      </c>
      <c r="L1360">
        <v>6</v>
      </c>
    </row>
    <row r="1361" spans="1:12" x14ac:dyDescent="0.25">
      <c r="A1361">
        <v>1359</v>
      </c>
      <c r="B1361">
        <v>1360</v>
      </c>
      <c r="C1361" s="1">
        <v>45503.110626423608</v>
      </c>
      <c r="D1361" t="s">
        <v>31</v>
      </c>
      <c r="E1361" t="s">
        <v>11</v>
      </c>
      <c r="F1361">
        <v>6</v>
      </c>
      <c r="G1361">
        <v>54</v>
      </c>
      <c r="H1361">
        <v>443</v>
      </c>
      <c r="I1361">
        <v>49735</v>
      </c>
      <c r="J1361" t="s">
        <v>19</v>
      </c>
      <c r="K1361">
        <v>1240605189</v>
      </c>
      <c r="L1361">
        <v>3</v>
      </c>
    </row>
    <row r="1362" spans="1:12" x14ac:dyDescent="0.25">
      <c r="A1362">
        <v>1360</v>
      </c>
      <c r="B1362">
        <v>1361</v>
      </c>
      <c r="C1362" s="1">
        <v>45503.110626423608</v>
      </c>
      <c r="D1362" t="s">
        <v>11</v>
      </c>
      <c r="E1362" t="s">
        <v>31</v>
      </c>
      <c r="F1362">
        <v>6</v>
      </c>
      <c r="G1362">
        <v>187</v>
      </c>
      <c r="H1362">
        <v>49735</v>
      </c>
      <c r="I1362">
        <v>443</v>
      </c>
      <c r="J1362" t="s">
        <v>20</v>
      </c>
      <c r="K1362">
        <v>3765966575</v>
      </c>
      <c r="L1362">
        <v>6</v>
      </c>
    </row>
    <row r="1363" spans="1:12" x14ac:dyDescent="0.25">
      <c r="A1363">
        <v>1361</v>
      </c>
      <c r="B1363">
        <v>1362</v>
      </c>
      <c r="C1363" s="1">
        <v>45503.110626423608</v>
      </c>
      <c r="D1363" t="s">
        <v>31</v>
      </c>
      <c r="E1363" t="s">
        <v>11</v>
      </c>
      <c r="F1363">
        <v>6</v>
      </c>
      <c r="G1363">
        <v>54</v>
      </c>
      <c r="H1363">
        <v>443</v>
      </c>
      <c r="I1363">
        <v>49735</v>
      </c>
      <c r="J1363" t="s">
        <v>19</v>
      </c>
      <c r="K1363">
        <v>1240605189</v>
      </c>
      <c r="L1363">
        <v>3</v>
      </c>
    </row>
    <row r="1364" spans="1:12" x14ac:dyDescent="0.25">
      <c r="A1364">
        <v>1362</v>
      </c>
      <c r="B1364">
        <v>1363</v>
      </c>
      <c r="C1364" s="1">
        <v>45503.11062699074</v>
      </c>
      <c r="D1364" t="s">
        <v>32</v>
      </c>
      <c r="E1364" t="s">
        <v>11</v>
      </c>
      <c r="F1364">
        <v>6</v>
      </c>
      <c r="G1364">
        <v>1430</v>
      </c>
      <c r="H1364">
        <v>443</v>
      </c>
      <c r="I1364">
        <v>49736</v>
      </c>
      <c r="J1364" t="s">
        <v>20</v>
      </c>
      <c r="K1364">
        <v>2533464212</v>
      </c>
      <c r="L1364">
        <v>3</v>
      </c>
    </row>
    <row r="1365" spans="1:12" x14ac:dyDescent="0.25">
      <c r="A1365">
        <v>1363</v>
      </c>
      <c r="B1365">
        <v>1364</v>
      </c>
      <c r="C1365" s="1">
        <v>45503.11062699074</v>
      </c>
      <c r="D1365" t="s">
        <v>11</v>
      </c>
      <c r="E1365" t="s">
        <v>32</v>
      </c>
      <c r="F1365">
        <v>6</v>
      </c>
      <c r="G1365">
        <v>54</v>
      </c>
      <c r="H1365">
        <v>49736</v>
      </c>
      <c r="I1365">
        <v>443</v>
      </c>
      <c r="J1365" t="s">
        <v>19</v>
      </c>
      <c r="K1365">
        <v>2421398988</v>
      </c>
      <c r="L1365">
        <v>6</v>
      </c>
    </row>
    <row r="1366" spans="1:12" x14ac:dyDescent="0.25">
      <c r="A1366">
        <v>1364</v>
      </c>
      <c r="B1366">
        <v>1365</v>
      </c>
      <c r="C1366" s="1">
        <v>45503.110627083333</v>
      </c>
      <c r="D1366" t="s">
        <v>32</v>
      </c>
      <c r="E1366" t="s">
        <v>11</v>
      </c>
      <c r="F1366">
        <v>6</v>
      </c>
      <c r="G1366">
        <v>1514</v>
      </c>
      <c r="H1366">
        <v>443</v>
      </c>
      <c r="I1366">
        <v>49736</v>
      </c>
      <c r="J1366" t="s">
        <v>19</v>
      </c>
      <c r="K1366">
        <v>2533465588</v>
      </c>
      <c r="L1366">
        <v>3</v>
      </c>
    </row>
    <row r="1367" spans="1:12" x14ac:dyDescent="0.25">
      <c r="A1367">
        <v>1365</v>
      </c>
      <c r="B1367">
        <v>1366</v>
      </c>
      <c r="C1367" s="1">
        <v>45503.110627083333</v>
      </c>
      <c r="D1367" t="s">
        <v>32</v>
      </c>
      <c r="E1367" t="s">
        <v>11</v>
      </c>
      <c r="F1367">
        <v>6</v>
      </c>
      <c r="G1367">
        <v>1514</v>
      </c>
      <c r="H1367">
        <v>443</v>
      </c>
      <c r="I1367">
        <v>49736</v>
      </c>
      <c r="J1367" t="s">
        <v>19</v>
      </c>
      <c r="K1367">
        <v>2533467048</v>
      </c>
      <c r="L1367">
        <v>3</v>
      </c>
    </row>
    <row r="1368" spans="1:12" x14ac:dyDescent="0.25">
      <c r="A1368">
        <v>1366</v>
      </c>
      <c r="B1368">
        <v>1367</v>
      </c>
      <c r="C1368" s="1">
        <v>45503.110627083333</v>
      </c>
      <c r="D1368" t="s">
        <v>32</v>
      </c>
      <c r="E1368" t="s">
        <v>11</v>
      </c>
      <c r="F1368">
        <v>6</v>
      </c>
      <c r="G1368">
        <v>1514</v>
      </c>
      <c r="H1368">
        <v>443</v>
      </c>
      <c r="I1368">
        <v>49736</v>
      </c>
      <c r="J1368" t="s">
        <v>19</v>
      </c>
      <c r="K1368">
        <v>2533468508</v>
      </c>
      <c r="L1368">
        <v>3</v>
      </c>
    </row>
    <row r="1369" spans="1:12" x14ac:dyDescent="0.25">
      <c r="A1369">
        <v>1367</v>
      </c>
      <c r="B1369">
        <v>1368</v>
      </c>
      <c r="C1369" s="1">
        <v>45503.110627083333</v>
      </c>
      <c r="D1369" t="s">
        <v>32</v>
      </c>
      <c r="E1369" t="s">
        <v>11</v>
      </c>
      <c r="F1369">
        <v>6</v>
      </c>
      <c r="G1369">
        <v>280</v>
      </c>
      <c r="H1369">
        <v>443</v>
      </c>
      <c r="I1369">
        <v>49736</v>
      </c>
      <c r="J1369" t="s">
        <v>20</v>
      </c>
      <c r="K1369">
        <v>2533469968</v>
      </c>
      <c r="L1369">
        <v>3</v>
      </c>
    </row>
    <row r="1370" spans="1:12" x14ac:dyDescent="0.25">
      <c r="A1370">
        <v>1368</v>
      </c>
      <c r="B1370">
        <v>1369</v>
      </c>
      <c r="C1370" s="1">
        <v>45503.110627083333</v>
      </c>
      <c r="D1370" t="s">
        <v>11</v>
      </c>
      <c r="E1370" t="s">
        <v>32</v>
      </c>
      <c r="F1370">
        <v>6</v>
      </c>
      <c r="G1370">
        <v>54</v>
      </c>
      <c r="H1370">
        <v>49736</v>
      </c>
      <c r="I1370">
        <v>443</v>
      </c>
      <c r="J1370" t="s">
        <v>19</v>
      </c>
      <c r="K1370">
        <v>2421398988</v>
      </c>
      <c r="L1370">
        <v>6</v>
      </c>
    </row>
    <row r="1371" spans="1:12" x14ac:dyDescent="0.25">
      <c r="A1371">
        <v>1369</v>
      </c>
      <c r="B1371">
        <v>1370</v>
      </c>
      <c r="C1371" s="1">
        <v>45503.11062738426</v>
      </c>
      <c r="D1371" t="s">
        <v>31</v>
      </c>
      <c r="E1371" t="s">
        <v>11</v>
      </c>
      <c r="F1371">
        <v>6</v>
      </c>
      <c r="G1371">
        <v>105</v>
      </c>
      <c r="H1371">
        <v>443</v>
      </c>
      <c r="I1371">
        <v>49735</v>
      </c>
      <c r="J1371" t="s">
        <v>20</v>
      </c>
      <c r="K1371">
        <v>1240605189</v>
      </c>
      <c r="L1371">
        <v>3</v>
      </c>
    </row>
    <row r="1372" spans="1:12" x14ac:dyDescent="0.25">
      <c r="A1372">
        <v>1370</v>
      </c>
      <c r="B1372">
        <v>1371</v>
      </c>
      <c r="C1372" s="1">
        <v>45503.11062738426</v>
      </c>
      <c r="D1372" t="s">
        <v>11</v>
      </c>
      <c r="E1372" t="s">
        <v>31</v>
      </c>
      <c r="F1372">
        <v>6</v>
      </c>
      <c r="G1372">
        <v>54</v>
      </c>
      <c r="H1372">
        <v>49735</v>
      </c>
      <c r="I1372">
        <v>443</v>
      </c>
      <c r="J1372" t="s">
        <v>19</v>
      </c>
      <c r="K1372">
        <v>3765966708</v>
      </c>
      <c r="L1372">
        <v>6</v>
      </c>
    </row>
    <row r="1373" spans="1:12" x14ac:dyDescent="0.25">
      <c r="A1373">
        <v>1371</v>
      </c>
      <c r="B1373">
        <v>1372</v>
      </c>
      <c r="C1373" s="1">
        <v>45503.110627650465</v>
      </c>
      <c r="D1373" t="s">
        <v>11</v>
      </c>
      <c r="E1373" t="s">
        <v>32</v>
      </c>
      <c r="F1373">
        <v>6</v>
      </c>
      <c r="G1373">
        <v>128</v>
      </c>
      <c r="H1373">
        <v>49736</v>
      </c>
      <c r="I1373">
        <v>443</v>
      </c>
      <c r="J1373" t="s">
        <v>20</v>
      </c>
      <c r="K1373">
        <v>2421398988</v>
      </c>
      <c r="L1373">
        <v>6</v>
      </c>
    </row>
    <row r="1374" spans="1:12" x14ac:dyDescent="0.25">
      <c r="A1374">
        <v>1372</v>
      </c>
      <c r="B1374">
        <v>1373</v>
      </c>
      <c r="C1374" s="1">
        <v>45503.110627650465</v>
      </c>
      <c r="D1374" t="s">
        <v>32</v>
      </c>
      <c r="E1374" t="s">
        <v>11</v>
      </c>
      <c r="F1374">
        <v>6</v>
      </c>
      <c r="G1374">
        <v>54</v>
      </c>
      <c r="H1374">
        <v>443</v>
      </c>
      <c r="I1374">
        <v>49736</v>
      </c>
      <c r="J1374" t="s">
        <v>19</v>
      </c>
      <c r="K1374">
        <v>2533470194</v>
      </c>
      <c r="L1374">
        <v>3</v>
      </c>
    </row>
    <row r="1375" spans="1:12" x14ac:dyDescent="0.25">
      <c r="A1375">
        <v>1373</v>
      </c>
      <c r="B1375">
        <v>1374</v>
      </c>
      <c r="C1375" s="1">
        <v>45503.110627754628</v>
      </c>
      <c r="D1375" t="s">
        <v>11</v>
      </c>
      <c r="E1375" t="s">
        <v>32</v>
      </c>
      <c r="F1375">
        <v>6</v>
      </c>
      <c r="G1375">
        <v>134</v>
      </c>
      <c r="H1375">
        <v>49736</v>
      </c>
      <c r="I1375">
        <v>443</v>
      </c>
      <c r="J1375" t="s">
        <v>20</v>
      </c>
      <c r="K1375">
        <v>2421399062</v>
      </c>
      <c r="L1375">
        <v>6</v>
      </c>
    </row>
    <row r="1376" spans="1:12" x14ac:dyDescent="0.25">
      <c r="A1376">
        <v>1374</v>
      </c>
      <c r="B1376">
        <v>1375</v>
      </c>
      <c r="C1376" s="1">
        <v>45503.110627754628</v>
      </c>
      <c r="D1376" t="s">
        <v>11</v>
      </c>
      <c r="E1376" t="s">
        <v>32</v>
      </c>
      <c r="F1376">
        <v>6</v>
      </c>
      <c r="G1376">
        <v>422</v>
      </c>
      <c r="H1376">
        <v>49736</v>
      </c>
      <c r="I1376">
        <v>443</v>
      </c>
      <c r="J1376" t="s">
        <v>20</v>
      </c>
      <c r="K1376">
        <v>2421399142</v>
      </c>
      <c r="L1376">
        <v>6</v>
      </c>
    </row>
    <row r="1377" spans="1:12" x14ac:dyDescent="0.25">
      <c r="A1377">
        <v>1375</v>
      </c>
      <c r="B1377">
        <v>1376</v>
      </c>
      <c r="C1377" s="1">
        <v>45503.110627754628</v>
      </c>
      <c r="D1377" t="s">
        <v>32</v>
      </c>
      <c r="E1377" t="s">
        <v>11</v>
      </c>
      <c r="F1377">
        <v>6</v>
      </c>
      <c r="G1377">
        <v>54</v>
      </c>
      <c r="H1377">
        <v>443</v>
      </c>
      <c r="I1377">
        <v>49736</v>
      </c>
      <c r="J1377" t="s">
        <v>19</v>
      </c>
      <c r="K1377">
        <v>2533470194</v>
      </c>
      <c r="L1377">
        <v>3</v>
      </c>
    </row>
    <row r="1378" spans="1:12" x14ac:dyDescent="0.25">
      <c r="A1378">
        <v>1376</v>
      </c>
      <c r="B1378">
        <v>1377</v>
      </c>
      <c r="C1378" s="1">
        <v>45503.110627754628</v>
      </c>
      <c r="D1378" t="s">
        <v>32</v>
      </c>
      <c r="E1378" t="s">
        <v>11</v>
      </c>
      <c r="F1378">
        <v>6</v>
      </c>
      <c r="G1378">
        <v>54</v>
      </c>
      <c r="H1378">
        <v>443</v>
      </c>
      <c r="I1378">
        <v>49736</v>
      </c>
      <c r="J1378" t="s">
        <v>19</v>
      </c>
      <c r="K1378">
        <v>2533470194</v>
      </c>
      <c r="L1378">
        <v>3</v>
      </c>
    </row>
    <row r="1379" spans="1:12" x14ac:dyDescent="0.25">
      <c r="A1379">
        <v>1377</v>
      </c>
      <c r="B1379">
        <v>1378</v>
      </c>
      <c r="C1379" s="1">
        <v>45503.110627754628</v>
      </c>
      <c r="D1379" t="s">
        <v>11</v>
      </c>
      <c r="E1379" t="s">
        <v>28</v>
      </c>
      <c r="F1379">
        <v>6</v>
      </c>
      <c r="G1379">
        <v>1514</v>
      </c>
      <c r="H1379">
        <v>49734</v>
      </c>
      <c r="I1379">
        <v>443</v>
      </c>
      <c r="J1379" t="s">
        <v>19</v>
      </c>
      <c r="K1379">
        <v>2497021980</v>
      </c>
      <c r="L1379">
        <v>6</v>
      </c>
    </row>
    <row r="1380" spans="1:12" x14ac:dyDescent="0.25">
      <c r="A1380">
        <v>1378</v>
      </c>
      <c r="B1380">
        <v>1379</v>
      </c>
      <c r="C1380" s="1">
        <v>45503.110627754628</v>
      </c>
      <c r="D1380" t="s">
        <v>11</v>
      </c>
      <c r="E1380" t="s">
        <v>28</v>
      </c>
      <c r="F1380">
        <v>6</v>
      </c>
      <c r="G1380">
        <v>1514</v>
      </c>
      <c r="H1380">
        <v>49734</v>
      </c>
      <c r="I1380">
        <v>443</v>
      </c>
      <c r="J1380" t="s">
        <v>19</v>
      </c>
      <c r="K1380">
        <v>2497023440</v>
      </c>
      <c r="L1380">
        <v>6</v>
      </c>
    </row>
    <row r="1381" spans="1:12" x14ac:dyDescent="0.25">
      <c r="A1381">
        <v>1379</v>
      </c>
      <c r="B1381">
        <v>1380</v>
      </c>
      <c r="C1381" s="1">
        <v>45503.110627754628</v>
      </c>
      <c r="D1381" t="s">
        <v>11</v>
      </c>
      <c r="E1381" t="s">
        <v>28</v>
      </c>
      <c r="F1381">
        <v>6</v>
      </c>
      <c r="G1381">
        <v>123</v>
      </c>
      <c r="H1381">
        <v>49734</v>
      </c>
      <c r="I1381">
        <v>443</v>
      </c>
      <c r="J1381" t="s">
        <v>20</v>
      </c>
      <c r="K1381">
        <v>2497024900</v>
      </c>
      <c r="L1381">
        <v>6</v>
      </c>
    </row>
    <row r="1382" spans="1:12" x14ac:dyDescent="0.25">
      <c r="A1382">
        <v>1380</v>
      </c>
      <c r="B1382">
        <v>1381</v>
      </c>
      <c r="C1382" s="1">
        <v>45503.110627754628</v>
      </c>
      <c r="D1382" t="s">
        <v>28</v>
      </c>
      <c r="E1382" t="s">
        <v>11</v>
      </c>
      <c r="F1382">
        <v>6</v>
      </c>
      <c r="G1382">
        <v>54</v>
      </c>
      <c r="H1382">
        <v>443</v>
      </c>
      <c r="I1382">
        <v>49734</v>
      </c>
      <c r="J1382" t="s">
        <v>19</v>
      </c>
      <c r="K1382">
        <v>1456023710</v>
      </c>
      <c r="L1382">
        <v>3</v>
      </c>
    </row>
    <row r="1383" spans="1:12" x14ac:dyDescent="0.25">
      <c r="A1383">
        <v>1381</v>
      </c>
      <c r="B1383">
        <v>1382</v>
      </c>
      <c r="C1383" s="1">
        <v>45503.110627754628</v>
      </c>
      <c r="D1383" t="s">
        <v>28</v>
      </c>
      <c r="E1383" t="s">
        <v>11</v>
      </c>
      <c r="F1383">
        <v>6</v>
      </c>
      <c r="G1383">
        <v>54</v>
      </c>
      <c r="H1383">
        <v>443</v>
      </c>
      <c r="I1383">
        <v>49734</v>
      </c>
      <c r="J1383" t="s">
        <v>19</v>
      </c>
      <c r="K1383">
        <v>1456023710</v>
      </c>
      <c r="L1383">
        <v>3</v>
      </c>
    </row>
    <row r="1384" spans="1:12" x14ac:dyDescent="0.25">
      <c r="A1384">
        <v>1382</v>
      </c>
      <c r="B1384">
        <v>1383</v>
      </c>
      <c r="C1384" s="1">
        <v>45503.110627754628</v>
      </c>
      <c r="D1384" t="s">
        <v>28</v>
      </c>
      <c r="E1384" t="s">
        <v>11</v>
      </c>
      <c r="F1384">
        <v>6</v>
      </c>
      <c r="G1384">
        <v>54</v>
      </c>
      <c r="H1384">
        <v>443</v>
      </c>
      <c r="I1384">
        <v>49734</v>
      </c>
      <c r="J1384" t="s">
        <v>19</v>
      </c>
      <c r="K1384">
        <v>1456023710</v>
      </c>
      <c r="L1384">
        <v>3</v>
      </c>
    </row>
    <row r="1385" spans="1:12" x14ac:dyDescent="0.25">
      <c r="A1385">
        <v>1383</v>
      </c>
      <c r="B1385">
        <v>1384</v>
      </c>
      <c r="C1385" s="1">
        <v>45503.110627824077</v>
      </c>
      <c r="D1385" t="s">
        <v>11</v>
      </c>
      <c r="E1385" t="s">
        <v>28</v>
      </c>
      <c r="F1385">
        <v>6</v>
      </c>
      <c r="G1385">
        <v>450</v>
      </c>
      <c r="H1385">
        <v>49734</v>
      </c>
      <c r="I1385">
        <v>443</v>
      </c>
      <c r="J1385" t="s">
        <v>20</v>
      </c>
      <c r="K1385">
        <v>2497024969</v>
      </c>
      <c r="L1385">
        <v>6</v>
      </c>
    </row>
    <row r="1386" spans="1:12" x14ac:dyDescent="0.25">
      <c r="A1386">
        <v>1384</v>
      </c>
      <c r="B1386">
        <v>1385</v>
      </c>
      <c r="C1386" s="1">
        <v>45503.110627824077</v>
      </c>
      <c r="D1386" t="s">
        <v>28</v>
      </c>
      <c r="E1386" t="s">
        <v>11</v>
      </c>
      <c r="F1386">
        <v>6</v>
      </c>
      <c r="G1386">
        <v>54</v>
      </c>
      <c r="H1386">
        <v>443</v>
      </c>
      <c r="I1386">
        <v>49734</v>
      </c>
      <c r="J1386" t="s">
        <v>19</v>
      </c>
      <c r="K1386">
        <v>1456023710</v>
      </c>
      <c r="L1386">
        <v>3</v>
      </c>
    </row>
    <row r="1387" spans="1:12" x14ac:dyDescent="0.25">
      <c r="A1387">
        <v>1385</v>
      </c>
      <c r="B1387">
        <v>1386</v>
      </c>
      <c r="C1387" s="1">
        <v>45503.110627847222</v>
      </c>
      <c r="D1387" t="s">
        <v>11</v>
      </c>
      <c r="E1387" t="s">
        <v>28</v>
      </c>
      <c r="F1387">
        <v>6</v>
      </c>
      <c r="G1387">
        <v>85</v>
      </c>
      <c r="H1387">
        <v>49734</v>
      </c>
      <c r="I1387">
        <v>443</v>
      </c>
      <c r="J1387" t="s">
        <v>20</v>
      </c>
      <c r="K1387">
        <v>2497025365</v>
      </c>
      <c r="L1387">
        <v>6</v>
      </c>
    </row>
    <row r="1388" spans="1:12" x14ac:dyDescent="0.25">
      <c r="A1388">
        <v>1386</v>
      </c>
      <c r="B1388">
        <v>1387</v>
      </c>
      <c r="C1388" s="1">
        <v>45503.110627847222</v>
      </c>
      <c r="D1388" t="s">
        <v>28</v>
      </c>
      <c r="E1388" t="s">
        <v>11</v>
      </c>
      <c r="F1388">
        <v>6</v>
      </c>
      <c r="G1388">
        <v>54</v>
      </c>
      <c r="H1388">
        <v>443</v>
      </c>
      <c r="I1388">
        <v>49734</v>
      </c>
      <c r="J1388" t="s">
        <v>19</v>
      </c>
      <c r="K1388">
        <v>1456023710</v>
      </c>
      <c r="L1388">
        <v>3</v>
      </c>
    </row>
    <row r="1389" spans="1:12" x14ac:dyDescent="0.25">
      <c r="A1389">
        <v>1387</v>
      </c>
      <c r="B1389">
        <v>1388</v>
      </c>
      <c r="C1389" s="1">
        <v>45503.110627858798</v>
      </c>
      <c r="D1389" t="s">
        <v>11</v>
      </c>
      <c r="E1389" t="s">
        <v>28</v>
      </c>
      <c r="F1389">
        <v>6</v>
      </c>
      <c r="G1389">
        <v>85</v>
      </c>
      <c r="H1389">
        <v>49734</v>
      </c>
      <c r="I1389">
        <v>443</v>
      </c>
      <c r="J1389" t="s">
        <v>20</v>
      </c>
      <c r="K1389">
        <v>2497025396</v>
      </c>
      <c r="L1389">
        <v>6</v>
      </c>
    </row>
    <row r="1390" spans="1:12" x14ac:dyDescent="0.25">
      <c r="A1390">
        <v>1388</v>
      </c>
      <c r="B1390">
        <v>1389</v>
      </c>
      <c r="C1390" s="1">
        <v>45503.110627858798</v>
      </c>
      <c r="D1390" t="s">
        <v>28</v>
      </c>
      <c r="E1390" t="s">
        <v>11</v>
      </c>
      <c r="F1390">
        <v>6</v>
      </c>
      <c r="G1390">
        <v>54</v>
      </c>
      <c r="H1390">
        <v>443</v>
      </c>
      <c r="I1390">
        <v>49734</v>
      </c>
      <c r="J1390" t="s">
        <v>19</v>
      </c>
      <c r="K1390">
        <v>1456023710</v>
      </c>
      <c r="L1390">
        <v>3</v>
      </c>
    </row>
    <row r="1391" spans="1:12" x14ac:dyDescent="0.25">
      <c r="A1391">
        <v>1389</v>
      </c>
      <c r="B1391">
        <v>1390</v>
      </c>
      <c r="C1391" s="1">
        <v>45503.110628483795</v>
      </c>
      <c r="D1391" t="s">
        <v>31</v>
      </c>
      <c r="E1391" t="s">
        <v>11</v>
      </c>
      <c r="F1391">
        <v>6</v>
      </c>
      <c r="G1391">
        <v>158</v>
      </c>
      <c r="H1391">
        <v>443</v>
      </c>
      <c r="I1391">
        <v>49735</v>
      </c>
      <c r="J1391" t="s">
        <v>20</v>
      </c>
      <c r="K1391">
        <v>1240605240</v>
      </c>
      <c r="L1391">
        <v>3</v>
      </c>
    </row>
    <row r="1392" spans="1:12" x14ac:dyDescent="0.25">
      <c r="A1392">
        <v>1390</v>
      </c>
      <c r="B1392">
        <v>1391</v>
      </c>
      <c r="C1392" s="1">
        <v>45503.110628483795</v>
      </c>
      <c r="D1392" t="s">
        <v>11</v>
      </c>
      <c r="E1392" t="s">
        <v>31</v>
      </c>
      <c r="F1392">
        <v>6</v>
      </c>
      <c r="G1392">
        <v>54</v>
      </c>
      <c r="H1392">
        <v>49735</v>
      </c>
      <c r="I1392">
        <v>443</v>
      </c>
      <c r="J1392" t="s">
        <v>19</v>
      </c>
      <c r="K1392">
        <v>3765966708</v>
      </c>
      <c r="L1392">
        <v>6</v>
      </c>
    </row>
    <row r="1393" spans="1:12" x14ac:dyDescent="0.25">
      <c r="A1393">
        <v>1391</v>
      </c>
      <c r="B1393">
        <v>1392</v>
      </c>
      <c r="C1393" s="1">
        <v>45503.110628495371</v>
      </c>
      <c r="D1393" t="s">
        <v>32</v>
      </c>
      <c r="E1393" t="s">
        <v>11</v>
      </c>
      <c r="F1393">
        <v>6</v>
      </c>
      <c r="G1393">
        <v>575</v>
      </c>
      <c r="H1393">
        <v>443</v>
      </c>
      <c r="I1393">
        <v>49736</v>
      </c>
      <c r="J1393" t="s">
        <v>20</v>
      </c>
      <c r="K1393">
        <v>2533470194</v>
      </c>
      <c r="L1393">
        <v>3</v>
      </c>
    </row>
    <row r="1394" spans="1:12" x14ac:dyDescent="0.25">
      <c r="A1394">
        <v>1392</v>
      </c>
      <c r="B1394">
        <v>1393</v>
      </c>
      <c r="C1394" s="1">
        <v>45503.110628495371</v>
      </c>
      <c r="D1394" t="s">
        <v>31</v>
      </c>
      <c r="E1394" t="s">
        <v>11</v>
      </c>
      <c r="F1394">
        <v>6</v>
      </c>
      <c r="G1394">
        <v>92</v>
      </c>
      <c r="H1394">
        <v>443</v>
      </c>
      <c r="I1394">
        <v>49735</v>
      </c>
      <c r="J1394" t="s">
        <v>20</v>
      </c>
      <c r="K1394">
        <v>1240605344</v>
      </c>
      <c r="L1394">
        <v>3</v>
      </c>
    </row>
    <row r="1395" spans="1:12" x14ac:dyDescent="0.25">
      <c r="A1395">
        <v>1393</v>
      </c>
      <c r="B1395">
        <v>1394</v>
      </c>
      <c r="C1395" s="1">
        <v>45503.110628495371</v>
      </c>
      <c r="D1395" t="s">
        <v>11</v>
      </c>
      <c r="E1395" t="s">
        <v>32</v>
      </c>
      <c r="F1395">
        <v>6</v>
      </c>
      <c r="G1395">
        <v>54</v>
      </c>
      <c r="H1395">
        <v>49736</v>
      </c>
      <c r="I1395">
        <v>443</v>
      </c>
      <c r="J1395" t="s">
        <v>19</v>
      </c>
      <c r="K1395">
        <v>2421399510</v>
      </c>
      <c r="L1395">
        <v>6</v>
      </c>
    </row>
    <row r="1396" spans="1:12" x14ac:dyDescent="0.25">
      <c r="A1396">
        <v>1394</v>
      </c>
      <c r="B1396">
        <v>1395</v>
      </c>
      <c r="C1396" s="1">
        <v>45503.110628495371</v>
      </c>
      <c r="D1396" t="s">
        <v>11</v>
      </c>
      <c r="E1396" t="s">
        <v>31</v>
      </c>
      <c r="F1396">
        <v>6</v>
      </c>
      <c r="G1396">
        <v>54</v>
      </c>
      <c r="H1396">
        <v>49735</v>
      </c>
      <c r="I1396">
        <v>443</v>
      </c>
      <c r="J1396" t="s">
        <v>19</v>
      </c>
      <c r="K1396">
        <v>3765966708</v>
      </c>
      <c r="L1396">
        <v>6</v>
      </c>
    </row>
    <row r="1397" spans="1:12" x14ac:dyDescent="0.25">
      <c r="A1397">
        <v>1395</v>
      </c>
      <c r="B1397">
        <v>1396</v>
      </c>
      <c r="C1397" s="1">
        <v>45503.110628530092</v>
      </c>
      <c r="D1397" t="s">
        <v>11</v>
      </c>
      <c r="E1397" t="s">
        <v>31</v>
      </c>
      <c r="F1397">
        <v>6</v>
      </c>
      <c r="G1397">
        <v>92</v>
      </c>
      <c r="H1397">
        <v>49735</v>
      </c>
      <c r="I1397">
        <v>443</v>
      </c>
      <c r="J1397" t="s">
        <v>20</v>
      </c>
      <c r="K1397">
        <v>3765966708</v>
      </c>
      <c r="L1397">
        <v>6</v>
      </c>
    </row>
    <row r="1398" spans="1:12" x14ac:dyDescent="0.25">
      <c r="A1398">
        <v>1396</v>
      </c>
      <c r="B1398">
        <v>1397</v>
      </c>
      <c r="C1398" s="1">
        <v>45503.110628530092</v>
      </c>
      <c r="D1398" t="s">
        <v>31</v>
      </c>
      <c r="E1398" t="s">
        <v>11</v>
      </c>
      <c r="F1398">
        <v>6</v>
      </c>
      <c r="G1398">
        <v>54</v>
      </c>
      <c r="H1398">
        <v>443</v>
      </c>
      <c r="I1398">
        <v>49735</v>
      </c>
      <c r="J1398" t="s">
        <v>19</v>
      </c>
      <c r="K1398">
        <v>1240605382</v>
      </c>
      <c r="L1398">
        <v>3</v>
      </c>
    </row>
    <row r="1399" spans="1:12" x14ac:dyDescent="0.25">
      <c r="A1399">
        <v>1397</v>
      </c>
      <c r="B1399">
        <v>1398</v>
      </c>
      <c r="C1399" s="1">
        <v>45503.110628541668</v>
      </c>
      <c r="D1399" t="s">
        <v>11</v>
      </c>
      <c r="E1399" t="s">
        <v>32</v>
      </c>
      <c r="F1399">
        <v>6</v>
      </c>
      <c r="G1399">
        <v>85</v>
      </c>
      <c r="H1399">
        <v>49736</v>
      </c>
      <c r="I1399">
        <v>443</v>
      </c>
      <c r="J1399" t="s">
        <v>20</v>
      </c>
      <c r="K1399">
        <v>2421399510</v>
      </c>
      <c r="L1399">
        <v>6</v>
      </c>
    </row>
    <row r="1400" spans="1:12" x14ac:dyDescent="0.25">
      <c r="A1400">
        <v>1398</v>
      </c>
      <c r="B1400">
        <v>1399</v>
      </c>
      <c r="C1400" s="1">
        <v>45503.110628541668</v>
      </c>
      <c r="D1400" t="s">
        <v>32</v>
      </c>
      <c r="E1400" t="s">
        <v>11</v>
      </c>
      <c r="F1400">
        <v>6</v>
      </c>
      <c r="G1400">
        <v>54</v>
      </c>
      <c r="H1400">
        <v>443</v>
      </c>
      <c r="I1400">
        <v>49736</v>
      </c>
      <c r="J1400" t="s">
        <v>19</v>
      </c>
      <c r="K1400">
        <v>2533470715</v>
      </c>
      <c r="L1400">
        <v>3</v>
      </c>
    </row>
    <row r="1401" spans="1:12" x14ac:dyDescent="0.25">
      <c r="A1401">
        <v>1399</v>
      </c>
      <c r="B1401">
        <v>1400</v>
      </c>
      <c r="C1401" s="1">
        <v>45503.110629074072</v>
      </c>
      <c r="D1401" t="s">
        <v>31</v>
      </c>
      <c r="E1401" t="s">
        <v>11</v>
      </c>
      <c r="F1401">
        <v>6</v>
      </c>
      <c r="G1401">
        <v>717</v>
      </c>
      <c r="H1401">
        <v>443</v>
      </c>
      <c r="I1401">
        <v>49735</v>
      </c>
      <c r="J1401" t="s">
        <v>20</v>
      </c>
      <c r="K1401">
        <v>1240605382</v>
      </c>
      <c r="L1401">
        <v>3</v>
      </c>
    </row>
    <row r="1402" spans="1:12" x14ac:dyDescent="0.25">
      <c r="A1402">
        <v>1400</v>
      </c>
      <c r="B1402">
        <v>1401</v>
      </c>
      <c r="C1402" s="1">
        <v>45503.110629074072</v>
      </c>
      <c r="D1402" t="s">
        <v>11</v>
      </c>
      <c r="E1402" t="s">
        <v>31</v>
      </c>
      <c r="F1402">
        <v>6</v>
      </c>
      <c r="G1402">
        <v>54</v>
      </c>
      <c r="H1402">
        <v>49735</v>
      </c>
      <c r="I1402">
        <v>443</v>
      </c>
      <c r="J1402" t="s">
        <v>19</v>
      </c>
      <c r="K1402">
        <v>3765966746</v>
      </c>
      <c r="L1402">
        <v>6</v>
      </c>
    </row>
    <row r="1403" spans="1:12" x14ac:dyDescent="0.25">
      <c r="A1403">
        <v>1401</v>
      </c>
      <c r="B1403">
        <v>1402</v>
      </c>
      <c r="C1403" s="1">
        <v>45503.11062915509</v>
      </c>
      <c r="D1403" t="s">
        <v>11</v>
      </c>
      <c r="E1403" t="s">
        <v>14</v>
      </c>
      <c r="F1403">
        <v>17</v>
      </c>
      <c r="G1403">
        <v>83</v>
      </c>
      <c r="H1403">
        <v>62463</v>
      </c>
      <c r="I1403">
        <v>53</v>
      </c>
      <c r="L1403">
        <v>1</v>
      </c>
    </row>
    <row r="1404" spans="1:12" x14ac:dyDescent="0.25">
      <c r="A1404">
        <v>1402</v>
      </c>
      <c r="B1404">
        <v>1403</v>
      </c>
      <c r="C1404" s="1">
        <v>45503.110630057869</v>
      </c>
      <c r="D1404" t="s">
        <v>28</v>
      </c>
      <c r="E1404" t="s">
        <v>11</v>
      </c>
      <c r="F1404">
        <v>6</v>
      </c>
      <c r="G1404">
        <v>795</v>
      </c>
      <c r="H1404">
        <v>443</v>
      </c>
      <c r="I1404">
        <v>49734</v>
      </c>
      <c r="J1404" t="s">
        <v>20</v>
      </c>
      <c r="K1404">
        <v>1456023710</v>
      </c>
      <c r="L1404">
        <v>3</v>
      </c>
    </row>
    <row r="1405" spans="1:12" x14ac:dyDescent="0.25">
      <c r="A1405">
        <v>1403</v>
      </c>
      <c r="B1405">
        <v>1404</v>
      </c>
      <c r="C1405" s="1">
        <v>45503.110630057869</v>
      </c>
      <c r="D1405" t="s">
        <v>32</v>
      </c>
      <c r="E1405" t="s">
        <v>11</v>
      </c>
      <c r="F1405">
        <v>6</v>
      </c>
      <c r="G1405">
        <v>1514</v>
      </c>
      <c r="H1405">
        <v>443</v>
      </c>
      <c r="I1405">
        <v>49736</v>
      </c>
      <c r="J1405" t="s">
        <v>19</v>
      </c>
      <c r="K1405">
        <v>2533470715</v>
      </c>
      <c r="L1405">
        <v>3</v>
      </c>
    </row>
    <row r="1406" spans="1:12" x14ac:dyDescent="0.25">
      <c r="A1406">
        <v>1404</v>
      </c>
      <c r="B1406">
        <v>1405</v>
      </c>
      <c r="C1406" s="1">
        <v>45503.110630057869</v>
      </c>
      <c r="D1406" t="s">
        <v>32</v>
      </c>
      <c r="E1406" t="s">
        <v>11</v>
      </c>
      <c r="F1406">
        <v>6</v>
      </c>
      <c r="G1406">
        <v>1514</v>
      </c>
      <c r="H1406">
        <v>443</v>
      </c>
      <c r="I1406">
        <v>49736</v>
      </c>
      <c r="J1406" t="s">
        <v>19</v>
      </c>
      <c r="K1406">
        <v>2533472175</v>
      </c>
      <c r="L1406">
        <v>3</v>
      </c>
    </row>
    <row r="1407" spans="1:12" x14ac:dyDescent="0.25">
      <c r="A1407">
        <v>1405</v>
      </c>
      <c r="B1407">
        <v>1406</v>
      </c>
      <c r="C1407" s="1">
        <v>45503.110630057869</v>
      </c>
      <c r="D1407" t="s">
        <v>32</v>
      </c>
      <c r="E1407" t="s">
        <v>11</v>
      </c>
      <c r="F1407">
        <v>6</v>
      </c>
      <c r="G1407">
        <v>1514</v>
      </c>
      <c r="H1407">
        <v>443</v>
      </c>
      <c r="I1407">
        <v>49736</v>
      </c>
      <c r="J1407" t="s">
        <v>19</v>
      </c>
      <c r="K1407">
        <v>2533473635</v>
      </c>
      <c r="L1407">
        <v>3</v>
      </c>
    </row>
    <row r="1408" spans="1:12" x14ac:dyDescent="0.25">
      <c r="A1408">
        <v>1406</v>
      </c>
      <c r="B1408">
        <v>1407</v>
      </c>
      <c r="C1408" s="1">
        <v>45503.110630057869</v>
      </c>
      <c r="D1408" t="s">
        <v>32</v>
      </c>
      <c r="E1408" t="s">
        <v>11</v>
      </c>
      <c r="F1408">
        <v>6</v>
      </c>
      <c r="G1408">
        <v>1514</v>
      </c>
      <c r="H1408">
        <v>443</v>
      </c>
      <c r="I1408">
        <v>49736</v>
      </c>
      <c r="J1408" t="s">
        <v>19</v>
      </c>
      <c r="K1408">
        <v>2533475095</v>
      </c>
      <c r="L1408">
        <v>3</v>
      </c>
    </row>
    <row r="1409" spans="1:12" x14ac:dyDescent="0.25">
      <c r="A1409">
        <v>1407</v>
      </c>
      <c r="B1409">
        <v>1408</v>
      </c>
      <c r="C1409" s="1">
        <v>45503.110630057869</v>
      </c>
      <c r="D1409" t="s">
        <v>32</v>
      </c>
      <c r="E1409" t="s">
        <v>11</v>
      </c>
      <c r="F1409">
        <v>6</v>
      </c>
      <c r="G1409">
        <v>1514</v>
      </c>
      <c r="H1409">
        <v>443</v>
      </c>
      <c r="I1409">
        <v>49736</v>
      </c>
      <c r="J1409" t="s">
        <v>19</v>
      </c>
      <c r="K1409">
        <v>2533476555</v>
      </c>
      <c r="L1409">
        <v>3</v>
      </c>
    </row>
    <row r="1410" spans="1:12" x14ac:dyDescent="0.25">
      <c r="A1410">
        <v>1408</v>
      </c>
      <c r="B1410">
        <v>1409</v>
      </c>
      <c r="C1410" s="1">
        <v>45503.110630057869</v>
      </c>
      <c r="D1410" t="s">
        <v>32</v>
      </c>
      <c r="E1410" t="s">
        <v>11</v>
      </c>
      <c r="F1410">
        <v>6</v>
      </c>
      <c r="G1410">
        <v>1514</v>
      </c>
      <c r="H1410">
        <v>443</v>
      </c>
      <c r="I1410">
        <v>49736</v>
      </c>
      <c r="J1410" t="s">
        <v>19</v>
      </c>
      <c r="K1410">
        <v>2533478015</v>
      </c>
      <c r="L1410">
        <v>3</v>
      </c>
    </row>
    <row r="1411" spans="1:12" x14ac:dyDescent="0.25">
      <c r="A1411">
        <v>1409</v>
      </c>
      <c r="B1411">
        <v>1410</v>
      </c>
      <c r="C1411" s="1">
        <v>45503.110630057869</v>
      </c>
      <c r="D1411" t="s">
        <v>32</v>
      </c>
      <c r="E1411" t="s">
        <v>11</v>
      </c>
      <c r="F1411">
        <v>6</v>
      </c>
      <c r="G1411">
        <v>961</v>
      </c>
      <c r="H1411">
        <v>443</v>
      </c>
      <c r="I1411">
        <v>49736</v>
      </c>
      <c r="J1411" t="s">
        <v>20</v>
      </c>
      <c r="K1411">
        <v>2533479475</v>
      </c>
      <c r="L1411">
        <v>3</v>
      </c>
    </row>
    <row r="1412" spans="1:12" x14ac:dyDescent="0.25">
      <c r="A1412">
        <v>1410</v>
      </c>
      <c r="B1412">
        <v>1411</v>
      </c>
      <c r="C1412" s="1">
        <v>45503.110630057869</v>
      </c>
      <c r="D1412" t="s">
        <v>11</v>
      </c>
      <c r="E1412" t="s">
        <v>28</v>
      </c>
      <c r="F1412">
        <v>6</v>
      </c>
      <c r="G1412">
        <v>54</v>
      </c>
      <c r="H1412">
        <v>49734</v>
      </c>
      <c r="I1412">
        <v>443</v>
      </c>
      <c r="J1412" t="s">
        <v>19</v>
      </c>
      <c r="K1412">
        <v>2497025427</v>
      </c>
      <c r="L1412">
        <v>6</v>
      </c>
    </row>
    <row r="1413" spans="1:12" x14ac:dyDescent="0.25">
      <c r="A1413">
        <v>1411</v>
      </c>
      <c r="B1413">
        <v>1412</v>
      </c>
      <c r="C1413" s="1">
        <v>45503.110630057869</v>
      </c>
      <c r="D1413" t="s">
        <v>11</v>
      </c>
      <c r="E1413" t="s">
        <v>32</v>
      </c>
      <c r="F1413">
        <v>6</v>
      </c>
      <c r="G1413">
        <v>54</v>
      </c>
      <c r="H1413">
        <v>49736</v>
      </c>
      <c r="I1413">
        <v>443</v>
      </c>
      <c r="J1413" t="s">
        <v>19</v>
      </c>
      <c r="K1413">
        <v>2421399541</v>
      </c>
      <c r="L1413">
        <v>6</v>
      </c>
    </row>
    <row r="1414" spans="1:12" x14ac:dyDescent="0.25">
      <c r="A1414">
        <v>1412</v>
      </c>
      <c r="B1414">
        <v>1413</v>
      </c>
      <c r="C1414" s="1">
        <v>45503.110631770833</v>
      </c>
      <c r="D1414" t="s">
        <v>14</v>
      </c>
      <c r="E1414" t="s">
        <v>11</v>
      </c>
      <c r="F1414">
        <v>17</v>
      </c>
      <c r="G1414">
        <v>253</v>
      </c>
      <c r="H1414">
        <v>53</v>
      </c>
      <c r="I1414">
        <v>62463</v>
      </c>
      <c r="L1414">
        <v>4</v>
      </c>
    </row>
    <row r="1415" spans="1:12" x14ac:dyDescent="0.25">
      <c r="A1415">
        <v>1413</v>
      </c>
      <c r="B1415">
        <v>1414</v>
      </c>
      <c r="C1415" s="1">
        <v>45503.110632060183</v>
      </c>
      <c r="D1415" t="s">
        <v>11</v>
      </c>
      <c r="E1415" t="s">
        <v>33</v>
      </c>
      <c r="F1415">
        <v>6</v>
      </c>
      <c r="G1415">
        <v>66</v>
      </c>
      <c r="H1415">
        <v>49737</v>
      </c>
      <c r="I1415">
        <v>443</v>
      </c>
      <c r="J1415" t="s">
        <v>17</v>
      </c>
      <c r="K1415">
        <v>1403448886</v>
      </c>
      <c r="L1415">
        <v>6</v>
      </c>
    </row>
    <row r="1416" spans="1:12" x14ac:dyDescent="0.25">
      <c r="A1416">
        <v>1414</v>
      </c>
      <c r="B1416">
        <v>1415</v>
      </c>
      <c r="C1416" s="1">
        <v>45503.11063278935</v>
      </c>
      <c r="D1416" t="s">
        <v>11</v>
      </c>
      <c r="E1416" t="s">
        <v>14</v>
      </c>
      <c r="F1416">
        <v>17</v>
      </c>
      <c r="G1416">
        <v>74</v>
      </c>
      <c r="H1416">
        <v>64662</v>
      </c>
      <c r="I1416">
        <v>53</v>
      </c>
      <c r="L1416">
        <v>1</v>
      </c>
    </row>
    <row r="1417" spans="1:12" x14ac:dyDescent="0.25">
      <c r="A1417">
        <v>1415</v>
      </c>
      <c r="B1417">
        <v>1416</v>
      </c>
      <c r="C1417" s="1">
        <v>45503.110632997683</v>
      </c>
      <c r="D1417" t="s">
        <v>33</v>
      </c>
      <c r="E1417" t="s">
        <v>11</v>
      </c>
      <c r="F1417">
        <v>6</v>
      </c>
      <c r="G1417">
        <v>58</v>
      </c>
      <c r="H1417">
        <v>443</v>
      </c>
      <c r="I1417">
        <v>49737</v>
      </c>
      <c r="J1417" t="s">
        <v>18</v>
      </c>
      <c r="K1417">
        <v>2848737840</v>
      </c>
      <c r="L1417">
        <v>3</v>
      </c>
    </row>
    <row r="1418" spans="1:12" x14ac:dyDescent="0.25">
      <c r="A1418">
        <v>1416</v>
      </c>
      <c r="B1418">
        <v>1417</v>
      </c>
      <c r="C1418" s="1">
        <v>45503.110632997683</v>
      </c>
      <c r="D1418" t="s">
        <v>11</v>
      </c>
      <c r="E1418" t="s">
        <v>33</v>
      </c>
      <c r="F1418">
        <v>6</v>
      </c>
      <c r="G1418">
        <v>54</v>
      </c>
      <c r="H1418">
        <v>49737</v>
      </c>
      <c r="I1418">
        <v>443</v>
      </c>
      <c r="J1418" t="s">
        <v>19</v>
      </c>
      <c r="K1418">
        <v>1403448887</v>
      </c>
      <c r="L1418">
        <v>6</v>
      </c>
    </row>
    <row r="1419" spans="1:12" x14ac:dyDescent="0.25">
      <c r="A1419">
        <v>1417</v>
      </c>
      <c r="B1419">
        <v>1418</v>
      </c>
      <c r="C1419" s="1">
        <v>45503.110633009259</v>
      </c>
      <c r="D1419" t="s">
        <v>11</v>
      </c>
      <c r="E1419" t="s">
        <v>33</v>
      </c>
      <c r="F1419">
        <v>6</v>
      </c>
      <c r="G1419">
        <v>351</v>
      </c>
      <c r="H1419">
        <v>49737</v>
      </c>
      <c r="I1419">
        <v>443</v>
      </c>
      <c r="J1419" t="s">
        <v>20</v>
      </c>
      <c r="K1419">
        <v>1403448887</v>
      </c>
      <c r="L1419">
        <v>6</v>
      </c>
    </row>
    <row r="1420" spans="1:12" x14ac:dyDescent="0.25">
      <c r="A1420">
        <v>1418</v>
      </c>
      <c r="B1420">
        <v>1419</v>
      </c>
      <c r="C1420" s="1">
        <v>45503.110633020835</v>
      </c>
      <c r="D1420" t="s">
        <v>33</v>
      </c>
      <c r="E1420" t="s">
        <v>11</v>
      </c>
      <c r="F1420">
        <v>6</v>
      </c>
      <c r="G1420">
        <v>54</v>
      </c>
      <c r="H1420">
        <v>443</v>
      </c>
      <c r="I1420">
        <v>49737</v>
      </c>
      <c r="J1420" t="s">
        <v>19</v>
      </c>
      <c r="K1420">
        <v>2848737841</v>
      </c>
      <c r="L1420">
        <v>3</v>
      </c>
    </row>
    <row r="1421" spans="1:12" x14ac:dyDescent="0.25">
      <c r="A1421">
        <v>1419</v>
      </c>
      <c r="B1421">
        <v>1420</v>
      </c>
      <c r="C1421" s="1">
        <v>45503.110634039353</v>
      </c>
      <c r="D1421" t="s">
        <v>33</v>
      </c>
      <c r="E1421" t="s">
        <v>11</v>
      </c>
      <c r="F1421">
        <v>6</v>
      </c>
      <c r="G1421">
        <v>1418</v>
      </c>
      <c r="H1421">
        <v>443</v>
      </c>
      <c r="I1421">
        <v>49737</v>
      </c>
      <c r="J1421" t="s">
        <v>20</v>
      </c>
      <c r="K1421">
        <v>2848737841</v>
      </c>
      <c r="L1421">
        <v>3</v>
      </c>
    </row>
    <row r="1422" spans="1:12" x14ac:dyDescent="0.25">
      <c r="A1422">
        <v>1420</v>
      </c>
      <c r="B1422">
        <v>1421</v>
      </c>
      <c r="C1422" s="1">
        <v>45503.110634039353</v>
      </c>
      <c r="D1422" t="s">
        <v>11</v>
      </c>
      <c r="E1422" t="s">
        <v>33</v>
      </c>
      <c r="F1422">
        <v>6</v>
      </c>
      <c r="G1422">
        <v>54</v>
      </c>
      <c r="H1422">
        <v>49737</v>
      </c>
      <c r="I1422">
        <v>443</v>
      </c>
      <c r="J1422" t="s">
        <v>19</v>
      </c>
      <c r="K1422">
        <v>1403449184</v>
      </c>
      <c r="L1422">
        <v>6</v>
      </c>
    </row>
    <row r="1423" spans="1:12" x14ac:dyDescent="0.25">
      <c r="A1423">
        <v>1421</v>
      </c>
      <c r="B1423">
        <v>1422</v>
      </c>
      <c r="C1423" s="1">
        <v>45503.110634247685</v>
      </c>
      <c r="D1423" t="s">
        <v>33</v>
      </c>
      <c r="E1423" t="s">
        <v>11</v>
      </c>
      <c r="F1423">
        <v>6</v>
      </c>
      <c r="G1423">
        <v>1514</v>
      </c>
      <c r="H1423">
        <v>443</v>
      </c>
      <c r="I1423">
        <v>49737</v>
      </c>
      <c r="J1423" t="s">
        <v>19</v>
      </c>
      <c r="K1423">
        <v>2848739205</v>
      </c>
      <c r="L1423">
        <v>3</v>
      </c>
    </row>
    <row r="1424" spans="1:12" x14ac:dyDescent="0.25">
      <c r="A1424">
        <v>1422</v>
      </c>
      <c r="B1424">
        <v>1423</v>
      </c>
      <c r="C1424" s="1">
        <v>45503.110634247685</v>
      </c>
      <c r="D1424" t="s">
        <v>33</v>
      </c>
      <c r="E1424" t="s">
        <v>11</v>
      </c>
      <c r="F1424">
        <v>6</v>
      </c>
      <c r="G1424">
        <v>1514</v>
      </c>
      <c r="H1424">
        <v>443</v>
      </c>
      <c r="I1424">
        <v>49737</v>
      </c>
      <c r="J1424" t="s">
        <v>19</v>
      </c>
      <c r="K1424">
        <v>2848740665</v>
      </c>
      <c r="L1424">
        <v>3</v>
      </c>
    </row>
    <row r="1425" spans="1:12" x14ac:dyDescent="0.25">
      <c r="A1425">
        <v>1423</v>
      </c>
      <c r="B1425">
        <v>1424</v>
      </c>
      <c r="C1425" s="1">
        <v>45503.110634247685</v>
      </c>
      <c r="D1425" t="s">
        <v>33</v>
      </c>
      <c r="E1425" t="s">
        <v>11</v>
      </c>
      <c r="F1425">
        <v>6</v>
      </c>
      <c r="G1425">
        <v>1514</v>
      </c>
      <c r="H1425">
        <v>443</v>
      </c>
      <c r="I1425">
        <v>49737</v>
      </c>
      <c r="J1425" t="s">
        <v>19</v>
      </c>
      <c r="K1425">
        <v>2848742125</v>
      </c>
      <c r="L1425">
        <v>3</v>
      </c>
    </row>
    <row r="1426" spans="1:12" x14ac:dyDescent="0.25">
      <c r="A1426">
        <v>1424</v>
      </c>
      <c r="B1426">
        <v>1425</v>
      </c>
      <c r="C1426" s="1">
        <v>45503.110634247685</v>
      </c>
      <c r="D1426" t="s">
        <v>33</v>
      </c>
      <c r="E1426" t="s">
        <v>11</v>
      </c>
      <c r="F1426">
        <v>6</v>
      </c>
      <c r="G1426">
        <v>517</v>
      </c>
      <c r="H1426">
        <v>443</v>
      </c>
      <c r="I1426">
        <v>49737</v>
      </c>
      <c r="J1426" t="s">
        <v>20</v>
      </c>
      <c r="K1426">
        <v>2848743585</v>
      </c>
      <c r="L1426">
        <v>3</v>
      </c>
    </row>
    <row r="1427" spans="1:12" x14ac:dyDescent="0.25">
      <c r="A1427">
        <v>1425</v>
      </c>
      <c r="B1427">
        <v>1426</v>
      </c>
      <c r="C1427" s="1">
        <v>45503.110634247685</v>
      </c>
      <c r="D1427" t="s">
        <v>11</v>
      </c>
      <c r="E1427" t="s">
        <v>33</v>
      </c>
      <c r="F1427">
        <v>6</v>
      </c>
      <c r="G1427">
        <v>54</v>
      </c>
      <c r="H1427">
        <v>49737</v>
      </c>
      <c r="I1427">
        <v>443</v>
      </c>
      <c r="J1427" t="s">
        <v>19</v>
      </c>
      <c r="K1427">
        <v>1403449184</v>
      </c>
      <c r="L1427">
        <v>6</v>
      </c>
    </row>
    <row r="1428" spans="1:12" x14ac:dyDescent="0.25">
      <c r="A1428">
        <v>1426</v>
      </c>
      <c r="B1428">
        <v>1427</v>
      </c>
      <c r="C1428" s="1">
        <v>45503.110634317127</v>
      </c>
      <c r="D1428" t="s">
        <v>11</v>
      </c>
      <c r="E1428" t="s">
        <v>33</v>
      </c>
      <c r="F1428">
        <v>6</v>
      </c>
      <c r="G1428">
        <v>212</v>
      </c>
      <c r="H1428">
        <v>49737</v>
      </c>
      <c r="I1428">
        <v>443</v>
      </c>
      <c r="J1428" t="s">
        <v>20</v>
      </c>
      <c r="K1428">
        <v>1403449184</v>
      </c>
      <c r="L1428">
        <v>6</v>
      </c>
    </row>
    <row r="1429" spans="1:12" x14ac:dyDescent="0.25">
      <c r="A1429">
        <v>1427</v>
      </c>
      <c r="B1429">
        <v>1428</v>
      </c>
      <c r="C1429" s="1">
        <v>45503.110634317127</v>
      </c>
      <c r="D1429" t="s">
        <v>33</v>
      </c>
      <c r="E1429" t="s">
        <v>11</v>
      </c>
      <c r="F1429">
        <v>6</v>
      </c>
      <c r="G1429">
        <v>54</v>
      </c>
      <c r="H1429">
        <v>443</v>
      </c>
      <c r="I1429">
        <v>49737</v>
      </c>
      <c r="J1429" t="s">
        <v>19</v>
      </c>
      <c r="K1429">
        <v>2848744048</v>
      </c>
      <c r="L1429">
        <v>3</v>
      </c>
    </row>
    <row r="1430" spans="1:12" x14ac:dyDescent="0.25">
      <c r="A1430">
        <v>1428</v>
      </c>
      <c r="B1430">
        <v>1429</v>
      </c>
      <c r="C1430" s="1">
        <v>45503.110634317127</v>
      </c>
      <c r="D1430" t="s">
        <v>11</v>
      </c>
      <c r="E1430" t="s">
        <v>33</v>
      </c>
      <c r="F1430">
        <v>6</v>
      </c>
      <c r="G1430">
        <v>141</v>
      </c>
      <c r="H1430">
        <v>49737</v>
      </c>
      <c r="I1430">
        <v>443</v>
      </c>
      <c r="J1430" t="s">
        <v>20</v>
      </c>
      <c r="K1430">
        <v>1403449342</v>
      </c>
      <c r="L1430">
        <v>6</v>
      </c>
    </row>
    <row r="1431" spans="1:12" x14ac:dyDescent="0.25">
      <c r="A1431">
        <v>1429</v>
      </c>
      <c r="B1431">
        <v>1430</v>
      </c>
      <c r="C1431" s="1">
        <v>45503.110634317127</v>
      </c>
      <c r="D1431" t="s">
        <v>11</v>
      </c>
      <c r="E1431" t="s">
        <v>33</v>
      </c>
      <c r="F1431">
        <v>6</v>
      </c>
      <c r="G1431">
        <v>167</v>
      </c>
      <c r="H1431">
        <v>49737</v>
      </c>
      <c r="I1431">
        <v>443</v>
      </c>
      <c r="J1431" t="s">
        <v>20</v>
      </c>
      <c r="K1431">
        <v>1403449429</v>
      </c>
      <c r="L1431">
        <v>6</v>
      </c>
    </row>
    <row r="1432" spans="1:12" x14ac:dyDescent="0.25">
      <c r="A1432">
        <v>1430</v>
      </c>
      <c r="B1432">
        <v>1431</v>
      </c>
      <c r="C1432" s="1">
        <v>45503.110634328703</v>
      </c>
      <c r="D1432" t="s">
        <v>33</v>
      </c>
      <c r="E1432" t="s">
        <v>11</v>
      </c>
      <c r="F1432">
        <v>6</v>
      </c>
      <c r="G1432">
        <v>54</v>
      </c>
      <c r="H1432">
        <v>443</v>
      </c>
      <c r="I1432">
        <v>49737</v>
      </c>
      <c r="J1432" t="s">
        <v>19</v>
      </c>
      <c r="K1432">
        <v>2848744048</v>
      </c>
      <c r="L1432">
        <v>3</v>
      </c>
    </row>
    <row r="1433" spans="1:12" x14ac:dyDescent="0.25">
      <c r="A1433">
        <v>1431</v>
      </c>
      <c r="B1433">
        <v>1432</v>
      </c>
      <c r="C1433" s="1">
        <v>45503.110634328703</v>
      </c>
      <c r="D1433" t="s">
        <v>33</v>
      </c>
      <c r="E1433" t="s">
        <v>11</v>
      </c>
      <c r="F1433">
        <v>6</v>
      </c>
      <c r="G1433">
        <v>54</v>
      </c>
      <c r="H1433">
        <v>443</v>
      </c>
      <c r="I1433">
        <v>49737</v>
      </c>
      <c r="J1433" t="s">
        <v>19</v>
      </c>
      <c r="K1433">
        <v>2848744048</v>
      </c>
      <c r="L1433">
        <v>3</v>
      </c>
    </row>
    <row r="1434" spans="1:12" x14ac:dyDescent="0.25">
      <c r="A1434">
        <v>1432</v>
      </c>
      <c r="B1434">
        <v>1433</v>
      </c>
      <c r="C1434" s="1">
        <v>45503.110635243058</v>
      </c>
      <c r="D1434" t="s">
        <v>33</v>
      </c>
      <c r="E1434" t="s">
        <v>11</v>
      </c>
      <c r="F1434">
        <v>6</v>
      </c>
      <c r="G1434">
        <v>105</v>
      </c>
      <c r="H1434">
        <v>443</v>
      </c>
      <c r="I1434">
        <v>49737</v>
      </c>
      <c r="J1434" t="s">
        <v>20</v>
      </c>
      <c r="K1434">
        <v>2848744048</v>
      </c>
      <c r="L1434">
        <v>3</v>
      </c>
    </row>
    <row r="1435" spans="1:12" x14ac:dyDescent="0.25">
      <c r="A1435">
        <v>1433</v>
      </c>
      <c r="B1435">
        <v>1434</v>
      </c>
      <c r="C1435" s="1">
        <v>45503.110635243058</v>
      </c>
      <c r="D1435" t="s">
        <v>11</v>
      </c>
      <c r="E1435" t="s">
        <v>33</v>
      </c>
      <c r="F1435">
        <v>6</v>
      </c>
      <c r="G1435">
        <v>54</v>
      </c>
      <c r="H1435">
        <v>49737</v>
      </c>
      <c r="I1435">
        <v>443</v>
      </c>
      <c r="J1435" t="s">
        <v>19</v>
      </c>
      <c r="K1435">
        <v>1403449542</v>
      </c>
      <c r="L1435">
        <v>6</v>
      </c>
    </row>
    <row r="1436" spans="1:12" x14ac:dyDescent="0.25">
      <c r="A1436">
        <v>1434</v>
      </c>
      <c r="B1436">
        <v>1435</v>
      </c>
      <c r="C1436" s="1">
        <v>45503.110635462966</v>
      </c>
      <c r="D1436" t="s">
        <v>33</v>
      </c>
      <c r="E1436" t="s">
        <v>11</v>
      </c>
      <c r="F1436">
        <v>6</v>
      </c>
      <c r="G1436">
        <v>123</v>
      </c>
      <c r="H1436">
        <v>443</v>
      </c>
      <c r="I1436">
        <v>49737</v>
      </c>
      <c r="J1436" t="s">
        <v>20</v>
      </c>
      <c r="K1436">
        <v>2848744099</v>
      </c>
      <c r="L1436">
        <v>3</v>
      </c>
    </row>
    <row r="1437" spans="1:12" x14ac:dyDescent="0.25">
      <c r="A1437">
        <v>1435</v>
      </c>
      <c r="B1437">
        <v>1436</v>
      </c>
      <c r="C1437" s="1">
        <v>45503.110635462966</v>
      </c>
      <c r="D1437" t="s">
        <v>11</v>
      </c>
      <c r="E1437" t="s">
        <v>33</v>
      </c>
      <c r="F1437">
        <v>6</v>
      </c>
      <c r="G1437">
        <v>54</v>
      </c>
      <c r="H1437">
        <v>49737</v>
      </c>
      <c r="I1437">
        <v>443</v>
      </c>
      <c r="J1437" t="s">
        <v>19</v>
      </c>
      <c r="K1437">
        <v>1403449542</v>
      </c>
      <c r="L1437">
        <v>6</v>
      </c>
    </row>
    <row r="1438" spans="1:12" x14ac:dyDescent="0.25">
      <c r="A1438">
        <v>1436</v>
      </c>
      <c r="B1438">
        <v>1437</v>
      </c>
      <c r="C1438" s="1">
        <v>45503.110635462966</v>
      </c>
      <c r="D1438" t="s">
        <v>11</v>
      </c>
      <c r="E1438" t="s">
        <v>33</v>
      </c>
      <c r="F1438">
        <v>6</v>
      </c>
      <c r="G1438">
        <v>92</v>
      </c>
      <c r="H1438">
        <v>49737</v>
      </c>
      <c r="I1438">
        <v>443</v>
      </c>
      <c r="J1438" t="s">
        <v>20</v>
      </c>
      <c r="K1438">
        <v>1403449542</v>
      </c>
      <c r="L1438">
        <v>6</v>
      </c>
    </row>
    <row r="1439" spans="1:12" x14ac:dyDescent="0.25">
      <c r="A1439">
        <v>1437</v>
      </c>
      <c r="B1439">
        <v>1438</v>
      </c>
      <c r="C1439" s="1">
        <v>45503.110635462966</v>
      </c>
      <c r="D1439" t="s">
        <v>33</v>
      </c>
      <c r="E1439" t="s">
        <v>11</v>
      </c>
      <c r="F1439">
        <v>6</v>
      </c>
      <c r="G1439">
        <v>54</v>
      </c>
      <c r="H1439">
        <v>443</v>
      </c>
      <c r="I1439">
        <v>49737</v>
      </c>
      <c r="J1439" t="s">
        <v>19</v>
      </c>
      <c r="K1439">
        <v>2848744168</v>
      </c>
      <c r="L1439">
        <v>3</v>
      </c>
    </row>
    <row r="1440" spans="1:12" x14ac:dyDescent="0.25">
      <c r="A1440">
        <v>1438</v>
      </c>
      <c r="B1440">
        <v>1439</v>
      </c>
      <c r="C1440" s="1">
        <v>45503.110636412035</v>
      </c>
      <c r="D1440" t="s">
        <v>33</v>
      </c>
      <c r="E1440" t="s">
        <v>11</v>
      </c>
      <c r="F1440">
        <v>6</v>
      </c>
      <c r="G1440">
        <v>640</v>
      </c>
      <c r="H1440">
        <v>443</v>
      </c>
      <c r="I1440">
        <v>49737</v>
      </c>
      <c r="J1440" t="s">
        <v>20</v>
      </c>
      <c r="K1440">
        <v>2848744168</v>
      </c>
      <c r="L1440">
        <v>3</v>
      </c>
    </row>
    <row r="1441" spans="1:12" x14ac:dyDescent="0.25">
      <c r="A1441">
        <v>1439</v>
      </c>
      <c r="B1441">
        <v>1440</v>
      </c>
      <c r="C1441" s="1">
        <v>45503.110636412035</v>
      </c>
      <c r="D1441" t="s">
        <v>11</v>
      </c>
      <c r="E1441" t="s">
        <v>33</v>
      </c>
      <c r="F1441">
        <v>6</v>
      </c>
      <c r="G1441">
        <v>54</v>
      </c>
      <c r="H1441">
        <v>49737</v>
      </c>
      <c r="I1441">
        <v>443</v>
      </c>
      <c r="J1441" t="s">
        <v>19</v>
      </c>
      <c r="K1441">
        <v>1403449580</v>
      </c>
      <c r="L1441">
        <v>6</v>
      </c>
    </row>
    <row r="1442" spans="1:12" x14ac:dyDescent="0.25">
      <c r="A1442">
        <v>1440</v>
      </c>
      <c r="B1442">
        <v>1441</v>
      </c>
      <c r="C1442" s="1">
        <v>45503.110636493053</v>
      </c>
      <c r="D1442" t="s">
        <v>11</v>
      </c>
      <c r="E1442" t="s">
        <v>31</v>
      </c>
      <c r="F1442">
        <v>6</v>
      </c>
      <c r="G1442">
        <v>135</v>
      </c>
      <c r="H1442">
        <v>49735</v>
      </c>
      <c r="I1442">
        <v>443</v>
      </c>
      <c r="J1442" t="s">
        <v>20</v>
      </c>
      <c r="K1442">
        <v>3765966746</v>
      </c>
      <c r="L1442">
        <v>6</v>
      </c>
    </row>
    <row r="1443" spans="1:12" x14ac:dyDescent="0.25">
      <c r="A1443">
        <v>1441</v>
      </c>
      <c r="B1443">
        <v>1442</v>
      </c>
      <c r="C1443" s="1">
        <v>45503.110636493053</v>
      </c>
      <c r="D1443" t="s">
        <v>31</v>
      </c>
      <c r="E1443" t="s">
        <v>11</v>
      </c>
      <c r="F1443">
        <v>6</v>
      </c>
      <c r="G1443">
        <v>54</v>
      </c>
      <c r="H1443">
        <v>443</v>
      </c>
      <c r="I1443">
        <v>49735</v>
      </c>
      <c r="J1443" t="s">
        <v>19</v>
      </c>
      <c r="K1443">
        <v>1240606045</v>
      </c>
      <c r="L1443">
        <v>3</v>
      </c>
    </row>
    <row r="1444" spans="1:12" x14ac:dyDescent="0.25">
      <c r="A1444">
        <v>1442</v>
      </c>
      <c r="B1444">
        <v>1443</v>
      </c>
      <c r="C1444" s="1">
        <v>45503.110637789352</v>
      </c>
      <c r="D1444" t="s">
        <v>31</v>
      </c>
      <c r="E1444" t="s">
        <v>11</v>
      </c>
      <c r="F1444">
        <v>6</v>
      </c>
      <c r="G1444">
        <v>553</v>
      </c>
      <c r="H1444">
        <v>443</v>
      </c>
      <c r="I1444">
        <v>49735</v>
      </c>
      <c r="J1444" t="s">
        <v>20</v>
      </c>
      <c r="K1444">
        <v>1240606045</v>
      </c>
      <c r="L1444">
        <v>3</v>
      </c>
    </row>
    <row r="1445" spans="1:12" x14ac:dyDescent="0.25">
      <c r="A1445">
        <v>1443</v>
      </c>
      <c r="B1445">
        <v>1444</v>
      </c>
      <c r="C1445" s="1">
        <v>45503.110637800928</v>
      </c>
      <c r="D1445" t="s">
        <v>11</v>
      </c>
      <c r="E1445" t="s">
        <v>31</v>
      </c>
      <c r="F1445">
        <v>6</v>
      </c>
      <c r="G1445">
        <v>54</v>
      </c>
      <c r="H1445">
        <v>49735</v>
      </c>
      <c r="I1445">
        <v>443</v>
      </c>
      <c r="J1445" t="s">
        <v>19</v>
      </c>
      <c r="K1445">
        <v>3765966827</v>
      </c>
      <c r="L1445">
        <v>6</v>
      </c>
    </row>
    <row r="1446" spans="1:12" x14ac:dyDescent="0.25">
      <c r="A1446">
        <v>1444</v>
      </c>
      <c r="B1446">
        <v>1445</v>
      </c>
      <c r="C1446" s="1">
        <v>45503.110637800928</v>
      </c>
      <c r="D1446" t="s">
        <v>31</v>
      </c>
      <c r="E1446" t="s">
        <v>11</v>
      </c>
      <c r="F1446">
        <v>6</v>
      </c>
      <c r="G1446">
        <v>92</v>
      </c>
      <c r="H1446">
        <v>443</v>
      </c>
      <c r="I1446">
        <v>49735</v>
      </c>
      <c r="J1446" t="s">
        <v>20</v>
      </c>
      <c r="K1446">
        <v>1240606544</v>
      </c>
      <c r="L1446">
        <v>3</v>
      </c>
    </row>
    <row r="1447" spans="1:12" x14ac:dyDescent="0.25">
      <c r="A1447">
        <v>1445</v>
      </c>
      <c r="B1447">
        <v>1446</v>
      </c>
      <c r="C1447" s="1">
        <v>45503.110637800928</v>
      </c>
      <c r="D1447" t="s">
        <v>11</v>
      </c>
      <c r="E1447" t="s">
        <v>31</v>
      </c>
      <c r="F1447">
        <v>6</v>
      </c>
      <c r="G1447">
        <v>54</v>
      </c>
      <c r="H1447">
        <v>49735</v>
      </c>
      <c r="I1447">
        <v>443</v>
      </c>
      <c r="J1447" t="s">
        <v>19</v>
      </c>
      <c r="K1447">
        <v>3765966827</v>
      </c>
      <c r="L1447">
        <v>6</v>
      </c>
    </row>
    <row r="1448" spans="1:12" x14ac:dyDescent="0.25">
      <c r="A1448">
        <v>1446</v>
      </c>
      <c r="B1448">
        <v>1447</v>
      </c>
      <c r="C1448" s="1">
        <v>45503.110649432871</v>
      </c>
      <c r="D1448" t="s">
        <v>11</v>
      </c>
      <c r="E1448" t="s">
        <v>14</v>
      </c>
      <c r="F1448">
        <v>17</v>
      </c>
      <c r="G1448">
        <v>82</v>
      </c>
      <c r="H1448">
        <v>60777</v>
      </c>
      <c r="I1448">
        <v>53</v>
      </c>
      <c r="L1448">
        <v>1</v>
      </c>
    </row>
    <row r="1449" spans="1:12" x14ac:dyDescent="0.25">
      <c r="A1449">
        <v>1447</v>
      </c>
      <c r="B1449">
        <v>1448</v>
      </c>
      <c r="C1449" s="1">
        <v>45503.110655937497</v>
      </c>
      <c r="D1449" t="s">
        <v>11</v>
      </c>
      <c r="E1449" t="s">
        <v>14</v>
      </c>
      <c r="F1449">
        <v>17</v>
      </c>
      <c r="G1449">
        <v>74</v>
      </c>
      <c r="H1449">
        <v>64662</v>
      </c>
      <c r="I1449">
        <v>53</v>
      </c>
      <c r="L1449">
        <v>1</v>
      </c>
    </row>
    <row r="1450" spans="1:12" x14ac:dyDescent="0.25">
      <c r="A1450">
        <v>1448</v>
      </c>
      <c r="B1450">
        <v>1449</v>
      </c>
      <c r="C1450" s="1">
        <v>45503.110685231484</v>
      </c>
      <c r="D1450" t="s">
        <v>11</v>
      </c>
      <c r="E1450" t="s">
        <v>14</v>
      </c>
      <c r="F1450">
        <v>17</v>
      </c>
      <c r="G1450">
        <v>70</v>
      </c>
      <c r="H1450">
        <v>51396</v>
      </c>
      <c r="I1450">
        <v>53</v>
      </c>
      <c r="L1450">
        <v>1</v>
      </c>
    </row>
    <row r="1451" spans="1:12" x14ac:dyDescent="0.25">
      <c r="A1451">
        <v>1449</v>
      </c>
      <c r="B1451">
        <v>1450</v>
      </c>
      <c r="C1451" s="1">
        <v>45503.110686030093</v>
      </c>
      <c r="D1451" t="s">
        <v>11</v>
      </c>
      <c r="E1451" t="s">
        <v>33</v>
      </c>
      <c r="F1451">
        <v>6</v>
      </c>
      <c r="G1451">
        <v>66</v>
      </c>
      <c r="H1451">
        <v>49738</v>
      </c>
      <c r="I1451">
        <v>443</v>
      </c>
      <c r="J1451" t="s">
        <v>17</v>
      </c>
      <c r="K1451">
        <v>3488111688</v>
      </c>
      <c r="L1451">
        <v>6</v>
      </c>
    </row>
    <row r="1452" spans="1:12" x14ac:dyDescent="0.25">
      <c r="A1452">
        <v>1450</v>
      </c>
      <c r="B1452">
        <v>1451</v>
      </c>
      <c r="C1452" s="1">
        <v>45503.110687199071</v>
      </c>
      <c r="D1452" t="s">
        <v>33</v>
      </c>
      <c r="E1452" t="s">
        <v>11</v>
      </c>
      <c r="F1452">
        <v>6</v>
      </c>
      <c r="G1452">
        <v>58</v>
      </c>
      <c r="H1452">
        <v>443</v>
      </c>
      <c r="I1452">
        <v>49738</v>
      </c>
      <c r="J1452" t="s">
        <v>18</v>
      </c>
      <c r="K1452">
        <v>726259026</v>
      </c>
      <c r="L1452">
        <v>3</v>
      </c>
    </row>
    <row r="1453" spans="1:12" x14ac:dyDescent="0.25">
      <c r="A1453">
        <v>1451</v>
      </c>
      <c r="B1453">
        <v>1452</v>
      </c>
      <c r="C1453" s="1">
        <v>45503.110687199071</v>
      </c>
      <c r="D1453" t="s">
        <v>11</v>
      </c>
      <c r="E1453" t="s">
        <v>33</v>
      </c>
      <c r="F1453">
        <v>6</v>
      </c>
      <c r="G1453">
        <v>54</v>
      </c>
      <c r="H1453">
        <v>49738</v>
      </c>
      <c r="I1453">
        <v>443</v>
      </c>
      <c r="J1453" t="s">
        <v>19</v>
      </c>
      <c r="K1453">
        <v>3488111689</v>
      </c>
      <c r="L1453">
        <v>6</v>
      </c>
    </row>
    <row r="1454" spans="1:12" x14ac:dyDescent="0.25">
      <c r="A1454">
        <v>1452</v>
      </c>
      <c r="B1454">
        <v>1453</v>
      </c>
      <c r="C1454" s="1">
        <v>45503.110687199071</v>
      </c>
      <c r="D1454" t="s">
        <v>14</v>
      </c>
      <c r="E1454" t="s">
        <v>11</v>
      </c>
      <c r="F1454">
        <v>17</v>
      </c>
      <c r="G1454">
        <v>154</v>
      </c>
      <c r="H1454">
        <v>53</v>
      </c>
      <c r="I1454">
        <v>51396</v>
      </c>
      <c r="L1454">
        <v>4</v>
      </c>
    </row>
    <row r="1455" spans="1:12" x14ac:dyDescent="0.25">
      <c r="A1455">
        <v>1453</v>
      </c>
      <c r="B1455">
        <v>1454</v>
      </c>
      <c r="C1455" s="1">
        <v>45503.110687210647</v>
      </c>
      <c r="D1455" t="s">
        <v>11</v>
      </c>
      <c r="E1455" t="s">
        <v>34</v>
      </c>
      <c r="F1455">
        <v>6</v>
      </c>
      <c r="G1455">
        <v>66</v>
      </c>
      <c r="H1455">
        <v>49739</v>
      </c>
      <c r="I1455">
        <v>443</v>
      </c>
      <c r="J1455" t="s">
        <v>17</v>
      </c>
      <c r="K1455">
        <v>2169012949</v>
      </c>
      <c r="L1455">
        <v>6</v>
      </c>
    </row>
    <row r="1456" spans="1:12" x14ac:dyDescent="0.25">
      <c r="A1456">
        <v>1454</v>
      </c>
      <c r="B1456">
        <v>1455</v>
      </c>
      <c r="C1456" s="1">
        <v>45503.110687291664</v>
      </c>
      <c r="D1456" t="s">
        <v>11</v>
      </c>
      <c r="E1456" t="s">
        <v>33</v>
      </c>
      <c r="F1456">
        <v>6</v>
      </c>
      <c r="G1456">
        <v>333</v>
      </c>
      <c r="H1456">
        <v>49738</v>
      </c>
      <c r="I1456">
        <v>443</v>
      </c>
      <c r="J1456" t="s">
        <v>20</v>
      </c>
      <c r="K1456">
        <v>3488111689</v>
      </c>
      <c r="L1456">
        <v>6</v>
      </c>
    </row>
    <row r="1457" spans="1:12" x14ac:dyDescent="0.25">
      <c r="A1457">
        <v>1455</v>
      </c>
      <c r="B1457">
        <v>1456</v>
      </c>
      <c r="C1457" s="1">
        <v>45503.110687291664</v>
      </c>
      <c r="D1457" t="s">
        <v>33</v>
      </c>
      <c r="E1457" t="s">
        <v>11</v>
      </c>
      <c r="F1457">
        <v>6</v>
      </c>
      <c r="G1457">
        <v>54</v>
      </c>
      <c r="H1457">
        <v>443</v>
      </c>
      <c r="I1457">
        <v>49738</v>
      </c>
      <c r="J1457" t="s">
        <v>19</v>
      </c>
      <c r="K1457">
        <v>726259027</v>
      </c>
      <c r="L1457">
        <v>3</v>
      </c>
    </row>
    <row r="1458" spans="1:12" x14ac:dyDescent="0.25">
      <c r="A1458">
        <v>1456</v>
      </c>
      <c r="B1458">
        <v>1457</v>
      </c>
      <c r="C1458" s="1">
        <v>45503.110688090281</v>
      </c>
      <c r="D1458" t="s">
        <v>34</v>
      </c>
      <c r="E1458" t="s">
        <v>11</v>
      </c>
      <c r="F1458">
        <v>6</v>
      </c>
      <c r="G1458">
        <v>58</v>
      </c>
      <c r="H1458">
        <v>443</v>
      </c>
      <c r="I1458">
        <v>49739</v>
      </c>
      <c r="J1458" t="s">
        <v>18</v>
      </c>
      <c r="K1458">
        <v>603382048</v>
      </c>
      <c r="L1458">
        <v>3</v>
      </c>
    </row>
    <row r="1459" spans="1:12" x14ac:dyDescent="0.25">
      <c r="A1459">
        <v>1457</v>
      </c>
      <c r="B1459">
        <v>1458</v>
      </c>
      <c r="C1459" s="1">
        <v>45503.110688090281</v>
      </c>
      <c r="D1459" t="s">
        <v>11</v>
      </c>
      <c r="E1459" t="s">
        <v>34</v>
      </c>
      <c r="F1459">
        <v>6</v>
      </c>
      <c r="G1459">
        <v>54</v>
      </c>
      <c r="H1459">
        <v>49739</v>
      </c>
      <c r="I1459">
        <v>443</v>
      </c>
      <c r="J1459" t="s">
        <v>19</v>
      </c>
      <c r="K1459">
        <v>2169012950</v>
      </c>
      <c r="L1459">
        <v>6</v>
      </c>
    </row>
    <row r="1460" spans="1:12" x14ac:dyDescent="0.25">
      <c r="A1460">
        <v>1458</v>
      </c>
      <c r="B1460">
        <v>1459</v>
      </c>
      <c r="C1460" s="1">
        <v>45503.110688136578</v>
      </c>
      <c r="D1460" t="s">
        <v>11</v>
      </c>
      <c r="E1460" t="s">
        <v>34</v>
      </c>
      <c r="F1460">
        <v>6</v>
      </c>
      <c r="G1460">
        <v>320</v>
      </c>
      <c r="H1460">
        <v>49739</v>
      </c>
      <c r="I1460">
        <v>443</v>
      </c>
      <c r="J1460" t="s">
        <v>20</v>
      </c>
      <c r="K1460">
        <v>2169012950</v>
      </c>
      <c r="L1460">
        <v>6</v>
      </c>
    </row>
    <row r="1461" spans="1:12" x14ac:dyDescent="0.25">
      <c r="A1461">
        <v>1459</v>
      </c>
      <c r="B1461">
        <v>1460</v>
      </c>
      <c r="C1461" s="1">
        <v>45503.110688136578</v>
      </c>
      <c r="D1461" t="s">
        <v>34</v>
      </c>
      <c r="E1461" t="s">
        <v>11</v>
      </c>
      <c r="F1461">
        <v>6</v>
      </c>
      <c r="G1461">
        <v>54</v>
      </c>
      <c r="H1461">
        <v>443</v>
      </c>
      <c r="I1461">
        <v>49739</v>
      </c>
      <c r="J1461" t="s">
        <v>19</v>
      </c>
      <c r="K1461">
        <v>603382049</v>
      </c>
      <c r="L1461">
        <v>3</v>
      </c>
    </row>
    <row r="1462" spans="1:12" x14ac:dyDescent="0.25">
      <c r="A1462">
        <v>1460</v>
      </c>
      <c r="B1462">
        <v>1461</v>
      </c>
      <c r="C1462" s="1">
        <v>45503.110688321758</v>
      </c>
      <c r="D1462" t="s">
        <v>33</v>
      </c>
      <c r="E1462" t="s">
        <v>11</v>
      </c>
      <c r="F1462">
        <v>6</v>
      </c>
      <c r="G1462">
        <v>1418</v>
      </c>
      <c r="H1462">
        <v>443</v>
      </c>
      <c r="I1462">
        <v>49738</v>
      </c>
      <c r="J1462" t="s">
        <v>20</v>
      </c>
      <c r="K1462">
        <v>726259027</v>
      </c>
      <c r="L1462">
        <v>3</v>
      </c>
    </row>
    <row r="1463" spans="1:12" x14ac:dyDescent="0.25">
      <c r="A1463">
        <v>1461</v>
      </c>
      <c r="B1463">
        <v>1462</v>
      </c>
      <c r="C1463" s="1">
        <v>45503.110688321758</v>
      </c>
      <c r="D1463" t="s">
        <v>11</v>
      </c>
      <c r="E1463" t="s">
        <v>33</v>
      </c>
      <c r="F1463">
        <v>6</v>
      </c>
      <c r="G1463">
        <v>54</v>
      </c>
      <c r="H1463">
        <v>49738</v>
      </c>
      <c r="I1463">
        <v>443</v>
      </c>
      <c r="J1463" t="s">
        <v>19</v>
      </c>
      <c r="K1463">
        <v>3488111968</v>
      </c>
      <c r="L1463">
        <v>6</v>
      </c>
    </row>
    <row r="1464" spans="1:12" x14ac:dyDescent="0.25">
      <c r="A1464">
        <v>1462</v>
      </c>
      <c r="B1464">
        <v>1463</v>
      </c>
      <c r="C1464" s="1">
        <v>45503.110688333334</v>
      </c>
      <c r="D1464" t="s">
        <v>33</v>
      </c>
      <c r="E1464" t="s">
        <v>11</v>
      </c>
      <c r="F1464">
        <v>6</v>
      </c>
      <c r="G1464">
        <v>1514</v>
      </c>
      <c r="H1464">
        <v>443</v>
      </c>
      <c r="I1464">
        <v>49738</v>
      </c>
      <c r="J1464" t="s">
        <v>19</v>
      </c>
      <c r="K1464">
        <v>726260391</v>
      </c>
      <c r="L1464">
        <v>3</v>
      </c>
    </row>
    <row r="1465" spans="1:12" x14ac:dyDescent="0.25">
      <c r="A1465">
        <v>1463</v>
      </c>
      <c r="B1465">
        <v>1464</v>
      </c>
      <c r="C1465" s="1">
        <v>45503.110688333334</v>
      </c>
      <c r="D1465" t="s">
        <v>33</v>
      </c>
      <c r="E1465" t="s">
        <v>11</v>
      </c>
      <c r="F1465">
        <v>6</v>
      </c>
      <c r="G1465">
        <v>1514</v>
      </c>
      <c r="H1465">
        <v>443</v>
      </c>
      <c r="I1465">
        <v>49738</v>
      </c>
      <c r="J1465" t="s">
        <v>19</v>
      </c>
      <c r="K1465">
        <v>726261851</v>
      </c>
      <c r="L1465">
        <v>3</v>
      </c>
    </row>
    <row r="1466" spans="1:12" x14ac:dyDescent="0.25">
      <c r="A1466">
        <v>1464</v>
      </c>
      <c r="B1466">
        <v>1465</v>
      </c>
      <c r="C1466" s="1">
        <v>45503.110688333334</v>
      </c>
      <c r="D1466" t="s">
        <v>33</v>
      </c>
      <c r="E1466" t="s">
        <v>11</v>
      </c>
      <c r="F1466">
        <v>6</v>
      </c>
      <c r="G1466">
        <v>1514</v>
      </c>
      <c r="H1466">
        <v>443</v>
      </c>
      <c r="I1466">
        <v>49738</v>
      </c>
      <c r="J1466" t="s">
        <v>19</v>
      </c>
      <c r="K1466">
        <v>726263311</v>
      </c>
      <c r="L1466">
        <v>3</v>
      </c>
    </row>
    <row r="1467" spans="1:12" x14ac:dyDescent="0.25">
      <c r="A1467">
        <v>1465</v>
      </c>
      <c r="B1467">
        <v>1466</v>
      </c>
      <c r="C1467" s="1">
        <v>45503.110688333334</v>
      </c>
      <c r="D1467" t="s">
        <v>33</v>
      </c>
      <c r="E1467" t="s">
        <v>11</v>
      </c>
      <c r="F1467">
        <v>6</v>
      </c>
      <c r="G1467">
        <v>508</v>
      </c>
      <c r="H1467">
        <v>443</v>
      </c>
      <c r="I1467">
        <v>49738</v>
      </c>
      <c r="J1467" t="s">
        <v>20</v>
      </c>
      <c r="K1467">
        <v>726264771</v>
      </c>
      <c r="L1467">
        <v>3</v>
      </c>
    </row>
    <row r="1468" spans="1:12" x14ac:dyDescent="0.25">
      <c r="A1468">
        <v>1466</v>
      </c>
      <c r="B1468">
        <v>1467</v>
      </c>
      <c r="C1468" s="1">
        <v>45503.110688333334</v>
      </c>
      <c r="D1468" t="s">
        <v>11</v>
      </c>
      <c r="E1468" t="s">
        <v>33</v>
      </c>
      <c r="F1468">
        <v>6</v>
      </c>
      <c r="G1468">
        <v>54</v>
      </c>
      <c r="H1468">
        <v>49738</v>
      </c>
      <c r="I1468">
        <v>443</v>
      </c>
      <c r="J1468" t="s">
        <v>19</v>
      </c>
      <c r="K1468">
        <v>3488111968</v>
      </c>
      <c r="L1468">
        <v>6</v>
      </c>
    </row>
    <row r="1469" spans="1:12" x14ac:dyDescent="0.25">
      <c r="A1469">
        <v>1467</v>
      </c>
      <c r="B1469">
        <v>1468</v>
      </c>
      <c r="C1469" s="1">
        <v>45503.110688414352</v>
      </c>
      <c r="D1469" t="s">
        <v>11</v>
      </c>
      <c r="E1469" t="s">
        <v>33</v>
      </c>
      <c r="F1469">
        <v>6</v>
      </c>
      <c r="G1469">
        <v>212</v>
      </c>
      <c r="H1469">
        <v>49738</v>
      </c>
      <c r="I1469">
        <v>443</v>
      </c>
      <c r="J1469" t="s">
        <v>20</v>
      </c>
      <c r="K1469">
        <v>3488111968</v>
      </c>
      <c r="L1469">
        <v>6</v>
      </c>
    </row>
    <row r="1470" spans="1:12" x14ac:dyDescent="0.25">
      <c r="A1470">
        <v>1468</v>
      </c>
      <c r="B1470">
        <v>1469</v>
      </c>
      <c r="C1470" s="1">
        <v>45503.110688414352</v>
      </c>
      <c r="D1470" t="s">
        <v>33</v>
      </c>
      <c r="E1470" t="s">
        <v>11</v>
      </c>
      <c r="F1470">
        <v>6</v>
      </c>
      <c r="G1470">
        <v>54</v>
      </c>
      <c r="H1470">
        <v>443</v>
      </c>
      <c r="I1470">
        <v>49738</v>
      </c>
      <c r="J1470" t="s">
        <v>19</v>
      </c>
      <c r="K1470">
        <v>726265225</v>
      </c>
      <c r="L1470">
        <v>3</v>
      </c>
    </row>
    <row r="1471" spans="1:12" x14ac:dyDescent="0.25">
      <c r="A1471">
        <v>1469</v>
      </c>
      <c r="B1471">
        <v>1470</v>
      </c>
      <c r="C1471" s="1">
        <v>45503.110688946763</v>
      </c>
      <c r="D1471" t="s">
        <v>34</v>
      </c>
      <c r="E1471" t="s">
        <v>11</v>
      </c>
      <c r="F1471">
        <v>6</v>
      </c>
      <c r="G1471">
        <v>1430</v>
      </c>
      <c r="H1471">
        <v>443</v>
      </c>
      <c r="I1471">
        <v>49739</v>
      </c>
      <c r="J1471" t="s">
        <v>20</v>
      </c>
      <c r="K1471">
        <v>603382049</v>
      </c>
      <c r="L1471">
        <v>3</v>
      </c>
    </row>
    <row r="1472" spans="1:12" x14ac:dyDescent="0.25">
      <c r="A1472">
        <v>1470</v>
      </c>
      <c r="B1472">
        <v>1471</v>
      </c>
      <c r="C1472" s="1">
        <v>45503.110688946763</v>
      </c>
      <c r="D1472" t="s">
        <v>11</v>
      </c>
      <c r="E1472" t="s">
        <v>34</v>
      </c>
      <c r="F1472">
        <v>6</v>
      </c>
      <c r="G1472">
        <v>54</v>
      </c>
      <c r="H1472">
        <v>49739</v>
      </c>
      <c r="I1472">
        <v>443</v>
      </c>
      <c r="J1472" t="s">
        <v>19</v>
      </c>
      <c r="K1472">
        <v>2169013216</v>
      </c>
      <c r="L1472">
        <v>6</v>
      </c>
    </row>
    <row r="1473" spans="1:12" x14ac:dyDescent="0.25">
      <c r="A1473">
        <v>1471</v>
      </c>
      <c r="B1473">
        <v>1472</v>
      </c>
      <c r="C1473" s="1">
        <v>45503.110689201392</v>
      </c>
      <c r="D1473" t="s">
        <v>34</v>
      </c>
      <c r="E1473" t="s">
        <v>11</v>
      </c>
      <c r="F1473">
        <v>6</v>
      </c>
      <c r="G1473">
        <v>1514</v>
      </c>
      <c r="H1473">
        <v>443</v>
      </c>
      <c r="I1473">
        <v>49739</v>
      </c>
      <c r="J1473" t="s">
        <v>19</v>
      </c>
      <c r="K1473">
        <v>603383425</v>
      </c>
      <c r="L1473">
        <v>3</v>
      </c>
    </row>
    <row r="1474" spans="1:12" x14ac:dyDescent="0.25">
      <c r="A1474">
        <v>1472</v>
      </c>
      <c r="B1474">
        <v>1473</v>
      </c>
      <c r="C1474" s="1">
        <v>45503.110689201392</v>
      </c>
      <c r="D1474" t="s">
        <v>34</v>
      </c>
      <c r="E1474" t="s">
        <v>11</v>
      </c>
      <c r="F1474">
        <v>6</v>
      </c>
      <c r="G1474">
        <v>1514</v>
      </c>
      <c r="H1474">
        <v>443</v>
      </c>
      <c r="I1474">
        <v>49739</v>
      </c>
      <c r="J1474" t="s">
        <v>19</v>
      </c>
      <c r="K1474">
        <v>603384885</v>
      </c>
      <c r="L1474">
        <v>3</v>
      </c>
    </row>
    <row r="1475" spans="1:12" x14ac:dyDescent="0.25">
      <c r="A1475">
        <v>1473</v>
      </c>
      <c r="B1475">
        <v>1474</v>
      </c>
      <c r="C1475" s="1">
        <v>45503.110689201392</v>
      </c>
      <c r="D1475" t="s">
        <v>34</v>
      </c>
      <c r="E1475" t="s">
        <v>11</v>
      </c>
      <c r="F1475">
        <v>6</v>
      </c>
      <c r="G1475">
        <v>1514</v>
      </c>
      <c r="H1475">
        <v>443</v>
      </c>
      <c r="I1475">
        <v>49739</v>
      </c>
      <c r="J1475" t="s">
        <v>19</v>
      </c>
      <c r="K1475">
        <v>603386345</v>
      </c>
      <c r="L1475">
        <v>3</v>
      </c>
    </row>
    <row r="1476" spans="1:12" x14ac:dyDescent="0.25">
      <c r="A1476">
        <v>1474</v>
      </c>
      <c r="B1476">
        <v>1475</v>
      </c>
      <c r="C1476" s="1">
        <v>45503.110689201392</v>
      </c>
      <c r="D1476" t="s">
        <v>34</v>
      </c>
      <c r="E1476" t="s">
        <v>11</v>
      </c>
      <c r="F1476">
        <v>6</v>
      </c>
      <c r="G1476">
        <v>476</v>
      </c>
      <c r="H1476">
        <v>443</v>
      </c>
      <c r="I1476">
        <v>49739</v>
      </c>
      <c r="J1476" t="s">
        <v>20</v>
      </c>
      <c r="K1476">
        <v>603387805</v>
      </c>
      <c r="L1476">
        <v>3</v>
      </c>
    </row>
    <row r="1477" spans="1:12" x14ac:dyDescent="0.25">
      <c r="A1477">
        <v>1475</v>
      </c>
      <c r="B1477">
        <v>1476</v>
      </c>
      <c r="C1477" s="1">
        <v>45503.110689212961</v>
      </c>
      <c r="D1477" t="s">
        <v>11</v>
      </c>
      <c r="E1477" t="s">
        <v>34</v>
      </c>
      <c r="F1477">
        <v>6</v>
      </c>
      <c r="G1477">
        <v>54</v>
      </c>
      <c r="H1477">
        <v>49739</v>
      </c>
      <c r="I1477">
        <v>443</v>
      </c>
      <c r="J1477" t="s">
        <v>19</v>
      </c>
      <c r="K1477">
        <v>2169013216</v>
      </c>
      <c r="L1477">
        <v>6</v>
      </c>
    </row>
    <row r="1478" spans="1:12" x14ac:dyDescent="0.25">
      <c r="A1478">
        <v>1476</v>
      </c>
      <c r="B1478">
        <v>1477</v>
      </c>
      <c r="C1478" s="1">
        <v>45503.110689409725</v>
      </c>
      <c r="D1478" t="s">
        <v>11</v>
      </c>
      <c r="E1478" t="s">
        <v>34</v>
      </c>
      <c r="F1478">
        <v>6</v>
      </c>
      <c r="G1478">
        <v>147</v>
      </c>
      <c r="H1478">
        <v>49739</v>
      </c>
      <c r="I1478">
        <v>443</v>
      </c>
      <c r="J1478" t="s">
        <v>20</v>
      </c>
      <c r="K1478">
        <v>2169013216</v>
      </c>
      <c r="L1478">
        <v>6</v>
      </c>
    </row>
    <row r="1479" spans="1:12" x14ac:dyDescent="0.25">
      <c r="A1479">
        <v>1477</v>
      </c>
      <c r="B1479">
        <v>1478</v>
      </c>
      <c r="C1479" s="1">
        <v>45503.110689409725</v>
      </c>
      <c r="D1479" t="s">
        <v>34</v>
      </c>
      <c r="E1479" t="s">
        <v>11</v>
      </c>
      <c r="F1479">
        <v>6</v>
      </c>
      <c r="G1479">
        <v>54</v>
      </c>
      <c r="H1479">
        <v>443</v>
      </c>
      <c r="I1479">
        <v>49739</v>
      </c>
      <c r="J1479" t="s">
        <v>19</v>
      </c>
      <c r="K1479">
        <v>603388227</v>
      </c>
      <c r="L1479">
        <v>3</v>
      </c>
    </row>
    <row r="1480" spans="1:12" x14ac:dyDescent="0.25">
      <c r="A1480">
        <v>1478</v>
      </c>
      <c r="B1480">
        <v>1479</v>
      </c>
      <c r="C1480" s="1">
        <v>45503.110689479166</v>
      </c>
      <c r="D1480" t="s">
        <v>33</v>
      </c>
      <c r="E1480" t="s">
        <v>11</v>
      </c>
      <c r="F1480">
        <v>6</v>
      </c>
      <c r="G1480">
        <v>105</v>
      </c>
      <c r="H1480">
        <v>443</v>
      </c>
      <c r="I1480">
        <v>49738</v>
      </c>
      <c r="J1480" t="s">
        <v>20</v>
      </c>
      <c r="K1480">
        <v>726265225</v>
      </c>
      <c r="L1480">
        <v>3</v>
      </c>
    </row>
    <row r="1481" spans="1:12" x14ac:dyDescent="0.25">
      <c r="A1481">
        <v>1479</v>
      </c>
      <c r="B1481">
        <v>1480</v>
      </c>
      <c r="C1481" s="1">
        <v>45503.110689479166</v>
      </c>
      <c r="D1481" t="s">
        <v>11</v>
      </c>
      <c r="E1481" t="s">
        <v>33</v>
      </c>
      <c r="F1481">
        <v>6</v>
      </c>
      <c r="G1481">
        <v>54</v>
      </c>
      <c r="H1481">
        <v>49738</v>
      </c>
      <c r="I1481">
        <v>443</v>
      </c>
      <c r="J1481" t="s">
        <v>19</v>
      </c>
      <c r="K1481">
        <v>3488112126</v>
      </c>
      <c r="L1481">
        <v>6</v>
      </c>
    </row>
    <row r="1482" spans="1:12" x14ac:dyDescent="0.25">
      <c r="A1482">
        <v>1480</v>
      </c>
      <c r="B1482">
        <v>1481</v>
      </c>
      <c r="C1482" s="1">
        <v>45503.110689490743</v>
      </c>
      <c r="D1482" t="s">
        <v>11</v>
      </c>
      <c r="E1482" t="s">
        <v>33</v>
      </c>
      <c r="F1482">
        <v>6</v>
      </c>
      <c r="G1482">
        <v>598</v>
      </c>
      <c r="H1482">
        <v>49738</v>
      </c>
      <c r="I1482">
        <v>443</v>
      </c>
      <c r="J1482" t="s">
        <v>20</v>
      </c>
      <c r="K1482">
        <v>3488112126</v>
      </c>
      <c r="L1482">
        <v>6</v>
      </c>
    </row>
    <row r="1483" spans="1:12" x14ac:dyDescent="0.25">
      <c r="A1483">
        <v>1481</v>
      </c>
      <c r="B1483">
        <v>1482</v>
      </c>
      <c r="C1483" s="1">
        <v>45503.110689490743</v>
      </c>
      <c r="D1483" t="s">
        <v>33</v>
      </c>
      <c r="E1483" t="s">
        <v>11</v>
      </c>
      <c r="F1483">
        <v>6</v>
      </c>
      <c r="G1483">
        <v>54</v>
      </c>
      <c r="H1483">
        <v>443</v>
      </c>
      <c r="I1483">
        <v>49738</v>
      </c>
      <c r="J1483" t="s">
        <v>19</v>
      </c>
      <c r="K1483">
        <v>726265276</v>
      </c>
      <c r="L1483">
        <v>3</v>
      </c>
    </row>
    <row r="1484" spans="1:12" x14ac:dyDescent="0.25">
      <c r="A1484">
        <v>1482</v>
      </c>
      <c r="B1484">
        <v>1483</v>
      </c>
      <c r="C1484" s="1">
        <v>45503.110690185182</v>
      </c>
      <c r="D1484" t="s">
        <v>34</v>
      </c>
      <c r="E1484" t="s">
        <v>11</v>
      </c>
      <c r="F1484">
        <v>6</v>
      </c>
      <c r="G1484">
        <v>105</v>
      </c>
      <c r="H1484">
        <v>443</v>
      </c>
      <c r="I1484">
        <v>49739</v>
      </c>
      <c r="J1484" t="s">
        <v>20</v>
      </c>
      <c r="K1484">
        <v>603388227</v>
      </c>
      <c r="L1484">
        <v>3</v>
      </c>
    </row>
    <row r="1485" spans="1:12" x14ac:dyDescent="0.25">
      <c r="A1485">
        <v>1483</v>
      </c>
      <c r="B1485">
        <v>1484</v>
      </c>
      <c r="C1485" s="1">
        <v>45503.110690196758</v>
      </c>
      <c r="D1485" t="s">
        <v>11</v>
      </c>
      <c r="E1485" t="s">
        <v>34</v>
      </c>
      <c r="F1485">
        <v>6</v>
      </c>
      <c r="G1485">
        <v>54</v>
      </c>
      <c r="H1485">
        <v>49739</v>
      </c>
      <c r="I1485">
        <v>443</v>
      </c>
      <c r="J1485" t="s">
        <v>19</v>
      </c>
      <c r="K1485">
        <v>2169013309</v>
      </c>
      <c r="L1485">
        <v>6</v>
      </c>
    </row>
    <row r="1486" spans="1:12" x14ac:dyDescent="0.25">
      <c r="A1486">
        <v>1484</v>
      </c>
      <c r="B1486">
        <v>1485</v>
      </c>
      <c r="C1486" s="1">
        <v>45503.110690208334</v>
      </c>
      <c r="D1486" t="s">
        <v>11</v>
      </c>
      <c r="E1486" t="s">
        <v>34</v>
      </c>
      <c r="F1486">
        <v>6</v>
      </c>
      <c r="G1486">
        <v>425</v>
      </c>
      <c r="H1486">
        <v>49739</v>
      </c>
      <c r="I1486">
        <v>443</v>
      </c>
      <c r="J1486" t="s">
        <v>20</v>
      </c>
      <c r="K1486">
        <v>2169013309</v>
      </c>
      <c r="L1486">
        <v>6</v>
      </c>
    </row>
    <row r="1487" spans="1:12" x14ac:dyDescent="0.25">
      <c r="A1487">
        <v>1485</v>
      </c>
      <c r="B1487">
        <v>1486</v>
      </c>
      <c r="C1487" s="1">
        <v>45503.110690208334</v>
      </c>
      <c r="D1487" t="s">
        <v>34</v>
      </c>
      <c r="E1487" t="s">
        <v>11</v>
      </c>
      <c r="F1487">
        <v>6</v>
      </c>
      <c r="G1487">
        <v>54</v>
      </c>
      <c r="H1487">
        <v>443</v>
      </c>
      <c r="I1487">
        <v>49739</v>
      </c>
      <c r="J1487" t="s">
        <v>19</v>
      </c>
      <c r="K1487">
        <v>603388278</v>
      </c>
      <c r="L1487">
        <v>3</v>
      </c>
    </row>
    <row r="1488" spans="1:12" x14ac:dyDescent="0.25">
      <c r="A1488">
        <v>1486</v>
      </c>
      <c r="B1488">
        <v>1487</v>
      </c>
      <c r="C1488" s="1">
        <v>45503.110690474539</v>
      </c>
      <c r="D1488" t="s">
        <v>33</v>
      </c>
      <c r="E1488" t="s">
        <v>11</v>
      </c>
      <c r="F1488">
        <v>6</v>
      </c>
      <c r="G1488">
        <v>1418</v>
      </c>
      <c r="H1488">
        <v>443</v>
      </c>
      <c r="I1488">
        <v>49738</v>
      </c>
      <c r="J1488" t="s">
        <v>20</v>
      </c>
      <c r="K1488">
        <v>726265276</v>
      </c>
      <c r="L1488">
        <v>3</v>
      </c>
    </row>
    <row r="1489" spans="1:12" x14ac:dyDescent="0.25">
      <c r="A1489">
        <v>1487</v>
      </c>
      <c r="B1489">
        <v>1488</v>
      </c>
      <c r="C1489" s="1">
        <v>45503.110690474539</v>
      </c>
      <c r="D1489" t="s">
        <v>11</v>
      </c>
      <c r="E1489" t="s">
        <v>33</v>
      </c>
      <c r="F1489">
        <v>6</v>
      </c>
      <c r="G1489">
        <v>54</v>
      </c>
      <c r="H1489">
        <v>49738</v>
      </c>
      <c r="I1489">
        <v>443</v>
      </c>
      <c r="J1489" t="s">
        <v>19</v>
      </c>
      <c r="K1489">
        <v>3488112670</v>
      </c>
      <c r="L1489">
        <v>6</v>
      </c>
    </row>
    <row r="1490" spans="1:12" x14ac:dyDescent="0.25">
      <c r="A1490">
        <v>1488</v>
      </c>
      <c r="B1490">
        <v>1489</v>
      </c>
      <c r="C1490" s="1">
        <v>45503.110690717593</v>
      </c>
      <c r="D1490" t="s">
        <v>33</v>
      </c>
      <c r="E1490" t="s">
        <v>11</v>
      </c>
      <c r="F1490">
        <v>6</v>
      </c>
      <c r="G1490">
        <v>60</v>
      </c>
      <c r="H1490">
        <v>443</v>
      </c>
      <c r="I1490">
        <v>49738</v>
      </c>
      <c r="J1490" t="s">
        <v>20</v>
      </c>
      <c r="K1490">
        <v>726266640</v>
      </c>
      <c r="L1490">
        <v>3</v>
      </c>
    </row>
    <row r="1491" spans="1:12" x14ac:dyDescent="0.25">
      <c r="A1491">
        <v>1489</v>
      </c>
      <c r="B1491">
        <v>1490</v>
      </c>
      <c r="C1491" s="1">
        <v>45503.110690729169</v>
      </c>
      <c r="D1491" t="s">
        <v>11</v>
      </c>
      <c r="E1491" t="s">
        <v>33</v>
      </c>
      <c r="F1491">
        <v>6</v>
      </c>
      <c r="G1491">
        <v>54</v>
      </c>
      <c r="H1491">
        <v>49738</v>
      </c>
      <c r="I1491">
        <v>443</v>
      </c>
      <c r="J1491" t="s">
        <v>19</v>
      </c>
      <c r="K1491">
        <v>3488112670</v>
      </c>
      <c r="L1491">
        <v>6</v>
      </c>
    </row>
    <row r="1492" spans="1:12" x14ac:dyDescent="0.25">
      <c r="A1492">
        <v>1490</v>
      </c>
      <c r="B1492">
        <v>1491</v>
      </c>
      <c r="C1492" s="1">
        <v>45503.110691041664</v>
      </c>
      <c r="D1492" t="s">
        <v>34</v>
      </c>
      <c r="E1492" t="s">
        <v>11</v>
      </c>
      <c r="F1492">
        <v>6</v>
      </c>
      <c r="G1492">
        <v>454</v>
      </c>
      <c r="H1492">
        <v>443</v>
      </c>
      <c r="I1492">
        <v>49739</v>
      </c>
      <c r="J1492" t="s">
        <v>20</v>
      </c>
      <c r="K1492">
        <v>603388278</v>
      </c>
      <c r="L1492">
        <v>3</v>
      </c>
    </row>
    <row r="1493" spans="1:12" x14ac:dyDescent="0.25">
      <c r="A1493">
        <v>1491</v>
      </c>
      <c r="B1493">
        <v>1492</v>
      </c>
      <c r="C1493" s="1">
        <v>45503.110691041664</v>
      </c>
      <c r="D1493" t="s">
        <v>11</v>
      </c>
      <c r="E1493" t="s">
        <v>34</v>
      </c>
      <c r="F1493">
        <v>6</v>
      </c>
      <c r="G1493">
        <v>54</v>
      </c>
      <c r="H1493">
        <v>49739</v>
      </c>
      <c r="I1493">
        <v>443</v>
      </c>
      <c r="J1493" t="s">
        <v>19</v>
      </c>
      <c r="K1493">
        <v>2169013680</v>
      </c>
      <c r="L1493">
        <v>6</v>
      </c>
    </row>
    <row r="1494" spans="1:12" x14ac:dyDescent="0.25">
      <c r="A1494">
        <v>1492</v>
      </c>
      <c r="B1494">
        <v>1493</v>
      </c>
      <c r="C1494" s="1">
        <v>45503.110691064816</v>
      </c>
      <c r="D1494" t="s">
        <v>11</v>
      </c>
      <c r="E1494" t="s">
        <v>14</v>
      </c>
      <c r="F1494">
        <v>17</v>
      </c>
      <c r="G1494">
        <v>76</v>
      </c>
      <c r="H1494">
        <v>62463</v>
      </c>
      <c r="I1494">
        <v>53</v>
      </c>
      <c r="L1494">
        <v>1</v>
      </c>
    </row>
    <row r="1495" spans="1:12" x14ac:dyDescent="0.25">
      <c r="A1495">
        <v>1493</v>
      </c>
      <c r="B1495">
        <v>1494</v>
      </c>
      <c r="C1495" s="1">
        <v>45503.110691585651</v>
      </c>
      <c r="D1495" t="s">
        <v>14</v>
      </c>
      <c r="E1495" t="s">
        <v>11</v>
      </c>
      <c r="F1495">
        <v>17</v>
      </c>
      <c r="G1495">
        <v>170</v>
      </c>
      <c r="H1495">
        <v>53</v>
      </c>
      <c r="I1495">
        <v>62463</v>
      </c>
      <c r="L1495">
        <v>4</v>
      </c>
    </row>
    <row r="1496" spans="1:12" x14ac:dyDescent="0.25">
      <c r="A1496">
        <v>1494</v>
      </c>
      <c r="B1496">
        <v>1495</v>
      </c>
      <c r="C1496" s="1">
        <v>45503.11069159722</v>
      </c>
      <c r="D1496" t="s">
        <v>11</v>
      </c>
      <c r="E1496" t="s">
        <v>35</v>
      </c>
      <c r="F1496">
        <v>6</v>
      </c>
      <c r="G1496">
        <v>66</v>
      </c>
      <c r="H1496">
        <v>49740</v>
      </c>
      <c r="I1496">
        <v>443</v>
      </c>
      <c r="J1496" t="s">
        <v>17</v>
      </c>
      <c r="K1496">
        <v>2072695536</v>
      </c>
      <c r="L1496">
        <v>6</v>
      </c>
    </row>
    <row r="1497" spans="1:12" x14ac:dyDescent="0.25">
      <c r="A1497">
        <v>1495</v>
      </c>
      <c r="B1497">
        <v>1496</v>
      </c>
      <c r="C1497" s="1">
        <v>45503.110692546295</v>
      </c>
      <c r="D1497" t="s">
        <v>35</v>
      </c>
      <c r="E1497" t="s">
        <v>11</v>
      </c>
      <c r="F1497">
        <v>6</v>
      </c>
      <c r="G1497">
        <v>58</v>
      </c>
      <c r="H1497">
        <v>443</v>
      </c>
      <c r="I1497">
        <v>49740</v>
      </c>
      <c r="J1497" t="s">
        <v>18</v>
      </c>
      <c r="K1497">
        <v>3990239001</v>
      </c>
      <c r="L1497">
        <v>3</v>
      </c>
    </row>
    <row r="1498" spans="1:12" x14ac:dyDescent="0.25">
      <c r="A1498">
        <v>1496</v>
      </c>
      <c r="B1498">
        <v>1497</v>
      </c>
      <c r="C1498" s="1">
        <v>45503.110692557872</v>
      </c>
      <c r="D1498" t="s">
        <v>11</v>
      </c>
      <c r="E1498" t="s">
        <v>35</v>
      </c>
      <c r="F1498">
        <v>6</v>
      </c>
      <c r="G1498">
        <v>54</v>
      </c>
      <c r="H1498">
        <v>49740</v>
      </c>
      <c r="I1498">
        <v>443</v>
      </c>
      <c r="J1498" t="s">
        <v>19</v>
      </c>
      <c r="K1498">
        <v>2072695537</v>
      </c>
      <c r="L1498">
        <v>6</v>
      </c>
    </row>
    <row r="1499" spans="1:12" x14ac:dyDescent="0.25">
      <c r="A1499">
        <v>1497</v>
      </c>
      <c r="B1499">
        <v>1498</v>
      </c>
      <c r="C1499" s="1">
        <v>45503.110692581016</v>
      </c>
      <c r="D1499" t="s">
        <v>11</v>
      </c>
      <c r="E1499" t="s">
        <v>35</v>
      </c>
      <c r="F1499">
        <v>6</v>
      </c>
      <c r="G1499">
        <v>326</v>
      </c>
      <c r="H1499">
        <v>49740</v>
      </c>
      <c r="I1499">
        <v>443</v>
      </c>
      <c r="J1499" t="s">
        <v>20</v>
      </c>
      <c r="K1499">
        <v>2072695537</v>
      </c>
      <c r="L1499">
        <v>6</v>
      </c>
    </row>
    <row r="1500" spans="1:12" x14ac:dyDescent="0.25">
      <c r="A1500">
        <v>1498</v>
      </c>
      <c r="B1500">
        <v>1499</v>
      </c>
      <c r="C1500" s="1">
        <v>45503.110692581016</v>
      </c>
      <c r="D1500" t="s">
        <v>35</v>
      </c>
      <c r="E1500" t="s">
        <v>11</v>
      </c>
      <c r="F1500">
        <v>6</v>
      </c>
      <c r="G1500">
        <v>54</v>
      </c>
      <c r="H1500">
        <v>443</v>
      </c>
      <c r="I1500">
        <v>49740</v>
      </c>
      <c r="J1500" t="s">
        <v>19</v>
      </c>
      <c r="K1500">
        <v>3990239002</v>
      </c>
      <c r="L1500">
        <v>3</v>
      </c>
    </row>
    <row r="1501" spans="1:12" x14ac:dyDescent="0.25">
      <c r="A1501">
        <v>1499</v>
      </c>
      <c r="B1501">
        <v>1500</v>
      </c>
      <c r="C1501" s="1">
        <v>45503.110693842595</v>
      </c>
      <c r="D1501" t="s">
        <v>35</v>
      </c>
      <c r="E1501" t="s">
        <v>11</v>
      </c>
      <c r="F1501">
        <v>6</v>
      </c>
      <c r="G1501">
        <v>1514</v>
      </c>
      <c r="H1501">
        <v>443</v>
      </c>
      <c r="I1501">
        <v>49740</v>
      </c>
      <c r="J1501" t="s">
        <v>19</v>
      </c>
      <c r="K1501">
        <v>3990239002</v>
      </c>
      <c r="L1501">
        <v>3</v>
      </c>
    </row>
    <row r="1502" spans="1:12" x14ac:dyDescent="0.25">
      <c r="A1502">
        <v>1500</v>
      </c>
      <c r="B1502">
        <v>1501</v>
      </c>
      <c r="C1502" s="1">
        <v>45503.110693842595</v>
      </c>
      <c r="D1502" t="s">
        <v>35</v>
      </c>
      <c r="E1502" t="s">
        <v>11</v>
      </c>
      <c r="F1502">
        <v>6</v>
      </c>
      <c r="G1502">
        <v>1514</v>
      </c>
      <c r="H1502">
        <v>443</v>
      </c>
      <c r="I1502">
        <v>49740</v>
      </c>
      <c r="J1502" t="s">
        <v>19</v>
      </c>
      <c r="K1502">
        <v>3990240462</v>
      </c>
      <c r="L1502">
        <v>3</v>
      </c>
    </row>
    <row r="1503" spans="1:12" x14ac:dyDescent="0.25">
      <c r="A1503">
        <v>1501</v>
      </c>
      <c r="B1503">
        <v>1502</v>
      </c>
      <c r="C1503" s="1">
        <v>45503.110693842595</v>
      </c>
      <c r="D1503" t="s">
        <v>35</v>
      </c>
      <c r="E1503" t="s">
        <v>11</v>
      </c>
      <c r="F1503">
        <v>6</v>
      </c>
      <c r="G1503">
        <v>1230</v>
      </c>
      <c r="H1503">
        <v>443</v>
      </c>
      <c r="I1503">
        <v>49740</v>
      </c>
      <c r="J1503" t="s">
        <v>20</v>
      </c>
      <c r="K1503">
        <v>3990241922</v>
      </c>
      <c r="L1503">
        <v>3</v>
      </c>
    </row>
    <row r="1504" spans="1:12" x14ac:dyDescent="0.25">
      <c r="A1504">
        <v>1502</v>
      </c>
      <c r="B1504">
        <v>1503</v>
      </c>
      <c r="C1504" s="1">
        <v>45503.110693854163</v>
      </c>
      <c r="D1504" t="s">
        <v>11</v>
      </c>
      <c r="E1504" t="s">
        <v>35</v>
      </c>
      <c r="F1504">
        <v>6</v>
      </c>
      <c r="G1504">
        <v>54</v>
      </c>
      <c r="H1504">
        <v>49740</v>
      </c>
      <c r="I1504">
        <v>443</v>
      </c>
      <c r="J1504" t="s">
        <v>19</v>
      </c>
      <c r="K1504">
        <v>2072695809</v>
      </c>
      <c r="L1504">
        <v>6</v>
      </c>
    </row>
    <row r="1505" spans="1:12" x14ac:dyDescent="0.25">
      <c r="A1505">
        <v>1503</v>
      </c>
      <c r="B1505">
        <v>1504</v>
      </c>
      <c r="C1505" s="1">
        <v>45503.110694594907</v>
      </c>
      <c r="D1505" t="s">
        <v>14</v>
      </c>
      <c r="E1505" t="s">
        <v>11</v>
      </c>
      <c r="F1505">
        <v>17</v>
      </c>
      <c r="G1505">
        <v>125</v>
      </c>
      <c r="H1505">
        <v>53</v>
      </c>
      <c r="I1505">
        <v>60777</v>
      </c>
      <c r="L1505">
        <v>4</v>
      </c>
    </row>
    <row r="1506" spans="1:12" x14ac:dyDescent="0.25">
      <c r="A1506">
        <v>1504</v>
      </c>
      <c r="B1506">
        <v>1505</v>
      </c>
      <c r="C1506" s="1">
        <v>45503.110694606483</v>
      </c>
      <c r="D1506" t="s">
        <v>11</v>
      </c>
      <c r="E1506" t="s">
        <v>14</v>
      </c>
      <c r="F1506">
        <v>17</v>
      </c>
      <c r="G1506">
        <v>82</v>
      </c>
      <c r="H1506">
        <v>50203</v>
      </c>
      <c r="I1506">
        <v>53</v>
      </c>
      <c r="L1506">
        <v>1</v>
      </c>
    </row>
    <row r="1507" spans="1:12" x14ac:dyDescent="0.25">
      <c r="A1507">
        <v>1505</v>
      </c>
      <c r="B1507">
        <v>1506</v>
      </c>
      <c r="C1507" s="1">
        <v>45503.110694780094</v>
      </c>
      <c r="D1507" t="s">
        <v>35</v>
      </c>
      <c r="E1507" t="s">
        <v>11</v>
      </c>
      <c r="F1507">
        <v>6</v>
      </c>
      <c r="G1507">
        <v>1418</v>
      </c>
      <c r="H1507">
        <v>443</v>
      </c>
      <c r="I1507">
        <v>49740</v>
      </c>
      <c r="J1507" t="s">
        <v>20</v>
      </c>
      <c r="K1507">
        <v>3990243098</v>
      </c>
      <c r="L1507">
        <v>3</v>
      </c>
    </row>
    <row r="1508" spans="1:12" x14ac:dyDescent="0.25">
      <c r="A1508">
        <v>1506</v>
      </c>
      <c r="B1508">
        <v>1507</v>
      </c>
      <c r="C1508" s="1">
        <v>45503.110694780094</v>
      </c>
      <c r="D1508" t="s">
        <v>11</v>
      </c>
      <c r="E1508" t="s">
        <v>35</v>
      </c>
      <c r="F1508">
        <v>6</v>
      </c>
      <c r="G1508">
        <v>54</v>
      </c>
      <c r="H1508">
        <v>49740</v>
      </c>
      <c r="I1508">
        <v>443</v>
      </c>
      <c r="J1508" t="s">
        <v>19</v>
      </c>
      <c r="K1508">
        <v>2072695809</v>
      </c>
      <c r="L1508">
        <v>6</v>
      </c>
    </row>
    <row r="1509" spans="1:12" x14ac:dyDescent="0.25">
      <c r="A1509">
        <v>1507</v>
      </c>
      <c r="B1509">
        <v>1508</v>
      </c>
      <c r="C1509" s="1">
        <v>45503.110694780094</v>
      </c>
      <c r="D1509" t="s">
        <v>35</v>
      </c>
      <c r="E1509" t="s">
        <v>11</v>
      </c>
      <c r="F1509">
        <v>6</v>
      </c>
      <c r="G1509">
        <v>1347</v>
      </c>
      <c r="H1509">
        <v>443</v>
      </c>
      <c r="I1509">
        <v>49740</v>
      </c>
      <c r="J1509" t="s">
        <v>20</v>
      </c>
      <c r="K1509">
        <v>3990244462</v>
      </c>
      <c r="L1509">
        <v>3</v>
      </c>
    </row>
    <row r="1510" spans="1:12" x14ac:dyDescent="0.25">
      <c r="A1510">
        <v>1508</v>
      </c>
      <c r="B1510">
        <v>1509</v>
      </c>
      <c r="C1510" s="1">
        <v>45503.110694780094</v>
      </c>
      <c r="D1510" t="s">
        <v>11</v>
      </c>
      <c r="E1510" t="s">
        <v>35</v>
      </c>
      <c r="F1510">
        <v>6</v>
      </c>
      <c r="G1510">
        <v>54</v>
      </c>
      <c r="H1510">
        <v>49740</v>
      </c>
      <c r="I1510">
        <v>443</v>
      </c>
      <c r="J1510" t="s">
        <v>19</v>
      </c>
      <c r="K1510">
        <v>2072695809</v>
      </c>
      <c r="L1510">
        <v>6</v>
      </c>
    </row>
    <row r="1511" spans="1:12" x14ac:dyDescent="0.25">
      <c r="A1511">
        <v>1509</v>
      </c>
      <c r="B1511">
        <v>1510</v>
      </c>
      <c r="C1511" s="1">
        <v>45503.110694930554</v>
      </c>
      <c r="D1511" t="s">
        <v>11</v>
      </c>
      <c r="E1511" t="s">
        <v>35</v>
      </c>
      <c r="F1511">
        <v>6</v>
      </c>
      <c r="G1511">
        <v>180</v>
      </c>
      <c r="H1511">
        <v>49740</v>
      </c>
      <c r="I1511">
        <v>443</v>
      </c>
      <c r="J1511" t="s">
        <v>20</v>
      </c>
      <c r="K1511">
        <v>2072695809</v>
      </c>
      <c r="L1511">
        <v>6</v>
      </c>
    </row>
    <row r="1512" spans="1:12" x14ac:dyDescent="0.25">
      <c r="A1512">
        <v>1510</v>
      </c>
      <c r="B1512">
        <v>1511</v>
      </c>
      <c r="C1512" s="1">
        <v>45503.110694930554</v>
      </c>
      <c r="D1512" t="s">
        <v>35</v>
      </c>
      <c r="E1512" t="s">
        <v>11</v>
      </c>
      <c r="F1512">
        <v>6</v>
      </c>
      <c r="G1512">
        <v>54</v>
      </c>
      <c r="H1512">
        <v>443</v>
      </c>
      <c r="I1512">
        <v>49740</v>
      </c>
      <c r="J1512" t="s">
        <v>19</v>
      </c>
      <c r="K1512">
        <v>3990245755</v>
      </c>
      <c r="L1512">
        <v>3</v>
      </c>
    </row>
    <row r="1513" spans="1:12" x14ac:dyDescent="0.25">
      <c r="A1513">
        <v>1511</v>
      </c>
      <c r="B1513">
        <v>1512</v>
      </c>
      <c r="C1513" s="1">
        <v>45503.11069548611</v>
      </c>
      <c r="D1513" t="s">
        <v>14</v>
      </c>
      <c r="E1513" t="s">
        <v>11</v>
      </c>
      <c r="F1513">
        <v>17</v>
      </c>
      <c r="G1513">
        <v>141</v>
      </c>
      <c r="H1513">
        <v>53</v>
      </c>
      <c r="I1513">
        <v>50203</v>
      </c>
      <c r="L1513">
        <v>4</v>
      </c>
    </row>
    <row r="1514" spans="1:12" x14ac:dyDescent="0.25">
      <c r="A1514">
        <v>1512</v>
      </c>
      <c r="B1514">
        <v>1513</v>
      </c>
      <c r="C1514" s="1">
        <v>45503.110695532407</v>
      </c>
      <c r="D1514" t="s">
        <v>11</v>
      </c>
      <c r="E1514" t="s">
        <v>36</v>
      </c>
      <c r="F1514">
        <v>6</v>
      </c>
      <c r="G1514">
        <v>66</v>
      </c>
      <c r="H1514">
        <v>49741</v>
      </c>
      <c r="I1514">
        <v>443</v>
      </c>
      <c r="J1514" t="s">
        <v>17</v>
      </c>
      <c r="K1514">
        <v>1394573321</v>
      </c>
      <c r="L1514">
        <v>6</v>
      </c>
    </row>
    <row r="1515" spans="1:12" x14ac:dyDescent="0.25">
      <c r="A1515">
        <v>1513</v>
      </c>
      <c r="B1515">
        <v>1514</v>
      </c>
      <c r="C1515" s="1">
        <v>45503.110695844909</v>
      </c>
      <c r="D1515" t="s">
        <v>14</v>
      </c>
      <c r="E1515" t="s">
        <v>11</v>
      </c>
      <c r="F1515">
        <v>17</v>
      </c>
      <c r="G1515">
        <v>292</v>
      </c>
      <c r="H1515">
        <v>53</v>
      </c>
      <c r="I1515">
        <v>64662</v>
      </c>
      <c r="L1515">
        <v>4</v>
      </c>
    </row>
    <row r="1516" spans="1:12" x14ac:dyDescent="0.25">
      <c r="A1516">
        <v>1514</v>
      </c>
      <c r="B1516">
        <v>1515</v>
      </c>
      <c r="C1516" s="1">
        <v>45503.110695937503</v>
      </c>
      <c r="D1516" t="s">
        <v>11</v>
      </c>
      <c r="E1516" t="s">
        <v>37</v>
      </c>
      <c r="F1516">
        <v>6</v>
      </c>
      <c r="G1516">
        <v>66</v>
      </c>
      <c r="H1516">
        <v>49742</v>
      </c>
      <c r="I1516">
        <v>443</v>
      </c>
      <c r="J1516" t="s">
        <v>17</v>
      </c>
      <c r="K1516">
        <v>3361986127</v>
      </c>
      <c r="L1516">
        <v>6</v>
      </c>
    </row>
    <row r="1517" spans="1:12" x14ac:dyDescent="0.25">
      <c r="A1517">
        <v>1515</v>
      </c>
      <c r="B1517">
        <v>1516</v>
      </c>
      <c r="C1517" s="1">
        <v>45503.110695937503</v>
      </c>
      <c r="D1517" t="s">
        <v>11</v>
      </c>
      <c r="E1517" t="s">
        <v>37</v>
      </c>
      <c r="F1517">
        <v>6</v>
      </c>
      <c r="G1517">
        <v>66</v>
      </c>
      <c r="H1517">
        <v>49743</v>
      </c>
      <c r="I1517">
        <v>443</v>
      </c>
      <c r="J1517" t="s">
        <v>17</v>
      </c>
      <c r="K1517">
        <v>3572934680</v>
      </c>
      <c r="L1517">
        <v>6</v>
      </c>
    </row>
    <row r="1518" spans="1:12" x14ac:dyDescent="0.25">
      <c r="A1518">
        <v>1516</v>
      </c>
      <c r="B1518">
        <v>1517</v>
      </c>
      <c r="C1518" s="1">
        <v>45503.110695972224</v>
      </c>
      <c r="D1518" t="s">
        <v>35</v>
      </c>
      <c r="E1518" t="s">
        <v>11</v>
      </c>
      <c r="F1518">
        <v>6</v>
      </c>
      <c r="G1518">
        <v>312</v>
      </c>
      <c r="H1518">
        <v>443</v>
      </c>
      <c r="I1518">
        <v>49740</v>
      </c>
      <c r="J1518" t="s">
        <v>20</v>
      </c>
      <c r="K1518">
        <v>3990245755</v>
      </c>
      <c r="L1518">
        <v>3</v>
      </c>
    </row>
    <row r="1519" spans="1:12" x14ac:dyDescent="0.25">
      <c r="A1519">
        <v>1517</v>
      </c>
      <c r="B1519">
        <v>1518</v>
      </c>
      <c r="C1519" s="1">
        <v>45503.110695972224</v>
      </c>
      <c r="D1519" t="s">
        <v>11</v>
      </c>
      <c r="E1519" t="s">
        <v>35</v>
      </c>
      <c r="F1519">
        <v>6</v>
      </c>
      <c r="G1519">
        <v>54</v>
      </c>
      <c r="H1519">
        <v>49740</v>
      </c>
      <c r="I1519">
        <v>443</v>
      </c>
      <c r="J1519" t="s">
        <v>19</v>
      </c>
      <c r="K1519">
        <v>2072695935</v>
      </c>
      <c r="L1519">
        <v>6</v>
      </c>
    </row>
    <row r="1520" spans="1:12" x14ac:dyDescent="0.25">
      <c r="A1520">
        <v>1518</v>
      </c>
      <c r="B1520">
        <v>1519</v>
      </c>
      <c r="C1520" s="1">
        <v>45503.1106959838</v>
      </c>
      <c r="D1520" t="s">
        <v>11</v>
      </c>
      <c r="E1520" t="s">
        <v>35</v>
      </c>
      <c r="F1520">
        <v>6</v>
      </c>
      <c r="G1520">
        <v>393</v>
      </c>
      <c r="H1520">
        <v>49740</v>
      </c>
      <c r="I1520">
        <v>443</v>
      </c>
      <c r="J1520" t="s">
        <v>20</v>
      </c>
      <c r="K1520">
        <v>2072695935</v>
      </c>
      <c r="L1520">
        <v>6</v>
      </c>
    </row>
    <row r="1521" spans="1:12" x14ac:dyDescent="0.25">
      <c r="A1521">
        <v>1519</v>
      </c>
      <c r="B1521">
        <v>1520</v>
      </c>
      <c r="C1521" s="1">
        <v>45503.1106959838</v>
      </c>
      <c r="D1521" t="s">
        <v>35</v>
      </c>
      <c r="E1521" t="s">
        <v>11</v>
      </c>
      <c r="F1521">
        <v>6</v>
      </c>
      <c r="G1521">
        <v>54</v>
      </c>
      <c r="H1521">
        <v>443</v>
      </c>
      <c r="I1521">
        <v>49740</v>
      </c>
      <c r="J1521" t="s">
        <v>19</v>
      </c>
      <c r="K1521">
        <v>3990246013</v>
      </c>
      <c r="L1521">
        <v>3</v>
      </c>
    </row>
    <row r="1522" spans="1:12" x14ac:dyDescent="0.25">
      <c r="A1522">
        <v>1520</v>
      </c>
      <c r="B1522">
        <v>1521</v>
      </c>
      <c r="C1522" s="1">
        <v>45503.110696365744</v>
      </c>
      <c r="D1522" t="s">
        <v>36</v>
      </c>
      <c r="E1522" t="s">
        <v>11</v>
      </c>
      <c r="F1522">
        <v>6</v>
      </c>
      <c r="G1522">
        <v>58</v>
      </c>
      <c r="H1522">
        <v>443</v>
      </c>
      <c r="I1522">
        <v>49741</v>
      </c>
      <c r="J1522" t="s">
        <v>18</v>
      </c>
      <c r="K1522">
        <v>2054425869</v>
      </c>
      <c r="L1522">
        <v>3</v>
      </c>
    </row>
    <row r="1523" spans="1:12" x14ac:dyDescent="0.25">
      <c r="A1523">
        <v>1521</v>
      </c>
      <c r="B1523">
        <v>1522</v>
      </c>
      <c r="C1523" s="1">
        <v>45503.110696365744</v>
      </c>
      <c r="D1523" t="s">
        <v>11</v>
      </c>
      <c r="E1523" t="s">
        <v>36</v>
      </c>
      <c r="F1523">
        <v>6</v>
      </c>
      <c r="G1523">
        <v>54</v>
      </c>
      <c r="H1523">
        <v>49741</v>
      </c>
      <c r="I1523">
        <v>443</v>
      </c>
      <c r="J1523" t="s">
        <v>19</v>
      </c>
      <c r="K1523">
        <v>1394573322</v>
      </c>
      <c r="L1523">
        <v>6</v>
      </c>
    </row>
    <row r="1524" spans="1:12" x14ac:dyDescent="0.25">
      <c r="A1524">
        <v>1522</v>
      </c>
      <c r="B1524">
        <v>1523</v>
      </c>
      <c r="C1524" s="1">
        <v>45503.110696493059</v>
      </c>
      <c r="D1524" t="s">
        <v>11</v>
      </c>
      <c r="E1524" t="s">
        <v>36</v>
      </c>
      <c r="F1524">
        <v>6</v>
      </c>
      <c r="G1524">
        <v>232</v>
      </c>
      <c r="H1524">
        <v>49741</v>
      </c>
      <c r="I1524">
        <v>443</v>
      </c>
      <c r="J1524" t="s">
        <v>20</v>
      </c>
      <c r="K1524">
        <v>1394573322</v>
      </c>
      <c r="L1524">
        <v>6</v>
      </c>
    </row>
    <row r="1525" spans="1:12" x14ac:dyDescent="0.25">
      <c r="A1525">
        <v>1523</v>
      </c>
      <c r="B1525">
        <v>1524</v>
      </c>
      <c r="C1525" s="1">
        <v>45503.110696493059</v>
      </c>
      <c r="D1525" t="s">
        <v>36</v>
      </c>
      <c r="E1525" t="s">
        <v>11</v>
      </c>
      <c r="F1525">
        <v>6</v>
      </c>
      <c r="G1525">
        <v>54</v>
      </c>
      <c r="H1525">
        <v>443</v>
      </c>
      <c r="I1525">
        <v>49741</v>
      </c>
      <c r="J1525" t="s">
        <v>19</v>
      </c>
      <c r="K1525">
        <v>2054425870</v>
      </c>
      <c r="L1525">
        <v>3</v>
      </c>
    </row>
    <row r="1526" spans="1:12" x14ac:dyDescent="0.25">
      <c r="A1526">
        <v>1524</v>
      </c>
      <c r="B1526">
        <v>1525</v>
      </c>
      <c r="C1526" s="1">
        <v>45503.110696886572</v>
      </c>
      <c r="D1526" t="s">
        <v>37</v>
      </c>
      <c r="E1526" t="s">
        <v>11</v>
      </c>
      <c r="F1526">
        <v>6</v>
      </c>
      <c r="G1526">
        <v>58</v>
      </c>
      <c r="H1526">
        <v>443</v>
      </c>
      <c r="I1526">
        <v>49742</v>
      </c>
      <c r="J1526" t="s">
        <v>18</v>
      </c>
      <c r="K1526">
        <v>2557794447</v>
      </c>
      <c r="L1526">
        <v>3</v>
      </c>
    </row>
    <row r="1527" spans="1:12" x14ac:dyDescent="0.25">
      <c r="A1527">
        <v>1525</v>
      </c>
      <c r="B1527">
        <v>1526</v>
      </c>
      <c r="C1527" s="1">
        <v>45503.110696886572</v>
      </c>
      <c r="D1527" t="s">
        <v>11</v>
      </c>
      <c r="E1527" t="s">
        <v>37</v>
      </c>
      <c r="F1527">
        <v>6</v>
      </c>
      <c r="G1527">
        <v>54</v>
      </c>
      <c r="H1527">
        <v>49742</v>
      </c>
      <c r="I1527">
        <v>443</v>
      </c>
      <c r="J1527" t="s">
        <v>19</v>
      </c>
      <c r="K1527">
        <v>3361986128</v>
      </c>
      <c r="L1527">
        <v>6</v>
      </c>
    </row>
    <row r="1528" spans="1:12" x14ac:dyDescent="0.25">
      <c r="A1528">
        <v>1526</v>
      </c>
      <c r="B1528">
        <v>1527</v>
      </c>
      <c r="C1528" s="1">
        <v>45503.110696979165</v>
      </c>
      <c r="D1528" t="s">
        <v>11</v>
      </c>
      <c r="E1528" t="s">
        <v>37</v>
      </c>
      <c r="F1528">
        <v>6</v>
      </c>
      <c r="G1528">
        <v>324</v>
      </c>
      <c r="H1528">
        <v>49742</v>
      </c>
      <c r="I1528">
        <v>443</v>
      </c>
      <c r="J1528" t="s">
        <v>20</v>
      </c>
      <c r="K1528">
        <v>3361986128</v>
      </c>
      <c r="L1528">
        <v>6</v>
      </c>
    </row>
    <row r="1529" spans="1:12" x14ac:dyDescent="0.25">
      <c r="A1529">
        <v>1527</v>
      </c>
      <c r="B1529">
        <v>1528</v>
      </c>
      <c r="C1529" s="1">
        <v>45503.110696979165</v>
      </c>
      <c r="D1529" t="s">
        <v>37</v>
      </c>
      <c r="E1529" t="s">
        <v>11</v>
      </c>
      <c r="F1529">
        <v>6</v>
      </c>
      <c r="G1529">
        <v>54</v>
      </c>
      <c r="H1529">
        <v>443</v>
      </c>
      <c r="I1529">
        <v>49742</v>
      </c>
      <c r="J1529" t="s">
        <v>19</v>
      </c>
      <c r="K1529">
        <v>2557794448</v>
      </c>
      <c r="L1529">
        <v>3</v>
      </c>
    </row>
    <row r="1530" spans="1:12" x14ac:dyDescent="0.25">
      <c r="A1530">
        <v>1528</v>
      </c>
      <c r="B1530">
        <v>1529</v>
      </c>
      <c r="C1530" s="1">
        <v>45503.110697060183</v>
      </c>
      <c r="D1530" t="s">
        <v>37</v>
      </c>
      <c r="E1530" t="s">
        <v>11</v>
      </c>
      <c r="F1530">
        <v>6</v>
      </c>
      <c r="G1530">
        <v>58</v>
      </c>
      <c r="H1530">
        <v>443</v>
      </c>
      <c r="I1530">
        <v>49743</v>
      </c>
      <c r="J1530" t="s">
        <v>18</v>
      </c>
      <c r="K1530">
        <v>706075131</v>
      </c>
      <c r="L1530">
        <v>3</v>
      </c>
    </row>
    <row r="1531" spans="1:12" x14ac:dyDescent="0.25">
      <c r="A1531">
        <v>1529</v>
      </c>
      <c r="B1531">
        <v>1530</v>
      </c>
      <c r="C1531" s="1">
        <v>45503.110697060183</v>
      </c>
      <c r="D1531" t="s">
        <v>11</v>
      </c>
      <c r="E1531" t="s">
        <v>37</v>
      </c>
      <c r="F1531">
        <v>6</v>
      </c>
      <c r="G1531">
        <v>54</v>
      </c>
      <c r="H1531">
        <v>49743</v>
      </c>
      <c r="I1531">
        <v>443</v>
      </c>
      <c r="J1531" t="s">
        <v>19</v>
      </c>
      <c r="K1531">
        <v>3572934681</v>
      </c>
      <c r="L1531">
        <v>6</v>
      </c>
    </row>
    <row r="1532" spans="1:12" x14ac:dyDescent="0.25">
      <c r="A1532">
        <v>1530</v>
      </c>
      <c r="B1532">
        <v>1531</v>
      </c>
      <c r="C1532" s="1">
        <v>45503.110697083335</v>
      </c>
      <c r="D1532" t="s">
        <v>11</v>
      </c>
      <c r="E1532" t="s">
        <v>37</v>
      </c>
      <c r="F1532">
        <v>6</v>
      </c>
      <c r="G1532">
        <v>342</v>
      </c>
      <c r="H1532">
        <v>49743</v>
      </c>
      <c r="I1532">
        <v>443</v>
      </c>
      <c r="J1532" t="s">
        <v>20</v>
      </c>
      <c r="K1532">
        <v>3572934681</v>
      </c>
      <c r="L1532">
        <v>6</v>
      </c>
    </row>
    <row r="1533" spans="1:12" x14ac:dyDescent="0.25">
      <c r="A1533">
        <v>1531</v>
      </c>
      <c r="B1533">
        <v>1532</v>
      </c>
      <c r="C1533" s="1">
        <v>45503.110697083335</v>
      </c>
      <c r="D1533" t="s">
        <v>37</v>
      </c>
      <c r="E1533" t="s">
        <v>11</v>
      </c>
      <c r="F1533">
        <v>6</v>
      </c>
      <c r="G1533">
        <v>54</v>
      </c>
      <c r="H1533">
        <v>443</v>
      </c>
      <c r="I1533">
        <v>49743</v>
      </c>
      <c r="J1533" t="s">
        <v>19</v>
      </c>
      <c r="K1533">
        <v>706075132</v>
      </c>
      <c r="L1533">
        <v>3</v>
      </c>
    </row>
    <row r="1534" spans="1:12" x14ac:dyDescent="0.25">
      <c r="A1534">
        <v>1532</v>
      </c>
      <c r="B1534">
        <v>1533</v>
      </c>
      <c r="C1534" s="1">
        <v>45503.110697465279</v>
      </c>
      <c r="D1534" t="s">
        <v>35</v>
      </c>
      <c r="E1534" t="s">
        <v>11</v>
      </c>
      <c r="F1534">
        <v>6</v>
      </c>
      <c r="G1534">
        <v>1418</v>
      </c>
      <c r="H1534">
        <v>443</v>
      </c>
      <c r="I1534">
        <v>49740</v>
      </c>
      <c r="J1534" t="s">
        <v>20</v>
      </c>
      <c r="K1534">
        <v>3990246013</v>
      </c>
      <c r="L1534">
        <v>3</v>
      </c>
    </row>
    <row r="1535" spans="1:12" x14ac:dyDescent="0.25">
      <c r="A1535">
        <v>1533</v>
      </c>
      <c r="B1535">
        <v>1534</v>
      </c>
      <c r="C1535" s="1">
        <v>45503.110697476855</v>
      </c>
      <c r="D1535" t="s">
        <v>11</v>
      </c>
      <c r="E1535" t="s">
        <v>35</v>
      </c>
      <c r="F1535">
        <v>6</v>
      </c>
      <c r="G1535">
        <v>54</v>
      </c>
      <c r="H1535">
        <v>49740</v>
      </c>
      <c r="I1535">
        <v>443</v>
      </c>
      <c r="J1535" t="s">
        <v>19</v>
      </c>
      <c r="K1535">
        <v>2072696274</v>
      </c>
      <c r="L1535">
        <v>6</v>
      </c>
    </row>
    <row r="1536" spans="1:12" x14ac:dyDescent="0.25">
      <c r="A1536">
        <v>1534</v>
      </c>
      <c r="B1536">
        <v>1535</v>
      </c>
      <c r="C1536" s="1">
        <v>45503.110697615739</v>
      </c>
      <c r="D1536" t="s">
        <v>35</v>
      </c>
      <c r="E1536" t="s">
        <v>11</v>
      </c>
      <c r="F1536">
        <v>6</v>
      </c>
      <c r="G1536">
        <v>1514</v>
      </c>
      <c r="H1536">
        <v>443</v>
      </c>
      <c r="I1536">
        <v>49740</v>
      </c>
      <c r="J1536" t="s">
        <v>19</v>
      </c>
      <c r="K1536">
        <v>3990247377</v>
      </c>
      <c r="L1536">
        <v>3</v>
      </c>
    </row>
    <row r="1537" spans="1:12" x14ac:dyDescent="0.25">
      <c r="A1537">
        <v>1535</v>
      </c>
      <c r="B1537">
        <v>1536</v>
      </c>
      <c r="C1537" s="1">
        <v>45503.110697615739</v>
      </c>
      <c r="D1537" t="s">
        <v>35</v>
      </c>
      <c r="E1537" t="s">
        <v>11</v>
      </c>
      <c r="F1537">
        <v>6</v>
      </c>
      <c r="G1537">
        <v>164</v>
      </c>
      <c r="H1537">
        <v>443</v>
      </c>
      <c r="I1537">
        <v>49740</v>
      </c>
      <c r="J1537" t="s">
        <v>20</v>
      </c>
      <c r="K1537">
        <v>3990248837</v>
      </c>
      <c r="L1537">
        <v>3</v>
      </c>
    </row>
    <row r="1538" spans="1:12" x14ac:dyDescent="0.25">
      <c r="A1538">
        <v>1536</v>
      </c>
      <c r="B1538">
        <v>1537</v>
      </c>
      <c r="C1538" s="1">
        <v>45503.110697615739</v>
      </c>
      <c r="D1538" t="s">
        <v>36</v>
      </c>
      <c r="E1538" t="s">
        <v>11</v>
      </c>
      <c r="F1538">
        <v>6</v>
      </c>
      <c r="G1538">
        <v>1514</v>
      </c>
      <c r="H1538">
        <v>443</v>
      </c>
      <c r="I1538">
        <v>49741</v>
      </c>
      <c r="J1538" t="s">
        <v>19</v>
      </c>
      <c r="K1538">
        <v>2054425870</v>
      </c>
      <c r="L1538">
        <v>3</v>
      </c>
    </row>
    <row r="1539" spans="1:12" x14ac:dyDescent="0.25">
      <c r="A1539">
        <v>1537</v>
      </c>
      <c r="B1539">
        <v>1538</v>
      </c>
      <c r="C1539" s="1">
        <v>45503.110697615739</v>
      </c>
      <c r="D1539" t="s">
        <v>36</v>
      </c>
      <c r="E1539" t="s">
        <v>11</v>
      </c>
      <c r="F1539">
        <v>6</v>
      </c>
      <c r="G1539">
        <v>1514</v>
      </c>
      <c r="H1539">
        <v>443</v>
      </c>
      <c r="I1539">
        <v>49741</v>
      </c>
      <c r="J1539" t="s">
        <v>19</v>
      </c>
      <c r="K1539">
        <v>2054427330</v>
      </c>
      <c r="L1539">
        <v>3</v>
      </c>
    </row>
    <row r="1540" spans="1:12" x14ac:dyDescent="0.25">
      <c r="A1540">
        <v>1538</v>
      </c>
      <c r="B1540">
        <v>1539</v>
      </c>
      <c r="C1540" s="1">
        <v>45503.110697615739</v>
      </c>
      <c r="D1540" t="s">
        <v>36</v>
      </c>
      <c r="E1540" t="s">
        <v>11</v>
      </c>
      <c r="F1540">
        <v>6</v>
      </c>
      <c r="G1540">
        <v>1216</v>
      </c>
      <c r="H1540">
        <v>443</v>
      </c>
      <c r="I1540">
        <v>49741</v>
      </c>
      <c r="J1540" t="s">
        <v>20</v>
      </c>
      <c r="K1540">
        <v>2054428790</v>
      </c>
      <c r="L1540">
        <v>3</v>
      </c>
    </row>
    <row r="1541" spans="1:12" x14ac:dyDescent="0.25">
      <c r="A1541">
        <v>1539</v>
      </c>
      <c r="B1541">
        <v>1540</v>
      </c>
      <c r="C1541" s="1">
        <v>45503.110697615739</v>
      </c>
      <c r="D1541" t="s">
        <v>11</v>
      </c>
      <c r="E1541" t="s">
        <v>35</v>
      </c>
      <c r="F1541">
        <v>6</v>
      </c>
      <c r="G1541">
        <v>54</v>
      </c>
      <c r="H1541">
        <v>49740</v>
      </c>
      <c r="I1541">
        <v>443</v>
      </c>
      <c r="J1541" t="s">
        <v>19</v>
      </c>
      <c r="K1541">
        <v>2072696274</v>
      </c>
      <c r="L1541">
        <v>6</v>
      </c>
    </row>
    <row r="1542" spans="1:12" x14ac:dyDescent="0.25">
      <c r="A1542">
        <v>1540</v>
      </c>
      <c r="B1542">
        <v>1541</v>
      </c>
      <c r="C1542" s="1">
        <v>45503.110697615739</v>
      </c>
      <c r="D1542" t="s">
        <v>11</v>
      </c>
      <c r="E1542" t="s">
        <v>36</v>
      </c>
      <c r="F1542">
        <v>6</v>
      </c>
      <c r="G1542">
        <v>54</v>
      </c>
      <c r="H1542">
        <v>49741</v>
      </c>
      <c r="I1542">
        <v>443</v>
      </c>
      <c r="J1542" t="s">
        <v>19</v>
      </c>
      <c r="K1542">
        <v>1394573500</v>
      </c>
      <c r="L1542">
        <v>6</v>
      </c>
    </row>
    <row r="1543" spans="1:12" x14ac:dyDescent="0.25">
      <c r="A1543">
        <v>1541</v>
      </c>
      <c r="B1543">
        <v>1542</v>
      </c>
      <c r="C1543" s="1">
        <v>45503.110697719909</v>
      </c>
      <c r="D1543" t="s">
        <v>11</v>
      </c>
      <c r="E1543" t="s">
        <v>36</v>
      </c>
      <c r="F1543">
        <v>6</v>
      </c>
      <c r="G1543">
        <v>212</v>
      </c>
      <c r="H1543">
        <v>49741</v>
      </c>
      <c r="I1543">
        <v>443</v>
      </c>
      <c r="J1543" t="s">
        <v>20</v>
      </c>
      <c r="K1543">
        <v>1394573500</v>
      </c>
      <c r="L1543">
        <v>6</v>
      </c>
    </row>
    <row r="1544" spans="1:12" x14ac:dyDescent="0.25">
      <c r="A1544">
        <v>1542</v>
      </c>
      <c r="B1544">
        <v>1543</v>
      </c>
      <c r="C1544" s="1">
        <v>45503.110697719909</v>
      </c>
      <c r="D1544" t="s">
        <v>36</v>
      </c>
      <c r="E1544" t="s">
        <v>11</v>
      </c>
      <c r="F1544">
        <v>6</v>
      </c>
      <c r="G1544">
        <v>54</v>
      </c>
      <c r="H1544">
        <v>443</v>
      </c>
      <c r="I1544">
        <v>49741</v>
      </c>
      <c r="J1544" t="s">
        <v>19</v>
      </c>
      <c r="K1544">
        <v>2054429952</v>
      </c>
      <c r="L1544">
        <v>3</v>
      </c>
    </row>
    <row r="1545" spans="1:12" x14ac:dyDescent="0.25">
      <c r="A1545">
        <v>1543</v>
      </c>
      <c r="B1545">
        <v>1544</v>
      </c>
      <c r="C1545" s="1">
        <v>45503.110697986114</v>
      </c>
      <c r="D1545" t="s">
        <v>37</v>
      </c>
      <c r="E1545" t="s">
        <v>11</v>
      </c>
      <c r="F1545">
        <v>6</v>
      </c>
      <c r="G1545">
        <v>1514</v>
      </c>
      <c r="H1545">
        <v>443</v>
      </c>
      <c r="I1545">
        <v>49742</v>
      </c>
      <c r="J1545" t="s">
        <v>19</v>
      </c>
      <c r="K1545">
        <v>2557794448</v>
      </c>
      <c r="L1545">
        <v>3</v>
      </c>
    </row>
    <row r="1546" spans="1:12" x14ac:dyDescent="0.25">
      <c r="A1546">
        <v>1544</v>
      </c>
      <c r="B1546">
        <v>1545</v>
      </c>
      <c r="C1546" s="1">
        <v>45503.110697986114</v>
      </c>
      <c r="D1546" t="s">
        <v>37</v>
      </c>
      <c r="E1546" t="s">
        <v>11</v>
      </c>
      <c r="F1546">
        <v>6</v>
      </c>
      <c r="G1546">
        <v>1514</v>
      </c>
      <c r="H1546">
        <v>443</v>
      </c>
      <c r="I1546">
        <v>49742</v>
      </c>
      <c r="J1546" t="s">
        <v>19</v>
      </c>
      <c r="K1546">
        <v>2557795908</v>
      </c>
      <c r="L1546">
        <v>3</v>
      </c>
    </row>
    <row r="1547" spans="1:12" x14ac:dyDescent="0.25">
      <c r="A1547">
        <v>1545</v>
      </c>
      <c r="B1547">
        <v>1546</v>
      </c>
      <c r="C1547" s="1">
        <v>45503.110697986114</v>
      </c>
      <c r="D1547" t="s">
        <v>37</v>
      </c>
      <c r="E1547" t="s">
        <v>11</v>
      </c>
      <c r="F1547">
        <v>6</v>
      </c>
      <c r="G1547">
        <v>918</v>
      </c>
      <c r="H1547">
        <v>443</v>
      </c>
      <c r="I1547">
        <v>49742</v>
      </c>
      <c r="J1547" t="s">
        <v>20</v>
      </c>
      <c r="K1547">
        <v>2557797368</v>
      </c>
      <c r="L1547">
        <v>3</v>
      </c>
    </row>
    <row r="1548" spans="1:12" x14ac:dyDescent="0.25">
      <c r="A1548">
        <v>1546</v>
      </c>
      <c r="B1548">
        <v>1547</v>
      </c>
      <c r="C1548" s="1">
        <v>45503.110697986114</v>
      </c>
      <c r="D1548" t="s">
        <v>11</v>
      </c>
      <c r="E1548" t="s">
        <v>37</v>
      </c>
      <c r="F1548">
        <v>6</v>
      </c>
      <c r="G1548">
        <v>54</v>
      </c>
      <c r="H1548">
        <v>49742</v>
      </c>
      <c r="I1548">
        <v>443</v>
      </c>
      <c r="J1548" t="s">
        <v>19</v>
      </c>
      <c r="K1548">
        <v>3361986398</v>
      </c>
      <c r="L1548">
        <v>6</v>
      </c>
    </row>
    <row r="1549" spans="1:12" x14ac:dyDescent="0.25">
      <c r="A1549">
        <v>1547</v>
      </c>
      <c r="B1549">
        <v>1548</v>
      </c>
      <c r="C1549" s="1">
        <v>45503.110698101853</v>
      </c>
      <c r="D1549" t="s">
        <v>11</v>
      </c>
      <c r="E1549" t="s">
        <v>37</v>
      </c>
      <c r="F1549">
        <v>6</v>
      </c>
      <c r="G1549">
        <v>134</v>
      </c>
      <c r="H1549">
        <v>49742</v>
      </c>
      <c r="I1549">
        <v>443</v>
      </c>
      <c r="J1549" t="s">
        <v>20</v>
      </c>
      <c r="K1549">
        <v>3361986398</v>
      </c>
      <c r="L1549">
        <v>6</v>
      </c>
    </row>
    <row r="1550" spans="1:12" x14ac:dyDescent="0.25">
      <c r="A1550">
        <v>1548</v>
      </c>
      <c r="B1550">
        <v>1549</v>
      </c>
      <c r="C1550" s="1">
        <v>45503.110698101853</v>
      </c>
      <c r="D1550" t="s">
        <v>37</v>
      </c>
      <c r="E1550" t="s">
        <v>11</v>
      </c>
      <c r="F1550">
        <v>6</v>
      </c>
      <c r="G1550">
        <v>54</v>
      </c>
      <c r="H1550">
        <v>443</v>
      </c>
      <c r="I1550">
        <v>49742</v>
      </c>
      <c r="J1550" t="s">
        <v>19</v>
      </c>
      <c r="K1550">
        <v>2557798232</v>
      </c>
      <c r="L1550">
        <v>3</v>
      </c>
    </row>
    <row r="1551" spans="1:12" x14ac:dyDescent="0.25">
      <c r="A1551">
        <v>1549</v>
      </c>
      <c r="B1551">
        <v>1550</v>
      </c>
      <c r="C1551" s="1">
        <v>45503.110698217592</v>
      </c>
      <c r="D1551" t="s">
        <v>37</v>
      </c>
      <c r="E1551" t="s">
        <v>11</v>
      </c>
      <c r="F1551">
        <v>6</v>
      </c>
      <c r="G1551">
        <v>1514</v>
      </c>
      <c r="H1551">
        <v>443</v>
      </c>
      <c r="I1551">
        <v>49743</v>
      </c>
      <c r="J1551" t="s">
        <v>19</v>
      </c>
      <c r="K1551">
        <v>706075132</v>
      </c>
      <c r="L1551">
        <v>3</v>
      </c>
    </row>
    <row r="1552" spans="1:12" x14ac:dyDescent="0.25">
      <c r="A1552">
        <v>1550</v>
      </c>
      <c r="B1552">
        <v>1551</v>
      </c>
      <c r="C1552" s="1">
        <v>45503.110698217592</v>
      </c>
      <c r="D1552" t="s">
        <v>37</v>
      </c>
      <c r="E1552" t="s">
        <v>11</v>
      </c>
      <c r="F1552">
        <v>6</v>
      </c>
      <c r="G1552">
        <v>1514</v>
      </c>
      <c r="H1552">
        <v>443</v>
      </c>
      <c r="I1552">
        <v>49743</v>
      </c>
      <c r="J1552" t="s">
        <v>19</v>
      </c>
      <c r="K1552">
        <v>706076592</v>
      </c>
      <c r="L1552">
        <v>3</v>
      </c>
    </row>
    <row r="1553" spans="1:12" x14ac:dyDescent="0.25">
      <c r="A1553">
        <v>1551</v>
      </c>
      <c r="B1553">
        <v>1552</v>
      </c>
      <c r="C1553" s="1">
        <v>45503.110698217592</v>
      </c>
      <c r="D1553" t="s">
        <v>37</v>
      </c>
      <c r="E1553" t="s">
        <v>11</v>
      </c>
      <c r="F1553">
        <v>6</v>
      </c>
      <c r="G1553">
        <v>927</v>
      </c>
      <c r="H1553">
        <v>443</v>
      </c>
      <c r="I1553">
        <v>49743</v>
      </c>
      <c r="J1553" t="s">
        <v>20</v>
      </c>
      <c r="K1553">
        <v>706078052</v>
      </c>
      <c r="L1553">
        <v>3</v>
      </c>
    </row>
    <row r="1554" spans="1:12" x14ac:dyDescent="0.25">
      <c r="A1554">
        <v>1552</v>
      </c>
      <c r="B1554">
        <v>1553</v>
      </c>
      <c r="C1554" s="1">
        <v>45503.110698217592</v>
      </c>
      <c r="D1554" t="s">
        <v>11</v>
      </c>
      <c r="E1554" t="s">
        <v>37</v>
      </c>
      <c r="F1554">
        <v>6</v>
      </c>
      <c r="G1554">
        <v>54</v>
      </c>
      <c r="H1554">
        <v>49743</v>
      </c>
      <c r="I1554">
        <v>443</v>
      </c>
      <c r="J1554" t="s">
        <v>19</v>
      </c>
      <c r="K1554">
        <v>3572934969</v>
      </c>
      <c r="L1554">
        <v>6</v>
      </c>
    </row>
    <row r="1555" spans="1:12" x14ac:dyDescent="0.25">
      <c r="A1555">
        <v>1553</v>
      </c>
      <c r="B1555">
        <v>1554</v>
      </c>
      <c r="C1555" s="1">
        <v>45503.110698263888</v>
      </c>
      <c r="D1555" t="s">
        <v>11</v>
      </c>
      <c r="E1555" t="s">
        <v>37</v>
      </c>
      <c r="F1555">
        <v>6</v>
      </c>
      <c r="G1555">
        <v>469</v>
      </c>
      <c r="H1555">
        <v>49742</v>
      </c>
      <c r="I1555">
        <v>443</v>
      </c>
      <c r="J1555" t="s">
        <v>20</v>
      </c>
      <c r="K1555">
        <v>3361986478</v>
      </c>
      <c r="L1555">
        <v>6</v>
      </c>
    </row>
    <row r="1556" spans="1:12" x14ac:dyDescent="0.25">
      <c r="A1556">
        <v>1554</v>
      </c>
      <c r="B1556">
        <v>1555</v>
      </c>
      <c r="C1556" s="1">
        <v>45503.110698263888</v>
      </c>
      <c r="D1556" t="s">
        <v>37</v>
      </c>
      <c r="E1556" t="s">
        <v>11</v>
      </c>
      <c r="F1556">
        <v>6</v>
      </c>
      <c r="G1556">
        <v>54</v>
      </c>
      <c r="H1556">
        <v>443</v>
      </c>
      <c r="I1556">
        <v>49742</v>
      </c>
      <c r="J1556" t="s">
        <v>19</v>
      </c>
      <c r="K1556">
        <v>2557798232</v>
      </c>
      <c r="L1556">
        <v>3</v>
      </c>
    </row>
    <row r="1557" spans="1:12" x14ac:dyDescent="0.25">
      <c r="A1557">
        <v>1555</v>
      </c>
      <c r="B1557">
        <v>1556</v>
      </c>
      <c r="C1557" s="1">
        <v>45503.11069854167</v>
      </c>
      <c r="D1557" t="s">
        <v>11</v>
      </c>
      <c r="E1557" t="s">
        <v>37</v>
      </c>
      <c r="F1557">
        <v>6</v>
      </c>
      <c r="G1557">
        <v>134</v>
      </c>
      <c r="H1557">
        <v>49743</v>
      </c>
      <c r="I1557">
        <v>443</v>
      </c>
      <c r="J1557" t="s">
        <v>20</v>
      </c>
      <c r="K1557">
        <v>3572934969</v>
      </c>
      <c r="L1557">
        <v>6</v>
      </c>
    </row>
    <row r="1558" spans="1:12" x14ac:dyDescent="0.25">
      <c r="A1558">
        <v>1556</v>
      </c>
      <c r="B1558">
        <v>1557</v>
      </c>
      <c r="C1558" s="1">
        <v>45503.11069854167</v>
      </c>
      <c r="D1558" t="s">
        <v>37</v>
      </c>
      <c r="E1558" t="s">
        <v>11</v>
      </c>
      <c r="F1558">
        <v>6</v>
      </c>
      <c r="G1558">
        <v>54</v>
      </c>
      <c r="H1558">
        <v>443</v>
      </c>
      <c r="I1558">
        <v>49743</v>
      </c>
      <c r="J1558" t="s">
        <v>19</v>
      </c>
      <c r="K1558">
        <v>706078925</v>
      </c>
      <c r="L1558">
        <v>3</v>
      </c>
    </row>
    <row r="1559" spans="1:12" x14ac:dyDescent="0.25">
      <c r="A1559">
        <v>1557</v>
      </c>
      <c r="B1559">
        <v>1558</v>
      </c>
      <c r="C1559" s="1">
        <v>45503.110698680553</v>
      </c>
      <c r="D1559" t="s">
        <v>36</v>
      </c>
      <c r="E1559" t="s">
        <v>11</v>
      </c>
      <c r="F1559">
        <v>6</v>
      </c>
      <c r="G1559">
        <v>105</v>
      </c>
      <c r="H1559">
        <v>443</v>
      </c>
      <c r="I1559">
        <v>49741</v>
      </c>
      <c r="J1559" t="s">
        <v>20</v>
      </c>
      <c r="K1559">
        <v>2054429952</v>
      </c>
      <c r="L1559">
        <v>3</v>
      </c>
    </row>
    <row r="1560" spans="1:12" x14ac:dyDescent="0.25">
      <c r="A1560">
        <v>1558</v>
      </c>
      <c r="B1560">
        <v>1559</v>
      </c>
      <c r="C1560" s="1">
        <v>45503.110698993056</v>
      </c>
      <c r="D1560" t="s">
        <v>11</v>
      </c>
      <c r="E1560" t="s">
        <v>36</v>
      </c>
      <c r="F1560">
        <v>6</v>
      </c>
      <c r="G1560">
        <v>414</v>
      </c>
      <c r="H1560">
        <v>49741</v>
      </c>
      <c r="I1560">
        <v>443</v>
      </c>
      <c r="J1560" t="s">
        <v>20</v>
      </c>
      <c r="K1560">
        <v>1394573658</v>
      </c>
      <c r="L1560">
        <v>6</v>
      </c>
    </row>
    <row r="1561" spans="1:12" x14ac:dyDescent="0.25">
      <c r="A1561">
        <v>1559</v>
      </c>
      <c r="B1561">
        <v>1560</v>
      </c>
      <c r="C1561" s="1">
        <v>45503.110698993056</v>
      </c>
      <c r="D1561" t="s">
        <v>11</v>
      </c>
      <c r="E1561" t="s">
        <v>36</v>
      </c>
      <c r="F1561">
        <v>6</v>
      </c>
      <c r="G1561">
        <v>1167</v>
      </c>
      <c r="H1561">
        <v>49741</v>
      </c>
      <c r="I1561">
        <v>443</v>
      </c>
      <c r="J1561" t="s">
        <v>20</v>
      </c>
      <c r="K1561">
        <v>1394574018</v>
      </c>
      <c r="L1561">
        <v>6</v>
      </c>
    </row>
    <row r="1562" spans="1:12" x14ac:dyDescent="0.25">
      <c r="A1562">
        <v>1560</v>
      </c>
      <c r="B1562">
        <v>1561</v>
      </c>
      <c r="C1562" s="1">
        <v>45503.110698993056</v>
      </c>
      <c r="D1562" t="s">
        <v>36</v>
      </c>
      <c r="E1562" t="s">
        <v>11</v>
      </c>
      <c r="F1562">
        <v>6</v>
      </c>
      <c r="G1562">
        <v>54</v>
      </c>
      <c r="H1562">
        <v>443</v>
      </c>
      <c r="I1562">
        <v>49741</v>
      </c>
      <c r="J1562" t="s">
        <v>19</v>
      </c>
      <c r="K1562">
        <v>2054430003</v>
      </c>
      <c r="L1562">
        <v>3</v>
      </c>
    </row>
    <row r="1563" spans="1:12" x14ac:dyDescent="0.25">
      <c r="A1563">
        <v>1561</v>
      </c>
      <c r="B1563">
        <v>1562</v>
      </c>
      <c r="C1563" s="1">
        <v>45503.110698993056</v>
      </c>
      <c r="D1563" t="s">
        <v>36</v>
      </c>
      <c r="E1563" t="s">
        <v>11</v>
      </c>
      <c r="F1563">
        <v>6</v>
      </c>
      <c r="G1563">
        <v>54</v>
      </c>
      <c r="H1563">
        <v>443</v>
      </c>
      <c r="I1563">
        <v>49741</v>
      </c>
      <c r="J1563" t="s">
        <v>19</v>
      </c>
      <c r="K1563">
        <v>2054430003</v>
      </c>
      <c r="L1563">
        <v>3</v>
      </c>
    </row>
    <row r="1564" spans="1:12" x14ac:dyDescent="0.25">
      <c r="A1564">
        <v>1562</v>
      </c>
      <c r="B1564">
        <v>1563</v>
      </c>
      <c r="C1564" s="1">
        <v>45503.110698993056</v>
      </c>
      <c r="D1564" t="s">
        <v>11</v>
      </c>
      <c r="E1564" t="s">
        <v>36</v>
      </c>
      <c r="F1564">
        <v>6</v>
      </c>
      <c r="G1564">
        <v>307</v>
      </c>
      <c r="H1564">
        <v>49741</v>
      </c>
      <c r="I1564">
        <v>443</v>
      </c>
      <c r="J1564" t="s">
        <v>20</v>
      </c>
      <c r="K1564">
        <v>1394575131</v>
      </c>
      <c r="L1564">
        <v>6</v>
      </c>
    </row>
    <row r="1565" spans="1:12" x14ac:dyDescent="0.25">
      <c r="A1565">
        <v>1563</v>
      </c>
      <c r="B1565">
        <v>1564</v>
      </c>
      <c r="C1565" s="1">
        <v>45503.110698993056</v>
      </c>
      <c r="D1565" t="s">
        <v>36</v>
      </c>
      <c r="E1565" t="s">
        <v>11</v>
      </c>
      <c r="F1565">
        <v>6</v>
      </c>
      <c r="G1565">
        <v>54</v>
      </c>
      <c r="H1565">
        <v>443</v>
      </c>
      <c r="I1565">
        <v>49741</v>
      </c>
      <c r="J1565" t="s">
        <v>19</v>
      </c>
      <c r="K1565">
        <v>2054430003</v>
      </c>
      <c r="L1565">
        <v>3</v>
      </c>
    </row>
    <row r="1566" spans="1:12" x14ac:dyDescent="0.25">
      <c r="A1566">
        <v>1564</v>
      </c>
      <c r="B1566">
        <v>1565</v>
      </c>
      <c r="C1566" s="1">
        <v>45503.110698993056</v>
      </c>
      <c r="D1566" t="s">
        <v>11</v>
      </c>
      <c r="E1566" t="s">
        <v>37</v>
      </c>
      <c r="F1566">
        <v>6</v>
      </c>
      <c r="G1566">
        <v>134</v>
      </c>
      <c r="H1566">
        <v>49743</v>
      </c>
      <c r="I1566">
        <v>443</v>
      </c>
      <c r="J1566" t="s">
        <v>20</v>
      </c>
      <c r="K1566">
        <v>3572935049</v>
      </c>
      <c r="L1566">
        <v>6</v>
      </c>
    </row>
    <row r="1567" spans="1:12" x14ac:dyDescent="0.25">
      <c r="A1567">
        <v>1565</v>
      </c>
      <c r="B1567">
        <v>1566</v>
      </c>
      <c r="C1567" s="1">
        <v>45503.110699004632</v>
      </c>
      <c r="D1567" t="s">
        <v>37</v>
      </c>
      <c r="E1567" t="s">
        <v>11</v>
      </c>
      <c r="F1567">
        <v>6</v>
      </c>
      <c r="G1567">
        <v>54</v>
      </c>
      <c r="H1567">
        <v>443</v>
      </c>
      <c r="I1567">
        <v>49743</v>
      </c>
      <c r="J1567" t="s">
        <v>19</v>
      </c>
      <c r="K1567">
        <v>706078925</v>
      </c>
      <c r="L1567">
        <v>3</v>
      </c>
    </row>
    <row r="1568" spans="1:12" x14ac:dyDescent="0.25">
      <c r="A1568">
        <v>1566</v>
      </c>
      <c r="B1568">
        <v>1567</v>
      </c>
      <c r="C1568" s="1">
        <v>45503.110699004632</v>
      </c>
      <c r="D1568" t="s">
        <v>11</v>
      </c>
      <c r="E1568" t="s">
        <v>37</v>
      </c>
      <c r="F1568">
        <v>6</v>
      </c>
      <c r="G1568">
        <v>1015</v>
      </c>
      <c r="H1568">
        <v>49743</v>
      </c>
      <c r="I1568">
        <v>443</v>
      </c>
      <c r="J1568" t="s">
        <v>20</v>
      </c>
      <c r="K1568">
        <v>3572935129</v>
      </c>
      <c r="L1568">
        <v>6</v>
      </c>
    </row>
    <row r="1569" spans="1:12" x14ac:dyDescent="0.25">
      <c r="A1569">
        <v>1567</v>
      </c>
      <c r="B1569">
        <v>1568</v>
      </c>
      <c r="C1569" s="1">
        <v>45503.110699004632</v>
      </c>
      <c r="D1569" t="s">
        <v>37</v>
      </c>
      <c r="E1569" t="s">
        <v>11</v>
      </c>
      <c r="F1569">
        <v>6</v>
      </c>
      <c r="G1569">
        <v>54</v>
      </c>
      <c r="H1569">
        <v>443</v>
      </c>
      <c r="I1569">
        <v>49743</v>
      </c>
      <c r="J1569" t="s">
        <v>19</v>
      </c>
      <c r="K1569">
        <v>706078925</v>
      </c>
      <c r="L1569">
        <v>3</v>
      </c>
    </row>
    <row r="1570" spans="1:12" x14ac:dyDescent="0.25">
      <c r="A1570">
        <v>1568</v>
      </c>
      <c r="B1570">
        <v>1569</v>
      </c>
      <c r="C1570" s="1">
        <v>45503.110699212964</v>
      </c>
      <c r="D1570" t="s">
        <v>37</v>
      </c>
      <c r="E1570" t="s">
        <v>11</v>
      </c>
      <c r="F1570">
        <v>6</v>
      </c>
      <c r="G1570">
        <v>596</v>
      </c>
      <c r="H1570">
        <v>443</v>
      </c>
      <c r="I1570">
        <v>49742</v>
      </c>
      <c r="J1570" t="s">
        <v>20</v>
      </c>
      <c r="K1570">
        <v>2557798232</v>
      </c>
      <c r="L1570">
        <v>3</v>
      </c>
    </row>
    <row r="1571" spans="1:12" x14ac:dyDescent="0.25">
      <c r="A1571">
        <v>1569</v>
      </c>
      <c r="B1571">
        <v>1570</v>
      </c>
      <c r="C1571" s="1">
        <v>45503.110699826386</v>
      </c>
      <c r="D1571" t="s">
        <v>11</v>
      </c>
      <c r="E1571" t="s">
        <v>37</v>
      </c>
      <c r="F1571">
        <v>6</v>
      </c>
      <c r="G1571">
        <v>54</v>
      </c>
      <c r="H1571">
        <v>49742</v>
      </c>
      <c r="I1571">
        <v>443</v>
      </c>
      <c r="J1571" t="s">
        <v>19</v>
      </c>
      <c r="K1571">
        <v>3361986893</v>
      </c>
      <c r="L1571">
        <v>6</v>
      </c>
    </row>
    <row r="1572" spans="1:12" x14ac:dyDescent="0.25">
      <c r="A1572">
        <v>1570</v>
      </c>
      <c r="B1572">
        <v>1571</v>
      </c>
      <c r="C1572" s="1">
        <v>45503.110699849538</v>
      </c>
      <c r="D1572" t="s">
        <v>37</v>
      </c>
      <c r="E1572" t="s">
        <v>11</v>
      </c>
      <c r="F1572">
        <v>6</v>
      </c>
      <c r="G1572">
        <v>628</v>
      </c>
      <c r="H1572">
        <v>443</v>
      </c>
      <c r="I1572">
        <v>49743</v>
      </c>
      <c r="J1572" t="s">
        <v>20</v>
      </c>
      <c r="K1572">
        <v>706078925</v>
      </c>
      <c r="L1572">
        <v>3</v>
      </c>
    </row>
    <row r="1573" spans="1:12" x14ac:dyDescent="0.25">
      <c r="A1573">
        <v>1571</v>
      </c>
      <c r="B1573">
        <v>1572</v>
      </c>
      <c r="C1573" s="1">
        <v>45503.110699849538</v>
      </c>
      <c r="D1573" t="s">
        <v>11</v>
      </c>
      <c r="E1573" t="s">
        <v>37</v>
      </c>
      <c r="F1573">
        <v>6</v>
      </c>
      <c r="G1573">
        <v>54</v>
      </c>
      <c r="H1573">
        <v>49743</v>
      </c>
      <c r="I1573">
        <v>443</v>
      </c>
      <c r="J1573" t="s">
        <v>19</v>
      </c>
      <c r="K1573">
        <v>3572936090</v>
      </c>
      <c r="L1573">
        <v>6</v>
      </c>
    </row>
    <row r="1574" spans="1:12" x14ac:dyDescent="0.25">
      <c r="A1574">
        <v>1572</v>
      </c>
      <c r="B1574">
        <v>1573</v>
      </c>
      <c r="C1574" s="1">
        <v>45503.110699988429</v>
      </c>
      <c r="D1574" t="s">
        <v>36</v>
      </c>
      <c r="E1574" t="s">
        <v>11</v>
      </c>
      <c r="F1574">
        <v>6</v>
      </c>
      <c r="G1574">
        <v>335</v>
      </c>
      <c r="H1574">
        <v>443</v>
      </c>
      <c r="I1574">
        <v>49741</v>
      </c>
      <c r="J1574" t="s">
        <v>20</v>
      </c>
      <c r="K1574">
        <v>2054430003</v>
      </c>
      <c r="L1574">
        <v>3</v>
      </c>
    </row>
    <row r="1575" spans="1:12" x14ac:dyDescent="0.25">
      <c r="A1575">
        <v>1573</v>
      </c>
      <c r="B1575">
        <v>1574</v>
      </c>
      <c r="C1575" s="1">
        <v>45503.110700532408</v>
      </c>
      <c r="D1575" t="s">
        <v>37</v>
      </c>
      <c r="E1575" t="s">
        <v>11</v>
      </c>
      <c r="F1575">
        <v>6</v>
      </c>
      <c r="G1575">
        <v>1418</v>
      </c>
      <c r="H1575">
        <v>443</v>
      </c>
      <c r="I1575">
        <v>49742</v>
      </c>
      <c r="J1575" t="s">
        <v>20</v>
      </c>
      <c r="K1575">
        <v>2557798774</v>
      </c>
      <c r="L1575">
        <v>3</v>
      </c>
    </row>
    <row r="1576" spans="1:12" x14ac:dyDescent="0.25">
      <c r="A1576">
        <v>1574</v>
      </c>
      <c r="B1576">
        <v>1575</v>
      </c>
      <c r="C1576" s="1">
        <v>45503.110700555553</v>
      </c>
      <c r="D1576" t="s">
        <v>11</v>
      </c>
      <c r="E1576" t="s">
        <v>36</v>
      </c>
      <c r="F1576">
        <v>6</v>
      </c>
      <c r="G1576">
        <v>54</v>
      </c>
      <c r="H1576">
        <v>49741</v>
      </c>
      <c r="I1576">
        <v>443</v>
      </c>
      <c r="J1576" t="s">
        <v>19</v>
      </c>
      <c r="K1576">
        <v>1394575384</v>
      </c>
      <c r="L1576">
        <v>6</v>
      </c>
    </row>
    <row r="1577" spans="1:12" x14ac:dyDescent="0.25">
      <c r="A1577">
        <v>1575</v>
      </c>
      <c r="B1577">
        <v>1576</v>
      </c>
      <c r="C1577" s="1">
        <v>45503.110700798614</v>
      </c>
      <c r="D1577" t="s">
        <v>37</v>
      </c>
      <c r="E1577" t="s">
        <v>11</v>
      </c>
      <c r="F1577">
        <v>6</v>
      </c>
      <c r="G1577">
        <v>1514</v>
      </c>
      <c r="H1577">
        <v>443</v>
      </c>
      <c r="I1577">
        <v>49742</v>
      </c>
      <c r="J1577" t="s">
        <v>19</v>
      </c>
      <c r="K1577">
        <v>2557800138</v>
      </c>
      <c r="L1577">
        <v>3</v>
      </c>
    </row>
    <row r="1578" spans="1:12" x14ac:dyDescent="0.25">
      <c r="A1578">
        <v>1576</v>
      </c>
      <c r="B1578">
        <v>1577</v>
      </c>
      <c r="C1578" s="1">
        <v>45503.110700798614</v>
      </c>
      <c r="D1578" t="s">
        <v>37</v>
      </c>
      <c r="E1578" t="s">
        <v>11</v>
      </c>
      <c r="F1578">
        <v>6</v>
      </c>
      <c r="G1578">
        <v>1514</v>
      </c>
      <c r="H1578">
        <v>443</v>
      </c>
      <c r="I1578">
        <v>49742</v>
      </c>
      <c r="J1578" t="s">
        <v>19</v>
      </c>
      <c r="K1578">
        <v>2557801598</v>
      </c>
      <c r="L1578">
        <v>3</v>
      </c>
    </row>
    <row r="1579" spans="1:12" x14ac:dyDescent="0.25">
      <c r="A1579">
        <v>1577</v>
      </c>
      <c r="B1579">
        <v>1578</v>
      </c>
      <c r="C1579" s="1">
        <v>45503.110700798614</v>
      </c>
      <c r="D1579" t="s">
        <v>37</v>
      </c>
      <c r="E1579" t="s">
        <v>11</v>
      </c>
      <c r="F1579">
        <v>6</v>
      </c>
      <c r="G1579">
        <v>1514</v>
      </c>
      <c r="H1579">
        <v>443</v>
      </c>
      <c r="I1579">
        <v>49742</v>
      </c>
      <c r="J1579" t="s">
        <v>19</v>
      </c>
      <c r="K1579">
        <v>2557803058</v>
      </c>
      <c r="L1579">
        <v>3</v>
      </c>
    </row>
    <row r="1580" spans="1:12" x14ac:dyDescent="0.25">
      <c r="A1580">
        <v>1578</v>
      </c>
      <c r="B1580">
        <v>1579</v>
      </c>
      <c r="C1580" s="1">
        <v>45503.110700798614</v>
      </c>
      <c r="D1580" t="s">
        <v>37</v>
      </c>
      <c r="E1580" t="s">
        <v>11</v>
      </c>
      <c r="F1580">
        <v>6</v>
      </c>
      <c r="G1580">
        <v>320</v>
      </c>
      <c r="H1580">
        <v>443</v>
      </c>
      <c r="I1580">
        <v>49742</v>
      </c>
      <c r="J1580" t="s">
        <v>20</v>
      </c>
      <c r="K1580">
        <v>2557804518</v>
      </c>
      <c r="L1580">
        <v>3</v>
      </c>
    </row>
    <row r="1581" spans="1:12" x14ac:dyDescent="0.25">
      <c r="A1581">
        <v>1579</v>
      </c>
      <c r="B1581">
        <v>1580</v>
      </c>
      <c r="C1581" s="1">
        <v>45503.110700798614</v>
      </c>
      <c r="D1581" t="s">
        <v>37</v>
      </c>
      <c r="E1581" t="s">
        <v>11</v>
      </c>
      <c r="F1581">
        <v>6</v>
      </c>
      <c r="G1581">
        <v>146</v>
      </c>
      <c r="H1581">
        <v>443</v>
      </c>
      <c r="I1581">
        <v>49743</v>
      </c>
      <c r="J1581" t="s">
        <v>20</v>
      </c>
      <c r="K1581">
        <v>706079499</v>
      </c>
      <c r="L1581">
        <v>3</v>
      </c>
    </row>
    <row r="1582" spans="1:12" x14ac:dyDescent="0.25">
      <c r="A1582">
        <v>1580</v>
      </c>
      <c r="B1582">
        <v>1581</v>
      </c>
      <c r="C1582" s="1">
        <v>45503.110700798614</v>
      </c>
      <c r="D1582" t="s">
        <v>11</v>
      </c>
      <c r="E1582" t="s">
        <v>37</v>
      </c>
      <c r="F1582">
        <v>6</v>
      </c>
      <c r="G1582">
        <v>54</v>
      </c>
      <c r="H1582">
        <v>49742</v>
      </c>
      <c r="I1582">
        <v>443</v>
      </c>
      <c r="J1582" t="s">
        <v>19</v>
      </c>
      <c r="K1582">
        <v>3361986893</v>
      </c>
      <c r="L1582">
        <v>6</v>
      </c>
    </row>
    <row r="1583" spans="1:12" x14ac:dyDescent="0.25">
      <c r="A1583">
        <v>1581</v>
      </c>
      <c r="B1583">
        <v>1582</v>
      </c>
      <c r="C1583" s="1">
        <v>45503.110700798614</v>
      </c>
      <c r="D1583" t="s">
        <v>11</v>
      </c>
      <c r="E1583" t="s">
        <v>37</v>
      </c>
      <c r="F1583">
        <v>6</v>
      </c>
      <c r="G1583">
        <v>54</v>
      </c>
      <c r="H1583">
        <v>49743</v>
      </c>
      <c r="I1583">
        <v>443</v>
      </c>
      <c r="J1583" t="s">
        <v>19</v>
      </c>
      <c r="K1583">
        <v>3572936090</v>
      </c>
      <c r="L1583">
        <v>6</v>
      </c>
    </row>
    <row r="1584" spans="1:12" x14ac:dyDescent="0.25">
      <c r="A1584">
        <v>1582</v>
      </c>
      <c r="B1584">
        <v>1583</v>
      </c>
      <c r="C1584" s="1">
        <v>45503.110700798614</v>
      </c>
      <c r="D1584" t="s">
        <v>11</v>
      </c>
      <c r="E1584" t="s">
        <v>37</v>
      </c>
      <c r="F1584">
        <v>6</v>
      </c>
      <c r="G1584">
        <v>85</v>
      </c>
      <c r="H1584">
        <v>49743</v>
      </c>
      <c r="I1584">
        <v>443</v>
      </c>
      <c r="J1584" t="s">
        <v>20</v>
      </c>
      <c r="K1584">
        <v>3572936090</v>
      </c>
      <c r="L1584">
        <v>6</v>
      </c>
    </row>
    <row r="1585" spans="1:12" x14ac:dyDescent="0.25">
      <c r="A1585">
        <v>1583</v>
      </c>
      <c r="B1585">
        <v>1584</v>
      </c>
      <c r="C1585" s="1">
        <v>45503.110700798614</v>
      </c>
      <c r="D1585" t="s">
        <v>37</v>
      </c>
      <c r="E1585" t="s">
        <v>11</v>
      </c>
      <c r="F1585">
        <v>6</v>
      </c>
      <c r="G1585">
        <v>54</v>
      </c>
      <c r="H1585">
        <v>443</v>
      </c>
      <c r="I1585">
        <v>49743</v>
      </c>
      <c r="J1585" t="s">
        <v>19</v>
      </c>
      <c r="K1585">
        <v>706079591</v>
      </c>
      <c r="L1585">
        <v>3</v>
      </c>
    </row>
    <row r="1586" spans="1:12" x14ac:dyDescent="0.25">
      <c r="A1586">
        <v>1584</v>
      </c>
      <c r="B1586">
        <v>1585</v>
      </c>
      <c r="C1586" s="1">
        <v>45503.110701365738</v>
      </c>
      <c r="D1586" t="s">
        <v>11</v>
      </c>
      <c r="E1586" t="s">
        <v>37</v>
      </c>
      <c r="F1586">
        <v>6</v>
      </c>
      <c r="G1586">
        <v>452</v>
      </c>
      <c r="H1586">
        <v>49742</v>
      </c>
      <c r="I1586">
        <v>443</v>
      </c>
      <c r="J1586" t="s">
        <v>20</v>
      </c>
      <c r="K1586">
        <v>3361986893</v>
      </c>
      <c r="L1586">
        <v>6</v>
      </c>
    </row>
    <row r="1587" spans="1:12" x14ac:dyDescent="0.25">
      <c r="A1587">
        <v>1585</v>
      </c>
      <c r="B1587">
        <v>1586</v>
      </c>
      <c r="C1587" s="1">
        <v>45503.110701377314</v>
      </c>
      <c r="D1587" t="s">
        <v>37</v>
      </c>
      <c r="E1587" t="s">
        <v>11</v>
      </c>
      <c r="F1587">
        <v>6</v>
      </c>
      <c r="G1587">
        <v>54</v>
      </c>
      <c r="H1587">
        <v>443</v>
      </c>
      <c r="I1587">
        <v>49742</v>
      </c>
      <c r="J1587" t="s">
        <v>19</v>
      </c>
      <c r="K1587">
        <v>2557804784</v>
      </c>
      <c r="L1587">
        <v>3</v>
      </c>
    </row>
    <row r="1588" spans="1:12" x14ac:dyDescent="0.25">
      <c r="A1588">
        <v>1586</v>
      </c>
      <c r="B1588">
        <v>1587</v>
      </c>
      <c r="C1588" s="1">
        <v>45503.110701689817</v>
      </c>
      <c r="D1588" t="s">
        <v>36</v>
      </c>
      <c r="E1588" t="s">
        <v>11</v>
      </c>
      <c r="F1588">
        <v>6</v>
      </c>
      <c r="G1588">
        <v>333</v>
      </c>
      <c r="H1588">
        <v>443</v>
      </c>
      <c r="I1588">
        <v>49741</v>
      </c>
      <c r="J1588" t="s">
        <v>20</v>
      </c>
      <c r="K1588">
        <v>2054430284</v>
      </c>
      <c r="L1588">
        <v>3</v>
      </c>
    </row>
    <row r="1589" spans="1:12" x14ac:dyDescent="0.25">
      <c r="A1589">
        <v>1587</v>
      </c>
      <c r="B1589">
        <v>1588</v>
      </c>
      <c r="C1589" s="1">
        <v>45503.110701770835</v>
      </c>
      <c r="D1589" t="s">
        <v>11</v>
      </c>
      <c r="E1589" t="s">
        <v>36</v>
      </c>
      <c r="F1589">
        <v>6</v>
      </c>
      <c r="G1589">
        <v>279</v>
      </c>
      <c r="H1589">
        <v>49741</v>
      </c>
      <c r="I1589">
        <v>443</v>
      </c>
      <c r="J1589" t="s">
        <v>20</v>
      </c>
      <c r="K1589">
        <v>1394575384</v>
      </c>
      <c r="L1589">
        <v>6</v>
      </c>
    </row>
    <row r="1590" spans="1:12" x14ac:dyDescent="0.25">
      <c r="A1590">
        <v>1588</v>
      </c>
      <c r="B1590">
        <v>1589</v>
      </c>
      <c r="C1590" s="1">
        <v>45503.110701782411</v>
      </c>
      <c r="D1590" t="s">
        <v>36</v>
      </c>
      <c r="E1590" t="s">
        <v>11</v>
      </c>
      <c r="F1590">
        <v>6</v>
      </c>
      <c r="G1590">
        <v>54</v>
      </c>
      <c r="H1590">
        <v>443</v>
      </c>
      <c r="I1590">
        <v>49741</v>
      </c>
      <c r="J1590" t="s">
        <v>19</v>
      </c>
      <c r="K1590">
        <v>2054430563</v>
      </c>
      <c r="L1590">
        <v>3</v>
      </c>
    </row>
    <row r="1591" spans="1:12" x14ac:dyDescent="0.25">
      <c r="A1591">
        <v>1589</v>
      </c>
      <c r="B1591">
        <v>1590</v>
      </c>
      <c r="C1591" s="1">
        <v>45503.110702557868</v>
      </c>
      <c r="D1591" t="s">
        <v>37</v>
      </c>
      <c r="E1591" t="s">
        <v>11</v>
      </c>
      <c r="F1591">
        <v>6</v>
      </c>
      <c r="G1591">
        <v>1418</v>
      </c>
      <c r="H1591">
        <v>443</v>
      </c>
      <c r="I1591">
        <v>49742</v>
      </c>
      <c r="J1591" t="s">
        <v>20</v>
      </c>
      <c r="K1591">
        <v>2557804784</v>
      </c>
      <c r="L1591">
        <v>3</v>
      </c>
    </row>
    <row r="1592" spans="1:12" x14ac:dyDescent="0.25">
      <c r="A1592">
        <v>1590</v>
      </c>
      <c r="B1592">
        <v>1591</v>
      </c>
      <c r="C1592" s="1">
        <v>45503.110702731479</v>
      </c>
      <c r="D1592" t="s">
        <v>36</v>
      </c>
      <c r="E1592" t="s">
        <v>11</v>
      </c>
      <c r="F1592">
        <v>6</v>
      </c>
      <c r="G1592">
        <v>155</v>
      </c>
      <c r="H1592">
        <v>443</v>
      </c>
      <c r="I1592">
        <v>49741</v>
      </c>
      <c r="J1592" t="s">
        <v>20</v>
      </c>
      <c r="K1592">
        <v>2054430563</v>
      </c>
      <c r="L1592">
        <v>3</v>
      </c>
    </row>
    <row r="1593" spans="1:12" x14ac:dyDescent="0.25">
      <c r="A1593">
        <v>1591</v>
      </c>
      <c r="B1593">
        <v>1592</v>
      </c>
      <c r="C1593" s="1">
        <v>45503.110702731479</v>
      </c>
      <c r="D1593" t="s">
        <v>37</v>
      </c>
      <c r="E1593" t="s">
        <v>11</v>
      </c>
      <c r="F1593">
        <v>6</v>
      </c>
      <c r="G1593">
        <v>1514</v>
      </c>
      <c r="H1593">
        <v>443</v>
      </c>
      <c r="I1593">
        <v>49742</v>
      </c>
      <c r="J1593" t="s">
        <v>19</v>
      </c>
      <c r="K1593">
        <v>2557806148</v>
      </c>
      <c r="L1593">
        <v>3</v>
      </c>
    </row>
    <row r="1594" spans="1:12" x14ac:dyDescent="0.25">
      <c r="A1594">
        <v>1592</v>
      </c>
      <c r="B1594">
        <v>1593</v>
      </c>
      <c r="C1594" s="1">
        <v>45503.110702731479</v>
      </c>
      <c r="D1594" t="s">
        <v>37</v>
      </c>
      <c r="E1594" t="s">
        <v>11</v>
      </c>
      <c r="F1594">
        <v>6</v>
      </c>
      <c r="G1594">
        <v>1514</v>
      </c>
      <c r="H1594">
        <v>443</v>
      </c>
      <c r="I1594">
        <v>49742</v>
      </c>
      <c r="J1594" t="s">
        <v>19</v>
      </c>
      <c r="K1594">
        <v>2557807608</v>
      </c>
      <c r="L1594">
        <v>3</v>
      </c>
    </row>
    <row r="1595" spans="1:12" x14ac:dyDescent="0.25">
      <c r="A1595">
        <v>1593</v>
      </c>
      <c r="B1595">
        <v>1594</v>
      </c>
      <c r="C1595" s="1">
        <v>45503.110702731479</v>
      </c>
      <c r="D1595" t="s">
        <v>37</v>
      </c>
      <c r="E1595" t="s">
        <v>11</v>
      </c>
      <c r="F1595">
        <v>6</v>
      </c>
      <c r="G1595">
        <v>808</v>
      </c>
      <c r="H1595">
        <v>443</v>
      </c>
      <c r="I1595">
        <v>49742</v>
      </c>
      <c r="J1595" t="s">
        <v>20</v>
      </c>
      <c r="K1595">
        <v>2557809068</v>
      </c>
      <c r="L1595">
        <v>3</v>
      </c>
    </row>
    <row r="1596" spans="1:12" x14ac:dyDescent="0.25">
      <c r="A1596">
        <v>1594</v>
      </c>
      <c r="B1596">
        <v>1595</v>
      </c>
      <c r="C1596" s="1">
        <v>45503.110702731479</v>
      </c>
      <c r="D1596" t="s">
        <v>11</v>
      </c>
      <c r="E1596" t="s">
        <v>37</v>
      </c>
      <c r="F1596">
        <v>6</v>
      </c>
      <c r="G1596">
        <v>54</v>
      </c>
      <c r="H1596">
        <v>49742</v>
      </c>
      <c r="I1596">
        <v>443</v>
      </c>
      <c r="J1596" t="s">
        <v>19</v>
      </c>
      <c r="K1596">
        <v>3361987291</v>
      </c>
      <c r="L1596">
        <v>6</v>
      </c>
    </row>
    <row r="1597" spans="1:12" x14ac:dyDescent="0.25">
      <c r="A1597">
        <v>1595</v>
      </c>
      <c r="B1597">
        <v>1596</v>
      </c>
      <c r="C1597" s="1">
        <v>45503.110703310187</v>
      </c>
      <c r="D1597" t="s">
        <v>11</v>
      </c>
      <c r="E1597" t="s">
        <v>36</v>
      </c>
      <c r="F1597">
        <v>6</v>
      </c>
      <c r="G1597">
        <v>54</v>
      </c>
      <c r="H1597">
        <v>49741</v>
      </c>
      <c r="I1597">
        <v>443</v>
      </c>
      <c r="J1597" t="s">
        <v>19</v>
      </c>
      <c r="K1597">
        <v>1394575609</v>
      </c>
      <c r="L1597">
        <v>6</v>
      </c>
    </row>
    <row r="1598" spans="1:12" x14ac:dyDescent="0.25">
      <c r="A1598">
        <v>1596</v>
      </c>
      <c r="B1598">
        <v>1597</v>
      </c>
      <c r="C1598" s="1">
        <v>45503.110703344908</v>
      </c>
      <c r="D1598" t="s">
        <v>11</v>
      </c>
      <c r="E1598" t="s">
        <v>37</v>
      </c>
      <c r="F1598">
        <v>6</v>
      </c>
      <c r="G1598">
        <v>261</v>
      </c>
      <c r="H1598">
        <v>49742</v>
      </c>
      <c r="I1598">
        <v>443</v>
      </c>
      <c r="J1598" t="s">
        <v>20</v>
      </c>
      <c r="K1598">
        <v>3361987291</v>
      </c>
      <c r="L1598">
        <v>6</v>
      </c>
    </row>
    <row r="1599" spans="1:12" x14ac:dyDescent="0.25">
      <c r="A1599">
        <v>1597</v>
      </c>
      <c r="B1599">
        <v>1598</v>
      </c>
      <c r="C1599" s="1">
        <v>45503.110703344908</v>
      </c>
      <c r="D1599" t="s">
        <v>37</v>
      </c>
      <c r="E1599" t="s">
        <v>11</v>
      </c>
      <c r="F1599">
        <v>6</v>
      </c>
      <c r="G1599">
        <v>54</v>
      </c>
      <c r="H1599">
        <v>443</v>
      </c>
      <c r="I1599">
        <v>49742</v>
      </c>
      <c r="J1599" t="s">
        <v>19</v>
      </c>
      <c r="K1599">
        <v>2557809822</v>
      </c>
      <c r="L1599">
        <v>3</v>
      </c>
    </row>
    <row r="1600" spans="1:12" x14ac:dyDescent="0.25">
      <c r="A1600">
        <v>1598</v>
      </c>
      <c r="B1600">
        <v>1599</v>
      </c>
      <c r="C1600" s="1">
        <v>45503.110704467595</v>
      </c>
      <c r="D1600" t="s">
        <v>37</v>
      </c>
      <c r="E1600" t="s">
        <v>11</v>
      </c>
      <c r="F1600">
        <v>6</v>
      </c>
      <c r="G1600">
        <v>1418</v>
      </c>
      <c r="H1600">
        <v>443</v>
      </c>
      <c r="I1600">
        <v>49742</v>
      </c>
      <c r="J1600" t="s">
        <v>20</v>
      </c>
      <c r="K1600">
        <v>2557809822</v>
      </c>
      <c r="L1600">
        <v>3</v>
      </c>
    </row>
    <row r="1601" spans="1:12" x14ac:dyDescent="0.25">
      <c r="A1601">
        <v>1599</v>
      </c>
      <c r="B1601">
        <v>1600</v>
      </c>
      <c r="C1601" s="1">
        <v>45503.110704467595</v>
      </c>
      <c r="D1601" t="s">
        <v>37</v>
      </c>
      <c r="E1601" t="s">
        <v>11</v>
      </c>
      <c r="F1601">
        <v>6</v>
      </c>
      <c r="G1601">
        <v>1458</v>
      </c>
      <c r="H1601">
        <v>443</v>
      </c>
      <c r="I1601">
        <v>49742</v>
      </c>
      <c r="J1601" t="s">
        <v>20</v>
      </c>
      <c r="K1601">
        <v>2557811186</v>
      </c>
      <c r="L1601">
        <v>3</v>
      </c>
    </row>
    <row r="1602" spans="1:12" x14ac:dyDescent="0.25">
      <c r="A1602">
        <v>1600</v>
      </c>
      <c r="B1602">
        <v>1601</v>
      </c>
      <c r="C1602" s="1">
        <v>45503.110704479164</v>
      </c>
      <c r="D1602" t="s">
        <v>11</v>
      </c>
      <c r="E1602" t="s">
        <v>37</v>
      </c>
      <c r="F1602">
        <v>6</v>
      </c>
      <c r="G1602">
        <v>54</v>
      </c>
      <c r="H1602">
        <v>49742</v>
      </c>
      <c r="I1602">
        <v>443</v>
      </c>
      <c r="J1602" t="s">
        <v>19</v>
      </c>
      <c r="K1602">
        <v>3361987498</v>
      </c>
      <c r="L1602">
        <v>6</v>
      </c>
    </row>
    <row r="1603" spans="1:12" x14ac:dyDescent="0.25">
      <c r="A1603">
        <v>1601</v>
      </c>
      <c r="B1603">
        <v>1602</v>
      </c>
      <c r="C1603" s="1">
        <v>45503.110707511572</v>
      </c>
      <c r="D1603" t="s">
        <v>11</v>
      </c>
      <c r="E1603" t="s">
        <v>33</v>
      </c>
      <c r="F1603">
        <v>6</v>
      </c>
      <c r="G1603">
        <v>598</v>
      </c>
      <c r="H1603">
        <v>49738</v>
      </c>
      <c r="I1603">
        <v>443</v>
      </c>
      <c r="J1603" t="s">
        <v>20</v>
      </c>
      <c r="K1603">
        <v>3488112670</v>
      </c>
      <c r="L1603">
        <v>6</v>
      </c>
    </row>
    <row r="1604" spans="1:12" x14ac:dyDescent="0.25">
      <c r="A1604">
        <v>1602</v>
      </c>
      <c r="B1604">
        <v>1603</v>
      </c>
      <c r="C1604" s="1">
        <v>45503.110707523148</v>
      </c>
      <c r="D1604" t="s">
        <v>33</v>
      </c>
      <c r="E1604" t="s">
        <v>11</v>
      </c>
      <c r="F1604">
        <v>6</v>
      </c>
      <c r="G1604">
        <v>54</v>
      </c>
      <c r="H1604">
        <v>443</v>
      </c>
      <c r="I1604">
        <v>49738</v>
      </c>
      <c r="J1604" t="s">
        <v>19</v>
      </c>
      <c r="K1604">
        <v>726266646</v>
      </c>
      <c r="L1604">
        <v>3</v>
      </c>
    </row>
    <row r="1605" spans="1:12" x14ac:dyDescent="0.25">
      <c r="A1605">
        <v>1603</v>
      </c>
      <c r="B1605">
        <v>1604</v>
      </c>
      <c r="C1605" s="1">
        <v>45503.110709074077</v>
      </c>
      <c r="D1605" t="s">
        <v>33</v>
      </c>
      <c r="E1605" t="s">
        <v>11</v>
      </c>
      <c r="F1605">
        <v>6</v>
      </c>
      <c r="G1605">
        <v>1424</v>
      </c>
      <c r="H1605">
        <v>443</v>
      </c>
      <c r="I1605">
        <v>49738</v>
      </c>
      <c r="J1605" t="s">
        <v>20</v>
      </c>
      <c r="K1605">
        <v>726266646</v>
      </c>
      <c r="L1605">
        <v>3</v>
      </c>
    </row>
    <row r="1606" spans="1:12" x14ac:dyDescent="0.25">
      <c r="A1606">
        <v>1604</v>
      </c>
      <c r="B1606">
        <v>1605</v>
      </c>
      <c r="C1606" s="1">
        <v>45503.110709074077</v>
      </c>
      <c r="D1606" t="s">
        <v>11</v>
      </c>
      <c r="E1606" t="s">
        <v>33</v>
      </c>
      <c r="F1606">
        <v>6</v>
      </c>
      <c r="G1606">
        <v>54</v>
      </c>
      <c r="H1606">
        <v>49738</v>
      </c>
      <c r="I1606">
        <v>443</v>
      </c>
      <c r="J1606" t="s">
        <v>19</v>
      </c>
      <c r="K1606">
        <v>3488113214</v>
      </c>
      <c r="L1606">
        <v>6</v>
      </c>
    </row>
    <row r="1607" spans="1:12" x14ac:dyDescent="0.25">
      <c r="A1607">
        <v>1605</v>
      </c>
      <c r="B1607">
        <v>1606</v>
      </c>
      <c r="C1607" s="1">
        <v>45503.110709791668</v>
      </c>
      <c r="D1607" t="s">
        <v>37</v>
      </c>
      <c r="E1607" t="s">
        <v>11</v>
      </c>
      <c r="F1607">
        <v>6</v>
      </c>
      <c r="G1607">
        <v>1418</v>
      </c>
      <c r="H1607">
        <v>443</v>
      </c>
      <c r="I1607">
        <v>49743</v>
      </c>
      <c r="J1607" t="s">
        <v>20</v>
      </c>
      <c r="K1607">
        <v>706079591</v>
      </c>
      <c r="L1607">
        <v>3</v>
      </c>
    </row>
    <row r="1608" spans="1:12" x14ac:dyDescent="0.25">
      <c r="A1608">
        <v>1606</v>
      </c>
      <c r="B1608">
        <v>1607</v>
      </c>
      <c r="C1608" s="1">
        <v>45503.110709791668</v>
      </c>
      <c r="D1608" t="s">
        <v>11</v>
      </c>
      <c r="E1608" t="s">
        <v>37</v>
      </c>
      <c r="F1608">
        <v>6</v>
      </c>
      <c r="G1608">
        <v>54</v>
      </c>
      <c r="H1608">
        <v>49743</v>
      </c>
      <c r="I1608">
        <v>443</v>
      </c>
      <c r="J1608" t="s">
        <v>19</v>
      </c>
      <c r="K1608">
        <v>3572936121</v>
      </c>
      <c r="L1608">
        <v>6</v>
      </c>
    </row>
    <row r="1609" spans="1:12" x14ac:dyDescent="0.25">
      <c r="A1609">
        <v>1607</v>
      </c>
      <c r="B1609">
        <v>1608</v>
      </c>
      <c r="C1609" s="1">
        <v>45503.110709884262</v>
      </c>
      <c r="D1609" t="s">
        <v>37</v>
      </c>
      <c r="E1609" t="s">
        <v>11</v>
      </c>
      <c r="F1609">
        <v>6</v>
      </c>
      <c r="G1609">
        <v>1514</v>
      </c>
      <c r="H1609">
        <v>443</v>
      </c>
      <c r="I1609">
        <v>49743</v>
      </c>
      <c r="J1609" t="s">
        <v>19</v>
      </c>
      <c r="K1609">
        <v>706080955</v>
      </c>
      <c r="L1609">
        <v>3</v>
      </c>
    </row>
    <row r="1610" spans="1:12" x14ac:dyDescent="0.25">
      <c r="A1610">
        <v>1608</v>
      </c>
      <c r="B1610">
        <v>1609</v>
      </c>
      <c r="C1610" s="1">
        <v>45503.110709884262</v>
      </c>
      <c r="D1610" t="s">
        <v>37</v>
      </c>
      <c r="E1610" t="s">
        <v>11</v>
      </c>
      <c r="F1610">
        <v>6</v>
      </c>
      <c r="G1610">
        <v>1514</v>
      </c>
      <c r="H1610">
        <v>443</v>
      </c>
      <c r="I1610">
        <v>49743</v>
      </c>
      <c r="J1610" t="s">
        <v>19</v>
      </c>
      <c r="K1610">
        <v>706082415</v>
      </c>
      <c r="L1610">
        <v>3</v>
      </c>
    </row>
    <row r="1611" spans="1:12" x14ac:dyDescent="0.25">
      <c r="A1611">
        <v>1609</v>
      </c>
      <c r="B1611">
        <v>1610</v>
      </c>
      <c r="C1611" s="1">
        <v>45503.110709884262</v>
      </c>
      <c r="D1611" t="s">
        <v>37</v>
      </c>
      <c r="E1611" t="s">
        <v>11</v>
      </c>
      <c r="F1611">
        <v>6</v>
      </c>
      <c r="G1611">
        <v>1514</v>
      </c>
      <c r="H1611">
        <v>443</v>
      </c>
      <c r="I1611">
        <v>49743</v>
      </c>
      <c r="J1611" t="s">
        <v>19</v>
      </c>
      <c r="K1611">
        <v>706083875</v>
      </c>
      <c r="L1611">
        <v>3</v>
      </c>
    </row>
    <row r="1612" spans="1:12" x14ac:dyDescent="0.25">
      <c r="A1612">
        <v>1610</v>
      </c>
      <c r="B1612">
        <v>1611</v>
      </c>
      <c r="C1612" s="1">
        <v>45503.110709884262</v>
      </c>
      <c r="D1612" t="s">
        <v>37</v>
      </c>
      <c r="E1612" t="s">
        <v>11</v>
      </c>
      <c r="F1612">
        <v>6</v>
      </c>
      <c r="G1612">
        <v>1514</v>
      </c>
      <c r="H1612">
        <v>443</v>
      </c>
      <c r="I1612">
        <v>49743</v>
      </c>
      <c r="J1612" t="s">
        <v>19</v>
      </c>
      <c r="K1612">
        <v>706085335</v>
      </c>
      <c r="L1612">
        <v>3</v>
      </c>
    </row>
    <row r="1613" spans="1:12" x14ac:dyDescent="0.25">
      <c r="A1613">
        <v>1611</v>
      </c>
      <c r="B1613">
        <v>1612</v>
      </c>
      <c r="C1613" s="1">
        <v>45503.110709884262</v>
      </c>
      <c r="D1613" t="s">
        <v>37</v>
      </c>
      <c r="E1613" t="s">
        <v>11</v>
      </c>
      <c r="F1613">
        <v>6</v>
      </c>
      <c r="G1613">
        <v>1514</v>
      </c>
      <c r="H1613">
        <v>443</v>
      </c>
      <c r="I1613">
        <v>49743</v>
      </c>
      <c r="J1613" t="s">
        <v>19</v>
      </c>
      <c r="K1613">
        <v>706086795</v>
      </c>
      <c r="L1613">
        <v>3</v>
      </c>
    </row>
    <row r="1614" spans="1:12" x14ac:dyDescent="0.25">
      <c r="A1614">
        <v>1612</v>
      </c>
      <c r="B1614">
        <v>1613</v>
      </c>
      <c r="C1614" s="1">
        <v>45503.110709884262</v>
      </c>
      <c r="D1614" t="s">
        <v>37</v>
      </c>
      <c r="E1614" t="s">
        <v>11</v>
      </c>
      <c r="F1614">
        <v>6</v>
      </c>
      <c r="G1614">
        <v>1514</v>
      </c>
      <c r="H1614">
        <v>443</v>
      </c>
      <c r="I1614">
        <v>49743</v>
      </c>
      <c r="J1614" t="s">
        <v>19</v>
      </c>
      <c r="K1614">
        <v>706088255</v>
      </c>
      <c r="L1614">
        <v>3</v>
      </c>
    </row>
    <row r="1615" spans="1:12" x14ac:dyDescent="0.25">
      <c r="A1615">
        <v>1613</v>
      </c>
      <c r="B1615">
        <v>1614</v>
      </c>
      <c r="C1615" s="1">
        <v>45503.110709884262</v>
      </c>
      <c r="D1615" t="s">
        <v>37</v>
      </c>
      <c r="E1615" t="s">
        <v>11</v>
      </c>
      <c r="F1615">
        <v>6</v>
      </c>
      <c r="G1615">
        <v>1514</v>
      </c>
      <c r="H1615">
        <v>443</v>
      </c>
      <c r="I1615">
        <v>49743</v>
      </c>
      <c r="J1615" t="s">
        <v>19</v>
      </c>
      <c r="K1615">
        <v>706089715</v>
      </c>
      <c r="L1615">
        <v>3</v>
      </c>
    </row>
    <row r="1616" spans="1:12" x14ac:dyDescent="0.25">
      <c r="A1616">
        <v>1614</v>
      </c>
      <c r="B1616">
        <v>1615</v>
      </c>
      <c r="C1616" s="1">
        <v>45503.110709884262</v>
      </c>
      <c r="D1616" t="s">
        <v>37</v>
      </c>
      <c r="E1616" t="s">
        <v>11</v>
      </c>
      <c r="F1616">
        <v>6</v>
      </c>
      <c r="G1616">
        <v>1514</v>
      </c>
      <c r="H1616">
        <v>443</v>
      </c>
      <c r="I1616">
        <v>49743</v>
      </c>
      <c r="J1616" t="s">
        <v>19</v>
      </c>
      <c r="K1616">
        <v>706091175</v>
      </c>
      <c r="L1616">
        <v>3</v>
      </c>
    </row>
    <row r="1617" spans="1:12" x14ac:dyDescent="0.25">
      <c r="A1617">
        <v>1615</v>
      </c>
      <c r="B1617">
        <v>1616</v>
      </c>
      <c r="C1617" s="1">
        <v>45503.110709884262</v>
      </c>
      <c r="D1617" t="s">
        <v>37</v>
      </c>
      <c r="E1617" t="s">
        <v>11</v>
      </c>
      <c r="F1617">
        <v>6</v>
      </c>
      <c r="G1617">
        <v>1061</v>
      </c>
      <c r="H1617">
        <v>443</v>
      </c>
      <c r="I1617">
        <v>49743</v>
      </c>
      <c r="J1617" t="s">
        <v>20</v>
      </c>
      <c r="K1617">
        <v>706092635</v>
      </c>
      <c r="L1617">
        <v>3</v>
      </c>
    </row>
    <row r="1618" spans="1:12" x14ac:dyDescent="0.25">
      <c r="A1618">
        <v>1616</v>
      </c>
      <c r="B1618">
        <v>1617</v>
      </c>
      <c r="C1618" s="1">
        <v>45503.110709895831</v>
      </c>
      <c r="D1618" t="s">
        <v>11</v>
      </c>
      <c r="E1618" t="s">
        <v>37</v>
      </c>
      <c r="F1618">
        <v>6</v>
      </c>
      <c r="G1618">
        <v>54</v>
      </c>
      <c r="H1618">
        <v>49743</v>
      </c>
      <c r="I1618">
        <v>443</v>
      </c>
      <c r="J1618" t="s">
        <v>19</v>
      </c>
      <c r="K1618">
        <v>3572936121</v>
      </c>
      <c r="L1618">
        <v>6</v>
      </c>
    </row>
    <row r="1619" spans="1:12" x14ac:dyDescent="0.25">
      <c r="A1619">
        <v>1617</v>
      </c>
      <c r="B1619">
        <v>1618</v>
      </c>
      <c r="C1619" s="1">
        <v>45503.110709953704</v>
      </c>
      <c r="D1619" t="s">
        <v>37</v>
      </c>
      <c r="E1619" t="s">
        <v>11</v>
      </c>
      <c r="F1619">
        <v>6</v>
      </c>
      <c r="G1619">
        <v>1418</v>
      </c>
      <c r="H1619">
        <v>443</v>
      </c>
      <c r="I1619">
        <v>49743</v>
      </c>
      <c r="J1619" t="s">
        <v>20</v>
      </c>
      <c r="K1619">
        <v>706093642</v>
      </c>
      <c r="L1619">
        <v>3</v>
      </c>
    </row>
    <row r="1620" spans="1:12" x14ac:dyDescent="0.25">
      <c r="A1620">
        <v>1618</v>
      </c>
      <c r="B1620">
        <v>1619</v>
      </c>
      <c r="C1620" s="1">
        <v>45503.110709953704</v>
      </c>
      <c r="D1620" t="s">
        <v>37</v>
      </c>
      <c r="E1620" t="s">
        <v>11</v>
      </c>
      <c r="F1620">
        <v>6</v>
      </c>
      <c r="G1620">
        <v>1514</v>
      </c>
      <c r="H1620">
        <v>443</v>
      </c>
      <c r="I1620">
        <v>49743</v>
      </c>
      <c r="J1620" t="s">
        <v>19</v>
      </c>
      <c r="K1620">
        <v>706095006</v>
      </c>
      <c r="L1620">
        <v>3</v>
      </c>
    </row>
    <row r="1621" spans="1:12" x14ac:dyDescent="0.25">
      <c r="A1621">
        <v>1619</v>
      </c>
      <c r="B1621">
        <v>1620</v>
      </c>
      <c r="C1621" s="1">
        <v>45503.110709953704</v>
      </c>
      <c r="D1621" t="s">
        <v>37</v>
      </c>
      <c r="E1621" t="s">
        <v>11</v>
      </c>
      <c r="F1621">
        <v>6</v>
      </c>
      <c r="G1621">
        <v>1322</v>
      </c>
      <c r="H1621">
        <v>443</v>
      </c>
      <c r="I1621">
        <v>49743</v>
      </c>
      <c r="J1621" t="s">
        <v>20</v>
      </c>
      <c r="K1621">
        <v>706096466</v>
      </c>
      <c r="L1621">
        <v>3</v>
      </c>
    </row>
    <row r="1622" spans="1:12" x14ac:dyDescent="0.25">
      <c r="A1622">
        <v>1620</v>
      </c>
      <c r="B1622">
        <v>1621</v>
      </c>
      <c r="C1622" s="1">
        <v>45503.110709953704</v>
      </c>
      <c r="D1622" t="s">
        <v>11</v>
      </c>
      <c r="E1622" t="s">
        <v>37</v>
      </c>
      <c r="F1622">
        <v>6</v>
      </c>
      <c r="G1622">
        <v>54</v>
      </c>
      <c r="H1622">
        <v>49743</v>
      </c>
      <c r="I1622">
        <v>443</v>
      </c>
      <c r="J1622" t="s">
        <v>19</v>
      </c>
      <c r="K1622">
        <v>3572936121</v>
      </c>
      <c r="L1622">
        <v>6</v>
      </c>
    </row>
    <row r="1623" spans="1:12" x14ac:dyDescent="0.25">
      <c r="A1623">
        <v>1621</v>
      </c>
      <c r="B1623">
        <v>1622</v>
      </c>
      <c r="C1623" s="1">
        <v>45503.110709953704</v>
      </c>
      <c r="D1623" t="s">
        <v>11</v>
      </c>
      <c r="E1623" t="s">
        <v>37</v>
      </c>
      <c r="F1623">
        <v>6</v>
      </c>
      <c r="G1623">
        <v>54</v>
      </c>
      <c r="H1623">
        <v>49743</v>
      </c>
      <c r="I1623">
        <v>443</v>
      </c>
      <c r="J1623" t="s">
        <v>19</v>
      </c>
      <c r="K1623">
        <v>3572936121</v>
      </c>
      <c r="L1623">
        <v>6</v>
      </c>
    </row>
    <row r="1624" spans="1:12" x14ac:dyDescent="0.25">
      <c r="A1624">
        <v>1622</v>
      </c>
      <c r="B1624">
        <v>1623</v>
      </c>
      <c r="C1624" s="1">
        <v>45503.110710034722</v>
      </c>
      <c r="D1624" t="s">
        <v>37</v>
      </c>
      <c r="E1624" t="s">
        <v>11</v>
      </c>
      <c r="F1624">
        <v>6</v>
      </c>
      <c r="G1624">
        <v>1418</v>
      </c>
      <c r="H1624">
        <v>443</v>
      </c>
      <c r="I1624">
        <v>49743</v>
      </c>
      <c r="J1624" t="s">
        <v>20</v>
      </c>
      <c r="K1624">
        <v>706097734</v>
      </c>
      <c r="L1624">
        <v>3</v>
      </c>
    </row>
    <row r="1625" spans="1:12" x14ac:dyDescent="0.25">
      <c r="A1625">
        <v>1623</v>
      </c>
      <c r="B1625">
        <v>1624</v>
      </c>
      <c r="C1625" s="1">
        <v>45503.110710034722</v>
      </c>
      <c r="D1625" t="s">
        <v>37</v>
      </c>
      <c r="E1625" t="s">
        <v>11</v>
      </c>
      <c r="F1625">
        <v>6</v>
      </c>
      <c r="G1625">
        <v>1514</v>
      </c>
      <c r="H1625">
        <v>443</v>
      </c>
      <c r="I1625">
        <v>49743</v>
      </c>
      <c r="J1625" t="s">
        <v>19</v>
      </c>
      <c r="K1625">
        <v>706099098</v>
      </c>
      <c r="L1625">
        <v>3</v>
      </c>
    </row>
    <row r="1626" spans="1:12" x14ac:dyDescent="0.25">
      <c r="A1626">
        <v>1624</v>
      </c>
      <c r="B1626">
        <v>1625</v>
      </c>
      <c r="C1626" s="1">
        <v>45503.110710034722</v>
      </c>
      <c r="D1626" t="s">
        <v>37</v>
      </c>
      <c r="E1626" t="s">
        <v>11</v>
      </c>
      <c r="F1626">
        <v>6</v>
      </c>
      <c r="G1626">
        <v>1322</v>
      </c>
      <c r="H1626">
        <v>443</v>
      </c>
      <c r="I1626">
        <v>49743</v>
      </c>
      <c r="J1626" t="s">
        <v>20</v>
      </c>
      <c r="K1626">
        <v>706100558</v>
      </c>
      <c r="L1626">
        <v>3</v>
      </c>
    </row>
    <row r="1627" spans="1:12" x14ac:dyDescent="0.25">
      <c r="A1627">
        <v>1625</v>
      </c>
      <c r="B1627">
        <v>1626</v>
      </c>
      <c r="C1627" s="1">
        <v>45503.110710034722</v>
      </c>
      <c r="D1627" t="s">
        <v>11</v>
      </c>
      <c r="E1627" t="s">
        <v>37</v>
      </c>
      <c r="F1627">
        <v>6</v>
      </c>
      <c r="G1627">
        <v>54</v>
      </c>
      <c r="H1627">
        <v>49743</v>
      </c>
      <c r="I1627">
        <v>443</v>
      </c>
      <c r="J1627" t="s">
        <v>19</v>
      </c>
      <c r="K1627">
        <v>3572936121</v>
      </c>
      <c r="L1627">
        <v>6</v>
      </c>
    </row>
    <row r="1628" spans="1:12" x14ac:dyDescent="0.25">
      <c r="A1628">
        <v>1626</v>
      </c>
      <c r="B1628">
        <v>1627</v>
      </c>
      <c r="C1628" s="1">
        <v>45503.110710034722</v>
      </c>
      <c r="D1628" t="s">
        <v>11</v>
      </c>
      <c r="E1628" t="s">
        <v>37</v>
      </c>
      <c r="F1628">
        <v>6</v>
      </c>
      <c r="G1628">
        <v>54</v>
      </c>
      <c r="H1628">
        <v>49743</v>
      </c>
      <c r="I1628">
        <v>443</v>
      </c>
      <c r="J1628" t="s">
        <v>19</v>
      </c>
      <c r="K1628">
        <v>3572936121</v>
      </c>
      <c r="L1628">
        <v>6</v>
      </c>
    </row>
    <row r="1629" spans="1:12" x14ac:dyDescent="0.25">
      <c r="A1629">
        <v>1627</v>
      </c>
      <c r="B1629">
        <v>1628</v>
      </c>
      <c r="C1629" s="1">
        <v>45503.11071025463</v>
      </c>
      <c r="D1629" t="s">
        <v>11</v>
      </c>
      <c r="E1629" t="s">
        <v>33</v>
      </c>
      <c r="F1629">
        <v>6</v>
      </c>
      <c r="G1629">
        <v>598</v>
      </c>
      <c r="H1629">
        <v>49738</v>
      </c>
      <c r="I1629">
        <v>443</v>
      </c>
      <c r="J1629" t="s">
        <v>20</v>
      </c>
      <c r="K1629">
        <v>3488113214</v>
      </c>
      <c r="L1629">
        <v>6</v>
      </c>
    </row>
    <row r="1630" spans="1:12" x14ac:dyDescent="0.25">
      <c r="A1630">
        <v>1628</v>
      </c>
      <c r="B1630">
        <v>1629</v>
      </c>
      <c r="C1630" s="1">
        <v>45503.11071025463</v>
      </c>
      <c r="D1630" t="s">
        <v>33</v>
      </c>
      <c r="E1630" t="s">
        <v>11</v>
      </c>
      <c r="F1630">
        <v>6</v>
      </c>
      <c r="G1630">
        <v>54</v>
      </c>
      <c r="H1630">
        <v>443</v>
      </c>
      <c r="I1630">
        <v>49738</v>
      </c>
      <c r="J1630" t="s">
        <v>19</v>
      </c>
      <c r="K1630">
        <v>726268016</v>
      </c>
      <c r="L1630">
        <v>3</v>
      </c>
    </row>
    <row r="1631" spans="1:12" x14ac:dyDescent="0.25">
      <c r="A1631">
        <v>1629</v>
      </c>
      <c r="B1631">
        <v>1630</v>
      </c>
      <c r="C1631" s="1">
        <v>45503.110711099536</v>
      </c>
      <c r="D1631" t="s">
        <v>37</v>
      </c>
      <c r="E1631" t="s">
        <v>11</v>
      </c>
      <c r="F1631">
        <v>6</v>
      </c>
      <c r="G1631">
        <v>1514</v>
      </c>
      <c r="H1631">
        <v>443</v>
      </c>
      <c r="I1631">
        <v>49743</v>
      </c>
      <c r="J1631" t="s">
        <v>19</v>
      </c>
      <c r="K1631">
        <v>706101826</v>
      </c>
      <c r="L1631">
        <v>3</v>
      </c>
    </row>
    <row r="1632" spans="1:12" x14ac:dyDescent="0.25">
      <c r="A1632">
        <v>1630</v>
      </c>
      <c r="B1632">
        <v>1631</v>
      </c>
      <c r="C1632" s="1">
        <v>45503.110711099536</v>
      </c>
      <c r="D1632" t="s">
        <v>37</v>
      </c>
      <c r="E1632" t="s">
        <v>11</v>
      </c>
      <c r="F1632">
        <v>6</v>
      </c>
      <c r="G1632">
        <v>1514</v>
      </c>
      <c r="H1632">
        <v>443</v>
      </c>
      <c r="I1632">
        <v>49743</v>
      </c>
      <c r="J1632" t="s">
        <v>19</v>
      </c>
      <c r="K1632">
        <v>706103286</v>
      </c>
      <c r="L1632">
        <v>3</v>
      </c>
    </row>
    <row r="1633" spans="1:12" x14ac:dyDescent="0.25">
      <c r="A1633">
        <v>1631</v>
      </c>
      <c r="B1633">
        <v>1632</v>
      </c>
      <c r="C1633" s="1">
        <v>45503.110711099536</v>
      </c>
      <c r="D1633" t="s">
        <v>37</v>
      </c>
      <c r="E1633" t="s">
        <v>11</v>
      </c>
      <c r="F1633">
        <v>6</v>
      </c>
      <c r="G1633">
        <v>1514</v>
      </c>
      <c r="H1633">
        <v>443</v>
      </c>
      <c r="I1633">
        <v>49743</v>
      </c>
      <c r="J1633" t="s">
        <v>19</v>
      </c>
      <c r="K1633">
        <v>706104746</v>
      </c>
      <c r="L1633">
        <v>3</v>
      </c>
    </row>
    <row r="1634" spans="1:12" x14ac:dyDescent="0.25">
      <c r="A1634">
        <v>1632</v>
      </c>
      <c r="B1634">
        <v>1633</v>
      </c>
      <c r="C1634" s="1">
        <v>45503.110711099536</v>
      </c>
      <c r="D1634" t="s">
        <v>37</v>
      </c>
      <c r="E1634" t="s">
        <v>11</v>
      </c>
      <c r="F1634">
        <v>6</v>
      </c>
      <c r="G1634">
        <v>1514</v>
      </c>
      <c r="H1634">
        <v>443</v>
      </c>
      <c r="I1634">
        <v>49743</v>
      </c>
      <c r="J1634" t="s">
        <v>19</v>
      </c>
      <c r="K1634">
        <v>706106206</v>
      </c>
      <c r="L1634">
        <v>3</v>
      </c>
    </row>
    <row r="1635" spans="1:12" x14ac:dyDescent="0.25">
      <c r="A1635">
        <v>1633</v>
      </c>
      <c r="B1635">
        <v>1634</v>
      </c>
      <c r="C1635" s="1">
        <v>45503.110711099536</v>
      </c>
      <c r="D1635" t="s">
        <v>37</v>
      </c>
      <c r="E1635" t="s">
        <v>11</v>
      </c>
      <c r="F1635">
        <v>6</v>
      </c>
      <c r="G1635">
        <v>1514</v>
      </c>
      <c r="H1635">
        <v>443</v>
      </c>
      <c r="I1635">
        <v>49743</v>
      </c>
      <c r="J1635" t="s">
        <v>19</v>
      </c>
      <c r="K1635">
        <v>706107666</v>
      </c>
      <c r="L1635">
        <v>3</v>
      </c>
    </row>
    <row r="1636" spans="1:12" x14ac:dyDescent="0.25">
      <c r="A1636">
        <v>1634</v>
      </c>
      <c r="B1636">
        <v>1635</v>
      </c>
      <c r="C1636" s="1">
        <v>45503.110711099536</v>
      </c>
      <c r="D1636" t="s">
        <v>37</v>
      </c>
      <c r="E1636" t="s">
        <v>11</v>
      </c>
      <c r="F1636">
        <v>6</v>
      </c>
      <c r="G1636">
        <v>1514</v>
      </c>
      <c r="H1636">
        <v>443</v>
      </c>
      <c r="I1636">
        <v>49743</v>
      </c>
      <c r="J1636" t="s">
        <v>19</v>
      </c>
      <c r="K1636">
        <v>706109126</v>
      </c>
      <c r="L1636">
        <v>3</v>
      </c>
    </row>
    <row r="1637" spans="1:12" x14ac:dyDescent="0.25">
      <c r="A1637">
        <v>1635</v>
      </c>
      <c r="B1637">
        <v>1636</v>
      </c>
      <c r="C1637" s="1">
        <v>45503.110711099536</v>
      </c>
      <c r="D1637" t="s">
        <v>37</v>
      </c>
      <c r="E1637" t="s">
        <v>11</v>
      </c>
      <c r="F1637">
        <v>6</v>
      </c>
      <c r="G1637">
        <v>1514</v>
      </c>
      <c r="H1637">
        <v>443</v>
      </c>
      <c r="I1637">
        <v>49743</v>
      </c>
      <c r="J1637" t="s">
        <v>19</v>
      </c>
      <c r="K1637">
        <v>706110586</v>
      </c>
      <c r="L1637">
        <v>3</v>
      </c>
    </row>
    <row r="1638" spans="1:12" x14ac:dyDescent="0.25">
      <c r="A1638">
        <v>1636</v>
      </c>
      <c r="B1638">
        <v>1637</v>
      </c>
      <c r="C1638" s="1">
        <v>45503.110711099536</v>
      </c>
      <c r="D1638" t="s">
        <v>37</v>
      </c>
      <c r="E1638" t="s">
        <v>11</v>
      </c>
      <c r="F1638">
        <v>6</v>
      </c>
      <c r="G1638">
        <v>1514</v>
      </c>
      <c r="H1638">
        <v>443</v>
      </c>
      <c r="I1638">
        <v>49743</v>
      </c>
      <c r="J1638" t="s">
        <v>19</v>
      </c>
      <c r="K1638">
        <v>706112046</v>
      </c>
      <c r="L1638">
        <v>3</v>
      </c>
    </row>
    <row r="1639" spans="1:12" x14ac:dyDescent="0.25">
      <c r="A1639">
        <v>1637</v>
      </c>
      <c r="B1639">
        <v>1638</v>
      </c>
      <c r="C1639" s="1">
        <v>45503.110711099536</v>
      </c>
      <c r="D1639" t="s">
        <v>37</v>
      </c>
      <c r="E1639" t="s">
        <v>11</v>
      </c>
      <c r="F1639">
        <v>6</v>
      </c>
      <c r="G1639">
        <v>1514</v>
      </c>
      <c r="H1639">
        <v>443</v>
      </c>
      <c r="I1639">
        <v>49743</v>
      </c>
      <c r="J1639" t="s">
        <v>19</v>
      </c>
      <c r="K1639">
        <v>706113506</v>
      </c>
      <c r="L1639">
        <v>3</v>
      </c>
    </row>
    <row r="1640" spans="1:12" x14ac:dyDescent="0.25">
      <c r="A1640">
        <v>1638</v>
      </c>
      <c r="B1640">
        <v>1639</v>
      </c>
      <c r="C1640" s="1">
        <v>45503.110711099536</v>
      </c>
      <c r="D1640" t="s">
        <v>37</v>
      </c>
      <c r="E1640" t="s">
        <v>11</v>
      </c>
      <c r="F1640">
        <v>6</v>
      </c>
      <c r="G1640">
        <v>1514</v>
      </c>
      <c r="H1640">
        <v>443</v>
      </c>
      <c r="I1640">
        <v>49743</v>
      </c>
      <c r="J1640" t="s">
        <v>19</v>
      </c>
      <c r="K1640">
        <v>706114966</v>
      </c>
      <c r="L1640">
        <v>3</v>
      </c>
    </row>
    <row r="1641" spans="1:12" x14ac:dyDescent="0.25">
      <c r="A1641">
        <v>1639</v>
      </c>
      <c r="B1641">
        <v>1640</v>
      </c>
      <c r="C1641" s="1">
        <v>45503.110711099536</v>
      </c>
      <c r="D1641" t="s">
        <v>37</v>
      </c>
      <c r="E1641" t="s">
        <v>11</v>
      </c>
      <c r="F1641">
        <v>6</v>
      </c>
      <c r="G1641">
        <v>1514</v>
      </c>
      <c r="H1641">
        <v>443</v>
      </c>
      <c r="I1641">
        <v>49743</v>
      </c>
      <c r="J1641" t="s">
        <v>19</v>
      </c>
      <c r="K1641">
        <v>706116426</v>
      </c>
      <c r="L1641">
        <v>3</v>
      </c>
    </row>
    <row r="1642" spans="1:12" x14ac:dyDescent="0.25">
      <c r="A1642">
        <v>1640</v>
      </c>
      <c r="B1642">
        <v>1641</v>
      </c>
      <c r="C1642" s="1">
        <v>45503.110711099536</v>
      </c>
      <c r="D1642" t="s">
        <v>37</v>
      </c>
      <c r="E1642" t="s">
        <v>11</v>
      </c>
      <c r="F1642">
        <v>6</v>
      </c>
      <c r="G1642">
        <v>1514</v>
      </c>
      <c r="H1642">
        <v>443</v>
      </c>
      <c r="I1642">
        <v>49743</v>
      </c>
      <c r="J1642" t="s">
        <v>19</v>
      </c>
      <c r="K1642">
        <v>706117886</v>
      </c>
      <c r="L1642">
        <v>3</v>
      </c>
    </row>
    <row r="1643" spans="1:12" x14ac:dyDescent="0.25">
      <c r="A1643">
        <v>1641</v>
      </c>
      <c r="B1643">
        <v>1642</v>
      </c>
      <c r="C1643" s="1">
        <v>45503.110711099536</v>
      </c>
      <c r="D1643" t="s">
        <v>37</v>
      </c>
      <c r="E1643" t="s">
        <v>11</v>
      </c>
      <c r="F1643">
        <v>6</v>
      </c>
      <c r="G1643">
        <v>1514</v>
      </c>
      <c r="H1643">
        <v>443</v>
      </c>
      <c r="I1643">
        <v>49743</v>
      </c>
      <c r="J1643" t="s">
        <v>19</v>
      </c>
      <c r="K1643">
        <v>706119346</v>
      </c>
      <c r="L1643">
        <v>3</v>
      </c>
    </row>
    <row r="1644" spans="1:12" x14ac:dyDescent="0.25">
      <c r="A1644">
        <v>1642</v>
      </c>
      <c r="B1644">
        <v>1643</v>
      </c>
      <c r="C1644" s="1">
        <v>45503.110711099536</v>
      </c>
      <c r="D1644" t="s">
        <v>37</v>
      </c>
      <c r="E1644" t="s">
        <v>11</v>
      </c>
      <c r="F1644">
        <v>6</v>
      </c>
      <c r="G1644">
        <v>1514</v>
      </c>
      <c r="H1644">
        <v>443</v>
      </c>
      <c r="I1644">
        <v>49743</v>
      </c>
      <c r="J1644" t="s">
        <v>19</v>
      </c>
      <c r="K1644">
        <v>706120806</v>
      </c>
      <c r="L1644">
        <v>3</v>
      </c>
    </row>
    <row r="1645" spans="1:12" x14ac:dyDescent="0.25">
      <c r="A1645">
        <v>1643</v>
      </c>
      <c r="B1645">
        <v>1644</v>
      </c>
      <c r="C1645" s="1">
        <v>45503.110711099536</v>
      </c>
      <c r="D1645" t="s">
        <v>37</v>
      </c>
      <c r="E1645" t="s">
        <v>11</v>
      </c>
      <c r="F1645">
        <v>6</v>
      </c>
      <c r="G1645">
        <v>1514</v>
      </c>
      <c r="H1645">
        <v>443</v>
      </c>
      <c r="I1645">
        <v>49743</v>
      </c>
      <c r="J1645" t="s">
        <v>19</v>
      </c>
      <c r="K1645">
        <v>706122266</v>
      </c>
      <c r="L1645">
        <v>3</v>
      </c>
    </row>
    <row r="1646" spans="1:12" x14ac:dyDescent="0.25">
      <c r="A1646">
        <v>1644</v>
      </c>
      <c r="B1646">
        <v>1645</v>
      </c>
      <c r="C1646" s="1">
        <v>45503.110711099536</v>
      </c>
      <c r="D1646" t="s">
        <v>37</v>
      </c>
      <c r="E1646" t="s">
        <v>11</v>
      </c>
      <c r="F1646">
        <v>6</v>
      </c>
      <c r="G1646">
        <v>1514</v>
      </c>
      <c r="H1646">
        <v>443</v>
      </c>
      <c r="I1646">
        <v>49743</v>
      </c>
      <c r="J1646" t="s">
        <v>19</v>
      </c>
      <c r="K1646">
        <v>706123726</v>
      </c>
      <c r="L1646">
        <v>3</v>
      </c>
    </row>
    <row r="1647" spans="1:12" x14ac:dyDescent="0.25">
      <c r="A1647">
        <v>1645</v>
      </c>
      <c r="B1647">
        <v>1646</v>
      </c>
      <c r="C1647" s="1">
        <v>45503.110711099536</v>
      </c>
      <c r="D1647" t="s">
        <v>37</v>
      </c>
      <c r="E1647" t="s">
        <v>11</v>
      </c>
      <c r="F1647">
        <v>6</v>
      </c>
      <c r="G1647">
        <v>1514</v>
      </c>
      <c r="H1647">
        <v>443</v>
      </c>
      <c r="I1647">
        <v>49743</v>
      </c>
      <c r="J1647" t="s">
        <v>19</v>
      </c>
      <c r="K1647">
        <v>706125186</v>
      </c>
      <c r="L1647">
        <v>3</v>
      </c>
    </row>
    <row r="1648" spans="1:12" x14ac:dyDescent="0.25">
      <c r="A1648">
        <v>1646</v>
      </c>
      <c r="B1648">
        <v>1647</v>
      </c>
      <c r="C1648" s="1">
        <v>45503.110711099536</v>
      </c>
      <c r="D1648" t="s">
        <v>37</v>
      </c>
      <c r="E1648" t="s">
        <v>11</v>
      </c>
      <c r="F1648">
        <v>6</v>
      </c>
      <c r="G1648">
        <v>1514</v>
      </c>
      <c r="H1648">
        <v>443</v>
      </c>
      <c r="I1648">
        <v>49743</v>
      </c>
      <c r="J1648" t="s">
        <v>19</v>
      </c>
      <c r="K1648">
        <v>706126646</v>
      </c>
      <c r="L1648">
        <v>3</v>
      </c>
    </row>
    <row r="1649" spans="1:12" x14ac:dyDescent="0.25">
      <c r="A1649">
        <v>1647</v>
      </c>
      <c r="B1649">
        <v>1648</v>
      </c>
      <c r="C1649" s="1">
        <v>45503.110711099536</v>
      </c>
      <c r="D1649" t="s">
        <v>37</v>
      </c>
      <c r="E1649" t="s">
        <v>11</v>
      </c>
      <c r="F1649">
        <v>6</v>
      </c>
      <c r="G1649">
        <v>1054</v>
      </c>
      <c r="H1649">
        <v>443</v>
      </c>
      <c r="I1649">
        <v>49743</v>
      </c>
      <c r="J1649" t="s">
        <v>20</v>
      </c>
      <c r="K1649">
        <v>706128106</v>
      </c>
      <c r="L1649">
        <v>3</v>
      </c>
    </row>
    <row r="1650" spans="1:12" x14ac:dyDescent="0.25">
      <c r="A1650">
        <v>1648</v>
      </c>
      <c r="B1650">
        <v>1649</v>
      </c>
      <c r="C1650" s="1">
        <v>45503.110711111112</v>
      </c>
      <c r="D1650" t="s">
        <v>11</v>
      </c>
      <c r="E1650" t="s">
        <v>37</v>
      </c>
      <c r="F1650">
        <v>6</v>
      </c>
      <c r="G1650">
        <v>54</v>
      </c>
      <c r="H1650">
        <v>49743</v>
      </c>
      <c r="I1650">
        <v>443</v>
      </c>
      <c r="J1650" t="s">
        <v>19</v>
      </c>
      <c r="K1650">
        <v>3572936121</v>
      </c>
      <c r="L1650">
        <v>6</v>
      </c>
    </row>
    <row r="1651" spans="1:12" x14ac:dyDescent="0.25">
      <c r="A1651">
        <v>1649</v>
      </c>
      <c r="B1651">
        <v>1650</v>
      </c>
      <c r="C1651" s="1">
        <v>45503.110711296293</v>
      </c>
      <c r="D1651" t="s">
        <v>37</v>
      </c>
      <c r="E1651" t="s">
        <v>11</v>
      </c>
      <c r="F1651">
        <v>6</v>
      </c>
      <c r="G1651">
        <v>1514</v>
      </c>
      <c r="H1651">
        <v>443</v>
      </c>
      <c r="I1651">
        <v>49743</v>
      </c>
      <c r="J1651" t="s">
        <v>19</v>
      </c>
      <c r="K1651">
        <v>706129106</v>
      </c>
      <c r="L1651">
        <v>3</v>
      </c>
    </row>
    <row r="1652" spans="1:12" x14ac:dyDescent="0.25">
      <c r="A1652">
        <v>1650</v>
      </c>
      <c r="B1652">
        <v>1651</v>
      </c>
      <c r="C1652" s="1">
        <v>45503.110711296293</v>
      </c>
      <c r="D1652" t="s">
        <v>37</v>
      </c>
      <c r="E1652" t="s">
        <v>11</v>
      </c>
      <c r="F1652">
        <v>6</v>
      </c>
      <c r="G1652">
        <v>1514</v>
      </c>
      <c r="H1652">
        <v>443</v>
      </c>
      <c r="I1652">
        <v>49743</v>
      </c>
      <c r="J1652" t="s">
        <v>19</v>
      </c>
      <c r="K1652">
        <v>706130566</v>
      </c>
      <c r="L1652">
        <v>3</v>
      </c>
    </row>
    <row r="1653" spans="1:12" x14ac:dyDescent="0.25">
      <c r="A1653">
        <v>1651</v>
      </c>
      <c r="B1653">
        <v>1652</v>
      </c>
      <c r="C1653" s="1">
        <v>45503.110711296293</v>
      </c>
      <c r="D1653" t="s">
        <v>37</v>
      </c>
      <c r="E1653" t="s">
        <v>11</v>
      </c>
      <c r="F1653">
        <v>6</v>
      </c>
      <c r="G1653">
        <v>1226</v>
      </c>
      <c r="H1653">
        <v>443</v>
      </c>
      <c r="I1653">
        <v>49743</v>
      </c>
      <c r="J1653" t="s">
        <v>20</v>
      </c>
      <c r="K1653">
        <v>706132026</v>
      </c>
      <c r="L1653">
        <v>3</v>
      </c>
    </row>
    <row r="1654" spans="1:12" x14ac:dyDescent="0.25">
      <c r="A1654">
        <v>1652</v>
      </c>
      <c r="B1654">
        <v>1653</v>
      </c>
      <c r="C1654" s="1">
        <v>45503.110711296293</v>
      </c>
      <c r="D1654" t="s">
        <v>11</v>
      </c>
      <c r="E1654" t="s">
        <v>37</v>
      </c>
      <c r="F1654">
        <v>6</v>
      </c>
      <c r="G1654">
        <v>54</v>
      </c>
      <c r="H1654">
        <v>49743</v>
      </c>
      <c r="I1654">
        <v>443</v>
      </c>
      <c r="J1654" t="s">
        <v>19</v>
      </c>
      <c r="K1654">
        <v>3572936121</v>
      </c>
      <c r="L1654">
        <v>6</v>
      </c>
    </row>
    <row r="1655" spans="1:12" x14ac:dyDescent="0.25">
      <c r="A1655">
        <v>1653</v>
      </c>
      <c r="B1655">
        <v>1654</v>
      </c>
      <c r="C1655" s="1">
        <v>45503.110711296293</v>
      </c>
      <c r="D1655" t="s">
        <v>37</v>
      </c>
      <c r="E1655" t="s">
        <v>11</v>
      </c>
      <c r="F1655">
        <v>6</v>
      </c>
      <c r="G1655">
        <v>1514</v>
      </c>
      <c r="H1655">
        <v>443</v>
      </c>
      <c r="I1655">
        <v>49743</v>
      </c>
      <c r="J1655" t="s">
        <v>19</v>
      </c>
      <c r="K1655">
        <v>706133198</v>
      </c>
      <c r="L1655">
        <v>3</v>
      </c>
    </row>
    <row r="1656" spans="1:12" x14ac:dyDescent="0.25">
      <c r="A1656">
        <v>1654</v>
      </c>
      <c r="B1656">
        <v>1655</v>
      </c>
      <c r="C1656" s="1">
        <v>45503.110711296293</v>
      </c>
      <c r="D1656" t="s">
        <v>37</v>
      </c>
      <c r="E1656" t="s">
        <v>11</v>
      </c>
      <c r="F1656">
        <v>6</v>
      </c>
      <c r="G1656">
        <v>59</v>
      </c>
      <c r="H1656">
        <v>443</v>
      </c>
      <c r="I1656">
        <v>49743</v>
      </c>
      <c r="J1656" t="s">
        <v>20</v>
      </c>
      <c r="K1656">
        <v>706134658</v>
      </c>
      <c r="L1656">
        <v>3</v>
      </c>
    </row>
    <row r="1657" spans="1:12" x14ac:dyDescent="0.25">
      <c r="A1657">
        <v>1655</v>
      </c>
      <c r="B1657">
        <v>1656</v>
      </c>
      <c r="C1657" s="1">
        <v>45503.110711296293</v>
      </c>
      <c r="D1657" t="s">
        <v>33</v>
      </c>
      <c r="E1657" t="s">
        <v>11</v>
      </c>
      <c r="F1657">
        <v>6</v>
      </c>
      <c r="G1657">
        <v>1424</v>
      </c>
      <c r="H1657">
        <v>443</v>
      </c>
      <c r="I1657">
        <v>49738</v>
      </c>
      <c r="J1657" t="s">
        <v>20</v>
      </c>
      <c r="K1657">
        <v>726268016</v>
      </c>
      <c r="L1657">
        <v>3</v>
      </c>
    </row>
    <row r="1658" spans="1:12" x14ac:dyDescent="0.25">
      <c r="A1658">
        <v>1656</v>
      </c>
      <c r="B1658">
        <v>1657</v>
      </c>
      <c r="C1658" s="1">
        <v>45503.110711296293</v>
      </c>
      <c r="D1658" t="s">
        <v>11</v>
      </c>
      <c r="E1658" t="s">
        <v>37</v>
      </c>
      <c r="F1658">
        <v>6</v>
      </c>
      <c r="G1658">
        <v>54</v>
      </c>
      <c r="H1658">
        <v>49743</v>
      </c>
      <c r="I1658">
        <v>443</v>
      </c>
      <c r="J1658" t="s">
        <v>19</v>
      </c>
      <c r="K1658">
        <v>3572936121</v>
      </c>
      <c r="L1658">
        <v>6</v>
      </c>
    </row>
    <row r="1659" spans="1:12" x14ac:dyDescent="0.25">
      <c r="A1659">
        <v>1657</v>
      </c>
      <c r="B1659">
        <v>1658</v>
      </c>
      <c r="C1659" s="1">
        <v>45503.110711296293</v>
      </c>
      <c r="D1659" t="s">
        <v>11</v>
      </c>
      <c r="E1659" t="s">
        <v>33</v>
      </c>
      <c r="F1659">
        <v>6</v>
      </c>
      <c r="G1659">
        <v>54</v>
      </c>
      <c r="H1659">
        <v>49738</v>
      </c>
      <c r="I1659">
        <v>443</v>
      </c>
      <c r="J1659" t="s">
        <v>19</v>
      </c>
      <c r="K1659">
        <v>3488113758</v>
      </c>
      <c r="L1659">
        <v>6</v>
      </c>
    </row>
    <row r="1660" spans="1:12" x14ac:dyDescent="0.25">
      <c r="A1660">
        <v>1658</v>
      </c>
      <c r="B1660">
        <v>1659</v>
      </c>
      <c r="C1660" s="1">
        <v>45503.110734918984</v>
      </c>
      <c r="D1660" t="s">
        <v>11</v>
      </c>
      <c r="E1660" t="s">
        <v>14</v>
      </c>
      <c r="F1660">
        <v>6</v>
      </c>
      <c r="G1660">
        <v>126</v>
      </c>
      <c r="H1660">
        <v>49694</v>
      </c>
      <c r="I1660">
        <v>445</v>
      </c>
      <c r="J1660" t="s">
        <v>20</v>
      </c>
      <c r="K1660">
        <v>3591900346</v>
      </c>
      <c r="L1660">
        <v>1</v>
      </c>
    </row>
    <row r="1661" spans="1:12" x14ac:dyDescent="0.25">
      <c r="A1661">
        <v>1659</v>
      </c>
      <c r="B1661">
        <v>1660</v>
      </c>
      <c r="C1661" s="1">
        <v>45503.110734918984</v>
      </c>
      <c r="D1661" t="s">
        <v>14</v>
      </c>
      <c r="E1661" t="s">
        <v>11</v>
      </c>
      <c r="F1661">
        <v>6</v>
      </c>
      <c r="G1661">
        <v>126</v>
      </c>
      <c r="H1661">
        <v>445</v>
      </c>
      <c r="I1661">
        <v>49694</v>
      </c>
      <c r="J1661" t="s">
        <v>20</v>
      </c>
      <c r="K1661">
        <v>2715343058</v>
      </c>
      <c r="L1661">
        <v>4</v>
      </c>
    </row>
    <row r="1662" spans="1:12" x14ac:dyDescent="0.25">
      <c r="A1662">
        <v>1660</v>
      </c>
      <c r="B1662">
        <v>1661</v>
      </c>
      <c r="C1662" s="1">
        <v>45503.110734918984</v>
      </c>
      <c r="D1662" t="s">
        <v>11</v>
      </c>
      <c r="E1662" t="s">
        <v>14</v>
      </c>
      <c r="F1662">
        <v>6</v>
      </c>
      <c r="G1662">
        <v>126</v>
      </c>
      <c r="H1662">
        <v>49694</v>
      </c>
      <c r="I1662">
        <v>445</v>
      </c>
      <c r="J1662" t="s">
        <v>20</v>
      </c>
      <c r="K1662">
        <v>3591900418</v>
      </c>
      <c r="L1662">
        <v>1</v>
      </c>
    </row>
    <row r="1663" spans="1:12" x14ac:dyDescent="0.25">
      <c r="A1663">
        <v>1661</v>
      </c>
      <c r="B1663">
        <v>1662</v>
      </c>
      <c r="C1663" s="1">
        <v>45503.110734918984</v>
      </c>
      <c r="D1663" t="s">
        <v>14</v>
      </c>
      <c r="E1663" t="s">
        <v>11</v>
      </c>
      <c r="F1663">
        <v>6</v>
      </c>
      <c r="G1663">
        <v>126</v>
      </c>
      <c r="H1663">
        <v>445</v>
      </c>
      <c r="I1663">
        <v>49694</v>
      </c>
      <c r="J1663" t="s">
        <v>20</v>
      </c>
      <c r="K1663">
        <v>2715343130</v>
      </c>
      <c r="L1663">
        <v>4</v>
      </c>
    </row>
    <row r="1664" spans="1:12" x14ac:dyDescent="0.25">
      <c r="A1664">
        <v>1662</v>
      </c>
      <c r="B1664">
        <v>1663</v>
      </c>
      <c r="C1664" s="1">
        <v>45503.11073547454</v>
      </c>
      <c r="D1664" t="s">
        <v>11</v>
      </c>
      <c r="E1664" t="s">
        <v>14</v>
      </c>
      <c r="F1664">
        <v>6</v>
      </c>
      <c r="G1664">
        <v>54</v>
      </c>
      <c r="H1664">
        <v>49694</v>
      </c>
      <c r="I1664">
        <v>445</v>
      </c>
      <c r="J1664" t="s">
        <v>19</v>
      </c>
      <c r="K1664">
        <v>3591900490</v>
      </c>
      <c r="L1664">
        <v>1</v>
      </c>
    </row>
    <row r="1665" spans="1:12" x14ac:dyDescent="0.25">
      <c r="A1665">
        <v>1663</v>
      </c>
      <c r="B1665">
        <v>1664</v>
      </c>
      <c r="C1665" s="1">
        <v>45503.110735717593</v>
      </c>
      <c r="D1665" t="s">
        <v>11</v>
      </c>
      <c r="E1665" t="s">
        <v>14</v>
      </c>
      <c r="F1665">
        <v>17</v>
      </c>
      <c r="G1665">
        <v>79</v>
      </c>
      <c r="H1665">
        <v>51396</v>
      </c>
      <c r="I1665">
        <v>53</v>
      </c>
      <c r="L1665">
        <v>1</v>
      </c>
    </row>
    <row r="1666" spans="1:12" x14ac:dyDescent="0.25">
      <c r="A1666">
        <v>1664</v>
      </c>
      <c r="B1666">
        <v>1665</v>
      </c>
      <c r="C1666" s="1">
        <v>45503.110736423609</v>
      </c>
      <c r="D1666" t="s">
        <v>14</v>
      </c>
      <c r="E1666" t="s">
        <v>11</v>
      </c>
      <c r="F1666">
        <v>17</v>
      </c>
      <c r="G1666">
        <v>161</v>
      </c>
      <c r="H1666">
        <v>53</v>
      </c>
      <c r="I1666">
        <v>51396</v>
      </c>
      <c r="L1666">
        <v>4</v>
      </c>
    </row>
    <row r="1667" spans="1:12" x14ac:dyDescent="0.25">
      <c r="A1667">
        <v>1665</v>
      </c>
      <c r="B1667">
        <v>1666</v>
      </c>
      <c r="C1667" s="1">
        <v>45503.110736458337</v>
      </c>
      <c r="D1667" t="s">
        <v>11</v>
      </c>
      <c r="E1667" t="s">
        <v>38</v>
      </c>
      <c r="F1667">
        <v>6</v>
      </c>
      <c r="G1667">
        <v>66</v>
      </c>
      <c r="H1667">
        <v>49744</v>
      </c>
      <c r="I1667">
        <v>443</v>
      </c>
      <c r="J1667" t="s">
        <v>17</v>
      </c>
      <c r="K1667">
        <v>532234939</v>
      </c>
      <c r="L1667">
        <v>6</v>
      </c>
    </row>
    <row r="1668" spans="1:12" x14ac:dyDescent="0.25">
      <c r="A1668">
        <v>1666</v>
      </c>
      <c r="B1668">
        <v>1667</v>
      </c>
      <c r="C1668" s="1">
        <v>45503.110736643517</v>
      </c>
      <c r="D1668" t="s">
        <v>11</v>
      </c>
      <c r="E1668" t="s">
        <v>36</v>
      </c>
      <c r="F1668">
        <v>6</v>
      </c>
      <c r="G1668">
        <v>265</v>
      </c>
      <c r="H1668">
        <v>49741</v>
      </c>
      <c r="I1668">
        <v>443</v>
      </c>
      <c r="J1668" t="s">
        <v>20</v>
      </c>
      <c r="K1668">
        <v>1394575609</v>
      </c>
      <c r="L1668">
        <v>6</v>
      </c>
    </row>
    <row r="1669" spans="1:12" x14ac:dyDescent="0.25">
      <c r="A1669">
        <v>1667</v>
      </c>
      <c r="B1669">
        <v>1668</v>
      </c>
      <c r="C1669" s="1">
        <v>45503.110736643517</v>
      </c>
      <c r="D1669" t="s">
        <v>36</v>
      </c>
      <c r="E1669" t="s">
        <v>11</v>
      </c>
      <c r="F1669">
        <v>6</v>
      </c>
      <c r="G1669">
        <v>54</v>
      </c>
      <c r="H1669">
        <v>443</v>
      </c>
      <c r="I1669">
        <v>49741</v>
      </c>
      <c r="J1669" t="s">
        <v>19</v>
      </c>
      <c r="K1669">
        <v>2054430664</v>
      </c>
      <c r="L1669">
        <v>3</v>
      </c>
    </row>
    <row r="1670" spans="1:12" x14ac:dyDescent="0.25">
      <c r="A1670">
        <v>1668</v>
      </c>
      <c r="B1670">
        <v>1669</v>
      </c>
      <c r="C1670" s="1">
        <v>45503.110737164352</v>
      </c>
      <c r="D1670" t="s">
        <v>38</v>
      </c>
      <c r="E1670" t="s">
        <v>11</v>
      </c>
      <c r="F1670">
        <v>6</v>
      </c>
      <c r="G1670">
        <v>58</v>
      </c>
      <c r="H1670">
        <v>443</v>
      </c>
      <c r="I1670">
        <v>49744</v>
      </c>
      <c r="J1670" t="s">
        <v>18</v>
      </c>
      <c r="K1670">
        <v>730486564</v>
      </c>
      <c r="L1670">
        <v>3</v>
      </c>
    </row>
    <row r="1671" spans="1:12" x14ac:dyDescent="0.25">
      <c r="A1671">
        <v>1669</v>
      </c>
      <c r="B1671">
        <v>1670</v>
      </c>
      <c r="C1671" s="1">
        <v>45503.110737164352</v>
      </c>
      <c r="D1671" t="s">
        <v>11</v>
      </c>
      <c r="E1671" t="s">
        <v>38</v>
      </c>
      <c r="F1671">
        <v>6</v>
      </c>
      <c r="G1671">
        <v>54</v>
      </c>
      <c r="H1671">
        <v>49744</v>
      </c>
      <c r="I1671">
        <v>443</v>
      </c>
      <c r="J1671" t="s">
        <v>19</v>
      </c>
      <c r="K1671">
        <v>532234940</v>
      </c>
      <c r="L1671">
        <v>6</v>
      </c>
    </row>
    <row r="1672" spans="1:12" x14ac:dyDescent="0.25">
      <c r="A1672">
        <v>1670</v>
      </c>
      <c r="B1672">
        <v>1671</v>
      </c>
      <c r="C1672" s="1">
        <v>45503.110737488423</v>
      </c>
      <c r="D1672" t="s">
        <v>11</v>
      </c>
      <c r="E1672" t="s">
        <v>38</v>
      </c>
      <c r="F1672">
        <v>6</v>
      </c>
      <c r="G1672">
        <v>324</v>
      </c>
      <c r="H1672">
        <v>49744</v>
      </c>
      <c r="I1672">
        <v>443</v>
      </c>
      <c r="J1672" t="s">
        <v>20</v>
      </c>
      <c r="K1672">
        <v>532234940</v>
      </c>
      <c r="L1672">
        <v>6</v>
      </c>
    </row>
    <row r="1673" spans="1:12" x14ac:dyDescent="0.25">
      <c r="A1673">
        <v>1671</v>
      </c>
      <c r="B1673">
        <v>1672</v>
      </c>
      <c r="C1673" s="1">
        <v>45503.110737488423</v>
      </c>
      <c r="D1673" t="s">
        <v>38</v>
      </c>
      <c r="E1673" t="s">
        <v>11</v>
      </c>
      <c r="F1673">
        <v>6</v>
      </c>
      <c r="G1673">
        <v>54</v>
      </c>
      <c r="H1673">
        <v>443</v>
      </c>
      <c r="I1673">
        <v>49744</v>
      </c>
      <c r="J1673" t="s">
        <v>19</v>
      </c>
      <c r="K1673">
        <v>730486565</v>
      </c>
      <c r="L1673">
        <v>3</v>
      </c>
    </row>
    <row r="1674" spans="1:12" x14ac:dyDescent="0.25">
      <c r="A1674">
        <v>1672</v>
      </c>
      <c r="B1674">
        <v>1673</v>
      </c>
      <c r="C1674" s="1">
        <v>45503.110737627314</v>
      </c>
      <c r="D1674" t="s">
        <v>36</v>
      </c>
      <c r="E1674" t="s">
        <v>11</v>
      </c>
      <c r="F1674">
        <v>6</v>
      </c>
      <c r="G1674">
        <v>484</v>
      </c>
      <c r="H1674">
        <v>443</v>
      </c>
      <c r="I1674">
        <v>49741</v>
      </c>
      <c r="J1674" t="s">
        <v>20</v>
      </c>
      <c r="K1674">
        <v>2054430664</v>
      </c>
      <c r="L1674">
        <v>3</v>
      </c>
    </row>
    <row r="1675" spans="1:12" x14ac:dyDescent="0.25">
      <c r="A1675">
        <v>1673</v>
      </c>
      <c r="B1675">
        <v>1674</v>
      </c>
      <c r="C1675" s="1">
        <v>45503.110738206022</v>
      </c>
      <c r="D1675" t="s">
        <v>11</v>
      </c>
      <c r="E1675" t="s">
        <v>36</v>
      </c>
      <c r="F1675">
        <v>6</v>
      </c>
      <c r="G1675">
        <v>54</v>
      </c>
      <c r="H1675">
        <v>49741</v>
      </c>
      <c r="I1675">
        <v>443</v>
      </c>
      <c r="J1675" t="s">
        <v>19</v>
      </c>
      <c r="K1675">
        <v>1394575820</v>
      </c>
      <c r="L1675">
        <v>6</v>
      </c>
    </row>
    <row r="1676" spans="1:12" x14ac:dyDescent="0.25">
      <c r="A1676">
        <v>1674</v>
      </c>
      <c r="B1676">
        <v>1675</v>
      </c>
      <c r="C1676" s="1">
        <v>45503.110738402778</v>
      </c>
      <c r="D1676" t="s">
        <v>38</v>
      </c>
      <c r="E1676" t="s">
        <v>11</v>
      </c>
      <c r="F1676">
        <v>6</v>
      </c>
      <c r="G1676">
        <v>153</v>
      </c>
      <c r="H1676">
        <v>443</v>
      </c>
      <c r="I1676">
        <v>49744</v>
      </c>
      <c r="J1676" t="s">
        <v>20</v>
      </c>
      <c r="K1676">
        <v>730486565</v>
      </c>
      <c r="L1676">
        <v>3</v>
      </c>
    </row>
    <row r="1677" spans="1:12" x14ac:dyDescent="0.25">
      <c r="A1677">
        <v>1675</v>
      </c>
      <c r="B1677">
        <v>1676</v>
      </c>
      <c r="C1677" s="1">
        <v>45503.110738449075</v>
      </c>
      <c r="D1677" t="s">
        <v>11</v>
      </c>
      <c r="E1677" t="s">
        <v>38</v>
      </c>
      <c r="F1677">
        <v>6</v>
      </c>
      <c r="G1677">
        <v>395</v>
      </c>
      <c r="H1677">
        <v>49744</v>
      </c>
      <c r="I1677">
        <v>443</v>
      </c>
      <c r="J1677" t="s">
        <v>20</v>
      </c>
      <c r="K1677">
        <v>532235210</v>
      </c>
      <c r="L1677">
        <v>6</v>
      </c>
    </row>
    <row r="1678" spans="1:12" x14ac:dyDescent="0.25">
      <c r="A1678">
        <v>1676</v>
      </c>
      <c r="B1678">
        <v>1677</v>
      </c>
      <c r="C1678" s="1">
        <v>45503.110738449075</v>
      </c>
      <c r="D1678" t="s">
        <v>38</v>
      </c>
      <c r="E1678" t="s">
        <v>11</v>
      </c>
      <c r="F1678">
        <v>6</v>
      </c>
      <c r="G1678">
        <v>54</v>
      </c>
      <c r="H1678">
        <v>443</v>
      </c>
      <c r="I1678">
        <v>49744</v>
      </c>
      <c r="J1678" t="s">
        <v>19</v>
      </c>
      <c r="K1678">
        <v>730486664</v>
      </c>
      <c r="L1678">
        <v>3</v>
      </c>
    </row>
    <row r="1679" spans="1:12" x14ac:dyDescent="0.25">
      <c r="A1679">
        <v>1677</v>
      </c>
      <c r="B1679">
        <v>1678</v>
      </c>
      <c r="C1679" s="1">
        <v>45503.110739224539</v>
      </c>
      <c r="D1679" t="s">
        <v>38</v>
      </c>
      <c r="E1679" t="s">
        <v>11</v>
      </c>
      <c r="F1679">
        <v>6</v>
      </c>
      <c r="G1679">
        <v>1430</v>
      </c>
      <c r="H1679">
        <v>443</v>
      </c>
      <c r="I1679">
        <v>49744</v>
      </c>
      <c r="J1679" t="s">
        <v>20</v>
      </c>
      <c r="K1679">
        <v>730486664</v>
      </c>
      <c r="L1679">
        <v>3</v>
      </c>
    </row>
    <row r="1680" spans="1:12" x14ac:dyDescent="0.25">
      <c r="A1680">
        <v>1678</v>
      </c>
      <c r="B1680">
        <v>1679</v>
      </c>
      <c r="C1680" s="1">
        <v>45503.110739236108</v>
      </c>
      <c r="D1680" t="s">
        <v>38</v>
      </c>
      <c r="E1680" t="s">
        <v>11</v>
      </c>
      <c r="F1680">
        <v>6</v>
      </c>
      <c r="G1680">
        <v>1514</v>
      </c>
      <c r="H1680">
        <v>443</v>
      </c>
      <c r="I1680">
        <v>49744</v>
      </c>
      <c r="J1680" t="s">
        <v>19</v>
      </c>
      <c r="K1680">
        <v>730488040</v>
      </c>
      <c r="L1680">
        <v>3</v>
      </c>
    </row>
    <row r="1681" spans="1:12" x14ac:dyDescent="0.25">
      <c r="A1681">
        <v>1679</v>
      </c>
      <c r="B1681">
        <v>1680</v>
      </c>
      <c r="C1681" s="1">
        <v>45503.110739236108</v>
      </c>
      <c r="D1681" t="s">
        <v>38</v>
      </c>
      <c r="E1681" t="s">
        <v>11</v>
      </c>
      <c r="F1681">
        <v>6</v>
      </c>
      <c r="G1681">
        <v>1379</v>
      </c>
      <c r="H1681">
        <v>443</v>
      </c>
      <c r="I1681">
        <v>49744</v>
      </c>
      <c r="J1681" t="s">
        <v>20</v>
      </c>
      <c r="K1681">
        <v>730489500</v>
      </c>
      <c r="L1681">
        <v>3</v>
      </c>
    </row>
    <row r="1682" spans="1:12" x14ac:dyDescent="0.25">
      <c r="A1682">
        <v>1680</v>
      </c>
      <c r="B1682">
        <v>1681</v>
      </c>
      <c r="C1682" s="1">
        <v>45503.110739236108</v>
      </c>
      <c r="D1682" t="s">
        <v>11</v>
      </c>
      <c r="E1682" t="s">
        <v>38</v>
      </c>
      <c r="F1682">
        <v>6</v>
      </c>
      <c r="G1682">
        <v>54</v>
      </c>
      <c r="H1682">
        <v>49744</v>
      </c>
      <c r="I1682">
        <v>443</v>
      </c>
      <c r="J1682" t="s">
        <v>19</v>
      </c>
      <c r="K1682">
        <v>532235551</v>
      </c>
      <c r="L1682">
        <v>6</v>
      </c>
    </row>
    <row r="1683" spans="1:12" x14ac:dyDescent="0.25">
      <c r="A1683">
        <v>1681</v>
      </c>
      <c r="B1683">
        <v>1682</v>
      </c>
      <c r="C1683" s="1">
        <v>45503.110739305557</v>
      </c>
      <c r="D1683" t="s">
        <v>11</v>
      </c>
      <c r="E1683" t="s">
        <v>38</v>
      </c>
      <c r="F1683">
        <v>6</v>
      </c>
      <c r="G1683">
        <v>128</v>
      </c>
      <c r="H1683">
        <v>49744</v>
      </c>
      <c r="I1683">
        <v>443</v>
      </c>
      <c r="J1683" t="s">
        <v>20</v>
      </c>
      <c r="K1683">
        <v>532235551</v>
      </c>
      <c r="L1683">
        <v>6</v>
      </c>
    </row>
    <row r="1684" spans="1:12" x14ac:dyDescent="0.25">
      <c r="A1684">
        <v>1682</v>
      </c>
      <c r="B1684">
        <v>1683</v>
      </c>
      <c r="C1684" s="1">
        <v>45503.110739305557</v>
      </c>
      <c r="D1684" t="s">
        <v>38</v>
      </c>
      <c r="E1684" t="s">
        <v>11</v>
      </c>
      <c r="F1684">
        <v>6</v>
      </c>
      <c r="G1684">
        <v>54</v>
      </c>
      <c r="H1684">
        <v>443</v>
      </c>
      <c r="I1684">
        <v>49744</v>
      </c>
      <c r="J1684" t="s">
        <v>19</v>
      </c>
      <c r="K1684">
        <v>730490825</v>
      </c>
      <c r="L1684">
        <v>3</v>
      </c>
    </row>
    <row r="1685" spans="1:12" x14ac:dyDescent="0.25">
      <c r="A1685">
        <v>1683</v>
      </c>
      <c r="B1685">
        <v>1684</v>
      </c>
      <c r="C1685" s="1">
        <v>45503.110739502314</v>
      </c>
      <c r="D1685" t="s">
        <v>11</v>
      </c>
      <c r="E1685" t="s">
        <v>38</v>
      </c>
      <c r="F1685">
        <v>6</v>
      </c>
      <c r="G1685">
        <v>634</v>
      </c>
      <c r="H1685">
        <v>49744</v>
      </c>
      <c r="I1685">
        <v>443</v>
      </c>
      <c r="J1685" t="s">
        <v>20</v>
      </c>
      <c r="K1685">
        <v>532235625</v>
      </c>
      <c r="L1685">
        <v>6</v>
      </c>
    </row>
    <row r="1686" spans="1:12" x14ac:dyDescent="0.25">
      <c r="A1686">
        <v>1684</v>
      </c>
      <c r="B1686">
        <v>1685</v>
      </c>
      <c r="C1686" s="1">
        <v>45503.110739502314</v>
      </c>
      <c r="D1686" t="s">
        <v>38</v>
      </c>
      <c r="E1686" t="s">
        <v>11</v>
      </c>
      <c r="F1686">
        <v>6</v>
      </c>
      <c r="G1686">
        <v>54</v>
      </c>
      <c r="H1686">
        <v>443</v>
      </c>
      <c r="I1686">
        <v>49744</v>
      </c>
      <c r="J1686" t="s">
        <v>19</v>
      </c>
      <c r="K1686">
        <v>730490825</v>
      </c>
      <c r="L1686">
        <v>3</v>
      </c>
    </row>
    <row r="1687" spans="1:12" x14ac:dyDescent="0.25">
      <c r="A1687">
        <v>1685</v>
      </c>
      <c r="B1687">
        <v>1686</v>
      </c>
      <c r="C1687" s="1">
        <v>45503.110740312499</v>
      </c>
      <c r="D1687" t="s">
        <v>38</v>
      </c>
      <c r="E1687" t="s">
        <v>11</v>
      </c>
      <c r="F1687">
        <v>6</v>
      </c>
      <c r="G1687">
        <v>513</v>
      </c>
      <c r="H1687">
        <v>443</v>
      </c>
      <c r="I1687">
        <v>49744</v>
      </c>
      <c r="J1687" t="s">
        <v>20</v>
      </c>
      <c r="K1687">
        <v>730490825</v>
      </c>
      <c r="L1687">
        <v>3</v>
      </c>
    </row>
    <row r="1688" spans="1:12" x14ac:dyDescent="0.25">
      <c r="A1688">
        <v>1686</v>
      </c>
      <c r="B1688">
        <v>1687</v>
      </c>
      <c r="C1688" s="1">
        <v>45503.110740891207</v>
      </c>
      <c r="D1688" t="s">
        <v>11</v>
      </c>
      <c r="E1688" t="s">
        <v>38</v>
      </c>
      <c r="F1688">
        <v>6</v>
      </c>
      <c r="G1688">
        <v>54</v>
      </c>
      <c r="H1688">
        <v>49744</v>
      </c>
      <c r="I1688">
        <v>443</v>
      </c>
      <c r="J1688" t="s">
        <v>19</v>
      </c>
      <c r="K1688">
        <v>532236205</v>
      </c>
      <c r="L1688">
        <v>6</v>
      </c>
    </row>
    <row r="1689" spans="1:12" x14ac:dyDescent="0.25">
      <c r="A1689">
        <v>1687</v>
      </c>
      <c r="B1689">
        <v>1688</v>
      </c>
      <c r="C1689" s="1">
        <v>45503.110741099539</v>
      </c>
      <c r="D1689" t="s">
        <v>38</v>
      </c>
      <c r="E1689" t="s">
        <v>11</v>
      </c>
      <c r="F1689">
        <v>6</v>
      </c>
      <c r="G1689">
        <v>1430</v>
      </c>
      <c r="H1689">
        <v>443</v>
      </c>
      <c r="I1689">
        <v>49744</v>
      </c>
      <c r="J1689" t="s">
        <v>20</v>
      </c>
      <c r="K1689">
        <v>730491284</v>
      </c>
      <c r="L1689">
        <v>3</v>
      </c>
    </row>
    <row r="1690" spans="1:12" x14ac:dyDescent="0.25">
      <c r="A1690">
        <v>1688</v>
      </c>
      <c r="B1690">
        <v>1689</v>
      </c>
      <c r="C1690" s="1">
        <v>45503.110741354169</v>
      </c>
      <c r="D1690" t="s">
        <v>38</v>
      </c>
      <c r="E1690" t="s">
        <v>11</v>
      </c>
      <c r="F1690">
        <v>6</v>
      </c>
      <c r="G1690">
        <v>1183</v>
      </c>
      <c r="H1690">
        <v>443</v>
      </c>
      <c r="I1690">
        <v>49744</v>
      </c>
      <c r="J1690" t="s">
        <v>20</v>
      </c>
      <c r="K1690">
        <v>730492660</v>
      </c>
      <c r="L1690">
        <v>3</v>
      </c>
    </row>
    <row r="1691" spans="1:12" x14ac:dyDescent="0.25">
      <c r="A1691">
        <v>1689</v>
      </c>
      <c r="B1691">
        <v>1690</v>
      </c>
      <c r="C1691" s="1">
        <v>45503.110741354169</v>
      </c>
      <c r="D1691" t="s">
        <v>38</v>
      </c>
      <c r="E1691" t="s">
        <v>11</v>
      </c>
      <c r="F1691">
        <v>6</v>
      </c>
      <c r="G1691">
        <v>1514</v>
      </c>
      <c r="H1691">
        <v>443</v>
      </c>
      <c r="I1691">
        <v>49744</v>
      </c>
      <c r="J1691" t="s">
        <v>19</v>
      </c>
      <c r="K1691">
        <v>730493789</v>
      </c>
      <c r="L1691">
        <v>3</v>
      </c>
    </row>
    <row r="1692" spans="1:12" x14ac:dyDescent="0.25">
      <c r="A1692">
        <v>1690</v>
      </c>
      <c r="B1692">
        <v>1691</v>
      </c>
      <c r="C1692" s="1">
        <v>45503.110741354169</v>
      </c>
      <c r="D1692" t="s">
        <v>38</v>
      </c>
      <c r="E1692" t="s">
        <v>11</v>
      </c>
      <c r="F1692">
        <v>6</v>
      </c>
      <c r="G1692">
        <v>1514</v>
      </c>
      <c r="H1692">
        <v>443</v>
      </c>
      <c r="I1692">
        <v>49744</v>
      </c>
      <c r="J1692" t="s">
        <v>19</v>
      </c>
      <c r="K1692">
        <v>730495249</v>
      </c>
      <c r="L1692">
        <v>3</v>
      </c>
    </row>
    <row r="1693" spans="1:12" x14ac:dyDescent="0.25">
      <c r="A1693">
        <v>1691</v>
      </c>
      <c r="B1693">
        <v>1692</v>
      </c>
      <c r="C1693" s="1">
        <v>45503.110741354169</v>
      </c>
      <c r="D1693" t="s">
        <v>38</v>
      </c>
      <c r="E1693" t="s">
        <v>11</v>
      </c>
      <c r="F1693">
        <v>6</v>
      </c>
      <c r="G1693">
        <v>1514</v>
      </c>
      <c r="H1693">
        <v>443</v>
      </c>
      <c r="I1693">
        <v>49744</v>
      </c>
      <c r="J1693" t="s">
        <v>19</v>
      </c>
      <c r="K1693">
        <v>730496709</v>
      </c>
      <c r="L1693">
        <v>3</v>
      </c>
    </row>
    <row r="1694" spans="1:12" x14ac:dyDescent="0.25">
      <c r="A1694">
        <v>1692</v>
      </c>
      <c r="B1694">
        <v>1693</v>
      </c>
      <c r="C1694" s="1">
        <v>45503.110741354169</v>
      </c>
      <c r="D1694" t="s">
        <v>38</v>
      </c>
      <c r="E1694" t="s">
        <v>11</v>
      </c>
      <c r="F1694">
        <v>6</v>
      </c>
      <c r="G1694">
        <v>1514</v>
      </c>
      <c r="H1694">
        <v>443</v>
      </c>
      <c r="I1694">
        <v>49744</v>
      </c>
      <c r="J1694" t="s">
        <v>19</v>
      </c>
      <c r="K1694">
        <v>730498169</v>
      </c>
      <c r="L1694">
        <v>3</v>
      </c>
    </row>
    <row r="1695" spans="1:12" x14ac:dyDescent="0.25">
      <c r="A1695">
        <v>1693</v>
      </c>
      <c r="B1695">
        <v>1694</v>
      </c>
      <c r="C1695" s="1">
        <v>45503.110741354169</v>
      </c>
      <c r="D1695" t="s">
        <v>11</v>
      </c>
      <c r="E1695" t="s">
        <v>38</v>
      </c>
      <c r="F1695">
        <v>6</v>
      </c>
      <c r="G1695">
        <v>54</v>
      </c>
      <c r="H1695">
        <v>49744</v>
      </c>
      <c r="I1695">
        <v>443</v>
      </c>
      <c r="J1695" t="s">
        <v>19</v>
      </c>
      <c r="K1695">
        <v>532236205</v>
      </c>
      <c r="L1695">
        <v>6</v>
      </c>
    </row>
    <row r="1696" spans="1:12" x14ac:dyDescent="0.25">
      <c r="A1696">
        <v>1694</v>
      </c>
      <c r="B1696">
        <v>1695</v>
      </c>
      <c r="C1696" s="1">
        <v>45503.110741365737</v>
      </c>
      <c r="D1696" t="s">
        <v>38</v>
      </c>
      <c r="E1696" t="s">
        <v>11</v>
      </c>
      <c r="F1696">
        <v>6</v>
      </c>
      <c r="G1696">
        <v>1481</v>
      </c>
      <c r="H1696">
        <v>443</v>
      </c>
      <c r="I1696">
        <v>49744</v>
      </c>
      <c r="J1696" t="s">
        <v>20</v>
      </c>
      <c r="K1696">
        <v>730499629</v>
      </c>
      <c r="L1696">
        <v>3</v>
      </c>
    </row>
    <row r="1697" spans="1:12" x14ac:dyDescent="0.25">
      <c r="A1697">
        <v>1695</v>
      </c>
      <c r="B1697">
        <v>1696</v>
      </c>
      <c r="C1697" s="1">
        <v>45503.110741365737</v>
      </c>
      <c r="D1697" t="s">
        <v>11</v>
      </c>
      <c r="E1697" t="s">
        <v>38</v>
      </c>
      <c r="F1697">
        <v>6</v>
      </c>
      <c r="G1697">
        <v>54</v>
      </c>
      <c r="H1697">
        <v>49744</v>
      </c>
      <c r="I1697">
        <v>443</v>
      </c>
      <c r="J1697" t="s">
        <v>19</v>
      </c>
      <c r="K1697">
        <v>532236205</v>
      </c>
      <c r="L1697">
        <v>6</v>
      </c>
    </row>
    <row r="1698" spans="1:12" x14ac:dyDescent="0.25">
      <c r="A1698">
        <v>1696</v>
      </c>
      <c r="B1698">
        <v>1697</v>
      </c>
      <c r="C1698" s="1">
        <v>45503.110767303238</v>
      </c>
      <c r="D1698" t="s">
        <v>11</v>
      </c>
      <c r="E1698" t="s">
        <v>14</v>
      </c>
      <c r="F1698">
        <v>6</v>
      </c>
      <c r="G1698">
        <v>54</v>
      </c>
      <c r="H1698">
        <v>49721</v>
      </c>
      <c r="I1698">
        <v>135</v>
      </c>
      <c r="J1698" t="s">
        <v>21</v>
      </c>
      <c r="K1698">
        <v>3741296671</v>
      </c>
      <c r="L1698">
        <v>1</v>
      </c>
    </row>
    <row r="1699" spans="1:12" x14ac:dyDescent="0.25">
      <c r="A1699">
        <v>1697</v>
      </c>
      <c r="B1699">
        <v>1698</v>
      </c>
      <c r="C1699" s="1">
        <v>45503.110767314814</v>
      </c>
      <c r="D1699" t="s">
        <v>11</v>
      </c>
      <c r="E1699" t="s">
        <v>14</v>
      </c>
      <c r="F1699">
        <v>6</v>
      </c>
      <c r="G1699">
        <v>54</v>
      </c>
      <c r="H1699">
        <v>49723</v>
      </c>
      <c r="I1699">
        <v>49695</v>
      </c>
      <c r="J1699" t="s">
        <v>21</v>
      </c>
      <c r="K1699">
        <v>2629571804</v>
      </c>
      <c r="L1699">
        <v>1</v>
      </c>
    </row>
    <row r="1700" spans="1:12" x14ac:dyDescent="0.25">
      <c r="A1700">
        <v>1698</v>
      </c>
      <c r="B1700">
        <v>1699</v>
      </c>
      <c r="C1700" s="1">
        <v>45503.110767314814</v>
      </c>
      <c r="D1700" t="s">
        <v>14</v>
      </c>
      <c r="E1700" t="s">
        <v>11</v>
      </c>
      <c r="F1700">
        <v>6</v>
      </c>
      <c r="G1700">
        <v>54</v>
      </c>
      <c r="H1700">
        <v>135</v>
      </c>
      <c r="I1700">
        <v>49721</v>
      </c>
      <c r="J1700" t="s">
        <v>19</v>
      </c>
      <c r="K1700">
        <v>1598864860</v>
      </c>
      <c r="L1700">
        <v>4</v>
      </c>
    </row>
    <row r="1701" spans="1:12" x14ac:dyDescent="0.25">
      <c r="A1701">
        <v>1699</v>
      </c>
      <c r="B1701">
        <v>1700</v>
      </c>
      <c r="C1701" s="1">
        <v>45503.110767314814</v>
      </c>
      <c r="D1701" t="s">
        <v>14</v>
      </c>
      <c r="E1701" t="s">
        <v>11</v>
      </c>
      <c r="F1701">
        <v>6</v>
      </c>
      <c r="G1701">
        <v>54</v>
      </c>
      <c r="H1701">
        <v>49695</v>
      </c>
      <c r="I1701">
        <v>49723</v>
      </c>
      <c r="J1701" t="s">
        <v>19</v>
      </c>
      <c r="K1701">
        <v>376572052</v>
      </c>
      <c r="L1701">
        <v>4</v>
      </c>
    </row>
    <row r="1702" spans="1:12" x14ac:dyDescent="0.25">
      <c r="A1702">
        <v>1700</v>
      </c>
      <c r="B1702">
        <v>1701</v>
      </c>
      <c r="C1702" s="1">
        <v>45503.110767314814</v>
      </c>
      <c r="D1702" t="s">
        <v>14</v>
      </c>
      <c r="E1702" t="s">
        <v>11</v>
      </c>
      <c r="F1702">
        <v>6</v>
      </c>
      <c r="G1702">
        <v>54</v>
      </c>
      <c r="H1702">
        <v>49695</v>
      </c>
      <c r="I1702">
        <v>49723</v>
      </c>
      <c r="J1702" t="s">
        <v>21</v>
      </c>
      <c r="K1702">
        <v>376572052</v>
      </c>
      <c r="L1702">
        <v>4</v>
      </c>
    </row>
    <row r="1703" spans="1:12" x14ac:dyDescent="0.25">
      <c r="A1703">
        <v>1701</v>
      </c>
      <c r="B1703">
        <v>1702</v>
      </c>
      <c r="C1703" s="1">
        <v>45503.110767314814</v>
      </c>
      <c r="D1703" t="s">
        <v>14</v>
      </c>
      <c r="E1703" t="s">
        <v>11</v>
      </c>
      <c r="F1703">
        <v>6</v>
      </c>
      <c r="G1703">
        <v>54</v>
      </c>
      <c r="H1703">
        <v>135</v>
      </c>
      <c r="I1703">
        <v>49721</v>
      </c>
      <c r="J1703" t="s">
        <v>21</v>
      </c>
      <c r="K1703">
        <v>1598864860</v>
      </c>
      <c r="L1703">
        <v>4</v>
      </c>
    </row>
    <row r="1704" spans="1:12" x14ac:dyDescent="0.25">
      <c r="A1704">
        <v>1702</v>
      </c>
      <c r="B1704">
        <v>1703</v>
      </c>
      <c r="C1704" s="1">
        <v>45503.110767314814</v>
      </c>
      <c r="D1704" t="s">
        <v>11</v>
      </c>
      <c r="E1704" t="s">
        <v>14</v>
      </c>
      <c r="F1704">
        <v>6</v>
      </c>
      <c r="G1704">
        <v>54</v>
      </c>
      <c r="H1704">
        <v>49723</v>
      </c>
      <c r="I1704">
        <v>49695</v>
      </c>
      <c r="J1704" t="s">
        <v>19</v>
      </c>
      <c r="K1704">
        <v>2629571805</v>
      </c>
      <c r="L1704">
        <v>1</v>
      </c>
    </row>
    <row r="1705" spans="1:12" x14ac:dyDescent="0.25">
      <c r="A1705">
        <v>1703</v>
      </c>
      <c r="B1705">
        <v>1704</v>
      </c>
      <c r="C1705" s="1">
        <v>45503.110767314814</v>
      </c>
      <c r="D1705" t="s">
        <v>11</v>
      </c>
      <c r="E1705" t="s">
        <v>14</v>
      </c>
      <c r="F1705">
        <v>6</v>
      </c>
      <c r="G1705">
        <v>54</v>
      </c>
      <c r="H1705">
        <v>49721</v>
      </c>
      <c r="I1705">
        <v>135</v>
      </c>
      <c r="J1705" t="s">
        <v>19</v>
      </c>
      <c r="K1705">
        <v>3741296672</v>
      </c>
      <c r="L1705">
        <v>1</v>
      </c>
    </row>
    <row r="1706" spans="1:12" x14ac:dyDescent="0.25">
      <c r="A1706">
        <v>1704</v>
      </c>
      <c r="B1706">
        <v>1705</v>
      </c>
      <c r="C1706" s="1">
        <v>45503.110780509262</v>
      </c>
      <c r="D1706" t="s">
        <v>11</v>
      </c>
      <c r="E1706" t="s">
        <v>14</v>
      </c>
      <c r="F1706">
        <v>6</v>
      </c>
      <c r="G1706">
        <v>54</v>
      </c>
      <c r="H1706">
        <v>49706</v>
      </c>
      <c r="I1706">
        <v>49667</v>
      </c>
      <c r="J1706" t="s">
        <v>21</v>
      </c>
      <c r="K1706">
        <v>378828208</v>
      </c>
      <c r="L1706">
        <v>1</v>
      </c>
    </row>
    <row r="1707" spans="1:12" x14ac:dyDescent="0.25">
      <c r="A1707">
        <v>1705</v>
      </c>
      <c r="B1707">
        <v>1706</v>
      </c>
      <c r="C1707" s="1">
        <v>45503.110780509262</v>
      </c>
      <c r="D1707" t="s">
        <v>14</v>
      </c>
      <c r="E1707" t="s">
        <v>11</v>
      </c>
      <c r="F1707">
        <v>6</v>
      </c>
      <c r="G1707">
        <v>54</v>
      </c>
      <c r="H1707">
        <v>49667</v>
      </c>
      <c r="I1707">
        <v>49706</v>
      </c>
      <c r="J1707" t="s">
        <v>19</v>
      </c>
      <c r="K1707">
        <v>4281442226</v>
      </c>
      <c r="L1707">
        <v>4</v>
      </c>
    </row>
    <row r="1708" spans="1:12" x14ac:dyDescent="0.25">
      <c r="A1708">
        <v>1706</v>
      </c>
      <c r="B1708">
        <v>1707</v>
      </c>
      <c r="C1708" s="1">
        <v>45503.110780509262</v>
      </c>
      <c r="D1708" t="s">
        <v>14</v>
      </c>
      <c r="E1708" t="s">
        <v>11</v>
      </c>
      <c r="F1708">
        <v>6</v>
      </c>
      <c r="G1708">
        <v>54</v>
      </c>
      <c r="H1708">
        <v>49667</v>
      </c>
      <c r="I1708">
        <v>49706</v>
      </c>
      <c r="J1708" t="s">
        <v>21</v>
      </c>
      <c r="K1708">
        <v>4281442226</v>
      </c>
      <c r="L1708">
        <v>4</v>
      </c>
    </row>
    <row r="1709" spans="1:12" x14ac:dyDescent="0.25">
      <c r="A1709">
        <v>1707</v>
      </c>
      <c r="B1709">
        <v>1708</v>
      </c>
      <c r="C1709" s="1">
        <v>45503.110780509262</v>
      </c>
      <c r="D1709" t="s">
        <v>11</v>
      </c>
      <c r="E1709" t="s">
        <v>14</v>
      </c>
      <c r="F1709">
        <v>6</v>
      </c>
      <c r="G1709">
        <v>54</v>
      </c>
      <c r="H1709">
        <v>49706</v>
      </c>
      <c r="I1709">
        <v>49667</v>
      </c>
      <c r="J1709" t="s">
        <v>19</v>
      </c>
      <c r="K1709">
        <v>378828209</v>
      </c>
      <c r="L1709">
        <v>1</v>
      </c>
    </row>
    <row r="1710" spans="1:12" x14ac:dyDescent="0.25">
      <c r="A1710">
        <v>1708</v>
      </c>
      <c r="B1710">
        <v>1709</v>
      </c>
      <c r="C1710" s="1">
        <v>45503.11078052083</v>
      </c>
      <c r="D1710" t="s">
        <v>11</v>
      </c>
      <c r="E1710" t="s">
        <v>14</v>
      </c>
      <c r="F1710">
        <v>6</v>
      </c>
      <c r="G1710">
        <v>54</v>
      </c>
      <c r="H1710">
        <v>49705</v>
      </c>
      <c r="I1710">
        <v>135</v>
      </c>
      <c r="J1710" t="s">
        <v>21</v>
      </c>
      <c r="K1710">
        <v>516198257</v>
      </c>
      <c r="L1710">
        <v>1</v>
      </c>
    </row>
    <row r="1711" spans="1:12" x14ac:dyDescent="0.25">
      <c r="A1711">
        <v>1709</v>
      </c>
      <c r="B1711">
        <v>1710</v>
      </c>
      <c r="C1711" s="1">
        <v>45503.11078052083</v>
      </c>
      <c r="D1711" t="s">
        <v>14</v>
      </c>
      <c r="E1711" t="s">
        <v>11</v>
      </c>
      <c r="F1711">
        <v>6</v>
      </c>
      <c r="G1711">
        <v>54</v>
      </c>
      <c r="H1711">
        <v>135</v>
      </c>
      <c r="I1711">
        <v>49705</v>
      </c>
      <c r="J1711" t="s">
        <v>19</v>
      </c>
      <c r="K1711">
        <v>353934638</v>
      </c>
      <c r="L1711">
        <v>4</v>
      </c>
    </row>
    <row r="1712" spans="1:12" x14ac:dyDescent="0.25">
      <c r="A1712">
        <v>1710</v>
      </c>
      <c r="B1712">
        <v>1711</v>
      </c>
      <c r="C1712" s="1">
        <v>45503.11078052083</v>
      </c>
      <c r="D1712" t="s">
        <v>14</v>
      </c>
      <c r="E1712" t="s">
        <v>11</v>
      </c>
      <c r="F1712">
        <v>6</v>
      </c>
      <c r="G1712">
        <v>54</v>
      </c>
      <c r="H1712">
        <v>135</v>
      </c>
      <c r="I1712">
        <v>49705</v>
      </c>
      <c r="J1712" t="s">
        <v>21</v>
      </c>
      <c r="K1712">
        <v>353934638</v>
      </c>
      <c r="L1712">
        <v>4</v>
      </c>
    </row>
    <row r="1713" spans="1:12" x14ac:dyDescent="0.25">
      <c r="A1713">
        <v>1711</v>
      </c>
      <c r="B1713">
        <v>1712</v>
      </c>
      <c r="C1713" s="1">
        <v>45503.110780532406</v>
      </c>
      <c r="D1713" t="s">
        <v>11</v>
      </c>
      <c r="E1713" t="s">
        <v>14</v>
      </c>
      <c r="F1713">
        <v>6</v>
      </c>
      <c r="G1713">
        <v>54</v>
      </c>
      <c r="H1713">
        <v>49705</v>
      </c>
      <c r="I1713">
        <v>135</v>
      </c>
      <c r="J1713" t="s">
        <v>19</v>
      </c>
      <c r="K1713">
        <v>516198258</v>
      </c>
      <c r="L1713">
        <v>1</v>
      </c>
    </row>
    <row r="1714" spans="1:12" x14ac:dyDescent="0.25">
      <c r="A1714">
        <v>1712</v>
      </c>
      <c r="B1714">
        <v>1713</v>
      </c>
      <c r="C1714" s="1">
        <v>45503.110786944446</v>
      </c>
      <c r="D1714" t="s">
        <v>11</v>
      </c>
      <c r="E1714" t="s">
        <v>37</v>
      </c>
      <c r="F1714">
        <v>6</v>
      </c>
      <c r="G1714">
        <v>469</v>
      </c>
      <c r="H1714">
        <v>49742</v>
      </c>
      <c r="I1714">
        <v>443</v>
      </c>
      <c r="J1714" t="s">
        <v>20</v>
      </c>
      <c r="K1714">
        <v>3361987498</v>
      </c>
      <c r="L1714">
        <v>6</v>
      </c>
    </row>
    <row r="1715" spans="1:12" x14ac:dyDescent="0.25">
      <c r="A1715">
        <v>1713</v>
      </c>
      <c r="B1715">
        <v>1714</v>
      </c>
      <c r="C1715" s="1">
        <v>45503.110786956022</v>
      </c>
      <c r="D1715" t="s">
        <v>37</v>
      </c>
      <c r="E1715" t="s">
        <v>11</v>
      </c>
      <c r="F1715">
        <v>6</v>
      </c>
      <c r="G1715">
        <v>54</v>
      </c>
      <c r="H1715">
        <v>443</v>
      </c>
      <c r="I1715">
        <v>49742</v>
      </c>
      <c r="J1715" t="s">
        <v>19</v>
      </c>
      <c r="K1715">
        <v>2557812590</v>
      </c>
      <c r="L1715">
        <v>3</v>
      </c>
    </row>
    <row r="1716" spans="1:12" x14ac:dyDescent="0.25">
      <c r="A1716">
        <v>1714</v>
      </c>
      <c r="B1716">
        <v>1715</v>
      </c>
      <c r="C1716" s="1">
        <v>45503.110786979167</v>
      </c>
      <c r="D1716" t="s">
        <v>11</v>
      </c>
      <c r="E1716" t="s">
        <v>37</v>
      </c>
      <c r="F1716">
        <v>6</v>
      </c>
      <c r="G1716">
        <v>66</v>
      </c>
      <c r="H1716">
        <v>49745</v>
      </c>
      <c r="I1716">
        <v>443</v>
      </c>
      <c r="J1716" t="s">
        <v>17</v>
      </c>
      <c r="K1716">
        <v>3202776293</v>
      </c>
      <c r="L1716">
        <v>6</v>
      </c>
    </row>
    <row r="1717" spans="1:12" x14ac:dyDescent="0.25">
      <c r="A1717">
        <v>1715</v>
      </c>
      <c r="B1717">
        <v>1716</v>
      </c>
      <c r="C1717" s="1">
        <v>45503.110787002312</v>
      </c>
      <c r="D1717" t="s">
        <v>11</v>
      </c>
      <c r="E1717" t="s">
        <v>37</v>
      </c>
      <c r="F1717">
        <v>6</v>
      </c>
      <c r="G1717">
        <v>66</v>
      </c>
      <c r="H1717">
        <v>49746</v>
      </c>
      <c r="I1717">
        <v>443</v>
      </c>
      <c r="J1717" t="s">
        <v>17</v>
      </c>
      <c r="K1717">
        <v>4243125092</v>
      </c>
      <c r="L1717">
        <v>6</v>
      </c>
    </row>
    <row r="1718" spans="1:12" x14ac:dyDescent="0.25">
      <c r="A1718">
        <v>1716</v>
      </c>
      <c r="B1718">
        <v>1717</v>
      </c>
      <c r="C1718" s="1">
        <v>45503.110788275466</v>
      </c>
      <c r="D1718" t="s">
        <v>37</v>
      </c>
      <c r="E1718" t="s">
        <v>11</v>
      </c>
      <c r="F1718">
        <v>6</v>
      </c>
      <c r="G1718">
        <v>58</v>
      </c>
      <c r="H1718">
        <v>443</v>
      </c>
      <c r="I1718">
        <v>49745</v>
      </c>
      <c r="J1718" t="s">
        <v>18</v>
      </c>
      <c r="K1718">
        <v>4009101239</v>
      </c>
      <c r="L1718">
        <v>3</v>
      </c>
    </row>
    <row r="1719" spans="1:12" x14ac:dyDescent="0.25">
      <c r="A1719">
        <v>1717</v>
      </c>
      <c r="B1719">
        <v>1718</v>
      </c>
      <c r="C1719" s="1">
        <v>45503.110788275466</v>
      </c>
      <c r="D1719" t="s">
        <v>11</v>
      </c>
      <c r="E1719" t="s">
        <v>37</v>
      </c>
      <c r="F1719">
        <v>6</v>
      </c>
      <c r="G1719">
        <v>54</v>
      </c>
      <c r="H1719">
        <v>49745</v>
      </c>
      <c r="I1719">
        <v>443</v>
      </c>
      <c r="J1719" t="s">
        <v>19</v>
      </c>
      <c r="K1719">
        <v>3202776294</v>
      </c>
      <c r="L1719">
        <v>6</v>
      </c>
    </row>
    <row r="1720" spans="1:12" x14ac:dyDescent="0.25">
      <c r="A1720">
        <v>1718</v>
      </c>
      <c r="B1720">
        <v>1719</v>
      </c>
      <c r="C1720" s="1">
        <v>45503.110788298611</v>
      </c>
      <c r="D1720" t="s">
        <v>11</v>
      </c>
      <c r="E1720" t="s">
        <v>37</v>
      </c>
      <c r="F1720">
        <v>6</v>
      </c>
      <c r="G1720">
        <v>324</v>
      </c>
      <c r="H1720">
        <v>49745</v>
      </c>
      <c r="I1720">
        <v>443</v>
      </c>
      <c r="J1720" t="s">
        <v>20</v>
      </c>
      <c r="K1720">
        <v>3202776294</v>
      </c>
      <c r="L1720">
        <v>6</v>
      </c>
    </row>
    <row r="1721" spans="1:12" x14ac:dyDescent="0.25">
      <c r="A1721">
        <v>1719</v>
      </c>
      <c r="B1721">
        <v>1720</v>
      </c>
      <c r="C1721" s="1">
        <v>45503.110788298611</v>
      </c>
      <c r="D1721" t="s">
        <v>37</v>
      </c>
      <c r="E1721" t="s">
        <v>11</v>
      </c>
      <c r="F1721">
        <v>6</v>
      </c>
      <c r="G1721">
        <v>54</v>
      </c>
      <c r="H1721">
        <v>443</v>
      </c>
      <c r="I1721">
        <v>49745</v>
      </c>
      <c r="J1721" t="s">
        <v>19</v>
      </c>
      <c r="K1721">
        <v>4009101240</v>
      </c>
      <c r="L1721">
        <v>3</v>
      </c>
    </row>
    <row r="1722" spans="1:12" x14ac:dyDescent="0.25">
      <c r="A1722">
        <v>1720</v>
      </c>
      <c r="B1722">
        <v>1721</v>
      </c>
      <c r="C1722" s="1">
        <v>45503.110789108796</v>
      </c>
      <c r="D1722" t="s">
        <v>37</v>
      </c>
      <c r="E1722" t="s">
        <v>11</v>
      </c>
      <c r="F1722">
        <v>6</v>
      </c>
      <c r="G1722">
        <v>58</v>
      </c>
      <c r="H1722">
        <v>443</v>
      </c>
      <c r="I1722">
        <v>49746</v>
      </c>
      <c r="J1722" t="s">
        <v>18</v>
      </c>
      <c r="K1722">
        <v>1580925945</v>
      </c>
      <c r="L1722">
        <v>3</v>
      </c>
    </row>
    <row r="1723" spans="1:12" x14ac:dyDescent="0.25">
      <c r="A1723">
        <v>1721</v>
      </c>
      <c r="B1723">
        <v>1722</v>
      </c>
      <c r="C1723" s="1">
        <v>45503.110789108796</v>
      </c>
      <c r="D1723" t="s">
        <v>11</v>
      </c>
      <c r="E1723" t="s">
        <v>37</v>
      </c>
      <c r="F1723">
        <v>6</v>
      </c>
      <c r="G1723">
        <v>54</v>
      </c>
      <c r="H1723">
        <v>49746</v>
      </c>
      <c r="I1723">
        <v>443</v>
      </c>
      <c r="J1723" t="s">
        <v>19</v>
      </c>
      <c r="K1723">
        <v>4243125093</v>
      </c>
      <c r="L1723">
        <v>6</v>
      </c>
    </row>
    <row r="1724" spans="1:12" x14ac:dyDescent="0.25">
      <c r="A1724">
        <v>1722</v>
      </c>
      <c r="B1724">
        <v>1723</v>
      </c>
      <c r="C1724" s="1">
        <v>45503.110789120372</v>
      </c>
      <c r="D1724" t="s">
        <v>37</v>
      </c>
      <c r="E1724" t="s">
        <v>11</v>
      </c>
      <c r="F1724">
        <v>6</v>
      </c>
      <c r="G1724">
        <v>1514</v>
      </c>
      <c r="H1724">
        <v>443</v>
      </c>
      <c r="I1724">
        <v>49742</v>
      </c>
      <c r="J1724" t="s">
        <v>19</v>
      </c>
      <c r="K1724">
        <v>2557812590</v>
      </c>
      <c r="L1724">
        <v>3</v>
      </c>
    </row>
    <row r="1725" spans="1:12" x14ac:dyDescent="0.25">
      <c r="A1725">
        <v>1723</v>
      </c>
      <c r="B1725">
        <v>1724</v>
      </c>
      <c r="C1725" s="1">
        <v>45503.110789120372</v>
      </c>
      <c r="D1725" t="s">
        <v>37</v>
      </c>
      <c r="E1725" t="s">
        <v>11</v>
      </c>
      <c r="F1725">
        <v>6</v>
      </c>
      <c r="G1725">
        <v>1514</v>
      </c>
      <c r="H1725">
        <v>443</v>
      </c>
      <c r="I1725">
        <v>49742</v>
      </c>
      <c r="J1725" t="s">
        <v>19</v>
      </c>
      <c r="K1725">
        <v>2557814050</v>
      </c>
      <c r="L1725">
        <v>3</v>
      </c>
    </row>
    <row r="1726" spans="1:12" x14ac:dyDescent="0.25">
      <c r="A1726">
        <v>1724</v>
      </c>
      <c r="B1726">
        <v>1725</v>
      </c>
      <c r="C1726" s="1">
        <v>45503.110789120372</v>
      </c>
      <c r="D1726" t="s">
        <v>37</v>
      </c>
      <c r="E1726" t="s">
        <v>11</v>
      </c>
      <c r="F1726">
        <v>6</v>
      </c>
      <c r="G1726">
        <v>1514</v>
      </c>
      <c r="H1726">
        <v>443</v>
      </c>
      <c r="I1726">
        <v>49742</v>
      </c>
      <c r="J1726" t="s">
        <v>19</v>
      </c>
      <c r="K1726">
        <v>2557815510</v>
      </c>
      <c r="L1726">
        <v>3</v>
      </c>
    </row>
    <row r="1727" spans="1:12" x14ac:dyDescent="0.25">
      <c r="A1727">
        <v>1725</v>
      </c>
      <c r="B1727">
        <v>1726</v>
      </c>
      <c r="C1727" s="1">
        <v>45503.110789120372</v>
      </c>
      <c r="D1727" t="s">
        <v>37</v>
      </c>
      <c r="E1727" t="s">
        <v>11</v>
      </c>
      <c r="F1727">
        <v>6</v>
      </c>
      <c r="G1727">
        <v>1514</v>
      </c>
      <c r="H1727">
        <v>443</v>
      </c>
      <c r="I1727">
        <v>49742</v>
      </c>
      <c r="J1727" t="s">
        <v>19</v>
      </c>
      <c r="K1727">
        <v>2557816970</v>
      </c>
      <c r="L1727">
        <v>3</v>
      </c>
    </row>
    <row r="1728" spans="1:12" x14ac:dyDescent="0.25">
      <c r="A1728">
        <v>1726</v>
      </c>
      <c r="B1728">
        <v>1727</v>
      </c>
      <c r="C1728" s="1">
        <v>45503.110789120372</v>
      </c>
      <c r="D1728" t="s">
        <v>37</v>
      </c>
      <c r="E1728" t="s">
        <v>11</v>
      </c>
      <c r="F1728">
        <v>6</v>
      </c>
      <c r="G1728">
        <v>224</v>
      </c>
      <c r="H1728">
        <v>443</v>
      </c>
      <c r="I1728">
        <v>49742</v>
      </c>
      <c r="J1728" t="s">
        <v>20</v>
      </c>
      <c r="K1728">
        <v>2557818430</v>
      </c>
      <c r="L1728">
        <v>3</v>
      </c>
    </row>
    <row r="1729" spans="1:12" x14ac:dyDescent="0.25">
      <c r="A1729">
        <v>1727</v>
      </c>
      <c r="B1729">
        <v>1728</v>
      </c>
      <c r="C1729" s="1">
        <v>45503.110789131948</v>
      </c>
      <c r="D1729" t="s">
        <v>11</v>
      </c>
      <c r="E1729" t="s">
        <v>37</v>
      </c>
      <c r="F1729">
        <v>6</v>
      </c>
      <c r="G1729">
        <v>54</v>
      </c>
      <c r="H1729">
        <v>49742</v>
      </c>
      <c r="I1729">
        <v>443</v>
      </c>
      <c r="J1729" t="s">
        <v>19</v>
      </c>
      <c r="K1729">
        <v>3361987913</v>
      </c>
      <c r="L1729">
        <v>6</v>
      </c>
    </row>
    <row r="1730" spans="1:12" x14ac:dyDescent="0.25">
      <c r="A1730">
        <v>1728</v>
      </c>
      <c r="B1730">
        <v>1729</v>
      </c>
      <c r="C1730" s="1">
        <v>45503.110789143517</v>
      </c>
      <c r="D1730" t="s">
        <v>11</v>
      </c>
      <c r="E1730" t="s">
        <v>37</v>
      </c>
      <c r="F1730">
        <v>6</v>
      </c>
      <c r="G1730">
        <v>324</v>
      </c>
      <c r="H1730">
        <v>49746</v>
      </c>
      <c r="I1730">
        <v>443</v>
      </c>
      <c r="J1730" t="s">
        <v>20</v>
      </c>
      <c r="K1730">
        <v>4243125093</v>
      </c>
      <c r="L1730">
        <v>6</v>
      </c>
    </row>
    <row r="1731" spans="1:12" x14ac:dyDescent="0.25">
      <c r="A1731">
        <v>1729</v>
      </c>
      <c r="B1731">
        <v>1730</v>
      </c>
      <c r="C1731" s="1">
        <v>45503.110789143517</v>
      </c>
      <c r="D1731" t="s">
        <v>37</v>
      </c>
      <c r="E1731" t="s">
        <v>11</v>
      </c>
      <c r="F1731">
        <v>6</v>
      </c>
      <c r="G1731">
        <v>54</v>
      </c>
      <c r="H1731">
        <v>443</v>
      </c>
      <c r="I1731">
        <v>49746</v>
      </c>
      <c r="J1731" t="s">
        <v>19</v>
      </c>
      <c r="K1731">
        <v>1580925946</v>
      </c>
      <c r="L1731">
        <v>3</v>
      </c>
    </row>
    <row r="1732" spans="1:12" x14ac:dyDescent="0.25">
      <c r="A1732">
        <v>1730</v>
      </c>
      <c r="B1732">
        <v>1731</v>
      </c>
      <c r="C1732" s="1">
        <v>45503.110789236111</v>
      </c>
      <c r="D1732" t="s">
        <v>37</v>
      </c>
      <c r="E1732" t="s">
        <v>11</v>
      </c>
      <c r="F1732">
        <v>6</v>
      </c>
      <c r="G1732">
        <v>1418</v>
      </c>
      <c r="H1732">
        <v>443</v>
      </c>
      <c r="I1732">
        <v>49745</v>
      </c>
      <c r="J1732" t="s">
        <v>20</v>
      </c>
      <c r="K1732">
        <v>4009101240</v>
      </c>
      <c r="L1732">
        <v>3</v>
      </c>
    </row>
    <row r="1733" spans="1:12" x14ac:dyDescent="0.25">
      <c r="A1733">
        <v>1731</v>
      </c>
      <c r="B1733">
        <v>1732</v>
      </c>
      <c r="C1733" s="1">
        <v>45503.110789317128</v>
      </c>
      <c r="D1733" t="s">
        <v>37</v>
      </c>
      <c r="E1733" t="s">
        <v>11</v>
      </c>
      <c r="F1733">
        <v>6</v>
      </c>
      <c r="G1733">
        <v>1418</v>
      </c>
      <c r="H1733">
        <v>443</v>
      </c>
      <c r="I1733">
        <v>49745</v>
      </c>
      <c r="J1733" t="s">
        <v>20</v>
      </c>
      <c r="K1733">
        <v>4009102604</v>
      </c>
      <c r="L1733">
        <v>3</v>
      </c>
    </row>
    <row r="1734" spans="1:12" x14ac:dyDescent="0.25">
      <c r="A1734">
        <v>1732</v>
      </c>
      <c r="B1734">
        <v>1733</v>
      </c>
      <c r="C1734" s="1">
        <v>45503.110789317128</v>
      </c>
      <c r="D1734" t="s">
        <v>11</v>
      </c>
      <c r="E1734" t="s">
        <v>37</v>
      </c>
      <c r="F1734">
        <v>6</v>
      </c>
      <c r="G1734">
        <v>54</v>
      </c>
      <c r="H1734">
        <v>49745</v>
      </c>
      <c r="I1734">
        <v>443</v>
      </c>
      <c r="J1734" t="s">
        <v>19</v>
      </c>
      <c r="K1734">
        <v>3202776564</v>
      </c>
      <c r="L1734">
        <v>6</v>
      </c>
    </row>
    <row r="1735" spans="1:12" x14ac:dyDescent="0.25">
      <c r="A1735">
        <v>1733</v>
      </c>
      <c r="B1735">
        <v>1734</v>
      </c>
      <c r="C1735" s="1">
        <v>45503.110789375001</v>
      </c>
      <c r="D1735" t="s">
        <v>37</v>
      </c>
      <c r="E1735" t="s">
        <v>11</v>
      </c>
      <c r="F1735">
        <v>6</v>
      </c>
      <c r="G1735">
        <v>1110</v>
      </c>
      <c r="H1735">
        <v>443</v>
      </c>
      <c r="I1735">
        <v>49745</v>
      </c>
      <c r="J1735" t="s">
        <v>20</v>
      </c>
      <c r="K1735">
        <v>4009103968</v>
      </c>
      <c r="L1735">
        <v>3</v>
      </c>
    </row>
    <row r="1736" spans="1:12" x14ac:dyDescent="0.25">
      <c r="A1736">
        <v>1734</v>
      </c>
      <c r="B1736">
        <v>1735</v>
      </c>
      <c r="C1736" s="1">
        <v>45503.110789386577</v>
      </c>
      <c r="D1736" t="s">
        <v>11</v>
      </c>
      <c r="E1736" t="s">
        <v>37</v>
      </c>
      <c r="F1736">
        <v>6</v>
      </c>
      <c r="G1736">
        <v>134</v>
      </c>
      <c r="H1736">
        <v>49745</v>
      </c>
      <c r="I1736">
        <v>443</v>
      </c>
      <c r="J1736" t="s">
        <v>20</v>
      </c>
      <c r="K1736">
        <v>3202776564</v>
      </c>
      <c r="L1736">
        <v>6</v>
      </c>
    </row>
    <row r="1737" spans="1:12" x14ac:dyDescent="0.25">
      <c r="A1737">
        <v>1735</v>
      </c>
      <c r="B1737">
        <v>1736</v>
      </c>
      <c r="C1737" s="1">
        <v>45503.110789386577</v>
      </c>
      <c r="D1737" t="s">
        <v>37</v>
      </c>
      <c r="E1737" t="s">
        <v>11</v>
      </c>
      <c r="F1737">
        <v>6</v>
      </c>
      <c r="G1737">
        <v>54</v>
      </c>
      <c r="H1737">
        <v>443</v>
      </c>
      <c r="I1737">
        <v>49745</v>
      </c>
      <c r="J1737" t="s">
        <v>19</v>
      </c>
      <c r="K1737">
        <v>4009105024</v>
      </c>
      <c r="L1737">
        <v>3</v>
      </c>
    </row>
    <row r="1738" spans="1:12" x14ac:dyDescent="0.25">
      <c r="A1738">
        <v>1736</v>
      </c>
      <c r="B1738">
        <v>1737</v>
      </c>
      <c r="C1738" s="1">
        <v>45503.110789398146</v>
      </c>
      <c r="D1738" t="s">
        <v>11</v>
      </c>
      <c r="E1738" t="s">
        <v>37</v>
      </c>
      <c r="F1738">
        <v>6</v>
      </c>
      <c r="G1738">
        <v>261</v>
      </c>
      <c r="H1738">
        <v>49745</v>
      </c>
      <c r="I1738">
        <v>443</v>
      </c>
      <c r="J1738" t="s">
        <v>20</v>
      </c>
      <c r="K1738">
        <v>3202776644</v>
      </c>
      <c r="L1738">
        <v>6</v>
      </c>
    </row>
    <row r="1739" spans="1:12" x14ac:dyDescent="0.25">
      <c r="A1739">
        <v>1737</v>
      </c>
      <c r="B1739">
        <v>1738</v>
      </c>
      <c r="C1739" s="1">
        <v>45503.110789398146</v>
      </c>
      <c r="D1739" t="s">
        <v>37</v>
      </c>
      <c r="E1739" t="s">
        <v>11</v>
      </c>
      <c r="F1739">
        <v>6</v>
      </c>
      <c r="G1739">
        <v>54</v>
      </c>
      <c r="H1739">
        <v>443</v>
      </c>
      <c r="I1739">
        <v>49745</v>
      </c>
      <c r="J1739" t="s">
        <v>19</v>
      </c>
      <c r="K1739">
        <v>4009105024</v>
      </c>
      <c r="L1739">
        <v>3</v>
      </c>
    </row>
    <row r="1740" spans="1:12" x14ac:dyDescent="0.25">
      <c r="A1740">
        <v>1738</v>
      </c>
      <c r="B1740">
        <v>1739</v>
      </c>
      <c r="C1740" s="1">
        <v>45503.110790266204</v>
      </c>
      <c r="D1740" t="s">
        <v>37</v>
      </c>
      <c r="E1740" t="s">
        <v>11</v>
      </c>
      <c r="F1740">
        <v>6</v>
      </c>
      <c r="G1740">
        <v>1514</v>
      </c>
      <c r="H1740">
        <v>443</v>
      </c>
      <c r="I1740">
        <v>49746</v>
      </c>
      <c r="J1740" t="s">
        <v>19</v>
      </c>
      <c r="K1740">
        <v>1580925946</v>
      </c>
      <c r="L1740">
        <v>3</v>
      </c>
    </row>
    <row r="1741" spans="1:12" x14ac:dyDescent="0.25">
      <c r="A1741">
        <v>1739</v>
      </c>
      <c r="B1741">
        <v>1740</v>
      </c>
      <c r="C1741" s="1">
        <v>45503.110790266204</v>
      </c>
      <c r="D1741" t="s">
        <v>37</v>
      </c>
      <c r="E1741" t="s">
        <v>11</v>
      </c>
      <c r="F1741">
        <v>6</v>
      </c>
      <c r="G1741">
        <v>1514</v>
      </c>
      <c r="H1741">
        <v>443</v>
      </c>
      <c r="I1741">
        <v>49746</v>
      </c>
      <c r="J1741" t="s">
        <v>19</v>
      </c>
      <c r="K1741">
        <v>1580927406</v>
      </c>
      <c r="L1741">
        <v>3</v>
      </c>
    </row>
    <row r="1742" spans="1:12" x14ac:dyDescent="0.25">
      <c r="A1742">
        <v>1740</v>
      </c>
      <c r="B1742">
        <v>1741</v>
      </c>
      <c r="C1742" s="1">
        <v>45503.110790266204</v>
      </c>
      <c r="D1742" t="s">
        <v>37</v>
      </c>
      <c r="E1742" t="s">
        <v>11</v>
      </c>
      <c r="F1742">
        <v>6</v>
      </c>
      <c r="G1742">
        <v>917</v>
      </c>
      <c r="H1742">
        <v>443</v>
      </c>
      <c r="I1742">
        <v>49746</v>
      </c>
      <c r="J1742" t="s">
        <v>20</v>
      </c>
      <c r="K1742">
        <v>1580928866</v>
      </c>
      <c r="L1742">
        <v>3</v>
      </c>
    </row>
    <row r="1743" spans="1:12" x14ac:dyDescent="0.25">
      <c r="A1743">
        <v>1741</v>
      </c>
      <c r="B1743">
        <v>1742</v>
      </c>
      <c r="C1743" s="1">
        <v>45503.11079027778</v>
      </c>
      <c r="D1743" t="s">
        <v>11</v>
      </c>
      <c r="E1743" t="s">
        <v>37</v>
      </c>
      <c r="F1743">
        <v>6</v>
      </c>
      <c r="G1743">
        <v>54</v>
      </c>
      <c r="H1743">
        <v>49746</v>
      </c>
      <c r="I1743">
        <v>443</v>
      </c>
      <c r="J1743" t="s">
        <v>19</v>
      </c>
      <c r="K1743">
        <v>4243125363</v>
      </c>
      <c r="L1743">
        <v>6</v>
      </c>
    </row>
    <row r="1744" spans="1:12" x14ac:dyDescent="0.25">
      <c r="A1744">
        <v>1742</v>
      </c>
      <c r="B1744">
        <v>1743</v>
      </c>
      <c r="C1744" s="1">
        <v>45503.110790289349</v>
      </c>
      <c r="D1744" t="s">
        <v>37</v>
      </c>
      <c r="E1744" t="s">
        <v>11</v>
      </c>
      <c r="F1744">
        <v>6</v>
      </c>
      <c r="G1744">
        <v>596</v>
      </c>
      <c r="H1744">
        <v>443</v>
      </c>
      <c r="I1744">
        <v>49745</v>
      </c>
      <c r="J1744" t="s">
        <v>20</v>
      </c>
      <c r="K1744">
        <v>4009105024</v>
      </c>
      <c r="L1744">
        <v>3</v>
      </c>
    </row>
    <row r="1745" spans="1:12" x14ac:dyDescent="0.25">
      <c r="A1745">
        <v>1743</v>
      </c>
      <c r="B1745">
        <v>1744</v>
      </c>
      <c r="C1745" s="1">
        <v>45503.110790312501</v>
      </c>
      <c r="D1745" t="s">
        <v>11</v>
      </c>
      <c r="E1745" t="s">
        <v>37</v>
      </c>
      <c r="F1745">
        <v>6</v>
      </c>
      <c r="G1745">
        <v>134</v>
      </c>
      <c r="H1745">
        <v>49746</v>
      </c>
      <c r="I1745">
        <v>443</v>
      </c>
      <c r="J1745" t="s">
        <v>20</v>
      </c>
      <c r="K1745">
        <v>4243125363</v>
      </c>
      <c r="L1745">
        <v>6</v>
      </c>
    </row>
    <row r="1746" spans="1:12" x14ac:dyDescent="0.25">
      <c r="A1746">
        <v>1744</v>
      </c>
      <c r="B1746">
        <v>1745</v>
      </c>
      <c r="C1746" s="1">
        <v>45503.110790312501</v>
      </c>
      <c r="D1746" t="s">
        <v>37</v>
      </c>
      <c r="E1746" t="s">
        <v>11</v>
      </c>
      <c r="F1746">
        <v>6</v>
      </c>
      <c r="G1746">
        <v>54</v>
      </c>
      <c r="H1746">
        <v>443</v>
      </c>
      <c r="I1746">
        <v>49746</v>
      </c>
      <c r="J1746" t="s">
        <v>19</v>
      </c>
      <c r="K1746">
        <v>1580929729</v>
      </c>
      <c r="L1746">
        <v>3</v>
      </c>
    </row>
    <row r="1747" spans="1:12" x14ac:dyDescent="0.25">
      <c r="A1747">
        <v>1745</v>
      </c>
      <c r="B1747">
        <v>1746</v>
      </c>
      <c r="C1747" s="1">
        <v>45503.110790312501</v>
      </c>
      <c r="D1747" t="s">
        <v>11</v>
      </c>
      <c r="E1747" t="s">
        <v>37</v>
      </c>
      <c r="F1747">
        <v>6</v>
      </c>
      <c r="G1747">
        <v>452</v>
      </c>
      <c r="H1747">
        <v>49746</v>
      </c>
      <c r="I1747">
        <v>443</v>
      </c>
      <c r="J1747" t="s">
        <v>20</v>
      </c>
      <c r="K1747">
        <v>4243125443</v>
      </c>
      <c r="L1747">
        <v>6</v>
      </c>
    </row>
    <row r="1748" spans="1:12" x14ac:dyDescent="0.25">
      <c r="A1748">
        <v>1746</v>
      </c>
      <c r="B1748">
        <v>1747</v>
      </c>
      <c r="C1748" s="1">
        <v>45503.110790312501</v>
      </c>
      <c r="D1748" t="s">
        <v>37</v>
      </c>
      <c r="E1748" t="s">
        <v>11</v>
      </c>
      <c r="F1748">
        <v>6</v>
      </c>
      <c r="G1748">
        <v>54</v>
      </c>
      <c r="H1748">
        <v>443</v>
      </c>
      <c r="I1748">
        <v>49746</v>
      </c>
      <c r="J1748" t="s">
        <v>19</v>
      </c>
      <c r="K1748">
        <v>1580929729</v>
      </c>
      <c r="L1748">
        <v>3</v>
      </c>
    </row>
    <row r="1749" spans="1:12" x14ac:dyDescent="0.25">
      <c r="A1749">
        <v>1747</v>
      </c>
      <c r="B1749">
        <v>1748</v>
      </c>
      <c r="C1749" s="1">
        <v>45503.110790810184</v>
      </c>
      <c r="D1749" t="s">
        <v>11</v>
      </c>
      <c r="E1749" t="s">
        <v>37</v>
      </c>
      <c r="F1749">
        <v>6</v>
      </c>
      <c r="G1749">
        <v>54</v>
      </c>
      <c r="H1749">
        <v>49745</v>
      </c>
      <c r="I1749">
        <v>443</v>
      </c>
      <c r="J1749" t="s">
        <v>19</v>
      </c>
      <c r="K1749">
        <v>3202776851</v>
      </c>
      <c r="L1749">
        <v>6</v>
      </c>
    </row>
    <row r="1750" spans="1:12" x14ac:dyDescent="0.25">
      <c r="A1750">
        <v>1748</v>
      </c>
      <c r="B1750">
        <v>1749</v>
      </c>
      <c r="C1750" s="1">
        <v>45503.110791331019</v>
      </c>
      <c r="D1750" t="s">
        <v>37</v>
      </c>
      <c r="E1750" t="s">
        <v>11</v>
      </c>
      <c r="F1750">
        <v>6</v>
      </c>
      <c r="G1750">
        <v>596</v>
      </c>
      <c r="H1750">
        <v>443</v>
      </c>
      <c r="I1750">
        <v>49746</v>
      </c>
      <c r="J1750" t="s">
        <v>20</v>
      </c>
      <c r="K1750">
        <v>1580929729</v>
      </c>
      <c r="L1750">
        <v>3</v>
      </c>
    </row>
    <row r="1751" spans="1:12" x14ac:dyDescent="0.25">
      <c r="A1751">
        <v>1749</v>
      </c>
      <c r="B1751">
        <v>1750</v>
      </c>
      <c r="C1751" s="1">
        <v>45503.110791446758</v>
      </c>
      <c r="D1751" t="s">
        <v>37</v>
      </c>
      <c r="E1751" t="s">
        <v>11</v>
      </c>
      <c r="F1751">
        <v>6</v>
      </c>
      <c r="G1751">
        <v>1514</v>
      </c>
      <c r="H1751">
        <v>443</v>
      </c>
      <c r="I1751">
        <v>49745</v>
      </c>
      <c r="J1751" t="s">
        <v>19</v>
      </c>
      <c r="K1751">
        <v>4009105566</v>
      </c>
      <c r="L1751">
        <v>3</v>
      </c>
    </row>
    <row r="1752" spans="1:12" x14ac:dyDescent="0.25">
      <c r="A1752">
        <v>1750</v>
      </c>
      <c r="B1752">
        <v>1751</v>
      </c>
      <c r="C1752" s="1">
        <v>45503.110791446758</v>
      </c>
      <c r="D1752" t="s">
        <v>37</v>
      </c>
      <c r="E1752" t="s">
        <v>11</v>
      </c>
      <c r="F1752">
        <v>6</v>
      </c>
      <c r="G1752">
        <v>1362</v>
      </c>
      <c r="H1752">
        <v>443</v>
      </c>
      <c r="I1752">
        <v>49745</v>
      </c>
      <c r="J1752" t="s">
        <v>20</v>
      </c>
      <c r="K1752">
        <v>4009107026</v>
      </c>
      <c r="L1752">
        <v>3</v>
      </c>
    </row>
    <row r="1753" spans="1:12" x14ac:dyDescent="0.25">
      <c r="A1753">
        <v>1751</v>
      </c>
      <c r="B1753">
        <v>1752</v>
      </c>
      <c r="C1753" s="1">
        <v>45503.110791458334</v>
      </c>
      <c r="D1753" t="s">
        <v>11</v>
      </c>
      <c r="E1753" t="s">
        <v>37</v>
      </c>
      <c r="F1753">
        <v>6</v>
      </c>
      <c r="G1753">
        <v>54</v>
      </c>
      <c r="H1753">
        <v>49745</v>
      </c>
      <c r="I1753">
        <v>443</v>
      </c>
      <c r="J1753" t="s">
        <v>19</v>
      </c>
      <c r="K1753">
        <v>3202776851</v>
      </c>
      <c r="L1753">
        <v>6</v>
      </c>
    </row>
    <row r="1754" spans="1:12" x14ac:dyDescent="0.25">
      <c r="A1754">
        <v>1752</v>
      </c>
      <c r="B1754">
        <v>1753</v>
      </c>
      <c r="C1754" s="1">
        <v>45503.110791898151</v>
      </c>
      <c r="D1754" t="s">
        <v>11</v>
      </c>
      <c r="E1754" t="s">
        <v>37</v>
      </c>
      <c r="F1754">
        <v>6</v>
      </c>
      <c r="G1754">
        <v>54</v>
      </c>
      <c r="H1754">
        <v>49746</v>
      </c>
      <c r="I1754">
        <v>443</v>
      </c>
      <c r="J1754" t="s">
        <v>19</v>
      </c>
      <c r="K1754">
        <v>4243125841</v>
      </c>
      <c r="L1754">
        <v>6</v>
      </c>
    </row>
    <row r="1755" spans="1:12" x14ac:dyDescent="0.25">
      <c r="A1755">
        <v>1753</v>
      </c>
      <c r="B1755">
        <v>1754</v>
      </c>
      <c r="C1755" s="1">
        <v>45503.110792488427</v>
      </c>
      <c r="D1755" t="s">
        <v>37</v>
      </c>
      <c r="E1755" t="s">
        <v>11</v>
      </c>
      <c r="F1755">
        <v>6</v>
      </c>
      <c r="G1755">
        <v>1418</v>
      </c>
      <c r="H1755">
        <v>443</v>
      </c>
      <c r="I1755">
        <v>49746</v>
      </c>
      <c r="J1755" t="s">
        <v>20</v>
      </c>
      <c r="K1755">
        <v>1580930271</v>
      </c>
      <c r="L1755">
        <v>3</v>
      </c>
    </row>
    <row r="1756" spans="1:12" x14ac:dyDescent="0.25">
      <c r="A1756">
        <v>1754</v>
      </c>
      <c r="B1756">
        <v>1755</v>
      </c>
      <c r="C1756" s="1">
        <v>45503.110792569445</v>
      </c>
      <c r="D1756" t="s">
        <v>37</v>
      </c>
      <c r="E1756" t="s">
        <v>11</v>
      </c>
      <c r="F1756">
        <v>6</v>
      </c>
      <c r="G1756">
        <v>1514</v>
      </c>
      <c r="H1756">
        <v>443</v>
      </c>
      <c r="I1756">
        <v>49746</v>
      </c>
      <c r="J1756" t="s">
        <v>19</v>
      </c>
      <c r="K1756">
        <v>1580931635</v>
      </c>
      <c r="L1756">
        <v>3</v>
      </c>
    </row>
    <row r="1757" spans="1:12" x14ac:dyDescent="0.25">
      <c r="A1757">
        <v>1755</v>
      </c>
      <c r="B1757">
        <v>1756</v>
      </c>
      <c r="C1757" s="1">
        <v>45503.110792569445</v>
      </c>
      <c r="D1757" t="s">
        <v>37</v>
      </c>
      <c r="E1757" t="s">
        <v>11</v>
      </c>
      <c r="F1757">
        <v>6</v>
      </c>
      <c r="G1757">
        <v>1514</v>
      </c>
      <c r="H1757">
        <v>443</v>
      </c>
      <c r="I1757">
        <v>49746</v>
      </c>
      <c r="J1757" t="s">
        <v>19</v>
      </c>
      <c r="K1757">
        <v>1580933095</v>
      </c>
      <c r="L1757">
        <v>3</v>
      </c>
    </row>
    <row r="1758" spans="1:12" x14ac:dyDescent="0.25">
      <c r="A1758">
        <v>1756</v>
      </c>
      <c r="B1758">
        <v>1757</v>
      </c>
      <c r="C1758" s="1">
        <v>45503.110792569445</v>
      </c>
      <c r="D1758" t="s">
        <v>37</v>
      </c>
      <c r="E1758" t="s">
        <v>11</v>
      </c>
      <c r="F1758">
        <v>6</v>
      </c>
      <c r="G1758">
        <v>809</v>
      </c>
      <c r="H1758">
        <v>443</v>
      </c>
      <c r="I1758">
        <v>49746</v>
      </c>
      <c r="J1758" t="s">
        <v>20</v>
      </c>
      <c r="K1758">
        <v>1580934555</v>
      </c>
      <c r="L1758">
        <v>3</v>
      </c>
    </row>
    <row r="1759" spans="1:12" x14ac:dyDescent="0.25">
      <c r="A1759">
        <v>1757</v>
      </c>
      <c r="B1759">
        <v>1758</v>
      </c>
      <c r="C1759" s="1">
        <v>45503.110792569445</v>
      </c>
      <c r="D1759" t="s">
        <v>11</v>
      </c>
      <c r="E1759" t="s">
        <v>37</v>
      </c>
      <c r="F1759">
        <v>6</v>
      </c>
      <c r="G1759">
        <v>54</v>
      </c>
      <c r="H1759">
        <v>49746</v>
      </c>
      <c r="I1759">
        <v>443</v>
      </c>
      <c r="J1759" t="s">
        <v>19</v>
      </c>
      <c r="K1759">
        <v>4243125841</v>
      </c>
      <c r="L1759">
        <v>6</v>
      </c>
    </row>
    <row r="1760" spans="1:12" x14ac:dyDescent="0.25">
      <c r="A1760">
        <v>1758</v>
      </c>
      <c r="B1760">
        <v>1759</v>
      </c>
      <c r="C1760" s="1">
        <v>45503.110809895836</v>
      </c>
      <c r="D1760" t="s">
        <v>11</v>
      </c>
      <c r="E1760" t="s">
        <v>14</v>
      </c>
      <c r="F1760">
        <v>17</v>
      </c>
      <c r="G1760">
        <v>162</v>
      </c>
      <c r="H1760">
        <v>123</v>
      </c>
      <c r="I1760">
        <v>123</v>
      </c>
      <c r="L1760">
        <v>1</v>
      </c>
    </row>
    <row r="1761" spans="1:12" x14ac:dyDescent="0.25">
      <c r="A1761">
        <v>1759</v>
      </c>
      <c r="B1761">
        <v>1760</v>
      </c>
      <c r="C1761" s="1">
        <v>45503.110809907404</v>
      </c>
      <c r="D1761" t="s">
        <v>14</v>
      </c>
      <c r="E1761" t="s">
        <v>11</v>
      </c>
      <c r="F1761">
        <v>17</v>
      </c>
      <c r="G1761">
        <v>162</v>
      </c>
      <c r="H1761">
        <v>123</v>
      </c>
      <c r="I1761">
        <v>123</v>
      </c>
      <c r="L1761">
        <v>4</v>
      </c>
    </row>
    <row r="1762" spans="1:12" x14ac:dyDescent="0.25">
      <c r="A1762">
        <v>1760</v>
      </c>
      <c r="B1762">
        <v>1761</v>
      </c>
      <c r="C1762" s="1">
        <v>45503.110909317133</v>
      </c>
      <c r="D1762" t="s">
        <v>11</v>
      </c>
      <c r="E1762" t="s">
        <v>14</v>
      </c>
      <c r="F1762">
        <v>6</v>
      </c>
      <c r="G1762">
        <v>382</v>
      </c>
      <c r="H1762">
        <v>49728</v>
      </c>
      <c r="I1762">
        <v>445</v>
      </c>
      <c r="J1762" t="s">
        <v>20</v>
      </c>
      <c r="K1762">
        <v>1375665116</v>
      </c>
      <c r="L1762">
        <v>1</v>
      </c>
    </row>
    <row r="1763" spans="1:12" x14ac:dyDescent="0.25">
      <c r="A1763">
        <v>1761</v>
      </c>
      <c r="B1763">
        <v>1762</v>
      </c>
      <c r="C1763" s="1">
        <v>45503.110909317133</v>
      </c>
      <c r="D1763" t="s">
        <v>14</v>
      </c>
      <c r="E1763" t="s">
        <v>11</v>
      </c>
      <c r="F1763">
        <v>6</v>
      </c>
      <c r="G1763">
        <v>130</v>
      </c>
      <c r="H1763">
        <v>445</v>
      </c>
      <c r="I1763">
        <v>49728</v>
      </c>
      <c r="J1763" t="s">
        <v>20</v>
      </c>
      <c r="K1763">
        <v>781627944</v>
      </c>
      <c r="L1763">
        <v>4</v>
      </c>
    </row>
    <row r="1764" spans="1:12" x14ac:dyDescent="0.25">
      <c r="A1764">
        <v>1762</v>
      </c>
      <c r="B1764">
        <v>1763</v>
      </c>
      <c r="C1764" s="1">
        <v>45503.110909340277</v>
      </c>
      <c r="D1764" t="s">
        <v>11</v>
      </c>
      <c r="E1764" t="s">
        <v>14</v>
      </c>
      <c r="F1764">
        <v>6</v>
      </c>
      <c r="G1764">
        <v>250</v>
      </c>
      <c r="H1764">
        <v>49728</v>
      </c>
      <c r="I1764">
        <v>445</v>
      </c>
      <c r="J1764" t="s">
        <v>20</v>
      </c>
      <c r="K1764">
        <v>1375665444</v>
      </c>
      <c r="L1764">
        <v>1</v>
      </c>
    </row>
    <row r="1765" spans="1:12" x14ac:dyDescent="0.25">
      <c r="A1765">
        <v>1763</v>
      </c>
      <c r="B1765">
        <v>1764</v>
      </c>
      <c r="C1765" s="1">
        <v>45503.110909340277</v>
      </c>
      <c r="D1765" t="s">
        <v>14</v>
      </c>
      <c r="E1765" t="s">
        <v>11</v>
      </c>
      <c r="F1765">
        <v>6</v>
      </c>
      <c r="G1765">
        <v>130</v>
      </c>
      <c r="H1765">
        <v>445</v>
      </c>
      <c r="I1765">
        <v>49728</v>
      </c>
      <c r="J1765" t="s">
        <v>20</v>
      </c>
      <c r="K1765">
        <v>781628020</v>
      </c>
      <c r="L1765">
        <v>4</v>
      </c>
    </row>
    <row r="1766" spans="1:12" x14ac:dyDescent="0.25">
      <c r="A1766">
        <v>1764</v>
      </c>
      <c r="B1766">
        <v>1765</v>
      </c>
      <c r="C1766" s="1">
        <v>45503.110909826391</v>
      </c>
      <c r="D1766" t="s">
        <v>11</v>
      </c>
      <c r="E1766" t="s">
        <v>14</v>
      </c>
      <c r="F1766">
        <v>6</v>
      </c>
      <c r="G1766">
        <v>54</v>
      </c>
      <c r="H1766">
        <v>49728</v>
      </c>
      <c r="I1766">
        <v>445</v>
      </c>
      <c r="J1766" t="s">
        <v>19</v>
      </c>
      <c r="K1766">
        <v>1375665640</v>
      </c>
      <c r="L1766">
        <v>1</v>
      </c>
    </row>
    <row r="1767" spans="1:12" x14ac:dyDescent="0.25">
      <c r="A1767">
        <v>1765</v>
      </c>
      <c r="B1767">
        <v>1766</v>
      </c>
      <c r="C1767" s="1">
        <v>45503.110915289355</v>
      </c>
      <c r="D1767" t="s">
        <v>11</v>
      </c>
      <c r="E1767" t="s">
        <v>14</v>
      </c>
      <c r="F1767">
        <v>6</v>
      </c>
      <c r="G1767">
        <v>234</v>
      </c>
      <c r="H1767">
        <v>49728</v>
      </c>
      <c r="I1767">
        <v>445</v>
      </c>
      <c r="J1767" t="s">
        <v>20</v>
      </c>
      <c r="K1767">
        <v>1375665640</v>
      </c>
      <c r="L1767">
        <v>1</v>
      </c>
    </row>
    <row r="1768" spans="1:12" x14ac:dyDescent="0.25">
      <c r="A1768">
        <v>1766</v>
      </c>
      <c r="B1768">
        <v>1767</v>
      </c>
      <c r="C1768" s="1">
        <v>45503.110915289355</v>
      </c>
      <c r="D1768" t="s">
        <v>14</v>
      </c>
      <c r="E1768" t="s">
        <v>11</v>
      </c>
      <c r="F1768">
        <v>6</v>
      </c>
      <c r="G1768">
        <v>298</v>
      </c>
      <c r="H1768">
        <v>445</v>
      </c>
      <c r="I1768">
        <v>49728</v>
      </c>
      <c r="J1768" t="s">
        <v>20</v>
      </c>
      <c r="K1768">
        <v>781628096</v>
      </c>
      <c r="L1768">
        <v>4</v>
      </c>
    </row>
    <row r="1769" spans="1:12" x14ac:dyDescent="0.25">
      <c r="A1769">
        <v>1767</v>
      </c>
      <c r="B1769">
        <v>1768</v>
      </c>
      <c r="C1769" s="1">
        <v>45503.110915300924</v>
      </c>
      <c r="D1769" t="s">
        <v>11</v>
      </c>
      <c r="E1769" t="s">
        <v>14</v>
      </c>
      <c r="F1769">
        <v>6</v>
      </c>
      <c r="G1769">
        <v>146</v>
      </c>
      <c r="H1769">
        <v>49728</v>
      </c>
      <c r="I1769">
        <v>445</v>
      </c>
      <c r="J1769" t="s">
        <v>20</v>
      </c>
      <c r="K1769">
        <v>1375665820</v>
      </c>
      <c r="L1769">
        <v>1</v>
      </c>
    </row>
    <row r="1770" spans="1:12" x14ac:dyDescent="0.25">
      <c r="A1770">
        <v>1768</v>
      </c>
      <c r="B1770">
        <v>1769</v>
      </c>
      <c r="C1770" s="1">
        <v>45503.110915300924</v>
      </c>
      <c r="D1770" t="s">
        <v>14</v>
      </c>
      <c r="E1770" t="s">
        <v>11</v>
      </c>
      <c r="F1770">
        <v>6</v>
      </c>
      <c r="G1770">
        <v>182</v>
      </c>
      <c r="H1770">
        <v>445</v>
      </c>
      <c r="I1770">
        <v>49728</v>
      </c>
      <c r="J1770" t="s">
        <v>20</v>
      </c>
      <c r="K1770">
        <v>781628340</v>
      </c>
      <c r="L1770">
        <v>4</v>
      </c>
    </row>
    <row r="1771" spans="1:12" x14ac:dyDescent="0.25">
      <c r="A1771">
        <v>1769</v>
      </c>
      <c r="B1771">
        <v>1770</v>
      </c>
      <c r="C1771" s="1">
        <v>45503.1109153125</v>
      </c>
      <c r="D1771" t="s">
        <v>11</v>
      </c>
      <c r="E1771" t="s">
        <v>14</v>
      </c>
      <c r="F1771">
        <v>6</v>
      </c>
      <c r="G1771">
        <v>234</v>
      </c>
      <c r="H1771">
        <v>49728</v>
      </c>
      <c r="I1771">
        <v>445</v>
      </c>
      <c r="J1771" t="s">
        <v>20</v>
      </c>
      <c r="K1771">
        <v>1375665912</v>
      </c>
      <c r="L1771">
        <v>1</v>
      </c>
    </row>
    <row r="1772" spans="1:12" x14ac:dyDescent="0.25">
      <c r="A1772">
        <v>1770</v>
      </c>
      <c r="B1772">
        <v>1771</v>
      </c>
      <c r="C1772" s="1">
        <v>45503.110915324076</v>
      </c>
      <c r="D1772" t="s">
        <v>14</v>
      </c>
      <c r="E1772" t="s">
        <v>11</v>
      </c>
      <c r="F1772">
        <v>6</v>
      </c>
      <c r="G1772">
        <v>298</v>
      </c>
      <c r="H1772">
        <v>445</v>
      </c>
      <c r="I1772">
        <v>49728</v>
      </c>
      <c r="J1772" t="s">
        <v>20</v>
      </c>
      <c r="K1772">
        <v>781628468</v>
      </c>
      <c r="L1772">
        <v>4</v>
      </c>
    </row>
    <row r="1773" spans="1:12" x14ac:dyDescent="0.25">
      <c r="A1773">
        <v>1771</v>
      </c>
      <c r="B1773">
        <v>1772</v>
      </c>
      <c r="C1773" s="1">
        <v>45503.110915324076</v>
      </c>
      <c r="D1773" t="s">
        <v>11</v>
      </c>
      <c r="E1773" t="s">
        <v>14</v>
      </c>
      <c r="F1773">
        <v>6</v>
      </c>
      <c r="G1773">
        <v>146</v>
      </c>
      <c r="H1773">
        <v>49728</v>
      </c>
      <c r="I1773">
        <v>445</v>
      </c>
      <c r="J1773" t="s">
        <v>20</v>
      </c>
      <c r="K1773">
        <v>1375666092</v>
      </c>
      <c r="L1773">
        <v>1</v>
      </c>
    </row>
    <row r="1774" spans="1:12" x14ac:dyDescent="0.25">
      <c r="A1774">
        <v>1772</v>
      </c>
      <c r="B1774">
        <v>1773</v>
      </c>
      <c r="C1774" s="1">
        <v>45503.110915324076</v>
      </c>
      <c r="D1774" t="s">
        <v>14</v>
      </c>
      <c r="E1774" t="s">
        <v>11</v>
      </c>
      <c r="F1774">
        <v>6</v>
      </c>
      <c r="G1774">
        <v>182</v>
      </c>
      <c r="H1774">
        <v>445</v>
      </c>
      <c r="I1774">
        <v>49728</v>
      </c>
      <c r="J1774" t="s">
        <v>20</v>
      </c>
      <c r="K1774">
        <v>781628712</v>
      </c>
      <c r="L1774">
        <v>4</v>
      </c>
    </row>
    <row r="1775" spans="1:12" x14ac:dyDescent="0.25">
      <c r="A1775">
        <v>1773</v>
      </c>
      <c r="B1775">
        <v>1774</v>
      </c>
      <c r="C1775" s="1">
        <v>45503.110915347221</v>
      </c>
      <c r="D1775" t="s">
        <v>11</v>
      </c>
      <c r="E1775" t="s">
        <v>14</v>
      </c>
      <c r="F1775">
        <v>6</v>
      </c>
      <c r="G1775">
        <v>234</v>
      </c>
      <c r="H1775">
        <v>49728</v>
      </c>
      <c r="I1775">
        <v>445</v>
      </c>
      <c r="J1775" t="s">
        <v>20</v>
      </c>
      <c r="K1775">
        <v>1375666184</v>
      </c>
      <c r="L1775">
        <v>1</v>
      </c>
    </row>
    <row r="1776" spans="1:12" x14ac:dyDescent="0.25">
      <c r="A1776">
        <v>1774</v>
      </c>
      <c r="B1776">
        <v>1775</v>
      </c>
      <c r="C1776" s="1">
        <v>45503.110915347221</v>
      </c>
      <c r="D1776" t="s">
        <v>14</v>
      </c>
      <c r="E1776" t="s">
        <v>11</v>
      </c>
      <c r="F1776">
        <v>6</v>
      </c>
      <c r="G1776">
        <v>298</v>
      </c>
      <c r="H1776">
        <v>445</v>
      </c>
      <c r="I1776">
        <v>49728</v>
      </c>
      <c r="J1776" t="s">
        <v>20</v>
      </c>
      <c r="K1776">
        <v>781628840</v>
      </c>
      <c r="L1776">
        <v>4</v>
      </c>
    </row>
    <row r="1777" spans="1:12" x14ac:dyDescent="0.25">
      <c r="A1777">
        <v>1775</v>
      </c>
      <c r="B1777">
        <v>1776</v>
      </c>
      <c r="C1777" s="1">
        <v>45503.110915347221</v>
      </c>
      <c r="D1777" t="s">
        <v>11</v>
      </c>
      <c r="E1777" t="s">
        <v>14</v>
      </c>
      <c r="F1777">
        <v>6</v>
      </c>
      <c r="G1777">
        <v>146</v>
      </c>
      <c r="H1777">
        <v>49728</v>
      </c>
      <c r="I1777">
        <v>445</v>
      </c>
      <c r="J1777" t="s">
        <v>20</v>
      </c>
      <c r="K1777">
        <v>1375666364</v>
      </c>
      <c r="L1777">
        <v>1</v>
      </c>
    </row>
    <row r="1778" spans="1:12" x14ac:dyDescent="0.25">
      <c r="A1778">
        <v>1776</v>
      </c>
      <c r="B1778">
        <v>1777</v>
      </c>
      <c r="C1778" s="1">
        <v>45503.110915347221</v>
      </c>
      <c r="D1778" t="s">
        <v>14</v>
      </c>
      <c r="E1778" t="s">
        <v>11</v>
      </c>
      <c r="F1778">
        <v>6</v>
      </c>
      <c r="G1778">
        <v>182</v>
      </c>
      <c r="H1778">
        <v>445</v>
      </c>
      <c r="I1778">
        <v>49728</v>
      </c>
      <c r="J1778" t="s">
        <v>20</v>
      </c>
      <c r="K1778">
        <v>781629084</v>
      </c>
      <c r="L1778">
        <v>4</v>
      </c>
    </row>
    <row r="1779" spans="1:12" x14ac:dyDescent="0.25">
      <c r="A1779">
        <v>1777</v>
      </c>
      <c r="B1779">
        <v>1778</v>
      </c>
      <c r="C1779" s="1">
        <v>45503.110915370373</v>
      </c>
      <c r="D1779" t="s">
        <v>11</v>
      </c>
      <c r="E1779" t="s">
        <v>14</v>
      </c>
      <c r="F1779">
        <v>6</v>
      </c>
      <c r="G1779">
        <v>234</v>
      </c>
      <c r="H1779">
        <v>49728</v>
      </c>
      <c r="I1779">
        <v>445</v>
      </c>
      <c r="J1779" t="s">
        <v>20</v>
      </c>
      <c r="K1779">
        <v>1375666456</v>
      </c>
      <c r="L1779">
        <v>1</v>
      </c>
    </row>
    <row r="1780" spans="1:12" x14ac:dyDescent="0.25">
      <c r="A1780">
        <v>1778</v>
      </c>
      <c r="B1780">
        <v>1779</v>
      </c>
      <c r="C1780" s="1">
        <v>45503.110915370373</v>
      </c>
      <c r="D1780" t="s">
        <v>14</v>
      </c>
      <c r="E1780" t="s">
        <v>11</v>
      </c>
      <c r="F1780">
        <v>6</v>
      </c>
      <c r="G1780">
        <v>298</v>
      </c>
      <c r="H1780">
        <v>445</v>
      </c>
      <c r="I1780">
        <v>49728</v>
      </c>
      <c r="J1780" t="s">
        <v>20</v>
      </c>
      <c r="K1780">
        <v>781629212</v>
      </c>
      <c r="L1780">
        <v>4</v>
      </c>
    </row>
    <row r="1781" spans="1:12" x14ac:dyDescent="0.25">
      <c r="A1781">
        <v>1779</v>
      </c>
      <c r="B1781">
        <v>1780</v>
      </c>
      <c r="C1781" s="1">
        <v>45503.110915370373</v>
      </c>
      <c r="D1781" t="s">
        <v>11</v>
      </c>
      <c r="E1781" t="s">
        <v>14</v>
      </c>
      <c r="F1781">
        <v>6</v>
      </c>
      <c r="G1781">
        <v>146</v>
      </c>
      <c r="H1781">
        <v>49728</v>
      </c>
      <c r="I1781">
        <v>445</v>
      </c>
      <c r="J1781" t="s">
        <v>20</v>
      </c>
      <c r="K1781">
        <v>1375666636</v>
      </c>
      <c r="L1781">
        <v>1</v>
      </c>
    </row>
    <row r="1782" spans="1:12" x14ac:dyDescent="0.25">
      <c r="A1782">
        <v>1780</v>
      </c>
      <c r="B1782">
        <v>1781</v>
      </c>
      <c r="C1782" s="1">
        <v>45503.110915370373</v>
      </c>
      <c r="D1782" t="s">
        <v>14</v>
      </c>
      <c r="E1782" t="s">
        <v>11</v>
      </c>
      <c r="F1782">
        <v>6</v>
      </c>
      <c r="G1782">
        <v>182</v>
      </c>
      <c r="H1782">
        <v>445</v>
      </c>
      <c r="I1782">
        <v>49728</v>
      </c>
      <c r="J1782" t="s">
        <v>20</v>
      </c>
      <c r="K1782">
        <v>781629456</v>
      </c>
      <c r="L1782">
        <v>4</v>
      </c>
    </row>
    <row r="1783" spans="1:12" x14ac:dyDescent="0.25">
      <c r="A1783">
        <v>1781</v>
      </c>
      <c r="B1783">
        <v>1782</v>
      </c>
      <c r="C1783" s="1">
        <v>45503.110915393518</v>
      </c>
      <c r="D1783" t="s">
        <v>11</v>
      </c>
      <c r="E1783" t="s">
        <v>14</v>
      </c>
      <c r="F1783">
        <v>6</v>
      </c>
      <c r="G1783">
        <v>234</v>
      </c>
      <c r="H1783">
        <v>49728</v>
      </c>
      <c r="I1783">
        <v>445</v>
      </c>
      <c r="J1783" t="s">
        <v>20</v>
      </c>
      <c r="K1783">
        <v>1375666728</v>
      </c>
      <c r="L1783">
        <v>1</v>
      </c>
    </row>
    <row r="1784" spans="1:12" x14ac:dyDescent="0.25">
      <c r="A1784">
        <v>1782</v>
      </c>
      <c r="B1784">
        <v>1783</v>
      </c>
      <c r="C1784" s="1">
        <v>45503.110915405094</v>
      </c>
      <c r="D1784" t="s">
        <v>14</v>
      </c>
      <c r="E1784" t="s">
        <v>11</v>
      </c>
      <c r="F1784">
        <v>6</v>
      </c>
      <c r="G1784">
        <v>298</v>
      </c>
      <c r="H1784">
        <v>445</v>
      </c>
      <c r="I1784">
        <v>49728</v>
      </c>
      <c r="J1784" t="s">
        <v>20</v>
      </c>
      <c r="K1784">
        <v>781629584</v>
      </c>
      <c r="L1784">
        <v>4</v>
      </c>
    </row>
    <row r="1785" spans="1:12" x14ac:dyDescent="0.25">
      <c r="A1785">
        <v>1783</v>
      </c>
      <c r="B1785">
        <v>1784</v>
      </c>
      <c r="C1785" s="1">
        <v>45503.110915405094</v>
      </c>
      <c r="D1785" t="s">
        <v>11</v>
      </c>
      <c r="E1785" t="s">
        <v>14</v>
      </c>
      <c r="F1785">
        <v>6</v>
      </c>
      <c r="G1785">
        <v>146</v>
      </c>
      <c r="H1785">
        <v>49728</v>
      </c>
      <c r="I1785">
        <v>445</v>
      </c>
      <c r="J1785" t="s">
        <v>20</v>
      </c>
      <c r="K1785">
        <v>1375666908</v>
      </c>
      <c r="L1785">
        <v>1</v>
      </c>
    </row>
    <row r="1786" spans="1:12" x14ac:dyDescent="0.25">
      <c r="A1786">
        <v>1784</v>
      </c>
      <c r="B1786">
        <v>1785</v>
      </c>
      <c r="C1786" s="1">
        <v>45503.110915405094</v>
      </c>
      <c r="D1786" t="s">
        <v>14</v>
      </c>
      <c r="E1786" t="s">
        <v>11</v>
      </c>
      <c r="F1786">
        <v>6</v>
      </c>
      <c r="G1786">
        <v>182</v>
      </c>
      <c r="H1786">
        <v>445</v>
      </c>
      <c r="I1786">
        <v>49728</v>
      </c>
      <c r="J1786" t="s">
        <v>20</v>
      </c>
      <c r="K1786">
        <v>781629828</v>
      </c>
      <c r="L1786">
        <v>4</v>
      </c>
    </row>
    <row r="1787" spans="1:12" x14ac:dyDescent="0.25">
      <c r="A1787">
        <v>1785</v>
      </c>
      <c r="B1787">
        <v>1786</v>
      </c>
      <c r="C1787" s="1">
        <v>45503.11091599537</v>
      </c>
      <c r="D1787" t="s">
        <v>11</v>
      </c>
      <c r="E1787" t="s">
        <v>14</v>
      </c>
      <c r="F1787">
        <v>6</v>
      </c>
      <c r="G1787">
        <v>54</v>
      </c>
      <c r="H1787">
        <v>49728</v>
      </c>
      <c r="I1787">
        <v>445</v>
      </c>
      <c r="J1787" t="s">
        <v>19</v>
      </c>
      <c r="K1787">
        <v>1375667000</v>
      </c>
      <c r="L1787">
        <v>1</v>
      </c>
    </row>
    <row r="1788" spans="1:12" x14ac:dyDescent="0.25">
      <c r="A1788">
        <v>1786</v>
      </c>
      <c r="B1788">
        <v>1787</v>
      </c>
      <c r="C1788" s="1">
        <v>45503.110928252318</v>
      </c>
      <c r="D1788" t="s">
        <v>14</v>
      </c>
      <c r="E1788" t="s">
        <v>11</v>
      </c>
      <c r="F1788">
        <v>6</v>
      </c>
      <c r="G1788">
        <v>55</v>
      </c>
      <c r="H1788">
        <v>445</v>
      </c>
      <c r="I1788">
        <v>49708</v>
      </c>
      <c r="J1788" t="s">
        <v>19</v>
      </c>
      <c r="K1788">
        <v>4009542193</v>
      </c>
      <c r="L1788">
        <v>4</v>
      </c>
    </row>
    <row r="1789" spans="1:12" x14ac:dyDescent="0.25">
      <c r="A1789">
        <v>1787</v>
      </c>
      <c r="B1789">
        <v>1788</v>
      </c>
      <c r="C1789" s="1">
        <v>45503.110928263886</v>
      </c>
      <c r="D1789" t="s">
        <v>11</v>
      </c>
      <c r="E1789" t="s">
        <v>14</v>
      </c>
      <c r="F1789">
        <v>6</v>
      </c>
      <c r="G1789">
        <v>54</v>
      </c>
      <c r="H1789">
        <v>49708</v>
      </c>
      <c r="I1789">
        <v>445</v>
      </c>
      <c r="J1789" t="s">
        <v>25</v>
      </c>
      <c r="K1789">
        <v>434227620</v>
      </c>
      <c r="L1789">
        <v>1</v>
      </c>
    </row>
    <row r="1790" spans="1:12" x14ac:dyDescent="0.25">
      <c r="A1790">
        <v>1788</v>
      </c>
      <c r="B1790">
        <v>1789</v>
      </c>
      <c r="C1790" s="1">
        <v>45503.110978287034</v>
      </c>
      <c r="D1790" t="s">
        <v>11</v>
      </c>
      <c r="E1790" t="s">
        <v>14</v>
      </c>
      <c r="F1790">
        <v>6</v>
      </c>
      <c r="G1790">
        <v>382</v>
      </c>
      <c r="H1790">
        <v>49728</v>
      </c>
      <c r="I1790">
        <v>445</v>
      </c>
      <c r="J1790" t="s">
        <v>20</v>
      </c>
      <c r="K1790">
        <v>1375667000</v>
      </c>
      <c r="L1790">
        <v>1</v>
      </c>
    </row>
    <row r="1791" spans="1:12" x14ac:dyDescent="0.25">
      <c r="A1791">
        <v>1789</v>
      </c>
      <c r="B1791">
        <v>1790</v>
      </c>
      <c r="C1791" s="1">
        <v>45503.11097829861</v>
      </c>
      <c r="D1791" t="s">
        <v>14</v>
      </c>
      <c r="E1791" t="s">
        <v>11</v>
      </c>
      <c r="F1791">
        <v>6</v>
      </c>
      <c r="G1791">
        <v>130</v>
      </c>
      <c r="H1791">
        <v>445</v>
      </c>
      <c r="I1791">
        <v>49728</v>
      </c>
      <c r="J1791" t="s">
        <v>20</v>
      </c>
      <c r="K1791">
        <v>781629956</v>
      </c>
      <c r="L1791">
        <v>4</v>
      </c>
    </row>
    <row r="1792" spans="1:12" x14ac:dyDescent="0.25">
      <c r="A1792">
        <v>1790</v>
      </c>
      <c r="B1792">
        <v>1791</v>
      </c>
      <c r="C1792" s="1">
        <v>45503.110978877317</v>
      </c>
      <c r="D1792" t="s">
        <v>11</v>
      </c>
      <c r="E1792" t="s">
        <v>14</v>
      </c>
      <c r="F1792">
        <v>6</v>
      </c>
      <c r="G1792">
        <v>54</v>
      </c>
      <c r="H1792">
        <v>49728</v>
      </c>
      <c r="I1792">
        <v>445</v>
      </c>
      <c r="J1792" t="s">
        <v>19</v>
      </c>
      <c r="K1792">
        <v>1375667328</v>
      </c>
      <c r="L1792">
        <v>1</v>
      </c>
    </row>
    <row r="1793" spans="1:12" x14ac:dyDescent="0.25">
      <c r="A1793">
        <v>1791</v>
      </c>
      <c r="B1793">
        <v>1792</v>
      </c>
      <c r="C1793" s="1">
        <v>45503.11098326389</v>
      </c>
      <c r="D1793" t="s">
        <v>11</v>
      </c>
      <c r="E1793" t="s">
        <v>14</v>
      </c>
      <c r="F1793">
        <v>6</v>
      </c>
      <c r="G1793">
        <v>66</v>
      </c>
      <c r="H1793">
        <v>49747</v>
      </c>
      <c r="I1793">
        <v>88</v>
      </c>
      <c r="J1793" t="s">
        <v>17</v>
      </c>
      <c r="K1793">
        <v>2527086676</v>
      </c>
      <c r="L1793">
        <v>1</v>
      </c>
    </row>
    <row r="1794" spans="1:12" x14ac:dyDescent="0.25">
      <c r="A1794">
        <v>1792</v>
      </c>
      <c r="B1794">
        <v>1793</v>
      </c>
      <c r="C1794" s="1">
        <v>45503.11098326389</v>
      </c>
      <c r="D1794" t="s">
        <v>14</v>
      </c>
      <c r="E1794" t="s">
        <v>11</v>
      </c>
      <c r="F1794">
        <v>6</v>
      </c>
      <c r="G1794">
        <v>66</v>
      </c>
      <c r="H1794">
        <v>88</v>
      </c>
      <c r="I1794">
        <v>49747</v>
      </c>
      <c r="J1794" t="s">
        <v>18</v>
      </c>
      <c r="K1794">
        <v>1276458154</v>
      </c>
      <c r="L1794">
        <v>4</v>
      </c>
    </row>
    <row r="1795" spans="1:12" x14ac:dyDescent="0.25">
      <c r="A1795">
        <v>1793</v>
      </c>
      <c r="B1795">
        <v>1794</v>
      </c>
      <c r="C1795" s="1">
        <v>45503.110983275466</v>
      </c>
      <c r="D1795" t="s">
        <v>11</v>
      </c>
      <c r="E1795" t="s">
        <v>14</v>
      </c>
      <c r="F1795">
        <v>6</v>
      </c>
      <c r="G1795">
        <v>54</v>
      </c>
      <c r="H1795">
        <v>49747</v>
      </c>
      <c r="I1795">
        <v>88</v>
      </c>
      <c r="J1795" t="s">
        <v>19</v>
      </c>
      <c r="K1795">
        <v>2527086677</v>
      </c>
      <c r="L1795">
        <v>1</v>
      </c>
    </row>
    <row r="1796" spans="1:12" x14ac:dyDescent="0.25">
      <c r="A1796">
        <v>1794</v>
      </c>
      <c r="B1796">
        <v>1795</v>
      </c>
      <c r="C1796" s="1">
        <v>45503.110983275466</v>
      </c>
      <c r="D1796" t="s">
        <v>11</v>
      </c>
      <c r="E1796" t="s">
        <v>14</v>
      </c>
      <c r="F1796">
        <v>6</v>
      </c>
      <c r="G1796">
        <v>1514</v>
      </c>
      <c r="H1796">
        <v>49747</v>
      </c>
      <c r="I1796">
        <v>88</v>
      </c>
      <c r="J1796" t="s">
        <v>19</v>
      </c>
      <c r="K1796">
        <v>2527086677</v>
      </c>
      <c r="L1796">
        <v>1</v>
      </c>
    </row>
    <row r="1797" spans="1:12" x14ac:dyDescent="0.25">
      <c r="A1797">
        <v>1795</v>
      </c>
      <c r="B1797">
        <v>1796</v>
      </c>
      <c r="C1797" s="1">
        <v>45503.110983275466</v>
      </c>
      <c r="D1797" t="s">
        <v>11</v>
      </c>
      <c r="E1797" t="s">
        <v>14</v>
      </c>
      <c r="F1797">
        <v>6</v>
      </c>
      <c r="G1797">
        <v>534</v>
      </c>
      <c r="H1797">
        <v>49747</v>
      </c>
      <c r="I1797">
        <v>88</v>
      </c>
      <c r="J1797" t="s">
        <v>20</v>
      </c>
      <c r="K1797">
        <v>2527088137</v>
      </c>
      <c r="L1797">
        <v>1</v>
      </c>
    </row>
    <row r="1798" spans="1:12" x14ac:dyDescent="0.25">
      <c r="A1798">
        <v>1796</v>
      </c>
      <c r="B1798">
        <v>1797</v>
      </c>
      <c r="C1798" s="1">
        <v>45503.110983275466</v>
      </c>
      <c r="D1798" t="s">
        <v>14</v>
      </c>
      <c r="E1798" t="s">
        <v>11</v>
      </c>
      <c r="F1798">
        <v>6</v>
      </c>
      <c r="G1798">
        <v>54</v>
      </c>
      <c r="H1798">
        <v>88</v>
      </c>
      <c r="I1798">
        <v>49747</v>
      </c>
      <c r="J1798" t="s">
        <v>19</v>
      </c>
      <c r="K1798">
        <v>1276458155</v>
      </c>
      <c r="L1798">
        <v>4</v>
      </c>
    </row>
    <row r="1799" spans="1:12" x14ac:dyDescent="0.25">
      <c r="A1799">
        <v>1797</v>
      </c>
      <c r="B1799">
        <v>1798</v>
      </c>
      <c r="C1799" s="1">
        <v>45503.110983287035</v>
      </c>
      <c r="D1799" t="s">
        <v>14</v>
      </c>
      <c r="E1799" t="s">
        <v>11</v>
      </c>
      <c r="F1799">
        <v>6</v>
      </c>
      <c r="G1799">
        <v>1514</v>
      </c>
      <c r="H1799">
        <v>88</v>
      </c>
      <c r="I1799">
        <v>49747</v>
      </c>
      <c r="J1799" t="s">
        <v>19</v>
      </c>
      <c r="K1799">
        <v>1276458155</v>
      </c>
      <c r="L1799">
        <v>4</v>
      </c>
    </row>
    <row r="1800" spans="1:12" x14ac:dyDescent="0.25">
      <c r="A1800">
        <v>1798</v>
      </c>
      <c r="B1800">
        <v>1799</v>
      </c>
      <c r="C1800" s="1">
        <v>45503.110983287035</v>
      </c>
      <c r="D1800" t="s">
        <v>14</v>
      </c>
      <c r="E1800" t="s">
        <v>11</v>
      </c>
      <c r="F1800">
        <v>6</v>
      </c>
      <c r="G1800">
        <v>507</v>
      </c>
      <c r="H1800">
        <v>88</v>
      </c>
      <c r="I1800">
        <v>49747</v>
      </c>
      <c r="J1800" t="s">
        <v>20</v>
      </c>
      <c r="K1800">
        <v>1276459615</v>
      </c>
      <c r="L1800">
        <v>4</v>
      </c>
    </row>
    <row r="1801" spans="1:12" x14ac:dyDescent="0.25">
      <c r="A1801">
        <v>1799</v>
      </c>
      <c r="B1801">
        <v>1800</v>
      </c>
      <c r="C1801" s="1">
        <v>45503.110983287035</v>
      </c>
      <c r="D1801" t="s">
        <v>11</v>
      </c>
      <c r="E1801" t="s">
        <v>14</v>
      </c>
      <c r="F1801">
        <v>6</v>
      </c>
      <c r="G1801">
        <v>54</v>
      </c>
      <c r="H1801">
        <v>49747</v>
      </c>
      <c r="I1801">
        <v>88</v>
      </c>
      <c r="J1801" t="s">
        <v>19</v>
      </c>
      <c r="K1801">
        <v>2527088617</v>
      </c>
      <c r="L1801">
        <v>1</v>
      </c>
    </row>
    <row r="1802" spans="1:12" x14ac:dyDescent="0.25">
      <c r="A1802">
        <v>1800</v>
      </c>
      <c r="B1802">
        <v>1801</v>
      </c>
      <c r="C1802" s="1">
        <v>45503.110983298611</v>
      </c>
      <c r="D1802" t="s">
        <v>11</v>
      </c>
      <c r="E1802" t="s">
        <v>14</v>
      </c>
      <c r="F1802">
        <v>6</v>
      </c>
      <c r="G1802">
        <v>54</v>
      </c>
      <c r="H1802">
        <v>49747</v>
      </c>
      <c r="I1802">
        <v>88</v>
      </c>
      <c r="J1802" t="s">
        <v>21</v>
      </c>
      <c r="K1802">
        <v>2527088617</v>
      </c>
      <c r="L1802">
        <v>1</v>
      </c>
    </row>
    <row r="1803" spans="1:12" x14ac:dyDescent="0.25">
      <c r="A1803">
        <v>1801</v>
      </c>
      <c r="B1803">
        <v>1802</v>
      </c>
      <c r="C1803" s="1">
        <v>45503.110983298611</v>
      </c>
      <c r="D1803" t="s">
        <v>14</v>
      </c>
      <c r="E1803" t="s">
        <v>11</v>
      </c>
      <c r="F1803">
        <v>6</v>
      </c>
      <c r="G1803">
        <v>54</v>
      </c>
      <c r="H1803">
        <v>88</v>
      </c>
      <c r="I1803">
        <v>49747</v>
      </c>
      <c r="J1803" t="s">
        <v>19</v>
      </c>
      <c r="K1803">
        <v>1276460068</v>
      </c>
      <c r="L1803">
        <v>4</v>
      </c>
    </row>
    <row r="1804" spans="1:12" x14ac:dyDescent="0.25">
      <c r="A1804">
        <v>1802</v>
      </c>
      <c r="B1804">
        <v>1803</v>
      </c>
      <c r="C1804" s="1">
        <v>45503.110983298611</v>
      </c>
      <c r="D1804" t="s">
        <v>14</v>
      </c>
      <c r="E1804" t="s">
        <v>11</v>
      </c>
      <c r="F1804">
        <v>6</v>
      </c>
      <c r="G1804">
        <v>54</v>
      </c>
      <c r="H1804">
        <v>88</v>
      </c>
      <c r="I1804">
        <v>49747</v>
      </c>
      <c r="J1804" t="s">
        <v>22</v>
      </c>
      <c r="K1804">
        <v>1276460068</v>
      </c>
      <c r="L1804">
        <v>4</v>
      </c>
    </row>
    <row r="1805" spans="1:12" x14ac:dyDescent="0.25">
      <c r="A1805">
        <v>1803</v>
      </c>
      <c r="B1805">
        <v>1804</v>
      </c>
      <c r="C1805" s="1">
        <v>45503.110983298611</v>
      </c>
      <c r="D1805" t="s">
        <v>11</v>
      </c>
      <c r="E1805" t="s">
        <v>14</v>
      </c>
      <c r="F1805">
        <v>6</v>
      </c>
      <c r="G1805">
        <v>66</v>
      </c>
      <c r="H1805">
        <v>49748</v>
      </c>
      <c r="I1805">
        <v>88</v>
      </c>
      <c r="J1805" t="s">
        <v>17</v>
      </c>
      <c r="K1805">
        <v>806415150</v>
      </c>
      <c r="L1805">
        <v>1</v>
      </c>
    </row>
    <row r="1806" spans="1:12" x14ac:dyDescent="0.25">
      <c r="A1806">
        <v>1804</v>
      </c>
      <c r="B1806">
        <v>1805</v>
      </c>
      <c r="C1806" s="1">
        <v>45503.110983298611</v>
      </c>
      <c r="D1806" t="s">
        <v>14</v>
      </c>
      <c r="E1806" t="s">
        <v>11</v>
      </c>
      <c r="F1806">
        <v>6</v>
      </c>
      <c r="G1806">
        <v>66</v>
      </c>
      <c r="H1806">
        <v>88</v>
      </c>
      <c r="I1806">
        <v>49748</v>
      </c>
      <c r="J1806" t="s">
        <v>18</v>
      </c>
      <c r="K1806">
        <v>1913656268</v>
      </c>
      <c r="L1806">
        <v>4</v>
      </c>
    </row>
    <row r="1807" spans="1:12" x14ac:dyDescent="0.25">
      <c r="A1807">
        <v>1805</v>
      </c>
      <c r="B1807">
        <v>1806</v>
      </c>
      <c r="C1807" s="1">
        <v>45503.110983298611</v>
      </c>
      <c r="D1807" t="s">
        <v>11</v>
      </c>
      <c r="E1807" t="s">
        <v>14</v>
      </c>
      <c r="F1807">
        <v>6</v>
      </c>
      <c r="G1807">
        <v>54</v>
      </c>
      <c r="H1807">
        <v>49748</v>
      </c>
      <c r="I1807">
        <v>88</v>
      </c>
      <c r="J1807" t="s">
        <v>19</v>
      </c>
      <c r="K1807">
        <v>806415151</v>
      </c>
      <c r="L1807">
        <v>1</v>
      </c>
    </row>
    <row r="1808" spans="1:12" x14ac:dyDescent="0.25">
      <c r="A1808">
        <v>1806</v>
      </c>
      <c r="B1808">
        <v>1807</v>
      </c>
      <c r="C1808" s="1">
        <v>45503.110983298611</v>
      </c>
      <c r="D1808" t="s">
        <v>11</v>
      </c>
      <c r="E1808" t="s">
        <v>14</v>
      </c>
      <c r="F1808">
        <v>6</v>
      </c>
      <c r="G1808">
        <v>1514</v>
      </c>
      <c r="H1808">
        <v>49748</v>
      </c>
      <c r="I1808">
        <v>88</v>
      </c>
      <c r="J1808" t="s">
        <v>19</v>
      </c>
      <c r="K1808">
        <v>806415151</v>
      </c>
      <c r="L1808">
        <v>1</v>
      </c>
    </row>
    <row r="1809" spans="1:12" x14ac:dyDescent="0.25">
      <c r="A1809">
        <v>1807</v>
      </c>
      <c r="B1809">
        <v>1808</v>
      </c>
      <c r="C1809" s="1">
        <v>45503.110983298611</v>
      </c>
      <c r="D1809" t="s">
        <v>11</v>
      </c>
      <c r="E1809" t="s">
        <v>14</v>
      </c>
      <c r="F1809">
        <v>6</v>
      </c>
      <c r="G1809">
        <v>327</v>
      </c>
      <c r="H1809">
        <v>49748</v>
      </c>
      <c r="I1809">
        <v>88</v>
      </c>
      <c r="J1809" t="s">
        <v>20</v>
      </c>
      <c r="K1809">
        <v>806416611</v>
      </c>
      <c r="L1809">
        <v>1</v>
      </c>
    </row>
    <row r="1810" spans="1:12" x14ac:dyDescent="0.25">
      <c r="A1810">
        <v>1808</v>
      </c>
      <c r="B1810">
        <v>1809</v>
      </c>
      <c r="C1810" s="1">
        <v>45503.110983298611</v>
      </c>
      <c r="D1810" t="s">
        <v>14</v>
      </c>
      <c r="E1810" t="s">
        <v>11</v>
      </c>
      <c r="F1810">
        <v>6</v>
      </c>
      <c r="G1810">
        <v>54</v>
      </c>
      <c r="H1810">
        <v>88</v>
      </c>
      <c r="I1810">
        <v>49748</v>
      </c>
      <c r="J1810" t="s">
        <v>19</v>
      </c>
      <c r="K1810">
        <v>1913656269</v>
      </c>
      <c r="L1810">
        <v>4</v>
      </c>
    </row>
    <row r="1811" spans="1:12" x14ac:dyDescent="0.25">
      <c r="A1811">
        <v>1809</v>
      </c>
      <c r="B1811">
        <v>1810</v>
      </c>
      <c r="C1811" s="1">
        <v>45503.110983310187</v>
      </c>
      <c r="D1811" t="s">
        <v>14</v>
      </c>
      <c r="E1811" t="s">
        <v>11</v>
      </c>
      <c r="F1811">
        <v>6</v>
      </c>
      <c r="G1811">
        <v>1514</v>
      </c>
      <c r="H1811">
        <v>88</v>
      </c>
      <c r="I1811">
        <v>49748</v>
      </c>
      <c r="J1811" t="s">
        <v>19</v>
      </c>
      <c r="K1811">
        <v>1913656269</v>
      </c>
      <c r="L1811">
        <v>4</v>
      </c>
    </row>
    <row r="1812" spans="1:12" x14ac:dyDescent="0.25">
      <c r="A1812">
        <v>1810</v>
      </c>
      <c r="B1812">
        <v>1811</v>
      </c>
      <c r="C1812" s="1">
        <v>45503.110983310187</v>
      </c>
      <c r="D1812" t="s">
        <v>14</v>
      </c>
      <c r="E1812" t="s">
        <v>11</v>
      </c>
      <c r="F1812">
        <v>6</v>
      </c>
      <c r="G1812">
        <v>358</v>
      </c>
      <c r="H1812">
        <v>88</v>
      </c>
      <c r="I1812">
        <v>49748</v>
      </c>
      <c r="J1812" t="s">
        <v>20</v>
      </c>
      <c r="K1812">
        <v>1913657729</v>
      </c>
      <c r="L1812">
        <v>4</v>
      </c>
    </row>
    <row r="1813" spans="1:12" x14ac:dyDescent="0.25">
      <c r="A1813">
        <v>1811</v>
      </c>
      <c r="B1813">
        <v>1812</v>
      </c>
      <c r="C1813" s="1">
        <v>45503.110983310187</v>
      </c>
      <c r="D1813" t="s">
        <v>11</v>
      </c>
      <c r="E1813" t="s">
        <v>14</v>
      </c>
      <c r="F1813">
        <v>6</v>
      </c>
      <c r="G1813">
        <v>54</v>
      </c>
      <c r="H1813">
        <v>49748</v>
      </c>
      <c r="I1813">
        <v>88</v>
      </c>
      <c r="J1813" t="s">
        <v>19</v>
      </c>
      <c r="K1813">
        <v>806416884</v>
      </c>
      <c r="L1813">
        <v>1</v>
      </c>
    </row>
    <row r="1814" spans="1:12" x14ac:dyDescent="0.25">
      <c r="A1814">
        <v>1812</v>
      </c>
      <c r="B1814">
        <v>1813</v>
      </c>
      <c r="C1814" s="1">
        <v>45503.110983310187</v>
      </c>
      <c r="D1814" t="s">
        <v>11</v>
      </c>
      <c r="E1814" t="s">
        <v>14</v>
      </c>
      <c r="F1814">
        <v>6</v>
      </c>
      <c r="G1814">
        <v>54</v>
      </c>
      <c r="H1814">
        <v>49748</v>
      </c>
      <c r="I1814">
        <v>88</v>
      </c>
      <c r="J1814" t="s">
        <v>21</v>
      </c>
      <c r="K1814">
        <v>806416884</v>
      </c>
      <c r="L1814">
        <v>1</v>
      </c>
    </row>
    <row r="1815" spans="1:12" x14ac:dyDescent="0.25">
      <c r="A1815">
        <v>1813</v>
      </c>
      <c r="B1815">
        <v>1814</v>
      </c>
      <c r="C1815" s="1">
        <v>45503.110983310187</v>
      </c>
      <c r="D1815" t="s">
        <v>14</v>
      </c>
      <c r="E1815" t="s">
        <v>11</v>
      </c>
      <c r="F1815">
        <v>6</v>
      </c>
      <c r="G1815">
        <v>54</v>
      </c>
      <c r="H1815">
        <v>88</v>
      </c>
      <c r="I1815">
        <v>49748</v>
      </c>
      <c r="J1815" t="s">
        <v>19</v>
      </c>
      <c r="K1815">
        <v>1913658033</v>
      </c>
      <c r="L1815">
        <v>4</v>
      </c>
    </row>
    <row r="1816" spans="1:12" x14ac:dyDescent="0.25">
      <c r="A1816">
        <v>1814</v>
      </c>
      <c r="B1816">
        <v>1815</v>
      </c>
      <c r="C1816" s="1">
        <v>45503.110983310187</v>
      </c>
      <c r="D1816" t="s">
        <v>14</v>
      </c>
      <c r="E1816" t="s">
        <v>11</v>
      </c>
      <c r="F1816">
        <v>6</v>
      </c>
      <c r="G1816">
        <v>54</v>
      </c>
      <c r="H1816">
        <v>88</v>
      </c>
      <c r="I1816">
        <v>49748</v>
      </c>
      <c r="J1816" t="s">
        <v>22</v>
      </c>
      <c r="K1816">
        <v>1913658033</v>
      </c>
      <c r="L1816">
        <v>4</v>
      </c>
    </row>
    <row r="1817" spans="1:12" x14ac:dyDescent="0.25">
      <c r="A1817">
        <v>1815</v>
      </c>
      <c r="B1817">
        <v>1816</v>
      </c>
      <c r="C1817" s="1">
        <v>45503.110983321756</v>
      </c>
      <c r="D1817" t="s">
        <v>11</v>
      </c>
      <c r="E1817" t="s">
        <v>14</v>
      </c>
      <c r="F1817">
        <v>6</v>
      </c>
      <c r="G1817">
        <v>1514</v>
      </c>
      <c r="H1817">
        <v>49694</v>
      </c>
      <c r="I1817">
        <v>445</v>
      </c>
      <c r="J1817" t="s">
        <v>19</v>
      </c>
      <c r="K1817">
        <v>3591900490</v>
      </c>
      <c r="L1817">
        <v>1</v>
      </c>
    </row>
    <row r="1818" spans="1:12" x14ac:dyDescent="0.25">
      <c r="A1818">
        <v>1816</v>
      </c>
      <c r="B1818">
        <v>1817</v>
      </c>
      <c r="C1818" s="1">
        <v>45503.110983321756</v>
      </c>
      <c r="D1818" t="s">
        <v>11</v>
      </c>
      <c r="E1818" t="s">
        <v>14</v>
      </c>
      <c r="F1818">
        <v>6</v>
      </c>
      <c r="G1818">
        <v>1514</v>
      </c>
      <c r="H1818">
        <v>49694</v>
      </c>
      <c r="I1818">
        <v>445</v>
      </c>
      <c r="J1818" t="s">
        <v>19</v>
      </c>
      <c r="K1818">
        <v>3591901950</v>
      </c>
      <c r="L1818">
        <v>1</v>
      </c>
    </row>
    <row r="1819" spans="1:12" x14ac:dyDescent="0.25">
      <c r="A1819">
        <v>1817</v>
      </c>
      <c r="B1819">
        <v>1818</v>
      </c>
      <c r="C1819" s="1">
        <v>45503.110983321756</v>
      </c>
      <c r="D1819" t="s">
        <v>11</v>
      </c>
      <c r="E1819" t="s">
        <v>14</v>
      </c>
      <c r="F1819">
        <v>6</v>
      </c>
      <c r="G1819">
        <v>1060</v>
      </c>
      <c r="H1819">
        <v>49694</v>
      </c>
      <c r="I1819">
        <v>445</v>
      </c>
      <c r="J1819" t="s">
        <v>20</v>
      </c>
      <c r="K1819">
        <v>3591903410</v>
      </c>
      <c r="L1819">
        <v>1</v>
      </c>
    </row>
    <row r="1820" spans="1:12" x14ac:dyDescent="0.25">
      <c r="A1820">
        <v>1818</v>
      </c>
      <c r="B1820">
        <v>1819</v>
      </c>
      <c r="C1820" s="1">
        <v>45503.110983321756</v>
      </c>
      <c r="D1820" t="s">
        <v>14</v>
      </c>
      <c r="E1820" t="s">
        <v>11</v>
      </c>
      <c r="F1820">
        <v>6</v>
      </c>
      <c r="G1820">
        <v>54</v>
      </c>
      <c r="H1820">
        <v>445</v>
      </c>
      <c r="I1820">
        <v>49694</v>
      </c>
      <c r="J1820" t="s">
        <v>19</v>
      </c>
      <c r="K1820">
        <v>2715343202</v>
      </c>
      <c r="L1820">
        <v>4</v>
      </c>
    </row>
    <row r="1821" spans="1:12" x14ac:dyDescent="0.25">
      <c r="A1821">
        <v>1819</v>
      </c>
      <c r="B1821">
        <v>1820</v>
      </c>
      <c r="C1821" s="1">
        <v>45503.110983333332</v>
      </c>
      <c r="D1821" t="s">
        <v>14</v>
      </c>
      <c r="E1821" t="s">
        <v>11</v>
      </c>
      <c r="F1821">
        <v>6</v>
      </c>
      <c r="G1821">
        <v>314</v>
      </c>
      <c r="H1821">
        <v>445</v>
      </c>
      <c r="I1821">
        <v>49694</v>
      </c>
      <c r="J1821" t="s">
        <v>20</v>
      </c>
      <c r="K1821">
        <v>2715343202</v>
      </c>
      <c r="L1821">
        <v>4</v>
      </c>
    </row>
    <row r="1822" spans="1:12" x14ac:dyDescent="0.25">
      <c r="A1822">
        <v>1820</v>
      </c>
      <c r="B1822">
        <v>1821</v>
      </c>
      <c r="C1822" s="1">
        <v>45503.110983333332</v>
      </c>
      <c r="D1822" t="s">
        <v>11</v>
      </c>
      <c r="E1822" t="s">
        <v>14</v>
      </c>
      <c r="F1822">
        <v>6</v>
      </c>
      <c r="G1822">
        <v>224</v>
      </c>
      <c r="H1822">
        <v>49694</v>
      </c>
      <c r="I1822">
        <v>445</v>
      </c>
      <c r="J1822" t="s">
        <v>20</v>
      </c>
      <c r="K1822">
        <v>3591904416</v>
      </c>
      <c r="L1822">
        <v>1</v>
      </c>
    </row>
    <row r="1823" spans="1:12" x14ac:dyDescent="0.25">
      <c r="A1823">
        <v>1821</v>
      </c>
      <c r="B1823">
        <v>1822</v>
      </c>
      <c r="C1823" s="1">
        <v>45503.110983333332</v>
      </c>
      <c r="D1823" t="s">
        <v>14</v>
      </c>
      <c r="E1823" t="s">
        <v>11</v>
      </c>
      <c r="F1823">
        <v>6</v>
      </c>
      <c r="G1823">
        <v>138</v>
      </c>
      <c r="H1823">
        <v>445</v>
      </c>
      <c r="I1823">
        <v>49694</v>
      </c>
      <c r="J1823" t="s">
        <v>20</v>
      </c>
      <c r="K1823">
        <v>2715343462</v>
      </c>
      <c r="L1823">
        <v>4</v>
      </c>
    </row>
    <row r="1824" spans="1:12" x14ac:dyDescent="0.25">
      <c r="A1824">
        <v>1822</v>
      </c>
      <c r="B1824">
        <v>1823</v>
      </c>
      <c r="C1824" s="1">
        <v>45503.110983344908</v>
      </c>
      <c r="D1824" t="s">
        <v>11</v>
      </c>
      <c r="E1824" t="s">
        <v>14</v>
      </c>
      <c r="F1824">
        <v>6</v>
      </c>
      <c r="G1824">
        <v>182</v>
      </c>
      <c r="H1824">
        <v>49694</v>
      </c>
      <c r="I1824">
        <v>445</v>
      </c>
      <c r="J1824" t="s">
        <v>20</v>
      </c>
      <c r="K1824">
        <v>3591904586</v>
      </c>
      <c r="L1824">
        <v>1</v>
      </c>
    </row>
    <row r="1825" spans="1:12" x14ac:dyDescent="0.25">
      <c r="A1825">
        <v>1823</v>
      </c>
      <c r="B1825">
        <v>1824</v>
      </c>
      <c r="C1825" s="1">
        <v>45503.110983344908</v>
      </c>
      <c r="D1825" t="s">
        <v>14</v>
      </c>
      <c r="E1825" t="s">
        <v>11</v>
      </c>
      <c r="F1825">
        <v>6</v>
      </c>
      <c r="G1825">
        <v>300</v>
      </c>
      <c r="H1825">
        <v>445</v>
      </c>
      <c r="I1825">
        <v>49694</v>
      </c>
      <c r="J1825" t="s">
        <v>20</v>
      </c>
      <c r="K1825">
        <v>2715343546</v>
      </c>
      <c r="L1825">
        <v>4</v>
      </c>
    </row>
    <row r="1826" spans="1:12" x14ac:dyDescent="0.25">
      <c r="A1826">
        <v>1824</v>
      </c>
      <c r="B1826">
        <v>1825</v>
      </c>
      <c r="C1826" s="1">
        <v>45503.110983946761</v>
      </c>
      <c r="D1826" t="s">
        <v>11</v>
      </c>
      <c r="E1826" t="s">
        <v>14</v>
      </c>
      <c r="F1826">
        <v>6</v>
      </c>
      <c r="G1826">
        <v>54</v>
      </c>
      <c r="H1826">
        <v>49694</v>
      </c>
      <c r="I1826">
        <v>445</v>
      </c>
      <c r="J1826" t="s">
        <v>19</v>
      </c>
      <c r="K1826">
        <v>3591904714</v>
      </c>
      <c r="L1826">
        <v>1</v>
      </c>
    </row>
    <row r="1827" spans="1:12" x14ac:dyDescent="0.25">
      <c r="A1827">
        <v>1825</v>
      </c>
      <c r="B1827">
        <v>1826</v>
      </c>
      <c r="C1827" s="1">
        <v>45503.111029236112</v>
      </c>
      <c r="D1827" t="s">
        <v>11</v>
      </c>
      <c r="E1827" t="s">
        <v>14</v>
      </c>
      <c r="F1827">
        <v>17</v>
      </c>
      <c r="G1827">
        <v>70</v>
      </c>
      <c r="H1827">
        <v>51396</v>
      </c>
      <c r="I1827">
        <v>53</v>
      </c>
      <c r="L1827">
        <v>1</v>
      </c>
    </row>
    <row r="1828" spans="1:12" x14ac:dyDescent="0.25">
      <c r="A1828">
        <v>1826</v>
      </c>
      <c r="B1828">
        <v>1827</v>
      </c>
      <c r="C1828" s="1">
        <v>45503.111029236112</v>
      </c>
      <c r="D1828" t="s">
        <v>11</v>
      </c>
      <c r="E1828" t="s">
        <v>14</v>
      </c>
      <c r="F1828">
        <v>17</v>
      </c>
      <c r="G1828">
        <v>75</v>
      </c>
      <c r="H1828">
        <v>62463</v>
      </c>
      <c r="I1828">
        <v>53</v>
      </c>
      <c r="L1828">
        <v>1</v>
      </c>
    </row>
    <row r="1829" spans="1:12" x14ac:dyDescent="0.25">
      <c r="A1829">
        <v>1827</v>
      </c>
      <c r="B1829">
        <v>1828</v>
      </c>
      <c r="C1829" s="1">
        <v>45503.111030162036</v>
      </c>
      <c r="D1829" t="s">
        <v>14</v>
      </c>
      <c r="E1829" t="s">
        <v>11</v>
      </c>
      <c r="F1829">
        <v>17</v>
      </c>
      <c r="G1829">
        <v>86</v>
      </c>
      <c r="H1829">
        <v>53</v>
      </c>
      <c r="I1829">
        <v>51396</v>
      </c>
      <c r="L1829">
        <v>4</v>
      </c>
    </row>
    <row r="1830" spans="1:12" x14ac:dyDescent="0.25">
      <c r="A1830">
        <v>1828</v>
      </c>
      <c r="B1830">
        <v>1829</v>
      </c>
      <c r="C1830" s="1">
        <v>45503.111030231485</v>
      </c>
      <c r="D1830" t="s">
        <v>11</v>
      </c>
      <c r="E1830" t="s">
        <v>39</v>
      </c>
      <c r="F1830">
        <v>6</v>
      </c>
      <c r="G1830">
        <v>66</v>
      </c>
      <c r="H1830">
        <v>49749</v>
      </c>
      <c r="I1830">
        <v>443</v>
      </c>
      <c r="J1830" t="s">
        <v>17</v>
      </c>
      <c r="K1830">
        <v>587566793</v>
      </c>
      <c r="L1830">
        <v>6</v>
      </c>
    </row>
    <row r="1831" spans="1:12" x14ac:dyDescent="0.25">
      <c r="A1831">
        <v>1829</v>
      </c>
      <c r="B1831">
        <v>1830</v>
      </c>
      <c r="C1831" s="1">
        <v>45503.111031145832</v>
      </c>
      <c r="D1831" t="s">
        <v>39</v>
      </c>
      <c r="E1831" t="s">
        <v>11</v>
      </c>
      <c r="F1831">
        <v>6</v>
      </c>
      <c r="G1831">
        <v>58</v>
      </c>
      <c r="H1831">
        <v>443</v>
      </c>
      <c r="I1831">
        <v>49749</v>
      </c>
      <c r="J1831" t="s">
        <v>18</v>
      </c>
      <c r="K1831">
        <v>1260032612</v>
      </c>
      <c r="L1831">
        <v>3</v>
      </c>
    </row>
    <row r="1832" spans="1:12" x14ac:dyDescent="0.25">
      <c r="A1832">
        <v>1830</v>
      </c>
      <c r="B1832">
        <v>1831</v>
      </c>
      <c r="C1832" s="1">
        <v>45503.111031145832</v>
      </c>
      <c r="D1832" t="s">
        <v>11</v>
      </c>
      <c r="E1832" t="s">
        <v>39</v>
      </c>
      <c r="F1832">
        <v>6</v>
      </c>
      <c r="G1832">
        <v>54</v>
      </c>
      <c r="H1832">
        <v>49749</v>
      </c>
      <c r="I1832">
        <v>443</v>
      </c>
      <c r="J1832" t="s">
        <v>19</v>
      </c>
      <c r="K1832">
        <v>587566794</v>
      </c>
      <c r="L1832">
        <v>6</v>
      </c>
    </row>
    <row r="1833" spans="1:12" x14ac:dyDescent="0.25">
      <c r="A1833">
        <v>1831</v>
      </c>
      <c r="B1833">
        <v>1832</v>
      </c>
      <c r="C1833" s="1">
        <v>45503.111032025467</v>
      </c>
      <c r="D1833" t="s">
        <v>11</v>
      </c>
      <c r="E1833" t="s">
        <v>39</v>
      </c>
      <c r="F1833">
        <v>6</v>
      </c>
      <c r="G1833">
        <v>324</v>
      </c>
      <c r="H1833">
        <v>49749</v>
      </c>
      <c r="I1833">
        <v>443</v>
      </c>
      <c r="J1833" t="s">
        <v>20</v>
      </c>
      <c r="K1833">
        <v>587566794</v>
      </c>
      <c r="L1833">
        <v>6</v>
      </c>
    </row>
    <row r="1834" spans="1:12" x14ac:dyDescent="0.25">
      <c r="A1834">
        <v>1832</v>
      </c>
      <c r="B1834">
        <v>1833</v>
      </c>
      <c r="C1834" s="1">
        <v>45503.111032025467</v>
      </c>
      <c r="D1834" t="s">
        <v>39</v>
      </c>
      <c r="E1834" t="s">
        <v>11</v>
      </c>
      <c r="F1834">
        <v>6</v>
      </c>
      <c r="G1834">
        <v>54</v>
      </c>
      <c r="H1834">
        <v>443</v>
      </c>
      <c r="I1834">
        <v>49749</v>
      </c>
      <c r="J1834" t="s">
        <v>19</v>
      </c>
      <c r="K1834">
        <v>1260032613</v>
      </c>
      <c r="L1834">
        <v>3</v>
      </c>
    </row>
    <row r="1835" spans="1:12" x14ac:dyDescent="0.25">
      <c r="A1835">
        <v>1833</v>
      </c>
      <c r="B1835">
        <v>1834</v>
      </c>
      <c r="C1835" s="1">
        <v>45503.111032997687</v>
      </c>
      <c r="D1835" t="s">
        <v>39</v>
      </c>
      <c r="E1835" t="s">
        <v>11</v>
      </c>
      <c r="F1835">
        <v>6</v>
      </c>
      <c r="G1835">
        <v>1418</v>
      </c>
      <c r="H1835">
        <v>443</v>
      </c>
      <c r="I1835">
        <v>49749</v>
      </c>
      <c r="J1835" t="s">
        <v>20</v>
      </c>
      <c r="K1835">
        <v>1260032613</v>
      </c>
      <c r="L1835">
        <v>3</v>
      </c>
    </row>
    <row r="1836" spans="1:12" x14ac:dyDescent="0.25">
      <c r="A1836">
        <v>1834</v>
      </c>
      <c r="B1836">
        <v>1835</v>
      </c>
      <c r="C1836" s="1">
        <v>45503.111032997687</v>
      </c>
      <c r="D1836" t="s">
        <v>39</v>
      </c>
      <c r="E1836" t="s">
        <v>11</v>
      </c>
      <c r="F1836">
        <v>6</v>
      </c>
      <c r="G1836">
        <v>1514</v>
      </c>
      <c r="H1836">
        <v>443</v>
      </c>
      <c r="I1836">
        <v>49749</v>
      </c>
      <c r="J1836" t="s">
        <v>19</v>
      </c>
      <c r="K1836">
        <v>1260033977</v>
      </c>
      <c r="L1836">
        <v>3</v>
      </c>
    </row>
    <row r="1837" spans="1:12" x14ac:dyDescent="0.25">
      <c r="A1837">
        <v>1835</v>
      </c>
      <c r="B1837">
        <v>1836</v>
      </c>
      <c r="C1837" s="1">
        <v>45503.111032997687</v>
      </c>
      <c r="D1837" t="s">
        <v>39</v>
      </c>
      <c r="E1837" t="s">
        <v>11</v>
      </c>
      <c r="F1837">
        <v>6</v>
      </c>
      <c r="G1837">
        <v>596</v>
      </c>
      <c r="H1837">
        <v>443</v>
      </c>
      <c r="I1837">
        <v>49749</v>
      </c>
      <c r="J1837" t="s">
        <v>20</v>
      </c>
      <c r="K1837">
        <v>1260035437</v>
      </c>
      <c r="L1837">
        <v>3</v>
      </c>
    </row>
    <row r="1838" spans="1:12" x14ac:dyDescent="0.25">
      <c r="A1838">
        <v>1836</v>
      </c>
      <c r="B1838">
        <v>1837</v>
      </c>
      <c r="C1838" s="1">
        <v>45503.111032997687</v>
      </c>
      <c r="D1838" t="s">
        <v>11</v>
      </c>
      <c r="E1838" t="s">
        <v>39</v>
      </c>
      <c r="F1838">
        <v>6</v>
      </c>
      <c r="G1838">
        <v>54</v>
      </c>
      <c r="H1838">
        <v>49749</v>
      </c>
      <c r="I1838">
        <v>443</v>
      </c>
      <c r="J1838" t="s">
        <v>19</v>
      </c>
      <c r="K1838">
        <v>587567064</v>
      </c>
      <c r="L1838">
        <v>6</v>
      </c>
    </row>
    <row r="1839" spans="1:12" x14ac:dyDescent="0.25">
      <c r="A1839">
        <v>1837</v>
      </c>
      <c r="B1839">
        <v>1838</v>
      </c>
      <c r="C1839" s="1">
        <v>45503.111033923611</v>
      </c>
      <c r="D1839" t="s">
        <v>11</v>
      </c>
      <c r="E1839" t="s">
        <v>39</v>
      </c>
      <c r="F1839">
        <v>6</v>
      </c>
      <c r="G1839">
        <v>129</v>
      </c>
      <c r="H1839">
        <v>49749</v>
      </c>
      <c r="I1839">
        <v>443</v>
      </c>
      <c r="J1839" t="s">
        <v>20</v>
      </c>
      <c r="K1839">
        <v>587567064</v>
      </c>
      <c r="L1839">
        <v>6</v>
      </c>
    </row>
    <row r="1840" spans="1:12" x14ac:dyDescent="0.25">
      <c r="A1840">
        <v>1838</v>
      </c>
      <c r="B1840">
        <v>1839</v>
      </c>
      <c r="C1840" s="1">
        <v>45503.111033923611</v>
      </c>
      <c r="D1840" t="s">
        <v>39</v>
      </c>
      <c r="E1840" t="s">
        <v>11</v>
      </c>
      <c r="F1840">
        <v>6</v>
      </c>
      <c r="G1840">
        <v>54</v>
      </c>
      <c r="H1840">
        <v>443</v>
      </c>
      <c r="I1840">
        <v>49749</v>
      </c>
      <c r="J1840" t="s">
        <v>19</v>
      </c>
      <c r="K1840">
        <v>1260035979</v>
      </c>
      <c r="L1840">
        <v>3</v>
      </c>
    </row>
    <row r="1841" spans="1:12" x14ac:dyDescent="0.25">
      <c r="A1841">
        <v>1839</v>
      </c>
      <c r="B1841">
        <v>1840</v>
      </c>
      <c r="C1841" s="1">
        <v>45503.111034085647</v>
      </c>
      <c r="D1841" t="s">
        <v>11</v>
      </c>
      <c r="E1841" t="s">
        <v>39</v>
      </c>
      <c r="F1841">
        <v>6</v>
      </c>
      <c r="G1841">
        <v>60</v>
      </c>
      <c r="H1841">
        <v>49749</v>
      </c>
      <c r="I1841">
        <v>443</v>
      </c>
      <c r="J1841" t="s">
        <v>20</v>
      </c>
      <c r="K1841">
        <v>587567139</v>
      </c>
      <c r="L1841">
        <v>6</v>
      </c>
    </row>
    <row r="1842" spans="1:12" x14ac:dyDescent="0.25">
      <c r="A1842">
        <v>1840</v>
      </c>
      <c r="B1842">
        <v>1841</v>
      </c>
      <c r="C1842" s="1">
        <v>45503.111034085647</v>
      </c>
      <c r="D1842" t="s">
        <v>39</v>
      </c>
      <c r="E1842" t="s">
        <v>11</v>
      </c>
      <c r="F1842">
        <v>6</v>
      </c>
      <c r="G1842">
        <v>54</v>
      </c>
      <c r="H1842">
        <v>443</v>
      </c>
      <c r="I1842">
        <v>49749</v>
      </c>
      <c r="J1842" t="s">
        <v>19</v>
      </c>
      <c r="K1842">
        <v>1260035979</v>
      </c>
      <c r="L1842">
        <v>3</v>
      </c>
    </row>
    <row r="1843" spans="1:12" x14ac:dyDescent="0.25">
      <c r="A1843">
        <v>1841</v>
      </c>
      <c r="B1843">
        <v>1842</v>
      </c>
      <c r="C1843" s="1">
        <v>45503.111034097223</v>
      </c>
      <c r="D1843" t="s">
        <v>11</v>
      </c>
      <c r="E1843" t="s">
        <v>39</v>
      </c>
      <c r="F1843">
        <v>6</v>
      </c>
      <c r="G1843">
        <v>99</v>
      </c>
      <c r="H1843">
        <v>49749</v>
      </c>
      <c r="I1843">
        <v>443</v>
      </c>
      <c r="J1843" t="s">
        <v>20</v>
      </c>
      <c r="K1843">
        <v>587567145</v>
      </c>
      <c r="L1843">
        <v>6</v>
      </c>
    </row>
    <row r="1844" spans="1:12" x14ac:dyDescent="0.25">
      <c r="A1844">
        <v>1842</v>
      </c>
      <c r="B1844">
        <v>1843</v>
      </c>
      <c r="C1844" s="1">
        <v>45503.111034108799</v>
      </c>
      <c r="D1844" t="s">
        <v>39</v>
      </c>
      <c r="E1844" t="s">
        <v>11</v>
      </c>
      <c r="F1844">
        <v>6</v>
      </c>
      <c r="G1844">
        <v>54</v>
      </c>
      <c r="H1844">
        <v>443</v>
      </c>
      <c r="I1844">
        <v>49749</v>
      </c>
      <c r="J1844" t="s">
        <v>19</v>
      </c>
      <c r="K1844">
        <v>1260035979</v>
      </c>
      <c r="L1844">
        <v>3</v>
      </c>
    </row>
    <row r="1845" spans="1:12" x14ac:dyDescent="0.25">
      <c r="A1845">
        <v>1843</v>
      </c>
      <c r="B1845">
        <v>1844</v>
      </c>
      <c r="C1845" s="1">
        <v>45503.111036793984</v>
      </c>
      <c r="D1845" t="s">
        <v>39</v>
      </c>
      <c r="E1845" t="s">
        <v>11</v>
      </c>
      <c r="F1845">
        <v>6</v>
      </c>
      <c r="G1845">
        <v>105</v>
      </c>
      <c r="H1845">
        <v>443</v>
      </c>
      <c r="I1845">
        <v>49749</v>
      </c>
      <c r="J1845" t="s">
        <v>20</v>
      </c>
      <c r="K1845">
        <v>1260035979</v>
      </c>
      <c r="L1845">
        <v>3</v>
      </c>
    </row>
    <row r="1846" spans="1:12" x14ac:dyDescent="0.25">
      <c r="A1846">
        <v>1844</v>
      </c>
      <c r="B1846">
        <v>1845</v>
      </c>
      <c r="C1846" s="1">
        <v>45503.111036851849</v>
      </c>
      <c r="D1846" t="s">
        <v>11</v>
      </c>
      <c r="E1846" t="s">
        <v>39</v>
      </c>
      <c r="F1846">
        <v>6</v>
      </c>
      <c r="G1846">
        <v>359</v>
      </c>
      <c r="H1846">
        <v>49749</v>
      </c>
      <c r="I1846">
        <v>443</v>
      </c>
      <c r="J1846" t="s">
        <v>20</v>
      </c>
      <c r="K1846">
        <v>587567190</v>
      </c>
      <c r="L1846">
        <v>6</v>
      </c>
    </row>
    <row r="1847" spans="1:12" x14ac:dyDescent="0.25">
      <c r="A1847">
        <v>1845</v>
      </c>
      <c r="B1847">
        <v>1846</v>
      </c>
      <c r="C1847" s="1">
        <v>45503.111036851849</v>
      </c>
      <c r="D1847" t="s">
        <v>39</v>
      </c>
      <c r="E1847" t="s">
        <v>11</v>
      </c>
      <c r="F1847">
        <v>6</v>
      </c>
      <c r="G1847">
        <v>54</v>
      </c>
      <c r="H1847">
        <v>443</v>
      </c>
      <c r="I1847">
        <v>49749</v>
      </c>
      <c r="J1847" t="s">
        <v>19</v>
      </c>
      <c r="K1847">
        <v>1260036030</v>
      </c>
      <c r="L1847">
        <v>3</v>
      </c>
    </row>
    <row r="1848" spans="1:12" x14ac:dyDescent="0.25">
      <c r="A1848">
        <v>1846</v>
      </c>
      <c r="B1848">
        <v>1847</v>
      </c>
      <c r="C1848" s="1">
        <v>45503.111038518517</v>
      </c>
      <c r="D1848" t="s">
        <v>39</v>
      </c>
      <c r="E1848" t="s">
        <v>11</v>
      </c>
      <c r="F1848">
        <v>6</v>
      </c>
      <c r="G1848">
        <v>1514</v>
      </c>
      <c r="H1848">
        <v>443</v>
      </c>
      <c r="I1848">
        <v>49749</v>
      </c>
      <c r="J1848" t="s">
        <v>19</v>
      </c>
      <c r="K1848">
        <v>1260036030</v>
      </c>
      <c r="L1848">
        <v>3</v>
      </c>
    </row>
    <row r="1849" spans="1:12" x14ac:dyDescent="0.25">
      <c r="A1849">
        <v>1847</v>
      </c>
      <c r="B1849">
        <v>1848</v>
      </c>
      <c r="C1849" s="1">
        <v>45503.111038518517</v>
      </c>
      <c r="D1849" t="s">
        <v>39</v>
      </c>
      <c r="E1849" t="s">
        <v>11</v>
      </c>
      <c r="F1849">
        <v>6</v>
      </c>
      <c r="G1849">
        <v>1514</v>
      </c>
      <c r="H1849">
        <v>443</v>
      </c>
      <c r="I1849">
        <v>49749</v>
      </c>
      <c r="J1849" t="s">
        <v>19</v>
      </c>
      <c r="K1849">
        <v>1260037490</v>
      </c>
      <c r="L1849">
        <v>3</v>
      </c>
    </row>
    <row r="1850" spans="1:12" x14ac:dyDescent="0.25">
      <c r="A1850">
        <v>1848</v>
      </c>
      <c r="B1850">
        <v>1849</v>
      </c>
      <c r="C1850" s="1">
        <v>45503.111038518517</v>
      </c>
      <c r="D1850" t="s">
        <v>39</v>
      </c>
      <c r="E1850" t="s">
        <v>11</v>
      </c>
      <c r="F1850">
        <v>6</v>
      </c>
      <c r="G1850">
        <v>1309</v>
      </c>
      <c r="H1850">
        <v>443</v>
      </c>
      <c r="I1850">
        <v>49749</v>
      </c>
      <c r="J1850" t="s">
        <v>20</v>
      </c>
      <c r="K1850">
        <v>1260038950</v>
      </c>
      <c r="L1850">
        <v>3</v>
      </c>
    </row>
    <row r="1851" spans="1:12" x14ac:dyDescent="0.25">
      <c r="A1851">
        <v>1849</v>
      </c>
      <c r="B1851">
        <v>1850</v>
      </c>
      <c r="C1851" s="1">
        <v>45503.111038530093</v>
      </c>
      <c r="D1851" t="s">
        <v>11</v>
      </c>
      <c r="E1851" t="s">
        <v>39</v>
      </c>
      <c r="F1851">
        <v>6</v>
      </c>
      <c r="G1851">
        <v>54</v>
      </c>
      <c r="H1851">
        <v>49749</v>
      </c>
      <c r="I1851">
        <v>443</v>
      </c>
      <c r="J1851" t="s">
        <v>19</v>
      </c>
      <c r="K1851">
        <v>587567495</v>
      </c>
      <c r="L1851">
        <v>6</v>
      </c>
    </row>
    <row r="1852" spans="1:12" x14ac:dyDescent="0.25">
      <c r="A1852">
        <v>1850</v>
      </c>
      <c r="B1852">
        <v>1851</v>
      </c>
      <c r="C1852" s="1">
        <v>45503.11103857639</v>
      </c>
      <c r="D1852" t="s">
        <v>11</v>
      </c>
      <c r="E1852" t="s">
        <v>39</v>
      </c>
      <c r="F1852">
        <v>6</v>
      </c>
      <c r="G1852">
        <v>85</v>
      </c>
      <c r="H1852">
        <v>49749</v>
      </c>
      <c r="I1852">
        <v>443</v>
      </c>
      <c r="J1852" t="s">
        <v>20</v>
      </c>
      <c r="K1852">
        <v>587567495</v>
      </c>
      <c r="L1852">
        <v>6</v>
      </c>
    </row>
    <row r="1853" spans="1:12" x14ac:dyDescent="0.25">
      <c r="A1853">
        <v>1851</v>
      </c>
      <c r="B1853">
        <v>1852</v>
      </c>
      <c r="C1853" s="1">
        <v>45503.11103857639</v>
      </c>
      <c r="D1853" t="s">
        <v>39</v>
      </c>
      <c r="E1853" t="s">
        <v>11</v>
      </c>
      <c r="F1853">
        <v>6</v>
      </c>
      <c r="G1853">
        <v>54</v>
      </c>
      <c r="H1853">
        <v>443</v>
      </c>
      <c r="I1853">
        <v>49749</v>
      </c>
      <c r="J1853" t="s">
        <v>19</v>
      </c>
      <c r="K1853">
        <v>1260040205</v>
      </c>
      <c r="L1853">
        <v>3</v>
      </c>
    </row>
    <row r="1854" spans="1:12" x14ac:dyDescent="0.25">
      <c r="A1854">
        <v>1852</v>
      </c>
      <c r="B1854">
        <v>1853</v>
      </c>
      <c r="C1854" s="1">
        <v>45503.11103857639</v>
      </c>
      <c r="D1854" t="s">
        <v>11</v>
      </c>
      <c r="E1854" t="s">
        <v>39</v>
      </c>
      <c r="F1854">
        <v>6</v>
      </c>
      <c r="G1854">
        <v>54</v>
      </c>
      <c r="H1854">
        <v>49749</v>
      </c>
      <c r="I1854">
        <v>443</v>
      </c>
      <c r="J1854" t="s">
        <v>21</v>
      </c>
      <c r="K1854">
        <v>587567526</v>
      </c>
      <c r="L1854">
        <v>6</v>
      </c>
    </row>
    <row r="1855" spans="1:12" x14ac:dyDescent="0.25">
      <c r="A1855">
        <v>1853</v>
      </c>
      <c r="B1855">
        <v>1854</v>
      </c>
      <c r="C1855" s="1">
        <v>45503.11103857639</v>
      </c>
      <c r="D1855" t="s">
        <v>39</v>
      </c>
      <c r="E1855" t="s">
        <v>11</v>
      </c>
      <c r="F1855">
        <v>6</v>
      </c>
      <c r="G1855">
        <v>54</v>
      </c>
      <c r="H1855">
        <v>443</v>
      </c>
      <c r="I1855">
        <v>49749</v>
      </c>
      <c r="J1855" t="s">
        <v>19</v>
      </c>
      <c r="K1855">
        <v>1260040205</v>
      </c>
      <c r="L1855">
        <v>3</v>
      </c>
    </row>
    <row r="1856" spans="1:12" x14ac:dyDescent="0.25">
      <c r="A1856">
        <v>1854</v>
      </c>
      <c r="B1856">
        <v>1855</v>
      </c>
      <c r="C1856" s="1">
        <v>45503.111038587966</v>
      </c>
      <c r="D1856" t="s">
        <v>11</v>
      </c>
      <c r="E1856" t="s">
        <v>14</v>
      </c>
      <c r="F1856">
        <v>17</v>
      </c>
      <c r="G1856">
        <v>89</v>
      </c>
      <c r="H1856">
        <v>51396</v>
      </c>
      <c r="I1856">
        <v>53</v>
      </c>
      <c r="L1856">
        <v>1</v>
      </c>
    </row>
    <row r="1857" spans="1:12" x14ac:dyDescent="0.25">
      <c r="A1857">
        <v>1855</v>
      </c>
      <c r="B1857">
        <v>1856</v>
      </c>
      <c r="C1857" s="1">
        <v>45503.111039201387</v>
      </c>
      <c r="D1857" t="s">
        <v>14</v>
      </c>
      <c r="E1857" t="s">
        <v>11</v>
      </c>
      <c r="F1857">
        <v>17</v>
      </c>
      <c r="G1857">
        <v>153</v>
      </c>
      <c r="H1857">
        <v>53</v>
      </c>
      <c r="I1857">
        <v>51396</v>
      </c>
      <c r="L1857">
        <v>4</v>
      </c>
    </row>
    <row r="1858" spans="1:12" x14ac:dyDescent="0.25">
      <c r="A1858">
        <v>1856</v>
      </c>
      <c r="B1858">
        <v>1857</v>
      </c>
      <c r="C1858" s="1">
        <v>45503.111039212963</v>
      </c>
      <c r="D1858" t="s">
        <v>11</v>
      </c>
      <c r="E1858" t="s">
        <v>40</v>
      </c>
      <c r="F1858">
        <v>6</v>
      </c>
      <c r="G1858">
        <v>66</v>
      </c>
      <c r="H1858">
        <v>49750</v>
      </c>
      <c r="I1858">
        <v>443</v>
      </c>
      <c r="J1858" t="s">
        <v>17</v>
      </c>
      <c r="K1858">
        <v>3631020636</v>
      </c>
      <c r="L1858">
        <v>6</v>
      </c>
    </row>
    <row r="1859" spans="1:12" x14ac:dyDescent="0.25">
      <c r="A1859">
        <v>1857</v>
      </c>
      <c r="B1859">
        <v>1858</v>
      </c>
      <c r="C1859" s="1">
        <v>45503.111039537034</v>
      </c>
      <c r="D1859" t="s">
        <v>39</v>
      </c>
      <c r="E1859" t="s">
        <v>11</v>
      </c>
      <c r="F1859">
        <v>6</v>
      </c>
      <c r="G1859">
        <v>85</v>
      </c>
      <c r="H1859">
        <v>443</v>
      </c>
      <c r="I1859">
        <v>49749</v>
      </c>
      <c r="J1859" t="s">
        <v>26</v>
      </c>
      <c r="K1859">
        <v>1260040205</v>
      </c>
      <c r="L1859">
        <v>3</v>
      </c>
    </row>
    <row r="1860" spans="1:12" x14ac:dyDescent="0.25">
      <c r="A1860">
        <v>1858</v>
      </c>
      <c r="B1860">
        <v>1859</v>
      </c>
      <c r="C1860" s="1">
        <v>45503.111039537034</v>
      </c>
      <c r="D1860" t="s">
        <v>11</v>
      </c>
      <c r="E1860" t="s">
        <v>39</v>
      </c>
      <c r="F1860">
        <v>6</v>
      </c>
      <c r="G1860">
        <v>54</v>
      </c>
      <c r="H1860">
        <v>49749</v>
      </c>
      <c r="I1860">
        <v>443</v>
      </c>
      <c r="J1860" t="s">
        <v>22</v>
      </c>
      <c r="K1860">
        <v>587567527</v>
      </c>
      <c r="L1860">
        <v>6</v>
      </c>
    </row>
    <row r="1861" spans="1:12" x14ac:dyDescent="0.25">
      <c r="A1861">
        <v>1859</v>
      </c>
      <c r="B1861">
        <v>1860</v>
      </c>
      <c r="C1861" s="1">
        <v>45503.11103965278</v>
      </c>
      <c r="D1861" t="s">
        <v>40</v>
      </c>
      <c r="E1861" t="s">
        <v>11</v>
      </c>
      <c r="F1861">
        <v>6</v>
      </c>
      <c r="G1861">
        <v>58</v>
      </c>
      <c r="H1861">
        <v>443</v>
      </c>
      <c r="I1861">
        <v>49750</v>
      </c>
      <c r="J1861" t="s">
        <v>18</v>
      </c>
      <c r="K1861">
        <v>282754041</v>
      </c>
      <c r="L1861">
        <v>5</v>
      </c>
    </row>
    <row r="1862" spans="1:12" x14ac:dyDescent="0.25">
      <c r="A1862">
        <v>1860</v>
      </c>
      <c r="B1862">
        <v>1861</v>
      </c>
      <c r="C1862" s="1">
        <v>45503.11103965278</v>
      </c>
      <c r="D1862" t="s">
        <v>11</v>
      </c>
      <c r="E1862" t="s">
        <v>40</v>
      </c>
      <c r="F1862">
        <v>6</v>
      </c>
      <c r="G1862">
        <v>54</v>
      </c>
      <c r="H1862">
        <v>49750</v>
      </c>
      <c r="I1862">
        <v>443</v>
      </c>
      <c r="J1862" t="s">
        <v>19</v>
      </c>
      <c r="K1862">
        <v>3631020637</v>
      </c>
      <c r="L1862">
        <v>6</v>
      </c>
    </row>
    <row r="1863" spans="1:12" x14ac:dyDescent="0.25">
      <c r="A1863">
        <v>1861</v>
      </c>
      <c r="B1863">
        <v>1862</v>
      </c>
      <c r="C1863" s="1">
        <v>45503.111039675925</v>
      </c>
      <c r="D1863" t="s">
        <v>11</v>
      </c>
      <c r="E1863" t="s">
        <v>40</v>
      </c>
      <c r="F1863">
        <v>6</v>
      </c>
      <c r="G1863">
        <v>343</v>
      </c>
      <c r="H1863">
        <v>49750</v>
      </c>
      <c r="I1863">
        <v>443</v>
      </c>
      <c r="J1863" t="s">
        <v>20</v>
      </c>
      <c r="K1863">
        <v>3631020637</v>
      </c>
      <c r="L1863">
        <v>6</v>
      </c>
    </row>
    <row r="1864" spans="1:12" x14ac:dyDescent="0.25">
      <c r="A1864">
        <v>1862</v>
      </c>
      <c r="B1864">
        <v>1863</v>
      </c>
      <c r="C1864" s="1">
        <v>45503.111039675925</v>
      </c>
      <c r="D1864" t="s">
        <v>40</v>
      </c>
      <c r="E1864" t="s">
        <v>11</v>
      </c>
      <c r="F1864">
        <v>6</v>
      </c>
      <c r="G1864">
        <v>54</v>
      </c>
      <c r="H1864">
        <v>443</v>
      </c>
      <c r="I1864">
        <v>49750</v>
      </c>
      <c r="J1864" t="s">
        <v>19</v>
      </c>
      <c r="K1864">
        <v>282754042</v>
      </c>
      <c r="L1864">
        <v>5</v>
      </c>
    </row>
    <row r="1865" spans="1:12" x14ac:dyDescent="0.25">
      <c r="A1865">
        <v>1863</v>
      </c>
      <c r="B1865">
        <v>1864</v>
      </c>
      <c r="C1865" s="1">
        <v>45503.111040289354</v>
      </c>
      <c r="D1865" t="s">
        <v>40</v>
      </c>
      <c r="E1865" t="s">
        <v>11</v>
      </c>
      <c r="F1865">
        <v>6</v>
      </c>
      <c r="G1865">
        <v>1514</v>
      </c>
      <c r="H1865">
        <v>443</v>
      </c>
      <c r="I1865">
        <v>49750</v>
      </c>
      <c r="J1865" t="s">
        <v>19</v>
      </c>
      <c r="K1865">
        <v>282754042</v>
      </c>
      <c r="L1865">
        <v>5</v>
      </c>
    </row>
    <row r="1866" spans="1:12" x14ac:dyDescent="0.25">
      <c r="A1866">
        <v>1864</v>
      </c>
      <c r="B1866">
        <v>1865</v>
      </c>
      <c r="C1866" s="1">
        <v>45503.111040289354</v>
      </c>
      <c r="D1866" t="s">
        <v>40</v>
      </c>
      <c r="E1866" t="s">
        <v>11</v>
      </c>
      <c r="F1866">
        <v>6</v>
      </c>
      <c r="G1866">
        <v>1514</v>
      </c>
      <c r="H1866">
        <v>443</v>
      </c>
      <c r="I1866">
        <v>49750</v>
      </c>
      <c r="J1866" t="s">
        <v>19</v>
      </c>
      <c r="K1866">
        <v>282755502</v>
      </c>
      <c r="L1866">
        <v>5</v>
      </c>
    </row>
    <row r="1867" spans="1:12" x14ac:dyDescent="0.25">
      <c r="A1867">
        <v>1865</v>
      </c>
      <c r="B1867">
        <v>1866</v>
      </c>
      <c r="C1867" s="1">
        <v>45503.111040289354</v>
      </c>
      <c r="D1867" t="s">
        <v>40</v>
      </c>
      <c r="E1867" t="s">
        <v>11</v>
      </c>
      <c r="F1867">
        <v>6</v>
      </c>
      <c r="G1867">
        <v>680</v>
      </c>
      <c r="H1867">
        <v>443</v>
      </c>
      <c r="I1867">
        <v>49750</v>
      </c>
      <c r="J1867" t="s">
        <v>20</v>
      </c>
      <c r="K1867">
        <v>282756962</v>
      </c>
      <c r="L1867">
        <v>5</v>
      </c>
    </row>
    <row r="1868" spans="1:12" x14ac:dyDescent="0.25">
      <c r="A1868">
        <v>1866</v>
      </c>
      <c r="B1868">
        <v>1867</v>
      </c>
      <c r="C1868" s="1">
        <v>45503.111040300922</v>
      </c>
      <c r="D1868" t="s">
        <v>11</v>
      </c>
      <c r="E1868" t="s">
        <v>40</v>
      </c>
      <c r="F1868">
        <v>6</v>
      </c>
      <c r="G1868">
        <v>54</v>
      </c>
      <c r="H1868">
        <v>49750</v>
      </c>
      <c r="I1868">
        <v>443</v>
      </c>
      <c r="J1868" t="s">
        <v>19</v>
      </c>
      <c r="K1868">
        <v>3631020926</v>
      </c>
      <c r="L1868">
        <v>6</v>
      </c>
    </row>
    <row r="1869" spans="1:12" x14ac:dyDescent="0.25">
      <c r="A1869">
        <v>1867</v>
      </c>
      <c r="B1869">
        <v>1868</v>
      </c>
      <c r="C1869" s="1">
        <v>45503.111040428237</v>
      </c>
      <c r="D1869" t="s">
        <v>11</v>
      </c>
      <c r="E1869" t="s">
        <v>40</v>
      </c>
      <c r="F1869">
        <v>6</v>
      </c>
      <c r="G1869">
        <v>129</v>
      </c>
      <c r="H1869">
        <v>49750</v>
      </c>
      <c r="I1869">
        <v>443</v>
      </c>
      <c r="J1869" t="s">
        <v>20</v>
      </c>
      <c r="K1869">
        <v>3631020926</v>
      </c>
      <c r="L1869">
        <v>6</v>
      </c>
    </row>
    <row r="1870" spans="1:12" x14ac:dyDescent="0.25">
      <c r="A1870">
        <v>1868</v>
      </c>
      <c r="B1870">
        <v>1869</v>
      </c>
      <c r="C1870" s="1">
        <v>45503.111040428237</v>
      </c>
      <c r="D1870" t="s">
        <v>40</v>
      </c>
      <c r="E1870" t="s">
        <v>11</v>
      </c>
      <c r="F1870">
        <v>6</v>
      </c>
      <c r="G1870">
        <v>54</v>
      </c>
      <c r="H1870">
        <v>443</v>
      </c>
      <c r="I1870">
        <v>49750</v>
      </c>
      <c r="J1870" t="s">
        <v>19</v>
      </c>
      <c r="K1870">
        <v>282757588</v>
      </c>
      <c r="L1870">
        <v>5</v>
      </c>
    </row>
    <row r="1871" spans="1:12" x14ac:dyDescent="0.25">
      <c r="A1871">
        <v>1869</v>
      </c>
      <c r="B1871">
        <v>1870</v>
      </c>
      <c r="C1871" s="1">
        <v>45503.111040497686</v>
      </c>
      <c r="D1871" t="s">
        <v>11</v>
      </c>
      <c r="E1871" t="s">
        <v>40</v>
      </c>
      <c r="F1871">
        <v>6</v>
      </c>
      <c r="G1871">
        <v>60</v>
      </c>
      <c r="H1871">
        <v>49750</v>
      </c>
      <c r="I1871">
        <v>443</v>
      </c>
      <c r="J1871" t="s">
        <v>20</v>
      </c>
      <c r="K1871">
        <v>3631021001</v>
      </c>
      <c r="L1871">
        <v>6</v>
      </c>
    </row>
    <row r="1872" spans="1:12" x14ac:dyDescent="0.25">
      <c r="A1872">
        <v>1870</v>
      </c>
      <c r="B1872">
        <v>1871</v>
      </c>
      <c r="C1872" s="1">
        <v>45503.111040497686</v>
      </c>
      <c r="D1872" t="s">
        <v>40</v>
      </c>
      <c r="E1872" t="s">
        <v>11</v>
      </c>
      <c r="F1872">
        <v>6</v>
      </c>
      <c r="G1872">
        <v>54</v>
      </c>
      <c r="H1872">
        <v>443</v>
      </c>
      <c r="I1872">
        <v>49750</v>
      </c>
      <c r="J1872" t="s">
        <v>19</v>
      </c>
      <c r="K1872">
        <v>282757588</v>
      </c>
      <c r="L1872">
        <v>5</v>
      </c>
    </row>
    <row r="1873" spans="1:12" x14ac:dyDescent="0.25">
      <c r="A1873">
        <v>1871</v>
      </c>
      <c r="B1873">
        <v>1872</v>
      </c>
      <c r="C1873" s="1">
        <v>45503.111040497686</v>
      </c>
      <c r="D1873" t="s">
        <v>11</v>
      </c>
      <c r="E1873" t="s">
        <v>40</v>
      </c>
      <c r="F1873">
        <v>6</v>
      </c>
      <c r="G1873">
        <v>99</v>
      </c>
      <c r="H1873">
        <v>49750</v>
      </c>
      <c r="I1873">
        <v>443</v>
      </c>
      <c r="J1873" t="s">
        <v>20</v>
      </c>
      <c r="K1873">
        <v>3631021007</v>
      </c>
      <c r="L1873">
        <v>6</v>
      </c>
    </row>
    <row r="1874" spans="1:12" x14ac:dyDescent="0.25">
      <c r="A1874">
        <v>1872</v>
      </c>
      <c r="B1874">
        <v>1873</v>
      </c>
      <c r="C1874" s="1">
        <v>45503.111040509262</v>
      </c>
      <c r="D1874" t="s">
        <v>40</v>
      </c>
      <c r="E1874" t="s">
        <v>11</v>
      </c>
      <c r="F1874">
        <v>6</v>
      </c>
      <c r="G1874">
        <v>54</v>
      </c>
      <c r="H1874">
        <v>443</v>
      </c>
      <c r="I1874">
        <v>49750</v>
      </c>
      <c r="J1874" t="s">
        <v>19</v>
      </c>
      <c r="K1874">
        <v>282757588</v>
      </c>
      <c r="L1874">
        <v>5</v>
      </c>
    </row>
    <row r="1875" spans="1:12" x14ac:dyDescent="0.25">
      <c r="A1875">
        <v>1873</v>
      </c>
      <c r="B1875">
        <v>1874</v>
      </c>
      <c r="C1875" s="1">
        <v>45503.111040729164</v>
      </c>
      <c r="D1875" t="s">
        <v>11</v>
      </c>
      <c r="E1875" t="s">
        <v>14</v>
      </c>
      <c r="F1875">
        <v>17</v>
      </c>
      <c r="G1875">
        <v>75</v>
      </c>
      <c r="H1875">
        <v>62463</v>
      </c>
      <c r="I1875">
        <v>53</v>
      </c>
      <c r="L1875">
        <v>1</v>
      </c>
    </row>
    <row r="1876" spans="1:12" x14ac:dyDescent="0.25">
      <c r="A1876">
        <v>1874</v>
      </c>
      <c r="B1876">
        <v>1875</v>
      </c>
      <c r="C1876" s="1">
        <v>45503.111041458331</v>
      </c>
      <c r="D1876" t="s">
        <v>40</v>
      </c>
      <c r="E1876" t="s">
        <v>11</v>
      </c>
      <c r="F1876">
        <v>6</v>
      </c>
      <c r="G1876">
        <v>105</v>
      </c>
      <c r="H1876">
        <v>443</v>
      </c>
      <c r="I1876">
        <v>49750</v>
      </c>
      <c r="J1876" t="s">
        <v>20</v>
      </c>
      <c r="K1876">
        <v>282757588</v>
      </c>
      <c r="L1876">
        <v>5</v>
      </c>
    </row>
    <row r="1877" spans="1:12" x14ac:dyDescent="0.25">
      <c r="A1877">
        <v>1875</v>
      </c>
      <c r="B1877">
        <v>1876</v>
      </c>
      <c r="C1877" s="1">
        <v>45503.111041481483</v>
      </c>
      <c r="D1877" t="s">
        <v>11</v>
      </c>
      <c r="E1877" t="s">
        <v>40</v>
      </c>
      <c r="F1877">
        <v>6</v>
      </c>
      <c r="G1877">
        <v>830</v>
      </c>
      <c r="H1877">
        <v>49750</v>
      </c>
      <c r="I1877">
        <v>443</v>
      </c>
      <c r="J1877" t="s">
        <v>20</v>
      </c>
      <c r="K1877">
        <v>3631021052</v>
      </c>
      <c r="L1877">
        <v>6</v>
      </c>
    </row>
    <row r="1878" spans="1:12" x14ac:dyDescent="0.25">
      <c r="A1878">
        <v>1876</v>
      </c>
      <c r="B1878">
        <v>1877</v>
      </c>
      <c r="C1878" s="1">
        <v>45503.111041481483</v>
      </c>
      <c r="D1878" t="s">
        <v>40</v>
      </c>
      <c r="E1878" t="s">
        <v>11</v>
      </c>
      <c r="F1878">
        <v>6</v>
      </c>
      <c r="G1878">
        <v>54</v>
      </c>
      <c r="H1878">
        <v>443</v>
      </c>
      <c r="I1878">
        <v>49750</v>
      </c>
      <c r="J1878" t="s">
        <v>19</v>
      </c>
      <c r="K1878">
        <v>282757639</v>
      </c>
      <c r="L1878">
        <v>5</v>
      </c>
    </row>
    <row r="1879" spans="1:12" x14ac:dyDescent="0.25">
      <c r="A1879">
        <v>1877</v>
      </c>
      <c r="B1879">
        <v>1878</v>
      </c>
      <c r="C1879" s="1">
        <v>45503.11104358796</v>
      </c>
      <c r="D1879" t="s">
        <v>40</v>
      </c>
      <c r="E1879" t="s">
        <v>11</v>
      </c>
      <c r="F1879">
        <v>6</v>
      </c>
      <c r="G1879">
        <v>932</v>
      </c>
      <c r="H1879">
        <v>443</v>
      </c>
      <c r="I1879">
        <v>49750</v>
      </c>
      <c r="J1879" t="s">
        <v>20</v>
      </c>
      <c r="K1879">
        <v>282757639</v>
      </c>
      <c r="L1879">
        <v>5</v>
      </c>
    </row>
    <row r="1880" spans="1:12" x14ac:dyDescent="0.25">
      <c r="A1880">
        <v>1878</v>
      </c>
      <c r="B1880">
        <v>1879</v>
      </c>
      <c r="C1880" s="1">
        <v>45503.111043634257</v>
      </c>
      <c r="D1880" t="s">
        <v>40</v>
      </c>
      <c r="E1880" t="s">
        <v>11</v>
      </c>
      <c r="F1880">
        <v>6</v>
      </c>
      <c r="G1880">
        <v>1514</v>
      </c>
      <c r="H1880">
        <v>443</v>
      </c>
      <c r="I1880">
        <v>49750</v>
      </c>
      <c r="J1880" t="s">
        <v>19</v>
      </c>
      <c r="K1880">
        <v>282758517</v>
      </c>
      <c r="L1880">
        <v>5</v>
      </c>
    </row>
    <row r="1881" spans="1:12" x14ac:dyDescent="0.25">
      <c r="A1881">
        <v>1879</v>
      </c>
      <c r="B1881">
        <v>1880</v>
      </c>
      <c r="C1881" s="1">
        <v>45503.111043634257</v>
      </c>
      <c r="D1881" t="s">
        <v>40</v>
      </c>
      <c r="E1881" t="s">
        <v>11</v>
      </c>
      <c r="F1881">
        <v>6</v>
      </c>
      <c r="G1881">
        <v>1514</v>
      </c>
      <c r="H1881">
        <v>443</v>
      </c>
      <c r="I1881">
        <v>49750</v>
      </c>
      <c r="J1881" t="s">
        <v>19</v>
      </c>
      <c r="K1881">
        <v>282759977</v>
      </c>
      <c r="L1881">
        <v>5</v>
      </c>
    </row>
    <row r="1882" spans="1:12" x14ac:dyDescent="0.25">
      <c r="A1882">
        <v>1880</v>
      </c>
      <c r="B1882">
        <v>1881</v>
      </c>
      <c r="C1882" s="1">
        <v>45503.111043634257</v>
      </c>
      <c r="D1882" t="s">
        <v>40</v>
      </c>
      <c r="E1882" t="s">
        <v>11</v>
      </c>
      <c r="F1882">
        <v>6</v>
      </c>
      <c r="G1882">
        <v>1226</v>
      </c>
      <c r="H1882">
        <v>443</v>
      </c>
      <c r="I1882">
        <v>49750</v>
      </c>
      <c r="J1882" t="s">
        <v>20</v>
      </c>
      <c r="K1882">
        <v>282761437</v>
      </c>
      <c r="L1882">
        <v>5</v>
      </c>
    </row>
    <row r="1883" spans="1:12" x14ac:dyDescent="0.25">
      <c r="A1883">
        <v>1881</v>
      </c>
      <c r="B1883">
        <v>1882</v>
      </c>
      <c r="C1883" s="1">
        <v>45503.111043634257</v>
      </c>
      <c r="D1883" t="s">
        <v>40</v>
      </c>
      <c r="E1883" t="s">
        <v>11</v>
      </c>
      <c r="F1883">
        <v>6</v>
      </c>
      <c r="G1883">
        <v>1514</v>
      </c>
      <c r="H1883">
        <v>443</v>
      </c>
      <c r="I1883">
        <v>49750</v>
      </c>
      <c r="J1883" t="s">
        <v>19</v>
      </c>
      <c r="K1883">
        <v>282762609</v>
      </c>
      <c r="L1883">
        <v>5</v>
      </c>
    </row>
    <row r="1884" spans="1:12" x14ac:dyDescent="0.25">
      <c r="A1884">
        <v>1882</v>
      </c>
      <c r="B1884">
        <v>1883</v>
      </c>
      <c r="C1884" s="1">
        <v>45503.111043634257</v>
      </c>
      <c r="D1884" t="s">
        <v>40</v>
      </c>
      <c r="E1884" t="s">
        <v>11</v>
      </c>
      <c r="F1884">
        <v>6</v>
      </c>
      <c r="G1884">
        <v>1514</v>
      </c>
      <c r="H1884">
        <v>443</v>
      </c>
      <c r="I1884">
        <v>49750</v>
      </c>
      <c r="J1884" t="s">
        <v>19</v>
      </c>
      <c r="K1884">
        <v>282764069</v>
      </c>
      <c r="L1884">
        <v>5</v>
      </c>
    </row>
    <row r="1885" spans="1:12" x14ac:dyDescent="0.25">
      <c r="A1885">
        <v>1883</v>
      </c>
      <c r="B1885">
        <v>1884</v>
      </c>
      <c r="C1885" s="1">
        <v>45503.111043634257</v>
      </c>
      <c r="D1885" t="s">
        <v>40</v>
      </c>
      <c r="E1885" t="s">
        <v>11</v>
      </c>
      <c r="F1885">
        <v>6</v>
      </c>
      <c r="G1885">
        <v>1226</v>
      </c>
      <c r="H1885">
        <v>443</v>
      </c>
      <c r="I1885">
        <v>49750</v>
      </c>
      <c r="J1885" t="s">
        <v>20</v>
      </c>
      <c r="K1885">
        <v>282765529</v>
      </c>
      <c r="L1885">
        <v>5</v>
      </c>
    </row>
    <row r="1886" spans="1:12" x14ac:dyDescent="0.25">
      <c r="A1886">
        <v>1884</v>
      </c>
      <c r="B1886">
        <v>1885</v>
      </c>
      <c r="C1886" s="1">
        <v>45503.111043634257</v>
      </c>
      <c r="D1886" t="s">
        <v>11</v>
      </c>
      <c r="E1886" t="s">
        <v>40</v>
      </c>
      <c r="F1886">
        <v>6</v>
      </c>
      <c r="G1886">
        <v>54</v>
      </c>
      <c r="H1886">
        <v>49750</v>
      </c>
      <c r="I1886">
        <v>443</v>
      </c>
      <c r="J1886" t="s">
        <v>19</v>
      </c>
      <c r="K1886">
        <v>3631021828</v>
      </c>
      <c r="L1886">
        <v>6</v>
      </c>
    </row>
    <row r="1887" spans="1:12" x14ac:dyDescent="0.25">
      <c r="A1887">
        <v>1885</v>
      </c>
      <c r="B1887">
        <v>1886</v>
      </c>
      <c r="C1887" s="1">
        <v>45503.111043634257</v>
      </c>
      <c r="D1887" t="s">
        <v>11</v>
      </c>
      <c r="E1887" t="s">
        <v>40</v>
      </c>
      <c r="F1887">
        <v>6</v>
      </c>
      <c r="G1887">
        <v>54</v>
      </c>
      <c r="H1887">
        <v>49750</v>
      </c>
      <c r="I1887">
        <v>443</v>
      </c>
      <c r="J1887" t="s">
        <v>19</v>
      </c>
      <c r="K1887">
        <v>3631021828</v>
      </c>
      <c r="L1887">
        <v>6</v>
      </c>
    </row>
    <row r="1888" spans="1:12" x14ac:dyDescent="0.25">
      <c r="A1888">
        <v>1886</v>
      </c>
      <c r="B1888">
        <v>1887</v>
      </c>
      <c r="C1888" s="1">
        <v>45503.111044398145</v>
      </c>
      <c r="D1888" t="s">
        <v>40</v>
      </c>
      <c r="E1888" t="s">
        <v>11</v>
      </c>
      <c r="F1888">
        <v>6</v>
      </c>
      <c r="G1888">
        <v>1418</v>
      </c>
      <c r="H1888">
        <v>443</v>
      </c>
      <c r="I1888">
        <v>49750</v>
      </c>
      <c r="J1888" t="s">
        <v>20</v>
      </c>
      <c r="K1888">
        <v>282766701</v>
      </c>
      <c r="L1888">
        <v>5</v>
      </c>
    </row>
    <row r="1889" spans="1:12" x14ac:dyDescent="0.25">
      <c r="A1889">
        <v>1887</v>
      </c>
      <c r="B1889">
        <v>1888</v>
      </c>
      <c r="C1889" s="1">
        <v>45503.111044409721</v>
      </c>
      <c r="D1889" t="s">
        <v>40</v>
      </c>
      <c r="E1889" t="s">
        <v>11</v>
      </c>
      <c r="F1889">
        <v>6</v>
      </c>
      <c r="G1889">
        <v>1514</v>
      </c>
      <c r="H1889">
        <v>443</v>
      </c>
      <c r="I1889">
        <v>49750</v>
      </c>
      <c r="J1889" t="s">
        <v>19</v>
      </c>
      <c r="K1889">
        <v>282768065</v>
      </c>
      <c r="L1889">
        <v>5</v>
      </c>
    </row>
    <row r="1890" spans="1:12" x14ac:dyDescent="0.25">
      <c r="A1890">
        <v>1888</v>
      </c>
      <c r="B1890">
        <v>1889</v>
      </c>
      <c r="C1890" s="1">
        <v>45503.111044409721</v>
      </c>
      <c r="D1890" t="s">
        <v>40</v>
      </c>
      <c r="E1890" t="s">
        <v>11</v>
      </c>
      <c r="F1890">
        <v>6</v>
      </c>
      <c r="G1890">
        <v>1514</v>
      </c>
      <c r="H1890">
        <v>443</v>
      </c>
      <c r="I1890">
        <v>49750</v>
      </c>
      <c r="J1890" t="s">
        <v>19</v>
      </c>
      <c r="K1890">
        <v>282769525</v>
      </c>
      <c r="L1890">
        <v>5</v>
      </c>
    </row>
    <row r="1891" spans="1:12" x14ac:dyDescent="0.25">
      <c r="A1891">
        <v>1889</v>
      </c>
      <c r="B1891">
        <v>1890</v>
      </c>
      <c r="C1891" s="1">
        <v>45503.111044409721</v>
      </c>
      <c r="D1891" t="s">
        <v>40</v>
      </c>
      <c r="E1891" t="s">
        <v>11</v>
      </c>
      <c r="F1891">
        <v>6</v>
      </c>
      <c r="G1891">
        <v>1514</v>
      </c>
      <c r="H1891">
        <v>443</v>
      </c>
      <c r="I1891">
        <v>49750</v>
      </c>
      <c r="J1891" t="s">
        <v>19</v>
      </c>
      <c r="K1891">
        <v>282770985</v>
      </c>
      <c r="L1891">
        <v>5</v>
      </c>
    </row>
    <row r="1892" spans="1:12" x14ac:dyDescent="0.25">
      <c r="A1892">
        <v>1890</v>
      </c>
      <c r="B1892">
        <v>1891</v>
      </c>
      <c r="C1892" s="1">
        <v>45503.111044409721</v>
      </c>
      <c r="D1892" t="s">
        <v>40</v>
      </c>
      <c r="E1892" t="s">
        <v>11</v>
      </c>
      <c r="F1892">
        <v>6</v>
      </c>
      <c r="G1892">
        <v>1514</v>
      </c>
      <c r="H1892">
        <v>443</v>
      </c>
      <c r="I1892">
        <v>49750</v>
      </c>
      <c r="J1892" t="s">
        <v>19</v>
      </c>
      <c r="K1892">
        <v>282772445</v>
      </c>
      <c r="L1892">
        <v>5</v>
      </c>
    </row>
    <row r="1893" spans="1:12" x14ac:dyDescent="0.25">
      <c r="A1893">
        <v>1891</v>
      </c>
      <c r="B1893">
        <v>1892</v>
      </c>
      <c r="C1893" s="1">
        <v>45503.111044409721</v>
      </c>
      <c r="D1893" t="s">
        <v>40</v>
      </c>
      <c r="E1893" t="s">
        <v>11</v>
      </c>
      <c r="F1893">
        <v>6</v>
      </c>
      <c r="G1893">
        <v>1514</v>
      </c>
      <c r="H1893">
        <v>443</v>
      </c>
      <c r="I1893">
        <v>49750</v>
      </c>
      <c r="J1893" t="s">
        <v>19</v>
      </c>
      <c r="K1893">
        <v>282773905</v>
      </c>
      <c r="L1893">
        <v>5</v>
      </c>
    </row>
    <row r="1894" spans="1:12" x14ac:dyDescent="0.25">
      <c r="A1894">
        <v>1892</v>
      </c>
      <c r="B1894">
        <v>1893</v>
      </c>
      <c r="C1894" s="1">
        <v>45503.111044409721</v>
      </c>
      <c r="D1894" t="s">
        <v>40</v>
      </c>
      <c r="E1894" t="s">
        <v>11</v>
      </c>
      <c r="F1894">
        <v>6</v>
      </c>
      <c r="G1894">
        <v>1514</v>
      </c>
      <c r="H1894">
        <v>443</v>
      </c>
      <c r="I1894">
        <v>49750</v>
      </c>
      <c r="J1894" t="s">
        <v>19</v>
      </c>
      <c r="K1894">
        <v>282775365</v>
      </c>
      <c r="L1894">
        <v>5</v>
      </c>
    </row>
    <row r="1895" spans="1:12" x14ac:dyDescent="0.25">
      <c r="A1895">
        <v>1893</v>
      </c>
      <c r="B1895">
        <v>1894</v>
      </c>
      <c r="C1895" s="1">
        <v>45503.111044409721</v>
      </c>
      <c r="D1895" t="s">
        <v>40</v>
      </c>
      <c r="E1895" t="s">
        <v>11</v>
      </c>
      <c r="F1895">
        <v>6</v>
      </c>
      <c r="G1895">
        <v>1514</v>
      </c>
      <c r="H1895">
        <v>443</v>
      </c>
      <c r="I1895">
        <v>49750</v>
      </c>
      <c r="J1895" t="s">
        <v>19</v>
      </c>
      <c r="K1895">
        <v>282776825</v>
      </c>
      <c r="L1895">
        <v>5</v>
      </c>
    </row>
    <row r="1896" spans="1:12" x14ac:dyDescent="0.25">
      <c r="A1896">
        <v>1894</v>
      </c>
      <c r="B1896">
        <v>1895</v>
      </c>
      <c r="C1896" s="1">
        <v>45503.111044409721</v>
      </c>
      <c r="D1896" t="s">
        <v>40</v>
      </c>
      <c r="E1896" t="s">
        <v>11</v>
      </c>
      <c r="F1896">
        <v>6</v>
      </c>
      <c r="G1896">
        <v>1514</v>
      </c>
      <c r="H1896">
        <v>443</v>
      </c>
      <c r="I1896">
        <v>49750</v>
      </c>
      <c r="J1896" t="s">
        <v>19</v>
      </c>
      <c r="K1896">
        <v>282778285</v>
      </c>
      <c r="L1896">
        <v>5</v>
      </c>
    </row>
    <row r="1897" spans="1:12" x14ac:dyDescent="0.25">
      <c r="A1897">
        <v>1895</v>
      </c>
      <c r="B1897">
        <v>1896</v>
      </c>
      <c r="C1897" s="1">
        <v>45503.111044409721</v>
      </c>
      <c r="D1897" t="s">
        <v>40</v>
      </c>
      <c r="E1897" t="s">
        <v>11</v>
      </c>
      <c r="F1897">
        <v>6</v>
      </c>
      <c r="G1897">
        <v>1514</v>
      </c>
      <c r="H1897">
        <v>443</v>
      </c>
      <c r="I1897">
        <v>49750</v>
      </c>
      <c r="J1897" t="s">
        <v>19</v>
      </c>
      <c r="K1897">
        <v>282779745</v>
      </c>
      <c r="L1897">
        <v>5</v>
      </c>
    </row>
    <row r="1898" spans="1:12" x14ac:dyDescent="0.25">
      <c r="A1898">
        <v>1896</v>
      </c>
      <c r="B1898">
        <v>1897</v>
      </c>
      <c r="C1898" s="1">
        <v>45503.111044409721</v>
      </c>
      <c r="D1898" t="s">
        <v>40</v>
      </c>
      <c r="E1898" t="s">
        <v>11</v>
      </c>
      <c r="F1898">
        <v>6</v>
      </c>
      <c r="G1898">
        <v>1514</v>
      </c>
      <c r="H1898">
        <v>443</v>
      </c>
      <c r="I1898">
        <v>49750</v>
      </c>
      <c r="J1898" t="s">
        <v>19</v>
      </c>
      <c r="K1898">
        <v>282781205</v>
      </c>
      <c r="L1898">
        <v>5</v>
      </c>
    </row>
    <row r="1899" spans="1:12" x14ac:dyDescent="0.25">
      <c r="A1899">
        <v>1897</v>
      </c>
      <c r="B1899">
        <v>1898</v>
      </c>
      <c r="C1899" s="1">
        <v>45503.111044409721</v>
      </c>
      <c r="D1899" t="s">
        <v>40</v>
      </c>
      <c r="E1899" t="s">
        <v>11</v>
      </c>
      <c r="F1899">
        <v>6</v>
      </c>
      <c r="G1899">
        <v>1514</v>
      </c>
      <c r="H1899">
        <v>443</v>
      </c>
      <c r="I1899">
        <v>49750</v>
      </c>
      <c r="J1899" t="s">
        <v>19</v>
      </c>
      <c r="K1899">
        <v>282782665</v>
      </c>
      <c r="L1899">
        <v>5</v>
      </c>
    </row>
    <row r="1900" spans="1:12" x14ac:dyDescent="0.25">
      <c r="A1900">
        <v>1898</v>
      </c>
      <c r="B1900">
        <v>1899</v>
      </c>
      <c r="C1900" s="1">
        <v>45503.111044409721</v>
      </c>
      <c r="D1900" t="s">
        <v>40</v>
      </c>
      <c r="E1900" t="s">
        <v>11</v>
      </c>
      <c r="F1900">
        <v>6</v>
      </c>
      <c r="G1900">
        <v>1514</v>
      </c>
      <c r="H1900">
        <v>443</v>
      </c>
      <c r="I1900">
        <v>49750</v>
      </c>
      <c r="J1900" t="s">
        <v>19</v>
      </c>
      <c r="K1900">
        <v>282784125</v>
      </c>
      <c r="L1900">
        <v>5</v>
      </c>
    </row>
    <row r="1901" spans="1:12" x14ac:dyDescent="0.25">
      <c r="A1901">
        <v>1899</v>
      </c>
      <c r="B1901">
        <v>1900</v>
      </c>
      <c r="C1901" s="1">
        <v>45503.111044409721</v>
      </c>
      <c r="D1901" t="s">
        <v>40</v>
      </c>
      <c r="E1901" t="s">
        <v>11</v>
      </c>
      <c r="F1901">
        <v>6</v>
      </c>
      <c r="G1901">
        <v>1514</v>
      </c>
      <c r="H1901">
        <v>443</v>
      </c>
      <c r="I1901">
        <v>49750</v>
      </c>
      <c r="J1901" t="s">
        <v>19</v>
      </c>
      <c r="K1901">
        <v>282785585</v>
      </c>
      <c r="L1901">
        <v>5</v>
      </c>
    </row>
    <row r="1902" spans="1:12" x14ac:dyDescent="0.25">
      <c r="A1902">
        <v>1900</v>
      </c>
      <c r="B1902">
        <v>1901</v>
      </c>
      <c r="C1902" s="1">
        <v>45503.111044409721</v>
      </c>
      <c r="D1902" t="s">
        <v>40</v>
      </c>
      <c r="E1902" t="s">
        <v>11</v>
      </c>
      <c r="F1902">
        <v>6</v>
      </c>
      <c r="G1902">
        <v>1514</v>
      </c>
      <c r="H1902">
        <v>443</v>
      </c>
      <c r="I1902">
        <v>49750</v>
      </c>
      <c r="J1902" t="s">
        <v>19</v>
      </c>
      <c r="K1902">
        <v>282787045</v>
      </c>
      <c r="L1902">
        <v>5</v>
      </c>
    </row>
    <row r="1903" spans="1:12" x14ac:dyDescent="0.25">
      <c r="A1903">
        <v>1901</v>
      </c>
      <c r="B1903">
        <v>1902</v>
      </c>
      <c r="C1903" s="1">
        <v>45503.111044409721</v>
      </c>
      <c r="D1903" t="s">
        <v>40</v>
      </c>
      <c r="E1903" t="s">
        <v>11</v>
      </c>
      <c r="F1903">
        <v>6</v>
      </c>
      <c r="G1903">
        <v>1514</v>
      </c>
      <c r="H1903">
        <v>443</v>
      </c>
      <c r="I1903">
        <v>49750</v>
      </c>
      <c r="J1903" t="s">
        <v>19</v>
      </c>
      <c r="K1903">
        <v>282788505</v>
      </c>
      <c r="L1903">
        <v>5</v>
      </c>
    </row>
    <row r="1904" spans="1:12" x14ac:dyDescent="0.25">
      <c r="A1904">
        <v>1902</v>
      </c>
      <c r="B1904">
        <v>1903</v>
      </c>
      <c r="C1904" s="1">
        <v>45503.111044409721</v>
      </c>
      <c r="D1904" t="s">
        <v>40</v>
      </c>
      <c r="E1904" t="s">
        <v>11</v>
      </c>
      <c r="F1904">
        <v>6</v>
      </c>
      <c r="G1904">
        <v>1514</v>
      </c>
      <c r="H1904">
        <v>443</v>
      </c>
      <c r="I1904">
        <v>49750</v>
      </c>
      <c r="J1904" t="s">
        <v>19</v>
      </c>
      <c r="K1904">
        <v>282789965</v>
      </c>
      <c r="L1904">
        <v>5</v>
      </c>
    </row>
    <row r="1905" spans="1:12" x14ac:dyDescent="0.25">
      <c r="A1905">
        <v>1903</v>
      </c>
      <c r="B1905">
        <v>1904</v>
      </c>
      <c r="C1905" s="1">
        <v>45503.111044409721</v>
      </c>
      <c r="D1905" t="s">
        <v>40</v>
      </c>
      <c r="E1905" t="s">
        <v>11</v>
      </c>
      <c r="F1905">
        <v>6</v>
      </c>
      <c r="G1905">
        <v>1514</v>
      </c>
      <c r="H1905">
        <v>443</v>
      </c>
      <c r="I1905">
        <v>49750</v>
      </c>
      <c r="J1905" t="s">
        <v>19</v>
      </c>
      <c r="K1905">
        <v>282791425</v>
      </c>
      <c r="L1905">
        <v>5</v>
      </c>
    </row>
    <row r="1906" spans="1:12" x14ac:dyDescent="0.25">
      <c r="A1906">
        <v>1904</v>
      </c>
      <c r="B1906">
        <v>1905</v>
      </c>
      <c r="C1906" s="1">
        <v>45503.111044409721</v>
      </c>
      <c r="D1906" t="s">
        <v>40</v>
      </c>
      <c r="E1906" t="s">
        <v>11</v>
      </c>
      <c r="F1906">
        <v>6</v>
      </c>
      <c r="G1906">
        <v>1514</v>
      </c>
      <c r="H1906">
        <v>443</v>
      </c>
      <c r="I1906">
        <v>49750</v>
      </c>
      <c r="J1906" t="s">
        <v>19</v>
      </c>
      <c r="K1906">
        <v>282792885</v>
      </c>
      <c r="L1906">
        <v>5</v>
      </c>
    </row>
    <row r="1907" spans="1:12" x14ac:dyDescent="0.25">
      <c r="A1907">
        <v>1905</v>
      </c>
      <c r="B1907">
        <v>1906</v>
      </c>
      <c r="C1907" s="1">
        <v>45503.111044409721</v>
      </c>
      <c r="D1907" t="s">
        <v>40</v>
      </c>
      <c r="E1907" t="s">
        <v>11</v>
      </c>
      <c r="F1907">
        <v>6</v>
      </c>
      <c r="G1907">
        <v>1514</v>
      </c>
      <c r="H1907">
        <v>443</v>
      </c>
      <c r="I1907">
        <v>49750</v>
      </c>
      <c r="J1907" t="s">
        <v>19</v>
      </c>
      <c r="K1907">
        <v>282794345</v>
      </c>
      <c r="L1907">
        <v>5</v>
      </c>
    </row>
    <row r="1908" spans="1:12" x14ac:dyDescent="0.25">
      <c r="A1908">
        <v>1906</v>
      </c>
      <c r="B1908">
        <v>1907</v>
      </c>
      <c r="C1908" s="1">
        <v>45503.111044409721</v>
      </c>
      <c r="D1908" t="s">
        <v>40</v>
      </c>
      <c r="E1908" t="s">
        <v>11</v>
      </c>
      <c r="F1908">
        <v>6</v>
      </c>
      <c r="G1908">
        <v>1514</v>
      </c>
      <c r="H1908">
        <v>443</v>
      </c>
      <c r="I1908">
        <v>49750</v>
      </c>
      <c r="J1908" t="s">
        <v>19</v>
      </c>
      <c r="K1908">
        <v>282795805</v>
      </c>
      <c r="L1908">
        <v>5</v>
      </c>
    </row>
    <row r="1909" spans="1:12" x14ac:dyDescent="0.25">
      <c r="A1909">
        <v>1907</v>
      </c>
      <c r="B1909">
        <v>1908</v>
      </c>
      <c r="C1909" s="1">
        <v>45503.111044409721</v>
      </c>
      <c r="D1909" t="s">
        <v>40</v>
      </c>
      <c r="E1909" t="s">
        <v>11</v>
      </c>
      <c r="F1909">
        <v>6</v>
      </c>
      <c r="G1909">
        <v>1514</v>
      </c>
      <c r="H1909">
        <v>443</v>
      </c>
      <c r="I1909">
        <v>49750</v>
      </c>
      <c r="J1909" t="s">
        <v>19</v>
      </c>
      <c r="K1909">
        <v>282797265</v>
      </c>
      <c r="L1909">
        <v>5</v>
      </c>
    </row>
    <row r="1910" spans="1:12" x14ac:dyDescent="0.25">
      <c r="A1910">
        <v>1908</v>
      </c>
      <c r="B1910">
        <v>1909</v>
      </c>
      <c r="C1910" s="1">
        <v>45503.111044409721</v>
      </c>
      <c r="D1910" t="s">
        <v>40</v>
      </c>
      <c r="E1910" t="s">
        <v>11</v>
      </c>
      <c r="F1910">
        <v>6</v>
      </c>
      <c r="G1910">
        <v>1514</v>
      </c>
      <c r="H1910">
        <v>443</v>
      </c>
      <c r="I1910">
        <v>49750</v>
      </c>
      <c r="J1910" t="s">
        <v>19</v>
      </c>
      <c r="K1910">
        <v>282798725</v>
      </c>
      <c r="L1910">
        <v>5</v>
      </c>
    </row>
    <row r="1911" spans="1:12" x14ac:dyDescent="0.25">
      <c r="A1911">
        <v>1909</v>
      </c>
      <c r="B1911">
        <v>1910</v>
      </c>
      <c r="C1911" s="1">
        <v>45503.111044409721</v>
      </c>
      <c r="D1911" t="s">
        <v>40</v>
      </c>
      <c r="E1911" t="s">
        <v>11</v>
      </c>
      <c r="F1911">
        <v>6</v>
      </c>
      <c r="G1911">
        <v>1514</v>
      </c>
      <c r="H1911">
        <v>443</v>
      </c>
      <c r="I1911">
        <v>49750</v>
      </c>
      <c r="J1911" t="s">
        <v>19</v>
      </c>
      <c r="K1911">
        <v>282800185</v>
      </c>
      <c r="L1911">
        <v>5</v>
      </c>
    </row>
    <row r="1912" spans="1:12" x14ac:dyDescent="0.25">
      <c r="A1912">
        <v>1910</v>
      </c>
      <c r="B1912">
        <v>1911</v>
      </c>
      <c r="C1912" s="1">
        <v>45503.111044409721</v>
      </c>
      <c r="D1912" t="s">
        <v>40</v>
      </c>
      <c r="E1912" t="s">
        <v>11</v>
      </c>
      <c r="F1912">
        <v>6</v>
      </c>
      <c r="G1912">
        <v>1514</v>
      </c>
      <c r="H1912">
        <v>443</v>
      </c>
      <c r="I1912">
        <v>49750</v>
      </c>
      <c r="J1912" t="s">
        <v>19</v>
      </c>
      <c r="K1912">
        <v>282801645</v>
      </c>
      <c r="L1912">
        <v>5</v>
      </c>
    </row>
    <row r="1913" spans="1:12" x14ac:dyDescent="0.25">
      <c r="A1913">
        <v>1911</v>
      </c>
      <c r="B1913">
        <v>1912</v>
      </c>
      <c r="C1913" s="1">
        <v>45503.111044409721</v>
      </c>
      <c r="D1913" t="s">
        <v>40</v>
      </c>
      <c r="E1913" t="s">
        <v>11</v>
      </c>
      <c r="F1913">
        <v>6</v>
      </c>
      <c r="G1913">
        <v>1514</v>
      </c>
      <c r="H1913">
        <v>443</v>
      </c>
      <c r="I1913">
        <v>49750</v>
      </c>
      <c r="J1913" t="s">
        <v>19</v>
      </c>
      <c r="K1913">
        <v>282803105</v>
      </c>
      <c r="L1913">
        <v>5</v>
      </c>
    </row>
    <row r="1914" spans="1:12" x14ac:dyDescent="0.25">
      <c r="A1914">
        <v>1912</v>
      </c>
      <c r="B1914">
        <v>1913</v>
      </c>
      <c r="C1914" s="1">
        <v>45503.111044409721</v>
      </c>
      <c r="D1914" t="s">
        <v>40</v>
      </c>
      <c r="E1914" t="s">
        <v>11</v>
      </c>
      <c r="F1914">
        <v>6</v>
      </c>
      <c r="G1914">
        <v>1514</v>
      </c>
      <c r="H1914">
        <v>443</v>
      </c>
      <c r="I1914">
        <v>49750</v>
      </c>
      <c r="J1914" t="s">
        <v>19</v>
      </c>
      <c r="K1914">
        <v>282804565</v>
      </c>
      <c r="L1914">
        <v>5</v>
      </c>
    </row>
    <row r="1915" spans="1:12" x14ac:dyDescent="0.25">
      <c r="A1915">
        <v>1913</v>
      </c>
      <c r="B1915">
        <v>1914</v>
      </c>
      <c r="C1915" s="1">
        <v>45503.111044409721</v>
      </c>
      <c r="D1915" t="s">
        <v>40</v>
      </c>
      <c r="E1915" t="s">
        <v>11</v>
      </c>
      <c r="F1915">
        <v>6</v>
      </c>
      <c r="G1915">
        <v>1514</v>
      </c>
      <c r="H1915">
        <v>443</v>
      </c>
      <c r="I1915">
        <v>49750</v>
      </c>
      <c r="J1915" t="s">
        <v>19</v>
      </c>
      <c r="K1915">
        <v>282806025</v>
      </c>
      <c r="L1915">
        <v>5</v>
      </c>
    </row>
    <row r="1916" spans="1:12" x14ac:dyDescent="0.25">
      <c r="A1916">
        <v>1914</v>
      </c>
      <c r="B1916">
        <v>1915</v>
      </c>
      <c r="C1916" s="1">
        <v>45503.111044409721</v>
      </c>
      <c r="D1916" t="s">
        <v>40</v>
      </c>
      <c r="E1916" t="s">
        <v>11</v>
      </c>
      <c r="F1916">
        <v>6</v>
      </c>
      <c r="G1916">
        <v>1514</v>
      </c>
      <c r="H1916">
        <v>443</v>
      </c>
      <c r="I1916">
        <v>49750</v>
      </c>
      <c r="J1916" t="s">
        <v>19</v>
      </c>
      <c r="K1916">
        <v>282807485</v>
      </c>
      <c r="L1916">
        <v>5</v>
      </c>
    </row>
    <row r="1917" spans="1:12" x14ac:dyDescent="0.25">
      <c r="A1917">
        <v>1915</v>
      </c>
      <c r="B1917">
        <v>1916</v>
      </c>
      <c r="C1917" s="1">
        <v>45503.111044409721</v>
      </c>
      <c r="D1917" t="s">
        <v>40</v>
      </c>
      <c r="E1917" t="s">
        <v>11</v>
      </c>
      <c r="F1917">
        <v>6</v>
      </c>
      <c r="G1917">
        <v>1514</v>
      </c>
      <c r="H1917">
        <v>443</v>
      </c>
      <c r="I1917">
        <v>49750</v>
      </c>
      <c r="J1917" t="s">
        <v>19</v>
      </c>
      <c r="K1917">
        <v>282808945</v>
      </c>
      <c r="L1917">
        <v>5</v>
      </c>
    </row>
    <row r="1918" spans="1:12" x14ac:dyDescent="0.25">
      <c r="A1918">
        <v>1916</v>
      </c>
      <c r="B1918">
        <v>1917</v>
      </c>
      <c r="C1918" s="1">
        <v>45503.111044409721</v>
      </c>
      <c r="D1918" t="s">
        <v>40</v>
      </c>
      <c r="E1918" t="s">
        <v>11</v>
      </c>
      <c r="F1918">
        <v>6</v>
      </c>
      <c r="G1918">
        <v>1514</v>
      </c>
      <c r="H1918">
        <v>443</v>
      </c>
      <c r="I1918">
        <v>49750</v>
      </c>
      <c r="J1918" t="s">
        <v>19</v>
      </c>
      <c r="K1918">
        <v>282810405</v>
      </c>
      <c r="L1918">
        <v>5</v>
      </c>
    </row>
    <row r="1919" spans="1:12" x14ac:dyDescent="0.25">
      <c r="A1919">
        <v>1917</v>
      </c>
      <c r="B1919">
        <v>1918</v>
      </c>
      <c r="C1919" s="1">
        <v>45503.111044409721</v>
      </c>
      <c r="D1919" t="s">
        <v>40</v>
      </c>
      <c r="E1919" t="s">
        <v>11</v>
      </c>
      <c r="F1919">
        <v>6</v>
      </c>
      <c r="G1919">
        <v>1514</v>
      </c>
      <c r="H1919">
        <v>443</v>
      </c>
      <c r="I1919">
        <v>49750</v>
      </c>
      <c r="J1919" t="s">
        <v>19</v>
      </c>
      <c r="K1919">
        <v>282811865</v>
      </c>
      <c r="L1919">
        <v>5</v>
      </c>
    </row>
    <row r="1920" spans="1:12" x14ac:dyDescent="0.25">
      <c r="A1920">
        <v>1918</v>
      </c>
      <c r="B1920">
        <v>1919</v>
      </c>
      <c r="C1920" s="1">
        <v>45503.111044409721</v>
      </c>
      <c r="D1920" t="s">
        <v>40</v>
      </c>
      <c r="E1920" t="s">
        <v>11</v>
      </c>
      <c r="F1920">
        <v>6</v>
      </c>
      <c r="G1920">
        <v>1514</v>
      </c>
      <c r="H1920">
        <v>443</v>
      </c>
      <c r="I1920">
        <v>49750</v>
      </c>
      <c r="J1920" t="s">
        <v>19</v>
      </c>
      <c r="K1920">
        <v>282813325</v>
      </c>
      <c r="L1920">
        <v>5</v>
      </c>
    </row>
    <row r="1921" spans="1:12" x14ac:dyDescent="0.25">
      <c r="A1921">
        <v>1919</v>
      </c>
      <c r="B1921">
        <v>1920</v>
      </c>
      <c r="C1921" s="1">
        <v>45503.111044409721</v>
      </c>
      <c r="D1921" t="s">
        <v>40</v>
      </c>
      <c r="E1921" t="s">
        <v>11</v>
      </c>
      <c r="F1921">
        <v>6</v>
      </c>
      <c r="G1921">
        <v>1514</v>
      </c>
      <c r="H1921">
        <v>443</v>
      </c>
      <c r="I1921">
        <v>49750</v>
      </c>
      <c r="J1921" t="s">
        <v>19</v>
      </c>
      <c r="K1921">
        <v>282814785</v>
      </c>
      <c r="L1921">
        <v>5</v>
      </c>
    </row>
    <row r="1922" spans="1:12" x14ac:dyDescent="0.25">
      <c r="A1922">
        <v>1920</v>
      </c>
      <c r="B1922">
        <v>1921</v>
      </c>
      <c r="C1922" s="1">
        <v>45503.111044409721</v>
      </c>
      <c r="D1922" t="s">
        <v>40</v>
      </c>
      <c r="E1922" t="s">
        <v>11</v>
      </c>
      <c r="F1922">
        <v>6</v>
      </c>
      <c r="G1922">
        <v>978</v>
      </c>
      <c r="H1922">
        <v>443</v>
      </c>
      <c r="I1922">
        <v>49750</v>
      </c>
      <c r="J1922" t="s">
        <v>20</v>
      </c>
      <c r="K1922">
        <v>282816245</v>
      </c>
      <c r="L1922">
        <v>5</v>
      </c>
    </row>
    <row r="1923" spans="1:12" x14ac:dyDescent="0.25">
      <c r="A1923">
        <v>1921</v>
      </c>
      <c r="B1923">
        <v>1922</v>
      </c>
      <c r="C1923" s="1">
        <v>45503.111044432873</v>
      </c>
      <c r="D1923" t="s">
        <v>11</v>
      </c>
      <c r="E1923" t="s">
        <v>40</v>
      </c>
      <c r="F1923">
        <v>6</v>
      </c>
      <c r="G1923">
        <v>54</v>
      </c>
      <c r="H1923">
        <v>49750</v>
      </c>
      <c r="I1923">
        <v>443</v>
      </c>
      <c r="J1923" t="s">
        <v>19</v>
      </c>
      <c r="K1923">
        <v>3631021828</v>
      </c>
      <c r="L1923">
        <v>6</v>
      </c>
    </row>
    <row r="1924" spans="1:12" x14ac:dyDescent="0.25">
      <c r="A1924">
        <v>1922</v>
      </c>
      <c r="B1924">
        <v>1923</v>
      </c>
      <c r="C1924" s="1">
        <v>45503.111044745368</v>
      </c>
      <c r="D1924" t="s">
        <v>40</v>
      </c>
      <c r="E1924" t="s">
        <v>11</v>
      </c>
      <c r="F1924">
        <v>6</v>
      </c>
      <c r="G1924">
        <v>1514</v>
      </c>
      <c r="H1924">
        <v>443</v>
      </c>
      <c r="I1924">
        <v>49750</v>
      </c>
      <c r="J1924" t="s">
        <v>19</v>
      </c>
      <c r="K1924">
        <v>282817169</v>
      </c>
      <c r="L1924">
        <v>5</v>
      </c>
    </row>
    <row r="1925" spans="1:12" x14ac:dyDescent="0.25">
      <c r="A1925">
        <v>1923</v>
      </c>
      <c r="B1925">
        <v>1924</v>
      </c>
      <c r="C1925" s="1">
        <v>45503.111044745368</v>
      </c>
      <c r="D1925" t="s">
        <v>40</v>
      </c>
      <c r="E1925" t="s">
        <v>11</v>
      </c>
      <c r="F1925">
        <v>6</v>
      </c>
      <c r="G1925">
        <v>1322</v>
      </c>
      <c r="H1925">
        <v>443</v>
      </c>
      <c r="I1925">
        <v>49750</v>
      </c>
      <c r="J1925" t="s">
        <v>20</v>
      </c>
      <c r="K1925">
        <v>282818629</v>
      </c>
      <c r="L1925">
        <v>5</v>
      </c>
    </row>
    <row r="1926" spans="1:12" x14ac:dyDescent="0.25">
      <c r="A1926">
        <v>1924</v>
      </c>
      <c r="B1926">
        <v>1925</v>
      </c>
      <c r="C1926" s="1">
        <v>45503.111044745368</v>
      </c>
      <c r="D1926" t="s">
        <v>11</v>
      </c>
      <c r="E1926" t="s">
        <v>40</v>
      </c>
      <c r="F1926">
        <v>6</v>
      </c>
      <c r="G1926">
        <v>54</v>
      </c>
      <c r="H1926">
        <v>49750</v>
      </c>
      <c r="I1926">
        <v>443</v>
      </c>
      <c r="J1926" t="s">
        <v>19</v>
      </c>
      <c r="K1926">
        <v>3631021828</v>
      </c>
      <c r="L1926">
        <v>6</v>
      </c>
    </row>
    <row r="1927" spans="1:12" x14ac:dyDescent="0.25">
      <c r="A1927">
        <v>1925</v>
      </c>
      <c r="B1927">
        <v>1926</v>
      </c>
      <c r="C1927" s="1">
        <v>45503.111044988429</v>
      </c>
      <c r="D1927" t="s">
        <v>40</v>
      </c>
      <c r="E1927" t="s">
        <v>11</v>
      </c>
      <c r="F1927">
        <v>6</v>
      </c>
      <c r="G1927">
        <v>1514</v>
      </c>
      <c r="H1927">
        <v>443</v>
      </c>
      <c r="I1927">
        <v>49750</v>
      </c>
      <c r="J1927" t="s">
        <v>19</v>
      </c>
      <c r="K1927">
        <v>282819897</v>
      </c>
      <c r="L1927">
        <v>5</v>
      </c>
    </row>
    <row r="1928" spans="1:12" x14ac:dyDescent="0.25">
      <c r="A1928">
        <v>1926</v>
      </c>
      <c r="B1928">
        <v>1927</v>
      </c>
      <c r="C1928" s="1">
        <v>45503.111044988429</v>
      </c>
      <c r="D1928" t="s">
        <v>40</v>
      </c>
      <c r="E1928" t="s">
        <v>11</v>
      </c>
      <c r="F1928">
        <v>6</v>
      </c>
      <c r="G1928">
        <v>1514</v>
      </c>
      <c r="H1928">
        <v>443</v>
      </c>
      <c r="I1928">
        <v>49750</v>
      </c>
      <c r="J1928" t="s">
        <v>19</v>
      </c>
      <c r="K1928">
        <v>282821357</v>
      </c>
      <c r="L1928">
        <v>5</v>
      </c>
    </row>
    <row r="1929" spans="1:12" x14ac:dyDescent="0.25">
      <c r="A1929">
        <v>1927</v>
      </c>
      <c r="B1929">
        <v>1928</v>
      </c>
      <c r="C1929" s="1">
        <v>45503.111044988429</v>
      </c>
      <c r="D1929" t="s">
        <v>40</v>
      </c>
      <c r="E1929" t="s">
        <v>11</v>
      </c>
      <c r="F1929">
        <v>6</v>
      </c>
      <c r="G1929">
        <v>1226</v>
      </c>
      <c r="H1929">
        <v>443</v>
      </c>
      <c r="I1929">
        <v>49750</v>
      </c>
      <c r="J1929" t="s">
        <v>20</v>
      </c>
      <c r="K1929">
        <v>282822817</v>
      </c>
      <c r="L1929">
        <v>5</v>
      </c>
    </row>
    <row r="1930" spans="1:12" x14ac:dyDescent="0.25">
      <c r="A1930">
        <v>1928</v>
      </c>
      <c r="B1930">
        <v>1929</v>
      </c>
      <c r="C1930" s="1">
        <v>45503.111044988429</v>
      </c>
      <c r="D1930" t="s">
        <v>40</v>
      </c>
      <c r="E1930" t="s">
        <v>11</v>
      </c>
      <c r="F1930">
        <v>6</v>
      </c>
      <c r="G1930">
        <v>1514</v>
      </c>
      <c r="H1930">
        <v>443</v>
      </c>
      <c r="I1930">
        <v>49750</v>
      </c>
      <c r="J1930" t="s">
        <v>19</v>
      </c>
      <c r="K1930">
        <v>282823989</v>
      </c>
      <c r="L1930">
        <v>5</v>
      </c>
    </row>
    <row r="1931" spans="1:12" x14ac:dyDescent="0.25">
      <c r="A1931">
        <v>1929</v>
      </c>
      <c r="B1931">
        <v>1930</v>
      </c>
      <c r="C1931" s="1">
        <v>45503.111044988429</v>
      </c>
      <c r="D1931" t="s">
        <v>40</v>
      </c>
      <c r="E1931" t="s">
        <v>11</v>
      </c>
      <c r="F1931">
        <v>6</v>
      </c>
      <c r="G1931">
        <v>1514</v>
      </c>
      <c r="H1931">
        <v>443</v>
      </c>
      <c r="I1931">
        <v>49750</v>
      </c>
      <c r="J1931" t="s">
        <v>19</v>
      </c>
      <c r="K1931">
        <v>282825449</v>
      </c>
      <c r="L1931">
        <v>5</v>
      </c>
    </row>
    <row r="1932" spans="1:12" x14ac:dyDescent="0.25">
      <c r="A1932">
        <v>1930</v>
      </c>
      <c r="B1932">
        <v>1931</v>
      </c>
      <c r="C1932" s="1">
        <v>45503.111044988429</v>
      </c>
      <c r="D1932" t="s">
        <v>40</v>
      </c>
      <c r="E1932" t="s">
        <v>11</v>
      </c>
      <c r="F1932">
        <v>6</v>
      </c>
      <c r="G1932">
        <v>1514</v>
      </c>
      <c r="H1932">
        <v>443</v>
      </c>
      <c r="I1932">
        <v>49750</v>
      </c>
      <c r="J1932" t="s">
        <v>19</v>
      </c>
      <c r="K1932">
        <v>282826909</v>
      </c>
      <c r="L1932">
        <v>5</v>
      </c>
    </row>
    <row r="1933" spans="1:12" x14ac:dyDescent="0.25">
      <c r="A1933">
        <v>1931</v>
      </c>
      <c r="B1933">
        <v>1932</v>
      </c>
      <c r="C1933" s="1">
        <v>45503.111044988429</v>
      </c>
      <c r="D1933" t="s">
        <v>40</v>
      </c>
      <c r="E1933" t="s">
        <v>11</v>
      </c>
      <c r="F1933">
        <v>6</v>
      </c>
      <c r="G1933">
        <v>1514</v>
      </c>
      <c r="H1933">
        <v>443</v>
      </c>
      <c r="I1933">
        <v>49750</v>
      </c>
      <c r="J1933" t="s">
        <v>19</v>
      </c>
      <c r="K1933">
        <v>282828369</v>
      </c>
      <c r="L1933">
        <v>5</v>
      </c>
    </row>
    <row r="1934" spans="1:12" x14ac:dyDescent="0.25">
      <c r="A1934">
        <v>1932</v>
      </c>
      <c r="B1934">
        <v>1933</v>
      </c>
      <c r="C1934" s="1">
        <v>45503.111044988429</v>
      </c>
      <c r="D1934" t="s">
        <v>40</v>
      </c>
      <c r="E1934" t="s">
        <v>11</v>
      </c>
      <c r="F1934">
        <v>6</v>
      </c>
      <c r="G1934">
        <v>1514</v>
      </c>
      <c r="H1934">
        <v>443</v>
      </c>
      <c r="I1934">
        <v>49750</v>
      </c>
      <c r="J1934" t="s">
        <v>19</v>
      </c>
      <c r="K1934">
        <v>282829829</v>
      </c>
      <c r="L1934">
        <v>5</v>
      </c>
    </row>
    <row r="1935" spans="1:12" x14ac:dyDescent="0.25">
      <c r="A1935">
        <v>1933</v>
      </c>
      <c r="B1935">
        <v>1934</v>
      </c>
      <c r="C1935" s="1">
        <v>45503.111044988429</v>
      </c>
      <c r="D1935" t="s">
        <v>40</v>
      </c>
      <c r="E1935" t="s">
        <v>11</v>
      </c>
      <c r="F1935">
        <v>6</v>
      </c>
      <c r="G1935">
        <v>1514</v>
      </c>
      <c r="H1935">
        <v>443</v>
      </c>
      <c r="I1935">
        <v>49750</v>
      </c>
      <c r="J1935" t="s">
        <v>19</v>
      </c>
      <c r="K1935">
        <v>282831289</v>
      </c>
      <c r="L1935">
        <v>5</v>
      </c>
    </row>
    <row r="1936" spans="1:12" x14ac:dyDescent="0.25">
      <c r="A1936">
        <v>1934</v>
      </c>
      <c r="B1936">
        <v>1935</v>
      </c>
      <c r="C1936" s="1">
        <v>45503.111044988429</v>
      </c>
      <c r="D1936" t="s">
        <v>40</v>
      </c>
      <c r="E1936" t="s">
        <v>11</v>
      </c>
      <c r="F1936">
        <v>6</v>
      </c>
      <c r="G1936">
        <v>1514</v>
      </c>
      <c r="H1936">
        <v>443</v>
      </c>
      <c r="I1936">
        <v>49750</v>
      </c>
      <c r="J1936" t="s">
        <v>19</v>
      </c>
      <c r="K1936">
        <v>282832749</v>
      </c>
      <c r="L1936">
        <v>5</v>
      </c>
    </row>
    <row r="1937" spans="1:12" x14ac:dyDescent="0.25">
      <c r="A1937">
        <v>1935</v>
      </c>
      <c r="B1937">
        <v>1936</v>
      </c>
      <c r="C1937" s="1">
        <v>45503.111044988429</v>
      </c>
      <c r="D1937" t="s">
        <v>40</v>
      </c>
      <c r="E1937" t="s">
        <v>11</v>
      </c>
      <c r="F1937">
        <v>6</v>
      </c>
      <c r="G1937">
        <v>1514</v>
      </c>
      <c r="H1937">
        <v>443</v>
      </c>
      <c r="I1937">
        <v>49750</v>
      </c>
      <c r="J1937" t="s">
        <v>19</v>
      </c>
      <c r="K1937">
        <v>282834209</v>
      </c>
      <c r="L1937">
        <v>5</v>
      </c>
    </row>
    <row r="1938" spans="1:12" x14ac:dyDescent="0.25">
      <c r="A1938">
        <v>1936</v>
      </c>
      <c r="B1938">
        <v>1937</v>
      </c>
      <c r="C1938" s="1">
        <v>45503.111044988429</v>
      </c>
      <c r="D1938" t="s">
        <v>40</v>
      </c>
      <c r="E1938" t="s">
        <v>11</v>
      </c>
      <c r="F1938">
        <v>6</v>
      </c>
      <c r="G1938">
        <v>1514</v>
      </c>
      <c r="H1938">
        <v>443</v>
      </c>
      <c r="I1938">
        <v>49750</v>
      </c>
      <c r="J1938" t="s">
        <v>19</v>
      </c>
      <c r="K1938">
        <v>282835669</v>
      </c>
      <c r="L1938">
        <v>5</v>
      </c>
    </row>
    <row r="1939" spans="1:12" x14ac:dyDescent="0.25">
      <c r="A1939">
        <v>1937</v>
      </c>
      <c r="B1939">
        <v>1938</v>
      </c>
      <c r="C1939" s="1">
        <v>45503.111044988429</v>
      </c>
      <c r="D1939" t="s">
        <v>40</v>
      </c>
      <c r="E1939" t="s">
        <v>11</v>
      </c>
      <c r="F1939">
        <v>6</v>
      </c>
      <c r="G1939">
        <v>554</v>
      </c>
      <c r="H1939">
        <v>443</v>
      </c>
      <c r="I1939">
        <v>49750</v>
      </c>
      <c r="J1939" t="s">
        <v>20</v>
      </c>
      <c r="K1939">
        <v>282837129</v>
      </c>
      <c r="L1939">
        <v>5</v>
      </c>
    </row>
    <row r="1940" spans="1:12" x14ac:dyDescent="0.25">
      <c r="A1940">
        <v>1938</v>
      </c>
      <c r="B1940">
        <v>1939</v>
      </c>
      <c r="C1940" s="1">
        <v>45503.111044999998</v>
      </c>
      <c r="D1940" t="s">
        <v>11</v>
      </c>
      <c r="E1940" t="s">
        <v>40</v>
      </c>
      <c r="F1940">
        <v>6</v>
      </c>
      <c r="G1940">
        <v>54</v>
      </c>
      <c r="H1940">
        <v>49750</v>
      </c>
      <c r="I1940">
        <v>443</v>
      </c>
      <c r="J1940" t="s">
        <v>19</v>
      </c>
      <c r="K1940">
        <v>3631021828</v>
      </c>
      <c r="L1940">
        <v>6</v>
      </c>
    </row>
    <row r="1941" spans="1:12" x14ac:dyDescent="0.25">
      <c r="A1941">
        <v>1939</v>
      </c>
      <c r="B1941">
        <v>1940</v>
      </c>
      <c r="C1941" s="1">
        <v>45503.111044999998</v>
      </c>
      <c r="D1941" t="s">
        <v>40</v>
      </c>
      <c r="E1941" t="s">
        <v>11</v>
      </c>
      <c r="F1941">
        <v>6</v>
      </c>
      <c r="G1941">
        <v>1514</v>
      </c>
      <c r="H1941">
        <v>443</v>
      </c>
      <c r="I1941">
        <v>49750</v>
      </c>
      <c r="J1941" t="s">
        <v>19</v>
      </c>
      <c r="K1941">
        <v>282837629</v>
      </c>
      <c r="L1941">
        <v>5</v>
      </c>
    </row>
    <row r="1942" spans="1:12" x14ac:dyDescent="0.25">
      <c r="A1942">
        <v>1940</v>
      </c>
      <c r="B1942">
        <v>1941</v>
      </c>
      <c r="C1942" s="1">
        <v>45503.111044999998</v>
      </c>
      <c r="D1942" t="s">
        <v>40</v>
      </c>
      <c r="E1942" t="s">
        <v>11</v>
      </c>
      <c r="F1942">
        <v>6</v>
      </c>
      <c r="G1942">
        <v>1514</v>
      </c>
      <c r="H1942">
        <v>443</v>
      </c>
      <c r="I1942">
        <v>49750</v>
      </c>
      <c r="J1942" t="s">
        <v>19</v>
      </c>
      <c r="K1942">
        <v>282839089</v>
      </c>
      <c r="L1942">
        <v>5</v>
      </c>
    </row>
    <row r="1943" spans="1:12" x14ac:dyDescent="0.25">
      <c r="A1943">
        <v>1941</v>
      </c>
      <c r="B1943">
        <v>1942</v>
      </c>
      <c r="C1943" s="1">
        <v>45503.111044999998</v>
      </c>
      <c r="D1943" t="s">
        <v>40</v>
      </c>
      <c r="E1943" t="s">
        <v>11</v>
      </c>
      <c r="F1943">
        <v>6</v>
      </c>
      <c r="G1943">
        <v>1514</v>
      </c>
      <c r="H1943">
        <v>443</v>
      </c>
      <c r="I1943">
        <v>49750</v>
      </c>
      <c r="J1943" t="s">
        <v>19</v>
      </c>
      <c r="K1943">
        <v>282840549</v>
      </c>
      <c r="L1943">
        <v>5</v>
      </c>
    </row>
    <row r="1944" spans="1:12" x14ac:dyDescent="0.25">
      <c r="A1944">
        <v>1942</v>
      </c>
      <c r="B1944">
        <v>1943</v>
      </c>
      <c r="C1944" s="1">
        <v>45503.111044999998</v>
      </c>
      <c r="D1944" t="s">
        <v>40</v>
      </c>
      <c r="E1944" t="s">
        <v>11</v>
      </c>
      <c r="F1944">
        <v>6</v>
      </c>
      <c r="G1944">
        <v>1514</v>
      </c>
      <c r="H1944">
        <v>443</v>
      </c>
      <c r="I1944">
        <v>49750</v>
      </c>
      <c r="J1944" t="s">
        <v>19</v>
      </c>
      <c r="K1944">
        <v>282842009</v>
      </c>
      <c r="L1944">
        <v>5</v>
      </c>
    </row>
    <row r="1945" spans="1:12" x14ac:dyDescent="0.25">
      <c r="A1945">
        <v>1943</v>
      </c>
      <c r="B1945">
        <v>1944</v>
      </c>
      <c r="C1945" s="1">
        <v>45503.111044999998</v>
      </c>
      <c r="D1945" t="s">
        <v>40</v>
      </c>
      <c r="E1945" t="s">
        <v>11</v>
      </c>
      <c r="F1945">
        <v>6</v>
      </c>
      <c r="G1945">
        <v>1514</v>
      </c>
      <c r="H1945">
        <v>443</v>
      </c>
      <c r="I1945">
        <v>49750</v>
      </c>
      <c r="J1945" t="s">
        <v>19</v>
      </c>
      <c r="K1945">
        <v>282843469</v>
      </c>
      <c r="L1945">
        <v>5</v>
      </c>
    </row>
    <row r="1946" spans="1:12" x14ac:dyDescent="0.25">
      <c r="A1946">
        <v>1944</v>
      </c>
      <c r="B1946">
        <v>1945</v>
      </c>
      <c r="C1946" s="1">
        <v>45503.111044999998</v>
      </c>
      <c r="D1946" t="s">
        <v>40</v>
      </c>
      <c r="E1946" t="s">
        <v>11</v>
      </c>
      <c r="F1946">
        <v>6</v>
      </c>
      <c r="G1946">
        <v>1514</v>
      </c>
      <c r="H1946">
        <v>443</v>
      </c>
      <c r="I1946">
        <v>49750</v>
      </c>
      <c r="J1946" t="s">
        <v>19</v>
      </c>
      <c r="K1946">
        <v>282844929</v>
      </c>
      <c r="L1946">
        <v>5</v>
      </c>
    </row>
    <row r="1947" spans="1:12" x14ac:dyDescent="0.25">
      <c r="A1947">
        <v>1945</v>
      </c>
      <c r="B1947">
        <v>1946</v>
      </c>
      <c r="C1947" s="1">
        <v>45503.111044999998</v>
      </c>
      <c r="D1947" t="s">
        <v>40</v>
      </c>
      <c r="E1947" t="s">
        <v>11</v>
      </c>
      <c r="F1947">
        <v>6</v>
      </c>
      <c r="G1947">
        <v>1514</v>
      </c>
      <c r="H1947">
        <v>443</v>
      </c>
      <c r="I1947">
        <v>49750</v>
      </c>
      <c r="J1947" t="s">
        <v>19</v>
      </c>
      <c r="K1947">
        <v>282846389</v>
      </c>
      <c r="L1947">
        <v>5</v>
      </c>
    </row>
    <row r="1948" spans="1:12" x14ac:dyDescent="0.25">
      <c r="A1948">
        <v>1946</v>
      </c>
      <c r="B1948">
        <v>1947</v>
      </c>
      <c r="C1948" s="1">
        <v>45503.111044999998</v>
      </c>
      <c r="D1948" t="s">
        <v>11</v>
      </c>
      <c r="E1948" t="s">
        <v>40</v>
      </c>
      <c r="F1948">
        <v>6</v>
      </c>
      <c r="G1948">
        <v>54</v>
      </c>
      <c r="H1948">
        <v>49750</v>
      </c>
      <c r="I1948">
        <v>443</v>
      </c>
      <c r="J1948" t="s">
        <v>19</v>
      </c>
      <c r="K1948">
        <v>3631021828</v>
      </c>
      <c r="L1948">
        <v>6</v>
      </c>
    </row>
    <row r="1949" spans="1:12" x14ac:dyDescent="0.25">
      <c r="A1949">
        <v>1947</v>
      </c>
      <c r="B1949">
        <v>1948</v>
      </c>
      <c r="C1949" s="1">
        <v>45503.111044999998</v>
      </c>
      <c r="D1949" t="s">
        <v>40</v>
      </c>
      <c r="E1949" t="s">
        <v>11</v>
      </c>
      <c r="F1949">
        <v>6</v>
      </c>
      <c r="G1949">
        <v>1514</v>
      </c>
      <c r="H1949">
        <v>443</v>
      </c>
      <c r="I1949">
        <v>49750</v>
      </c>
      <c r="J1949" t="s">
        <v>19</v>
      </c>
      <c r="K1949">
        <v>282847849</v>
      </c>
      <c r="L1949">
        <v>5</v>
      </c>
    </row>
    <row r="1950" spans="1:12" x14ac:dyDescent="0.25">
      <c r="A1950">
        <v>1948</v>
      </c>
      <c r="B1950">
        <v>1949</v>
      </c>
      <c r="C1950" s="1">
        <v>45503.111044999998</v>
      </c>
      <c r="D1950" t="s">
        <v>40</v>
      </c>
      <c r="E1950" t="s">
        <v>11</v>
      </c>
      <c r="F1950">
        <v>6</v>
      </c>
      <c r="G1950">
        <v>1514</v>
      </c>
      <c r="H1950">
        <v>443</v>
      </c>
      <c r="I1950">
        <v>49750</v>
      </c>
      <c r="J1950" t="s">
        <v>19</v>
      </c>
      <c r="K1950">
        <v>282849309</v>
      </c>
      <c r="L1950">
        <v>5</v>
      </c>
    </row>
    <row r="1951" spans="1:12" x14ac:dyDescent="0.25">
      <c r="A1951">
        <v>1949</v>
      </c>
      <c r="B1951">
        <v>1950</v>
      </c>
      <c r="C1951" s="1">
        <v>45503.111044999998</v>
      </c>
      <c r="D1951" t="s">
        <v>40</v>
      </c>
      <c r="E1951" t="s">
        <v>11</v>
      </c>
      <c r="F1951">
        <v>6</v>
      </c>
      <c r="G1951">
        <v>1514</v>
      </c>
      <c r="H1951">
        <v>443</v>
      </c>
      <c r="I1951">
        <v>49750</v>
      </c>
      <c r="J1951" t="s">
        <v>19</v>
      </c>
      <c r="K1951">
        <v>282850769</v>
      </c>
      <c r="L1951">
        <v>5</v>
      </c>
    </row>
    <row r="1952" spans="1:12" x14ac:dyDescent="0.25">
      <c r="A1952">
        <v>1950</v>
      </c>
      <c r="B1952">
        <v>1951</v>
      </c>
      <c r="C1952" s="1">
        <v>45503.111044999998</v>
      </c>
      <c r="D1952" t="s">
        <v>40</v>
      </c>
      <c r="E1952" t="s">
        <v>11</v>
      </c>
      <c r="F1952">
        <v>6</v>
      </c>
      <c r="G1952">
        <v>1514</v>
      </c>
      <c r="H1952">
        <v>443</v>
      </c>
      <c r="I1952">
        <v>49750</v>
      </c>
      <c r="J1952" t="s">
        <v>19</v>
      </c>
      <c r="K1952">
        <v>282852229</v>
      </c>
      <c r="L1952">
        <v>5</v>
      </c>
    </row>
    <row r="1953" spans="1:12" x14ac:dyDescent="0.25">
      <c r="A1953">
        <v>1951</v>
      </c>
      <c r="B1953">
        <v>1952</v>
      </c>
      <c r="C1953" s="1">
        <v>45503.111044999998</v>
      </c>
      <c r="D1953" t="s">
        <v>40</v>
      </c>
      <c r="E1953" t="s">
        <v>11</v>
      </c>
      <c r="F1953">
        <v>6</v>
      </c>
      <c r="G1953">
        <v>1514</v>
      </c>
      <c r="H1953">
        <v>443</v>
      </c>
      <c r="I1953">
        <v>49750</v>
      </c>
      <c r="J1953" t="s">
        <v>19</v>
      </c>
      <c r="K1953">
        <v>282853689</v>
      </c>
      <c r="L1953">
        <v>5</v>
      </c>
    </row>
    <row r="1954" spans="1:12" x14ac:dyDescent="0.25">
      <c r="A1954">
        <v>1952</v>
      </c>
      <c r="B1954">
        <v>1953</v>
      </c>
      <c r="C1954" s="1">
        <v>45503.111044999998</v>
      </c>
      <c r="D1954" t="s">
        <v>40</v>
      </c>
      <c r="E1954" t="s">
        <v>11</v>
      </c>
      <c r="F1954">
        <v>6</v>
      </c>
      <c r="G1954">
        <v>1514</v>
      </c>
      <c r="H1954">
        <v>443</v>
      </c>
      <c r="I1954">
        <v>49750</v>
      </c>
      <c r="J1954" t="s">
        <v>19</v>
      </c>
      <c r="K1954">
        <v>282855149</v>
      </c>
      <c r="L1954">
        <v>5</v>
      </c>
    </row>
    <row r="1955" spans="1:12" x14ac:dyDescent="0.25">
      <c r="A1955">
        <v>1953</v>
      </c>
      <c r="B1955">
        <v>1954</v>
      </c>
      <c r="C1955" s="1">
        <v>45503.111044999998</v>
      </c>
      <c r="D1955" t="s">
        <v>40</v>
      </c>
      <c r="E1955" t="s">
        <v>11</v>
      </c>
      <c r="F1955">
        <v>6</v>
      </c>
      <c r="G1955">
        <v>1514</v>
      </c>
      <c r="H1955">
        <v>443</v>
      </c>
      <c r="I1955">
        <v>49750</v>
      </c>
      <c r="J1955" t="s">
        <v>19</v>
      </c>
      <c r="K1955">
        <v>282856609</v>
      </c>
      <c r="L1955">
        <v>5</v>
      </c>
    </row>
    <row r="1956" spans="1:12" x14ac:dyDescent="0.25">
      <c r="A1956">
        <v>1954</v>
      </c>
      <c r="B1956">
        <v>1955</v>
      </c>
      <c r="C1956" s="1">
        <v>45503.111044999998</v>
      </c>
      <c r="D1956" t="s">
        <v>40</v>
      </c>
      <c r="E1956" t="s">
        <v>11</v>
      </c>
      <c r="F1956">
        <v>6</v>
      </c>
      <c r="G1956">
        <v>1514</v>
      </c>
      <c r="H1956">
        <v>443</v>
      </c>
      <c r="I1956">
        <v>49750</v>
      </c>
      <c r="J1956" t="s">
        <v>19</v>
      </c>
      <c r="K1956">
        <v>282858069</v>
      </c>
      <c r="L1956">
        <v>5</v>
      </c>
    </row>
    <row r="1957" spans="1:12" x14ac:dyDescent="0.25">
      <c r="A1957">
        <v>1955</v>
      </c>
      <c r="B1957">
        <v>1956</v>
      </c>
      <c r="C1957" s="1">
        <v>45503.111044999998</v>
      </c>
      <c r="D1957" t="s">
        <v>40</v>
      </c>
      <c r="E1957" t="s">
        <v>11</v>
      </c>
      <c r="F1957">
        <v>6</v>
      </c>
      <c r="G1957">
        <v>1514</v>
      </c>
      <c r="H1957">
        <v>443</v>
      </c>
      <c r="I1957">
        <v>49750</v>
      </c>
      <c r="J1957" t="s">
        <v>19</v>
      </c>
      <c r="K1957">
        <v>282859529</v>
      </c>
      <c r="L1957">
        <v>5</v>
      </c>
    </row>
    <row r="1958" spans="1:12" x14ac:dyDescent="0.25">
      <c r="A1958">
        <v>1956</v>
      </c>
      <c r="B1958">
        <v>1957</v>
      </c>
      <c r="C1958" s="1">
        <v>45503.111044999998</v>
      </c>
      <c r="D1958" t="s">
        <v>40</v>
      </c>
      <c r="E1958" t="s">
        <v>11</v>
      </c>
      <c r="F1958">
        <v>6</v>
      </c>
      <c r="G1958">
        <v>1514</v>
      </c>
      <c r="H1958">
        <v>443</v>
      </c>
      <c r="I1958">
        <v>49750</v>
      </c>
      <c r="J1958" t="s">
        <v>19</v>
      </c>
      <c r="K1958">
        <v>282860989</v>
      </c>
      <c r="L1958">
        <v>5</v>
      </c>
    </row>
    <row r="1959" spans="1:12" x14ac:dyDescent="0.25">
      <c r="A1959">
        <v>1957</v>
      </c>
      <c r="B1959">
        <v>1958</v>
      </c>
      <c r="C1959" s="1">
        <v>45503.111044999998</v>
      </c>
      <c r="D1959" t="s">
        <v>40</v>
      </c>
      <c r="E1959" t="s">
        <v>11</v>
      </c>
      <c r="F1959">
        <v>6</v>
      </c>
      <c r="G1959">
        <v>1514</v>
      </c>
      <c r="H1959">
        <v>443</v>
      </c>
      <c r="I1959">
        <v>49750</v>
      </c>
      <c r="J1959" t="s">
        <v>19</v>
      </c>
      <c r="K1959">
        <v>282862449</v>
      </c>
      <c r="L1959">
        <v>5</v>
      </c>
    </row>
    <row r="1960" spans="1:12" x14ac:dyDescent="0.25">
      <c r="A1960">
        <v>1958</v>
      </c>
      <c r="B1960">
        <v>1959</v>
      </c>
      <c r="C1960" s="1">
        <v>45503.111044999998</v>
      </c>
      <c r="D1960" t="s">
        <v>40</v>
      </c>
      <c r="E1960" t="s">
        <v>11</v>
      </c>
      <c r="F1960">
        <v>6</v>
      </c>
      <c r="G1960">
        <v>1514</v>
      </c>
      <c r="H1960">
        <v>443</v>
      </c>
      <c r="I1960">
        <v>49750</v>
      </c>
      <c r="J1960" t="s">
        <v>19</v>
      </c>
      <c r="K1960">
        <v>282863909</v>
      </c>
      <c r="L1960">
        <v>5</v>
      </c>
    </row>
    <row r="1961" spans="1:12" x14ac:dyDescent="0.25">
      <c r="A1961">
        <v>1959</v>
      </c>
      <c r="B1961">
        <v>1960</v>
      </c>
      <c r="C1961" s="1">
        <v>45503.111044999998</v>
      </c>
      <c r="D1961" t="s">
        <v>40</v>
      </c>
      <c r="E1961" t="s">
        <v>11</v>
      </c>
      <c r="F1961">
        <v>6</v>
      </c>
      <c r="G1961">
        <v>1514</v>
      </c>
      <c r="H1961">
        <v>443</v>
      </c>
      <c r="I1961">
        <v>49750</v>
      </c>
      <c r="J1961" t="s">
        <v>19</v>
      </c>
      <c r="K1961">
        <v>282865369</v>
      </c>
      <c r="L1961">
        <v>5</v>
      </c>
    </row>
    <row r="1962" spans="1:12" x14ac:dyDescent="0.25">
      <c r="A1962">
        <v>1960</v>
      </c>
      <c r="B1962">
        <v>1961</v>
      </c>
      <c r="C1962" s="1">
        <v>45503.111044999998</v>
      </c>
      <c r="D1962" t="s">
        <v>40</v>
      </c>
      <c r="E1962" t="s">
        <v>11</v>
      </c>
      <c r="F1962">
        <v>6</v>
      </c>
      <c r="G1962">
        <v>1514</v>
      </c>
      <c r="H1962">
        <v>443</v>
      </c>
      <c r="I1962">
        <v>49750</v>
      </c>
      <c r="J1962" t="s">
        <v>19</v>
      </c>
      <c r="K1962">
        <v>282866829</v>
      </c>
      <c r="L1962">
        <v>5</v>
      </c>
    </row>
    <row r="1963" spans="1:12" x14ac:dyDescent="0.25">
      <c r="A1963">
        <v>1961</v>
      </c>
      <c r="B1963">
        <v>1962</v>
      </c>
      <c r="C1963" s="1">
        <v>45503.111044999998</v>
      </c>
      <c r="D1963" t="s">
        <v>40</v>
      </c>
      <c r="E1963" t="s">
        <v>11</v>
      </c>
      <c r="F1963">
        <v>6</v>
      </c>
      <c r="G1963">
        <v>1514</v>
      </c>
      <c r="H1963">
        <v>443</v>
      </c>
      <c r="I1963">
        <v>49750</v>
      </c>
      <c r="J1963" t="s">
        <v>19</v>
      </c>
      <c r="K1963">
        <v>282868289</v>
      </c>
      <c r="L1963">
        <v>5</v>
      </c>
    </row>
    <row r="1964" spans="1:12" x14ac:dyDescent="0.25">
      <c r="A1964">
        <v>1962</v>
      </c>
      <c r="B1964">
        <v>1963</v>
      </c>
      <c r="C1964" s="1">
        <v>45503.111044999998</v>
      </c>
      <c r="D1964" t="s">
        <v>40</v>
      </c>
      <c r="E1964" t="s">
        <v>11</v>
      </c>
      <c r="F1964">
        <v>6</v>
      </c>
      <c r="G1964">
        <v>1514</v>
      </c>
      <c r="H1964">
        <v>443</v>
      </c>
      <c r="I1964">
        <v>49750</v>
      </c>
      <c r="J1964" t="s">
        <v>19</v>
      </c>
      <c r="K1964">
        <v>282869749</v>
      </c>
      <c r="L1964">
        <v>5</v>
      </c>
    </row>
    <row r="1965" spans="1:12" x14ac:dyDescent="0.25">
      <c r="A1965">
        <v>1963</v>
      </c>
      <c r="B1965">
        <v>1964</v>
      </c>
      <c r="C1965" s="1">
        <v>45503.111044999998</v>
      </c>
      <c r="D1965" t="s">
        <v>40</v>
      </c>
      <c r="E1965" t="s">
        <v>11</v>
      </c>
      <c r="F1965">
        <v>6</v>
      </c>
      <c r="G1965">
        <v>1514</v>
      </c>
      <c r="H1965">
        <v>443</v>
      </c>
      <c r="I1965">
        <v>49750</v>
      </c>
      <c r="J1965" t="s">
        <v>19</v>
      </c>
      <c r="K1965">
        <v>282871209</v>
      </c>
      <c r="L1965">
        <v>5</v>
      </c>
    </row>
    <row r="1966" spans="1:12" x14ac:dyDescent="0.25">
      <c r="A1966">
        <v>1964</v>
      </c>
      <c r="B1966">
        <v>1965</v>
      </c>
      <c r="C1966" s="1">
        <v>45503.111044999998</v>
      </c>
      <c r="D1966" t="s">
        <v>40</v>
      </c>
      <c r="E1966" t="s">
        <v>11</v>
      </c>
      <c r="F1966">
        <v>6</v>
      </c>
      <c r="G1966">
        <v>1514</v>
      </c>
      <c r="H1966">
        <v>443</v>
      </c>
      <c r="I1966">
        <v>49750</v>
      </c>
      <c r="J1966" t="s">
        <v>19</v>
      </c>
      <c r="K1966">
        <v>282872669</v>
      </c>
      <c r="L1966">
        <v>5</v>
      </c>
    </row>
    <row r="1967" spans="1:12" x14ac:dyDescent="0.25">
      <c r="A1967">
        <v>1965</v>
      </c>
      <c r="B1967">
        <v>1966</v>
      </c>
      <c r="C1967" s="1">
        <v>45503.111044999998</v>
      </c>
      <c r="D1967" t="s">
        <v>40</v>
      </c>
      <c r="E1967" t="s">
        <v>11</v>
      </c>
      <c r="F1967">
        <v>6</v>
      </c>
      <c r="G1967">
        <v>382</v>
      </c>
      <c r="H1967">
        <v>443</v>
      </c>
      <c r="I1967">
        <v>49750</v>
      </c>
      <c r="J1967" t="s">
        <v>20</v>
      </c>
      <c r="K1967">
        <v>282874129</v>
      </c>
      <c r="L1967">
        <v>5</v>
      </c>
    </row>
    <row r="1968" spans="1:12" x14ac:dyDescent="0.25">
      <c r="A1968">
        <v>1966</v>
      </c>
      <c r="B1968">
        <v>1967</v>
      </c>
      <c r="C1968" s="1">
        <v>45503.111045011574</v>
      </c>
      <c r="D1968" t="s">
        <v>11</v>
      </c>
      <c r="E1968" t="s">
        <v>40</v>
      </c>
      <c r="F1968">
        <v>6</v>
      </c>
      <c r="G1968">
        <v>54</v>
      </c>
      <c r="H1968">
        <v>49750</v>
      </c>
      <c r="I1968">
        <v>443</v>
      </c>
      <c r="J1968" t="s">
        <v>19</v>
      </c>
      <c r="K1968">
        <v>3631021828</v>
      </c>
      <c r="L1968">
        <v>6</v>
      </c>
    </row>
    <row r="1969" spans="1:12" x14ac:dyDescent="0.25">
      <c r="A1969">
        <v>1967</v>
      </c>
      <c r="B1969">
        <v>1968</v>
      </c>
      <c r="C1969" s="1">
        <v>45503.111045046295</v>
      </c>
      <c r="D1969" t="s">
        <v>40</v>
      </c>
      <c r="E1969" t="s">
        <v>11</v>
      </c>
      <c r="F1969">
        <v>6</v>
      </c>
      <c r="G1969">
        <v>1514</v>
      </c>
      <c r="H1969">
        <v>443</v>
      </c>
      <c r="I1969">
        <v>49750</v>
      </c>
      <c r="J1969" t="s">
        <v>19</v>
      </c>
      <c r="K1969">
        <v>282874457</v>
      </c>
      <c r="L1969">
        <v>5</v>
      </c>
    </row>
    <row r="1970" spans="1:12" x14ac:dyDescent="0.25">
      <c r="A1970">
        <v>1968</v>
      </c>
      <c r="B1970">
        <v>1969</v>
      </c>
      <c r="C1970" s="1">
        <v>45503.111045046295</v>
      </c>
      <c r="D1970" t="s">
        <v>40</v>
      </c>
      <c r="E1970" t="s">
        <v>11</v>
      </c>
      <c r="F1970">
        <v>6</v>
      </c>
      <c r="G1970">
        <v>1514</v>
      </c>
      <c r="H1970">
        <v>443</v>
      </c>
      <c r="I1970">
        <v>49750</v>
      </c>
      <c r="J1970" t="s">
        <v>19</v>
      </c>
      <c r="K1970">
        <v>282875917</v>
      </c>
      <c r="L1970">
        <v>5</v>
      </c>
    </row>
    <row r="1971" spans="1:12" x14ac:dyDescent="0.25">
      <c r="A1971">
        <v>1969</v>
      </c>
      <c r="B1971">
        <v>1970</v>
      </c>
      <c r="C1971" s="1">
        <v>45503.111045046295</v>
      </c>
      <c r="D1971" t="s">
        <v>40</v>
      </c>
      <c r="E1971" t="s">
        <v>11</v>
      </c>
      <c r="F1971">
        <v>6</v>
      </c>
      <c r="G1971">
        <v>1226</v>
      </c>
      <c r="H1971">
        <v>443</v>
      </c>
      <c r="I1971">
        <v>49750</v>
      </c>
      <c r="J1971" t="s">
        <v>20</v>
      </c>
      <c r="K1971">
        <v>282877377</v>
      </c>
      <c r="L1971">
        <v>5</v>
      </c>
    </row>
    <row r="1972" spans="1:12" x14ac:dyDescent="0.25">
      <c r="A1972">
        <v>1970</v>
      </c>
      <c r="B1972">
        <v>1971</v>
      </c>
      <c r="C1972" s="1">
        <v>45503.111045057871</v>
      </c>
      <c r="D1972" t="s">
        <v>11</v>
      </c>
      <c r="E1972" t="s">
        <v>40</v>
      </c>
      <c r="F1972">
        <v>6</v>
      </c>
      <c r="G1972">
        <v>54</v>
      </c>
      <c r="H1972">
        <v>49750</v>
      </c>
      <c r="I1972">
        <v>443</v>
      </c>
      <c r="J1972" t="s">
        <v>19</v>
      </c>
      <c r="K1972">
        <v>3631021828</v>
      </c>
      <c r="L1972">
        <v>6</v>
      </c>
    </row>
    <row r="1973" spans="1:12" x14ac:dyDescent="0.25">
      <c r="A1973">
        <v>1971</v>
      </c>
      <c r="B1973">
        <v>1972</v>
      </c>
      <c r="C1973" s="1">
        <v>45503.111045057871</v>
      </c>
      <c r="D1973" t="s">
        <v>40</v>
      </c>
      <c r="E1973" t="s">
        <v>11</v>
      </c>
      <c r="F1973">
        <v>6</v>
      </c>
      <c r="G1973">
        <v>1514</v>
      </c>
      <c r="H1973">
        <v>443</v>
      </c>
      <c r="I1973">
        <v>49750</v>
      </c>
      <c r="J1973" t="s">
        <v>19</v>
      </c>
      <c r="K1973">
        <v>282878549</v>
      </c>
      <c r="L1973">
        <v>5</v>
      </c>
    </row>
    <row r="1974" spans="1:12" x14ac:dyDescent="0.25">
      <c r="A1974">
        <v>1972</v>
      </c>
      <c r="B1974">
        <v>1973</v>
      </c>
      <c r="C1974" s="1">
        <v>45503.111045057871</v>
      </c>
      <c r="D1974" t="s">
        <v>40</v>
      </c>
      <c r="E1974" t="s">
        <v>11</v>
      </c>
      <c r="F1974">
        <v>6</v>
      </c>
      <c r="G1974">
        <v>1514</v>
      </c>
      <c r="H1974">
        <v>443</v>
      </c>
      <c r="I1974">
        <v>49750</v>
      </c>
      <c r="J1974" t="s">
        <v>19</v>
      </c>
      <c r="K1974">
        <v>282880009</v>
      </c>
      <c r="L1974">
        <v>5</v>
      </c>
    </row>
    <row r="1975" spans="1:12" x14ac:dyDescent="0.25">
      <c r="A1975">
        <v>1973</v>
      </c>
      <c r="B1975">
        <v>1974</v>
      </c>
      <c r="C1975" s="1">
        <v>45503.111045057871</v>
      </c>
      <c r="D1975" t="s">
        <v>40</v>
      </c>
      <c r="E1975" t="s">
        <v>11</v>
      </c>
      <c r="F1975">
        <v>6</v>
      </c>
      <c r="G1975">
        <v>1514</v>
      </c>
      <c r="H1975">
        <v>443</v>
      </c>
      <c r="I1975">
        <v>49750</v>
      </c>
      <c r="J1975" t="s">
        <v>19</v>
      </c>
      <c r="K1975">
        <v>282881469</v>
      </c>
      <c r="L1975">
        <v>5</v>
      </c>
    </row>
    <row r="1976" spans="1:12" x14ac:dyDescent="0.25">
      <c r="A1976">
        <v>1974</v>
      </c>
      <c r="B1976">
        <v>1975</v>
      </c>
      <c r="C1976" s="1">
        <v>45503.111045057871</v>
      </c>
      <c r="D1976" t="s">
        <v>40</v>
      </c>
      <c r="E1976" t="s">
        <v>11</v>
      </c>
      <c r="F1976">
        <v>6</v>
      </c>
      <c r="G1976">
        <v>1514</v>
      </c>
      <c r="H1976">
        <v>443</v>
      </c>
      <c r="I1976">
        <v>49750</v>
      </c>
      <c r="J1976" t="s">
        <v>19</v>
      </c>
      <c r="K1976">
        <v>282882929</v>
      </c>
      <c r="L1976">
        <v>5</v>
      </c>
    </row>
    <row r="1977" spans="1:12" x14ac:dyDescent="0.25">
      <c r="A1977">
        <v>1975</v>
      </c>
      <c r="B1977">
        <v>1976</v>
      </c>
      <c r="C1977" s="1">
        <v>45503.111045057871</v>
      </c>
      <c r="D1977" t="s">
        <v>40</v>
      </c>
      <c r="E1977" t="s">
        <v>11</v>
      </c>
      <c r="F1977">
        <v>6</v>
      </c>
      <c r="G1977">
        <v>1514</v>
      </c>
      <c r="H1977">
        <v>443</v>
      </c>
      <c r="I1977">
        <v>49750</v>
      </c>
      <c r="J1977" t="s">
        <v>19</v>
      </c>
      <c r="K1977">
        <v>282884389</v>
      </c>
      <c r="L1977">
        <v>5</v>
      </c>
    </row>
    <row r="1978" spans="1:12" x14ac:dyDescent="0.25">
      <c r="A1978">
        <v>1976</v>
      </c>
      <c r="B1978">
        <v>1977</v>
      </c>
      <c r="C1978" s="1">
        <v>45503.111045057871</v>
      </c>
      <c r="D1978" t="s">
        <v>40</v>
      </c>
      <c r="E1978" t="s">
        <v>11</v>
      </c>
      <c r="F1978">
        <v>6</v>
      </c>
      <c r="G1978">
        <v>1514</v>
      </c>
      <c r="H1978">
        <v>443</v>
      </c>
      <c r="I1978">
        <v>49750</v>
      </c>
      <c r="J1978" t="s">
        <v>19</v>
      </c>
      <c r="K1978">
        <v>282885849</v>
      </c>
      <c r="L1978">
        <v>5</v>
      </c>
    </row>
    <row r="1979" spans="1:12" x14ac:dyDescent="0.25">
      <c r="A1979">
        <v>1977</v>
      </c>
      <c r="B1979">
        <v>1978</v>
      </c>
      <c r="C1979" s="1">
        <v>45503.111045057871</v>
      </c>
      <c r="D1979" t="s">
        <v>40</v>
      </c>
      <c r="E1979" t="s">
        <v>11</v>
      </c>
      <c r="F1979">
        <v>6</v>
      </c>
      <c r="G1979">
        <v>1514</v>
      </c>
      <c r="H1979">
        <v>443</v>
      </c>
      <c r="I1979">
        <v>49750</v>
      </c>
      <c r="J1979" t="s">
        <v>19</v>
      </c>
      <c r="K1979">
        <v>282887309</v>
      </c>
      <c r="L1979">
        <v>5</v>
      </c>
    </row>
    <row r="1980" spans="1:12" x14ac:dyDescent="0.25">
      <c r="A1980">
        <v>1978</v>
      </c>
      <c r="B1980">
        <v>1979</v>
      </c>
      <c r="C1980" s="1">
        <v>45503.111045057871</v>
      </c>
      <c r="D1980" t="s">
        <v>40</v>
      </c>
      <c r="E1980" t="s">
        <v>11</v>
      </c>
      <c r="F1980">
        <v>6</v>
      </c>
      <c r="G1980">
        <v>746</v>
      </c>
      <c r="H1980">
        <v>443</v>
      </c>
      <c r="I1980">
        <v>49750</v>
      </c>
      <c r="J1980" t="s">
        <v>20</v>
      </c>
      <c r="K1980">
        <v>282888769</v>
      </c>
      <c r="L1980">
        <v>5</v>
      </c>
    </row>
    <row r="1981" spans="1:12" x14ac:dyDescent="0.25">
      <c r="A1981">
        <v>1979</v>
      </c>
      <c r="B1981">
        <v>1980</v>
      </c>
      <c r="C1981" s="1">
        <v>45503.111045057871</v>
      </c>
      <c r="D1981" t="s">
        <v>11</v>
      </c>
      <c r="E1981" t="s">
        <v>40</v>
      </c>
      <c r="F1981">
        <v>6</v>
      </c>
      <c r="G1981">
        <v>54</v>
      </c>
      <c r="H1981">
        <v>49750</v>
      </c>
      <c r="I1981">
        <v>443</v>
      </c>
      <c r="J1981" t="s">
        <v>19</v>
      </c>
      <c r="K1981">
        <v>3631021828</v>
      </c>
      <c r="L1981">
        <v>6</v>
      </c>
    </row>
    <row r="1982" spans="1:12" x14ac:dyDescent="0.25">
      <c r="A1982">
        <v>1980</v>
      </c>
      <c r="B1982">
        <v>1981</v>
      </c>
      <c r="C1982" s="1">
        <v>45503.111045104168</v>
      </c>
      <c r="D1982" t="s">
        <v>40</v>
      </c>
      <c r="E1982" t="s">
        <v>11</v>
      </c>
      <c r="F1982">
        <v>6</v>
      </c>
      <c r="G1982">
        <v>1514</v>
      </c>
      <c r="H1982">
        <v>443</v>
      </c>
      <c r="I1982">
        <v>49750</v>
      </c>
      <c r="J1982" t="s">
        <v>19</v>
      </c>
      <c r="K1982">
        <v>282889461</v>
      </c>
      <c r="L1982">
        <v>5</v>
      </c>
    </row>
    <row r="1983" spans="1:12" x14ac:dyDescent="0.25">
      <c r="A1983">
        <v>1981</v>
      </c>
      <c r="B1983">
        <v>1982</v>
      </c>
      <c r="C1983" s="1">
        <v>45503.111045104168</v>
      </c>
      <c r="D1983" t="s">
        <v>40</v>
      </c>
      <c r="E1983" t="s">
        <v>11</v>
      </c>
      <c r="F1983">
        <v>6</v>
      </c>
      <c r="G1983">
        <v>1514</v>
      </c>
      <c r="H1983">
        <v>443</v>
      </c>
      <c r="I1983">
        <v>49750</v>
      </c>
      <c r="J1983" t="s">
        <v>19</v>
      </c>
      <c r="K1983">
        <v>282890921</v>
      </c>
      <c r="L1983">
        <v>5</v>
      </c>
    </row>
    <row r="1984" spans="1:12" x14ac:dyDescent="0.25">
      <c r="A1984">
        <v>1982</v>
      </c>
      <c r="B1984">
        <v>1983</v>
      </c>
      <c r="C1984" s="1">
        <v>45503.111045104168</v>
      </c>
      <c r="D1984" t="s">
        <v>40</v>
      </c>
      <c r="E1984" t="s">
        <v>11</v>
      </c>
      <c r="F1984">
        <v>6</v>
      </c>
      <c r="G1984">
        <v>1226</v>
      </c>
      <c r="H1984">
        <v>443</v>
      </c>
      <c r="I1984">
        <v>49750</v>
      </c>
      <c r="J1984" t="s">
        <v>20</v>
      </c>
      <c r="K1984">
        <v>282892381</v>
      </c>
      <c r="L1984">
        <v>5</v>
      </c>
    </row>
    <row r="1985" spans="1:12" x14ac:dyDescent="0.25">
      <c r="A1985">
        <v>1983</v>
      </c>
      <c r="B1985">
        <v>1984</v>
      </c>
      <c r="C1985" s="1">
        <v>45503.111045104168</v>
      </c>
      <c r="D1985" t="s">
        <v>11</v>
      </c>
      <c r="E1985" t="s">
        <v>40</v>
      </c>
      <c r="F1985">
        <v>6</v>
      </c>
      <c r="G1985">
        <v>54</v>
      </c>
      <c r="H1985">
        <v>49750</v>
      </c>
      <c r="I1985">
        <v>443</v>
      </c>
      <c r="J1985" t="s">
        <v>19</v>
      </c>
      <c r="K1985">
        <v>3631021828</v>
      </c>
      <c r="L1985">
        <v>6</v>
      </c>
    </row>
    <row r="1986" spans="1:12" x14ac:dyDescent="0.25">
      <c r="A1986">
        <v>1984</v>
      </c>
      <c r="B1986">
        <v>1985</v>
      </c>
      <c r="C1986" s="1">
        <v>45503.111045104168</v>
      </c>
      <c r="D1986" t="s">
        <v>40</v>
      </c>
      <c r="E1986" t="s">
        <v>11</v>
      </c>
      <c r="F1986">
        <v>6</v>
      </c>
      <c r="G1986">
        <v>1514</v>
      </c>
      <c r="H1986">
        <v>443</v>
      </c>
      <c r="I1986">
        <v>49750</v>
      </c>
      <c r="J1986" t="s">
        <v>19</v>
      </c>
      <c r="K1986">
        <v>282893553</v>
      </c>
      <c r="L1986">
        <v>5</v>
      </c>
    </row>
    <row r="1987" spans="1:12" x14ac:dyDescent="0.25">
      <c r="A1987">
        <v>1985</v>
      </c>
      <c r="B1987">
        <v>1986</v>
      </c>
      <c r="C1987" s="1">
        <v>45503.111045104168</v>
      </c>
      <c r="D1987" t="s">
        <v>40</v>
      </c>
      <c r="E1987" t="s">
        <v>11</v>
      </c>
      <c r="F1987">
        <v>6</v>
      </c>
      <c r="G1987">
        <v>1514</v>
      </c>
      <c r="H1987">
        <v>443</v>
      </c>
      <c r="I1987">
        <v>49750</v>
      </c>
      <c r="J1987" t="s">
        <v>19</v>
      </c>
      <c r="K1987">
        <v>282895013</v>
      </c>
      <c r="L1987">
        <v>5</v>
      </c>
    </row>
    <row r="1988" spans="1:12" x14ac:dyDescent="0.25">
      <c r="A1988">
        <v>1986</v>
      </c>
      <c r="B1988">
        <v>1987</v>
      </c>
      <c r="C1988" s="1">
        <v>45503.111045104168</v>
      </c>
      <c r="D1988" t="s">
        <v>40</v>
      </c>
      <c r="E1988" t="s">
        <v>11</v>
      </c>
      <c r="F1988">
        <v>6</v>
      </c>
      <c r="G1988">
        <v>1514</v>
      </c>
      <c r="H1988">
        <v>443</v>
      </c>
      <c r="I1988">
        <v>49750</v>
      </c>
      <c r="J1988" t="s">
        <v>19</v>
      </c>
      <c r="K1988">
        <v>282896473</v>
      </c>
      <c r="L1988">
        <v>5</v>
      </c>
    </row>
    <row r="1989" spans="1:12" x14ac:dyDescent="0.25">
      <c r="A1989">
        <v>1987</v>
      </c>
      <c r="B1989">
        <v>1988</v>
      </c>
      <c r="C1989" s="1">
        <v>45503.111045104168</v>
      </c>
      <c r="D1989" t="s">
        <v>40</v>
      </c>
      <c r="E1989" t="s">
        <v>11</v>
      </c>
      <c r="F1989">
        <v>6</v>
      </c>
      <c r="G1989">
        <v>1514</v>
      </c>
      <c r="H1989">
        <v>443</v>
      </c>
      <c r="I1989">
        <v>49750</v>
      </c>
      <c r="J1989" t="s">
        <v>19</v>
      </c>
      <c r="K1989">
        <v>282897933</v>
      </c>
      <c r="L1989">
        <v>5</v>
      </c>
    </row>
    <row r="1990" spans="1:12" x14ac:dyDescent="0.25">
      <c r="A1990">
        <v>1988</v>
      </c>
      <c r="B1990">
        <v>1989</v>
      </c>
      <c r="C1990" s="1">
        <v>45503.111045115744</v>
      </c>
      <c r="D1990" t="s">
        <v>40</v>
      </c>
      <c r="E1990" t="s">
        <v>11</v>
      </c>
      <c r="F1990">
        <v>6</v>
      </c>
      <c r="G1990">
        <v>1514</v>
      </c>
      <c r="H1990">
        <v>443</v>
      </c>
      <c r="I1990">
        <v>49750</v>
      </c>
      <c r="J1990" t="s">
        <v>19</v>
      </c>
      <c r="K1990">
        <v>282899393</v>
      </c>
      <c r="L1990">
        <v>5</v>
      </c>
    </row>
    <row r="1991" spans="1:12" x14ac:dyDescent="0.25">
      <c r="A1991">
        <v>1989</v>
      </c>
      <c r="B1991">
        <v>1990</v>
      </c>
      <c r="C1991" s="1">
        <v>45503.111045115744</v>
      </c>
      <c r="D1991" t="s">
        <v>40</v>
      </c>
      <c r="E1991" t="s">
        <v>11</v>
      </c>
      <c r="F1991">
        <v>6</v>
      </c>
      <c r="G1991">
        <v>1514</v>
      </c>
      <c r="H1991">
        <v>443</v>
      </c>
      <c r="I1991">
        <v>49750</v>
      </c>
      <c r="J1991" t="s">
        <v>19</v>
      </c>
      <c r="K1991">
        <v>282900853</v>
      </c>
      <c r="L1991">
        <v>5</v>
      </c>
    </row>
    <row r="1992" spans="1:12" x14ac:dyDescent="0.25">
      <c r="A1992">
        <v>1990</v>
      </c>
      <c r="B1992">
        <v>1991</v>
      </c>
      <c r="C1992" s="1">
        <v>45503.111045115744</v>
      </c>
      <c r="D1992" t="s">
        <v>40</v>
      </c>
      <c r="E1992" t="s">
        <v>11</v>
      </c>
      <c r="F1992">
        <v>6</v>
      </c>
      <c r="G1992">
        <v>1514</v>
      </c>
      <c r="H1992">
        <v>443</v>
      </c>
      <c r="I1992">
        <v>49750</v>
      </c>
      <c r="J1992" t="s">
        <v>19</v>
      </c>
      <c r="K1992">
        <v>282902313</v>
      </c>
      <c r="L1992">
        <v>5</v>
      </c>
    </row>
    <row r="1993" spans="1:12" x14ac:dyDescent="0.25">
      <c r="A1993">
        <v>1991</v>
      </c>
      <c r="B1993">
        <v>1992</v>
      </c>
      <c r="C1993" s="1">
        <v>45503.111045115744</v>
      </c>
      <c r="D1993" t="s">
        <v>40</v>
      </c>
      <c r="E1993" t="s">
        <v>11</v>
      </c>
      <c r="F1993">
        <v>6</v>
      </c>
      <c r="G1993">
        <v>1514</v>
      </c>
      <c r="H1993">
        <v>443</v>
      </c>
      <c r="I1993">
        <v>49750</v>
      </c>
      <c r="J1993" t="s">
        <v>19</v>
      </c>
      <c r="K1993">
        <v>282903773</v>
      </c>
      <c r="L1993">
        <v>5</v>
      </c>
    </row>
    <row r="1994" spans="1:12" x14ac:dyDescent="0.25">
      <c r="A1994">
        <v>1992</v>
      </c>
      <c r="B1994">
        <v>1993</v>
      </c>
      <c r="C1994" s="1">
        <v>45503.111045115744</v>
      </c>
      <c r="D1994" t="s">
        <v>40</v>
      </c>
      <c r="E1994" t="s">
        <v>11</v>
      </c>
      <c r="F1994">
        <v>6</v>
      </c>
      <c r="G1994">
        <v>650</v>
      </c>
      <c r="H1994">
        <v>443</v>
      </c>
      <c r="I1994">
        <v>49750</v>
      </c>
      <c r="J1994" t="s">
        <v>20</v>
      </c>
      <c r="K1994">
        <v>282905233</v>
      </c>
      <c r="L1994">
        <v>5</v>
      </c>
    </row>
    <row r="1995" spans="1:12" x14ac:dyDescent="0.25">
      <c r="A1995">
        <v>1993</v>
      </c>
      <c r="B1995">
        <v>1994</v>
      </c>
      <c r="C1995" s="1">
        <v>45503.111045115744</v>
      </c>
      <c r="D1995" t="s">
        <v>11</v>
      </c>
      <c r="E1995" t="s">
        <v>40</v>
      </c>
      <c r="F1995">
        <v>6</v>
      </c>
      <c r="G1995">
        <v>54</v>
      </c>
      <c r="H1995">
        <v>49750</v>
      </c>
      <c r="I1995">
        <v>443</v>
      </c>
      <c r="J1995" t="s">
        <v>19</v>
      </c>
      <c r="K1995">
        <v>3631021828</v>
      </c>
      <c r="L1995">
        <v>6</v>
      </c>
    </row>
    <row r="1996" spans="1:12" x14ac:dyDescent="0.25">
      <c r="A1996">
        <v>1994</v>
      </c>
      <c r="B1996">
        <v>1995</v>
      </c>
      <c r="C1996" s="1">
        <v>45503.111045150465</v>
      </c>
      <c r="D1996" t="s">
        <v>40</v>
      </c>
      <c r="E1996" t="s">
        <v>11</v>
      </c>
      <c r="F1996">
        <v>6</v>
      </c>
      <c r="G1996">
        <v>1514</v>
      </c>
      <c r="H1996">
        <v>443</v>
      </c>
      <c r="I1996">
        <v>49750</v>
      </c>
      <c r="J1996" t="s">
        <v>19</v>
      </c>
      <c r="K1996">
        <v>282905829</v>
      </c>
      <c r="L1996">
        <v>5</v>
      </c>
    </row>
    <row r="1997" spans="1:12" x14ac:dyDescent="0.25">
      <c r="A1997">
        <v>1995</v>
      </c>
      <c r="B1997">
        <v>1996</v>
      </c>
      <c r="C1997" s="1">
        <v>45503.111045150465</v>
      </c>
      <c r="D1997" t="s">
        <v>40</v>
      </c>
      <c r="E1997" t="s">
        <v>11</v>
      </c>
      <c r="F1997">
        <v>6</v>
      </c>
      <c r="G1997">
        <v>1514</v>
      </c>
      <c r="H1997">
        <v>443</v>
      </c>
      <c r="I1997">
        <v>49750</v>
      </c>
      <c r="J1997" t="s">
        <v>19</v>
      </c>
      <c r="K1997">
        <v>282907289</v>
      </c>
      <c r="L1997">
        <v>5</v>
      </c>
    </row>
    <row r="1998" spans="1:12" x14ac:dyDescent="0.25">
      <c r="A1998">
        <v>1996</v>
      </c>
      <c r="B1998">
        <v>1997</v>
      </c>
      <c r="C1998" s="1">
        <v>45503.111045150465</v>
      </c>
      <c r="D1998" t="s">
        <v>40</v>
      </c>
      <c r="E1998" t="s">
        <v>11</v>
      </c>
      <c r="F1998">
        <v>6</v>
      </c>
      <c r="G1998">
        <v>1514</v>
      </c>
      <c r="H1998">
        <v>443</v>
      </c>
      <c r="I1998">
        <v>49750</v>
      </c>
      <c r="J1998" t="s">
        <v>19</v>
      </c>
      <c r="K1998">
        <v>282908749</v>
      </c>
      <c r="L1998">
        <v>5</v>
      </c>
    </row>
    <row r="1999" spans="1:12" x14ac:dyDescent="0.25">
      <c r="A1999">
        <v>1997</v>
      </c>
      <c r="B1999">
        <v>1998</v>
      </c>
      <c r="C1999" s="1">
        <v>45503.111045150465</v>
      </c>
      <c r="D1999" t="s">
        <v>40</v>
      </c>
      <c r="E1999" t="s">
        <v>11</v>
      </c>
      <c r="F1999">
        <v>6</v>
      </c>
      <c r="G1999">
        <v>1514</v>
      </c>
      <c r="H1999">
        <v>443</v>
      </c>
      <c r="I1999">
        <v>49750</v>
      </c>
      <c r="J1999" t="s">
        <v>19</v>
      </c>
      <c r="K1999">
        <v>282910209</v>
      </c>
      <c r="L1999">
        <v>5</v>
      </c>
    </row>
    <row r="2000" spans="1:12" x14ac:dyDescent="0.25">
      <c r="A2000">
        <v>1998</v>
      </c>
      <c r="B2000">
        <v>1999</v>
      </c>
      <c r="C2000" s="1">
        <v>45503.111045150465</v>
      </c>
      <c r="D2000" t="s">
        <v>40</v>
      </c>
      <c r="E2000" t="s">
        <v>11</v>
      </c>
      <c r="F2000">
        <v>6</v>
      </c>
      <c r="G2000">
        <v>1514</v>
      </c>
      <c r="H2000">
        <v>443</v>
      </c>
      <c r="I2000">
        <v>49750</v>
      </c>
      <c r="J2000" t="s">
        <v>19</v>
      </c>
      <c r="K2000">
        <v>282911669</v>
      </c>
      <c r="L2000">
        <v>5</v>
      </c>
    </row>
    <row r="2001" spans="1:12" x14ac:dyDescent="0.25">
      <c r="A2001">
        <v>1999</v>
      </c>
      <c r="B2001">
        <v>2000</v>
      </c>
      <c r="C2001" s="1">
        <v>45503.111045150465</v>
      </c>
      <c r="D2001" t="s">
        <v>40</v>
      </c>
      <c r="E2001" t="s">
        <v>11</v>
      </c>
      <c r="F2001">
        <v>6</v>
      </c>
      <c r="G2001">
        <v>1514</v>
      </c>
      <c r="H2001">
        <v>443</v>
      </c>
      <c r="I2001">
        <v>49750</v>
      </c>
      <c r="J2001" t="s">
        <v>19</v>
      </c>
      <c r="K2001">
        <v>282913129</v>
      </c>
      <c r="L2001">
        <v>5</v>
      </c>
    </row>
    <row r="2002" spans="1:12" x14ac:dyDescent="0.25">
      <c r="A2002">
        <v>2000</v>
      </c>
      <c r="B2002">
        <v>2001</v>
      </c>
      <c r="C2002" s="1">
        <v>45503.111045150465</v>
      </c>
      <c r="D2002" t="s">
        <v>40</v>
      </c>
      <c r="E2002" t="s">
        <v>11</v>
      </c>
      <c r="F2002">
        <v>6</v>
      </c>
      <c r="G2002">
        <v>1514</v>
      </c>
      <c r="H2002">
        <v>443</v>
      </c>
      <c r="I2002">
        <v>49750</v>
      </c>
      <c r="J2002" t="s">
        <v>19</v>
      </c>
      <c r="K2002">
        <v>282914589</v>
      </c>
      <c r="L2002">
        <v>5</v>
      </c>
    </row>
    <row r="2003" spans="1:12" x14ac:dyDescent="0.25">
      <c r="A2003">
        <v>2001</v>
      </c>
      <c r="B2003">
        <v>2002</v>
      </c>
      <c r="C2003" s="1">
        <v>45503.111045150465</v>
      </c>
      <c r="D2003" t="s">
        <v>40</v>
      </c>
      <c r="E2003" t="s">
        <v>11</v>
      </c>
      <c r="F2003">
        <v>6</v>
      </c>
      <c r="G2003">
        <v>1514</v>
      </c>
      <c r="H2003">
        <v>443</v>
      </c>
      <c r="I2003">
        <v>49750</v>
      </c>
      <c r="J2003" t="s">
        <v>19</v>
      </c>
      <c r="K2003">
        <v>282916049</v>
      </c>
      <c r="L2003">
        <v>5</v>
      </c>
    </row>
    <row r="2004" spans="1:12" x14ac:dyDescent="0.25">
      <c r="A2004">
        <v>2002</v>
      </c>
      <c r="B2004">
        <v>2003</v>
      </c>
      <c r="C2004" s="1">
        <v>45503.111045150465</v>
      </c>
      <c r="D2004" t="s">
        <v>40</v>
      </c>
      <c r="E2004" t="s">
        <v>11</v>
      </c>
      <c r="F2004">
        <v>6</v>
      </c>
      <c r="G2004">
        <v>1514</v>
      </c>
      <c r="H2004">
        <v>443</v>
      </c>
      <c r="I2004">
        <v>49750</v>
      </c>
      <c r="J2004" t="s">
        <v>19</v>
      </c>
      <c r="K2004">
        <v>282917509</v>
      </c>
      <c r="L2004">
        <v>5</v>
      </c>
    </row>
    <row r="2005" spans="1:12" x14ac:dyDescent="0.25">
      <c r="A2005">
        <v>2003</v>
      </c>
      <c r="B2005">
        <v>2004</v>
      </c>
      <c r="C2005" s="1">
        <v>45503.111045150465</v>
      </c>
      <c r="D2005" t="s">
        <v>40</v>
      </c>
      <c r="E2005" t="s">
        <v>11</v>
      </c>
      <c r="F2005">
        <v>6</v>
      </c>
      <c r="G2005">
        <v>554</v>
      </c>
      <c r="H2005">
        <v>443</v>
      </c>
      <c r="I2005">
        <v>49750</v>
      </c>
      <c r="J2005" t="s">
        <v>20</v>
      </c>
      <c r="K2005">
        <v>282918969</v>
      </c>
      <c r="L2005">
        <v>5</v>
      </c>
    </row>
    <row r="2006" spans="1:12" x14ac:dyDescent="0.25">
      <c r="A2006">
        <v>2004</v>
      </c>
      <c r="B2006">
        <v>2005</v>
      </c>
      <c r="C2006" s="1">
        <v>45503.111045162033</v>
      </c>
      <c r="D2006" t="s">
        <v>11</v>
      </c>
      <c r="E2006" t="s">
        <v>40</v>
      </c>
      <c r="F2006">
        <v>6</v>
      </c>
      <c r="G2006">
        <v>54</v>
      </c>
      <c r="H2006">
        <v>49750</v>
      </c>
      <c r="I2006">
        <v>443</v>
      </c>
      <c r="J2006" t="s">
        <v>19</v>
      </c>
      <c r="K2006">
        <v>3631021828</v>
      </c>
      <c r="L2006">
        <v>6</v>
      </c>
    </row>
    <row r="2007" spans="1:12" x14ac:dyDescent="0.25">
      <c r="A2007">
        <v>2005</v>
      </c>
      <c r="B2007">
        <v>2006</v>
      </c>
      <c r="C2007" s="1">
        <v>45503.111045196762</v>
      </c>
      <c r="D2007" t="s">
        <v>40</v>
      </c>
      <c r="E2007" t="s">
        <v>11</v>
      </c>
      <c r="F2007">
        <v>6</v>
      </c>
      <c r="G2007">
        <v>1514</v>
      </c>
      <c r="H2007">
        <v>443</v>
      </c>
      <c r="I2007">
        <v>49750</v>
      </c>
      <c r="J2007" t="s">
        <v>19</v>
      </c>
      <c r="K2007">
        <v>282919469</v>
      </c>
      <c r="L2007">
        <v>5</v>
      </c>
    </row>
    <row r="2008" spans="1:12" x14ac:dyDescent="0.25">
      <c r="A2008">
        <v>2006</v>
      </c>
      <c r="B2008">
        <v>2007</v>
      </c>
      <c r="C2008" s="1">
        <v>45503.111045196762</v>
      </c>
      <c r="D2008" t="s">
        <v>40</v>
      </c>
      <c r="E2008" t="s">
        <v>11</v>
      </c>
      <c r="F2008">
        <v>6</v>
      </c>
      <c r="G2008">
        <v>1322</v>
      </c>
      <c r="H2008">
        <v>443</v>
      </c>
      <c r="I2008">
        <v>49750</v>
      </c>
      <c r="J2008" t="s">
        <v>20</v>
      </c>
      <c r="K2008">
        <v>282920929</v>
      </c>
      <c r="L2008">
        <v>5</v>
      </c>
    </row>
    <row r="2009" spans="1:12" x14ac:dyDescent="0.25">
      <c r="A2009">
        <v>2007</v>
      </c>
      <c r="B2009">
        <v>2008</v>
      </c>
      <c r="C2009" s="1">
        <v>45503.11104520833</v>
      </c>
      <c r="D2009" t="s">
        <v>11</v>
      </c>
      <c r="E2009" t="s">
        <v>40</v>
      </c>
      <c r="F2009">
        <v>6</v>
      </c>
      <c r="G2009">
        <v>54</v>
      </c>
      <c r="H2009">
        <v>49750</v>
      </c>
      <c r="I2009">
        <v>443</v>
      </c>
      <c r="J2009" t="s">
        <v>19</v>
      </c>
      <c r="K2009">
        <v>3631021828</v>
      </c>
      <c r="L2009">
        <v>6</v>
      </c>
    </row>
    <row r="2010" spans="1:12" x14ac:dyDescent="0.25">
      <c r="A2010">
        <v>2008</v>
      </c>
      <c r="B2010">
        <v>2009</v>
      </c>
      <c r="C2010" s="1">
        <v>45503.111045277779</v>
      </c>
      <c r="D2010" t="s">
        <v>40</v>
      </c>
      <c r="E2010" t="s">
        <v>11</v>
      </c>
      <c r="F2010">
        <v>6</v>
      </c>
      <c r="G2010">
        <v>1514</v>
      </c>
      <c r="H2010">
        <v>443</v>
      </c>
      <c r="I2010">
        <v>49750</v>
      </c>
      <c r="J2010" t="s">
        <v>19</v>
      </c>
      <c r="K2010">
        <v>282922197</v>
      </c>
      <c r="L2010">
        <v>5</v>
      </c>
    </row>
    <row r="2011" spans="1:12" x14ac:dyDescent="0.25">
      <c r="A2011">
        <v>2009</v>
      </c>
      <c r="B2011">
        <v>2010</v>
      </c>
      <c r="C2011" s="1">
        <v>45503.111045277779</v>
      </c>
      <c r="D2011" t="s">
        <v>40</v>
      </c>
      <c r="E2011" t="s">
        <v>11</v>
      </c>
      <c r="F2011">
        <v>6</v>
      </c>
      <c r="G2011">
        <v>1322</v>
      </c>
      <c r="H2011">
        <v>443</v>
      </c>
      <c r="I2011">
        <v>49750</v>
      </c>
      <c r="J2011" t="s">
        <v>20</v>
      </c>
      <c r="K2011">
        <v>282923657</v>
      </c>
      <c r="L2011">
        <v>5</v>
      </c>
    </row>
    <row r="2012" spans="1:12" x14ac:dyDescent="0.25">
      <c r="A2012">
        <v>2010</v>
      </c>
      <c r="B2012">
        <v>2011</v>
      </c>
      <c r="C2012" s="1">
        <v>45503.111045277779</v>
      </c>
      <c r="D2012" t="s">
        <v>11</v>
      </c>
      <c r="E2012" t="s">
        <v>40</v>
      </c>
      <c r="F2012">
        <v>6</v>
      </c>
      <c r="G2012">
        <v>54</v>
      </c>
      <c r="H2012">
        <v>49750</v>
      </c>
      <c r="I2012">
        <v>443</v>
      </c>
      <c r="J2012" t="s">
        <v>19</v>
      </c>
      <c r="K2012">
        <v>3631021828</v>
      </c>
      <c r="L2012">
        <v>6</v>
      </c>
    </row>
    <row r="2013" spans="1:12" x14ac:dyDescent="0.25">
      <c r="A2013">
        <v>2011</v>
      </c>
      <c r="B2013">
        <v>2012</v>
      </c>
      <c r="C2013" s="1">
        <v>45503.111045324076</v>
      </c>
      <c r="D2013" t="s">
        <v>40</v>
      </c>
      <c r="E2013" t="s">
        <v>11</v>
      </c>
      <c r="F2013">
        <v>6</v>
      </c>
      <c r="G2013">
        <v>1514</v>
      </c>
      <c r="H2013">
        <v>443</v>
      </c>
      <c r="I2013">
        <v>49750</v>
      </c>
      <c r="J2013" t="s">
        <v>19</v>
      </c>
      <c r="K2013">
        <v>282924925</v>
      </c>
      <c r="L2013">
        <v>5</v>
      </c>
    </row>
    <row r="2014" spans="1:12" x14ac:dyDescent="0.25">
      <c r="A2014">
        <v>2012</v>
      </c>
      <c r="B2014">
        <v>2013</v>
      </c>
      <c r="C2014" s="1">
        <v>45503.111045324076</v>
      </c>
      <c r="D2014" t="s">
        <v>40</v>
      </c>
      <c r="E2014" t="s">
        <v>11</v>
      </c>
      <c r="F2014">
        <v>6</v>
      </c>
      <c r="G2014">
        <v>1514</v>
      </c>
      <c r="H2014">
        <v>443</v>
      </c>
      <c r="I2014">
        <v>49750</v>
      </c>
      <c r="J2014" t="s">
        <v>19</v>
      </c>
      <c r="K2014">
        <v>282926385</v>
      </c>
      <c r="L2014">
        <v>5</v>
      </c>
    </row>
    <row r="2015" spans="1:12" x14ac:dyDescent="0.25">
      <c r="A2015">
        <v>2013</v>
      </c>
      <c r="B2015">
        <v>2014</v>
      </c>
      <c r="C2015" s="1">
        <v>45503.111045324076</v>
      </c>
      <c r="D2015" t="s">
        <v>40</v>
      </c>
      <c r="E2015" t="s">
        <v>11</v>
      </c>
      <c r="F2015">
        <v>6</v>
      </c>
      <c r="G2015">
        <v>1514</v>
      </c>
      <c r="H2015">
        <v>443</v>
      </c>
      <c r="I2015">
        <v>49750</v>
      </c>
      <c r="J2015" t="s">
        <v>19</v>
      </c>
      <c r="K2015">
        <v>282927845</v>
      </c>
      <c r="L2015">
        <v>5</v>
      </c>
    </row>
    <row r="2016" spans="1:12" x14ac:dyDescent="0.25">
      <c r="A2016">
        <v>2014</v>
      </c>
      <c r="B2016">
        <v>2015</v>
      </c>
      <c r="C2016" s="1">
        <v>45503.111045324076</v>
      </c>
      <c r="D2016" t="s">
        <v>40</v>
      </c>
      <c r="E2016" t="s">
        <v>11</v>
      </c>
      <c r="F2016">
        <v>6</v>
      </c>
      <c r="G2016">
        <v>1130</v>
      </c>
      <c r="H2016">
        <v>443</v>
      </c>
      <c r="I2016">
        <v>49750</v>
      </c>
      <c r="J2016" t="s">
        <v>20</v>
      </c>
      <c r="K2016">
        <v>282929305</v>
      </c>
      <c r="L2016">
        <v>5</v>
      </c>
    </row>
    <row r="2017" spans="1:12" x14ac:dyDescent="0.25">
      <c r="A2017">
        <v>2015</v>
      </c>
      <c r="B2017">
        <v>2016</v>
      </c>
      <c r="C2017" s="1">
        <v>45503.111045324076</v>
      </c>
      <c r="D2017" t="s">
        <v>11</v>
      </c>
      <c r="E2017" t="s">
        <v>40</v>
      </c>
      <c r="F2017">
        <v>6</v>
      </c>
      <c r="G2017">
        <v>54</v>
      </c>
      <c r="H2017">
        <v>49750</v>
      </c>
      <c r="I2017">
        <v>443</v>
      </c>
      <c r="J2017" t="s">
        <v>19</v>
      </c>
      <c r="K2017">
        <v>3631021828</v>
      </c>
      <c r="L2017">
        <v>6</v>
      </c>
    </row>
    <row r="2018" spans="1:12" x14ac:dyDescent="0.25">
      <c r="A2018">
        <v>2016</v>
      </c>
      <c r="B2018">
        <v>2017</v>
      </c>
      <c r="C2018" s="1">
        <v>45503.111045381942</v>
      </c>
      <c r="D2018" t="s">
        <v>40</v>
      </c>
      <c r="E2018" t="s">
        <v>11</v>
      </c>
      <c r="F2018">
        <v>6</v>
      </c>
      <c r="G2018">
        <v>1514</v>
      </c>
      <c r="H2018">
        <v>443</v>
      </c>
      <c r="I2018">
        <v>49750</v>
      </c>
      <c r="J2018" t="s">
        <v>19</v>
      </c>
      <c r="K2018">
        <v>282930381</v>
      </c>
      <c r="L2018">
        <v>5</v>
      </c>
    </row>
    <row r="2019" spans="1:12" x14ac:dyDescent="0.25">
      <c r="A2019">
        <v>2017</v>
      </c>
      <c r="B2019">
        <v>2018</v>
      </c>
      <c r="C2019" s="1">
        <v>45503.111045381942</v>
      </c>
      <c r="D2019" t="s">
        <v>40</v>
      </c>
      <c r="E2019" t="s">
        <v>11</v>
      </c>
      <c r="F2019">
        <v>6</v>
      </c>
      <c r="G2019">
        <v>1514</v>
      </c>
      <c r="H2019">
        <v>443</v>
      </c>
      <c r="I2019">
        <v>49750</v>
      </c>
      <c r="J2019" t="s">
        <v>19</v>
      </c>
      <c r="K2019">
        <v>282931841</v>
      </c>
      <c r="L2019">
        <v>5</v>
      </c>
    </row>
    <row r="2020" spans="1:12" x14ac:dyDescent="0.25">
      <c r="A2020">
        <v>2018</v>
      </c>
      <c r="B2020">
        <v>2019</v>
      </c>
      <c r="C2020" s="1">
        <v>45503.111045381942</v>
      </c>
      <c r="D2020" t="s">
        <v>40</v>
      </c>
      <c r="E2020" t="s">
        <v>11</v>
      </c>
      <c r="F2020">
        <v>6</v>
      </c>
      <c r="G2020">
        <v>1226</v>
      </c>
      <c r="H2020">
        <v>443</v>
      </c>
      <c r="I2020">
        <v>49750</v>
      </c>
      <c r="J2020" t="s">
        <v>20</v>
      </c>
      <c r="K2020">
        <v>282933301</v>
      </c>
      <c r="L2020">
        <v>5</v>
      </c>
    </row>
    <row r="2021" spans="1:12" x14ac:dyDescent="0.25">
      <c r="A2021">
        <v>2019</v>
      </c>
      <c r="B2021">
        <v>2020</v>
      </c>
      <c r="C2021" s="1">
        <v>45503.111045381942</v>
      </c>
      <c r="D2021" t="s">
        <v>11</v>
      </c>
      <c r="E2021" t="s">
        <v>40</v>
      </c>
      <c r="F2021">
        <v>6</v>
      </c>
      <c r="G2021">
        <v>54</v>
      </c>
      <c r="H2021">
        <v>49750</v>
      </c>
      <c r="I2021">
        <v>443</v>
      </c>
      <c r="J2021" t="s">
        <v>19</v>
      </c>
      <c r="K2021">
        <v>3631021828</v>
      </c>
      <c r="L2021">
        <v>6</v>
      </c>
    </row>
    <row r="2022" spans="1:12" x14ac:dyDescent="0.25">
      <c r="A2022">
        <v>2020</v>
      </c>
      <c r="B2022">
        <v>2021</v>
      </c>
      <c r="C2022" s="1">
        <v>45503.111045393518</v>
      </c>
      <c r="D2022" t="s">
        <v>40</v>
      </c>
      <c r="E2022" t="s">
        <v>11</v>
      </c>
      <c r="F2022">
        <v>6</v>
      </c>
      <c r="G2022">
        <v>1514</v>
      </c>
      <c r="H2022">
        <v>443</v>
      </c>
      <c r="I2022">
        <v>49750</v>
      </c>
      <c r="J2022" t="s">
        <v>19</v>
      </c>
      <c r="K2022">
        <v>282934473</v>
      </c>
      <c r="L2022">
        <v>5</v>
      </c>
    </row>
    <row r="2023" spans="1:12" x14ac:dyDescent="0.25">
      <c r="A2023">
        <v>2021</v>
      </c>
      <c r="B2023">
        <v>2022</v>
      </c>
      <c r="C2023" s="1">
        <v>45503.111045393518</v>
      </c>
      <c r="D2023" t="s">
        <v>40</v>
      </c>
      <c r="E2023" t="s">
        <v>11</v>
      </c>
      <c r="F2023">
        <v>6</v>
      </c>
      <c r="G2023">
        <v>1514</v>
      </c>
      <c r="H2023">
        <v>443</v>
      </c>
      <c r="I2023">
        <v>49750</v>
      </c>
      <c r="J2023" t="s">
        <v>19</v>
      </c>
      <c r="K2023">
        <v>282935933</v>
      </c>
      <c r="L2023">
        <v>5</v>
      </c>
    </row>
    <row r="2024" spans="1:12" x14ac:dyDescent="0.25">
      <c r="A2024">
        <v>2022</v>
      </c>
      <c r="B2024">
        <v>2023</v>
      </c>
      <c r="C2024" s="1">
        <v>45503.111045393518</v>
      </c>
      <c r="D2024" t="s">
        <v>40</v>
      </c>
      <c r="E2024" t="s">
        <v>11</v>
      </c>
      <c r="F2024">
        <v>6</v>
      </c>
      <c r="G2024">
        <v>1514</v>
      </c>
      <c r="H2024">
        <v>443</v>
      </c>
      <c r="I2024">
        <v>49750</v>
      </c>
      <c r="J2024" t="s">
        <v>19</v>
      </c>
      <c r="K2024">
        <v>282937393</v>
      </c>
      <c r="L2024">
        <v>5</v>
      </c>
    </row>
    <row r="2025" spans="1:12" x14ac:dyDescent="0.25">
      <c r="A2025">
        <v>2023</v>
      </c>
      <c r="B2025">
        <v>2024</v>
      </c>
      <c r="C2025" s="1">
        <v>45503.111045393518</v>
      </c>
      <c r="D2025" t="s">
        <v>40</v>
      </c>
      <c r="E2025" t="s">
        <v>11</v>
      </c>
      <c r="F2025">
        <v>6</v>
      </c>
      <c r="G2025">
        <v>1514</v>
      </c>
      <c r="H2025">
        <v>443</v>
      </c>
      <c r="I2025">
        <v>49750</v>
      </c>
      <c r="J2025" t="s">
        <v>19</v>
      </c>
      <c r="K2025">
        <v>282938853</v>
      </c>
      <c r="L2025">
        <v>5</v>
      </c>
    </row>
    <row r="2026" spans="1:12" x14ac:dyDescent="0.25">
      <c r="A2026">
        <v>2024</v>
      </c>
      <c r="B2026">
        <v>2025</v>
      </c>
      <c r="C2026" s="1">
        <v>45503.111045393518</v>
      </c>
      <c r="D2026" t="s">
        <v>40</v>
      </c>
      <c r="E2026" t="s">
        <v>11</v>
      </c>
      <c r="F2026">
        <v>6</v>
      </c>
      <c r="G2026">
        <v>1514</v>
      </c>
      <c r="H2026">
        <v>443</v>
      </c>
      <c r="I2026">
        <v>49750</v>
      </c>
      <c r="J2026" t="s">
        <v>19</v>
      </c>
      <c r="K2026">
        <v>282940313</v>
      </c>
      <c r="L2026">
        <v>5</v>
      </c>
    </row>
    <row r="2027" spans="1:12" x14ac:dyDescent="0.25">
      <c r="A2027">
        <v>2025</v>
      </c>
      <c r="B2027">
        <v>2026</v>
      </c>
      <c r="C2027" s="1">
        <v>45503.111045393518</v>
      </c>
      <c r="D2027" t="s">
        <v>40</v>
      </c>
      <c r="E2027" t="s">
        <v>11</v>
      </c>
      <c r="F2027">
        <v>6</v>
      </c>
      <c r="G2027">
        <v>1514</v>
      </c>
      <c r="H2027">
        <v>443</v>
      </c>
      <c r="I2027">
        <v>49750</v>
      </c>
      <c r="J2027" t="s">
        <v>19</v>
      </c>
      <c r="K2027">
        <v>282941773</v>
      </c>
      <c r="L2027">
        <v>5</v>
      </c>
    </row>
    <row r="2028" spans="1:12" x14ac:dyDescent="0.25">
      <c r="A2028">
        <v>2026</v>
      </c>
      <c r="B2028">
        <v>2027</v>
      </c>
      <c r="C2028" s="1">
        <v>45503.111045393518</v>
      </c>
      <c r="D2028" t="s">
        <v>40</v>
      </c>
      <c r="E2028" t="s">
        <v>11</v>
      </c>
      <c r="F2028">
        <v>6</v>
      </c>
      <c r="G2028">
        <v>1514</v>
      </c>
      <c r="H2028">
        <v>443</v>
      </c>
      <c r="I2028">
        <v>49750</v>
      </c>
      <c r="J2028" t="s">
        <v>19</v>
      </c>
      <c r="K2028">
        <v>282943233</v>
      </c>
      <c r="L2028">
        <v>5</v>
      </c>
    </row>
    <row r="2029" spans="1:12" x14ac:dyDescent="0.25">
      <c r="A2029">
        <v>2027</v>
      </c>
      <c r="B2029">
        <v>2028</v>
      </c>
      <c r="C2029" s="1">
        <v>45503.111045393518</v>
      </c>
      <c r="D2029" t="s">
        <v>40</v>
      </c>
      <c r="E2029" t="s">
        <v>11</v>
      </c>
      <c r="F2029">
        <v>6</v>
      </c>
      <c r="G2029">
        <v>746</v>
      </c>
      <c r="H2029">
        <v>443</v>
      </c>
      <c r="I2029">
        <v>49750</v>
      </c>
      <c r="J2029" t="s">
        <v>20</v>
      </c>
      <c r="K2029">
        <v>282944693</v>
      </c>
      <c r="L2029">
        <v>5</v>
      </c>
    </row>
    <row r="2030" spans="1:12" x14ac:dyDescent="0.25">
      <c r="A2030">
        <v>2028</v>
      </c>
      <c r="B2030">
        <v>2029</v>
      </c>
      <c r="C2030" s="1">
        <v>45503.111045393518</v>
      </c>
      <c r="D2030" t="s">
        <v>11</v>
      </c>
      <c r="E2030" t="s">
        <v>40</v>
      </c>
      <c r="F2030">
        <v>6</v>
      </c>
      <c r="G2030">
        <v>54</v>
      </c>
      <c r="H2030">
        <v>49750</v>
      </c>
      <c r="I2030">
        <v>443</v>
      </c>
      <c r="J2030" t="s">
        <v>19</v>
      </c>
      <c r="K2030">
        <v>3631021828</v>
      </c>
      <c r="L2030">
        <v>6</v>
      </c>
    </row>
    <row r="2031" spans="1:12" x14ac:dyDescent="0.25">
      <c r="A2031">
        <v>2029</v>
      </c>
      <c r="B2031">
        <v>2030</v>
      </c>
      <c r="C2031" s="1">
        <v>45503.111045439815</v>
      </c>
      <c r="D2031" t="s">
        <v>40</v>
      </c>
      <c r="E2031" t="s">
        <v>11</v>
      </c>
      <c r="F2031">
        <v>6</v>
      </c>
      <c r="G2031">
        <v>1514</v>
      </c>
      <c r="H2031">
        <v>443</v>
      </c>
      <c r="I2031">
        <v>49750</v>
      </c>
      <c r="J2031" t="s">
        <v>19</v>
      </c>
      <c r="K2031">
        <v>282945385</v>
      </c>
      <c r="L2031">
        <v>5</v>
      </c>
    </row>
    <row r="2032" spans="1:12" x14ac:dyDescent="0.25">
      <c r="A2032">
        <v>2030</v>
      </c>
      <c r="B2032">
        <v>2031</v>
      </c>
      <c r="C2032" s="1">
        <v>45503.111045439815</v>
      </c>
      <c r="D2032" t="s">
        <v>40</v>
      </c>
      <c r="E2032" t="s">
        <v>11</v>
      </c>
      <c r="F2032">
        <v>6</v>
      </c>
      <c r="G2032">
        <v>1514</v>
      </c>
      <c r="H2032">
        <v>443</v>
      </c>
      <c r="I2032">
        <v>49750</v>
      </c>
      <c r="J2032" t="s">
        <v>19</v>
      </c>
      <c r="K2032">
        <v>282946845</v>
      </c>
      <c r="L2032">
        <v>5</v>
      </c>
    </row>
    <row r="2033" spans="1:12" x14ac:dyDescent="0.25">
      <c r="A2033">
        <v>2031</v>
      </c>
      <c r="B2033">
        <v>2032</v>
      </c>
      <c r="C2033" s="1">
        <v>45503.111045439815</v>
      </c>
      <c r="D2033" t="s">
        <v>40</v>
      </c>
      <c r="E2033" t="s">
        <v>11</v>
      </c>
      <c r="F2033">
        <v>6</v>
      </c>
      <c r="G2033">
        <v>1514</v>
      </c>
      <c r="H2033">
        <v>443</v>
      </c>
      <c r="I2033">
        <v>49750</v>
      </c>
      <c r="J2033" t="s">
        <v>19</v>
      </c>
      <c r="K2033">
        <v>282948305</v>
      </c>
      <c r="L2033">
        <v>5</v>
      </c>
    </row>
    <row r="2034" spans="1:12" x14ac:dyDescent="0.25">
      <c r="A2034">
        <v>2032</v>
      </c>
      <c r="B2034">
        <v>2033</v>
      </c>
      <c r="C2034" s="1">
        <v>45503.111045439815</v>
      </c>
      <c r="D2034" t="s">
        <v>40</v>
      </c>
      <c r="E2034" t="s">
        <v>11</v>
      </c>
      <c r="F2034">
        <v>6</v>
      </c>
      <c r="G2034">
        <v>1514</v>
      </c>
      <c r="H2034">
        <v>443</v>
      </c>
      <c r="I2034">
        <v>49750</v>
      </c>
      <c r="J2034" t="s">
        <v>19</v>
      </c>
      <c r="K2034">
        <v>282949765</v>
      </c>
      <c r="L2034">
        <v>5</v>
      </c>
    </row>
    <row r="2035" spans="1:12" x14ac:dyDescent="0.25">
      <c r="A2035">
        <v>2033</v>
      </c>
      <c r="B2035">
        <v>2034</v>
      </c>
      <c r="C2035" s="1">
        <v>45503.111045439815</v>
      </c>
      <c r="D2035" t="s">
        <v>40</v>
      </c>
      <c r="E2035" t="s">
        <v>11</v>
      </c>
      <c r="F2035">
        <v>6</v>
      </c>
      <c r="G2035">
        <v>1514</v>
      </c>
      <c r="H2035">
        <v>443</v>
      </c>
      <c r="I2035">
        <v>49750</v>
      </c>
      <c r="J2035" t="s">
        <v>19</v>
      </c>
      <c r="K2035">
        <v>282951225</v>
      </c>
      <c r="L2035">
        <v>5</v>
      </c>
    </row>
    <row r="2036" spans="1:12" x14ac:dyDescent="0.25">
      <c r="A2036">
        <v>2034</v>
      </c>
      <c r="B2036">
        <v>2035</v>
      </c>
      <c r="C2036" s="1">
        <v>45503.111045439815</v>
      </c>
      <c r="D2036" t="s">
        <v>40</v>
      </c>
      <c r="E2036" t="s">
        <v>11</v>
      </c>
      <c r="F2036">
        <v>6</v>
      </c>
      <c r="G2036">
        <v>1514</v>
      </c>
      <c r="H2036">
        <v>443</v>
      </c>
      <c r="I2036">
        <v>49750</v>
      </c>
      <c r="J2036" t="s">
        <v>19</v>
      </c>
      <c r="K2036">
        <v>282952685</v>
      </c>
      <c r="L2036">
        <v>5</v>
      </c>
    </row>
    <row r="2037" spans="1:12" x14ac:dyDescent="0.25">
      <c r="A2037">
        <v>2035</v>
      </c>
      <c r="B2037">
        <v>2036</v>
      </c>
      <c r="C2037" s="1">
        <v>45503.111045439815</v>
      </c>
      <c r="D2037" t="s">
        <v>40</v>
      </c>
      <c r="E2037" t="s">
        <v>11</v>
      </c>
      <c r="F2037">
        <v>6</v>
      </c>
      <c r="G2037">
        <v>1514</v>
      </c>
      <c r="H2037">
        <v>443</v>
      </c>
      <c r="I2037">
        <v>49750</v>
      </c>
      <c r="J2037" t="s">
        <v>19</v>
      </c>
      <c r="K2037">
        <v>282954145</v>
      </c>
      <c r="L2037">
        <v>5</v>
      </c>
    </row>
    <row r="2038" spans="1:12" x14ac:dyDescent="0.25">
      <c r="A2038">
        <v>2036</v>
      </c>
      <c r="B2038">
        <v>2037</v>
      </c>
      <c r="C2038" s="1">
        <v>45503.111045439815</v>
      </c>
      <c r="D2038" t="s">
        <v>40</v>
      </c>
      <c r="E2038" t="s">
        <v>11</v>
      </c>
      <c r="F2038">
        <v>6</v>
      </c>
      <c r="G2038">
        <v>1514</v>
      </c>
      <c r="H2038">
        <v>443</v>
      </c>
      <c r="I2038">
        <v>49750</v>
      </c>
      <c r="J2038" t="s">
        <v>19</v>
      </c>
      <c r="K2038">
        <v>282955605</v>
      </c>
      <c r="L2038">
        <v>5</v>
      </c>
    </row>
    <row r="2039" spans="1:12" x14ac:dyDescent="0.25">
      <c r="A2039">
        <v>2037</v>
      </c>
      <c r="B2039">
        <v>2038</v>
      </c>
      <c r="C2039" s="1">
        <v>45503.111045439815</v>
      </c>
      <c r="D2039" t="s">
        <v>40</v>
      </c>
      <c r="E2039" t="s">
        <v>11</v>
      </c>
      <c r="F2039">
        <v>6</v>
      </c>
      <c r="G2039">
        <v>1514</v>
      </c>
      <c r="H2039">
        <v>443</v>
      </c>
      <c r="I2039">
        <v>49750</v>
      </c>
      <c r="J2039" t="s">
        <v>19</v>
      </c>
      <c r="K2039">
        <v>282957065</v>
      </c>
      <c r="L2039">
        <v>5</v>
      </c>
    </row>
    <row r="2040" spans="1:12" x14ac:dyDescent="0.25">
      <c r="A2040">
        <v>2038</v>
      </c>
      <c r="B2040">
        <v>2039</v>
      </c>
      <c r="C2040" s="1">
        <v>45503.111045439815</v>
      </c>
      <c r="D2040" t="s">
        <v>40</v>
      </c>
      <c r="E2040" t="s">
        <v>11</v>
      </c>
      <c r="F2040">
        <v>6</v>
      </c>
      <c r="G2040">
        <v>1514</v>
      </c>
      <c r="H2040">
        <v>443</v>
      </c>
      <c r="I2040">
        <v>49750</v>
      </c>
      <c r="J2040" t="s">
        <v>19</v>
      </c>
      <c r="K2040">
        <v>282958525</v>
      </c>
      <c r="L2040">
        <v>5</v>
      </c>
    </row>
    <row r="2041" spans="1:12" x14ac:dyDescent="0.25">
      <c r="A2041">
        <v>2039</v>
      </c>
      <c r="B2041">
        <v>2040</v>
      </c>
      <c r="C2041" s="1">
        <v>45503.111045439815</v>
      </c>
      <c r="D2041" t="s">
        <v>40</v>
      </c>
      <c r="E2041" t="s">
        <v>11</v>
      </c>
      <c r="F2041">
        <v>6</v>
      </c>
      <c r="G2041">
        <v>1514</v>
      </c>
      <c r="H2041">
        <v>443</v>
      </c>
      <c r="I2041">
        <v>49750</v>
      </c>
      <c r="J2041" t="s">
        <v>19</v>
      </c>
      <c r="K2041">
        <v>282959985</v>
      </c>
      <c r="L2041">
        <v>5</v>
      </c>
    </row>
    <row r="2042" spans="1:12" x14ac:dyDescent="0.25">
      <c r="A2042">
        <v>2040</v>
      </c>
      <c r="B2042">
        <v>2041</v>
      </c>
      <c r="C2042" s="1">
        <v>45503.111045439815</v>
      </c>
      <c r="D2042" t="s">
        <v>40</v>
      </c>
      <c r="E2042" t="s">
        <v>11</v>
      </c>
      <c r="F2042">
        <v>6</v>
      </c>
      <c r="G2042">
        <v>1514</v>
      </c>
      <c r="H2042">
        <v>443</v>
      </c>
      <c r="I2042">
        <v>49750</v>
      </c>
      <c r="J2042" t="s">
        <v>19</v>
      </c>
      <c r="K2042">
        <v>282961445</v>
      </c>
      <c r="L2042">
        <v>5</v>
      </c>
    </row>
    <row r="2043" spans="1:12" x14ac:dyDescent="0.25">
      <c r="A2043">
        <v>2041</v>
      </c>
      <c r="B2043">
        <v>2042</v>
      </c>
      <c r="C2043" s="1">
        <v>45503.111045439815</v>
      </c>
      <c r="D2043" t="s">
        <v>40</v>
      </c>
      <c r="E2043" t="s">
        <v>11</v>
      </c>
      <c r="F2043">
        <v>6</v>
      </c>
      <c r="G2043">
        <v>1514</v>
      </c>
      <c r="H2043">
        <v>443</v>
      </c>
      <c r="I2043">
        <v>49750</v>
      </c>
      <c r="J2043" t="s">
        <v>19</v>
      </c>
      <c r="K2043">
        <v>282962905</v>
      </c>
      <c r="L2043">
        <v>5</v>
      </c>
    </row>
    <row r="2044" spans="1:12" x14ac:dyDescent="0.25">
      <c r="A2044">
        <v>2042</v>
      </c>
      <c r="B2044">
        <v>2043</v>
      </c>
      <c r="C2044" s="1">
        <v>45503.111045439815</v>
      </c>
      <c r="D2044" t="s">
        <v>40</v>
      </c>
      <c r="E2044" t="s">
        <v>11</v>
      </c>
      <c r="F2044">
        <v>6</v>
      </c>
      <c r="G2044">
        <v>170</v>
      </c>
      <c r="H2044">
        <v>443</v>
      </c>
      <c r="I2044">
        <v>49750</v>
      </c>
      <c r="J2044" t="s">
        <v>20</v>
      </c>
      <c r="K2044">
        <v>282964365</v>
      </c>
      <c r="L2044">
        <v>5</v>
      </c>
    </row>
    <row r="2045" spans="1:12" x14ac:dyDescent="0.25">
      <c r="A2045">
        <v>2043</v>
      </c>
      <c r="B2045">
        <v>2044</v>
      </c>
      <c r="C2045" s="1">
        <v>45503.111045451391</v>
      </c>
      <c r="D2045" t="s">
        <v>11</v>
      </c>
      <c r="E2045" t="s">
        <v>40</v>
      </c>
      <c r="F2045">
        <v>6</v>
      </c>
      <c r="G2045">
        <v>54</v>
      </c>
      <c r="H2045">
        <v>49750</v>
      </c>
      <c r="I2045">
        <v>443</v>
      </c>
      <c r="J2045" t="s">
        <v>19</v>
      </c>
      <c r="K2045">
        <v>3631021828</v>
      </c>
      <c r="L2045">
        <v>6</v>
      </c>
    </row>
    <row r="2046" spans="1:12" x14ac:dyDescent="0.25">
      <c r="A2046">
        <v>2044</v>
      </c>
      <c r="B2046">
        <v>2045</v>
      </c>
      <c r="C2046" s="1">
        <v>45503.11104546296</v>
      </c>
      <c r="D2046" t="s">
        <v>40</v>
      </c>
      <c r="E2046" t="s">
        <v>11</v>
      </c>
      <c r="F2046">
        <v>6</v>
      </c>
      <c r="G2046">
        <v>1514</v>
      </c>
      <c r="H2046">
        <v>443</v>
      </c>
      <c r="I2046">
        <v>49750</v>
      </c>
      <c r="J2046" t="s">
        <v>19</v>
      </c>
      <c r="K2046">
        <v>282964481</v>
      </c>
      <c r="L2046">
        <v>5</v>
      </c>
    </row>
    <row r="2047" spans="1:12" x14ac:dyDescent="0.25">
      <c r="A2047">
        <v>2045</v>
      </c>
      <c r="B2047">
        <v>2046</v>
      </c>
      <c r="C2047" s="1">
        <v>45503.11104546296</v>
      </c>
      <c r="D2047" t="s">
        <v>40</v>
      </c>
      <c r="E2047" t="s">
        <v>11</v>
      </c>
      <c r="F2047">
        <v>6</v>
      </c>
      <c r="G2047">
        <v>1514</v>
      </c>
      <c r="H2047">
        <v>443</v>
      </c>
      <c r="I2047">
        <v>49750</v>
      </c>
      <c r="J2047" t="s">
        <v>19</v>
      </c>
      <c r="K2047">
        <v>282965941</v>
      </c>
      <c r="L2047">
        <v>5</v>
      </c>
    </row>
    <row r="2048" spans="1:12" x14ac:dyDescent="0.25">
      <c r="A2048">
        <v>2046</v>
      </c>
      <c r="B2048">
        <v>2047</v>
      </c>
      <c r="C2048" s="1">
        <v>45503.11104546296</v>
      </c>
      <c r="D2048" t="s">
        <v>40</v>
      </c>
      <c r="E2048" t="s">
        <v>11</v>
      </c>
      <c r="F2048">
        <v>6</v>
      </c>
      <c r="G2048">
        <v>1226</v>
      </c>
      <c r="H2048">
        <v>443</v>
      </c>
      <c r="I2048">
        <v>49750</v>
      </c>
      <c r="J2048" t="s">
        <v>20</v>
      </c>
      <c r="K2048">
        <v>282967401</v>
      </c>
      <c r="L2048">
        <v>5</v>
      </c>
    </row>
    <row r="2049" spans="1:12" x14ac:dyDescent="0.25">
      <c r="A2049">
        <v>2047</v>
      </c>
      <c r="B2049">
        <v>2048</v>
      </c>
      <c r="C2049" s="1">
        <v>45503.11104546296</v>
      </c>
      <c r="D2049" t="s">
        <v>11</v>
      </c>
      <c r="E2049" t="s">
        <v>40</v>
      </c>
      <c r="F2049">
        <v>6</v>
      </c>
      <c r="G2049">
        <v>54</v>
      </c>
      <c r="H2049">
        <v>49750</v>
      </c>
      <c r="I2049">
        <v>443</v>
      </c>
      <c r="J2049" t="s">
        <v>19</v>
      </c>
      <c r="K2049">
        <v>3631021828</v>
      </c>
      <c r="L2049">
        <v>6</v>
      </c>
    </row>
    <row r="2050" spans="1:12" x14ac:dyDescent="0.25">
      <c r="A2050">
        <v>2048</v>
      </c>
      <c r="B2050">
        <v>2049</v>
      </c>
      <c r="C2050" s="1">
        <v>45503.111045474536</v>
      </c>
      <c r="D2050" t="s">
        <v>40</v>
      </c>
      <c r="E2050" t="s">
        <v>11</v>
      </c>
      <c r="F2050">
        <v>6</v>
      </c>
      <c r="G2050">
        <v>1514</v>
      </c>
      <c r="H2050">
        <v>443</v>
      </c>
      <c r="I2050">
        <v>49750</v>
      </c>
      <c r="J2050" t="s">
        <v>19</v>
      </c>
      <c r="K2050">
        <v>282968573</v>
      </c>
      <c r="L2050">
        <v>5</v>
      </c>
    </row>
    <row r="2051" spans="1:12" x14ac:dyDescent="0.25">
      <c r="A2051">
        <v>2049</v>
      </c>
      <c r="B2051">
        <v>2050</v>
      </c>
      <c r="C2051" s="1">
        <v>45503.111045474536</v>
      </c>
      <c r="D2051" t="s">
        <v>40</v>
      </c>
      <c r="E2051" t="s">
        <v>11</v>
      </c>
      <c r="F2051">
        <v>6</v>
      </c>
      <c r="G2051">
        <v>1514</v>
      </c>
      <c r="H2051">
        <v>443</v>
      </c>
      <c r="I2051">
        <v>49750</v>
      </c>
      <c r="J2051" t="s">
        <v>19</v>
      </c>
      <c r="K2051">
        <v>282970033</v>
      </c>
      <c r="L2051">
        <v>5</v>
      </c>
    </row>
    <row r="2052" spans="1:12" x14ac:dyDescent="0.25">
      <c r="A2052">
        <v>2050</v>
      </c>
      <c r="B2052">
        <v>2051</v>
      </c>
      <c r="C2052" s="1">
        <v>45503.111045474536</v>
      </c>
      <c r="D2052" t="s">
        <v>40</v>
      </c>
      <c r="E2052" t="s">
        <v>11</v>
      </c>
      <c r="F2052">
        <v>6</v>
      </c>
      <c r="G2052">
        <v>1514</v>
      </c>
      <c r="H2052">
        <v>443</v>
      </c>
      <c r="I2052">
        <v>49750</v>
      </c>
      <c r="J2052" t="s">
        <v>19</v>
      </c>
      <c r="K2052">
        <v>282971493</v>
      </c>
      <c r="L2052">
        <v>5</v>
      </c>
    </row>
    <row r="2053" spans="1:12" x14ac:dyDescent="0.25">
      <c r="A2053">
        <v>2051</v>
      </c>
      <c r="B2053">
        <v>2052</v>
      </c>
      <c r="C2053" s="1">
        <v>45503.111045474536</v>
      </c>
      <c r="D2053" t="s">
        <v>40</v>
      </c>
      <c r="E2053" t="s">
        <v>11</v>
      </c>
      <c r="F2053">
        <v>6</v>
      </c>
      <c r="G2053">
        <v>1514</v>
      </c>
      <c r="H2053">
        <v>443</v>
      </c>
      <c r="I2053">
        <v>49750</v>
      </c>
      <c r="J2053" t="s">
        <v>19</v>
      </c>
      <c r="K2053">
        <v>282972953</v>
      </c>
      <c r="L2053">
        <v>5</v>
      </c>
    </row>
    <row r="2054" spans="1:12" x14ac:dyDescent="0.25">
      <c r="A2054">
        <v>2052</v>
      </c>
      <c r="B2054">
        <v>2053</v>
      </c>
      <c r="C2054" s="1">
        <v>45503.111045474536</v>
      </c>
      <c r="D2054" t="s">
        <v>40</v>
      </c>
      <c r="E2054" t="s">
        <v>11</v>
      </c>
      <c r="F2054">
        <v>6</v>
      </c>
      <c r="G2054">
        <v>1514</v>
      </c>
      <c r="H2054">
        <v>443</v>
      </c>
      <c r="I2054">
        <v>49750</v>
      </c>
      <c r="J2054" t="s">
        <v>19</v>
      </c>
      <c r="K2054">
        <v>282974413</v>
      </c>
      <c r="L2054">
        <v>5</v>
      </c>
    </row>
    <row r="2055" spans="1:12" x14ac:dyDescent="0.25">
      <c r="A2055">
        <v>2053</v>
      </c>
      <c r="B2055">
        <v>2054</v>
      </c>
      <c r="C2055" s="1">
        <v>45503.111045474536</v>
      </c>
      <c r="D2055" t="s">
        <v>40</v>
      </c>
      <c r="E2055" t="s">
        <v>11</v>
      </c>
      <c r="F2055">
        <v>6</v>
      </c>
      <c r="G2055">
        <v>1514</v>
      </c>
      <c r="H2055">
        <v>443</v>
      </c>
      <c r="I2055">
        <v>49750</v>
      </c>
      <c r="J2055" t="s">
        <v>19</v>
      </c>
      <c r="K2055">
        <v>282975873</v>
      </c>
      <c r="L2055">
        <v>5</v>
      </c>
    </row>
    <row r="2056" spans="1:12" x14ac:dyDescent="0.25">
      <c r="A2056">
        <v>2054</v>
      </c>
      <c r="B2056">
        <v>2055</v>
      </c>
      <c r="C2056" s="1">
        <v>45503.111045474536</v>
      </c>
      <c r="D2056" t="s">
        <v>40</v>
      </c>
      <c r="E2056" t="s">
        <v>11</v>
      </c>
      <c r="F2056">
        <v>6</v>
      </c>
      <c r="G2056">
        <v>1514</v>
      </c>
      <c r="H2056">
        <v>443</v>
      </c>
      <c r="I2056">
        <v>49750</v>
      </c>
      <c r="J2056" t="s">
        <v>19</v>
      </c>
      <c r="K2056">
        <v>282977333</v>
      </c>
      <c r="L2056">
        <v>5</v>
      </c>
    </row>
    <row r="2057" spans="1:12" x14ac:dyDescent="0.25">
      <c r="A2057">
        <v>2055</v>
      </c>
      <c r="B2057">
        <v>2056</v>
      </c>
      <c r="C2057" s="1">
        <v>45503.111045474536</v>
      </c>
      <c r="D2057" t="s">
        <v>40</v>
      </c>
      <c r="E2057" t="s">
        <v>11</v>
      </c>
      <c r="F2057">
        <v>6</v>
      </c>
      <c r="G2057">
        <v>1514</v>
      </c>
      <c r="H2057">
        <v>443</v>
      </c>
      <c r="I2057">
        <v>49750</v>
      </c>
      <c r="J2057" t="s">
        <v>19</v>
      </c>
      <c r="K2057">
        <v>282978793</v>
      </c>
      <c r="L2057">
        <v>5</v>
      </c>
    </row>
    <row r="2058" spans="1:12" x14ac:dyDescent="0.25">
      <c r="A2058">
        <v>2056</v>
      </c>
      <c r="B2058">
        <v>2057</v>
      </c>
      <c r="C2058" s="1">
        <v>45503.111045474536</v>
      </c>
      <c r="D2058" t="s">
        <v>40</v>
      </c>
      <c r="E2058" t="s">
        <v>11</v>
      </c>
      <c r="F2058">
        <v>6</v>
      </c>
      <c r="G2058">
        <v>1514</v>
      </c>
      <c r="H2058">
        <v>443</v>
      </c>
      <c r="I2058">
        <v>49750</v>
      </c>
      <c r="J2058" t="s">
        <v>19</v>
      </c>
      <c r="K2058">
        <v>282980253</v>
      </c>
      <c r="L2058">
        <v>5</v>
      </c>
    </row>
    <row r="2059" spans="1:12" x14ac:dyDescent="0.25">
      <c r="A2059">
        <v>2057</v>
      </c>
      <c r="B2059">
        <v>2058</v>
      </c>
      <c r="C2059" s="1">
        <v>45503.111045474536</v>
      </c>
      <c r="D2059" t="s">
        <v>40</v>
      </c>
      <c r="E2059" t="s">
        <v>11</v>
      </c>
      <c r="F2059">
        <v>6</v>
      </c>
      <c r="G2059">
        <v>1514</v>
      </c>
      <c r="H2059">
        <v>443</v>
      </c>
      <c r="I2059">
        <v>49750</v>
      </c>
      <c r="J2059" t="s">
        <v>19</v>
      </c>
      <c r="K2059">
        <v>282981713</v>
      </c>
      <c r="L2059">
        <v>5</v>
      </c>
    </row>
    <row r="2060" spans="1:12" x14ac:dyDescent="0.25">
      <c r="A2060">
        <v>2058</v>
      </c>
      <c r="B2060">
        <v>2059</v>
      </c>
      <c r="C2060" s="1">
        <v>45503.111045474536</v>
      </c>
      <c r="D2060" t="s">
        <v>40</v>
      </c>
      <c r="E2060" t="s">
        <v>11</v>
      </c>
      <c r="F2060">
        <v>6</v>
      </c>
      <c r="G2060">
        <v>1514</v>
      </c>
      <c r="H2060">
        <v>443</v>
      </c>
      <c r="I2060">
        <v>49750</v>
      </c>
      <c r="J2060" t="s">
        <v>19</v>
      </c>
      <c r="K2060">
        <v>282983173</v>
      </c>
      <c r="L2060">
        <v>5</v>
      </c>
    </row>
    <row r="2061" spans="1:12" x14ac:dyDescent="0.25">
      <c r="A2061">
        <v>2059</v>
      </c>
      <c r="B2061">
        <v>2060</v>
      </c>
      <c r="C2061" s="1">
        <v>45503.111045474536</v>
      </c>
      <c r="D2061" t="s">
        <v>40</v>
      </c>
      <c r="E2061" t="s">
        <v>11</v>
      </c>
      <c r="F2061">
        <v>6</v>
      </c>
      <c r="G2061">
        <v>1514</v>
      </c>
      <c r="H2061">
        <v>443</v>
      </c>
      <c r="I2061">
        <v>49750</v>
      </c>
      <c r="J2061" t="s">
        <v>19</v>
      </c>
      <c r="K2061">
        <v>282984633</v>
      </c>
      <c r="L2061">
        <v>5</v>
      </c>
    </row>
    <row r="2062" spans="1:12" x14ac:dyDescent="0.25">
      <c r="A2062">
        <v>2060</v>
      </c>
      <c r="B2062">
        <v>2061</v>
      </c>
      <c r="C2062" s="1">
        <v>45503.111045474536</v>
      </c>
      <c r="D2062" t="s">
        <v>40</v>
      </c>
      <c r="E2062" t="s">
        <v>11</v>
      </c>
      <c r="F2062">
        <v>6</v>
      </c>
      <c r="G2062">
        <v>1514</v>
      </c>
      <c r="H2062">
        <v>443</v>
      </c>
      <c r="I2062">
        <v>49750</v>
      </c>
      <c r="J2062" t="s">
        <v>19</v>
      </c>
      <c r="K2062">
        <v>282986093</v>
      </c>
      <c r="L2062">
        <v>5</v>
      </c>
    </row>
    <row r="2063" spans="1:12" x14ac:dyDescent="0.25">
      <c r="A2063">
        <v>2061</v>
      </c>
      <c r="B2063">
        <v>2062</v>
      </c>
      <c r="C2063" s="1">
        <v>45503.111045474536</v>
      </c>
      <c r="D2063" t="s">
        <v>40</v>
      </c>
      <c r="E2063" t="s">
        <v>11</v>
      </c>
      <c r="F2063">
        <v>6</v>
      </c>
      <c r="G2063">
        <v>1514</v>
      </c>
      <c r="H2063">
        <v>443</v>
      </c>
      <c r="I2063">
        <v>49750</v>
      </c>
      <c r="J2063" t="s">
        <v>19</v>
      </c>
      <c r="K2063">
        <v>282987553</v>
      </c>
      <c r="L2063">
        <v>5</v>
      </c>
    </row>
    <row r="2064" spans="1:12" x14ac:dyDescent="0.25">
      <c r="A2064">
        <v>2062</v>
      </c>
      <c r="B2064">
        <v>2063</v>
      </c>
      <c r="C2064" s="1">
        <v>45503.111045474536</v>
      </c>
      <c r="D2064" t="s">
        <v>40</v>
      </c>
      <c r="E2064" t="s">
        <v>11</v>
      </c>
      <c r="F2064">
        <v>6</v>
      </c>
      <c r="G2064">
        <v>1514</v>
      </c>
      <c r="H2064">
        <v>443</v>
      </c>
      <c r="I2064">
        <v>49750</v>
      </c>
      <c r="J2064" t="s">
        <v>19</v>
      </c>
      <c r="K2064">
        <v>282989013</v>
      </c>
      <c r="L2064">
        <v>5</v>
      </c>
    </row>
    <row r="2065" spans="1:12" x14ac:dyDescent="0.25">
      <c r="A2065">
        <v>2063</v>
      </c>
      <c r="B2065">
        <v>2064</v>
      </c>
      <c r="C2065" s="1">
        <v>45503.111045474536</v>
      </c>
      <c r="D2065" t="s">
        <v>40</v>
      </c>
      <c r="E2065" t="s">
        <v>11</v>
      </c>
      <c r="F2065">
        <v>6</v>
      </c>
      <c r="G2065">
        <v>1514</v>
      </c>
      <c r="H2065">
        <v>443</v>
      </c>
      <c r="I2065">
        <v>49750</v>
      </c>
      <c r="J2065" t="s">
        <v>19</v>
      </c>
      <c r="K2065">
        <v>282990473</v>
      </c>
      <c r="L2065">
        <v>5</v>
      </c>
    </row>
    <row r="2066" spans="1:12" x14ac:dyDescent="0.25">
      <c r="A2066">
        <v>2064</v>
      </c>
      <c r="B2066">
        <v>2065</v>
      </c>
      <c r="C2066" s="1">
        <v>45503.111045474536</v>
      </c>
      <c r="D2066" t="s">
        <v>40</v>
      </c>
      <c r="E2066" t="s">
        <v>11</v>
      </c>
      <c r="F2066">
        <v>6</v>
      </c>
      <c r="G2066">
        <v>1246</v>
      </c>
      <c r="H2066">
        <v>443</v>
      </c>
      <c r="I2066">
        <v>49750</v>
      </c>
      <c r="J2066" t="s">
        <v>20</v>
      </c>
      <c r="K2066">
        <v>282991933</v>
      </c>
      <c r="L2066">
        <v>5</v>
      </c>
    </row>
    <row r="2067" spans="1:12" x14ac:dyDescent="0.25">
      <c r="A2067">
        <v>2065</v>
      </c>
      <c r="B2067">
        <v>2066</v>
      </c>
      <c r="C2067" s="1">
        <v>45503.111045474536</v>
      </c>
      <c r="D2067" t="s">
        <v>11</v>
      </c>
      <c r="E2067" t="s">
        <v>40</v>
      </c>
      <c r="F2067">
        <v>6</v>
      </c>
      <c r="G2067">
        <v>54</v>
      </c>
      <c r="H2067">
        <v>49750</v>
      </c>
      <c r="I2067">
        <v>443</v>
      </c>
      <c r="J2067" t="s">
        <v>19</v>
      </c>
      <c r="K2067">
        <v>3631021828</v>
      </c>
      <c r="L2067">
        <v>6</v>
      </c>
    </row>
    <row r="2068" spans="1:12" x14ac:dyDescent="0.25">
      <c r="A2068">
        <v>2066</v>
      </c>
      <c r="B2068">
        <v>2067</v>
      </c>
      <c r="C2068" s="1">
        <v>45503.111045474536</v>
      </c>
      <c r="D2068" t="s">
        <v>40</v>
      </c>
      <c r="E2068" t="s">
        <v>11</v>
      </c>
      <c r="F2068">
        <v>6</v>
      </c>
      <c r="G2068">
        <v>1514</v>
      </c>
      <c r="H2068">
        <v>443</v>
      </c>
      <c r="I2068">
        <v>49750</v>
      </c>
      <c r="J2068" t="s">
        <v>19</v>
      </c>
      <c r="K2068">
        <v>282993125</v>
      </c>
      <c r="L2068">
        <v>5</v>
      </c>
    </row>
    <row r="2069" spans="1:12" x14ac:dyDescent="0.25">
      <c r="A2069">
        <v>2067</v>
      </c>
      <c r="B2069">
        <v>2068</v>
      </c>
      <c r="C2069" s="1">
        <v>45503.111045474536</v>
      </c>
      <c r="D2069" t="s">
        <v>40</v>
      </c>
      <c r="E2069" t="s">
        <v>11</v>
      </c>
      <c r="F2069">
        <v>6</v>
      </c>
      <c r="G2069">
        <v>1514</v>
      </c>
      <c r="H2069">
        <v>443</v>
      </c>
      <c r="I2069">
        <v>49750</v>
      </c>
      <c r="J2069" t="s">
        <v>19</v>
      </c>
      <c r="K2069">
        <v>282994585</v>
      </c>
      <c r="L2069">
        <v>5</v>
      </c>
    </row>
    <row r="2070" spans="1:12" x14ac:dyDescent="0.25">
      <c r="A2070">
        <v>2068</v>
      </c>
      <c r="B2070">
        <v>2069</v>
      </c>
      <c r="C2070" s="1">
        <v>45503.111045474536</v>
      </c>
      <c r="D2070" t="s">
        <v>40</v>
      </c>
      <c r="E2070" t="s">
        <v>11</v>
      </c>
      <c r="F2070">
        <v>6</v>
      </c>
      <c r="G2070">
        <v>1514</v>
      </c>
      <c r="H2070">
        <v>443</v>
      </c>
      <c r="I2070">
        <v>49750</v>
      </c>
      <c r="J2070" t="s">
        <v>19</v>
      </c>
      <c r="K2070">
        <v>282996045</v>
      </c>
      <c r="L2070">
        <v>5</v>
      </c>
    </row>
    <row r="2071" spans="1:12" x14ac:dyDescent="0.25">
      <c r="A2071">
        <v>2069</v>
      </c>
      <c r="B2071">
        <v>2070</v>
      </c>
      <c r="C2071" s="1">
        <v>45503.111045474536</v>
      </c>
      <c r="D2071" t="s">
        <v>40</v>
      </c>
      <c r="E2071" t="s">
        <v>11</v>
      </c>
      <c r="F2071">
        <v>6</v>
      </c>
      <c r="G2071">
        <v>1514</v>
      </c>
      <c r="H2071">
        <v>443</v>
      </c>
      <c r="I2071">
        <v>49750</v>
      </c>
      <c r="J2071" t="s">
        <v>19</v>
      </c>
      <c r="K2071">
        <v>282997505</v>
      </c>
      <c r="L2071">
        <v>5</v>
      </c>
    </row>
    <row r="2072" spans="1:12" x14ac:dyDescent="0.25">
      <c r="A2072">
        <v>2070</v>
      </c>
      <c r="B2072">
        <v>2071</v>
      </c>
      <c r="C2072" s="1">
        <v>45503.111045474536</v>
      </c>
      <c r="D2072" t="s">
        <v>40</v>
      </c>
      <c r="E2072" t="s">
        <v>11</v>
      </c>
      <c r="F2072">
        <v>6</v>
      </c>
      <c r="G2072">
        <v>1514</v>
      </c>
      <c r="H2072">
        <v>443</v>
      </c>
      <c r="I2072">
        <v>49750</v>
      </c>
      <c r="J2072" t="s">
        <v>19</v>
      </c>
      <c r="K2072">
        <v>282998965</v>
      </c>
      <c r="L2072">
        <v>5</v>
      </c>
    </row>
    <row r="2073" spans="1:12" x14ac:dyDescent="0.25">
      <c r="A2073">
        <v>2071</v>
      </c>
      <c r="B2073">
        <v>2072</v>
      </c>
      <c r="C2073" s="1">
        <v>45503.111045474536</v>
      </c>
      <c r="D2073" t="s">
        <v>40</v>
      </c>
      <c r="E2073" t="s">
        <v>11</v>
      </c>
      <c r="F2073">
        <v>6</v>
      </c>
      <c r="G2073">
        <v>1514</v>
      </c>
      <c r="H2073">
        <v>443</v>
      </c>
      <c r="I2073">
        <v>49750</v>
      </c>
      <c r="J2073" t="s">
        <v>19</v>
      </c>
      <c r="K2073">
        <v>283000425</v>
      </c>
      <c r="L2073">
        <v>5</v>
      </c>
    </row>
    <row r="2074" spans="1:12" x14ac:dyDescent="0.25">
      <c r="A2074">
        <v>2072</v>
      </c>
      <c r="B2074">
        <v>2073</v>
      </c>
      <c r="C2074" s="1">
        <v>45503.111045474536</v>
      </c>
      <c r="D2074" t="s">
        <v>40</v>
      </c>
      <c r="E2074" t="s">
        <v>11</v>
      </c>
      <c r="F2074">
        <v>6</v>
      </c>
      <c r="G2074">
        <v>1514</v>
      </c>
      <c r="H2074">
        <v>443</v>
      </c>
      <c r="I2074">
        <v>49750</v>
      </c>
      <c r="J2074" t="s">
        <v>19</v>
      </c>
      <c r="K2074">
        <v>283001885</v>
      </c>
      <c r="L2074">
        <v>5</v>
      </c>
    </row>
    <row r="2075" spans="1:12" x14ac:dyDescent="0.25">
      <c r="A2075">
        <v>2073</v>
      </c>
      <c r="B2075">
        <v>2074</v>
      </c>
      <c r="C2075" s="1">
        <v>45503.111045474536</v>
      </c>
      <c r="D2075" t="s">
        <v>40</v>
      </c>
      <c r="E2075" t="s">
        <v>11</v>
      </c>
      <c r="F2075">
        <v>6</v>
      </c>
      <c r="G2075">
        <v>1514</v>
      </c>
      <c r="H2075">
        <v>443</v>
      </c>
      <c r="I2075">
        <v>49750</v>
      </c>
      <c r="J2075" t="s">
        <v>19</v>
      </c>
      <c r="K2075">
        <v>283003345</v>
      </c>
      <c r="L2075">
        <v>5</v>
      </c>
    </row>
    <row r="2076" spans="1:12" x14ac:dyDescent="0.25">
      <c r="A2076">
        <v>2074</v>
      </c>
      <c r="B2076">
        <v>2075</v>
      </c>
      <c r="C2076" s="1">
        <v>45503.111045474536</v>
      </c>
      <c r="D2076" t="s">
        <v>40</v>
      </c>
      <c r="E2076" t="s">
        <v>11</v>
      </c>
      <c r="F2076">
        <v>6</v>
      </c>
      <c r="G2076">
        <v>1514</v>
      </c>
      <c r="H2076">
        <v>443</v>
      </c>
      <c r="I2076">
        <v>49750</v>
      </c>
      <c r="J2076" t="s">
        <v>19</v>
      </c>
      <c r="K2076">
        <v>283004805</v>
      </c>
      <c r="L2076">
        <v>5</v>
      </c>
    </row>
    <row r="2077" spans="1:12" x14ac:dyDescent="0.25">
      <c r="A2077">
        <v>2075</v>
      </c>
      <c r="B2077">
        <v>2076</v>
      </c>
      <c r="C2077" s="1">
        <v>45503.111045474536</v>
      </c>
      <c r="D2077" t="s">
        <v>40</v>
      </c>
      <c r="E2077" t="s">
        <v>11</v>
      </c>
      <c r="F2077">
        <v>6</v>
      </c>
      <c r="G2077">
        <v>554</v>
      </c>
      <c r="H2077">
        <v>443</v>
      </c>
      <c r="I2077">
        <v>49750</v>
      </c>
      <c r="J2077" t="s">
        <v>20</v>
      </c>
      <c r="K2077">
        <v>283006265</v>
      </c>
      <c r="L2077">
        <v>5</v>
      </c>
    </row>
    <row r="2078" spans="1:12" x14ac:dyDescent="0.25">
      <c r="A2078">
        <v>2076</v>
      </c>
      <c r="B2078">
        <v>2077</v>
      </c>
      <c r="C2078" s="1">
        <v>45503.111045486112</v>
      </c>
      <c r="D2078" t="s">
        <v>11</v>
      </c>
      <c r="E2078" t="s">
        <v>40</v>
      </c>
      <c r="F2078">
        <v>6</v>
      </c>
      <c r="G2078">
        <v>54</v>
      </c>
      <c r="H2078">
        <v>49750</v>
      </c>
      <c r="I2078">
        <v>443</v>
      </c>
      <c r="J2078" t="s">
        <v>19</v>
      </c>
      <c r="K2078">
        <v>3631021828</v>
      </c>
      <c r="L2078">
        <v>6</v>
      </c>
    </row>
    <row r="2079" spans="1:12" x14ac:dyDescent="0.25">
      <c r="A2079">
        <v>2077</v>
      </c>
      <c r="B2079">
        <v>2078</v>
      </c>
      <c r="C2079" s="1">
        <v>45503.111045497688</v>
      </c>
      <c r="D2079" t="s">
        <v>40</v>
      </c>
      <c r="E2079" t="s">
        <v>11</v>
      </c>
      <c r="F2079">
        <v>6</v>
      </c>
      <c r="G2079">
        <v>1514</v>
      </c>
      <c r="H2079">
        <v>443</v>
      </c>
      <c r="I2079">
        <v>49750</v>
      </c>
      <c r="J2079" t="s">
        <v>19</v>
      </c>
      <c r="K2079">
        <v>283006765</v>
      </c>
      <c r="L2079">
        <v>5</v>
      </c>
    </row>
    <row r="2080" spans="1:12" x14ac:dyDescent="0.25">
      <c r="A2080">
        <v>2078</v>
      </c>
      <c r="B2080">
        <v>2079</v>
      </c>
      <c r="C2080" s="1">
        <v>45503.111045497688</v>
      </c>
      <c r="D2080" t="s">
        <v>40</v>
      </c>
      <c r="E2080" t="s">
        <v>11</v>
      </c>
      <c r="F2080">
        <v>6</v>
      </c>
      <c r="G2080">
        <v>1514</v>
      </c>
      <c r="H2080">
        <v>443</v>
      </c>
      <c r="I2080">
        <v>49750</v>
      </c>
      <c r="J2080" t="s">
        <v>19</v>
      </c>
      <c r="K2080">
        <v>283008225</v>
      </c>
      <c r="L2080">
        <v>5</v>
      </c>
    </row>
    <row r="2081" spans="1:12" x14ac:dyDescent="0.25">
      <c r="A2081">
        <v>2079</v>
      </c>
      <c r="B2081">
        <v>2080</v>
      </c>
      <c r="C2081" s="1">
        <v>45503.111045497688</v>
      </c>
      <c r="D2081" t="s">
        <v>40</v>
      </c>
      <c r="E2081" t="s">
        <v>11</v>
      </c>
      <c r="F2081">
        <v>6</v>
      </c>
      <c r="G2081">
        <v>1226</v>
      </c>
      <c r="H2081">
        <v>443</v>
      </c>
      <c r="I2081">
        <v>49750</v>
      </c>
      <c r="J2081" t="s">
        <v>20</v>
      </c>
      <c r="K2081">
        <v>283009685</v>
      </c>
      <c r="L2081">
        <v>5</v>
      </c>
    </row>
    <row r="2082" spans="1:12" x14ac:dyDescent="0.25">
      <c r="A2082">
        <v>2080</v>
      </c>
      <c r="B2082">
        <v>2081</v>
      </c>
      <c r="C2082" s="1">
        <v>45503.111045497688</v>
      </c>
      <c r="D2082" t="s">
        <v>11</v>
      </c>
      <c r="E2082" t="s">
        <v>40</v>
      </c>
      <c r="F2082">
        <v>6</v>
      </c>
      <c r="G2082">
        <v>54</v>
      </c>
      <c r="H2082">
        <v>49750</v>
      </c>
      <c r="I2082">
        <v>443</v>
      </c>
      <c r="J2082" t="s">
        <v>19</v>
      </c>
      <c r="K2082">
        <v>3631021828</v>
      </c>
      <c r="L2082">
        <v>6</v>
      </c>
    </row>
    <row r="2083" spans="1:12" x14ac:dyDescent="0.25">
      <c r="A2083">
        <v>2081</v>
      </c>
      <c r="B2083">
        <v>2082</v>
      </c>
      <c r="C2083" s="1">
        <v>45503.111045497688</v>
      </c>
      <c r="D2083" t="s">
        <v>40</v>
      </c>
      <c r="E2083" t="s">
        <v>11</v>
      </c>
      <c r="F2083">
        <v>6</v>
      </c>
      <c r="G2083">
        <v>1514</v>
      </c>
      <c r="H2083">
        <v>443</v>
      </c>
      <c r="I2083">
        <v>49750</v>
      </c>
      <c r="J2083" t="s">
        <v>19</v>
      </c>
      <c r="K2083">
        <v>283010857</v>
      </c>
      <c r="L2083">
        <v>5</v>
      </c>
    </row>
    <row r="2084" spans="1:12" x14ac:dyDescent="0.25">
      <c r="A2084">
        <v>2082</v>
      </c>
      <c r="B2084">
        <v>2083</v>
      </c>
      <c r="C2084" s="1">
        <v>45503.111045497688</v>
      </c>
      <c r="D2084" t="s">
        <v>40</v>
      </c>
      <c r="E2084" t="s">
        <v>11</v>
      </c>
      <c r="F2084">
        <v>6</v>
      </c>
      <c r="G2084">
        <v>1514</v>
      </c>
      <c r="H2084">
        <v>443</v>
      </c>
      <c r="I2084">
        <v>49750</v>
      </c>
      <c r="J2084" t="s">
        <v>19</v>
      </c>
      <c r="K2084">
        <v>283012317</v>
      </c>
      <c r="L2084">
        <v>5</v>
      </c>
    </row>
    <row r="2085" spans="1:12" x14ac:dyDescent="0.25">
      <c r="A2085">
        <v>2083</v>
      </c>
      <c r="B2085">
        <v>2084</v>
      </c>
      <c r="C2085" s="1">
        <v>45503.111045497688</v>
      </c>
      <c r="D2085" t="s">
        <v>40</v>
      </c>
      <c r="E2085" t="s">
        <v>11</v>
      </c>
      <c r="F2085">
        <v>6</v>
      </c>
      <c r="G2085">
        <v>1514</v>
      </c>
      <c r="H2085">
        <v>443</v>
      </c>
      <c r="I2085">
        <v>49750</v>
      </c>
      <c r="J2085" t="s">
        <v>19</v>
      </c>
      <c r="K2085">
        <v>283013777</v>
      </c>
      <c r="L2085">
        <v>5</v>
      </c>
    </row>
    <row r="2086" spans="1:12" x14ac:dyDescent="0.25">
      <c r="A2086">
        <v>2084</v>
      </c>
      <c r="B2086">
        <v>2085</v>
      </c>
      <c r="C2086" s="1">
        <v>45503.111045497688</v>
      </c>
      <c r="D2086" t="s">
        <v>40</v>
      </c>
      <c r="E2086" t="s">
        <v>11</v>
      </c>
      <c r="F2086">
        <v>6</v>
      </c>
      <c r="G2086">
        <v>1514</v>
      </c>
      <c r="H2086">
        <v>443</v>
      </c>
      <c r="I2086">
        <v>49750</v>
      </c>
      <c r="J2086" t="s">
        <v>19</v>
      </c>
      <c r="K2086">
        <v>283015237</v>
      </c>
      <c r="L2086">
        <v>5</v>
      </c>
    </row>
    <row r="2087" spans="1:12" x14ac:dyDescent="0.25">
      <c r="A2087">
        <v>2085</v>
      </c>
      <c r="B2087">
        <v>2086</v>
      </c>
      <c r="C2087" s="1">
        <v>45503.111045497688</v>
      </c>
      <c r="D2087" t="s">
        <v>40</v>
      </c>
      <c r="E2087" t="s">
        <v>11</v>
      </c>
      <c r="F2087">
        <v>6</v>
      </c>
      <c r="G2087">
        <v>1514</v>
      </c>
      <c r="H2087">
        <v>443</v>
      </c>
      <c r="I2087">
        <v>49750</v>
      </c>
      <c r="J2087" t="s">
        <v>19</v>
      </c>
      <c r="K2087">
        <v>283016697</v>
      </c>
      <c r="L2087">
        <v>5</v>
      </c>
    </row>
    <row r="2088" spans="1:12" x14ac:dyDescent="0.25">
      <c r="A2088">
        <v>2086</v>
      </c>
      <c r="B2088">
        <v>2087</v>
      </c>
      <c r="C2088" s="1">
        <v>45503.111045497688</v>
      </c>
      <c r="D2088" t="s">
        <v>40</v>
      </c>
      <c r="E2088" t="s">
        <v>11</v>
      </c>
      <c r="F2088">
        <v>6</v>
      </c>
      <c r="G2088">
        <v>1514</v>
      </c>
      <c r="H2088">
        <v>443</v>
      </c>
      <c r="I2088">
        <v>49750</v>
      </c>
      <c r="J2088" t="s">
        <v>19</v>
      </c>
      <c r="K2088">
        <v>283018157</v>
      </c>
      <c r="L2088">
        <v>5</v>
      </c>
    </row>
    <row r="2089" spans="1:12" x14ac:dyDescent="0.25">
      <c r="A2089">
        <v>2087</v>
      </c>
      <c r="B2089">
        <v>2088</v>
      </c>
      <c r="C2089" s="1">
        <v>45503.111045509257</v>
      </c>
      <c r="D2089" t="s">
        <v>40</v>
      </c>
      <c r="E2089" t="s">
        <v>11</v>
      </c>
      <c r="F2089">
        <v>6</v>
      </c>
      <c r="G2089">
        <v>1514</v>
      </c>
      <c r="H2089">
        <v>443</v>
      </c>
      <c r="I2089">
        <v>49750</v>
      </c>
      <c r="J2089" t="s">
        <v>19</v>
      </c>
      <c r="K2089">
        <v>283019617</v>
      </c>
      <c r="L2089">
        <v>5</v>
      </c>
    </row>
    <row r="2090" spans="1:12" x14ac:dyDescent="0.25">
      <c r="A2090">
        <v>2088</v>
      </c>
      <c r="B2090">
        <v>2089</v>
      </c>
      <c r="C2090" s="1">
        <v>45503.111045509257</v>
      </c>
      <c r="D2090" t="s">
        <v>40</v>
      </c>
      <c r="E2090" t="s">
        <v>11</v>
      </c>
      <c r="F2090">
        <v>6</v>
      </c>
      <c r="G2090">
        <v>1514</v>
      </c>
      <c r="H2090">
        <v>443</v>
      </c>
      <c r="I2090">
        <v>49750</v>
      </c>
      <c r="J2090" t="s">
        <v>19</v>
      </c>
      <c r="K2090">
        <v>283021077</v>
      </c>
      <c r="L2090">
        <v>5</v>
      </c>
    </row>
    <row r="2091" spans="1:12" x14ac:dyDescent="0.25">
      <c r="A2091">
        <v>2089</v>
      </c>
      <c r="B2091">
        <v>2090</v>
      </c>
      <c r="C2091" s="1">
        <v>45503.111045509257</v>
      </c>
      <c r="D2091" t="s">
        <v>40</v>
      </c>
      <c r="E2091" t="s">
        <v>11</v>
      </c>
      <c r="F2091">
        <v>6</v>
      </c>
      <c r="G2091">
        <v>1514</v>
      </c>
      <c r="H2091">
        <v>443</v>
      </c>
      <c r="I2091">
        <v>49750</v>
      </c>
      <c r="J2091" t="s">
        <v>19</v>
      </c>
      <c r="K2091">
        <v>283022537</v>
      </c>
      <c r="L2091">
        <v>5</v>
      </c>
    </row>
    <row r="2092" spans="1:12" x14ac:dyDescent="0.25">
      <c r="A2092">
        <v>2090</v>
      </c>
      <c r="B2092">
        <v>2091</v>
      </c>
      <c r="C2092" s="1">
        <v>45503.111045509257</v>
      </c>
      <c r="D2092" t="s">
        <v>40</v>
      </c>
      <c r="E2092" t="s">
        <v>11</v>
      </c>
      <c r="F2092">
        <v>6</v>
      </c>
      <c r="G2092">
        <v>1514</v>
      </c>
      <c r="H2092">
        <v>443</v>
      </c>
      <c r="I2092">
        <v>49750</v>
      </c>
      <c r="J2092" t="s">
        <v>19</v>
      </c>
      <c r="K2092">
        <v>283023997</v>
      </c>
      <c r="L2092">
        <v>5</v>
      </c>
    </row>
    <row r="2093" spans="1:12" x14ac:dyDescent="0.25">
      <c r="A2093">
        <v>2091</v>
      </c>
      <c r="B2093">
        <v>2092</v>
      </c>
      <c r="C2093" s="1">
        <v>45503.111045509257</v>
      </c>
      <c r="D2093" t="s">
        <v>40</v>
      </c>
      <c r="E2093" t="s">
        <v>11</v>
      </c>
      <c r="F2093">
        <v>6</v>
      </c>
      <c r="G2093">
        <v>1514</v>
      </c>
      <c r="H2093">
        <v>443</v>
      </c>
      <c r="I2093">
        <v>49750</v>
      </c>
      <c r="J2093" t="s">
        <v>19</v>
      </c>
      <c r="K2093">
        <v>283025457</v>
      </c>
      <c r="L2093">
        <v>5</v>
      </c>
    </row>
    <row r="2094" spans="1:12" x14ac:dyDescent="0.25">
      <c r="A2094">
        <v>2092</v>
      </c>
      <c r="B2094">
        <v>2093</v>
      </c>
      <c r="C2094" s="1">
        <v>45503.111045509257</v>
      </c>
      <c r="D2094" t="s">
        <v>40</v>
      </c>
      <c r="E2094" t="s">
        <v>11</v>
      </c>
      <c r="F2094">
        <v>6</v>
      </c>
      <c r="G2094">
        <v>1514</v>
      </c>
      <c r="H2094">
        <v>443</v>
      </c>
      <c r="I2094">
        <v>49750</v>
      </c>
      <c r="J2094" t="s">
        <v>19</v>
      </c>
      <c r="K2094">
        <v>283026917</v>
      </c>
      <c r="L2094">
        <v>5</v>
      </c>
    </row>
    <row r="2095" spans="1:12" x14ac:dyDescent="0.25">
      <c r="A2095">
        <v>2093</v>
      </c>
      <c r="B2095">
        <v>2094</v>
      </c>
      <c r="C2095" s="1">
        <v>45503.111045509257</v>
      </c>
      <c r="D2095" t="s">
        <v>40</v>
      </c>
      <c r="E2095" t="s">
        <v>11</v>
      </c>
      <c r="F2095">
        <v>6</v>
      </c>
      <c r="G2095">
        <v>1514</v>
      </c>
      <c r="H2095">
        <v>443</v>
      </c>
      <c r="I2095">
        <v>49750</v>
      </c>
      <c r="J2095" t="s">
        <v>19</v>
      </c>
      <c r="K2095">
        <v>283028377</v>
      </c>
      <c r="L2095">
        <v>5</v>
      </c>
    </row>
    <row r="2096" spans="1:12" x14ac:dyDescent="0.25">
      <c r="A2096">
        <v>2094</v>
      </c>
      <c r="B2096">
        <v>2095</v>
      </c>
      <c r="C2096" s="1">
        <v>45503.111045509257</v>
      </c>
      <c r="D2096" t="s">
        <v>40</v>
      </c>
      <c r="E2096" t="s">
        <v>11</v>
      </c>
      <c r="F2096">
        <v>6</v>
      </c>
      <c r="G2096">
        <v>1514</v>
      </c>
      <c r="H2096">
        <v>443</v>
      </c>
      <c r="I2096">
        <v>49750</v>
      </c>
      <c r="J2096" t="s">
        <v>19</v>
      </c>
      <c r="K2096">
        <v>283029837</v>
      </c>
      <c r="L2096">
        <v>5</v>
      </c>
    </row>
    <row r="2097" spans="1:12" x14ac:dyDescent="0.25">
      <c r="A2097">
        <v>2095</v>
      </c>
      <c r="B2097">
        <v>2096</v>
      </c>
      <c r="C2097" s="1">
        <v>45503.111045509257</v>
      </c>
      <c r="D2097" t="s">
        <v>40</v>
      </c>
      <c r="E2097" t="s">
        <v>11</v>
      </c>
      <c r="F2097">
        <v>6</v>
      </c>
      <c r="G2097">
        <v>74</v>
      </c>
      <c r="H2097">
        <v>443</v>
      </c>
      <c r="I2097">
        <v>49750</v>
      </c>
      <c r="J2097" t="s">
        <v>20</v>
      </c>
      <c r="K2097">
        <v>283031297</v>
      </c>
      <c r="L2097">
        <v>5</v>
      </c>
    </row>
    <row r="2098" spans="1:12" x14ac:dyDescent="0.25">
      <c r="A2098">
        <v>2096</v>
      </c>
      <c r="B2098">
        <v>2097</v>
      </c>
      <c r="C2098" s="1">
        <v>45503.111045509257</v>
      </c>
      <c r="D2098" t="s">
        <v>11</v>
      </c>
      <c r="E2098" t="s">
        <v>40</v>
      </c>
      <c r="F2098">
        <v>6</v>
      </c>
      <c r="G2098">
        <v>54</v>
      </c>
      <c r="H2098">
        <v>49750</v>
      </c>
      <c r="I2098">
        <v>443</v>
      </c>
      <c r="J2098" t="s">
        <v>19</v>
      </c>
      <c r="K2098">
        <v>3631021828</v>
      </c>
      <c r="L2098">
        <v>6</v>
      </c>
    </row>
    <row r="2099" spans="1:12" x14ac:dyDescent="0.25">
      <c r="A2099">
        <v>2097</v>
      </c>
      <c r="B2099">
        <v>2098</v>
      </c>
      <c r="C2099" s="1">
        <v>45503.111045520833</v>
      </c>
      <c r="D2099" t="s">
        <v>40</v>
      </c>
      <c r="E2099" t="s">
        <v>11</v>
      </c>
      <c r="F2099">
        <v>6</v>
      </c>
      <c r="G2099">
        <v>1514</v>
      </c>
      <c r="H2099">
        <v>443</v>
      </c>
      <c r="I2099">
        <v>49750</v>
      </c>
      <c r="J2099" t="s">
        <v>19</v>
      </c>
      <c r="K2099">
        <v>283031317</v>
      </c>
      <c r="L2099">
        <v>5</v>
      </c>
    </row>
    <row r="2100" spans="1:12" x14ac:dyDescent="0.25">
      <c r="A2100">
        <v>2098</v>
      </c>
      <c r="B2100">
        <v>2099</v>
      </c>
      <c r="C2100" s="1">
        <v>45503.111045520833</v>
      </c>
      <c r="D2100" t="s">
        <v>40</v>
      </c>
      <c r="E2100" t="s">
        <v>11</v>
      </c>
      <c r="F2100">
        <v>6</v>
      </c>
      <c r="G2100">
        <v>1514</v>
      </c>
      <c r="H2100">
        <v>443</v>
      </c>
      <c r="I2100">
        <v>49750</v>
      </c>
      <c r="J2100" t="s">
        <v>19</v>
      </c>
      <c r="K2100">
        <v>283032777</v>
      </c>
      <c r="L2100">
        <v>5</v>
      </c>
    </row>
    <row r="2101" spans="1:12" x14ac:dyDescent="0.25">
      <c r="A2101">
        <v>2099</v>
      </c>
      <c r="B2101">
        <v>2100</v>
      </c>
      <c r="C2101" s="1">
        <v>45503.111045520833</v>
      </c>
      <c r="D2101" t="s">
        <v>40</v>
      </c>
      <c r="E2101" t="s">
        <v>11</v>
      </c>
      <c r="F2101">
        <v>6</v>
      </c>
      <c r="G2101">
        <v>1226</v>
      </c>
      <c r="H2101">
        <v>443</v>
      </c>
      <c r="I2101">
        <v>49750</v>
      </c>
      <c r="J2101" t="s">
        <v>20</v>
      </c>
      <c r="K2101">
        <v>283034237</v>
      </c>
      <c r="L2101">
        <v>5</v>
      </c>
    </row>
    <row r="2102" spans="1:12" x14ac:dyDescent="0.25">
      <c r="A2102">
        <v>2100</v>
      </c>
      <c r="B2102">
        <v>2101</v>
      </c>
      <c r="C2102" s="1">
        <v>45503.111045532409</v>
      </c>
      <c r="D2102" t="s">
        <v>11</v>
      </c>
      <c r="E2102" t="s">
        <v>40</v>
      </c>
      <c r="F2102">
        <v>6</v>
      </c>
      <c r="G2102">
        <v>54</v>
      </c>
      <c r="H2102">
        <v>49750</v>
      </c>
      <c r="I2102">
        <v>443</v>
      </c>
      <c r="J2102" t="s">
        <v>19</v>
      </c>
      <c r="K2102">
        <v>3631021828</v>
      </c>
      <c r="L2102">
        <v>6</v>
      </c>
    </row>
    <row r="2103" spans="1:12" x14ac:dyDescent="0.25">
      <c r="A2103">
        <v>2101</v>
      </c>
      <c r="B2103">
        <v>2102</v>
      </c>
      <c r="C2103" s="1">
        <v>45503.111045543985</v>
      </c>
      <c r="D2103" t="s">
        <v>40</v>
      </c>
      <c r="E2103" t="s">
        <v>11</v>
      </c>
      <c r="F2103">
        <v>6</v>
      </c>
      <c r="G2103">
        <v>1514</v>
      </c>
      <c r="H2103">
        <v>443</v>
      </c>
      <c r="I2103">
        <v>49750</v>
      </c>
      <c r="J2103" t="s">
        <v>19</v>
      </c>
      <c r="K2103">
        <v>283035409</v>
      </c>
      <c r="L2103">
        <v>5</v>
      </c>
    </row>
    <row r="2104" spans="1:12" x14ac:dyDescent="0.25">
      <c r="A2104">
        <v>2102</v>
      </c>
      <c r="B2104">
        <v>2103</v>
      </c>
      <c r="C2104" s="1">
        <v>45503.111045543985</v>
      </c>
      <c r="D2104" t="s">
        <v>40</v>
      </c>
      <c r="E2104" t="s">
        <v>11</v>
      </c>
      <c r="F2104">
        <v>6</v>
      </c>
      <c r="G2104">
        <v>1514</v>
      </c>
      <c r="H2104">
        <v>443</v>
      </c>
      <c r="I2104">
        <v>49750</v>
      </c>
      <c r="J2104" t="s">
        <v>19</v>
      </c>
      <c r="K2104">
        <v>283036869</v>
      </c>
      <c r="L2104">
        <v>5</v>
      </c>
    </row>
    <row r="2105" spans="1:12" x14ac:dyDescent="0.25">
      <c r="A2105">
        <v>2103</v>
      </c>
      <c r="B2105">
        <v>2104</v>
      </c>
      <c r="C2105" s="1">
        <v>45503.111045543985</v>
      </c>
      <c r="D2105" t="s">
        <v>40</v>
      </c>
      <c r="E2105" t="s">
        <v>11</v>
      </c>
      <c r="F2105">
        <v>6</v>
      </c>
      <c r="G2105">
        <v>1514</v>
      </c>
      <c r="H2105">
        <v>443</v>
      </c>
      <c r="I2105">
        <v>49750</v>
      </c>
      <c r="J2105" t="s">
        <v>19</v>
      </c>
      <c r="K2105">
        <v>283038329</v>
      </c>
      <c r="L2105">
        <v>5</v>
      </c>
    </row>
    <row r="2106" spans="1:12" x14ac:dyDescent="0.25">
      <c r="A2106">
        <v>2104</v>
      </c>
      <c r="B2106">
        <v>2105</v>
      </c>
      <c r="C2106" s="1">
        <v>45503.111045543985</v>
      </c>
      <c r="D2106" t="s">
        <v>40</v>
      </c>
      <c r="E2106" t="s">
        <v>11</v>
      </c>
      <c r="F2106">
        <v>6</v>
      </c>
      <c r="G2106">
        <v>1514</v>
      </c>
      <c r="H2106">
        <v>443</v>
      </c>
      <c r="I2106">
        <v>49750</v>
      </c>
      <c r="J2106" t="s">
        <v>19</v>
      </c>
      <c r="K2106">
        <v>283039789</v>
      </c>
      <c r="L2106">
        <v>5</v>
      </c>
    </row>
    <row r="2107" spans="1:12" x14ac:dyDescent="0.25">
      <c r="A2107">
        <v>2105</v>
      </c>
      <c r="B2107">
        <v>2106</v>
      </c>
      <c r="C2107" s="1">
        <v>45503.111045543985</v>
      </c>
      <c r="D2107" t="s">
        <v>40</v>
      </c>
      <c r="E2107" t="s">
        <v>11</v>
      </c>
      <c r="F2107">
        <v>6</v>
      </c>
      <c r="G2107">
        <v>1514</v>
      </c>
      <c r="H2107">
        <v>443</v>
      </c>
      <c r="I2107">
        <v>49750</v>
      </c>
      <c r="J2107" t="s">
        <v>19</v>
      </c>
      <c r="K2107">
        <v>283041249</v>
      </c>
      <c r="L2107">
        <v>5</v>
      </c>
    </row>
    <row r="2108" spans="1:12" x14ac:dyDescent="0.25">
      <c r="A2108">
        <v>2106</v>
      </c>
      <c r="B2108">
        <v>2107</v>
      </c>
      <c r="C2108" s="1">
        <v>45503.111045543985</v>
      </c>
      <c r="D2108" t="s">
        <v>40</v>
      </c>
      <c r="E2108" t="s">
        <v>11</v>
      </c>
      <c r="F2108">
        <v>6</v>
      </c>
      <c r="G2108">
        <v>1514</v>
      </c>
      <c r="H2108">
        <v>443</v>
      </c>
      <c r="I2108">
        <v>49750</v>
      </c>
      <c r="J2108" t="s">
        <v>19</v>
      </c>
      <c r="K2108">
        <v>283042709</v>
      </c>
      <c r="L2108">
        <v>5</v>
      </c>
    </row>
    <row r="2109" spans="1:12" x14ac:dyDescent="0.25">
      <c r="A2109">
        <v>2107</v>
      </c>
      <c r="B2109">
        <v>2108</v>
      </c>
      <c r="C2109" s="1">
        <v>45503.111045543985</v>
      </c>
      <c r="D2109" t="s">
        <v>40</v>
      </c>
      <c r="E2109" t="s">
        <v>11</v>
      </c>
      <c r="F2109">
        <v>6</v>
      </c>
      <c r="G2109">
        <v>1514</v>
      </c>
      <c r="H2109">
        <v>443</v>
      </c>
      <c r="I2109">
        <v>49750</v>
      </c>
      <c r="J2109" t="s">
        <v>19</v>
      </c>
      <c r="K2109">
        <v>283044169</v>
      </c>
      <c r="L2109">
        <v>5</v>
      </c>
    </row>
    <row r="2110" spans="1:12" x14ac:dyDescent="0.25">
      <c r="A2110">
        <v>2108</v>
      </c>
      <c r="B2110">
        <v>2109</v>
      </c>
      <c r="C2110" s="1">
        <v>45503.111045543985</v>
      </c>
      <c r="D2110" t="s">
        <v>40</v>
      </c>
      <c r="E2110" t="s">
        <v>11</v>
      </c>
      <c r="F2110">
        <v>6</v>
      </c>
      <c r="G2110">
        <v>1514</v>
      </c>
      <c r="H2110">
        <v>443</v>
      </c>
      <c r="I2110">
        <v>49750</v>
      </c>
      <c r="J2110" t="s">
        <v>19</v>
      </c>
      <c r="K2110">
        <v>283045629</v>
      </c>
      <c r="L2110">
        <v>5</v>
      </c>
    </row>
    <row r="2111" spans="1:12" x14ac:dyDescent="0.25">
      <c r="A2111">
        <v>2109</v>
      </c>
      <c r="B2111">
        <v>2110</v>
      </c>
      <c r="C2111" s="1">
        <v>45503.111045543985</v>
      </c>
      <c r="D2111" t="s">
        <v>40</v>
      </c>
      <c r="E2111" t="s">
        <v>11</v>
      </c>
      <c r="F2111">
        <v>6</v>
      </c>
      <c r="G2111">
        <v>1514</v>
      </c>
      <c r="H2111">
        <v>443</v>
      </c>
      <c r="I2111">
        <v>49750</v>
      </c>
      <c r="J2111" t="s">
        <v>19</v>
      </c>
      <c r="K2111">
        <v>283047089</v>
      </c>
      <c r="L2111">
        <v>5</v>
      </c>
    </row>
    <row r="2112" spans="1:12" x14ac:dyDescent="0.25">
      <c r="A2112">
        <v>2110</v>
      </c>
      <c r="B2112">
        <v>2111</v>
      </c>
      <c r="C2112" s="1">
        <v>45503.111045543985</v>
      </c>
      <c r="D2112" t="s">
        <v>40</v>
      </c>
      <c r="E2112" t="s">
        <v>11</v>
      </c>
      <c r="F2112">
        <v>6</v>
      </c>
      <c r="G2112">
        <v>1514</v>
      </c>
      <c r="H2112">
        <v>443</v>
      </c>
      <c r="I2112">
        <v>49750</v>
      </c>
      <c r="J2112" t="s">
        <v>19</v>
      </c>
      <c r="K2112">
        <v>283048549</v>
      </c>
      <c r="L2112">
        <v>5</v>
      </c>
    </row>
    <row r="2113" spans="1:12" x14ac:dyDescent="0.25">
      <c r="A2113">
        <v>2111</v>
      </c>
      <c r="B2113">
        <v>2112</v>
      </c>
      <c r="C2113" s="1">
        <v>45503.111045555554</v>
      </c>
      <c r="D2113" t="s">
        <v>40</v>
      </c>
      <c r="E2113" t="s">
        <v>11</v>
      </c>
      <c r="F2113">
        <v>6</v>
      </c>
      <c r="G2113">
        <v>1514</v>
      </c>
      <c r="H2113">
        <v>443</v>
      </c>
      <c r="I2113">
        <v>49750</v>
      </c>
      <c r="J2113" t="s">
        <v>19</v>
      </c>
      <c r="K2113">
        <v>283050009</v>
      </c>
      <c r="L2113">
        <v>5</v>
      </c>
    </row>
    <row r="2114" spans="1:12" x14ac:dyDescent="0.25">
      <c r="A2114">
        <v>2112</v>
      </c>
      <c r="B2114">
        <v>2113</v>
      </c>
      <c r="C2114" s="1">
        <v>45503.111045555554</v>
      </c>
      <c r="D2114" t="s">
        <v>40</v>
      </c>
      <c r="E2114" t="s">
        <v>11</v>
      </c>
      <c r="F2114">
        <v>6</v>
      </c>
      <c r="G2114">
        <v>1514</v>
      </c>
      <c r="H2114">
        <v>443</v>
      </c>
      <c r="I2114">
        <v>49750</v>
      </c>
      <c r="J2114" t="s">
        <v>19</v>
      </c>
      <c r="K2114">
        <v>283051469</v>
      </c>
      <c r="L2114">
        <v>5</v>
      </c>
    </row>
    <row r="2115" spans="1:12" x14ac:dyDescent="0.25">
      <c r="A2115">
        <v>2113</v>
      </c>
      <c r="B2115">
        <v>2114</v>
      </c>
      <c r="C2115" s="1">
        <v>45503.111045555554</v>
      </c>
      <c r="D2115" t="s">
        <v>40</v>
      </c>
      <c r="E2115" t="s">
        <v>11</v>
      </c>
      <c r="F2115">
        <v>6</v>
      </c>
      <c r="G2115">
        <v>266</v>
      </c>
      <c r="H2115">
        <v>443</v>
      </c>
      <c r="I2115">
        <v>49750</v>
      </c>
      <c r="J2115" t="s">
        <v>20</v>
      </c>
      <c r="K2115">
        <v>283052929</v>
      </c>
      <c r="L2115">
        <v>5</v>
      </c>
    </row>
    <row r="2116" spans="1:12" x14ac:dyDescent="0.25">
      <c r="A2116">
        <v>2114</v>
      </c>
      <c r="B2116">
        <v>2115</v>
      </c>
      <c r="C2116" s="1">
        <v>45503.111045555554</v>
      </c>
      <c r="D2116" t="s">
        <v>11</v>
      </c>
      <c r="E2116" t="s">
        <v>40</v>
      </c>
      <c r="F2116">
        <v>6</v>
      </c>
      <c r="G2116">
        <v>54</v>
      </c>
      <c r="H2116">
        <v>49750</v>
      </c>
      <c r="I2116">
        <v>443</v>
      </c>
      <c r="J2116" t="s">
        <v>19</v>
      </c>
      <c r="K2116">
        <v>3631021828</v>
      </c>
      <c r="L2116">
        <v>6</v>
      </c>
    </row>
    <row r="2117" spans="1:12" x14ac:dyDescent="0.25">
      <c r="A2117">
        <v>2115</v>
      </c>
      <c r="B2117">
        <v>2116</v>
      </c>
      <c r="C2117" s="1">
        <v>45503.11104556713</v>
      </c>
      <c r="D2117" t="s">
        <v>40</v>
      </c>
      <c r="E2117" t="s">
        <v>11</v>
      </c>
      <c r="F2117">
        <v>6</v>
      </c>
      <c r="G2117">
        <v>1514</v>
      </c>
      <c r="H2117">
        <v>443</v>
      </c>
      <c r="I2117">
        <v>49750</v>
      </c>
      <c r="J2117" t="s">
        <v>19</v>
      </c>
      <c r="K2117">
        <v>283053141</v>
      </c>
      <c r="L2117">
        <v>5</v>
      </c>
    </row>
    <row r="2118" spans="1:12" x14ac:dyDescent="0.25">
      <c r="A2118">
        <v>2116</v>
      </c>
      <c r="B2118">
        <v>2117</v>
      </c>
      <c r="C2118" s="1">
        <v>45503.11104556713</v>
      </c>
      <c r="D2118" t="s">
        <v>40</v>
      </c>
      <c r="E2118" t="s">
        <v>11</v>
      </c>
      <c r="F2118">
        <v>6</v>
      </c>
      <c r="G2118">
        <v>1514</v>
      </c>
      <c r="H2118">
        <v>443</v>
      </c>
      <c r="I2118">
        <v>49750</v>
      </c>
      <c r="J2118" t="s">
        <v>19</v>
      </c>
      <c r="K2118">
        <v>283054601</v>
      </c>
      <c r="L2118">
        <v>5</v>
      </c>
    </row>
    <row r="2119" spans="1:12" x14ac:dyDescent="0.25">
      <c r="A2119">
        <v>2117</v>
      </c>
      <c r="B2119">
        <v>2118</v>
      </c>
      <c r="C2119" s="1">
        <v>45503.11104556713</v>
      </c>
      <c r="D2119" t="s">
        <v>40</v>
      </c>
      <c r="E2119" t="s">
        <v>11</v>
      </c>
      <c r="F2119">
        <v>6</v>
      </c>
      <c r="G2119">
        <v>1514</v>
      </c>
      <c r="H2119">
        <v>443</v>
      </c>
      <c r="I2119">
        <v>49750</v>
      </c>
      <c r="J2119" t="s">
        <v>19</v>
      </c>
      <c r="K2119">
        <v>283056061</v>
      </c>
      <c r="L2119">
        <v>5</v>
      </c>
    </row>
    <row r="2120" spans="1:12" x14ac:dyDescent="0.25">
      <c r="A2120">
        <v>2118</v>
      </c>
      <c r="B2120">
        <v>2119</v>
      </c>
      <c r="C2120" s="1">
        <v>45503.11104556713</v>
      </c>
      <c r="D2120" t="s">
        <v>40</v>
      </c>
      <c r="E2120" t="s">
        <v>11</v>
      </c>
      <c r="F2120">
        <v>6</v>
      </c>
      <c r="G2120">
        <v>1514</v>
      </c>
      <c r="H2120">
        <v>443</v>
      </c>
      <c r="I2120">
        <v>49750</v>
      </c>
      <c r="J2120" t="s">
        <v>19</v>
      </c>
      <c r="K2120">
        <v>283057521</v>
      </c>
      <c r="L2120">
        <v>5</v>
      </c>
    </row>
    <row r="2121" spans="1:12" x14ac:dyDescent="0.25">
      <c r="A2121">
        <v>2119</v>
      </c>
      <c r="B2121">
        <v>2120</v>
      </c>
      <c r="C2121" s="1">
        <v>45503.11104556713</v>
      </c>
      <c r="D2121" t="s">
        <v>40</v>
      </c>
      <c r="E2121" t="s">
        <v>11</v>
      </c>
      <c r="F2121">
        <v>6</v>
      </c>
      <c r="G2121">
        <v>1514</v>
      </c>
      <c r="H2121">
        <v>443</v>
      </c>
      <c r="I2121">
        <v>49750</v>
      </c>
      <c r="J2121" t="s">
        <v>19</v>
      </c>
      <c r="K2121">
        <v>283058981</v>
      </c>
      <c r="L2121">
        <v>5</v>
      </c>
    </row>
    <row r="2122" spans="1:12" x14ac:dyDescent="0.25">
      <c r="A2122">
        <v>2120</v>
      </c>
      <c r="B2122">
        <v>2121</v>
      </c>
      <c r="C2122" s="1">
        <v>45503.11104556713</v>
      </c>
      <c r="D2122" t="s">
        <v>40</v>
      </c>
      <c r="E2122" t="s">
        <v>11</v>
      </c>
      <c r="F2122">
        <v>6</v>
      </c>
      <c r="G2122">
        <v>1514</v>
      </c>
      <c r="H2122">
        <v>443</v>
      </c>
      <c r="I2122">
        <v>49750</v>
      </c>
      <c r="J2122" t="s">
        <v>19</v>
      </c>
      <c r="K2122">
        <v>283060441</v>
      </c>
      <c r="L2122">
        <v>5</v>
      </c>
    </row>
    <row r="2123" spans="1:12" x14ac:dyDescent="0.25">
      <c r="A2123">
        <v>2121</v>
      </c>
      <c r="B2123">
        <v>2122</v>
      </c>
      <c r="C2123" s="1">
        <v>45503.11104556713</v>
      </c>
      <c r="D2123" t="s">
        <v>40</v>
      </c>
      <c r="E2123" t="s">
        <v>11</v>
      </c>
      <c r="F2123">
        <v>6</v>
      </c>
      <c r="G2123">
        <v>1514</v>
      </c>
      <c r="H2123">
        <v>443</v>
      </c>
      <c r="I2123">
        <v>49750</v>
      </c>
      <c r="J2123" t="s">
        <v>19</v>
      </c>
      <c r="K2123">
        <v>283061901</v>
      </c>
      <c r="L2123">
        <v>5</v>
      </c>
    </row>
    <row r="2124" spans="1:12" x14ac:dyDescent="0.25">
      <c r="A2124">
        <v>2122</v>
      </c>
      <c r="B2124">
        <v>2123</v>
      </c>
      <c r="C2124" s="1">
        <v>45503.11104556713</v>
      </c>
      <c r="D2124" t="s">
        <v>40</v>
      </c>
      <c r="E2124" t="s">
        <v>11</v>
      </c>
      <c r="F2124">
        <v>6</v>
      </c>
      <c r="G2124">
        <v>1514</v>
      </c>
      <c r="H2124">
        <v>443</v>
      </c>
      <c r="I2124">
        <v>49750</v>
      </c>
      <c r="J2124" t="s">
        <v>19</v>
      </c>
      <c r="K2124">
        <v>283063361</v>
      </c>
      <c r="L2124">
        <v>5</v>
      </c>
    </row>
    <row r="2125" spans="1:12" x14ac:dyDescent="0.25">
      <c r="A2125">
        <v>2123</v>
      </c>
      <c r="B2125">
        <v>2124</v>
      </c>
      <c r="C2125" s="1">
        <v>45503.11104556713</v>
      </c>
      <c r="D2125" t="s">
        <v>40</v>
      </c>
      <c r="E2125" t="s">
        <v>11</v>
      </c>
      <c r="F2125">
        <v>6</v>
      </c>
      <c r="G2125">
        <v>1514</v>
      </c>
      <c r="H2125">
        <v>443</v>
      </c>
      <c r="I2125">
        <v>49750</v>
      </c>
      <c r="J2125" t="s">
        <v>19</v>
      </c>
      <c r="K2125">
        <v>283064821</v>
      </c>
      <c r="L2125">
        <v>5</v>
      </c>
    </row>
    <row r="2126" spans="1:12" x14ac:dyDescent="0.25">
      <c r="A2126">
        <v>2124</v>
      </c>
      <c r="B2126">
        <v>2125</v>
      </c>
      <c r="C2126" s="1">
        <v>45503.11104556713</v>
      </c>
      <c r="D2126" t="s">
        <v>40</v>
      </c>
      <c r="E2126" t="s">
        <v>11</v>
      </c>
      <c r="F2126">
        <v>6</v>
      </c>
      <c r="G2126">
        <v>1514</v>
      </c>
      <c r="H2126">
        <v>443</v>
      </c>
      <c r="I2126">
        <v>49750</v>
      </c>
      <c r="J2126" t="s">
        <v>19</v>
      </c>
      <c r="K2126">
        <v>283066281</v>
      </c>
      <c r="L2126">
        <v>5</v>
      </c>
    </row>
    <row r="2127" spans="1:12" x14ac:dyDescent="0.25">
      <c r="A2127">
        <v>2125</v>
      </c>
      <c r="B2127">
        <v>2126</v>
      </c>
      <c r="C2127" s="1">
        <v>45503.11104556713</v>
      </c>
      <c r="D2127" t="s">
        <v>40</v>
      </c>
      <c r="E2127" t="s">
        <v>11</v>
      </c>
      <c r="F2127">
        <v>6</v>
      </c>
      <c r="G2127">
        <v>458</v>
      </c>
      <c r="H2127">
        <v>443</v>
      </c>
      <c r="I2127">
        <v>49750</v>
      </c>
      <c r="J2127" t="s">
        <v>20</v>
      </c>
      <c r="K2127">
        <v>283067741</v>
      </c>
      <c r="L2127">
        <v>5</v>
      </c>
    </row>
    <row r="2128" spans="1:12" x14ac:dyDescent="0.25">
      <c r="A2128">
        <v>2126</v>
      </c>
      <c r="B2128">
        <v>2127</v>
      </c>
      <c r="C2128" s="1">
        <v>45503.11104556713</v>
      </c>
      <c r="D2128" t="s">
        <v>11</v>
      </c>
      <c r="E2128" t="s">
        <v>40</v>
      </c>
      <c r="F2128">
        <v>6</v>
      </c>
      <c r="G2128">
        <v>54</v>
      </c>
      <c r="H2128">
        <v>49750</v>
      </c>
      <c r="I2128">
        <v>443</v>
      </c>
      <c r="J2128" t="s">
        <v>19</v>
      </c>
      <c r="K2128">
        <v>3631021828</v>
      </c>
      <c r="L2128">
        <v>6</v>
      </c>
    </row>
    <row r="2129" spans="1:12" x14ac:dyDescent="0.25">
      <c r="A2129">
        <v>2127</v>
      </c>
      <c r="B2129">
        <v>2128</v>
      </c>
      <c r="C2129" s="1">
        <v>45503.111045590274</v>
      </c>
      <c r="D2129" t="s">
        <v>40</v>
      </c>
      <c r="E2129" t="s">
        <v>11</v>
      </c>
      <c r="F2129">
        <v>6</v>
      </c>
      <c r="G2129">
        <v>1514</v>
      </c>
      <c r="H2129">
        <v>443</v>
      </c>
      <c r="I2129">
        <v>49750</v>
      </c>
      <c r="J2129" t="s">
        <v>19</v>
      </c>
      <c r="K2129">
        <v>283068145</v>
      </c>
      <c r="L2129">
        <v>5</v>
      </c>
    </row>
    <row r="2130" spans="1:12" x14ac:dyDescent="0.25">
      <c r="A2130">
        <v>2128</v>
      </c>
      <c r="B2130">
        <v>2129</v>
      </c>
      <c r="C2130" s="1">
        <v>45503.111045590274</v>
      </c>
      <c r="D2130" t="s">
        <v>40</v>
      </c>
      <c r="E2130" t="s">
        <v>11</v>
      </c>
      <c r="F2130">
        <v>6</v>
      </c>
      <c r="G2130">
        <v>1514</v>
      </c>
      <c r="H2130">
        <v>443</v>
      </c>
      <c r="I2130">
        <v>49750</v>
      </c>
      <c r="J2130" t="s">
        <v>19</v>
      </c>
      <c r="K2130">
        <v>283069605</v>
      </c>
      <c r="L2130">
        <v>5</v>
      </c>
    </row>
    <row r="2131" spans="1:12" x14ac:dyDescent="0.25">
      <c r="A2131">
        <v>2129</v>
      </c>
      <c r="B2131">
        <v>2130</v>
      </c>
      <c r="C2131" s="1">
        <v>45503.111045590274</v>
      </c>
      <c r="D2131" t="s">
        <v>40</v>
      </c>
      <c r="E2131" t="s">
        <v>11</v>
      </c>
      <c r="F2131">
        <v>6</v>
      </c>
      <c r="G2131">
        <v>1226</v>
      </c>
      <c r="H2131">
        <v>443</v>
      </c>
      <c r="I2131">
        <v>49750</v>
      </c>
      <c r="J2131" t="s">
        <v>20</v>
      </c>
      <c r="K2131">
        <v>283071065</v>
      </c>
      <c r="L2131">
        <v>5</v>
      </c>
    </row>
    <row r="2132" spans="1:12" x14ac:dyDescent="0.25">
      <c r="A2132">
        <v>2130</v>
      </c>
      <c r="B2132">
        <v>2131</v>
      </c>
      <c r="C2132" s="1">
        <v>45503.111045590274</v>
      </c>
      <c r="D2132" t="s">
        <v>11</v>
      </c>
      <c r="E2132" t="s">
        <v>40</v>
      </c>
      <c r="F2132">
        <v>6</v>
      </c>
      <c r="G2132">
        <v>54</v>
      </c>
      <c r="H2132">
        <v>49750</v>
      </c>
      <c r="I2132">
        <v>443</v>
      </c>
      <c r="J2132" t="s">
        <v>19</v>
      </c>
      <c r="K2132">
        <v>3631021828</v>
      </c>
      <c r="L2132">
        <v>6</v>
      </c>
    </row>
    <row r="2133" spans="1:12" x14ac:dyDescent="0.25">
      <c r="A2133">
        <v>2131</v>
      </c>
      <c r="B2133">
        <v>2132</v>
      </c>
      <c r="C2133" s="1">
        <v>45503.11104560185</v>
      </c>
      <c r="D2133" t="s">
        <v>40</v>
      </c>
      <c r="E2133" t="s">
        <v>11</v>
      </c>
      <c r="F2133">
        <v>6</v>
      </c>
      <c r="G2133">
        <v>1514</v>
      </c>
      <c r="H2133">
        <v>443</v>
      </c>
      <c r="I2133">
        <v>49750</v>
      </c>
      <c r="J2133" t="s">
        <v>19</v>
      </c>
      <c r="K2133">
        <v>283072237</v>
      </c>
      <c r="L2133">
        <v>5</v>
      </c>
    </row>
    <row r="2134" spans="1:12" x14ac:dyDescent="0.25">
      <c r="A2134">
        <v>2132</v>
      </c>
      <c r="B2134">
        <v>2133</v>
      </c>
      <c r="C2134" s="1">
        <v>45503.11104560185</v>
      </c>
      <c r="D2134" t="s">
        <v>40</v>
      </c>
      <c r="E2134" t="s">
        <v>11</v>
      </c>
      <c r="F2134">
        <v>6</v>
      </c>
      <c r="G2134">
        <v>1514</v>
      </c>
      <c r="H2134">
        <v>443</v>
      </c>
      <c r="I2134">
        <v>49750</v>
      </c>
      <c r="J2134" t="s">
        <v>19</v>
      </c>
      <c r="K2134">
        <v>283073697</v>
      </c>
      <c r="L2134">
        <v>5</v>
      </c>
    </row>
    <row r="2135" spans="1:12" x14ac:dyDescent="0.25">
      <c r="A2135">
        <v>2133</v>
      </c>
      <c r="B2135">
        <v>2134</v>
      </c>
      <c r="C2135" s="1">
        <v>45503.11104560185</v>
      </c>
      <c r="D2135" t="s">
        <v>40</v>
      </c>
      <c r="E2135" t="s">
        <v>11</v>
      </c>
      <c r="F2135">
        <v>6</v>
      </c>
      <c r="G2135">
        <v>1514</v>
      </c>
      <c r="H2135">
        <v>443</v>
      </c>
      <c r="I2135">
        <v>49750</v>
      </c>
      <c r="J2135" t="s">
        <v>19</v>
      </c>
      <c r="K2135">
        <v>283075157</v>
      </c>
      <c r="L2135">
        <v>5</v>
      </c>
    </row>
    <row r="2136" spans="1:12" x14ac:dyDescent="0.25">
      <c r="A2136">
        <v>2134</v>
      </c>
      <c r="B2136">
        <v>2135</v>
      </c>
      <c r="C2136" s="1">
        <v>45503.11104560185</v>
      </c>
      <c r="D2136" t="s">
        <v>40</v>
      </c>
      <c r="E2136" t="s">
        <v>11</v>
      </c>
      <c r="F2136">
        <v>6</v>
      </c>
      <c r="G2136">
        <v>1514</v>
      </c>
      <c r="H2136">
        <v>443</v>
      </c>
      <c r="I2136">
        <v>49750</v>
      </c>
      <c r="J2136" t="s">
        <v>19</v>
      </c>
      <c r="K2136">
        <v>283076617</v>
      </c>
      <c r="L2136">
        <v>5</v>
      </c>
    </row>
    <row r="2137" spans="1:12" x14ac:dyDescent="0.25">
      <c r="A2137">
        <v>2135</v>
      </c>
      <c r="B2137">
        <v>2136</v>
      </c>
      <c r="C2137" s="1">
        <v>45503.11104560185</v>
      </c>
      <c r="D2137" t="s">
        <v>40</v>
      </c>
      <c r="E2137" t="s">
        <v>11</v>
      </c>
      <c r="F2137">
        <v>6</v>
      </c>
      <c r="G2137">
        <v>1514</v>
      </c>
      <c r="H2137">
        <v>443</v>
      </c>
      <c r="I2137">
        <v>49750</v>
      </c>
      <c r="J2137" t="s">
        <v>19</v>
      </c>
      <c r="K2137">
        <v>283078077</v>
      </c>
      <c r="L2137">
        <v>5</v>
      </c>
    </row>
    <row r="2138" spans="1:12" x14ac:dyDescent="0.25">
      <c r="A2138">
        <v>2136</v>
      </c>
      <c r="B2138">
        <v>2137</v>
      </c>
      <c r="C2138" s="1">
        <v>45503.11104560185</v>
      </c>
      <c r="D2138" t="s">
        <v>40</v>
      </c>
      <c r="E2138" t="s">
        <v>11</v>
      </c>
      <c r="F2138">
        <v>6</v>
      </c>
      <c r="G2138">
        <v>1514</v>
      </c>
      <c r="H2138">
        <v>443</v>
      </c>
      <c r="I2138">
        <v>49750</v>
      </c>
      <c r="J2138" t="s">
        <v>19</v>
      </c>
      <c r="K2138">
        <v>283079537</v>
      </c>
      <c r="L2138">
        <v>5</v>
      </c>
    </row>
    <row r="2139" spans="1:12" x14ac:dyDescent="0.25">
      <c r="A2139">
        <v>2137</v>
      </c>
      <c r="B2139">
        <v>2138</v>
      </c>
      <c r="C2139" s="1">
        <v>45503.11104560185</v>
      </c>
      <c r="D2139" t="s">
        <v>40</v>
      </c>
      <c r="E2139" t="s">
        <v>11</v>
      </c>
      <c r="F2139">
        <v>6</v>
      </c>
      <c r="G2139">
        <v>1514</v>
      </c>
      <c r="H2139">
        <v>443</v>
      </c>
      <c r="I2139">
        <v>49750</v>
      </c>
      <c r="J2139" t="s">
        <v>19</v>
      </c>
      <c r="K2139">
        <v>283080997</v>
      </c>
      <c r="L2139">
        <v>5</v>
      </c>
    </row>
    <row r="2140" spans="1:12" x14ac:dyDescent="0.25">
      <c r="A2140">
        <v>2138</v>
      </c>
      <c r="B2140">
        <v>2139</v>
      </c>
      <c r="C2140" s="1">
        <v>45503.11104560185</v>
      </c>
      <c r="D2140" t="s">
        <v>40</v>
      </c>
      <c r="E2140" t="s">
        <v>11</v>
      </c>
      <c r="F2140">
        <v>6</v>
      </c>
      <c r="G2140">
        <v>1514</v>
      </c>
      <c r="H2140">
        <v>443</v>
      </c>
      <c r="I2140">
        <v>49750</v>
      </c>
      <c r="J2140" t="s">
        <v>19</v>
      </c>
      <c r="K2140">
        <v>283082457</v>
      </c>
      <c r="L2140">
        <v>5</v>
      </c>
    </row>
    <row r="2141" spans="1:12" x14ac:dyDescent="0.25">
      <c r="A2141">
        <v>2139</v>
      </c>
      <c r="B2141">
        <v>2140</v>
      </c>
      <c r="C2141" s="1">
        <v>45503.11104560185</v>
      </c>
      <c r="D2141" t="s">
        <v>40</v>
      </c>
      <c r="E2141" t="s">
        <v>11</v>
      </c>
      <c r="F2141">
        <v>6</v>
      </c>
      <c r="G2141">
        <v>1514</v>
      </c>
      <c r="H2141">
        <v>443</v>
      </c>
      <c r="I2141">
        <v>49750</v>
      </c>
      <c r="J2141" t="s">
        <v>19</v>
      </c>
      <c r="K2141">
        <v>283083917</v>
      </c>
      <c r="L2141">
        <v>5</v>
      </c>
    </row>
    <row r="2142" spans="1:12" x14ac:dyDescent="0.25">
      <c r="A2142">
        <v>2140</v>
      </c>
      <c r="B2142">
        <v>2141</v>
      </c>
      <c r="C2142" s="1">
        <v>45503.11104560185</v>
      </c>
      <c r="D2142" t="s">
        <v>40</v>
      </c>
      <c r="E2142" t="s">
        <v>11</v>
      </c>
      <c r="F2142">
        <v>6</v>
      </c>
      <c r="G2142">
        <v>1514</v>
      </c>
      <c r="H2142">
        <v>443</v>
      </c>
      <c r="I2142">
        <v>49750</v>
      </c>
      <c r="J2142" t="s">
        <v>19</v>
      </c>
      <c r="K2142">
        <v>283085377</v>
      </c>
      <c r="L2142">
        <v>5</v>
      </c>
    </row>
    <row r="2143" spans="1:12" x14ac:dyDescent="0.25">
      <c r="A2143">
        <v>2141</v>
      </c>
      <c r="B2143">
        <v>2142</v>
      </c>
      <c r="C2143" s="1">
        <v>45503.11104560185</v>
      </c>
      <c r="D2143" t="s">
        <v>40</v>
      </c>
      <c r="E2143" t="s">
        <v>11</v>
      </c>
      <c r="F2143">
        <v>6</v>
      </c>
      <c r="G2143">
        <v>458</v>
      </c>
      <c r="H2143">
        <v>443</v>
      </c>
      <c r="I2143">
        <v>49750</v>
      </c>
      <c r="J2143" t="s">
        <v>20</v>
      </c>
      <c r="K2143">
        <v>283086837</v>
      </c>
      <c r="L2143">
        <v>5</v>
      </c>
    </row>
    <row r="2144" spans="1:12" x14ac:dyDescent="0.25">
      <c r="A2144">
        <v>2142</v>
      </c>
      <c r="B2144">
        <v>2143</v>
      </c>
      <c r="C2144" s="1">
        <v>45503.11104560185</v>
      </c>
      <c r="D2144" t="s">
        <v>11</v>
      </c>
      <c r="E2144" t="s">
        <v>40</v>
      </c>
      <c r="F2144">
        <v>6</v>
      </c>
      <c r="G2144">
        <v>54</v>
      </c>
      <c r="H2144">
        <v>49750</v>
      </c>
      <c r="I2144">
        <v>443</v>
      </c>
      <c r="J2144" t="s">
        <v>19</v>
      </c>
      <c r="K2144">
        <v>3631021828</v>
      </c>
      <c r="L2144">
        <v>6</v>
      </c>
    </row>
    <row r="2145" spans="1:12" x14ac:dyDescent="0.25">
      <c r="A2145">
        <v>2143</v>
      </c>
      <c r="B2145">
        <v>2144</v>
      </c>
      <c r="C2145" s="1">
        <v>45503.111045625003</v>
      </c>
      <c r="D2145" t="s">
        <v>40</v>
      </c>
      <c r="E2145" t="s">
        <v>11</v>
      </c>
      <c r="F2145">
        <v>6</v>
      </c>
      <c r="G2145">
        <v>1514</v>
      </c>
      <c r="H2145">
        <v>443</v>
      </c>
      <c r="I2145">
        <v>49750</v>
      </c>
      <c r="J2145" t="s">
        <v>19</v>
      </c>
      <c r="K2145">
        <v>283087241</v>
      </c>
      <c r="L2145">
        <v>5</v>
      </c>
    </row>
    <row r="2146" spans="1:12" x14ac:dyDescent="0.25">
      <c r="A2146">
        <v>2144</v>
      </c>
      <c r="B2146">
        <v>2145</v>
      </c>
      <c r="C2146" s="1">
        <v>45503.111045625003</v>
      </c>
      <c r="D2146" t="s">
        <v>40</v>
      </c>
      <c r="E2146" t="s">
        <v>11</v>
      </c>
      <c r="F2146">
        <v>6</v>
      </c>
      <c r="G2146">
        <v>1514</v>
      </c>
      <c r="H2146">
        <v>443</v>
      </c>
      <c r="I2146">
        <v>49750</v>
      </c>
      <c r="J2146" t="s">
        <v>19</v>
      </c>
      <c r="K2146">
        <v>283088701</v>
      </c>
      <c r="L2146">
        <v>5</v>
      </c>
    </row>
    <row r="2147" spans="1:12" x14ac:dyDescent="0.25">
      <c r="A2147">
        <v>2145</v>
      </c>
      <c r="B2147">
        <v>2146</v>
      </c>
      <c r="C2147" s="1">
        <v>45503.111045625003</v>
      </c>
      <c r="D2147" t="s">
        <v>40</v>
      </c>
      <c r="E2147" t="s">
        <v>11</v>
      </c>
      <c r="F2147">
        <v>6</v>
      </c>
      <c r="G2147">
        <v>1226</v>
      </c>
      <c r="H2147">
        <v>443</v>
      </c>
      <c r="I2147">
        <v>49750</v>
      </c>
      <c r="J2147" t="s">
        <v>20</v>
      </c>
      <c r="K2147">
        <v>283090161</v>
      </c>
      <c r="L2147">
        <v>5</v>
      </c>
    </row>
    <row r="2148" spans="1:12" x14ac:dyDescent="0.25">
      <c r="A2148">
        <v>2146</v>
      </c>
      <c r="B2148">
        <v>2147</v>
      </c>
      <c r="C2148" s="1">
        <v>45503.111045625003</v>
      </c>
      <c r="D2148" t="s">
        <v>11</v>
      </c>
      <c r="E2148" t="s">
        <v>40</v>
      </c>
      <c r="F2148">
        <v>6</v>
      </c>
      <c r="G2148">
        <v>54</v>
      </c>
      <c r="H2148">
        <v>49750</v>
      </c>
      <c r="I2148">
        <v>443</v>
      </c>
      <c r="J2148" t="s">
        <v>19</v>
      </c>
      <c r="K2148">
        <v>3631021828</v>
      </c>
      <c r="L2148">
        <v>6</v>
      </c>
    </row>
    <row r="2149" spans="1:12" x14ac:dyDescent="0.25">
      <c r="A2149">
        <v>2147</v>
      </c>
      <c r="B2149">
        <v>2148</v>
      </c>
      <c r="C2149" s="1">
        <v>45503.111045636571</v>
      </c>
      <c r="D2149" t="s">
        <v>40</v>
      </c>
      <c r="E2149" t="s">
        <v>11</v>
      </c>
      <c r="F2149">
        <v>6</v>
      </c>
      <c r="G2149">
        <v>1514</v>
      </c>
      <c r="H2149">
        <v>443</v>
      </c>
      <c r="I2149">
        <v>49750</v>
      </c>
      <c r="J2149" t="s">
        <v>19</v>
      </c>
      <c r="K2149">
        <v>283091333</v>
      </c>
      <c r="L2149">
        <v>5</v>
      </c>
    </row>
    <row r="2150" spans="1:12" x14ac:dyDescent="0.25">
      <c r="A2150">
        <v>2148</v>
      </c>
      <c r="B2150">
        <v>2149</v>
      </c>
      <c r="C2150" s="1">
        <v>45503.111045636571</v>
      </c>
      <c r="D2150" t="s">
        <v>40</v>
      </c>
      <c r="E2150" t="s">
        <v>11</v>
      </c>
      <c r="F2150">
        <v>6</v>
      </c>
      <c r="G2150">
        <v>1514</v>
      </c>
      <c r="H2150">
        <v>443</v>
      </c>
      <c r="I2150">
        <v>49750</v>
      </c>
      <c r="J2150" t="s">
        <v>19</v>
      </c>
      <c r="K2150">
        <v>283092793</v>
      </c>
      <c r="L2150">
        <v>5</v>
      </c>
    </row>
    <row r="2151" spans="1:12" x14ac:dyDescent="0.25">
      <c r="A2151">
        <v>2149</v>
      </c>
      <c r="B2151">
        <v>2150</v>
      </c>
      <c r="C2151" s="1">
        <v>45503.111045636571</v>
      </c>
      <c r="D2151" t="s">
        <v>40</v>
      </c>
      <c r="E2151" t="s">
        <v>11</v>
      </c>
      <c r="F2151">
        <v>6</v>
      </c>
      <c r="G2151">
        <v>1514</v>
      </c>
      <c r="H2151">
        <v>443</v>
      </c>
      <c r="I2151">
        <v>49750</v>
      </c>
      <c r="J2151" t="s">
        <v>19</v>
      </c>
      <c r="K2151">
        <v>283094253</v>
      </c>
      <c r="L2151">
        <v>5</v>
      </c>
    </row>
    <row r="2152" spans="1:12" x14ac:dyDescent="0.25">
      <c r="A2152">
        <v>2150</v>
      </c>
      <c r="B2152">
        <v>2151</v>
      </c>
      <c r="C2152" s="1">
        <v>45503.111045636571</v>
      </c>
      <c r="D2152" t="s">
        <v>40</v>
      </c>
      <c r="E2152" t="s">
        <v>11</v>
      </c>
      <c r="F2152">
        <v>6</v>
      </c>
      <c r="G2152">
        <v>1514</v>
      </c>
      <c r="H2152">
        <v>443</v>
      </c>
      <c r="I2152">
        <v>49750</v>
      </c>
      <c r="J2152" t="s">
        <v>19</v>
      </c>
      <c r="K2152">
        <v>283095713</v>
      </c>
      <c r="L2152">
        <v>5</v>
      </c>
    </row>
    <row r="2153" spans="1:12" x14ac:dyDescent="0.25">
      <c r="A2153">
        <v>2151</v>
      </c>
      <c r="B2153">
        <v>2152</v>
      </c>
      <c r="C2153" s="1">
        <v>45503.111045636571</v>
      </c>
      <c r="D2153" t="s">
        <v>40</v>
      </c>
      <c r="E2153" t="s">
        <v>11</v>
      </c>
      <c r="F2153">
        <v>6</v>
      </c>
      <c r="G2153">
        <v>1514</v>
      </c>
      <c r="H2153">
        <v>443</v>
      </c>
      <c r="I2153">
        <v>49750</v>
      </c>
      <c r="J2153" t="s">
        <v>19</v>
      </c>
      <c r="K2153">
        <v>283097173</v>
      </c>
      <c r="L2153">
        <v>5</v>
      </c>
    </row>
    <row r="2154" spans="1:12" x14ac:dyDescent="0.25">
      <c r="A2154">
        <v>2152</v>
      </c>
      <c r="B2154">
        <v>2153</v>
      </c>
      <c r="C2154" s="1">
        <v>45503.111045636571</v>
      </c>
      <c r="D2154" t="s">
        <v>40</v>
      </c>
      <c r="E2154" t="s">
        <v>11</v>
      </c>
      <c r="F2154">
        <v>6</v>
      </c>
      <c r="G2154">
        <v>1514</v>
      </c>
      <c r="H2154">
        <v>443</v>
      </c>
      <c r="I2154">
        <v>49750</v>
      </c>
      <c r="J2154" t="s">
        <v>19</v>
      </c>
      <c r="K2154">
        <v>283098633</v>
      </c>
      <c r="L2154">
        <v>5</v>
      </c>
    </row>
    <row r="2155" spans="1:12" x14ac:dyDescent="0.25">
      <c r="A2155">
        <v>2153</v>
      </c>
      <c r="B2155">
        <v>2154</v>
      </c>
      <c r="C2155" s="1">
        <v>45503.111045636571</v>
      </c>
      <c r="D2155" t="s">
        <v>40</v>
      </c>
      <c r="E2155" t="s">
        <v>11</v>
      </c>
      <c r="F2155">
        <v>6</v>
      </c>
      <c r="G2155">
        <v>1514</v>
      </c>
      <c r="H2155">
        <v>443</v>
      </c>
      <c r="I2155">
        <v>49750</v>
      </c>
      <c r="J2155" t="s">
        <v>19</v>
      </c>
      <c r="K2155">
        <v>283100093</v>
      </c>
      <c r="L2155">
        <v>5</v>
      </c>
    </row>
    <row r="2156" spans="1:12" x14ac:dyDescent="0.25">
      <c r="A2156">
        <v>2154</v>
      </c>
      <c r="B2156">
        <v>2155</v>
      </c>
      <c r="C2156" s="1">
        <v>45503.111045636571</v>
      </c>
      <c r="D2156" t="s">
        <v>40</v>
      </c>
      <c r="E2156" t="s">
        <v>11</v>
      </c>
      <c r="F2156">
        <v>6</v>
      </c>
      <c r="G2156">
        <v>746</v>
      </c>
      <c r="H2156">
        <v>443</v>
      </c>
      <c r="I2156">
        <v>49750</v>
      </c>
      <c r="J2156" t="s">
        <v>20</v>
      </c>
      <c r="K2156">
        <v>283101553</v>
      </c>
      <c r="L2156">
        <v>5</v>
      </c>
    </row>
    <row r="2157" spans="1:12" x14ac:dyDescent="0.25">
      <c r="A2157">
        <v>2155</v>
      </c>
      <c r="B2157">
        <v>2156</v>
      </c>
      <c r="C2157" s="1">
        <v>45503.111045636571</v>
      </c>
      <c r="D2157" t="s">
        <v>11</v>
      </c>
      <c r="E2157" t="s">
        <v>40</v>
      </c>
      <c r="F2157">
        <v>6</v>
      </c>
      <c r="G2157">
        <v>54</v>
      </c>
      <c r="H2157">
        <v>49750</v>
      </c>
      <c r="I2157">
        <v>443</v>
      </c>
      <c r="J2157" t="s">
        <v>19</v>
      </c>
      <c r="K2157">
        <v>3631021828</v>
      </c>
      <c r="L2157">
        <v>6</v>
      </c>
    </row>
    <row r="2158" spans="1:12" x14ac:dyDescent="0.25">
      <c r="A2158">
        <v>2156</v>
      </c>
      <c r="B2158">
        <v>2157</v>
      </c>
      <c r="C2158" s="1">
        <v>45503.111045648147</v>
      </c>
      <c r="D2158" t="s">
        <v>40</v>
      </c>
      <c r="E2158" t="s">
        <v>11</v>
      </c>
      <c r="F2158">
        <v>6</v>
      </c>
      <c r="G2158">
        <v>1514</v>
      </c>
      <c r="H2158">
        <v>443</v>
      </c>
      <c r="I2158">
        <v>49750</v>
      </c>
      <c r="J2158" t="s">
        <v>19</v>
      </c>
      <c r="K2158">
        <v>283102245</v>
      </c>
      <c r="L2158">
        <v>5</v>
      </c>
    </row>
    <row r="2159" spans="1:12" x14ac:dyDescent="0.25">
      <c r="A2159">
        <v>2157</v>
      </c>
      <c r="B2159">
        <v>2158</v>
      </c>
      <c r="C2159" s="1">
        <v>45503.111045648147</v>
      </c>
      <c r="D2159" t="s">
        <v>40</v>
      </c>
      <c r="E2159" t="s">
        <v>11</v>
      </c>
      <c r="F2159">
        <v>6</v>
      </c>
      <c r="G2159">
        <v>1514</v>
      </c>
      <c r="H2159">
        <v>443</v>
      </c>
      <c r="I2159">
        <v>49750</v>
      </c>
      <c r="J2159" t="s">
        <v>19</v>
      </c>
      <c r="K2159">
        <v>283103705</v>
      </c>
      <c r="L2159">
        <v>5</v>
      </c>
    </row>
    <row r="2160" spans="1:12" x14ac:dyDescent="0.25">
      <c r="A2160">
        <v>2158</v>
      </c>
      <c r="B2160">
        <v>2159</v>
      </c>
      <c r="C2160" s="1">
        <v>45503.111045648147</v>
      </c>
      <c r="D2160" t="s">
        <v>40</v>
      </c>
      <c r="E2160" t="s">
        <v>11</v>
      </c>
      <c r="F2160">
        <v>6</v>
      </c>
      <c r="G2160">
        <v>1226</v>
      </c>
      <c r="H2160">
        <v>443</v>
      </c>
      <c r="I2160">
        <v>49750</v>
      </c>
      <c r="J2160" t="s">
        <v>20</v>
      </c>
      <c r="K2160">
        <v>283105165</v>
      </c>
      <c r="L2160">
        <v>5</v>
      </c>
    </row>
    <row r="2161" spans="1:12" x14ac:dyDescent="0.25">
      <c r="A2161">
        <v>2159</v>
      </c>
      <c r="B2161">
        <v>2160</v>
      </c>
      <c r="C2161" s="1">
        <v>45503.111045648147</v>
      </c>
      <c r="D2161" t="s">
        <v>11</v>
      </c>
      <c r="E2161" t="s">
        <v>40</v>
      </c>
      <c r="F2161">
        <v>6</v>
      </c>
      <c r="G2161">
        <v>54</v>
      </c>
      <c r="H2161">
        <v>49750</v>
      </c>
      <c r="I2161">
        <v>443</v>
      </c>
      <c r="J2161" t="s">
        <v>19</v>
      </c>
      <c r="K2161">
        <v>3631021828</v>
      </c>
      <c r="L2161">
        <v>6</v>
      </c>
    </row>
    <row r="2162" spans="1:12" x14ac:dyDescent="0.25">
      <c r="A2162">
        <v>2160</v>
      </c>
      <c r="B2162">
        <v>2161</v>
      </c>
      <c r="C2162" s="1">
        <v>45503.111045648147</v>
      </c>
      <c r="D2162" t="s">
        <v>40</v>
      </c>
      <c r="E2162" t="s">
        <v>11</v>
      </c>
      <c r="F2162">
        <v>6</v>
      </c>
      <c r="G2162">
        <v>1514</v>
      </c>
      <c r="H2162">
        <v>443</v>
      </c>
      <c r="I2162">
        <v>49750</v>
      </c>
      <c r="J2162" t="s">
        <v>19</v>
      </c>
      <c r="K2162">
        <v>283106337</v>
      </c>
      <c r="L2162">
        <v>5</v>
      </c>
    </row>
    <row r="2163" spans="1:12" x14ac:dyDescent="0.25">
      <c r="A2163">
        <v>2161</v>
      </c>
      <c r="B2163">
        <v>2162</v>
      </c>
      <c r="C2163" s="1">
        <v>45503.111045648147</v>
      </c>
      <c r="D2163" t="s">
        <v>40</v>
      </c>
      <c r="E2163" t="s">
        <v>11</v>
      </c>
      <c r="F2163">
        <v>6</v>
      </c>
      <c r="G2163">
        <v>1514</v>
      </c>
      <c r="H2163">
        <v>443</v>
      </c>
      <c r="I2163">
        <v>49750</v>
      </c>
      <c r="J2163" t="s">
        <v>19</v>
      </c>
      <c r="K2163">
        <v>283107797</v>
      </c>
      <c r="L2163">
        <v>5</v>
      </c>
    </row>
    <row r="2164" spans="1:12" x14ac:dyDescent="0.25">
      <c r="A2164">
        <v>2162</v>
      </c>
      <c r="B2164">
        <v>2163</v>
      </c>
      <c r="C2164" s="1">
        <v>45503.111045648147</v>
      </c>
      <c r="D2164" t="s">
        <v>40</v>
      </c>
      <c r="E2164" t="s">
        <v>11</v>
      </c>
      <c r="F2164">
        <v>6</v>
      </c>
      <c r="G2164">
        <v>1514</v>
      </c>
      <c r="H2164">
        <v>443</v>
      </c>
      <c r="I2164">
        <v>49750</v>
      </c>
      <c r="J2164" t="s">
        <v>19</v>
      </c>
      <c r="K2164">
        <v>283109257</v>
      </c>
      <c r="L2164">
        <v>5</v>
      </c>
    </row>
    <row r="2165" spans="1:12" x14ac:dyDescent="0.25">
      <c r="A2165">
        <v>2163</v>
      </c>
      <c r="B2165">
        <v>2164</v>
      </c>
      <c r="C2165" s="1">
        <v>45503.111045648147</v>
      </c>
      <c r="D2165" t="s">
        <v>40</v>
      </c>
      <c r="E2165" t="s">
        <v>11</v>
      </c>
      <c r="F2165">
        <v>6</v>
      </c>
      <c r="G2165">
        <v>1514</v>
      </c>
      <c r="H2165">
        <v>443</v>
      </c>
      <c r="I2165">
        <v>49750</v>
      </c>
      <c r="J2165" t="s">
        <v>19</v>
      </c>
      <c r="K2165">
        <v>283110717</v>
      </c>
      <c r="L2165">
        <v>5</v>
      </c>
    </row>
    <row r="2166" spans="1:12" x14ac:dyDescent="0.25">
      <c r="A2166">
        <v>2164</v>
      </c>
      <c r="B2166">
        <v>2165</v>
      </c>
      <c r="C2166" s="1">
        <v>45503.111045648147</v>
      </c>
      <c r="D2166" t="s">
        <v>40</v>
      </c>
      <c r="E2166" t="s">
        <v>11</v>
      </c>
      <c r="F2166">
        <v>6</v>
      </c>
      <c r="G2166">
        <v>1514</v>
      </c>
      <c r="H2166">
        <v>443</v>
      </c>
      <c r="I2166">
        <v>49750</v>
      </c>
      <c r="J2166" t="s">
        <v>19</v>
      </c>
      <c r="K2166">
        <v>283112177</v>
      </c>
      <c r="L2166">
        <v>5</v>
      </c>
    </row>
    <row r="2167" spans="1:12" x14ac:dyDescent="0.25">
      <c r="A2167">
        <v>2165</v>
      </c>
      <c r="B2167">
        <v>2166</v>
      </c>
      <c r="C2167" s="1">
        <v>45503.111045648147</v>
      </c>
      <c r="D2167" t="s">
        <v>40</v>
      </c>
      <c r="E2167" t="s">
        <v>11</v>
      </c>
      <c r="F2167">
        <v>6</v>
      </c>
      <c r="G2167">
        <v>1514</v>
      </c>
      <c r="H2167">
        <v>443</v>
      </c>
      <c r="I2167">
        <v>49750</v>
      </c>
      <c r="J2167" t="s">
        <v>19</v>
      </c>
      <c r="K2167">
        <v>283113637</v>
      </c>
      <c r="L2167">
        <v>5</v>
      </c>
    </row>
    <row r="2168" spans="1:12" x14ac:dyDescent="0.25">
      <c r="A2168">
        <v>2166</v>
      </c>
      <c r="B2168">
        <v>2167</v>
      </c>
      <c r="C2168" s="1">
        <v>45503.111045648147</v>
      </c>
      <c r="D2168" t="s">
        <v>40</v>
      </c>
      <c r="E2168" t="s">
        <v>11</v>
      </c>
      <c r="F2168">
        <v>6</v>
      </c>
      <c r="G2168">
        <v>1514</v>
      </c>
      <c r="H2168">
        <v>443</v>
      </c>
      <c r="I2168">
        <v>49750</v>
      </c>
      <c r="J2168" t="s">
        <v>19</v>
      </c>
      <c r="K2168">
        <v>283115097</v>
      </c>
      <c r="L2168">
        <v>5</v>
      </c>
    </row>
    <row r="2169" spans="1:12" x14ac:dyDescent="0.25">
      <c r="A2169">
        <v>2167</v>
      </c>
      <c r="B2169">
        <v>2168</v>
      </c>
      <c r="C2169" s="1">
        <v>45503.111045648147</v>
      </c>
      <c r="D2169" t="s">
        <v>40</v>
      </c>
      <c r="E2169" t="s">
        <v>11</v>
      </c>
      <c r="F2169">
        <v>6</v>
      </c>
      <c r="G2169">
        <v>1514</v>
      </c>
      <c r="H2169">
        <v>443</v>
      </c>
      <c r="I2169">
        <v>49750</v>
      </c>
      <c r="J2169" t="s">
        <v>19</v>
      </c>
      <c r="K2169">
        <v>283116557</v>
      </c>
      <c r="L2169">
        <v>5</v>
      </c>
    </row>
    <row r="2170" spans="1:12" x14ac:dyDescent="0.25">
      <c r="A2170">
        <v>2168</v>
      </c>
      <c r="B2170">
        <v>2169</v>
      </c>
      <c r="C2170" s="1">
        <v>45503.111045648147</v>
      </c>
      <c r="D2170" t="s">
        <v>40</v>
      </c>
      <c r="E2170" t="s">
        <v>11</v>
      </c>
      <c r="F2170">
        <v>6</v>
      </c>
      <c r="G2170">
        <v>650</v>
      </c>
      <c r="H2170">
        <v>443</v>
      </c>
      <c r="I2170">
        <v>49750</v>
      </c>
      <c r="J2170" t="s">
        <v>20</v>
      </c>
      <c r="K2170">
        <v>283118017</v>
      </c>
      <c r="L2170">
        <v>5</v>
      </c>
    </row>
    <row r="2171" spans="1:12" x14ac:dyDescent="0.25">
      <c r="A2171">
        <v>2169</v>
      </c>
      <c r="B2171">
        <v>2170</v>
      </c>
      <c r="C2171" s="1">
        <v>45503.111045659723</v>
      </c>
      <c r="D2171" t="s">
        <v>11</v>
      </c>
      <c r="E2171" t="s">
        <v>40</v>
      </c>
      <c r="F2171">
        <v>6</v>
      </c>
      <c r="G2171">
        <v>54</v>
      </c>
      <c r="H2171">
        <v>49750</v>
      </c>
      <c r="I2171">
        <v>443</v>
      </c>
      <c r="J2171" t="s">
        <v>19</v>
      </c>
      <c r="K2171">
        <v>3631021828</v>
      </c>
      <c r="L2171">
        <v>6</v>
      </c>
    </row>
    <row r="2172" spans="1:12" x14ac:dyDescent="0.25">
      <c r="A2172">
        <v>2170</v>
      </c>
      <c r="B2172">
        <v>2171</v>
      </c>
      <c r="C2172" s="1">
        <v>45503.111045729165</v>
      </c>
      <c r="D2172" t="s">
        <v>40</v>
      </c>
      <c r="E2172" t="s">
        <v>11</v>
      </c>
      <c r="F2172">
        <v>6</v>
      </c>
      <c r="G2172">
        <v>1514</v>
      </c>
      <c r="H2172">
        <v>443</v>
      </c>
      <c r="I2172">
        <v>49750</v>
      </c>
      <c r="J2172" t="s">
        <v>19</v>
      </c>
      <c r="K2172">
        <v>283118613</v>
      </c>
      <c r="L2172">
        <v>5</v>
      </c>
    </row>
    <row r="2173" spans="1:12" x14ac:dyDescent="0.25">
      <c r="A2173">
        <v>2171</v>
      </c>
      <c r="B2173">
        <v>2172</v>
      </c>
      <c r="C2173" s="1">
        <v>45503.111045729165</v>
      </c>
      <c r="D2173" t="s">
        <v>40</v>
      </c>
      <c r="E2173" t="s">
        <v>11</v>
      </c>
      <c r="F2173">
        <v>6</v>
      </c>
      <c r="G2173">
        <v>1514</v>
      </c>
      <c r="H2173">
        <v>443</v>
      </c>
      <c r="I2173">
        <v>49750</v>
      </c>
      <c r="J2173" t="s">
        <v>19</v>
      </c>
      <c r="K2173">
        <v>283120073</v>
      </c>
      <c r="L2173">
        <v>5</v>
      </c>
    </row>
    <row r="2174" spans="1:12" x14ac:dyDescent="0.25">
      <c r="A2174">
        <v>2172</v>
      </c>
      <c r="B2174">
        <v>2173</v>
      </c>
      <c r="C2174" s="1">
        <v>45503.111045729165</v>
      </c>
      <c r="D2174" t="s">
        <v>40</v>
      </c>
      <c r="E2174" t="s">
        <v>11</v>
      </c>
      <c r="F2174">
        <v>6</v>
      </c>
      <c r="G2174">
        <v>1226</v>
      </c>
      <c r="H2174">
        <v>443</v>
      </c>
      <c r="I2174">
        <v>49750</v>
      </c>
      <c r="J2174" t="s">
        <v>20</v>
      </c>
      <c r="K2174">
        <v>283121533</v>
      </c>
      <c r="L2174">
        <v>5</v>
      </c>
    </row>
    <row r="2175" spans="1:12" x14ac:dyDescent="0.25">
      <c r="A2175">
        <v>2173</v>
      </c>
      <c r="B2175">
        <v>2174</v>
      </c>
      <c r="C2175" s="1">
        <v>45503.111045729165</v>
      </c>
      <c r="D2175" t="s">
        <v>11</v>
      </c>
      <c r="E2175" t="s">
        <v>40</v>
      </c>
      <c r="F2175">
        <v>6</v>
      </c>
      <c r="G2175">
        <v>54</v>
      </c>
      <c r="H2175">
        <v>49750</v>
      </c>
      <c r="I2175">
        <v>443</v>
      </c>
      <c r="J2175" t="s">
        <v>19</v>
      </c>
      <c r="K2175">
        <v>3631021828</v>
      </c>
      <c r="L2175">
        <v>6</v>
      </c>
    </row>
    <row r="2176" spans="1:12" x14ac:dyDescent="0.25">
      <c r="A2176">
        <v>2174</v>
      </c>
      <c r="B2176">
        <v>2175</v>
      </c>
      <c r="C2176" s="1">
        <v>45503.111045740741</v>
      </c>
      <c r="D2176" t="s">
        <v>40</v>
      </c>
      <c r="E2176" t="s">
        <v>11</v>
      </c>
      <c r="F2176">
        <v>6</v>
      </c>
      <c r="G2176">
        <v>1514</v>
      </c>
      <c r="H2176">
        <v>443</v>
      </c>
      <c r="I2176">
        <v>49750</v>
      </c>
      <c r="J2176" t="s">
        <v>19</v>
      </c>
      <c r="K2176">
        <v>283122705</v>
      </c>
      <c r="L2176">
        <v>5</v>
      </c>
    </row>
    <row r="2177" spans="1:12" x14ac:dyDescent="0.25">
      <c r="A2177">
        <v>2175</v>
      </c>
      <c r="B2177">
        <v>2176</v>
      </c>
      <c r="C2177" s="1">
        <v>45503.111045740741</v>
      </c>
      <c r="D2177" t="s">
        <v>40</v>
      </c>
      <c r="E2177" t="s">
        <v>11</v>
      </c>
      <c r="F2177">
        <v>6</v>
      </c>
      <c r="G2177">
        <v>1514</v>
      </c>
      <c r="H2177">
        <v>443</v>
      </c>
      <c r="I2177">
        <v>49750</v>
      </c>
      <c r="J2177" t="s">
        <v>19</v>
      </c>
      <c r="K2177">
        <v>283124165</v>
      </c>
      <c r="L2177">
        <v>5</v>
      </c>
    </row>
    <row r="2178" spans="1:12" x14ac:dyDescent="0.25">
      <c r="A2178">
        <v>2176</v>
      </c>
      <c r="B2178">
        <v>2177</v>
      </c>
      <c r="C2178" s="1">
        <v>45503.111045740741</v>
      </c>
      <c r="D2178" t="s">
        <v>40</v>
      </c>
      <c r="E2178" t="s">
        <v>11</v>
      </c>
      <c r="F2178">
        <v>6</v>
      </c>
      <c r="G2178">
        <v>1514</v>
      </c>
      <c r="H2178">
        <v>443</v>
      </c>
      <c r="I2178">
        <v>49750</v>
      </c>
      <c r="J2178" t="s">
        <v>19</v>
      </c>
      <c r="K2178">
        <v>283125625</v>
      </c>
      <c r="L2178">
        <v>5</v>
      </c>
    </row>
    <row r="2179" spans="1:12" x14ac:dyDescent="0.25">
      <c r="A2179">
        <v>2177</v>
      </c>
      <c r="B2179">
        <v>2178</v>
      </c>
      <c r="C2179" s="1">
        <v>45503.111045740741</v>
      </c>
      <c r="D2179" t="s">
        <v>40</v>
      </c>
      <c r="E2179" t="s">
        <v>11</v>
      </c>
      <c r="F2179">
        <v>6</v>
      </c>
      <c r="G2179">
        <v>1514</v>
      </c>
      <c r="H2179">
        <v>443</v>
      </c>
      <c r="I2179">
        <v>49750</v>
      </c>
      <c r="J2179" t="s">
        <v>19</v>
      </c>
      <c r="K2179">
        <v>283127085</v>
      </c>
      <c r="L2179">
        <v>5</v>
      </c>
    </row>
    <row r="2180" spans="1:12" x14ac:dyDescent="0.25">
      <c r="A2180">
        <v>2178</v>
      </c>
      <c r="B2180">
        <v>2179</v>
      </c>
      <c r="C2180" s="1">
        <v>45503.111045740741</v>
      </c>
      <c r="D2180" t="s">
        <v>40</v>
      </c>
      <c r="E2180" t="s">
        <v>11</v>
      </c>
      <c r="F2180">
        <v>6</v>
      </c>
      <c r="G2180">
        <v>1514</v>
      </c>
      <c r="H2180">
        <v>443</v>
      </c>
      <c r="I2180">
        <v>49750</v>
      </c>
      <c r="J2180" t="s">
        <v>19</v>
      </c>
      <c r="K2180">
        <v>283128545</v>
      </c>
      <c r="L2180">
        <v>5</v>
      </c>
    </row>
    <row r="2181" spans="1:12" x14ac:dyDescent="0.25">
      <c r="A2181">
        <v>2179</v>
      </c>
      <c r="B2181">
        <v>2180</v>
      </c>
      <c r="C2181" s="1">
        <v>45503.111045740741</v>
      </c>
      <c r="D2181" t="s">
        <v>40</v>
      </c>
      <c r="E2181" t="s">
        <v>11</v>
      </c>
      <c r="F2181">
        <v>6</v>
      </c>
      <c r="G2181">
        <v>1514</v>
      </c>
      <c r="H2181">
        <v>443</v>
      </c>
      <c r="I2181">
        <v>49750</v>
      </c>
      <c r="J2181" t="s">
        <v>19</v>
      </c>
      <c r="K2181">
        <v>283130005</v>
      </c>
      <c r="L2181">
        <v>5</v>
      </c>
    </row>
    <row r="2182" spans="1:12" x14ac:dyDescent="0.25">
      <c r="A2182">
        <v>2180</v>
      </c>
      <c r="B2182">
        <v>2181</v>
      </c>
      <c r="C2182" s="1">
        <v>45503.111045740741</v>
      </c>
      <c r="D2182" t="s">
        <v>40</v>
      </c>
      <c r="E2182" t="s">
        <v>11</v>
      </c>
      <c r="F2182">
        <v>6</v>
      </c>
      <c r="G2182">
        <v>1514</v>
      </c>
      <c r="H2182">
        <v>443</v>
      </c>
      <c r="I2182">
        <v>49750</v>
      </c>
      <c r="J2182" t="s">
        <v>19</v>
      </c>
      <c r="K2182">
        <v>283131465</v>
      </c>
      <c r="L2182">
        <v>5</v>
      </c>
    </row>
    <row r="2183" spans="1:12" x14ac:dyDescent="0.25">
      <c r="A2183">
        <v>2181</v>
      </c>
      <c r="B2183">
        <v>2182</v>
      </c>
      <c r="C2183" s="1">
        <v>45503.111045740741</v>
      </c>
      <c r="D2183" t="s">
        <v>40</v>
      </c>
      <c r="E2183" t="s">
        <v>11</v>
      </c>
      <c r="F2183">
        <v>6</v>
      </c>
      <c r="G2183">
        <v>1514</v>
      </c>
      <c r="H2183">
        <v>443</v>
      </c>
      <c r="I2183">
        <v>49750</v>
      </c>
      <c r="J2183" t="s">
        <v>19</v>
      </c>
      <c r="K2183">
        <v>283132925</v>
      </c>
      <c r="L2183">
        <v>5</v>
      </c>
    </row>
    <row r="2184" spans="1:12" x14ac:dyDescent="0.25">
      <c r="A2184">
        <v>2182</v>
      </c>
      <c r="B2184">
        <v>2183</v>
      </c>
      <c r="C2184" s="1">
        <v>45503.111045740741</v>
      </c>
      <c r="D2184" t="s">
        <v>40</v>
      </c>
      <c r="E2184" t="s">
        <v>11</v>
      </c>
      <c r="F2184">
        <v>6</v>
      </c>
      <c r="G2184">
        <v>1514</v>
      </c>
      <c r="H2184">
        <v>443</v>
      </c>
      <c r="I2184">
        <v>49750</v>
      </c>
      <c r="J2184" t="s">
        <v>19</v>
      </c>
      <c r="K2184">
        <v>283134385</v>
      </c>
      <c r="L2184">
        <v>5</v>
      </c>
    </row>
    <row r="2185" spans="1:12" x14ac:dyDescent="0.25">
      <c r="A2185">
        <v>2183</v>
      </c>
      <c r="B2185">
        <v>2184</v>
      </c>
      <c r="C2185" s="1">
        <v>45503.111045740741</v>
      </c>
      <c r="D2185" t="s">
        <v>40</v>
      </c>
      <c r="E2185" t="s">
        <v>11</v>
      </c>
      <c r="F2185">
        <v>6</v>
      </c>
      <c r="G2185">
        <v>1514</v>
      </c>
      <c r="H2185">
        <v>443</v>
      </c>
      <c r="I2185">
        <v>49750</v>
      </c>
      <c r="J2185" t="s">
        <v>19</v>
      </c>
      <c r="K2185">
        <v>283135845</v>
      </c>
      <c r="L2185">
        <v>5</v>
      </c>
    </row>
    <row r="2186" spans="1:12" x14ac:dyDescent="0.25">
      <c r="A2186">
        <v>2184</v>
      </c>
      <c r="B2186">
        <v>2185</v>
      </c>
      <c r="C2186" s="1">
        <v>45503.111045740741</v>
      </c>
      <c r="D2186" t="s">
        <v>40</v>
      </c>
      <c r="E2186" t="s">
        <v>11</v>
      </c>
      <c r="F2186">
        <v>6</v>
      </c>
      <c r="G2186">
        <v>1514</v>
      </c>
      <c r="H2186">
        <v>443</v>
      </c>
      <c r="I2186">
        <v>49750</v>
      </c>
      <c r="J2186" t="s">
        <v>19</v>
      </c>
      <c r="K2186">
        <v>283137305</v>
      </c>
      <c r="L2186">
        <v>5</v>
      </c>
    </row>
    <row r="2187" spans="1:12" x14ac:dyDescent="0.25">
      <c r="A2187">
        <v>2185</v>
      </c>
      <c r="B2187">
        <v>2186</v>
      </c>
      <c r="C2187" s="1">
        <v>45503.111045740741</v>
      </c>
      <c r="D2187" t="s">
        <v>40</v>
      </c>
      <c r="E2187" t="s">
        <v>11</v>
      </c>
      <c r="F2187">
        <v>6</v>
      </c>
      <c r="G2187">
        <v>1514</v>
      </c>
      <c r="H2187">
        <v>443</v>
      </c>
      <c r="I2187">
        <v>49750</v>
      </c>
      <c r="J2187" t="s">
        <v>19</v>
      </c>
      <c r="K2187">
        <v>283138765</v>
      </c>
      <c r="L2187">
        <v>5</v>
      </c>
    </row>
    <row r="2188" spans="1:12" x14ac:dyDescent="0.25">
      <c r="A2188">
        <v>2186</v>
      </c>
      <c r="B2188">
        <v>2187</v>
      </c>
      <c r="C2188" s="1">
        <v>45503.111045740741</v>
      </c>
      <c r="D2188" t="s">
        <v>40</v>
      </c>
      <c r="E2188" t="s">
        <v>11</v>
      </c>
      <c r="F2188">
        <v>6</v>
      </c>
      <c r="G2188">
        <v>1514</v>
      </c>
      <c r="H2188">
        <v>443</v>
      </c>
      <c r="I2188">
        <v>49750</v>
      </c>
      <c r="J2188" t="s">
        <v>19</v>
      </c>
      <c r="K2188">
        <v>283140225</v>
      </c>
      <c r="L2188">
        <v>5</v>
      </c>
    </row>
    <row r="2189" spans="1:12" x14ac:dyDescent="0.25">
      <c r="A2189">
        <v>2187</v>
      </c>
      <c r="B2189">
        <v>2188</v>
      </c>
      <c r="C2189" s="1">
        <v>45503.111045740741</v>
      </c>
      <c r="D2189" t="s">
        <v>40</v>
      </c>
      <c r="E2189" t="s">
        <v>11</v>
      </c>
      <c r="F2189">
        <v>6</v>
      </c>
      <c r="G2189">
        <v>1514</v>
      </c>
      <c r="H2189">
        <v>443</v>
      </c>
      <c r="I2189">
        <v>49750</v>
      </c>
      <c r="J2189" t="s">
        <v>19</v>
      </c>
      <c r="K2189">
        <v>283141685</v>
      </c>
      <c r="L2189">
        <v>5</v>
      </c>
    </row>
    <row r="2190" spans="1:12" x14ac:dyDescent="0.25">
      <c r="A2190">
        <v>2188</v>
      </c>
      <c r="B2190">
        <v>2189</v>
      </c>
      <c r="C2190" s="1">
        <v>45503.111045740741</v>
      </c>
      <c r="D2190" t="s">
        <v>40</v>
      </c>
      <c r="E2190" t="s">
        <v>11</v>
      </c>
      <c r="F2190">
        <v>6</v>
      </c>
      <c r="G2190">
        <v>1514</v>
      </c>
      <c r="H2190">
        <v>443</v>
      </c>
      <c r="I2190">
        <v>49750</v>
      </c>
      <c r="J2190" t="s">
        <v>19</v>
      </c>
      <c r="K2190">
        <v>283143145</v>
      </c>
      <c r="L2190">
        <v>5</v>
      </c>
    </row>
    <row r="2191" spans="1:12" x14ac:dyDescent="0.25">
      <c r="A2191">
        <v>2189</v>
      </c>
      <c r="B2191">
        <v>2190</v>
      </c>
      <c r="C2191" s="1">
        <v>45503.111045740741</v>
      </c>
      <c r="D2191" t="s">
        <v>40</v>
      </c>
      <c r="E2191" t="s">
        <v>11</v>
      </c>
      <c r="F2191">
        <v>6</v>
      </c>
      <c r="G2191">
        <v>1514</v>
      </c>
      <c r="H2191">
        <v>443</v>
      </c>
      <c r="I2191">
        <v>49750</v>
      </c>
      <c r="J2191" t="s">
        <v>19</v>
      </c>
      <c r="K2191">
        <v>283144605</v>
      </c>
      <c r="L2191">
        <v>5</v>
      </c>
    </row>
    <row r="2192" spans="1:12" x14ac:dyDescent="0.25">
      <c r="A2192">
        <v>2190</v>
      </c>
      <c r="B2192">
        <v>2191</v>
      </c>
      <c r="C2192" s="1">
        <v>45503.111045740741</v>
      </c>
      <c r="D2192" t="s">
        <v>40</v>
      </c>
      <c r="E2192" t="s">
        <v>11</v>
      </c>
      <c r="F2192">
        <v>6</v>
      </c>
      <c r="G2192">
        <v>1514</v>
      </c>
      <c r="H2192">
        <v>443</v>
      </c>
      <c r="I2192">
        <v>49750</v>
      </c>
      <c r="J2192" t="s">
        <v>19</v>
      </c>
      <c r="K2192">
        <v>283146065</v>
      </c>
      <c r="L2192">
        <v>5</v>
      </c>
    </row>
    <row r="2193" spans="1:12" x14ac:dyDescent="0.25">
      <c r="A2193">
        <v>2191</v>
      </c>
      <c r="B2193">
        <v>2192</v>
      </c>
      <c r="C2193" s="1">
        <v>45503.111045740741</v>
      </c>
      <c r="D2193" t="s">
        <v>40</v>
      </c>
      <c r="E2193" t="s">
        <v>11</v>
      </c>
      <c r="F2193">
        <v>6</v>
      </c>
      <c r="G2193">
        <v>1150</v>
      </c>
      <c r="H2193">
        <v>443</v>
      </c>
      <c r="I2193">
        <v>49750</v>
      </c>
      <c r="J2193" t="s">
        <v>20</v>
      </c>
      <c r="K2193">
        <v>283147525</v>
      </c>
      <c r="L2193">
        <v>5</v>
      </c>
    </row>
    <row r="2194" spans="1:12" x14ac:dyDescent="0.25">
      <c r="A2194">
        <v>2192</v>
      </c>
      <c r="B2194">
        <v>2193</v>
      </c>
      <c r="C2194" s="1">
        <v>45503.111045740741</v>
      </c>
      <c r="D2194" t="s">
        <v>40</v>
      </c>
      <c r="E2194" t="s">
        <v>11</v>
      </c>
      <c r="F2194">
        <v>6</v>
      </c>
      <c r="G2194">
        <v>1514</v>
      </c>
      <c r="H2194">
        <v>443</v>
      </c>
      <c r="I2194">
        <v>49750</v>
      </c>
      <c r="J2194" t="s">
        <v>19</v>
      </c>
      <c r="K2194">
        <v>283148621</v>
      </c>
      <c r="L2194">
        <v>5</v>
      </c>
    </row>
    <row r="2195" spans="1:12" x14ac:dyDescent="0.25">
      <c r="A2195">
        <v>2193</v>
      </c>
      <c r="B2195">
        <v>2194</v>
      </c>
      <c r="C2195" s="1">
        <v>45503.111045740741</v>
      </c>
      <c r="D2195" t="s">
        <v>40</v>
      </c>
      <c r="E2195" t="s">
        <v>11</v>
      </c>
      <c r="F2195">
        <v>6</v>
      </c>
      <c r="G2195">
        <v>1514</v>
      </c>
      <c r="H2195">
        <v>443</v>
      </c>
      <c r="I2195">
        <v>49750</v>
      </c>
      <c r="J2195" t="s">
        <v>19</v>
      </c>
      <c r="K2195">
        <v>283150081</v>
      </c>
      <c r="L2195">
        <v>5</v>
      </c>
    </row>
    <row r="2196" spans="1:12" x14ac:dyDescent="0.25">
      <c r="A2196">
        <v>2194</v>
      </c>
      <c r="B2196">
        <v>2195</v>
      </c>
      <c r="C2196" s="1">
        <v>45503.111045740741</v>
      </c>
      <c r="D2196" t="s">
        <v>40</v>
      </c>
      <c r="E2196" t="s">
        <v>11</v>
      </c>
      <c r="F2196">
        <v>6</v>
      </c>
      <c r="G2196">
        <v>1226</v>
      </c>
      <c r="H2196">
        <v>443</v>
      </c>
      <c r="I2196">
        <v>49750</v>
      </c>
      <c r="J2196" t="s">
        <v>20</v>
      </c>
      <c r="K2196">
        <v>283151541</v>
      </c>
      <c r="L2196">
        <v>5</v>
      </c>
    </row>
    <row r="2197" spans="1:12" x14ac:dyDescent="0.25">
      <c r="A2197">
        <v>2195</v>
      </c>
      <c r="B2197">
        <v>2196</v>
      </c>
      <c r="C2197" s="1">
        <v>45503.111045740741</v>
      </c>
      <c r="D2197" t="s">
        <v>11</v>
      </c>
      <c r="E2197" t="s">
        <v>40</v>
      </c>
      <c r="F2197">
        <v>6</v>
      </c>
      <c r="G2197">
        <v>54</v>
      </c>
      <c r="H2197">
        <v>49750</v>
      </c>
      <c r="I2197">
        <v>443</v>
      </c>
      <c r="J2197" t="s">
        <v>19</v>
      </c>
      <c r="K2197">
        <v>3631021828</v>
      </c>
      <c r="L2197">
        <v>6</v>
      </c>
    </row>
    <row r="2198" spans="1:12" x14ac:dyDescent="0.25">
      <c r="A2198">
        <v>2196</v>
      </c>
      <c r="B2198">
        <v>2197</v>
      </c>
      <c r="C2198" s="1">
        <v>45503.111045752317</v>
      </c>
      <c r="D2198" t="s">
        <v>40</v>
      </c>
      <c r="E2198" t="s">
        <v>11</v>
      </c>
      <c r="F2198">
        <v>6</v>
      </c>
      <c r="G2198">
        <v>1514</v>
      </c>
      <c r="H2198">
        <v>443</v>
      </c>
      <c r="I2198">
        <v>49750</v>
      </c>
      <c r="J2198" t="s">
        <v>19</v>
      </c>
      <c r="K2198">
        <v>283152713</v>
      </c>
      <c r="L2198">
        <v>5</v>
      </c>
    </row>
    <row r="2199" spans="1:12" x14ac:dyDescent="0.25">
      <c r="A2199">
        <v>2197</v>
      </c>
      <c r="B2199">
        <v>2198</v>
      </c>
      <c r="C2199" s="1">
        <v>45503.111045752317</v>
      </c>
      <c r="D2199" t="s">
        <v>40</v>
      </c>
      <c r="E2199" t="s">
        <v>11</v>
      </c>
      <c r="F2199">
        <v>6</v>
      </c>
      <c r="G2199">
        <v>1514</v>
      </c>
      <c r="H2199">
        <v>443</v>
      </c>
      <c r="I2199">
        <v>49750</v>
      </c>
      <c r="J2199" t="s">
        <v>19</v>
      </c>
      <c r="K2199">
        <v>283154173</v>
      </c>
      <c r="L2199">
        <v>5</v>
      </c>
    </row>
    <row r="2200" spans="1:12" x14ac:dyDescent="0.25">
      <c r="A2200">
        <v>2198</v>
      </c>
      <c r="B2200">
        <v>2199</v>
      </c>
      <c r="C2200" s="1">
        <v>45503.111045752317</v>
      </c>
      <c r="D2200" t="s">
        <v>40</v>
      </c>
      <c r="E2200" t="s">
        <v>11</v>
      </c>
      <c r="F2200">
        <v>6</v>
      </c>
      <c r="G2200">
        <v>1514</v>
      </c>
      <c r="H2200">
        <v>443</v>
      </c>
      <c r="I2200">
        <v>49750</v>
      </c>
      <c r="J2200" t="s">
        <v>19</v>
      </c>
      <c r="K2200">
        <v>283155633</v>
      </c>
      <c r="L2200">
        <v>5</v>
      </c>
    </row>
    <row r="2201" spans="1:12" x14ac:dyDescent="0.25">
      <c r="A2201">
        <v>2199</v>
      </c>
      <c r="B2201">
        <v>2200</v>
      </c>
      <c r="C2201" s="1">
        <v>45503.111045752317</v>
      </c>
      <c r="D2201" t="s">
        <v>40</v>
      </c>
      <c r="E2201" t="s">
        <v>11</v>
      </c>
      <c r="F2201">
        <v>6</v>
      </c>
      <c r="G2201">
        <v>1514</v>
      </c>
      <c r="H2201">
        <v>443</v>
      </c>
      <c r="I2201">
        <v>49750</v>
      </c>
      <c r="J2201" t="s">
        <v>19</v>
      </c>
      <c r="K2201">
        <v>283157093</v>
      </c>
      <c r="L2201">
        <v>5</v>
      </c>
    </row>
    <row r="2202" spans="1:12" x14ac:dyDescent="0.25">
      <c r="A2202">
        <v>2200</v>
      </c>
      <c r="B2202">
        <v>2201</v>
      </c>
      <c r="C2202" s="1">
        <v>45503.111045752317</v>
      </c>
      <c r="D2202" t="s">
        <v>40</v>
      </c>
      <c r="E2202" t="s">
        <v>11</v>
      </c>
      <c r="F2202">
        <v>6</v>
      </c>
      <c r="G2202">
        <v>1514</v>
      </c>
      <c r="H2202">
        <v>443</v>
      </c>
      <c r="I2202">
        <v>49750</v>
      </c>
      <c r="J2202" t="s">
        <v>19</v>
      </c>
      <c r="K2202">
        <v>283158553</v>
      </c>
      <c r="L2202">
        <v>5</v>
      </c>
    </row>
    <row r="2203" spans="1:12" x14ac:dyDescent="0.25">
      <c r="A2203">
        <v>2201</v>
      </c>
      <c r="B2203">
        <v>2202</v>
      </c>
      <c r="C2203" s="1">
        <v>45503.111045752317</v>
      </c>
      <c r="D2203" t="s">
        <v>40</v>
      </c>
      <c r="E2203" t="s">
        <v>11</v>
      </c>
      <c r="F2203">
        <v>6</v>
      </c>
      <c r="G2203">
        <v>1514</v>
      </c>
      <c r="H2203">
        <v>443</v>
      </c>
      <c r="I2203">
        <v>49750</v>
      </c>
      <c r="J2203" t="s">
        <v>19</v>
      </c>
      <c r="K2203">
        <v>283160013</v>
      </c>
      <c r="L2203">
        <v>5</v>
      </c>
    </row>
    <row r="2204" spans="1:12" x14ac:dyDescent="0.25">
      <c r="A2204">
        <v>2202</v>
      </c>
      <c r="B2204">
        <v>2203</v>
      </c>
      <c r="C2204" s="1">
        <v>45503.111045752317</v>
      </c>
      <c r="D2204" t="s">
        <v>40</v>
      </c>
      <c r="E2204" t="s">
        <v>11</v>
      </c>
      <c r="F2204">
        <v>6</v>
      </c>
      <c r="G2204">
        <v>1514</v>
      </c>
      <c r="H2204">
        <v>443</v>
      </c>
      <c r="I2204">
        <v>49750</v>
      </c>
      <c r="J2204" t="s">
        <v>19</v>
      </c>
      <c r="K2204">
        <v>283161473</v>
      </c>
      <c r="L2204">
        <v>5</v>
      </c>
    </row>
    <row r="2205" spans="1:12" x14ac:dyDescent="0.25">
      <c r="A2205">
        <v>2203</v>
      </c>
      <c r="B2205">
        <v>2204</v>
      </c>
      <c r="C2205" s="1">
        <v>45503.111045752317</v>
      </c>
      <c r="D2205" t="s">
        <v>40</v>
      </c>
      <c r="E2205" t="s">
        <v>11</v>
      </c>
      <c r="F2205">
        <v>6</v>
      </c>
      <c r="G2205">
        <v>1514</v>
      </c>
      <c r="H2205">
        <v>443</v>
      </c>
      <c r="I2205">
        <v>49750</v>
      </c>
      <c r="J2205" t="s">
        <v>19</v>
      </c>
      <c r="K2205">
        <v>283162933</v>
      </c>
      <c r="L2205">
        <v>5</v>
      </c>
    </row>
    <row r="2206" spans="1:12" x14ac:dyDescent="0.25">
      <c r="A2206">
        <v>2204</v>
      </c>
      <c r="B2206">
        <v>2205</v>
      </c>
      <c r="C2206" s="1">
        <v>45503.111045752317</v>
      </c>
      <c r="D2206" t="s">
        <v>40</v>
      </c>
      <c r="E2206" t="s">
        <v>11</v>
      </c>
      <c r="F2206">
        <v>6</v>
      </c>
      <c r="G2206">
        <v>1514</v>
      </c>
      <c r="H2206">
        <v>443</v>
      </c>
      <c r="I2206">
        <v>49750</v>
      </c>
      <c r="J2206" t="s">
        <v>19</v>
      </c>
      <c r="K2206">
        <v>283164393</v>
      </c>
      <c r="L2206">
        <v>5</v>
      </c>
    </row>
    <row r="2207" spans="1:12" x14ac:dyDescent="0.25">
      <c r="A2207">
        <v>2205</v>
      </c>
      <c r="B2207">
        <v>2206</v>
      </c>
      <c r="C2207" s="1">
        <v>45503.111045752317</v>
      </c>
      <c r="D2207" t="s">
        <v>40</v>
      </c>
      <c r="E2207" t="s">
        <v>11</v>
      </c>
      <c r="F2207">
        <v>6</v>
      </c>
      <c r="G2207">
        <v>1514</v>
      </c>
      <c r="H2207">
        <v>443</v>
      </c>
      <c r="I2207">
        <v>49750</v>
      </c>
      <c r="J2207" t="s">
        <v>19</v>
      </c>
      <c r="K2207">
        <v>283165853</v>
      </c>
      <c r="L2207">
        <v>5</v>
      </c>
    </row>
    <row r="2208" spans="1:12" x14ac:dyDescent="0.25">
      <c r="A2208">
        <v>2206</v>
      </c>
      <c r="B2208">
        <v>2207</v>
      </c>
      <c r="C2208" s="1">
        <v>45503.111045752317</v>
      </c>
      <c r="D2208" t="s">
        <v>40</v>
      </c>
      <c r="E2208" t="s">
        <v>11</v>
      </c>
      <c r="F2208">
        <v>6</v>
      </c>
      <c r="G2208">
        <v>1514</v>
      </c>
      <c r="H2208">
        <v>443</v>
      </c>
      <c r="I2208">
        <v>49750</v>
      </c>
      <c r="J2208" t="s">
        <v>19</v>
      </c>
      <c r="K2208">
        <v>283167313</v>
      </c>
      <c r="L2208">
        <v>5</v>
      </c>
    </row>
    <row r="2209" spans="1:12" x14ac:dyDescent="0.25">
      <c r="A2209">
        <v>2207</v>
      </c>
      <c r="B2209">
        <v>2208</v>
      </c>
      <c r="C2209" s="1">
        <v>45503.111045752317</v>
      </c>
      <c r="D2209" t="s">
        <v>40</v>
      </c>
      <c r="E2209" t="s">
        <v>11</v>
      </c>
      <c r="F2209">
        <v>6</v>
      </c>
      <c r="G2209">
        <v>1514</v>
      </c>
      <c r="H2209">
        <v>443</v>
      </c>
      <c r="I2209">
        <v>49750</v>
      </c>
      <c r="J2209" t="s">
        <v>19</v>
      </c>
      <c r="K2209">
        <v>283168773</v>
      </c>
      <c r="L2209">
        <v>5</v>
      </c>
    </row>
    <row r="2210" spans="1:12" x14ac:dyDescent="0.25">
      <c r="A2210">
        <v>2208</v>
      </c>
      <c r="B2210">
        <v>2209</v>
      </c>
      <c r="C2210" s="1">
        <v>45503.111045752317</v>
      </c>
      <c r="D2210" t="s">
        <v>40</v>
      </c>
      <c r="E2210" t="s">
        <v>11</v>
      </c>
      <c r="F2210">
        <v>6</v>
      </c>
      <c r="G2210">
        <v>1514</v>
      </c>
      <c r="H2210">
        <v>443</v>
      </c>
      <c r="I2210">
        <v>49750</v>
      </c>
      <c r="J2210" t="s">
        <v>19</v>
      </c>
      <c r="K2210">
        <v>283170233</v>
      </c>
      <c r="L2210">
        <v>5</v>
      </c>
    </row>
    <row r="2211" spans="1:12" x14ac:dyDescent="0.25">
      <c r="A2211">
        <v>2209</v>
      </c>
      <c r="B2211">
        <v>2210</v>
      </c>
      <c r="C2211" s="1">
        <v>45503.111045752317</v>
      </c>
      <c r="D2211" t="s">
        <v>40</v>
      </c>
      <c r="E2211" t="s">
        <v>11</v>
      </c>
      <c r="F2211">
        <v>6</v>
      </c>
      <c r="G2211">
        <v>1514</v>
      </c>
      <c r="H2211">
        <v>443</v>
      </c>
      <c r="I2211">
        <v>49750</v>
      </c>
      <c r="J2211" t="s">
        <v>19</v>
      </c>
      <c r="K2211">
        <v>283171693</v>
      </c>
      <c r="L2211">
        <v>5</v>
      </c>
    </row>
    <row r="2212" spans="1:12" x14ac:dyDescent="0.25">
      <c r="A2212">
        <v>2210</v>
      </c>
      <c r="B2212">
        <v>2211</v>
      </c>
      <c r="C2212" s="1">
        <v>45503.111045752317</v>
      </c>
      <c r="D2212" t="s">
        <v>40</v>
      </c>
      <c r="E2212" t="s">
        <v>11</v>
      </c>
      <c r="F2212">
        <v>6</v>
      </c>
      <c r="G2212">
        <v>74</v>
      </c>
      <c r="H2212">
        <v>443</v>
      </c>
      <c r="I2212">
        <v>49750</v>
      </c>
      <c r="J2212" t="s">
        <v>20</v>
      </c>
      <c r="K2212">
        <v>283173153</v>
      </c>
      <c r="L2212">
        <v>5</v>
      </c>
    </row>
    <row r="2213" spans="1:12" x14ac:dyDescent="0.25">
      <c r="A2213">
        <v>2211</v>
      </c>
      <c r="B2213">
        <v>2212</v>
      </c>
      <c r="C2213" s="1">
        <v>45503.111045752317</v>
      </c>
      <c r="D2213" t="s">
        <v>11</v>
      </c>
      <c r="E2213" t="s">
        <v>40</v>
      </c>
      <c r="F2213">
        <v>6</v>
      </c>
      <c r="G2213">
        <v>54</v>
      </c>
      <c r="H2213">
        <v>49750</v>
      </c>
      <c r="I2213">
        <v>443</v>
      </c>
      <c r="J2213" t="s">
        <v>19</v>
      </c>
      <c r="K2213">
        <v>3631021828</v>
      </c>
      <c r="L2213">
        <v>6</v>
      </c>
    </row>
    <row r="2214" spans="1:12" x14ac:dyDescent="0.25">
      <c r="A2214">
        <v>2212</v>
      </c>
      <c r="B2214">
        <v>2213</v>
      </c>
      <c r="C2214" s="1">
        <v>45503.111045902777</v>
      </c>
      <c r="D2214" t="s">
        <v>40</v>
      </c>
      <c r="E2214" t="s">
        <v>11</v>
      </c>
      <c r="F2214">
        <v>6</v>
      </c>
      <c r="G2214">
        <v>1514</v>
      </c>
      <c r="H2214">
        <v>443</v>
      </c>
      <c r="I2214">
        <v>49750</v>
      </c>
      <c r="J2214" t="s">
        <v>19</v>
      </c>
      <c r="K2214">
        <v>283173173</v>
      </c>
      <c r="L2214">
        <v>5</v>
      </c>
    </row>
    <row r="2215" spans="1:12" x14ac:dyDescent="0.25">
      <c r="A2215">
        <v>2213</v>
      </c>
      <c r="B2215">
        <v>2214</v>
      </c>
      <c r="C2215" s="1">
        <v>45503.111045902777</v>
      </c>
      <c r="D2215" t="s">
        <v>40</v>
      </c>
      <c r="E2215" t="s">
        <v>11</v>
      </c>
      <c r="F2215">
        <v>6</v>
      </c>
      <c r="G2215">
        <v>1514</v>
      </c>
      <c r="H2215">
        <v>443</v>
      </c>
      <c r="I2215">
        <v>49750</v>
      </c>
      <c r="J2215" t="s">
        <v>19</v>
      </c>
      <c r="K2215">
        <v>283174633</v>
      </c>
      <c r="L2215">
        <v>5</v>
      </c>
    </row>
    <row r="2216" spans="1:12" x14ac:dyDescent="0.25">
      <c r="A2216">
        <v>2214</v>
      </c>
      <c r="B2216">
        <v>2215</v>
      </c>
      <c r="C2216" s="1">
        <v>45503.111045902777</v>
      </c>
      <c r="D2216" t="s">
        <v>40</v>
      </c>
      <c r="E2216" t="s">
        <v>11</v>
      </c>
      <c r="F2216">
        <v>6</v>
      </c>
      <c r="G2216">
        <v>1226</v>
      </c>
      <c r="H2216">
        <v>443</v>
      </c>
      <c r="I2216">
        <v>49750</v>
      </c>
      <c r="J2216" t="s">
        <v>20</v>
      </c>
      <c r="K2216">
        <v>283176093</v>
      </c>
      <c r="L2216">
        <v>5</v>
      </c>
    </row>
    <row r="2217" spans="1:12" x14ac:dyDescent="0.25">
      <c r="A2217">
        <v>2215</v>
      </c>
      <c r="B2217">
        <v>2216</v>
      </c>
      <c r="C2217" s="1">
        <v>45503.111045902777</v>
      </c>
      <c r="D2217" t="s">
        <v>11</v>
      </c>
      <c r="E2217" t="s">
        <v>40</v>
      </c>
      <c r="F2217">
        <v>6</v>
      </c>
      <c r="G2217">
        <v>54</v>
      </c>
      <c r="H2217">
        <v>49750</v>
      </c>
      <c r="I2217">
        <v>443</v>
      </c>
      <c r="J2217" t="s">
        <v>19</v>
      </c>
      <c r="K2217">
        <v>3631021828</v>
      </c>
      <c r="L2217">
        <v>6</v>
      </c>
    </row>
    <row r="2218" spans="1:12" x14ac:dyDescent="0.25">
      <c r="A2218">
        <v>2216</v>
      </c>
      <c r="B2218">
        <v>2217</v>
      </c>
      <c r="C2218" s="1">
        <v>45503.111045914353</v>
      </c>
      <c r="D2218" t="s">
        <v>40</v>
      </c>
      <c r="E2218" t="s">
        <v>11</v>
      </c>
      <c r="F2218">
        <v>6</v>
      </c>
      <c r="G2218">
        <v>1514</v>
      </c>
      <c r="H2218">
        <v>443</v>
      </c>
      <c r="I2218">
        <v>49750</v>
      </c>
      <c r="J2218" t="s">
        <v>19</v>
      </c>
      <c r="K2218">
        <v>283177265</v>
      </c>
      <c r="L2218">
        <v>5</v>
      </c>
    </row>
    <row r="2219" spans="1:12" x14ac:dyDescent="0.25">
      <c r="A2219">
        <v>2217</v>
      </c>
      <c r="B2219">
        <v>2218</v>
      </c>
      <c r="C2219" s="1">
        <v>45503.111045914353</v>
      </c>
      <c r="D2219" t="s">
        <v>40</v>
      </c>
      <c r="E2219" t="s">
        <v>11</v>
      </c>
      <c r="F2219">
        <v>6</v>
      </c>
      <c r="G2219">
        <v>1514</v>
      </c>
      <c r="H2219">
        <v>443</v>
      </c>
      <c r="I2219">
        <v>49750</v>
      </c>
      <c r="J2219" t="s">
        <v>19</v>
      </c>
      <c r="K2219">
        <v>283178725</v>
      </c>
      <c r="L2219">
        <v>5</v>
      </c>
    </row>
    <row r="2220" spans="1:12" x14ac:dyDescent="0.25">
      <c r="A2220">
        <v>2218</v>
      </c>
      <c r="B2220">
        <v>2219</v>
      </c>
      <c r="C2220" s="1">
        <v>45503.111045914353</v>
      </c>
      <c r="D2220" t="s">
        <v>40</v>
      </c>
      <c r="E2220" t="s">
        <v>11</v>
      </c>
      <c r="F2220">
        <v>6</v>
      </c>
      <c r="G2220">
        <v>1514</v>
      </c>
      <c r="H2220">
        <v>443</v>
      </c>
      <c r="I2220">
        <v>49750</v>
      </c>
      <c r="J2220" t="s">
        <v>19</v>
      </c>
      <c r="K2220">
        <v>283180185</v>
      </c>
      <c r="L2220">
        <v>5</v>
      </c>
    </row>
    <row r="2221" spans="1:12" x14ac:dyDescent="0.25">
      <c r="A2221">
        <v>2219</v>
      </c>
      <c r="B2221">
        <v>2220</v>
      </c>
      <c r="C2221" s="1">
        <v>45503.111045914353</v>
      </c>
      <c r="D2221" t="s">
        <v>40</v>
      </c>
      <c r="E2221" t="s">
        <v>11</v>
      </c>
      <c r="F2221">
        <v>6</v>
      </c>
      <c r="G2221">
        <v>1514</v>
      </c>
      <c r="H2221">
        <v>443</v>
      </c>
      <c r="I2221">
        <v>49750</v>
      </c>
      <c r="J2221" t="s">
        <v>19</v>
      </c>
      <c r="K2221">
        <v>283181645</v>
      </c>
      <c r="L2221">
        <v>5</v>
      </c>
    </row>
    <row r="2222" spans="1:12" x14ac:dyDescent="0.25">
      <c r="A2222">
        <v>2220</v>
      </c>
      <c r="B2222">
        <v>2221</v>
      </c>
      <c r="C2222" s="1">
        <v>45503.111045914353</v>
      </c>
      <c r="D2222" t="s">
        <v>40</v>
      </c>
      <c r="E2222" t="s">
        <v>11</v>
      </c>
      <c r="F2222">
        <v>6</v>
      </c>
      <c r="G2222">
        <v>1514</v>
      </c>
      <c r="H2222">
        <v>443</v>
      </c>
      <c r="I2222">
        <v>49750</v>
      </c>
      <c r="J2222" t="s">
        <v>19</v>
      </c>
      <c r="K2222">
        <v>283183105</v>
      </c>
      <c r="L2222">
        <v>5</v>
      </c>
    </row>
    <row r="2223" spans="1:12" x14ac:dyDescent="0.25">
      <c r="A2223">
        <v>2221</v>
      </c>
      <c r="B2223">
        <v>2222</v>
      </c>
      <c r="C2223" s="1">
        <v>45503.111045914353</v>
      </c>
      <c r="D2223" t="s">
        <v>40</v>
      </c>
      <c r="E2223" t="s">
        <v>11</v>
      </c>
      <c r="F2223">
        <v>6</v>
      </c>
      <c r="G2223">
        <v>1514</v>
      </c>
      <c r="H2223">
        <v>443</v>
      </c>
      <c r="I2223">
        <v>49750</v>
      </c>
      <c r="J2223" t="s">
        <v>19</v>
      </c>
      <c r="K2223">
        <v>283184565</v>
      </c>
      <c r="L2223">
        <v>5</v>
      </c>
    </row>
    <row r="2224" spans="1:12" x14ac:dyDescent="0.25">
      <c r="A2224">
        <v>2222</v>
      </c>
      <c r="B2224">
        <v>2223</v>
      </c>
      <c r="C2224" s="1">
        <v>45503.111045914353</v>
      </c>
      <c r="D2224" t="s">
        <v>40</v>
      </c>
      <c r="E2224" t="s">
        <v>11</v>
      </c>
      <c r="F2224">
        <v>6</v>
      </c>
      <c r="G2224">
        <v>1514</v>
      </c>
      <c r="H2224">
        <v>443</v>
      </c>
      <c r="I2224">
        <v>49750</v>
      </c>
      <c r="J2224" t="s">
        <v>19</v>
      </c>
      <c r="K2224">
        <v>283186025</v>
      </c>
      <c r="L2224">
        <v>5</v>
      </c>
    </row>
    <row r="2225" spans="1:12" x14ac:dyDescent="0.25">
      <c r="A2225">
        <v>2223</v>
      </c>
      <c r="B2225">
        <v>2224</v>
      </c>
      <c r="C2225" s="1">
        <v>45503.111045914353</v>
      </c>
      <c r="D2225" t="s">
        <v>40</v>
      </c>
      <c r="E2225" t="s">
        <v>11</v>
      </c>
      <c r="F2225">
        <v>6</v>
      </c>
      <c r="G2225">
        <v>1514</v>
      </c>
      <c r="H2225">
        <v>443</v>
      </c>
      <c r="I2225">
        <v>49750</v>
      </c>
      <c r="J2225" t="s">
        <v>19</v>
      </c>
      <c r="K2225">
        <v>283187485</v>
      </c>
      <c r="L2225">
        <v>5</v>
      </c>
    </row>
    <row r="2226" spans="1:12" x14ac:dyDescent="0.25">
      <c r="A2226">
        <v>2224</v>
      </c>
      <c r="B2226">
        <v>2225</v>
      </c>
      <c r="C2226" s="1">
        <v>45503.111045914353</v>
      </c>
      <c r="D2226" t="s">
        <v>40</v>
      </c>
      <c r="E2226" t="s">
        <v>11</v>
      </c>
      <c r="F2226">
        <v>6</v>
      </c>
      <c r="G2226">
        <v>1514</v>
      </c>
      <c r="H2226">
        <v>443</v>
      </c>
      <c r="I2226">
        <v>49750</v>
      </c>
      <c r="J2226" t="s">
        <v>19</v>
      </c>
      <c r="K2226">
        <v>283188945</v>
      </c>
      <c r="L2226">
        <v>5</v>
      </c>
    </row>
    <row r="2227" spans="1:12" x14ac:dyDescent="0.25">
      <c r="A2227">
        <v>2225</v>
      </c>
      <c r="B2227">
        <v>2226</v>
      </c>
      <c r="C2227" s="1">
        <v>45503.111045914353</v>
      </c>
      <c r="D2227" t="s">
        <v>40</v>
      </c>
      <c r="E2227" t="s">
        <v>11</v>
      </c>
      <c r="F2227">
        <v>6</v>
      </c>
      <c r="G2227">
        <v>1514</v>
      </c>
      <c r="H2227">
        <v>443</v>
      </c>
      <c r="I2227">
        <v>49750</v>
      </c>
      <c r="J2227" t="s">
        <v>19</v>
      </c>
      <c r="K2227">
        <v>283190405</v>
      </c>
      <c r="L2227">
        <v>5</v>
      </c>
    </row>
    <row r="2228" spans="1:12" x14ac:dyDescent="0.25">
      <c r="A2228">
        <v>2226</v>
      </c>
      <c r="B2228">
        <v>2227</v>
      </c>
      <c r="C2228" s="1">
        <v>45503.111045914353</v>
      </c>
      <c r="D2228" t="s">
        <v>40</v>
      </c>
      <c r="E2228" t="s">
        <v>11</v>
      </c>
      <c r="F2228">
        <v>6</v>
      </c>
      <c r="G2228">
        <v>1514</v>
      </c>
      <c r="H2228">
        <v>443</v>
      </c>
      <c r="I2228">
        <v>49750</v>
      </c>
      <c r="J2228" t="s">
        <v>19</v>
      </c>
      <c r="K2228">
        <v>283191865</v>
      </c>
      <c r="L2228">
        <v>5</v>
      </c>
    </row>
    <row r="2229" spans="1:12" x14ac:dyDescent="0.25">
      <c r="A2229">
        <v>2227</v>
      </c>
      <c r="B2229">
        <v>2228</v>
      </c>
      <c r="C2229" s="1">
        <v>45503.111045914353</v>
      </c>
      <c r="D2229" t="s">
        <v>40</v>
      </c>
      <c r="E2229" t="s">
        <v>11</v>
      </c>
      <c r="F2229">
        <v>6</v>
      </c>
      <c r="G2229">
        <v>1514</v>
      </c>
      <c r="H2229">
        <v>443</v>
      </c>
      <c r="I2229">
        <v>49750</v>
      </c>
      <c r="J2229" t="s">
        <v>19</v>
      </c>
      <c r="K2229">
        <v>283193325</v>
      </c>
      <c r="L2229">
        <v>5</v>
      </c>
    </row>
    <row r="2230" spans="1:12" x14ac:dyDescent="0.25">
      <c r="A2230">
        <v>2228</v>
      </c>
      <c r="B2230">
        <v>2229</v>
      </c>
      <c r="C2230" s="1">
        <v>45503.111045914353</v>
      </c>
      <c r="D2230" t="s">
        <v>40</v>
      </c>
      <c r="E2230" t="s">
        <v>11</v>
      </c>
      <c r="F2230">
        <v>6</v>
      </c>
      <c r="G2230">
        <v>1514</v>
      </c>
      <c r="H2230">
        <v>443</v>
      </c>
      <c r="I2230">
        <v>49750</v>
      </c>
      <c r="J2230" t="s">
        <v>19</v>
      </c>
      <c r="K2230">
        <v>283194785</v>
      </c>
      <c r="L2230">
        <v>5</v>
      </c>
    </row>
    <row r="2231" spans="1:12" x14ac:dyDescent="0.25">
      <c r="A2231">
        <v>2229</v>
      </c>
      <c r="B2231">
        <v>2230</v>
      </c>
      <c r="C2231" s="1">
        <v>45503.111045914353</v>
      </c>
      <c r="D2231" t="s">
        <v>40</v>
      </c>
      <c r="E2231" t="s">
        <v>11</v>
      </c>
      <c r="F2231">
        <v>6</v>
      </c>
      <c r="G2231">
        <v>1514</v>
      </c>
      <c r="H2231">
        <v>443</v>
      </c>
      <c r="I2231">
        <v>49750</v>
      </c>
      <c r="J2231" t="s">
        <v>19</v>
      </c>
      <c r="K2231">
        <v>283196245</v>
      </c>
      <c r="L2231">
        <v>5</v>
      </c>
    </row>
    <row r="2232" spans="1:12" x14ac:dyDescent="0.25">
      <c r="A2232">
        <v>2230</v>
      </c>
      <c r="B2232">
        <v>2231</v>
      </c>
      <c r="C2232" s="1">
        <v>45503.111045914353</v>
      </c>
      <c r="D2232" t="s">
        <v>40</v>
      </c>
      <c r="E2232" t="s">
        <v>11</v>
      </c>
      <c r="F2232">
        <v>6</v>
      </c>
      <c r="G2232">
        <v>74</v>
      </c>
      <c r="H2232">
        <v>443</v>
      </c>
      <c r="I2232">
        <v>49750</v>
      </c>
      <c r="J2232" t="s">
        <v>20</v>
      </c>
      <c r="K2232">
        <v>283197705</v>
      </c>
      <c r="L2232">
        <v>5</v>
      </c>
    </row>
    <row r="2233" spans="1:12" x14ac:dyDescent="0.25">
      <c r="A2233">
        <v>2231</v>
      </c>
      <c r="B2233">
        <v>2232</v>
      </c>
      <c r="C2233" s="1">
        <v>45503.111045914353</v>
      </c>
      <c r="D2233" t="s">
        <v>11</v>
      </c>
      <c r="E2233" t="s">
        <v>40</v>
      </c>
      <c r="F2233">
        <v>6</v>
      </c>
      <c r="G2233">
        <v>54</v>
      </c>
      <c r="H2233">
        <v>49750</v>
      </c>
      <c r="I2233">
        <v>443</v>
      </c>
      <c r="J2233" t="s">
        <v>19</v>
      </c>
      <c r="K2233">
        <v>3631021828</v>
      </c>
      <c r="L2233">
        <v>6</v>
      </c>
    </row>
    <row r="2234" spans="1:12" x14ac:dyDescent="0.25">
      <c r="A2234">
        <v>2232</v>
      </c>
      <c r="B2234">
        <v>2233</v>
      </c>
      <c r="C2234" s="1">
        <v>45503.111045949074</v>
      </c>
      <c r="D2234" t="s">
        <v>40</v>
      </c>
      <c r="E2234" t="s">
        <v>11</v>
      </c>
      <c r="F2234">
        <v>6</v>
      </c>
      <c r="G2234">
        <v>1514</v>
      </c>
      <c r="H2234">
        <v>443</v>
      </c>
      <c r="I2234">
        <v>49750</v>
      </c>
      <c r="J2234" t="s">
        <v>19</v>
      </c>
      <c r="K2234">
        <v>283197725</v>
      </c>
      <c r="L2234">
        <v>5</v>
      </c>
    </row>
    <row r="2235" spans="1:12" x14ac:dyDescent="0.25">
      <c r="A2235">
        <v>2233</v>
      </c>
      <c r="B2235">
        <v>2234</v>
      </c>
      <c r="C2235" s="1">
        <v>45503.111045949074</v>
      </c>
      <c r="D2235" t="s">
        <v>40</v>
      </c>
      <c r="E2235" t="s">
        <v>11</v>
      </c>
      <c r="F2235">
        <v>6</v>
      </c>
      <c r="G2235">
        <v>1514</v>
      </c>
      <c r="H2235">
        <v>443</v>
      </c>
      <c r="I2235">
        <v>49750</v>
      </c>
      <c r="J2235" t="s">
        <v>19</v>
      </c>
      <c r="K2235">
        <v>283199185</v>
      </c>
      <c r="L2235">
        <v>5</v>
      </c>
    </row>
    <row r="2236" spans="1:12" x14ac:dyDescent="0.25">
      <c r="A2236">
        <v>2234</v>
      </c>
      <c r="B2236">
        <v>2235</v>
      </c>
      <c r="C2236" s="1">
        <v>45503.111045949074</v>
      </c>
      <c r="D2236" t="s">
        <v>40</v>
      </c>
      <c r="E2236" t="s">
        <v>11</v>
      </c>
      <c r="F2236">
        <v>6</v>
      </c>
      <c r="G2236">
        <v>1514</v>
      </c>
      <c r="H2236">
        <v>443</v>
      </c>
      <c r="I2236">
        <v>49750</v>
      </c>
      <c r="J2236" t="s">
        <v>19</v>
      </c>
      <c r="K2236">
        <v>283200645</v>
      </c>
      <c r="L2236">
        <v>5</v>
      </c>
    </row>
    <row r="2237" spans="1:12" x14ac:dyDescent="0.25">
      <c r="A2237">
        <v>2235</v>
      </c>
      <c r="B2237">
        <v>2236</v>
      </c>
      <c r="C2237" s="1">
        <v>45503.111045949074</v>
      </c>
      <c r="D2237" t="s">
        <v>40</v>
      </c>
      <c r="E2237" t="s">
        <v>11</v>
      </c>
      <c r="F2237">
        <v>6</v>
      </c>
      <c r="G2237">
        <v>1514</v>
      </c>
      <c r="H2237">
        <v>443</v>
      </c>
      <c r="I2237">
        <v>49750</v>
      </c>
      <c r="J2237" t="s">
        <v>19</v>
      </c>
      <c r="K2237">
        <v>283202105</v>
      </c>
      <c r="L2237">
        <v>5</v>
      </c>
    </row>
    <row r="2238" spans="1:12" x14ac:dyDescent="0.25">
      <c r="A2238">
        <v>2236</v>
      </c>
      <c r="B2238">
        <v>2237</v>
      </c>
      <c r="C2238" s="1">
        <v>45503.111045949074</v>
      </c>
      <c r="D2238" t="s">
        <v>40</v>
      </c>
      <c r="E2238" t="s">
        <v>11</v>
      </c>
      <c r="F2238">
        <v>6</v>
      </c>
      <c r="G2238">
        <v>1514</v>
      </c>
      <c r="H2238">
        <v>443</v>
      </c>
      <c r="I2238">
        <v>49750</v>
      </c>
      <c r="J2238" t="s">
        <v>19</v>
      </c>
      <c r="K2238">
        <v>283203565</v>
      </c>
      <c r="L2238">
        <v>5</v>
      </c>
    </row>
    <row r="2239" spans="1:12" x14ac:dyDescent="0.25">
      <c r="A2239">
        <v>2237</v>
      </c>
      <c r="B2239">
        <v>2238</v>
      </c>
      <c r="C2239" s="1">
        <v>45503.111045949074</v>
      </c>
      <c r="D2239" t="s">
        <v>40</v>
      </c>
      <c r="E2239" t="s">
        <v>11</v>
      </c>
      <c r="F2239">
        <v>6</v>
      </c>
      <c r="G2239">
        <v>1514</v>
      </c>
      <c r="H2239">
        <v>443</v>
      </c>
      <c r="I2239">
        <v>49750</v>
      </c>
      <c r="J2239" t="s">
        <v>19</v>
      </c>
      <c r="K2239">
        <v>283205025</v>
      </c>
      <c r="L2239">
        <v>5</v>
      </c>
    </row>
    <row r="2240" spans="1:12" x14ac:dyDescent="0.25">
      <c r="A2240">
        <v>2238</v>
      </c>
      <c r="B2240">
        <v>2239</v>
      </c>
      <c r="C2240" s="1">
        <v>45503.111045949074</v>
      </c>
      <c r="D2240" t="s">
        <v>40</v>
      </c>
      <c r="E2240" t="s">
        <v>11</v>
      </c>
      <c r="F2240">
        <v>6</v>
      </c>
      <c r="G2240">
        <v>1514</v>
      </c>
      <c r="H2240">
        <v>443</v>
      </c>
      <c r="I2240">
        <v>49750</v>
      </c>
      <c r="J2240" t="s">
        <v>19</v>
      </c>
      <c r="K2240">
        <v>283206485</v>
      </c>
      <c r="L2240">
        <v>5</v>
      </c>
    </row>
    <row r="2241" spans="1:12" x14ac:dyDescent="0.25">
      <c r="A2241">
        <v>2239</v>
      </c>
      <c r="B2241">
        <v>2240</v>
      </c>
      <c r="C2241" s="1">
        <v>45503.111045949074</v>
      </c>
      <c r="D2241" t="s">
        <v>40</v>
      </c>
      <c r="E2241" t="s">
        <v>11</v>
      </c>
      <c r="F2241">
        <v>6</v>
      </c>
      <c r="G2241">
        <v>1514</v>
      </c>
      <c r="H2241">
        <v>443</v>
      </c>
      <c r="I2241">
        <v>49750</v>
      </c>
      <c r="J2241" t="s">
        <v>19</v>
      </c>
      <c r="K2241">
        <v>283207945</v>
      </c>
      <c r="L2241">
        <v>5</v>
      </c>
    </row>
    <row r="2242" spans="1:12" x14ac:dyDescent="0.25">
      <c r="A2242">
        <v>2240</v>
      </c>
      <c r="B2242">
        <v>2241</v>
      </c>
      <c r="C2242" s="1">
        <v>45503.111045949074</v>
      </c>
      <c r="D2242" t="s">
        <v>40</v>
      </c>
      <c r="E2242" t="s">
        <v>11</v>
      </c>
      <c r="F2242">
        <v>6</v>
      </c>
      <c r="G2242">
        <v>1514</v>
      </c>
      <c r="H2242">
        <v>443</v>
      </c>
      <c r="I2242">
        <v>49750</v>
      </c>
      <c r="J2242" t="s">
        <v>19</v>
      </c>
      <c r="K2242">
        <v>283209405</v>
      </c>
      <c r="L2242">
        <v>5</v>
      </c>
    </row>
    <row r="2243" spans="1:12" x14ac:dyDescent="0.25">
      <c r="A2243">
        <v>2241</v>
      </c>
      <c r="B2243">
        <v>2242</v>
      </c>
      <c r="C2243" s="1">
        <v>45503.111045949074</v>
      </c>
      <c r="D2243" t="s">
        <v>40</v>
      </c>
      <c r="E2243" t="s">
        <v>11</v>
      </c>
      <c r="F2243">
        <v>6</v>
      </c>
      <c r="G2243">
        <v>1514</v>
      </c>
      <c r="H2243">
        <v>443</v>
      </c>
      <c r="I2243">
        <v>49750</v>
      </c>
      <c r="J2243" t="s">
        <v>19</v>
      </c>
      <c r="K2243">
        <v>283210865</v>
      </c>
      <c r="L2243">
        <v>5</v>
      </c>
    </row>
    <row r="2244" spans="1:12" x14ac:dyDescent="0.25">
      <c r="A2244">
        <v>2242</v>
      </c>
      <c r="B2244">
        <v>2243</v>
      </c>
      <c r="C2244" s="1">
        <v>45503.111045949074</v>
      </c>
      <c r="D2244" t="s">
        <v>40</v>
      </c>
      <c r="E2244" t="s">
        <v>11</v>
      </c>
      <c r="F2244">
        <v>6</v>
      </c>
      <c r="G2244">
        <v>1514</v>
      </c>
      <c r="H2244">
        <v>443</v>
      </c>
      <c r="I2244">
        <v>49750</v>
      </c>
      <c r="J2244" t="s">
        <v>19</v>
      </c>
      <c r="K2244">
        <v>283212325</v>
      </c>
      <c r="L2244">
        <v>5</v>
      </c>
    </row>
    <row r="2245" spans="1:12" x14ac:dyDescent="0.25">
      <c r="A2245">
        <v>2243</v>
      </c>
      <c r="B2245">
        <v>2244</v>
      </c>
      <c r="C2245" s="1">
        <v>45503.111045949074</v>
      </c>
      <c r="D2245" t="s">
        <v>40</v>
      </c>
      <c r="E2245" t="s">
        <v>11</v>
      </c>
      <c r="F2245">
        <v>6</v>
      </c>
      <c r="G2245">
        <v>1514</v>
      </c>
      <c r="H2245">
        <v>443</v>
      </c>
      <c r="I2245">
        <v>49750</v>
      </c>
      <c r="J2245" t="s">
        <v>19</v>
      </c>
      <c r="K2245">
        <v>283213785</v>
      </c>
      <c r="L2245">
        <v>5</v>
      </c>
    </row>
    <row r="2246" spans="1:12" x14ac:dyDescent="0.25">
      <c r="A2246">
        <v>2244</v>
      </c>
      <c r="B2246">
        <v>2245</v>
      </c>
      <c r="C2246" s="1">
        <v>45503.111045949074</v>
      </c>
      <c r="D2246" t="s">
        <v>40</v>
      </c>
      <c r="E2246" t="s">
        <v>11</v>
      </c>
      <c r="F2246">
        <v>6</v>
      </c>
      <c r="G2246">
        <v>1514</v>
      </c>
      <c r="H2246">
        <v>443</v>
      </c>
      <c r="I2246">
        <v>49750</v>
      </c>
      <c r="J2246" t="s">
        <v>19</v>
      </c>
      <c r="K2246">
        <v>283215245</v>
      </c>
      <c r="L2246">
        <v>5</v>
      </c>
    </row>
    <row r="2247" spans="1:12" x14ac:dyDescent="0.25">
      <c r="A2247">
        <v>2245</v>
      </c>
      <c r="B2247">
        <v>2246</v>
      </c>
      <c r="C2247" s="1">
        <v>45503.111045949074</v>
      </c>
      <c r="D2247" t="s">
        <v>40</v>
      </c>
      <c r="E2247" t="s">
        <v>11</v>
      </c>
      <c r="F2247">
        <v>6</v>
      </c>
      <c r="G2247">
        <v>1514</v>
      </c>
      <c r="H2247">
        <v>443</v>
      </c>
      <c r="I2247">
        <v>49750</v>
      </c>
      <c r="J2247" t="s">
        <v>19</v>
      </c>
      <c r="K2247">
        <v>283216705</v>
      </c>
      <c r="L2247">
        <v>5</v>
      </c>
    </row>
    <row r="2248" spans="1:12" x14ac:dyDescent="0.25">
      <c r="A2248">
        <v>2246</v>
      </c>
      <c r="B2248">
        <v>2247</v>
      </c>
      <c r="C2248" s="1">
        <v>45503.111045949074</v>
      </c>
      <c r="D2248" t="s">
        <v>40</v>
      </c>
      <c r="E2248" t="s">
        <v>11</v>
      </c>
      <c r="F2248">
        <v>6</v>
      </c>
      <c r="G2248">
        <v>1514</v>
      </c>
      <c r="H2248">
        <v>443</v>
      </c>
      <c r="I2248">
        <v>49750</v>
      </c>
      <c r="J2248" t="s">
        <v>19</v>
      </c>
      <c r="K2248">
        <v>283218165</v>
      </c>
      <c r="L2248">
        <v>5</v>
      </c>
    </row>
    <row r="2249" spans="1:12" x14ac:dyDescent="0.25">
      <c r="A2249">
        <v>2247</v>
      </c>
      <c r="B2249">
        <v>2248</v>
      </c>
      <c r="C2249" s="1">
        <v>45503.111045949074</v>
      </c>
      <c r="D2249" t="s">
        <v>40</v>
      </c>
      <c r="E2249" t="s">
        <v>11</v>
      </c>
      <c r="F2249">
        <v>6</v>
      </c>
      <c r="G2249">
        <v>1342</v>
      </c>
      <c r="H2249">
        <v>443</v>
      </c>
      <c r="I2249">
        <v>49750</v>
      </c>
      <c r="J2249" t="s">
        <v>20</v>
      </c>
      <c r="K2249">
        <v>283219625</v>
      </c>
      <c r="L2249">
        <v>5</v>
      </c>
    </row>
    <row r="2250" spans="1:12" x14ac:dyDescent="0.25">
      <c r="A2250">
        <v>2248</v>
      </c>
      <c r="B2250">
        <v>2249</v>
      </c>
      <c r="C2250" s="1">
        <v>45503.111045949074</v>
      </c>
      <c r="D2250" t="s">
        <v>11</v>
      </c>
      <c r="E2250" t="s">
        <v>40</v>
      </c>
      <c r="F2250">
        <v>6</v>
      </c>
      <c r="G2250">
        <v>54</v>
      </c>
      <c r="H2250">
        <v>49750</v>
      </c>
      <c r="I2250">
        <v>443</v>
      </c>
      <c r="J2250" t="s">
        <v>19</v>
      </c>
      <c r="K2250">
        <v>3631021828</v>
      </c>
      <c r="L2250">
        <v>6</v>
      </c>
    </row>
    <row r="2251" spans="1:12" x14ac:dyDescent="0.25">
      <c r="A2251">
        <v>2249</v>
      </c>
      <c r="B2251">
        <v>2250</v>
      </c>
      <c r="C2251" s="1">
        <v>45503.11104596065</v>
      </c>
      <c r="D2251" t="s">
        <v>40</v>
      </c>
      <c r="E2251" t="s">
        <v>11</v>
      </c>
      <c r="F2251">
        <v>6</v>
      </c>
      <c r="G2251">
        <v>1514</v>
      </c>
      <c r="H2251">
        <v>443</v>
      </c>
      <c r="I2251">
        <v>49750</v>
      </c>
      <c r="J2251" t="s">
        <v>19</v>
      </c>
      <c r="K2251">
        <v>283220913</v>
      </c>
      <c r="L2251">
        <v>5</v>
      </c>
    </row>
    <row r="2252" spans="1:12" x14ac:dyDescent="0.25">
      <c r="A2252">
        <v>2250</v>
      </c>
      <c r="B2252">
        <v>2251</v>
      </c>
      <c r="C2252" s="1">
        <v>45503.11104596065</v>
      </c>
      <c r="D2252" t="s">
        <v>40</v>
      </c>
      <c r="E2252" t="s">
        <v>11</v>
      </c>
      <c r="F2252">
        <v>6</v>
      </c>
      <c r="G2252">
        <v>1514</v>
      </c>
      <c r="H2252">
        <v>443</v>
      </c>
      <c r="I2252">
        <v>49750</v>
      </c>
      <c r="J2252" t="s">
        <v>19</v>
      </c>
      <c r="K2252">
        <v>283222373</v>
      </c>
      <c r="L2252">
        <v>5</v>
      </c>
    </row>
    <row r="2253" spans="1:12" x14ac:dyDescent="0.25">
      <c r="A2253">
        <v>2251</v>
      </c>
      <c r="B2253">
        <v>2252</v>
      </c>
      <c r="C2253" s="1">
        <v>45503.11104596065</v>
      </c>
      <c r="D2253" t="s">
        <v>40</v>
      </c>
      <c r="E2253" t="s">
        <v>11</v>
      </c>
      <c r="F2253">
        <v>6</v>
      </c>
      <c r="G2253">
        <v>1514</v>
      </c>
      <c r="H2253">
        <v>443</v>
      </c>
      <c r="I2253">
        <v>49750</v>
      </c>
      <c r="J2253" t="s">
        <v>19</v>
      </c>
      <c r="K2253">
        <v>283223833</v>
      </c>
      <c r="L2253">
        <v>5</v>
      </c>
    </row>
    <row r="2254" spans="1:12" x14ac:dyDescent="0.25">
      <c r="A2254">
        <v>2252</v>
      </c>
      <c r="B2254">
        <v>2253</v>
      </c>
      <c r="C2254" s="1">
        <v>45503.11104596065</v>
      </c>
      <c r="D2254" t="s">
        <v>40</v>
      </c>
      <c r="E2254" t="s">
        <v>11</v>
      </c>
      <c r="F2254">
        <v>6</v>
      </c>
      <c r="G2254">
        <v>1514</v>
      </c>
      <c r="H2254">
        <v>443</v>
      </c>
      <c r="I2254">
        <v>49750</v>
      </c>
      <c r="J2254" t="s">
        <v>19</v>
      </c>
      <c r="K2254">
        <v>283225293</v>
      </c>
      <c r="L2254">
        <v>5</v>
      </c>
    </row>
    <row r="2255" spans="1:12" x14ac:dyDescent="0.25">
      <c r="A2255">
        <v>2253</v>
      </c>
      <c r="B2255">
        <v>2254</v>
      </c>
      <c r="C2255" s="1">
        <v>45503.11104596065</v>
      </c>
      <c r="D2255" t="s">
        <v>40</v>
      </c>
      <c r="E2255" t="s">
        <v>11</v>
      </c>
      <c r="F2255">
        <v>6</v>
      </c>
      <c r="G2255">
        <v>1514</v>
      </c>
      <c r="H2255">
        <v>443</v>
      </c>
      <c r="I2255">
        <v>49750</v>
      </c>
      <c r="J2255" t="s">
        <v>19</v>
      </c>
      <c r="K2255">
        <v>283226753</v>
      </c>
      <c r="L2255">
        <v>5</v>
      </c>
    </row>
    <row r="2256" spans="1:12" x14ac:dyDescent="0.25">
      <c r="A2256">
        <v>2254</v>
      </c>
      <c r="B2256">
        <v>2255</v>
      </c>
      <c r="C2256" s="1">
        <v>45503.11104596065</v>
      </c>
      <c r="D2256" t="s">
        <v>40</v>
      </c>
      <c r="E2256" t="s">
        <v>11</v>
      </c>
      <c r="F2256">
        <v>6</v>
      </c>
      <c r="G2256">
        <v>1514</v>
      </c>
      <c r="H2256">
        <v>443</v>
      </c>
      <c r="I2256">
        <v>49750</v>
      </c>
      <c r="J2256" t="s">
        <v>19</v>
      </c>
      <c r="K2256">
        <v>283228213</v>
      </c>
      <c r="L2256">
        <v>5</v>
      </c>
    </row>
    <row r="2257" spans="1:12" x14ac:dyDescent="0.25">
      <c r="A2257">
        <v>2255</v>
      </c>
      <c r="B2257">
        <v>2256</v>
      </c>
      <c r="C2257" s="1">
        <v>45503.11104596065</v>
      </c>
      <c r="D2257" t="s">
        <v>40</v>
      </c>
      <c r="E2257" t="s">
        <v>11</v>
      </c>
      <c r="F2257">
        <v>6</v>
      </c>
      <c r="G2257">
        <v>1514</v>
      </c>
      <c r="H2257">
        <v>443</v>
      </c>
      <c r="I2257">
        <v>49750</v>
      </c>
      <c r="J2257" t="s">
        <v>19</v>
      </c>
      <c r="K2257">
        <v>283229673</v>
      </c>
      <c r="L2257">
        <v>5</v>
      </c>
    </row>
    <row r="2258" spans="1:12" x14ac:dyDescent="0.25">
      <c r="A2258">
        <v>2256</v>
      </c>
      <c r="B2258">
        <v>2257</v>
      </c>
      <c r="C2258" s="1">
        <v>45503.11104596065</v>
      </c>
      <c r="D2258" t="s">
        <v>40</v>
      </c>
      <c r="E2258" t="s">
        <v>11</v>
      </c>
      <c r="F2258">
        <v>6</v>
      </c>
      <c r="G2258">
        <v>1514</v>
      </c>
      <c r="H2258">
        <v>443</v>
      </c>
      <c r="I2258">
        <v>49750</v>
      </c>
      <c r="J2258" t="s">
        <v>19</v>
      </c>
      <c r="K2258">
        <v>283231133</v>
      </c>
      <c r="L2258">
        <v>5</v>
      </c>
    </row>
    <row r="2259" spans="1:12" x14ac:dyDescent="0.25">
      <c r="A2259">
        <v>2257</v>
      </c>
      <c r="B2259">
        <v>2258</v>
      </c>
      <c r="C2259" s="1">
        <v>45503.11104596065</v>
      </c>
      <c r="D2259" t="s">
        <v>40</v>
      </c>
      <c r="E2259" t="s">
        <v>11</v>
      </c>
      <c r="F2259">
        <v>6</v>
      </c>
      <c r="G2259">
        <v>1514</v>
      </c>
      <c r="H2259">
        <v>443</v>
      </c>
      <c r="I2259">
        <v>49750</v>
      </c>
      <c r="J2259" t="s">
        <v>19</v>
      </c>
      <c r="K2259">
        <v>283232593</v>
      </c>
      <c r="L2259">
        <v>5</v>
      </c>
    </row>
    <row r="2260" spans="1:12" x14ac:dyDescent="0.25">
      <c r="A2260">
        <v>2258</v>
      </c>
      <c r="B2260">
        <v>2259</v>
      </c>
      <c r="C2260" s="1">
        <v>45503.11104596065</v>
      </c>
      <c r="D2260" t="s">
        <v>40</v>
      </c>
      <c r="E2260" t="s">
        <v>11</v>
      </c>
      <c r="F2260">
        <v>6</v>
      </c>
      <c r="G2260">
        <v>1514</v>
      </c>
      <c r="H2260">
        <v>443</v>
      </c>
      <c r="I2260">
        <v>49750</v>
      </c>
      <c r="J2260" t="s">
        <v>19</v>
      </c>
      <c r="K2260">
        <v>283234053</v>
      </c>
      <c r="L2260">
        <v>5</v>
      </c>
    </row>
    <row r="2261" spans="1:12" x14ac:dyDescent="0.25">
      <c r="A2261">
        <v>2259</v>
      </c>
      <c r="B2261">
        <v>2260</v>
      </c>
      <c r="C2261" s="1">
        <v>45503.11104596065</v>
      </c>
      <c r="D2261" t="s">
        <v>40</v>
      </c>
      <c r="E2261" t="s">
        <v>11</v>
      </c>
      <c r="F2261">
        <v>6</v>
      </c>
      <c r="G2261">
        <v>1514</v>
      </c>
      <c r="H2261">
        <v>443</v>
      </c>
      <c r="I2261">
        <v>49750</v>
      </c>
      <c r="J2261" t="s">
        <v>19</v>
      </c>
      <c r="K2261">
        <v>283235513</v>
      </c>
      <c r="L2261">
        <v>5</v>
      </c>
    </row>
    <row r="2262" spans="1:12" x14ac:dyDescent="0.25">
      <c r="A2262">
        <v>2260</v>
      </c>
      <c r="B2262">
        <v>2261</v>
      </c>
      <c r="C2262" s="1">
        <v>45503.11104596065</v>
      </c>
      <c r="D2262" t="s">
        <v>40</v>
      </c>
      <c r="E2262" t="s">
        <v>11</v>
      </c>
      <c r="F2262">
        <v>6</v>
      </c>
      <c r="G2262">
        <v>1514</v>
      </c>
      <c r="H2262">
        <v>443</v>
      </c>
      <c r="I2262">
        <v>49750</v>
      </c>
      <c r="J2262" t="s">
        <v>19</v>
      </c>
      <c r="K2262">
        <v>283236973</v>
      </c>
      <c r="L2262">
        <v>5</v>
      </c>
    </row>
    <row r="2263" spans="1:12" x14ac:dyDescent="0.25">
      <c r="A2263">
        <v>2261</v>
      </c>
      <c r="B2263">
        <v>2262</v>
      </c>
      <c r="C2263" s="1">
        <v>45503.11104596065</v>
      </c>
      <c r="D2263" t="s">
        <v>40</v>
      </c>
      <c r="E2263" t="s">
        <v>11</v>
      </c>
      <c r="F2263">
        <v>6</v>
      </c>
      <c r="G2263">
        <v>1514</v>
      </c>
      <c r="H2263">
        <v>443</v>
      </c>
      <c r="I2263">
        <v>49750</v>
      </c>
      <c r="J2263" t="s">
        <v>19</v>
      </c>
      <c r="K2263">
        <v>283238433</v>
      </c>
      <c r="L2263">
        <v>5</v>
      </c>
    </row>
    <row r="2264" spans="1:12" x14ac:dyDescent="0.25">
      <c r="A2264">
        <v>2262</v>
      </c>
      <c r="B2264">
        <v>2263</v>
      </c>
      <c r="C2264" s="1">
        <v>45503.11104596065</v>
      </c>
      <c r="D2264" t="s">
        <v>40</v>
      </c>
      <c r="E2264" t="s">
        <v>11</v>
      </c>
      <c r="F2264">
        <v>6</v>
      </c>
      <c r="G2264">
        <v>1514</v>
      </c>
      <c r="H2264">
        <v>443</v>
      </c>
      <c r="I2264">
        <v>49750</v>
      </c>
      <c r="J2264" t="s">
        <v>19</v>
      </c>
      <c r="K2264">
        <v>283239893</v>
      </c>
      <c r="L2264">
        <v>5</v>
      </c>
    </row>
    <row r="2265" spans="1:12" x14ac:dyDescent="0.25">
      <c r="A2265">
        <v>2263</v>
      </c>
      <c r="B2265">
        <v>2264</v>
      </c>
      <c r="C2265" s="1">
        <v>45503.11104596065</v>
      </c>
      <c r="D2265" t="s">
        <v>40</v>
      </c>
      <c r="E2265" t="s">
        <v>11</v>
      </c>
      <c r="F2265">
        <v>6</v>
      </c>
      <c r="G2265">
        <v>1514</v>
      </c>
      <c r="H2265">
        <v>443</v>
      </c>
      <c r="I2265">
        <v>49750</v>
      </c>
      <c r="J2265" t="s">
        <v>19</v>
      </c>
      <c r="K2265">
        <v>283241353</v>
      </c>
      <c r="L2265">
        <v>5</v>
      </c>
    </row>
    <row r="2266" spans="1:12" x14ac:dyDescent="0.25">
      <c r="A2266">
        <v>2264</v>
      </c>
      <c r="B2266">
        <v>2265</v>
      </c>
      <c r="C2266" s="1">
        <v>45503.11104596065</v>
      </c>
      <c r="D2266" t="s">
        <v>40</v>
      </c>
      <c r="E2266" t="s">
        <v>11</v>
      </c>
      <c r="F2266">
        <v>6</v>
      </c>
      <c r="G2266">
        <v>1514</v>
      </c>
      <c r="H2266">
        <v>443</v>
      </c>
      <c r="I2266">
        <v>49750</v>
      </c>
      <c r="J2266" t="s">
        <v>19</v>
      </c>
      <c r="K2266">
        <v>283242813</v>
      </c>
      <c r="L2266">
        <v>5</v>
      </c>
    </row>
    <row r="2267" spans="1:12" x14ac:dyDescent="0.25">
      <c r="A2267">
        <v>2265</v>
      </c>
      <c r="B2267">
        <v>2266</v>
      </c>
      <c r="C2267" s="1">
        <v>45503.11104596065</v>
      </c>
      <c r="D2267" t="s">
        <v>40</v>
      </c>
      <c r="E2267" t="s">
        <v>11</v>
      </c>
      <c r="F2267">
        <v>6</v>
      </c>
      <c r="G2267">
        <v>1514</v>
      </c>
      <c r="H2267">
        <v>443</v>
      </c>
      <c r="I2267">
        <v>49750</v>
      </c>
      <c r="J2267" t="s">
        <v>19</v>
      </c>
      <c r="K2267">
        <v>283244273</v>
      </c>
      <c r="L2267">
        <v>5</v>
      </c>
    </row>
    <row r="2268" spans="1:12" x14ac:dyDescent="0.25">
      <c r="A2268">
        <v>2266</v>
      </c>
      <c r="B2268">
        <v>2267</v>
      </c>
      <c r="C2268" s="1">
        <v>45503.11104596065</v>
      </c>
      <c r="D2268" t="s">
        <v>40</v>
      </c>
      <c r="E2268" t="s">
        <v>11</v>
      </c>
      <c r="F2268">
        <v>6</v>
      </c>
      <c r="G2268">
        <v>1514</v>
      </c>
      <c r="H2268">
        <v>443</v>
      </c>
      <c r="I2268">
        <v>49750</v>
      </c>
      <c r="J2268" t="s">
        <v>19</v>
      </c>
      <c r="K2268">
        <v>283245733</v>
      </c>
      <c r="L2268">
        <v>5</v>
      </c>
    </row>
    <row r="2269" spans="1:12" x14ac:dyDescent="0.25">
      <c r="A2269">
        <v>2267</v>
      </c>
      <c r="B2269">
        <v>2268</v>
      </c>
      <c r="C2269" s="1">
        <v>45503.11104596065</v>
      </c>
      <c r="D2269" t="s">
        <v>40</v>
      </c>
      <c r="E2269" t="s">
        <v>11</v>
      </c>
      <c r="F2269">
        <v>6</v>
      </c>
      <c r="G2269">
        <v>1514</v>
      </c>
      <c r="H2269">
        <v>443</v>
      </c>
      <c r="I2269">
        <v>49750</v>
      </c>
      <c r="J2269" t="s">
        <v>19</v>
      </c>
      <c r="K2269">
        <v>283247193</v>
      </c>
      <c r="L2269">
        <v>5</v>
      </c>
    </row>
    <row r="2270" spans="1:12" x14ac:dyDescent="0.25">
      <c r="A2270">
        <v>2268</v>
      </c>
      <c r="B2270">
        <v>2269</v>
      </c>
      <c r="C2270" s="1">
        <v>45503.11104596065</v>
      </c>
      <c r="D2270" t="s">
        <v>40</v>
      </c>
      <c r="E2270" t="s">
        <v>11</v>
      </c>
      <c r="F2270">
        <v>6</v>
      </c>
      <c r="G2270">
        <v>1514</v>
      </c>
      <c r="H2270">
        <v>443</v>
      </c>
      <c r="I2270">
        <v>49750</v>
      </c>
      <c r="J2270" t="s">
        <v>19</v>
      </c>
      <c r="K2270">
        <v>283248653</v>
      </c>
      <c r="L2270">
        <v>5</v>
      </c>
    </row>
    <row r="2271" spans="1:12" x14ac:dyDescent="0.25">
      <c r="A2271">
        <v>2269</v>
      </c>
      <c r="B2271">
        <v>2270</v>
      </c>
      <c r="C2271" s="1">
        <v>45503.11104596065</v>
      </c>
      <c r="D2271" t="s">
        <v>40</v>
      </c>
      <c r="E2271" t="s">
        <v>11</v>
      </c>
      <c r="F2271">
        <v>6</v>
      </c>
      <c r="G2271">
        <v>1514</v>
      </c>
      <c r="H2271">
        <v>443</v>
      </c>
      <c r="I2271">
        <v>49750</v>
      </c>
      <c r="J2271" t="s">
        <v>19</v>
      </c>
      <c r="K2271">
        <v>283250113</v>
      </c>
      <c r="L2271">
        <v>5</v>
      </c>
    </row>
    <row r="2272" spans="1:12" x14ac:dyDescent="0.25">
      <c r="A2272">
        <v>2270</v>
      </c>
      <c r="B2272">
        <v>2271</v>
      </c>
      <c r="C2272" s="1">
        <v>45503.11104596065</v>
      </c>
      <c r="D2272" t="s">
        <v>40</v>
      </c>
      <c r="E2272" t="s">
        <v>11</v>
      </c>
      <c r="F2272">
        <v>6</v>
      </c>
      <c r="G2272">
        <v>1514</v>
      </c>
      <c r="H2272">
        <v>443</v>
      </c>
      <c r="I2272">
        <v>49750</v>
      </c>
      <c r="J2272" t="s">
        <v>19</v>
      </c>
      <c r="K2272">
        <v>283251573</v>
      </c>
      <c r="L2272">
        <v>5</v>
      </c>
    </row>
    <row r="2273" spans="1:12" x14ac:dyDescent="0.25">
      <c r="A2273">
        <v>2271</v>
      </c>
      <c r="B2273">
        <v>2272</v>
      </c>
      <c r="C2273" s="1">
        <v>45503.11104596065</v>
      </c>
      <c r="D2273" t="s">
        <v>40</v>
      </c>
      <c r="E2273" t="s">
        <v>11</v>
      </c>
      <c r="F2273">
        <v>6</v>
      </c>
      <c r="G2273">
        <v>1514</v>
      </c>
      <c r="H2273">
        <v>443</v>
      </c>
      <c r="I2273">
        <v>49750</v>
      </c>
      <c r="J2273" t="s">
        <v>19</v>
      </c>
      <c r="K2273">
        <v>283253033</v>
      </c>
      <c r="L2273">
        <v>5</v>
      </c>
    </row>
    <row r="2274" spans="1:12" x14ac:dyDescent="0.25">
      <c r="A2274">
        <v>2272</v>
      </c>
      <c r="B2274">
        <v>2273</v>
      </c>
      <c r="C2274" s="1">
        <v>45503.11104596065</v>
      </c>
      <c r="D2274" t="s">
        <v>40</v>
      </c>
      <c r="E2274" t="s">
        <v>11</v>
      </c>
      <c r="F2274">
        <v>6</v>
      </c>
      <c r="G2274">
        <v>1514</v>
      </c>
      <c r="H2274">
        <v>443</v>
      </c>
      <c r="I2274">
        <v>49750</v>
      </c>
      <c r="J2274" t="s">
        <v>19</v>
      </c>
      <c r="K2274">
        <v>283254493</v>
      </c>
      <c r="L2274">
        <v>5</v>
      </c>
    </row>
    <row r="2275" spans="1:12" x14ac:dyDescent="0.25">
      <c r="A2275">
        <v>2273</v>
      </c>
      <c r="B2275">
        <v>2274</v>
      </c>
      <c r="C2275" s="1">
        <v>45503.11104596065</v>
      </c>
      <c r="D2275" t="s">
        <v>40</v>
      </c>
      <c r="E2275" t="s">
        <v>11</v>
      </c>
      <c r="F2275">
        <v>6</v>
      </c>
      <c r="G2275">
        <v>1514</v>
      </c>
      <c r="H2275">
        <v>443</v>
      </c>
      <c r="I2275">
        <v>49750</v>
      </c>
      <c r="J2275" t="s">
        <v>19</v>
      </c>
      <c r="K2275">
        <v>283255953</v>
      </c>
      <c r="L2275">
        <v>5</v>
      </c>
    </row>
    <row r="2276" spans="1:12" x14ac:dyDescent="0.25">
      <c r="A2276">
        <v>2274</v>
      </c>
      <c r="B2276">
        <v>2275</v>
      </c>
      <c r="C2276" s="1">
        <v>45503.11104596065</v>
      </c>
      <c r="D2276" t="s">
        <v>40</v>
      </c>
      <c r="E2276" t="s">
        <v>11</v>
      </c>
      <c r="F2276">
        <v>6</v>
      </c>
      <c r="G2276">
        <v>1514</v>
      </c>
      <c r="H2276">
        <v>443</v>
      </c>
      <c r="I2276">
        <v>49750</v>
      </c>
      <c r="J2276" t="s">
        <v>19</v>
      </c>
      <c r="K2276">
        <v>283257413</v>
      </c>
      <c r="L2276">
        <v>5</v>
      </c>
    </row>
    <row r="2277" spans="1:12" x14ac:dyDescent="0.25">
      <c r="A2277">
        <v>2275</v>
      </c>
      <c r="B2277">
        <v>2276</v>
      </c>
      <c r="C2277" s="1">
        <v>45503.11104596065</v>
      </c>
      <c r="D2277" t="s">
        <v>40</v>
      </c>
      <c r="E2277" t="s">
        <v>11</v>
      </c>
      <c r="F2277">
        <v>6</v>
      </c>
      <c r="G2277">
        <v>286</v>
      </c>
      <c r="H2277">
        <v>443</v>
      </c>
      <c r="I2277">
        <v>49750</v>
      </c>
      <c r="J2277" t="s">
        <v>20</v>
      </c>
      <c r="K2277">
        <v>283258873</v>
      </c>
      <c r="L2277">
        <v>5</v>
      </c>
    </row>
    <row r="2278" spans="1:12" x14ac:dyDescent="0.25">
      <c r="A2278">
        <v>2276</v>
      </c>
      <c r="B2278">
        <v>2277</v>
      </c>
      <c r="C2278" s="1">
        <v>45503.11104596065</v>
      </c>
      <c r="D2278" t="s">
        <v>11</v>
      </c>
      <c r="E2278" t="s">
        <v>40</v>
      </c>
      <c r="F2278">
        <v>6</v>
      </c>
      <c r="G2278">
        <v>54</v>
      </c>
      <c r="H2278">
        <v>49750</v>
      </c>
      <c r="I2278">
        <v>443</v>
      </c>
      <c r="J2278" t="s">
        <v>19</v>
      </c>
      <c r="K2278">
        <v>3631021828</v>
      </c>
      <c r="L2278">
        <v>6</v>
      </c>
    </row>
    <row r="2279" spans="1:12" x14ac:dyDescent="0.25">
      <c r="A2279">
        <v>2277</v>
      </c>
      <c r="B2279">
        <v>2278</v>
      </c>
      <c r="C2279" s="1">
        <v>45503.111045972226</v>
      </c>
      <c r="D2279" t="s">
        <v>40</v>
      </c>
      <c r="E2279" t="s">
        <v>11</v>
      </c>
      <c r="F2279">
        <v>6</v>
      </c>
      <c r="G2279">
        <v>1514</v>
      </c>
      <c r="H2279">
        <v>443</v>
      </c>
      <c r="I2279">
        <v>49750</v>
      </c>
      <c r="J2279" t="s">
        <v>19</v>
      </c>
      <c r="K2279">
        <v>283259105</v>
      </c>
      <c r="L2279">
        <v>5</v>
      </c>
    </row>
    <row r="2280" spans="1:12" x14ac:dyDescent="0.25">
      <c r="A2280">
        <v>2278</v>
      </c>
      <c r="B2280">
        <v>2279</v>
      </c>
      <c r="C2280" s="1">
        <v>45503.111045972226</v>
      </c>
      <c r="D2280" t="s">
        <v>40</v>
      </c>
      <c r="E2280" t="s">
        <v>11</v>
      </c>
      <c r="F2280">
        <v>6</v>
      </c>
      <c r="G2280">
        <v>1514</v>
      </c>
      <c r="H2280">
        <v>443</v>
      </c>
      <c r="I2280">
        <v>49750</v>
      </c>
      <c r="J2280" t="s">
        <v>19</v>
      </c>
      <c r="K2280">
        <v>283260565</v>
      </c>
      <c r="L2280">
        <v>5</v>
      </c>
    </row>
    <row r="2281" spans="1:12" x14ac:dyDescent="0.25">
      <c r="A2281">
        <v>2279</v>
      </c>
      <c r="B2281">
        <v>2280</v>
      </c>
      <c r="C2281" s="1">
        <v>45503.111045972226</v>
      </c>
      <c r="D2281" t="s">
        <v>40</v>
      </c>
      <c r="E2281" t="s">
        <v>11</v>
      </c>
      <c r="F2281">
        <v>6</v>
      </c>
      <c r="G2281">
        <v>1514</v>
      </c>
      <c r="H2281">
        <v>443</v>
      </c>
      <c r="I2281">
        <v>49750</v>
      </c>
      <c r="J2281" t="s">
        <v>19</v>
      </c>
      <c r="K2281">
        <v>283262025</v>
      </c>
      <c r="L2281">
        <v>5</v>
      </c>
    </row>
    <row r="2282" spans="1:12" x14ac:dyDescent="0.25">
      <c r="A2282">
        <v>2280</v>
      </c>
      <c r="B2282">
        <v>2281</v>
      </c>
      <c r="C2282" s="1">
        <v>45503.111045972226</v>
      </c>
      <c r="D2282" t="s">
        <v>40</v>
      </c>
      <c r="E2282" t="s">
        <v>11</v>
      </c>
      <c r="F2282">
        <v>6</v>
      </c>
      <c r="G2282">
        <v>1514</v>
      </c>
      <c r="H2282">
        <v>443</v>
      </c>
      <c r="I2282">
        <v>49750</v>
      </c>
      <c r="J2282" t="s">
        <v>19</v>
      </c>
      <c r="K2282">
        <v>283263485</v>
      </c>
      <c r="L2282">
        <v>5</v>
      </c>
    </row>
    <row r="2283" spans="1:12" x14ac:dyDescent="0.25">
      <c r="A2283">
        <v>2281</v>
      </c>
      <c r="B2283">
        <v>2282</v>
      </c>
      <c r="C2283" s="1">
        <v>45503.111045972226</v>
      </c>
      <c r="D2283" t="s">
        <v>40</v>
      </c>
      <c r="E2283" t="s">
        <v>11</v>
      </c>
      <c r="F2283">
        <v>6</v>
      </c>
      <c r="G2283">
        <v>1514</v>
      </c>
      <c r="H2283">
        <v>443</v>
      </c>
      <c r="I2283">
        <v>49750</v>
      </c>
      <c r="J2283" t="s">
        <v>19</v>
      </c>
      <c r="K2283">
        <v>283264945</v>
      </c>
      <c r="L2283">
        <v>5</v>
      </c>
    </row>
    <row r="2284" spans="1:12" x14ac:dyDescent="0.25">
      <c r="A2284">
        <v>2282</v>
      </c>
      <c r="B2284">
        <v>2283</v>
      </c>
      <c r="C2284" s="1">
        <v>45503.111045972226</v>
      </c>
      <c r="D2284" t="s">
        <v>40</v>
      </c>
      <c r="E2284" t="s">
        <v>11</v>
      </c>
      <c r="F2284">
        <v>6</v>
      </c>
      <c r="G2284">
        <v>1514</v>
      </c>
      <c r="H2284">
        <v>443</v>
      </c>
      <c r="I2284">
        <v>49750</v>
      </c>
      <c r="J2284" t="s">
        <v>19</v>
      </c>
      <c r="K2284">
        <v>283266405</v>
      </c>
      <c r="L2284">
        <v>5</v>
      </c>
    </row>
    <row r="2285" spans="1:12" x14ac:dyDescent="0.25">
      <c r="A2285">
        <v>2283</v>
      </c>
      <c r="B2285">
        <v>2284</v>
      </c>
      <c r="C2285" s="1">
        <v>45503.111045972226</v>
      </c>
      <c r="D2285" t="s">
        <v>40</v>
      </c>
      <c r="E2285" t="s">
        <v>11</v>
      </c>
      <c r="F2285">
        <v>6</v>
      </c>
      <c r="G2285">
        <v>1514</v>
      </c>
      <c r="H2285">
        <v>443</v>
      </c>
      <c r="I2285">
        <v>49750</v>
      </c>
      <c r="J2285" t="s">
        <v>19</v>
      </c>
      <c r="K2285">
        <v>283267865</v>
      </c>
      <c r="L2285">
        <v>5</v>
      </c>
    </row>
    <row r="2286" spans="1:12" x14ac:dyDescent="0.25">
      <c r="A2286">
        <v>2284</v>
      </c>
      <c r="B2286">
        <v>2285</v>
      </c>
      <c r="C2286" s="1">
        <v>45503.111045972226</v>
      </c>
      <c r="D2286" t="s">
        <v>40</v>
      </c>
      <c r="E2286" t="s">
        <v>11</v>
      </c>
      <c r="F2286">
        <v>6</v>
      </c>
      <c r="G2286">
        <v>1514</v>
      </c>
      <c r="H2286">
        <v>443</v>
      </c>
      <c r="I2286">
        <v>49750</v>
      </c>
      <c r="J2286" t="s">
        <v>19</v>
      </c>
      <c r="K2286">
        <v>283269325</v>
      </c>
      <c r="L2286">
        <v>5</v>
      </c>
    </row>
    <row r="2287" spans="1:12" x14ac:dyDescent="0.25">
      <c r="A2287">
        <v>2285</v>
      </c>
      <c r="B2287">
        <v>2286</v>
      </c>
      <c r="C2287" s="1">
        <v>45503.111045972226</v>
      </c>
      <c r="D2287" t="s">
        <v>40</v>
      </c>
      <c r="E2287" t="s">
        <v>11</v>
      </c>
      <c r="F2287">
        <v>6</v>
      </c>
      <c r="G2287">
        <v>1514</v>
      </c>
      <c r="H2287">
        <v>443</v>
      </c>
      <c r="I2287">
        <v>49750</v>
      </c>
      <c r="J2287" t="s">
        <v>19</v>
      </c>
      <c r="K2287">
        <v>283270785</v>
      </c>
      <c r="L2287">
        <v>5</v>
      </c>
    </row>
    <row r="2288" spans="1:12" x14ac:dyDescent="0.25">
      <c r="A2288">
        <v>2286</v>
      </c>
      <c r="B2288">
        <v>2287</v>
      </c>
      <c r="C2288" s="1">
        <v>45503.111045972226</v>
      </c>
      <c r="D2288" t="s">
        <v>40</v>
      </c>
      <c r="E2288" t="s">
        <v>11</v>
      </c>
      <c r="F2288">
        <v>6</v>
      </c>
      <c r="G2288">
        <v>1514</v>
      </c>
      <c r="H2288">
        <v>443</v>
      </c>
      <c r="I2288">
        <v>49750</v>
      </c>
      <c r="J2288" t="s">
        <v>19</v>
      </c>
      <c r="K2288">
        <v>283272245</v>
      </c>
      <c r="L2288">
        <v>5</v>
      </c>
    </row>
    <row r="2289" spans="1:12" x14ac:dyDescent="0.25">
      <c r="A2289">
        <v>2287</v>
      </c>
      <c r="B2289">
        <v>2288</v>
      </c>
      <c r="C2289" s="1">
        <v>45503.111045972226</v>
      </c>
      <c r="D2289" t="s">
        <v>40</v>
      </c>
      <c r="E2289" t="s">
        <v>11</v>
      </c>
      <c r="F2289">
        <v>6</v>
      </c>
      <c r="G2289">
        <v>1514</v>
      </c>
      <c r="H2289">
        <v>443</v>
      </c>
      <c r="I2289">
        <v>49750</v>
      </c>
      <c r="J2289" t="s">
        <v>19</v>
      </c>
      <c r="K2289">
        <v>283273705</v>
      </c>
      <c r="L2289">
        <v>5</v>
      </c>
    </row>
    <row r="2290" spans="1:12" x14ac:dyDescent="0.25">
      <c r="A2290">
        <v>2288</v>
      </c>
      <c r="B2290">
        <v>2289</v>
      </c>
      <c r="C2290" s="1">
        <v>45503.111045972226</v>
      </c>
      <c r="D2290" t="s">
        <v>40</v>
      </c>
      <c r="E2290" t="s">
        <v>11</v>
      </c>
      <c r="F2290">
        <v>6</v>
      </c>
      <c r="G2290">
        <v>1514</v>
      </c>
      <c r="H2290">
        <v>443</v>
      </c>
      <c r="I2290">
        <v>49750</v>
      </c>
      <c r="J2290" t="s">
        <v>19</v>
      </c>
      <c r="K2290">
        <v>283275165</v>
      </c>
      <c r="L2290">
        <v>5</v>
      </c>
    </row>
    <row r="2291" spans="1:12" x14ac:dyDescent="0.25">
      <c r="A2291">
        <v>2289</v>
      </c>
      <c r="B2291">
        <v>2290</v>
      </c>
      <c r="C2291" s="1">
        <v>45503.111045972226</v>
      </c>
      <c r="D2291" t="s">
        <v>40</v>
      </c>
      <c r="E2291" t="s">
        <v>11</v>
      </c>
      <c r="F2291">
        <v>6</v>
      </c>
      <c r="G2291">
        <v>1514</v>
      </c>
      <c r="H2291">
        <v>443</v>
      </c>
      <c r="I2291">
        <v>49750</v>
      </c>
      <c r="J2291" t="s">
        <v>19</v>
      </c>
      <c r="K2291">
        <v>283276625</v>
      </c>
      <c r="L2291">
        <v>5</v>
      </c>
    </row>
    <row r="2292" spans="1:12" x14ac:dyDescent="0.25">
      <c r="A2292">
        <v>2290</v>
      </c>
      <c r="B2292">
        <v>2291</v>
      </c>
      <c r="C2292" s="1">
        <v>45503.111045972226</v>
      </c>
      <c r="D2292" t="s">
        <v>40</v>
      </c>
      <c r="E2292" t="s">
        <v>11</v>
      </c>
      <c r="F2292">
        <v>6</v>
      </c>
      <c r="G2292">
        <v>1514</v>
      </c>
      <c r="H2292">
        <v>443</v>
      </c>
      <c r="I2292">
        <v>49750</v>
      </c>
      <c r="J2292" t="s">
        <v>19</v>
      </c>
      <c r="K2292">
        <v>283278085</v>
      </c>
      <c r="L2292">
        <v>5</v>
      </c>
    </row>
    <row r="2293" spans="1:12" x14ac:dyDescent="0.25">
      <c r="A2293">
        <v>2291</v>
      </c>
      <c r="B2293">
        <v>2292</v>
      </c>
      <c r="C2293" s="1">
        <v>45503.111045972226</v>
      </c>
      <c r="D2293" t="s">
        <v>40</v>
      </c>
      <c r="E2293" t="s">
        <v>11</v>
      </c>
      <c r="F2293">
        <v>6</v>
      </c>
      <c r="G2293">
        <v>1514</v>
      </c>
      <c r="H2293">
        <v>443</v>
      </c>
      <c r="I2293">
        <v>49750</v>
      </c>
      <c r="J2293" t="s">
        <v>19</v>
      </c>
      <c r="K2293">
        <v>283279545</v>
      </c>
      <c r="L2293">
        <v>5</v>
      </c>
    </row>
    <row r="2294" spans="1:12" x14ac:dyDescent="0.25">
      <c r="A2294">
        <v>2292</v>
      </c>
      <c r="B2294">
        <v>2293</v>
      </c>
      <c r="C2294" s="1">
        <v>45503.111045972226</v>
      </c>
      <c r="D2294" t="s">
        <v>40</v>
      </c>
      <c r="E2294" t="s">
        <v>11</v>
      </c>
      <c r="F2294">
        <v>6</v>
      </c>
      <c r="G2294">
        <v>1514</v>
      </c>
      <c r="H2294">
        <v>443</v>
      </c>
      <c r="I2294">
        <v>49750</v>
      </c>
      <c r="J2294" t="s">
        <v>19</v>
      </c>
      <c r="K2294">
        <v>283281005</v>
      </c>
      <c r="L2294">
        <v>5</v>
      </c>
    </row>
    <row r="2295" spans="1:12" x14ac:dyDescent="0.25">
      <c r="A2295">
        <v>2293</v>
      </c>
      <c r="B2295">
        <v>2294</v>
      </c>
      <c r="C2295" s="1">
        <v>45503.111045972226</v>
      </c>
      <c r="D2295" t="s">
        <v>40</v>
      </c>
      <c r="E2295" t="s">
        <v>11</v>
      </c>
      <c r="F2295">
        <v>6</v>
      </c>
      <c r="G2295">
        <v>1514</v>
      </c>
      <c r="H2295">
        <v>443</v>
      </c>
      <c r="I2295">
        <v>49750</v>
      </c>
      <c r="J2295" t="s">
        <v>19</v>
      </c>
      <c r="K2295">
        <v>283282465</v>
      </c>
      <c r="L2295">
        <v>5</v>
      </c>
    </row>
    <row r="2296" spans="1:12" x14ac:dyDescent="0.25">
      <c r="A2296">
        <v>2294</v>
      </c>
      <c r="B2296">
        <v>2295</v>
      </c>
      <c r="C2296" s="1">
        <v>45503.111045972226</v>
      </c>
      <c r="D2296" t="s">
        <v>40</v>
      </c>
      <c r="E2296" t="s">
        <v>11</v>
      </c>
      <c r="F2296">
        <v>6</v>
      </c>
      <c r="G2296">
        <v>1514</v>
      </c>
      <c r="H2296">
        <v>443</v>
      </c>
      <c r="I2296">
        <v>49750</v>
      </c>
      <c r="J2296" t="s">
        <v>19</v>
      </c>
      <c r="K2296">
        <v>283283925</v>
      </c>
      <c r="L2296">
        <v>5</v>
      </c>
    </row>
    <row r="2297" spans="1:12" x14ac:dyDescent="0.25">
      <c r="A2297">
        <v>2295</v>
      </c>
      <c r="B2297">
        <v>2296</v>
      </c>
      <c r="C2297" s="1">
        <v>45503.111045972226</v>
      </c>
      <c r="D2297" t="s">
        <v>40</v>
      </c>
      <c r="E2297" t="s">
        <v>11</v>
      </c>
      <c r="F2297">
        <v>6</v>
      </c>
      <c r="G2297">
        <v>1514</v>
      </c>
      <c r="H2297">
        <v>443</v>
      </c>
      <c r="I2297">
        <v>49750</v>
      </c>
      <c r="J2297" t="s">
        <v>19</v>
      </c>
      <c r="K2297">
        <v>283285385</v>
      </c>
      <c r="L2297">
        <v>5</v>
      </c>
    </row>
    <row r="2298" spans="1:12" x14ac:dyDescent="0.25">
      <c r="A2298">
        <v>2296</v>
      </c>
      <c r="B2298">
        <v>2297</v>
      </c>
      <c r="C2298" s="1">
        <v>45503.111045972226</v>
      </c>
      <c r="D2298" t="s">
        <v>40</v>
      </c>
      <c r="E2298" t="s">
        <v>11</v>
      </c>
      <c r="F2298">
        <v>6</v>
      </c>
      <c r="G2298">
        <v>1514</v>
      </c>
      <c r="H2298">
        <v>443</v>
      </c>
      <c r="I2298">
        <v>49750</v>
      </c>
      <c r="J2298" t="s">
        <v>19</v>
      </c>
      <c r="K2298">
        <v>283286845</v>
      </c>
      <c r="L2298">
        <v>5</v>
      </c>
    </row>
    <row r="2299" spans="1:12" x14ac:dyDescent="0.25">
      <c r="A2299">
        <v>2297</v>
      </c>
      <c r="B2299">
        <v>2298</v>
      </c>
      <c r="C2299" s="1">
        <v>45503.111045972226</v>
      </c>
      <c r="D2299" t="s">
        <v>40</v>
      </c>
      <c r="E2299" t="s">
        <v>11</v>
      </c>
      <c r="F2299">
        <v>6</v>
      </c>
      <c r="G2299">
        <v>1514</v>
      </c>
      <c r="H2299">
        <v>443</v>
      </c>
      <c r="I2299">
        <v>49750</v>
      </c>
      <c r="J2299" t="s">
        <v>19</v>
      </c>
      <c r="K2299">
        <v>283288305</v>
      </c>
      <c r="L2299">
        <v>5</v>
      </c>
    </row>
    <row r="2300" spans="1:12" x14ac:dyDescent="0.25">
      <c r="A2300">
        <v>2298</v>
      </c>
      <c r="B2300">
        <v>2299</v>
      </c>
      <c r="C2300" s="1">
        <v>45503.111045972226</v>
      </c>
      <c r="D2300" t="s">
        <v>40</v>
      </c>
      <c r="E2300" t="s">
        <v>11</v>
      </c>
      <c r="F2300">
        <v>6</v>
      </c>
      <c r="G2300">
        <v>766</v>
      </c>
      <c r="H2300">
        <v>443</v>
      </c>
      <c r="I2300">
        <v>49750</v>
      </c>
      <c r="J2300" t="s">
        <v>20</v>
      </c>
      <c r="K2300">
        <v>283289765</v>
      </c>
      <c r="L2300">
        <v>5</v>
      </c>
    </row>
    <row r="2301" spans="1:12" x14ac:dyDescent="0.25">
      <c r="A2301">
        <v>2299</v>
      </c>
      <c r="B2301">
        <v>2300</v>
      </c>
      <c r="C2301" s="1">
        <v>45503.111045972226</v>
      </c>
      <c r="D2301" t="s">
        <v>11</v>
      </c>
      <c r="E2301" t="s">
        <v>40</v>
      </c>
      <c r="F2301">
        <v>6</v>
      </c>
      <c r="G2301">
        <v>54</v>
      </c>
      <c r="H2301">
        <v>49750</v>
      </c>
      <c r="I2301">
        <v>443</v>
      </c>
      <c r="J2301" t="s">
        <v>19</v>
      </c>
      <c r="K2301">
        <v>3631021828</v>
      </c>
      <c r="L2301">
        <v>6</v>
      </c>
    </row>
    <row r="2302" spans="1:12" x14ac:dyDescent="0.25">
      <c r="A2302">
        <v>2300</v>
      </c>
      <c r="B2302">
        <v>2301</v>
      </c>
      <c r="C2302" s="1">
        <v>45503.111046006947</v>
      </c>
      <c r="D2302" t="s">
        <v>40</v>
      </c>
      <c r="E2302" t="s">
        <v>11</v>
      </c>
      <c r="F2302">
        <v>6</v>
      </c>
      <c r="G2302">
        <v>1514</v>
      </c>
      <c r="H2302">
        <v>443</v>
      </c>
      <c r="I2302">
        <v>49750</v>
      </c>
      <c r="J2302" t="s">
        <v>19</v>
      </c>
      <c r="K2302">
        <v>283290477</v>
      </c>
      <c r="L2302">
        <v>5</v>
      </c>
    </row>
    <row r="2303" spans="1:12" x14ac:dyDescent="0.25">
      <c r="A2303">
        <v>2301</v>
      </c>
      <c r="B2303">
        <v>2302</v>
      </c>
      <c r="C2303" s="1">
        <v>45503.111046006947</v>
      </c>
      <c r="D2303" t="s">
        <v>40</v>
      </c>
      <c r="E2303" t="s">
        <v>11</v>
      </c>
      <c r="F2303">
        <v>6</v>
      </c>
      <c r="G2303">
        <v>1514</v>
      </c>
      <c r="H2303">
        <v>443</v>
      </c>
      <c r="I2303">
        <v>49750</v>
      </c>
      <c r="J2303" t="s">
        <v>19</v>
      </c>
      <c r="K2303">
        <v>283291937</v>
      </c>
      <c r="L2303">
        <v>5</v>
      </c>
    </row>
    <row r="2304" spans="1:12" x14ac:dyDescent="0.25">
      <c r="A2304">
        <v>2302</v>
      </c>
      <c r="B2304">
        <v>2303</v>
      </c>
      <c r="C2304" s="1">
        <v>45503.111046006947</v>
      </c>
      <c r="D2304" t="s">
        <v>40</v>
      </c>
      <c r="E2304" t="s">
        <v>11</v>
      </c>
      <c r="F2304">
        <v>6</v>
      </c>
      <c r="G2304">
        <v>1226</v>
      </c>
      <c r="H2304">
        <v>443</v>
      </c>
      <c r="I2304">
        <v>49750</v>
      </c>
      <c r="J2304" t="s">
        <v>20</v>
      </c>
      <c r="K2304">
        <v>283293397</v>
      </c>
      <c r="L2304">
        <v>5</v>
      </c>
    </row>
    <row r="2305" spans="1:12" x14ac:dyDescent="0.25">
      <c r="A2305">
        <v>2303</v>
      </c>
      <c r="B2305">
        <v>2304</v>
      </c>
      <c r="C2305" s="1">
        <v>45503.111046018515</v>
      </c>
      <c r="D2305" t="s">
        <v>11</v>
      </c>
      <c r="E2305" t="s">
        <v>40</v>
      </c>
      <c r="F2305">
        <v>6</v>
      </c>
      <c r="G2305">
        <v>54</v>
      </c>
      <c r="H2305">
        <v>49750</v>
      </c>
      <c r="I2305">
        <v>443</v>
      </c>
      <c r="J2305" t="s">
        <v>19</v>
      </c>
      <c r="K2305">
        <v>3631021828</v>
      </c>
      <c r="L2305">
        <v>6</v>
      </c>
    </row>
    <row r="2306" spans="1:12" x14ac:dyDescent="0.25">
      <c r="A2306">
        <v>2304</v>
      </c>
      <c r="B2306">
        <v>2305</v>
      </c>
      <c r="C2306" s="1">
        <v>45503.111046018515</v>
      </c>
      <c r="D2306" t="s">
        <v>40</v>
      </c>
      <c r="E2306" t="s">
        <v>11</v>
      </c>
      <c r="F2306">
        <v>6</v>
      </c>
      <c r="G2306">
        <v>1514</v>
      </c>
      <c r="H2306">
        <v>443</v>
      </c>
      <c r="I2306">
        <v>49750</v>
      </c>
      <c r="J2306" t="s">
        <v>19</v>
      </c>
      <c r="K2306">
        <v>283294569</v>
      </c>
      <c r="L2306">
        <v>5</v>
      </c>
    </row>
    <row r="2307" spans="1:12" x14ac:dyDescent="0.25">
      <c r="A2307">
        <v>2305</v>
      </c>
      <c r="B2307">
        <v>2306</v>
      </c>
      <c r="C2307" s="1">
        <v>45503.111046018515</v>
      </c>
      <c r="D2307" t="s">
        <v>40</v>
      </c>
      <c r="E2307" t="s">
        <v>11</v>
      </c>
      <c r="F2307">
        <v>6</v>
      </c>
      <c r="G2307">
        <v>1514</v>
      </c>
      <c r="H2307">
        <v>443</v>
      </c>
      <c r="I2307">
        <v>49750</v>
      </c>
      <c r="J2307" t="s">
        <v>19</v>
      </c>
      <c r="K2307">
        <v>283296029</v>
      </c>
      <c r="L2307">
        <v>5</v>
      </c>
    </row>
    <row r="2308" spans="1:12" x14ac:dyDescent="0.25">
      <c r="A2308">
        <v>2306</v>
      </c>
      <c r="B2308">
        <v>2307</v>
      </c>
      <c r="C2308" s="1">
        <v>45503.111046018515</v>
      </c>
      <c r="D2308" t="s">
        <v>40</v>
      </c>
      <c r="E2308" t="s">
        <v>11</v>
      </c>
      <c r="F2308">
        <v>6</v>
      </c>
      <c r="G2308">
        <v>1514</v>
      </c>
      <c r="H2308">
        <v>443</v>
      </c>
      <c r="I2308">
        <v>49750</v>
      </c>
      <c r="J2308" t="s">
        <v>19</v>
      </c>
      <c r="K2308">
        <v>283297489</v>
      </c>
      <c r="L2308">
        <v>5</v>
      </c>
    </row>
    <row r="2309" spans="1:12" x14ac:dyDescent="0.25">
      <c r="A2309">
        <v>2307</v>
      </c>
      <c r="B2309">
        <v>2308</v>
      </c>
      <c r="C2309" s="1">
        <v>45503.111046018515</v>
      </c>
      <c r="D2309" t="s">
        <v>40</v>
      </c>
      <c r="E2309" t="s">
        <v>11</v>
      </c>
      <c r="F2309">
        <v>6</v>
      </c>
      <c r="G2309">
        <v>1514</v>
      </c>
      <c r="H2309">
        <v>443</v>
      </c>
      <c r="I2309">
        <v>49750</v>
      </c>
      <c r="J2309" t="s">
        <v>19</v>
      </c>
      <c r="K2309">
        <v>283298949</v>
      </c>
      <c r="L2309">
        <v>5</v>
      </c>
    </row>
    <row r="2310" spans="1:12" x14ac:dyDescent="0.25">
      <c r="A2310">
        <v>2308</v>
      </c>
      <c r="B2310">
        <v>2309</v>
      </c>
      <c r="C2310" s="1">
        <v>45503.111046018515</v>
      </c>
      <c r="D2310" t="s">
        <v>40</v>
      </c>
      <c r="E2310" t="s">
        <v>11</v>
      </c>
      <c r="F2310">
        <v>6</v>
      </c>
      <c r="G2310">
        <v>1514</v>
      </c>
      <c r="H2310">
        <v>443</v>
      </c>
      <c r="I2310">
        <v>49750</v>
      </c>
      <c r="J2310" t="s">
        <v>19</v>
      </c>
      <c r="K2310">
        <v>283300409</v>
      </c>
      <c r="L2310">
        <v>5</v>
      </c>
    </row>
    <row r="2311" spans="1:12" x14ac:dyDescent="0.25">
      <c r="A2311">
        <v>2309</v>
      </c>
      <c r="B2311">
        <v>2310</v>
      </c>
      <c r="C2311" s="1">
        <v>45503.111046018515</v>
      </c>
      <c r="D2311" t="s">
        <v>40</v>
      </c>
      <c r="E2311" t="s">
        <v>11</v>
      </c>
      <c r="F2311">
        <v>6</v>
      </c>
      <c r="G2311">
        <v>938</v>
      </c>
      <c r="H2311">
        <v>443</v>
      </c>
      <c r="I2311">
        <v>49750</v>
      </c>
      <c r="J2311" t="s">
        <v>20</v>
      </c>
      <c r="K2311">
        <v>283301869</v>
      </c>
      <c r="L2311">
        <v>5</v>
      </c>
    </row>
    <row r="2312" spans="1:12" x14ac:dyDescent="0.25">
      <c r="A2312">
        <v>2310</v>
      </c>
      <c r="B2312">
        <v>2311</v>
      </c>
      <c r="C2312" s="1">
        <v>45503.111046018515</v>
      </c>
      <c r="D2312" t="s">
        <v>11</v>
      </c>
      <c r="E2312" t="s">
        <v>40</v>
      </c>
      <c r="F2312">
        <v>6</v>
      </c>
      <c r="G2312">
        <v>54</v>
      </c>
      <c r="H2312">
        <v>49750</v>
      </c>
      <c r="I2312">
        <v>443</v>
      </c>
      <c r="J2312" t="s">
        <v>19</v>
      </c>
      <c r="K2312">
        <v>3631021828</v>
      </c>
      <c r="L2312">
        <v>6</v>
      </c>
    </row>
    <row r="2313" spans="1:12" x14ac:dyDescent="0.25">
      <c r="A2313">
        <v>2311</v>
      </c>
      <c r="B2313">
        <v>2312</v>
      </c>
      <c r="C2313" s="1">
        <v>45503.111046018515</v>
      </c>
      <c r="D2313" t="s">
        <v>40</v>
      </c>
      <c r="E2313" t="s">
        <v>11</v>
      </c>
      <c r="F2313">
        <v>6</v>
      </c>
      <c r="G2313">
        <v>1514</v>
      </c>
      <c r="H2313">
        <v>443</v>
      </c>
      <c r="I2313">
        <v>49750</v>
      </c>
      <c r="J2313" t="s">
        <v>19</v>
      </c>
      <c r="K2313">
        <v>283302753</v>
      </c>
      <c r="L2313">
        <v>5</v>
      </c>
    </row>
    <row r="2314" spans="1:12" x14ac:dyDescent="0.25">
      <c r="A2314">
        <v>2312</v>
      </c>
      <c r="B2314">
        <v>2313</v>
      </c>
      <c r="C2314" s="1">
        <v>45503.111046018515</v>
      </c>
      <c r="D2314" t="s">
        <v>40</v>
      </c>
      <c r="E2314" t="s">
        <v>11</v>
      </c>
      <c r="F2314">
        <v>6</v>
      </c>
      <c r="G2314">
        <v>1514</v>
      </c>
      <c r="H2314">
        <v>443</v>
      </c>
      <c r="I2314">
        <v>49750</v>
      </c>
      <c r="J2314" t="s">
        <v>19</v>
      </c>
      <c r="K2314">
        <v>283304213</v>
      </c>
      <c r="L2314">
        <v>5</v>
      </c>
    </row>
    <row r="2315" spans="1:12" x14ac:dyDescent="0.25">
      <c r="A2315">
        <v>2313</v>
      </c>
      <c r="B2315">
        <v>2314</v>
      </c>
      <c r="C2315" s="1">
        <v>45503.111046018515</v>
      </c>
      <c r="D2315" t="s">
        <v>40</v>
      </c>
      <c r="E2315" t="s">
        <v>11</v>
      </c>
      <c r="F2315">
        <v>6</v>
      </c>
      <c r="G2315">
        <v>1514</v>
      </c>
      <c r="H2315">
        <v>443</v>
      </c>
      <c r="I2315">
        <v>49750</v>
      </c>
      <c r="J2315" t="s">
        <v>19</v>
      </c>
      <c r="K2315">
        <v>283305673</v>
      </c>
      <c r="L2315">
        <v>5</v>
      </c>
    </row>
    <row r="2316" spans="1:12" x14ac:dyDescent="0.25">
      <c r="A2316">
        <v>2314</v>
      </c>
      <c r="B2316">
        <v>2315</v>
      </c>
      <c r="C2316" s="1">
        <v>45503.111046018515</v>
      </c>
      <c r="D2316" t="s">
        <v>40</v>
      </c>
      <c r="E2316" t="s">
        <v>11</v>
      </c>
      <c r="F2316">
        <v>6</v>
      </c>
      <c r="G2316">
        <v>1514</v>
      </c>
      <c r="H2316">
        <v>443</v>
      </c>
      <c r="I2316">
        <v>49750</v>
      </c>
      <c r="J2316" t="s">
        <v>19</v>
      </c>
      <c r="K2316">
        <v>283307133</v>
      </c>
      <c r="L2316">
        <v>5</v>
      </c>
    </row>
    <row r="2317" spans="1:12" x14ac:dyDescent="0.25">
      <c r="A2317">
        <v>2315</v>
      </c>
      <c r="B2317">
        <v>2316</v>
      </c>
      <c r="C2317" s="1">
        <v>45503.111046018515</v>
      </c>
      <c r="D2317" t="s">
        <v>40</v>
      </c>
      <c r="E2317" t="s">
        <v>11</v>
      </c>
      <c r="F2317">
        <v>6</v>
      </c>
      <c r="G2317">
        <v>1514</v>
      </c>
      <c r="H2317">
        <v>443</v>
      </c>
      <c r="I2317">
        <v>49750</v>
      </c>
      <c r="J2317" t="s">
        <v>19</v>
      </c>
      <c r="K2317">
        <v>283308593</v>
      </c>
      <c r="L2317">
        <v>5</v>
      </c>
    </row>
    <row r="2318" spans="1:12" x14ac:dyDescent="0.25">
      <c r="A2318">
        <v>2316</v>
      </c>
      <c r="B2318">
        <v>2317</v>
      </c>
      <c r="C2318" s="1">
        <v>45503.111046018515</v>
      </c>
      <c r="D2318" t="s">
        <v>40</v>
      </c>
      <c r="E2318" t="s">
        <v>11</v>
      </c>
      <c r="F2318">
        <v>6</v>
      </c>
      <c r="G2318">
        <v>1514</v>
      </c>
      <c r="H2318">
        <v>443</v>
      </c>
      <c r="I2318">
        <v>49750</v>
      </c>
      <c r="J2318" t="s">
        <v>19</v>
      </c>
      <c r="K2318">
        <v>283310053</v>
      </c>
      <c r="L2318">
        <v>5</v>
      </c>
    </row>
    <row r="2319" spans="1:12" x14ac:dyDescent="0.25">
      <c r="A2319">
        <v>2317</v>
      </c>
      <c r="B2319">
        <v>2318</v>
      </c>
      <c r="C2319" s="1">
        <v>45503.111046018515</v>
      </c>
      <c r="D2319" t="s">
        <v>40</v>
      </c>
      <c r="E2319" t="s">
        <v>11</v>
      </c>
      <c r="F2319">
        <v>6</v>
      </c>
      <c r="G2319">
        <v>1514</v>
      </c>
      <c r="H2319">
        <v>443</v>
      </c>
      <c r="I2319">
        <v>49750</v>
      </c>
      <c r="J2319" t="s">
        <v>19</v>
      </c>
      <c r="K2319">
        <v>283311513</v>
      </c>
      <c r="L2319">
        <v>5</v>
      </c>
    </row>
    <row r="2320" spans="1:12" x14ac:dyDescent="0.25">
      <c r="A2320">
        <v>2318</v>
      </c>
      <c r="B2320">
        <v>2319</v>
      </c>
      <c r="C2320" s="1">
        <v>45503.111046018515</v>
      </c>
      <c r="D2320" t="s">
        <v>40</v>
      </c>
      <c r="E2320" t="s">
        <v>11</v>
      </c>
      <c r="F2320">
        <v>6</v>
      </c>
      <c r="G2320">
        <v>1514</v>
      </c>
      <c r="H2320">
        <v>443</v>
      </c>
      <c r="I2320">
        <v>49750</v>
      </c>
      <c r="J2320" t="s">
        <v>19</v>
      </c>
      <c r="K2320">
        <v>283312973</v>
      </c>
      <c r="L2320">
        <v>5</v>
      </c>
    </row>
    <row r="2321" spans="1:12" x14ac:dyDescent="0.25">
      <c r="A2321">
        <v>2319</v>
      </c>
      <c r="B2321">
        <v>2320</v>
      </c>
      <c r="C2321" s="1">
        <v>45503.111046018515</v>
      </c>
      <c r="D2321" t="s">
        <v>40</v>
      </c>
      <c r="E2321" t="s">
        <v>11</v>
      </c>
      <c r="F2321">
        <v>6</v>
      </c>
      <c r="G2321">
        <v>1514</v>
      </c>
      <c r="H2321">
        <v>443</v>
      </c>
      <c r="I2321">
        <v>49750</v>
      </c>
      <c r="J2321" t="s">
        <v>19</v>
      </c>
      <c r="K2321">
        <v>283314433</v>
      </c>
      <c r="L2321">
        <v>5</v>
      </c>
    </row>
    <row r="2322" spans="1:12" x14ac:dyDescent="0.25">
      <c r="A2322">
        <v>2320</v>
      </c>
      <c r="B2322">
        <v>2321</v>
      </c>
      <c r="C2322" s="1">
        <v>45503.111046018515</v>
      </c>
      <c r="D2322" t="s">
        <v>40</v>
      </c>
      <c r="E2322" t="s">
        <v>11</v>
      </c>
      <c r="F2322">
        <v>6</v>
      </c>
      <c r="G2322">
        <v>1514</v>
      </c>
      <c r="H2322">
        <v>443</v>
      </c>
      <c r="I2322">
        <v>49750</v>
      </c>
      <c r="J2322" t="s">
        <v>19</v>
      </c>
      <c r="K2322">
        <v>283315893</v>
      </c>
      <c r="L2322">
        <v>5</v>
      </c>
    </row>
    <row r="2323" spans="1:12" x14ac:dyDescent="0.25">
      <c r="A2323">
        <v>2321</v>
      </c>
      <c r="B2323">
        <v>2322</v>
      </c>
      <c r="C2323" s="1">
        <v>45503.111046018515</v>
      </c>
      <c r="D2323" t="s">
        <v>40</v>
      </c>
      <c r="E2323" t="s">
        <v>11</v>
      </c>
      <c r="F2323">
        <v>6</v>
      </c>
      <c r="G2323">
        <v>1514</v>
      </c>
      <c r="H2323">
        <v>443</v>
      </c>
      <c r="I2323">
        <v>49750</v>
      </c>
      <c r="J2323" t="s">
        <v>19</v>
      </c>
      <c r="K2323">
        <v>283317353</v>
      </c>
      <c r="L2323">
        <v>5</v>
      </c>
    </row>
    <row r="2324" spans="1:12" x14ac:dyDescent="0.25">
      <c r="A2324">
        <v>2322</v>
      </c>
      <c r="B2324">
        <v>2323</v>
      </c>
      <c r="C2324" s="1">
        <v>45503.111046018515</v>
      </c>
      <c r="D2324" t="s">
        <v>40</v>
      </c>
      <c r="E2324" t="s">
        <v>11</v>
      </c>
      <c r="F2324">
        <v>6</v>
      </c>
      <c r="G2324">
        <v>1514</v>
      </c>
      <c r="H2324">
        <v>443</v>
      </c>
      <c r="I2324">
        <v>49750</v>
      </c>
      <c r="J2324" t="s">
        <v>19</v>
      </c>
      <c r="K2324">
        <v>283318813</v>
      </c>
      <c r="L2324">
        <v>5</v>
      </c>
    </row>
    <row r="2325" spans="1:12" x14ac:dyDescent="0.25">
      <c r="A2325">
        <v>2323</v>
      </c>
      <c r="B2325">
        <v>2324</v>
      </c>
      <c r="C2325" s="1">
        <v>45503.111046018515</v>
      </c>
      <c r="D2325" t="s">
        <v>40</v>
      </c>
      <c r="E2325" t="s">
        <v>11</v>
      </c>
      <c r="F2325">
        <v>6</v>
      </c>
      <c r="G2325">
        <v>1514</v>
      </c>
      <c r="H2325">
        <v>443</v>
      </c>
      <c r="I2325">
        <v>49750</v>
      </c>
      <c r="J2325" t="s">
        <v>19</v>
      </c>
      <c r="K2325">
        <v>283320273</v>
      </c>
      <c r="L2325">
        <v>5</v>
      </c>
    </row>
    <row r="2326" spans="1:12" x14ac:dyDescent="0.25">
      <c r="A2326">
        <v>2324</v>
      </c>
      <c r="B2326">
        <v>2325</v>
      </c>
      <c r="C2326" s="1">
        <v>45503.111046018515</v>
      </c>
      <c r="D2326" t="s">
        <v>40</v>
      </c>
      <c r="E2326" t="s">
        <v>11</v>
      </c>
      <c r="F2326">
        <v>6</v>
      </c>
      <c r="G2326">
        <v>1514</v>
      </c>
      <c r="H2326">
        <v>443</v>
      </c>
      <c r="I2326">
        <v>49750</v>
      </c>
      <c r="J2326" t="s">
        <v>19</v>
      </c>
      <c r="K2326">
        <v>283321733</v>
      </c>
      <c r="L2326">
        <v>5</v>
      </c>
    </row>
    <row r="2327" spans="1:12" x14ac:dyDescent="0.25">
      <c r="A2327">
        <v>2325</v>
      </c>
      <c r="B2327">
        <v>2326</v>
      </c>
      <c r="C2327" s="1">
        <v>45503.111046018515</v>
      </c>
      <c r="D2327" t="s">
        <v>40</v>
      </c>
      <c r="E2327" t="s">
        <v>11</v>
      </c>
      <c r="F2327">
        <v>6</v>
      </c>
      <c r="G2327">
        <v>1514</v>
      </c>
      <c r="H2327">
        <v>443</v>
      </c>
      <c r="I2327">
        <v>49750</v>
      </c>
      <c r="J2327" t="s">
        <v>19</v>
      </c>
      <c r="K2327">
        <v>283323193</v>
      </c>
      <c r="L2327">
        <v>5</v>
      </c>
    </row>
    <row r="2328" spans="1:12" x14ac:dyDescent="0.25">
      <c r="A2328">
        <v>2326</v>
      </c>
      <c r="B2328">
        <v>2327</v>
      </c>
      <c r="C2328" s="1">
        <v>45503.111046018515</v>
      </c>
      <c r="D2328" t="s">
        <v>40</v>
      </c>
      <c r="E2328" t="s">
        <v>11</v>
      </c>
      <c r="F2328">
        <v>6</v>
      </c>
      <c r="G2328">
        <v>1514</v>
      </c>
      <c r="H2328">
        <v>443</v>
      </c>
      <c r="I2328">
        <v>49750</v>
      </c>
      <c r="J2328" t="s">
        <v>19</v>
      </c>
      <c r="K2328">
        <v>283324653</v>
      </c>
      <c r="L2328">
        <v>5</v>
      </c>
    </row>
    <row r="2329" spans="1:12" x14ac:dyDescent="0.25">
      <c r="A2329">
        <v>2327</v>
      </c>
      <c r="B2329">
        <v>2328</v>
      </c>
      <c r="C2329" s="1">
        <v>45503.111046018515</v>
      </c>
      <c r="D2329" t="s">
        <v>40</v>
      </c>
      <c r="E2329" t="s">
        <v>11</v>
      </c>
      <c r="F2329">
        <v>6</v>
      </c>
      <c r="G2329">
        <v>1514</v>
      </c>
      <c r="H2329">
        <v>443</v>
      </c>
      <c r="I2329">
        <v>49750</v>
      </c>
      <c r="J2329" t="s">
        <v>19</v>
      </c>
      <c r="K2329">
        <v>283326113</v>
      </c>
      <c r="L2329">
        <v>5</v>
      </c>
    </row>
    <row r="2330" spans="1:12" x14ac:dyDescent="0.25">
      <c r="A2330">
        <v>2328</v>
      </c>
      <c r="B2330">
        <v>2329</v>
      </c>
      <c r="C2330" s="1">
        <v>45503.111046018515</v>
      </c>
      <c r="D2330" t="s">
        <v>40</v>
      </c>
      <c r="E2330" t="s">
        <v>11</v>
      </c>
      <c r="F2330">
        <v>6</v>
      </c>
      <c r="G2330">
        <v>1514</v>
      </c>
      <c r="H2330">
        <v>443</v>
      </c>
      <c r="I2330">
        <v>49750</v>
      </c>
      <c r="J2330" t="s">
        <v>19</v>
      </c>
      <c r="K2330">
        <v>283327573</v>
      </c>
      <c r="L2330">
        <v>5</v>
      </c>
    </row>
    <row r="2331" spans="1:12" x14ac:dyDescent="0.25">
      <c r="A2331">
        <v>2329</v>
      </c>
      <c r="B2331">
        <v>2330</v>
      </c>
      <c r="C2331" s="1">
        <v>45503.111046018515</v>
      </c>
      <c r="D2331" t="s">
        <v>40</v>
      </c>
      <c r="E2331" t="s">
        <v>11</v>
      </c>
      <c r="F2331">
        <v>6</v>
      </c>
      <c r="G2331">
        <v>1514</v>
      </c>
      <c r="H2331">
        <v>443</v>
      </c>
      <c r="I2331">
        <v>49750</v>
      </c>
      <c r="J2331" t="s">
        <v>19</v>
      </c>
      <c r="K2331">
        <v>283329033</v>
      </c>
      <c r="L2331">
        <v>5</v>
      </c>
    </row>
    <row r="2332" spans="1:12" x14ac:dyDescent="0.25">
      <c r="A2332">
        <v>2330</v>
      </c>
      <c r="B2332">
        <v>2331</v>
      </c>
      <c r="C2332" s="1">
        <v>45503.111046018515</v>
      </c>
      <c r="D2332" t="s">
        <v>40</v>
      </c>
      <c r="E2332" t="s">
        <v>11</v>
      </c>
      <c r="F2332">
        <v>6</v>
      </c>
      <c r="G2332">
        <v>1514</v>
      </c>
      <c r="H2332">
        <v>443</v>
      </c>
      <c r="I2332">
        <v>49750</v>
      </c>
      <c r="J2332" t="s">
        <v>19</v>
      </c>
      <c r="K2332">
        <v>283330493</v>
      </c>
      <c r="L2332">
        <v>5</v>
      </c>
    </row>
    <row r="2333" spans="1:12" x14ac:dyDescent="0.25">
      <c r="A2333">
        <v>2331</v>
      </c>
      <c r="B2333">
        <v>2332</v>
      </c>
      <c r="C2333" s="1">
        <v>45503.111046018515</v>
      </c>
      <c r="D2333" t="s">
        <v>40</v>
      </c>
      <c r="E2333" t="s">
        <v>11</v>
      </c>
      <c r="F2333">
        <v>6</v>
      </c>
      <c r="G2333">
        <v>1514</v>
      </c>
      <c r="H2333">
        <v>443</v>
      </c>
      <c r="I2333">
        <v>49750</v>
      </c>
      <c r="J2333" t="s">
        <v>19</v>
      </c>
      <c r="K2333">
        <v>283331953</v>
      </c>
      <c r="L2333">
        <v>5</v>
      </c>
    </row>
    <row r="2334" spans="1:12" x14ac:dyDescent="0.25">
      <c r="A2334">
        <v>2332</v>
      </c>
      <c r="B2334">
        <v>2333</v>
      </c>
      <c r="C2334" s="1">
        <v>45503.111046018515</v>
      </c>
      <c r="D2334" t="s">
        <v>40</v>
      </c>
      <c r="E2334" t="s">
        <v>11</v>
      </c>
      <c r="F2334">
        <v>6</v>
      </c>
      <c r="G2334">
        <v>1514</v>
      </c>
      <c r="H2334">
        <v>443</v>
      </c>
      <c r="I2334">
        <v>49750</v>
      </c>
      <c r="J2334" t="s">
        <v>19</v>
      </c>
      <c r="K2334">
        <v>283333413</v>
      </c>
      <c r="L2334">
        <v>5</v>
      </c>
    </row>
    <row r="2335" spans="1:12" x14ac:dyDescent="0.25">
      <c r="A2335">
        <v>2333</v>
      </c>
      <c r="B2335">
        <v>2334</v>
      </c>
      <c r="C2335" s="1">
        <v>45503.111046018515</v>
      </c>
      <c r="D2335" t="s">
        <v>40</v>
      </c>
      <c r="E2335" t="s">
        <v>11</v>
      </c>
      <c r="F2335">
        <v>6</v>
      </c>
      <c r="G2335">
        <v>1514</v>
      </c>
      <c r="H2335">
        <v>443</v>
      </c>
      <c r="I2335">
        <v>49750</v>
      </c>
      <c r="J2335" t="s">
        <v>19</v>
      </c>
      <c r="K2335">
        <v>283334873</v>
      </c>
      <c r="L2335">
        <v>5</v>
      </c>
    </row>
    <row r="2336" spans="1:12" x14ac:dyDescent="0.25">
      <c r="A2336">
        <v>2334</v>
      </c>
      <c r="B2336">
        <v>2335</v>
      </c>
      <c r="C2336" s="1">
        <v>45503.111046018515</v>
      </c>
      <c r="D2336" t="s">
        <v>40</v>
      </c>
      <c r="E2336" t="s">
        <v>11</v>
      </c>
      <c r="F2336">
        <v>6</v>
      </c>
      <c r="G2336">
        <v>1514</v>
      </c>
      <c r="H2336">
        <v>443</v>
      </c>
      <c r="I2336">
        <v>49750</v>
      </c>
      <c r="J2336" t="s">
        <v>19</v>
      </c>
      <c r="K2336">
        <v>283336333</v>
      </c>
      <c r="L2336">
        <v>5</v>
      </c>
    </row>
    <row r="2337" spans="1:12" x14ac:dyDescent="0.25">
      <c r="A2337">
        <v>2335</v>
      </c>
      <c r="B2337">
        <v>2336</v>
      </c>
      <c r="C2337" s="1">
        <v>45503.111046018515</v>
      </c>
      <c r="D2337" t="s">
        <v>40</v>
      </c>
      <c r="E2337" t="s">
        <v>11</v>
      </c>
      <c r="F2337">
        <v>6</v>
      </c>
      <c r="G2337">
        <v>1514</v>
      </c>
      <c r="H2337">
        <v>443</v>
      </c>
      <c r="I2337">
        <v>49750</v>
      </c>
      <c r="J2337" t="s">
        <v>19</v>
      </c>
      <c r="K2337">
        <v>283337793</v>
      </c>
      <c r="L2337">
        <v>5</v>
      </c>
    </row>
    <row r="2338" spans="1:12" x14ac:dyDescent="0.25">
      <c r="A2338">
        <v>2336</v>
      </c>
      <c r="B2338">
        <v>2337</v>
      </c>
      <c r="C2338" s="1">
        <v>45503.111046018515</v>
      </c>
      <c r="D2338" t="s">
        <v>40</v>
      </c>
      <c r="E2338" t="s">
        <v>11</v>
      </c>
      <c r="F2338">
        <v>6</v>
      </c>
      <c r="G2338">
        <v>1514</v>
      </c>
      <c r="H2338">
        <v>443</v>
      </c>
      <c r="I2338">
        <v>49750</v>
      </c>
      <c r="J2338" t="s">
        <v>19</v>
      </c>
      <c r="K2338">
        <v>283339253</v>
      </c>
      <c r="L2338">
        <v>5</v>
      </c>
    </row>
    <row r="2339" spans="1:12" x14ac:dyDescent="0.25">
      <c r="A2339">
        <v>2337</v>
      </c>
      <c r="B2339">
        <v>2338</v>
      </c>
      <c r="C2339" s="1">
        <v>45503.111046018515</v>
      </c>
      <c r="D2339" t="s">
        <v>40</v>
      </c>
      <c r="E2339" t="s">
        <v>11</v>
      </c>
      <c r="F2339">
        <v>6</v>
      </c>
      <c r="G2339">
        <v>1514</v>
      </c>
      <c r="H2339">
        <v>443</v>
      </c>
      <c r="I2339">
        <v>49750</v>
      </c>
      <c r="J2339" t="s">
        <v>19</v>
      </c>
      <c r="K2339">
        <v>283340713</v>
      </c>
      <c r="L2339">
        <v>5</v>
      </c>
    </row>
    <row r="2340" spans="1:12" x14ac:dyDescent="0.25">
      <c r="A2340">
        <v>2338</v>
      </c>
      <c r="B2340">
        <v>2339</v>
      </c>
      <c r="C2340" s="1">
        <v>45503.111046018515</v>
      </c>
      <c r="D2340" t="s">
        <v>40</v>
      </c>
      <c r="E2340" t="s">
        <v>11</v>
      </c>
      <c r="F2340">
        <v>6</v>
      </c>
      <c r="G2340">
        <v>1514</v>
      </c>
      <c r="H2340">
        <v>443</v>
      </c>
      <c r="I2340">
        <v>49750</v>
      </c>
      <c r="J2340" t="s">
        <v>19</v>
      </c>
      <c r="K2340">
        <v>283342173</v>
      </c>
      <c r="L2340">
        <v>5</v>
      </c>
    </row>
    <row r="2341" spans="1:12" x14ac:dyDescent="0.25">
      <c r="A2341">
        <v>2339</v>
      </c>
      <c r="B2341">
        <v>2340</v>
      </c>
      <c r="C2341" s="1">
        <v>45503.111046018515</v>
      </c>
      <c r="D2341" t="s">
        <v>40</v>
      </c>
      <c r="E2341" t="s">
        <v>11</v>
      </c>
      <c r="F2341">
        <v>6</v>
      </c>
      <c r="G2341">
        <v>1514</v>
      </c>
      <c r="H2341">
        <v>443</v>
      </c>
      <c r="I2341">
        <v>49750</v>
      </c>
      <c r="J2341" t="s">
        <v>19</v>
      </c>
      <c r="K2341">
        <v>283343633</v>
      </c>
      <c r="L2341">
        <v>5</v>
      </c>
    </row>
    <row r="2342" spans="1:12" x14ac:dyDescent="0.25">
      <c r="A2342">
        <v>2340</v>
      </c>
      <c r="B2342">
        <v>2341</v>
      </c>
      <c r="C2342" s="1">
        <v>45503.111046018515</v>
      </c>
      <c r="D2342" t="s">
        <v>40</v>
      </c>
      <c r="E2342" t="s">
        <v>11</v>
      </c>
      <c r="F2342">
        <v>6</v>
      </c>
      <c r="G2342">
        <v>1514</v>
      </c>
      <c r="H2342">
        <v>443</v>
      </c>
      <c r="I2342">
        <v>49750</v>
      </c>
      <c r="J2342" t="s">
        <v>19</v>
      </c>
      <c r="K2342">
        <v>283345093</v>
      </c>
      <c r="L2342">
        <v>5</v>
      </c>
    </row>
    <row r="2343" spans="1:12" x14ac:dyDescent="0.25">
      <c r="A2343">
        <v>2341</v>
      </c>
      <c r="B2343">
        <v>2342</v>
      </c>
      <c r="C2343" s="1">
        <v>45503.111046018515</v>
      </c>
      <c r="D2343" t="s">
        <v>40</v>
      </c>
      <c r="E2343" t="s">
        <v>11</v>
      </c>
      <c r="F2343">
        <v>6</v>
      </c>
      <c r="G2343">
        <v>1514</v>
      </c>
      <c r="H2343">
        <v>443</v>
      </c>
      <c r="I2343">
        <v>49750</v>
      </c>
      <c r="J2343" t="s">
        <v>19</v>
      </c>
      <c r="K2343">
        <v>283346553</v>
      </c>
      <c r="L2343">
        <v>5</v>
      </c>
    </row>
    <row r="2344" spans="1:12" x14ac:dyDescent="0.25">
      <c r="A2344">
        <v>2342</v>
      </c>
      <c r="B2344">
        <v>2343</v>
      </c>
      <c r="C2344" s="1">
        <v>45503.111046018515</v>
      </c>
      <c r="D2344" t="s">
        <v>40</v>
      </c>
      <c r="E2344" t="s">
        <v>11</v>
      </c>
      <c r="F2344">
        <v>6</v>
      </c>
      <c r="G2344">
        <v>1514</v>
      </c>
      <c r="H2344">
        <v>443</v>
      </c>
      <c r="I2344">
        <v>49750</v>
      </c>
      <c r="J2344" t="s">
        <v>19</v>
      </c>
      <c r="K2344">
        <v>283348013</v>
      </c>
      <c r="L2344">
        <v>5</v>
      </c>
    </row>
    <row r="2345" spans="1:12" x14ac:dyDescent="0.25">
      <c r="A2345">
        <v>2343</v>
      </c>
      <c r="B2345">
        <v>2344</v>
      </c>
      <c r="C2345" s="1">
        <v>45503.111046018515</v>
      </c>
      <c r="D2345" t="s">
        <v>40</v>
      </c>
      <c r="E2345" t="s">
        <v>11</v>
      </c>
      <c r="F2345">
        <v>6</v>
      </c>
      <c r="G2345">
        <v>1074</v>
      </c>
      <c r="H2345">
        <v>443</v>
      </c>
      <c r="I2345">
        <v>49750</v>
      </c>
      <c r="J2345" t="s">
        <v>20</v>
      </c>
      <c r="K2345">
        <v>283349473</v>
      </c>
      <c r="L2345">
        <v>5</v>
      </c>
    </row>
    <row r="2346" spans="1:12" x14ac:dyDescent="0.25">
      <c r="A2346">
        <v>2344</v>
      </c>
      <c r="B2346">
        <v>2345</v>
      </c>
      <c r="C2346" s="1">
        <v>45503.111046018515</v>
      </c>
      <c r="D2346" t="s">
        <v>40</v>
      </c>
      <c r="E2346" t="s">
        <v>11</v>
      </c>
      <c r="F2346">
        <v>6</v>
      </c>
      <c r="G2346">
        <v>1514</v>
      </c>
      <c r="H2346">
        <v>443</v>
      </c>
      <c r="I2346">
        <v>49750</v>
      </c>
      <c r="J2346" t="s">
        <v>19</v>
      </c>
      <c r="K2346">
        <v>283350493</v>
      </c>
      <c r="L2346">
        <v>5</v>
      </c>
    </row>
    <row r="2347" spans="1:12" x14ac:dyDescent="0.25">
      <c r="A2347">
        <v>2345</v>
      </c>
      <c r="B2347">
        <v>2346</v>
      </c>
      <c r="C2347" s="1">
        <v>45503.111046018515</v>
      </c>
      <c r="D2347" t="s">
        <v>40</v>
      </c>
      <c r="E2347" t="s">
        <v>11</v>
      </c>
      <c r="F2347">
        <v>6</v>
      </c>
      <c r="G2347">
        <v>1514</v>
      </c>
      <c r="H2347">
        <v>443</v>
      </c>
      <c r="I2347">
        <v>49750</v>
      </c>
      <c r="J2347" t="s">
        <v>19</v>
      </c>
      <c r="K2347">
        <v>283351953</v>
      </c>
      <c r="L2347">
        <v>5</v>
      </c>
    </row>
    <row r="2348" spans="1:12" x14ac:dyDescent="0.25">
      <c r="A2348">
        <v>2346</v>
      </c>
      <c r="B2348">
        <v>2347</v>
      </c>
      <c r="C2348" s="1">
        <v>45503.111046018515</v>
      </c>
      <c r="D2348" t="s">
        <v>40</v>
      </c>
      <c r="E2348" t="s">
        <v>11</v>
      </c>
      <c r="F2348">
        <v>6</v>
      </c>
      <c r="G2348">
        <v>1514</v>
      </c>
      <c r="H2348">
        <v>443</v>
      </c>
      <c r="I2348">
        <v>49750</v>
      </c>
      <c r="J2348" t="s">
        <v>19</v>
      </c>
      <c r="K2348">
        <v>283353413</v>
      </c>
      <c r="L2348">
        <v>5</v>
      </c>
    </row>
    <row r="2349" spans="1:12" x14ac:dyDescent="0.25">
      <c r="A2349">
        <v>2347</v>
      </c>
      <c r="B2349">
        <v>2348</v>
      </c>
      <c r="C2349" s="1">
        <v>45503.111046018515</v>
      </c>
      <c r="D2349" t="s">
        <v>40</v>
      </c>
      <c r="E2349" t="s">
        <v>11</v>
      </c>
      <c r="F2349">
        <v>6</v>
      </c>
      <c r="G2349">
        <v>1514</v>
      </c>
      <c r="H2349">
        <v>443</v>
      </c>
      <c r="I2349">
        <v>49750</v>
      </c>
      <c r="J2349" t="s">
        <v>19</v>
      </c>
      <c r="K2349">
        <v>283354873</v>
      </c>
      <c r="L2349">
        <v>5</v>
      </c>
    </row>
    <row r="2350" spans="1:12" x14ac:dyDescent="0.25">
      <c r="A2350">
        <v>2348</v>
      </c>
      <c r="B2350">
        <v>2349</v>
      </c>
      <c r="C2350" s="1">
        <v>45503.111046018515</v>
      </c>
      <c r="D2350" t="s">
        <v>40</v>
      </c>
      <c r="E2350" t="s">
        <v>11</v>
      </c>
      <c r="F2350">
        <v>6</v>
      </c>
      <c r="G2350">
        <v>1034</v>
      </c>
      <c r="H2350">
        <v>443</v>
      </c>
      <c r="I2350">
        <v>49750</v>
      </c>
      <c r="J2350" t="s">
        <v>20</v>
      </c>
      <c r="K2350">
        <v>283356333</v>
      </c>
      <c r="L2350">
        <v>5</v>
      </c>
    </row>
    <row r="2351" spans="1:12" x14ac:dyDescent="0.25">
      <c r="A2351">
        <v>2349</v>
      </c>
      <c r="B2351">
        <v>2350</v>
      </c>
      <c r="C2351" s="1">
        <v>45503.111046030092</v>
      </c>
      <c r="D2351" t="s">
        <v>11</v>
      </c>
      <c r="E2351" t="s">
        <v>40</v>
      </c>
      <c r="F2351">
        <v>6</v>
      </c>
      <c r="G2351">
        <v>54</v>
      </c>
      <c r="H2351">
        <v>49750</v>
      </c>
      <c r="I2351">
        <v>443</v>
      </c>
      <c r="J2351" t="s">
        <v>19</v>
      </c>
      <c r="K2351">
        <v>3631021828</v>
      </c>
      <c r="L2351">
        <v>6</v>
      </c>
    </row>
    <row r="2352" spans="1:12" x14ac:dyDescent="0.25">
      <c r="A2352">
        <v>2350</v>
      </c>
      <c r="B2352">
        <v>2351</v>
      </c>
      <c r="C2352" s="1">
        <v>45503.111046041668</v>
      </c>
      <c r="D2352" t="s">
        <v>40</v>
      </c>
      <c r="E2352" t="s">
        <v>11</v>
      </c>
      <c r="F2352">
        <v>6</v>
      </c>
      <c r="G2352">
        <v>1514</v>
      </c>
      <c r="H2352">
        <v>443</v>
      </c>
      <c r="I2352">
        <v>49750</v>
      </c>
      <c r="J2352" t="s">
        <v>19</v>
      </c>
      <c r="K2352">
        <v>283357313</v>
      </c>
      <c r="L2352">
        <v>5</v>
      </c>
    </row>
    <row r="2353" spans="1:12" x14ac:dyDescent="0.25">
      <c r="A2353">
        <v>2351</v>
      </c>
      <c r="B2353">
        <v>2352</v>
      </c>
      <c r="C2353" s="1">
        <v>45503.111046041668</v>
      </c>
      <c r="D2353" t="s">
        <v>40</v>
      </c>
      <c r="E2353" t="s">
        <v>11</v>
      </c>
      <c r="F2353">
        <v>6</v>
      </c>
      <c r="G2353">
        <v>1514</v>
      </c>
      <c r="H2353">
        <v>443</v>
      </c>
      <c r="I2353">
        <v>49750</v>
      </c>
      <c r="J2353" t="s">
        <v>19</v>
      </c>
      <c r="K2353">
        <v>283358773</v>
      </c>
      <c r="L2353">
        <v>5</v>
      </c>
    </row>
    <row r="2354" spans="1:12" x14ac:dyDescent="0.25">
      <c r="A2354">
        <v>2352</v>
      </c>
      <c r="B2354">
        <v>2353</v>
      </c>
      <c r="C2354" s="1">
        <v>45503.111046041668</v>
      </c>
      <c r="D2354" t="s">
        <v>40</v>
      </c>
      <c r="E2354" t="s">
        <v>11</v>
      </c>
      <c r="F2354">
        <v>6</v>
      </c>
      <c r="G2354">
        <v>1514</v>
      </c>
      <c r="H2354">
        <v>443</v>
      </c>
      <c r="I2354">
        <v>49750</v>
      </c>
      <c r="J2354" t="s">
        <v>19</v>
      </c>
      <c r="K2354">
        <v>283360233</v>
      </c>
      <c r="L2354">
        <v>5</v>
      </c>
    </row>
    <row r="2355" spans="1:12" x14ac:dyDescent="0.25">
      <c r="A2355">
        <v>2353</v>
      </c>
      <c r="B2355">
        <v>2354</v>
      </c>
      <c r="C2355" s="1">
        <v>45503.111046041668</v>
      </c>
      <c r="D2355" t="s">
        <v>40</v>
      </c>
      <c r="E2355" t="s">
        <v>11</v>
      </c>
      <c r="F2355">
        <v>6</v>
      </c>
      <c r="G2355">
        <v>1514</v>
      </c>
      <c r="H2355">
        <v>443</v>
      </c>
      <c r="I2355">
        <v>49750</v>
      </c>
      <c r="J2355" t="s">
        <v>19</v>
      </c>
      <c r="K2355">
        <v>283361693</v>
      </c>
      <c r="L2355">
        <v>5</v>
      </c>
    </row>
    <row r="2356" spans="1:12" x14ac:dyDescent="0.25">
      <c r="A2356">
        <v>2354</v>
      </c>
      <c r="B2356">
        <v>2355</v>
      </c>
      <c r="C2356" s="1">
        <v>45503.111046041668</v>
      </c>
      <c r="D2356" t="s">
        <v>40</v>
      </c>
      <c r="E2356" t="s">
        <v>11</v>
      </c>
      <c r="F2356">
        <v>6</v>
      </c>
      <c r="G2356">
        <v>1514</v>
      </c>
      <c r="H2356">
        <v>443</v>
      </c>
      <c r="I2356">
        <v>49750</v>
      </c>
      <c r="J2356" t="s">
        <v>19</v>
      </c>
      <c r="K2356">
        <v>283363153</v>
      </c>
      <c r="L2356">
        <v>5</v>
      </c>
    </row>
    <row r="2357" spans="1:12" x14ac:dyDescent="0.25">
      <c r="A2357">
        <v>2355</v>
      </c>
      <c r="B2357">
        <v>2356</v>
      </c>
      <c r="C2357" s="1">
        <v>45503.111046041668</v>
      </c>
      <c r="D2357" t="s">
        <v>40</v>
      </c>
      <c r="E2357" t="s">
        <v>11</v>
      </c>
      <c r="F2357">
        <v>6</v>
      </c>
      <c r="G2357">
        <v>1514</v>
      </c>
      <c r="H2357">
        <v>443</v>
      </c>
      <c r="I2357">
        <v>49750</v>
      </c>
      <c r="J2357" t="s">
        <v>19</v>
      </c>
      <c r="K2357">
        <v>283364613</v>
      </c>
      <c r="L2357">
        <v>5</v>
      </c>
    </row>
    <row r="2358" spans="1:12" x14ac:dyDescent="0.25">
      <c r="A2358">
        <v>2356</v>
      </c>
      <c r="B2358">
        <v>2357</v>
      </c>
      <c r="C2358" s="1">
        <v>45503.111046041668</v>
      </c>
      <c r="D2358" t="s">
        <v>40</v>
      </c>
      <c r="E2358" t="s">
        <v>11</v>
      </c>
      <c r="F2358">
        <v>6</v>
      </c>
      <c r="G2358">
        <v>1514</v>
      </c>
      <c r="H2358">
        <v>443</v>
      </c>
      <c r="I2358">
        <v>49750</v>
      </c>
      <c r="J2358" t="s">
        <v>19</v>
      </c>
      <c r="K2358">
        <v>283366073</v>
      </c>
      <c r="L2358">
        <v>5</v>
      </c>
    </row>
    <row r="2359" spans="1:12" x14ac:dyDescent="0.25">
      <c r="A2359">
        <v>2357</v>
      </c>
      <c r="B2359">
        <v>2358</v>
      </c>
      <c r="C2359" s="1">
        <v>45503.111046041668</v>
      </c>
      <c r="D2359" t="s">
        <v>40</v>
      </c>
      <c r="E2359" t="s">
        <v>11</v>
      </c>
      <c r="F2359">
        <v>6</v>
      </c>
      <c r="G2359">
        <v>1514</v>
      </c>
      <c r="H2359">
        <v>443</v>
      </c>
      <c r="I2359">
        <v>49750</v>
      </c>
      <c r="J2359" t="s">
        <v>19</v>
      </c>
      <c r="K2359">
        <v>283367533</v>
      </c>
      <c r="L2359">
        <v>5</v>
      </c>
    </row>
    <row r="2360" spans="1:12" x14ac:dyDescent="0.25">
      <c r="A2360">
        <v>2358</v>
      </c>
      <c r="B2360">
        <v>2359</v>
      </c>
      <c r="C2360" s="1">
        <v>45503.111046041668</v>
      </c>
      <c r="D2360" t="s">
        <v>40</v>
      </c>
      <c r="E2360" t="s">
        <v>11</v>
      </c>
      <c r="F2360">
        <v>6</v>
      </c>
      <c r="G2360">
        <v>1514</v>
      </c>
      <c r="H2360">
        <v>443</v>
      </c>
      <c r="I2360">
        <v>49750</v>
      </c>
      <c r="J2360" t="s">
        <v>19</v>
      </c>
      <c r="K2360">
        <v>283368993</v>
      </c>
      <c r="L2360">
        <v>5</v>
      </c>
    </row>
    <row r="2361" spans="1:12" x14ac:dyDescent="0.25">
      <c r="A2361">
        <v>2359</v>
      </c>
      <c r="B2361">
        <v>2360</v>
      </c>
      <c r="C2361" s="1">
        <v>45503.111046041668</v>
      </c>
      <c r="D2361" t="s">
        <v>40</v>
      </c>
      <c r="E2361" t="s">
        <v>11</v>
      </c>
      <c r="F2361">
        <v>6</v>
      </c>
      <c r="G2361">
        <v>1514</v>
      </c>
      <c r="H2361">
        <v>443</v>
      </c>
      <c r="I2361">
        <v>49750</v>
      </c>
      <c r="J2361" t="s">
        <v>19</v>
      </c>
      <c r="K2361">
        <v>283370453</v>
      </c>
      <c r="L2361">
        <v>5</v>
      </c>
    </row>
    <row r="2362" spans="1:12" x14ac:dyDescent="0.25">
      <c r="A2362">
        <v>2360</v>
      </c>
      <c r="B2362">
        <v>2361</v>
      </c>
      <c r="C2362" s="1">
        <v>45503.111046041668</v>
      </c>
      <c r="D2362" t="s">
        <v>40</v>
      </c>
      <c r="E2362" t="s">
        <v>11</v>
      </c>
      <c r="F2362">
        <v>6</v>
      </c>
      <c r="G2362">
        <v>1514</v>
      </c>
      <c r="H2362">
        <v>443</v>
      </c>
      <c r="I2362">
        <v>49750</v>
      </c>
      <c r="J2362" t="s">
        <v>19</v>
      </c>
      <c r="K2362">
        <v>283371913</v>
      </c>
      <c r="L2362">
        <v>5</v>
      </c>
    </row>
    <row r="2363" spans="1:12" x14ac:dyDescent="0.25">
      <c r="A2363">
        <v>2361</v>
      </c>
      <c r="B2363">
        <v>2362</v>
      </c>
      <c r="C2363" s="1">
        <v>45503.111046041668</v>
      </c>
      <c r="D2363" t="s">
        <v>40</v>
      </c>
      <c r="E2363" t="s">
        <v>11</v>
      </c>
      <c r="F2363">
        <v>6</v>
      </c>
      <c r="G2363">
        <v>362</v>
      </c>
      <c r="H2363">
        <v>443</v>
      </c>
      <c r="I2363">
        <v>49750</v>
      </c>
      <c r="J2363" t="s">
        <v>20</v>
      </c>
      <c r="K2363">
        <v>283373373</v>
      </c>
      <c r="L2363">
        <v>5</v>
      </c>
    </row>
    <row r="2364" spans="1:12" x14ac:dyDescent="0.25">
      <c r="A2364">
        <v>2362</v>
      </c>
      <c r="B2364">
        <v>2363</v>
      </c>
      <c r="C2364" s="1">
        <v>45503.111046041668</v>
      </c>
      <c r="D2364" t="s">
        <v>11</v>
      </c>
      <c r="E2364" t="s">
        <v>40</v>
      </c>
      <c r="F2364">
        <v>6</v>
      </c>
      <c r="G2364">
        <v>54</v>
      </c>
      <c r="H2364">
        <v>49750</v>
      </c>
      <c r="I2364">
        <v>443</v>
      </c>
      <c r="J2364" t="s">
        <v>19</v>
      </c>
      <c r="K2364">
        <v>3631021828</v>
      </c>
      <c r="L2364">
        <v>6</v>
      </c>
    </row>
    <row r="2365" spans="1:12" x14ac:dyDescent="0.25">
      <c r="A2365">
        <v>2363</v>
      </c>
      <c r="B2365">
        <v>2364</v>
      </c>
      <c r="C2365" s="1">
        <v>45503.111046099541</v>
      </c>
      <c r="D2365" t="s">
        <v>11</v>
      </c>
      <c r="E2365" t="s">
        <v>40</v>
      </c>
      <c r="F2365">
        <v>6</v>
      </c>
      <c r="G2365">
        <v>54</v>
      </c>
      <c r="H2365">
        <v>49750</v>
      </c>
      <c r="I2365">
        <v>443</v>
      </c>
      <c r="J2365" t="s">
        <v>19</v>
      </c>
      <c r="K2365">
        <v>3631021828</v>
      </c>
      <c r="L2365">
        <v>6</v>
      </c>
    </row>
    <row r="2366" spans="1:12" x14ac:dyDescent="0.25">
      <c r="A2366">
        <v>2364</v>
      </c>
      <c r="B2366">
        <v>2365</v>
      </c>
      <c r="C2366" s="1">
        <v>45503.111046122685</v>
      </c>
      <c r="D2366" t="s">
        <v>40</v>
      </c>
      <c r="E2366" t="s">
        <v>11</v>
      </c>
      <c r="F2366">
        <v>6</v>
      </c>
      <c r="G2366">
        <v>1514</v>
      </c>
      <c r="H2366">
        <v>443</v>
      </c>
      <c r="I2366">
        <v>49750</v>
      </c>
      <c r="J2366" t="s">
        <v>19</v>
      </c>
      <c r="K2366">
        <v>283373681</v>
      </c>
      <c r="L2366">
        <v>5</v>
      </c>
    </row>
    <row r="2367" spans="1:12" x14ac:dyDescent="0.25">
      <c r="A2367">
        <v>2365</v>
      </c>
      <c r="B2367">
        <v>2366</v>
      </c>
      <c r="C2367" s="1">
        <v>45503.111046122685</v>
      </c>
      <c r="D2367" t="s">
        <v>40</v>
      </c>
      <c r="E2367" t="s">
        <v>11</v>
      </c>
      <c r="F2367">
        <v>6</v>
      </c>
      <c r="G2367">
        <v>1514</v>
      </c>
      <c r="H2367">
        <v>443</v>
      </c>
      <c r="I2367">
        <v>49750</v>
      </c>
      <c r="J2367" t="s">
        <v>19</v>
      </c>
      <c r="K2367">
        <v>283375141</v>
      </c>
      <c r="L2367">
        <v>5</v>
      </c>
    </row>
    <row r="2368" spans="1:12" x14ac:dyDescent="0.25">
      <c r="A2368">
        <v>2366</v>
      </c>
      <c r="B2368">
        <v>2367</v>
      </c>
      <c r="C2368" s="1">
        <v>45503.111046122685</v>
      </c>
      <c r="D2368" t="s">
        <v>40</v>
      </c>
      <c r="E2368" t="s">
        <v>11</v>
      </c>
      <c r="F2368">
        <v>6</v>
      </c>
      <c r="G2368">
        <v>1226</v>
      </c>
      <c r="H2368">
        <v>443</v>
      </c>
      <c r="I2368">
        <v>49750</v>
      </c>
      <c r="J2368" t="s">
        <v>20</v>
      </c>
      <c r="K2368">
        <v>283376601</v>
      </c>
      <c r="L2368">
        <v>5</v>
      </c>
    </row>
    <row r="2369" spans="1:12" x14ac:dyDescent="0.25">
      <c r="A2369">
        <v>2367</v>
      </c>
      <c r="B2369">
        <v>2368</v>
      </c>
      <c r="C2369" s="1">
        <v>45503.111046122685</v>
      </c>
      <c r="D2369" t="s">
        <v>11</v>
      </c>
      <c r="E2369" t="s">
        <v>40</v>
      </c>
      <c r="F2369">
        <v>6</v>
      </c>
      <c r="G2369">
        <v>54</v>
      </c>
      <c r="H2369">
        <v>49750</v>
      </c>
      <c r="I2369">
        <v>443</v>
      </c>
      <c r="J2369" t="s">
        <v>19</v>
      </c>
      <c r="K2369">
        <v>3631021828</v>
      </c>
      <c r="L2369">
        <v>6</v>
      </c>
    </row>
    <row r="2370" spans="1:12" x14ac:dyDescent="0.25">
      <c r="A2370">
        <v>2368</v>
      </c>
      <c r="B2370">
        <v>2369</v>
      </c>
      <c r="C2370" s="1">
        <v>45503.111046134261</v>
      </c>
      <c r="D2370" t="s">
        <v>40</v>
      </c>
      <c r="E2370" t="s">
        <v>11</v>
      </c>
      <c r="F2370">
        <v>6</v>
      </c>
      <c r="G2370">
        <v>1514</v>
      </c>
      <c r="H2370">
        <v>443</v>
      </c>
      <c r="I2370">
        <v>49750</v>
      </c>
      <c r="J2370" t="s">
        <v>19</v>
      </c>
      <c r="K2370">
        <v>283377773</v>
      </c>
      <c r="L2370">
        <v>5</v>
      </c>
    </row>
    <row r="2371" spans="1:12" x14ac:dyDescent="0.25">
      <c r="A2371">
        <v>2369</v>
      </c>
      <c r="B2371">
        <v>2370</v>
      </c>
      <c r="C2371" s="1">
        <v>45503.111046134261</v>
      </c>
      <c r="D2371" t="s">
        <v>40</v>
      </c>
      <c r="E2371" t="s">
        <v>11</v>
      </c>
      <c r="F2371">
        <v>6</v>
      </c>
      <c r="G2371">
        <v>1514</v>
      </c>
      <c r="H2371">
        <v>443</v>
      </c>
      <c r="I2371">
        <v>49750</v>
      </c>
      <c r="J2371" t="s">
        <v>19</v>
      </c>
      <c r="K2371">
        <v>283379233</v>
      </c>
      <c r="L2371">
        <v>5</v>
      </c>
    </row>
    <row r="2372" spans="1:12" x14ac:dyDescent="0.25">
      <c r="A2372">
        <v>2370</v>
      </c>
      <c r="B2372">
        <v>2371</v>
      </c>
      <c r="C2372" s="1">
        <v>45503.111046134261</v>
      </c>
      <c r="D2372" t="s">
        <v>40</v>
      </c>
      <c r="E2372" t="s">
        <v>11</v>
      </c>
      <c r="F2372">
        <v>6</v>
      </c>
      <c r="G2372">
        <v>1514</v>
      </c>
      <c r="H2372">
        <v>443</v>
      </c>
      <c r="I2372">
        <v>49750</v>
      </c>
      <c r="J2372" t="s">
        <v>19</v>
      </c>
      <c r="K2372">
        <v>283380693</v>
      </c>
      <c r="L2372">
        <v>5</v>
      </c>
    </row>
    <row r="2373" spans="1:12" x14ac:dyDescent="0.25">
      <c r="A2373">
        <v>2371</v>
      </c>
      <c r="B2373">
        <v>2372</v>
      </c>
      <c r="C2373" s="1">
        <v>45503.111046134261</v>
      </c>
      <c r="D2373" t="s">
        <v>40</v>
      </c>
      <c r="E2373" t="s">
        <v>11</v>
      </c>
      <c r="F2373">
        <v>6</v>
      </c>
      <c r="G2373">
        <v>1514</v>
      </c>
      <c r="H2373">
        <v>443</v>
      </c>
      <c r="I2373">
        <v>49750</v>
      </c>
      <c r="J2373" t="s">
        <v>19</v>
      </c>
      <c r="K2373">
        <v>283382153</v>
      </c>
      <c r="L2373">
        <v>5</v>
      </c>
    </row>
    <row r="2374" spans="1:12" x14ac:dyDescent="0.25">
      <c r="A2374">
        <v>2372</v>
      </c>
      <c r="B2374">
        <v>2373</v>
      </c>
      <c r="C2374" s="1">
        <v>45503.111046134261</v>
      </c>
      <c r="D2374" t="s">
        <v>40</v>
      </c>
      <c r="E2374" t="s">
        <v>11</v>
      </c>
      <c r="F2374">
        <v>6</v>
      </c>
      <c r="G2374">
        <v>1514</v>
      </c>
      <c r="H2374">
        <v>443</v>
      </c>
      <c r="I2374">
        <v>49750</v>
      </c>
      <c r="J2374" t="s">
        <v>19</v>
      </c>
      <c r="K2374">
        <v>283383613</v>
      </c>
      <c r="L2374">
        <v>5</v>
      </c>
    </row>
    <row r="2375" spans="1:12" x14ac:dyDescent="0.25">
      <c r="A2375">
        <v>2373</v>
      </c>
      <c r="B2375">
        <v>2374</v>
      </c>
      <c r="C2375" s="1">
        <v>45503.111046134261</v>
      </c>
      <c r="D2375" t="s">
        <v>40</v>
      </c>
      <c r="E2375" t="s">
        <v>11</v>
      </c>
      <c r="F2375">
        <v>6</v>
      </c>
      <c r="G2375">
        <v>938</v>
      </c>
      <c r="H2375">
        <v>443</v>
      </c>
      <c r="I2375">
        <v>49750</v>
      </c>
      <c r="J2375" t="s">
        <v>20</v>
      </c>
      <c r="K2375">
        <v>283385073</v>
      </c>
      <c r="L2375">
        <v>5</v>
      </c>
    </row>
    <row r="2376" spans="1:12" x14ac:dyDescent="0.25">
      <c r="A2376">
        <v>2374</v>
      </c>
      <c r="B2376">
        <v>2375</v>
      </c>
      <c r="C2376" s="1">
        <v>45503.111046134261</v>
      </c>
      <c r="D2376" t="s">
        <v>11</v>
      </c>
      <c r="E2376" t="s">
        <v>40</v>
      </c>
      <c r="F2376">
        <v>6</v>
      </c>
      <c r="G2376">
        <v>54</v>
      </c>
      <c r="H2376">
        <v>49750</v>
      </c>
      <c r="I2376">
        <v>443</v>
      </c>
      <c r="J2376" t="s">
        <v>19</v>
      </c>
      <c r="K2376">
        <v>3631021828</v>
      </c>
      <c r="L2376">
        <v>6</v>
      </c>
    </row>
    <row r="2377" spans="1:12" x14ac:dyDescent="0.25">
      <c r="A2377">
        <v>2375</v>
      </c>
      <c r="B2377">
        <v>2376</v>
      </c>
      <c r="C2377" s="1">
        <v>45503.111046134261</v>
      </c>
      <c r="D2377" t="s">
        <v>40</v>
      </c>
      <c r="E2377" t="s">
        <v>11</v>
      </c>
      <c r="F2377">
        <v>6</v>
      </c>
      <c r="G2377">
        <v>1514</v>
      </c>
      <c r="H2377">
        <v>443</v>
      </c>
      <c r="I2377">
        <v>49750</v>
      </c>
      <c r="J2377" t="s">
        <v>19</v>
      </c>
      <c r="K2377">
        <v>283385957</v>
      </c>
      <c r="L2377">
        <v>5</v>
      </c>
    </row>
    <row r="2378" spans="1:12" x14ac:dyDescent="0.25">
      <c r="A2378">
        <v>2376</v>
      </c>
      <c r="B2378">
        <v>2377</v>
      </c>
      <c r="C2378" s="1">
        <v>45503.111046134261</v>
      </c>
      <c r="D2378" t="s">
        <v>40</v>
      </c>
      <c r="E2378" t="s">
        <v>11</v>
      </c>
      <c r="F2378">
        <v>6</v>
      </c>
      <c r="G2378">
        <v>1514</v>
      </c>
      <c r="H2378">
        <v>443</v>
      </c>
      <c r="I2378">
        <v>49750</v>
      </c>
      <c r="J2378" t="s">
        <v>19</v>
      </c>
      <c r="K2378">
        <v>283387417</v>
      </c>
      <c r="L2378">
        <v>5</v>
      </c>
    </row>
    <row r="2379" spans="1:12" x14ac:dyDescent="0.25">
      <c r="A2379">
        <v>2377</v>
      </c>
      <c r="B2379">
        <v>2378</v>
      </c>
      <c r="C2379" s="1">
        <v>45503.111046134261</v>
      </c>
      <c r="D2379" t="s">
        <v>40</v>
      </c>
      <c r="E2379" t="s">
        <v>11</v>
      </c>
      <c r="F2379">
        <v>6</v>
      </c>
      <c r="G2379">
        <v>1226</v>
      </c>
      <c r="H2379">
        <v>443</v>
      </c>
      <c r="I2379">
        <v>49750</v>
      </c>
      <c r="J2379" t="s">
        <v>20</v>
      </c>
      <c r="K2379">
        <v>283388877</v>
      </c>
      <c r="L2379">
        <v>5</v>
      </c>
    </row>
    <row r="2380" spans="1:12" x14ac:dyDescent="0.25">
      <c r="A2380">
        <v>2378</v>
      </c>
      <c r="B2380">
        <v>2379</v>
      </c>
      <c r="C2380" s="1">
        <v>45503.111046134261</v>
      </c>
      <c r="D2380" t="s">
        <v>11</v>
      </c>
      <c r="E2380" t="s">
        <v>40</v>
      </c>
      <c r="F2380">
        <v>6</v>
      </c>
      <c r="G2380">
        <v>54</v>
      </c>
      <c r="H2380">
        <v>49750</v>
      </c>
      <c r="I2380">
        <v>443</v>
      </c>
      <c r="J2380" t="s">
        <v>19</v>
      </c>
      <c r="K2380">
        <v>3631021828</v>
      </c>
      <c r="L2380">
        <v>6</v>
      </c>
    </row>
    <row r="2381" spans="1:12" x14ac:dyDescent="0.25">
      <c r="A2381">
        <v>2379</v>
      </c>
      <c r="B2381">
        <v>2380</v>
      </c>
      <c r="C2381" s="1">
        <v>45503.11104614583</v>
      </c>
      <c r="D2381" t="s">
        <v>40</v>
      </c>
      <c r="E2381" t="s">
        <v>11</v>
      </c>
      <c r="F2381">
        <v>6</v>
      </c>
      <c r="G2381">
        <v>1514</v>
      </c>
      <c r="H2381">
        <v>443</v>
      </c>
      <c r="I2381">
        <v>49750</v>
      </c>
      <c r="J2381" t="s">
        <v>19</v>
      </c>
      <c r="K2381">
        <v>283390049</v>
      </c>
      <c r="L2381">
        <v>5</v>
      </c>
    </row>
    <row r="2382" spans="1:12" x14ac:dyDescent="0.25">
      <c r="A2382">
        <v>2380</v>
      </c>
      <c r="B2382">
        <v>2381</v>
      </c>
      <c r="C2382" s="1">
        <v>45503.11104614583</v>
      </c>
      <c r="D2382" t="s">
        <v>40</v>
      </c>
      <c r="E2382" t="s">
        <v>11</v>
      </c>
      <c r="F2382">
        <v>6</v>
      </c>
      <c r="G2382">
        <v>1514</v>
      </c>
      <c r="H2382">
        <v>443</v>
      </c>
      <c r="I2382">
        <v>49750</v>
      </c>
      <c r="J2382" t="s">
        <v>19</v>
      </c>
      <c r="K2382">
        <v>283391509</v>
      </c>
      <c r="L2382">
        <v>5</v>
      </c>
    </row>
    <row r="2383" spans="1:12" x14ac:dyDescent="0.25">
      <c r="A2383">
        <v>2381</v>
      </c>
      <c r="B2383">
        <v>2382</v>
      </c>
      <c r="C2383" s="1">
        <v>45503.11104614583</v>
      </c>
      <c r="D2383" t="s">
        <v>40</v>
      </c>
      <c r="E2383" t="s">
        <v>11</v>
      </c>
      <c r="F2383">
        <v>6</v>
      </c>
      <c r="G2383">
        <v>1514</v>
      </c>
      <c r="H2383">
        <v>443</v>
      </c>
      <c r="I2383">
        <v>49750</v>
      </c>
      <c r="J2383" t="s">
        <v>19</v>
      </c>
      <c r="K2383">
        <v>283392969</v>
      </c>
      <c r="L2383">
        <v>5</v>
      </c>
    </row>
    <row r="2384" spans="1:12" x14ac:dyDescent="0.25">
      <c r="A2384">
        <v>2382</v>
      </c>
      <c r="B2384">
        <v>2383</v>
      </c>
      <c r="C2384" s="1">
        <v>45503.11104614583</v>
      </c>
      <c r="D2384" t="s">
        <v>40</v>
      </c>
      <c r="E2384" t="s">
        <v>11</v>
      </c>
      <c r="F2384">
        <v>6</v>
      </c>
      <c r="G2384">
        <v>1514</v>
      </c>
      <c r="H2384">
        <v>443</v>
      </c>
      <c r="I2384">
        <v>49750</v>
      </c>
      <c r="J2384" t="s">
        <v>19</v>
      </c>
      <c r="K2384">
        <v>283394429</v>
      </c>
      <c r="L2384">
        <v>5</v>
      </c>
    </row>
    <row r="2385" spans="1:12" x14ac:dyDescent="0.25">
      <c r="A2385">
        <v>2383</v>
      </c>
      <c r="B2385">
        <v>2384</v>
      </c>
      <c r="C2385" s="1">
        <v>45503.11104614583</v>
      </c>
      <c r="D2385" t="s">
        <v>40</v>
      </c>
      <c r="E2385" t="s">
        <v>11</v>
      </c>
      <c r="F2385">
        <v>6</v>
      </c>
      <c r="G2385">
        <v>1514</v>
      </c>
      <c r="H2385">
        <v>443</v>
      </c>
      <c r="I2385">
        <v>49750</v>
      </c>
      <c r="J2385" t="s">
        <v>19</v>
      </c>
      <c r="K2385">
        <v>283395889</v>
      </c>
      <c r="L2385">
        <v>5</v>
      </c>
    </row>
    <row r="2386" spans="1:12" x14ac:dyDescent="0.25">
      <c r="A2386">
        <v>2384</v>
      </c>
      <c r="B2386">
        <v>2385</v>
      </c>
      <c r="C2386" s="1">
        <v>45503.11104614583</v>
      </c>
      <c r="D2386" t="s">
        <v>40</v>
      </c>
      <c r="E2386" t="s">
        <v>11</v>
      </c>
      <c r="F2386">
        <v>6</v>
      </c>
      <c r="G2386">
        <v>1514</v>
      </c>
      <c r="H2386">
        <v>443</v>
      </c>
      <c r="I2386">
        <v>49750</v>
      </c>
      <c r="J2386" t="s">
        <v>19</v>
      </c>
      <c r="K2386">
        <v>283397349</v>
      </c>
      <c r="L2386">
        <v>5</v>
      </c>
    </row>
    <row r="2387" spans="1:12" x14ac:dyDescent="0.25">
      <c r="A2387">
        <v>2385</v>
      </c>
      <c r="B2387">
        <v>2386</v>
      </c>
      <c r="C2387" s="1">
        <v>45503.11104614583</v>
      </c>
      <c r="D2387" t="s">
        <v>40</v>
      </c>
      <c r="E2387" t="s">
        <v>11</v>
      </c>
      <c r="F2387">
        <v>6</v>
      </c>
      <c r="G2387">
        <v>1514</v>
      </c>
      <c r="H2387">
        <v>443</v>
      </c>
      <c r="I2387">
        <v>49750</v>
      </c>
      <c r="J2387" t="s">
        <v>19</v>
      </c>
      <c r="K2387">
        <v>283398809</v>
      </c>
      <c r="L2387">
        <v>5</v>
      </c>
    </row>
    <row r="2388" spans="1:12" x14ac:dyDescent="0.25">
      <c r="A2388">
        <v>2386</v>
      </c>
      <c r="B2388">
        <v>2387</v>
      </c>
      <c r="C2388" s="1">
        <v>45503.11104614583</v>
      </c>
      <c r="D2388" t="s">
        <v>40</v>
      </c>
      <c r="E2388" t="s">
        <v>11</v>
      </c>
      <c r="F2388">
        <v>6</v>
      </c>
      <c r="G2388">
        <v>1514</v>
      </c>
      <c r="H2388">
        <v>443</v>
      </c>
      <c r="I2388">
        <v>49750</v>
      </c>
      <c r="J2388" t="s">
        <v>19</v>
      </c>
      <c r="K2388">
        <v>283400269</v>
      </c>
      <c r="L2388">
        <v>5</v>
      </c>
    </row>
    <row r="2389" spans="1:12" x14ac:dyDescent="0.25">
      <c r="A2389">
        <v>2387</v>
      </c>
      <c r="B2389">
        <v>2388</v>
      </c>
      <c r="C2389" s="1">
        <v>45503.11104614583</v>
      </c>
      <c r="D2389" t="s">
        <v>40</v>
      </c>
      <c r="E2389" t="s">
        <v>11</v>
      </c>
      <c r="F2389">
        <v>6</v>
      </c>
      <c r="G2389">
        <v>1514</v>
      </c>
      <c r="H2389">
        <v>443</v>
      </c>
      <c r="I2389">
        <v>49750</v>
      </c>
      <c r="J2389" t="s">
        <v>19</v>
      </c>
      <c r="K2389">
        <v>283401729</v>
      </c>
      <c r="L2389">
        <v>5</v>
      </c>
    </row>
    <row r="2390" spans="1:12" x14ac:dyDescent="0.25">
      <c r="A2390">
        <v>2388</v>
      </c>
      <c r="B2390">
        <v>2389</v>
      </c>
      <c r="C2390" s="1">
        <v>45503.11104614583</v>
      </c>
      <c r="D2390" t="s">
        <v>40</v>
      </c>
      <c r="E2390" t="s">
        <v>11</v>
      </c>
      <c r="F2390">
        <v>6</v>
      </c>
      <c r="G2390">
        <v>1514</v>
      </c>
      <c r="H2390">
        <v>443</v>
      </c>
      <c r="I2390">
        <v>49750</v>
      </c>
      <c r="J2390" t="s">
        <v>19</v>
      </c>
      <c r="K2390">
        <v>283403189</v>
      </c>
      <c r="L2390">
        <v>5</v>
      </c>
    </row>
    <row r="2391" spans="1:12" x14ac:dyDescent="0.25">
      <c r="A2391">
        <v>2389</v>
      </c>
      <c r="B2391">
        <v>2390</v>
      </c>
      <c r="C2391" s="1">
        <v>45503.11104614583</v>
      </c>
      <c r="D2391" t="s">
        <v>40</v>
      </c>
      <c r="E2391" t="s">
        <v>11</v>
      </c>
      <c r="F2391">
        <v>6</v>
      </c>
      <c r="G2391">
        <v>1514</v>
      </c>
      <c r="H2391">
        <v>443</v>
      </c>
      <c r="I2391">
        <v>49750</v>
      </c>
      <c r="J2391" t="s">
        <v>19</v>
      </c>
      <c r="K2391">
        <v>283404649</v>
      </c>
      <c r="L2391">
        <v>5</v>
      </c>
    </row>
    <row r="2392" spans="1:12" x14ac:dyDescent="0.25">
      <c r="A2392">
        <v>2390</v>
      </c>
      <c r="B2392">
        <v>2391</v>
      </c>
      <c r="C2392" s="1">
        <v>45503.11104614583</v>
      </c>
      <c r="D2392" t="s">
        <v>40</v>
      </c>
      <c r="E2392" t="s">
        <v>11</v>
      </c>
      <c r="F2392">
        <v>6</v>
      </c>
      <c r="G2392">
        <v>1514</v>
      </c>
      <c r="H2392">
        <v>443</v>
      </c>
      <c r="I2392">
        <v>49750</v>
      </c>
      <c r="J2392" t="s">
        <v>19</v>
      </c>
      <c r="K2392">
        <v>283406109</v>
      </c>
      <c r="L2392">
        <v>5</v>
      </c>
    </row>
    <row r="2393" spans="1:12" x14ac:dyDescent="0.25">
      <c r="A2393">
        <v>2391</v>
      </c>
      <c r="B2393">
        <v>2392</v>
      </c>
      <c r="C2393" s="1">
        <v>45503.11104614583</v>
      </c>
      <c r="D2393" t="s">
        <v>40</v>
      </c>
      <c r="E2393" t="s">
        <v>11</v>
      </c>
      <c r="F2393">
        <v>6</v>
      </c>
      <c r="G2393">
        <v>1514</v>
      </c>
      <c r="H2393">
        <v>443</v>
      </c>
      <c r="I2393">
        <v>49750</v>
      </c>
      <c r="J2393" t="s">
        <v>19</v>
      </c>
      <c r="K2393">
        <v>283407569</v>
      </c>
      <c r="L2393">
        <v>5</v>
      </c>
    </row>
    <row r="2394" spans="1:12" x14ac:dyDescent="0.25">
      <c r="A2394">
        <v>2392</v>
      </c>
      <c r="B2394">
        <v>2393</v>
      </c>
      <c r="C2394" s="1">
        <v>45503.11104614583</v>
      </c>
      <c r="D2394" t="s">
        <v>40</v>
      </c>
      <c r="E2394" t="s">
        <v>11</v>
      </c>
      <c r="F2394">
        <v>6</v>
      </c>
      <c r="G2394">
        <v>1514</v>
      </c>
      <c r="H2394">
        <v>443</v>
      </c>
      <c r="I2394">
        <v>49750</v>
      </c>
      <c r="J2394" t="s">
        <v>19</v>
      </c>
      <c r="K2394">
        <v>283409029</v>
      </c>
      <c r="L2394">
        <v>5</v>
      </c>
    </row>
    <row r="2395" spans="1:12" x14ac:dyDescent="0.25">
      <c r="A2395">
        <v>2393</v>
      </c>
      <c r="B2395">
        <v>2394</v>
      </c>
      <c r="C2395" s="1">
        <v>45503.11104614583</v>
      </c>
      <c r="D2395" t="s">
        <v>40</v>
      </c>
      <c r="E2395" t="s">
        <v>11</v>
      </c>
      <c r="F2395">
        <v>6</v>
      </c>
      <c r="G2395">
        <v>1514</v>
      </c>
      <c r="H2395">
        <v>443</v>
      </c>
      <c r="I2395">
        <v>49750</v>
      </c>
      <c r="J2395" t="s">
        <v>19</v>
      </c>
      <c r="K2395">
        <v>283410489</v>
      </c>
      <c r="L2395">
        <v>5</v>
      </c>
    </row>
    <row r="2396" spans="1:12" x14ac:dyDescent="0.25">
      <c r="A2396">
        <v>2394</v>
      </c>
      <c r="B2396">
        <v>2395</v>
      </c>
      <c r="C2396" s="1">
        <v>45503.11104614583</v>
      </c>
      <c r="D2396" t="s">
        <v>40</v>
      </c>
      <c r="E2396" t="s">
        <v>11</v>
      </c>
      <c r="F2396">
        <v>6</v>
      </c>
      <c r="G2396">
        <v>1514</v>
      </c>
      <c r="H2396">
        <v>443</v>
      </c>
      <c r="I2396">
        <v>49750</v>
      </c>
      <c r="J2396" t="s">
        <v>19</v>
      </c>
      <c r="K2396">
        <v>283411949</v>
      </c>
      <c r="L2396">
        <v>5</v>
      </c>
    </row>
    <row r="2397" spans="1:12" x14ac:dyDescent="0.25">
      <c r="A2397">
        <v>2395</v>
      </c>
      <c r="B2397">
        <v>2396</v>
      </c>
      <c r="C2397" s="1">
        <v>45503.11104614583</v>
      </c>
      <c r="D2397" t="s">
        <v>40</v>
      </c>
      <c r="E2397" t="s">
        <v>11</v>
      </c>
      <c r="F2397">
        <v>6</v>
      </c>
      <c r="G2397">
        <v>1246</v>
      </c>
      <c r="H2397">
        <v>443</v>
      </c>
      <c r="I2397">
        <v>49750</v>
      </c>
      <c r="J2397" t="s">
        <v>20</v>
      </c>
      <c r="K2397">
        <v>283413409</v>
      </c>
      <c r="L2397">
        <v>5</v>
      </c>
    </row>
    <row r="2398" spans="1:12" x14ac:dyDescent="0.25">
      <c r="A2398">
        <v>2396</v>
      </c>
      <c r="B2398">
        <v>2397</v>
      </c>
      <c r="C2398" s="1">
        <v>45503.11104614583</v>
      </c>
      <c r="D2398" t="s">
        <v>40</v>
      </c>
      <c r="E2398" t="s">
        <v>11</v>
      </c>
      <c r="F2398">
        <v>6</v>
      </c>
      <c r="G2398">
        <v>1514</v>
      </c>
      <c r="H2398">
        <v>443</v>
      </c>
      <c r="I2398">
        <v>49750</v>
      </c>
      <c r="J2398" t="s">
        <v>19</v>
      </c>
      <c r="K2398">
        <v>283414601</v>
      </c>
      <c r="L2398">
        <v>5</v>
      </c>
    </row>
    <row r="2399" spans="1:12" x14ac:dyDescent="0.25">
      <c r="A2399">
        <v>2397</v>
      </c>
      <c r="B2399">
        <v>2398</v>
      </c>
      <c r="C2399" s="1">
        <v>45503.11104614583</v>
      </c>
      <c r="D2399" t="s">
        <v>40</v>
      </c>
      <c r="E2399" t="s">
        <v>11</v>
      </c>
      <c r="F2399">
        <v>6</v>
      </c>
      <c r="G2399">
        <v>1514</v>
      </c>
      <c r="H2399">
        <v>443</v>
      </c>
      <c r="I2399">
        <v>49750</v>
      </c>
      <c r="J2399" t="s">
        <v>19</v>
      </c>
      <c r="K2399">
        <v>283416061</v>
      </c>
      <c r="L2399">
        <v>5</v>
      </c>
    </row>
    <row r="2400" spans="1:12" x14ac:dyDescent="0.25">
      <c r="A2400">
        <v>2398</v>
      </c>
      <c r="B2400">
        <v>2399</v>
      </c>
      <c r="C2400" s="1">
        <v>45503.11104614583</v>
      </c>
      <c r="D2400" t="s">
        <v>40</v>
      </c>
      <c r="E2400" t="s">
        <v>11</v>
      </c>
      <c r="F2400">
        <v>6</v>
      </c>
      <c r="G2400">
        <v>1514</v>
      </c>
      <c r="H2400">
        <v>443</v>
      </c>
      <c r="I2400">
        <v>49750</v>
      </c>
      <c r="J2400" t="s">
        <v>19</v>
      </c>
      <c r="K2400">
        <v>283417521</v>
      </c>
      <c r="L2400">
        <v>5</v>
      </c>
    </row>
    <row r="2401" spans="1:12" x14ac:dyDescent="0.25">
      <c r="A2401">
        <v>2399</v>
      </c>
      <c r="B2401">
        <v>2400</v>
      </c>
      <c r="C2401" s="1">
        <v>45503.11104614583</v>
      </c>
      <c r="D2401" t="s">
        <v>40</v>
      </c>
      <c r="E2401" t="s">
        <v>11</v>
      </c>
      <c r="F2401">
        <v>6</v>
      </c>
      <c r="G2401">
        <v>1514</v>
      </c>
      <c r="H2401">
        <v>443</v>
      </c>
      <c r="I2401">
        <v>49750</v>
      </c>
      <c r="J2401" t="s">
        <v>19</v>
      </c>
      <c r="K2401">
        <v>283418981</v>
      </c>
      <c r="L2401">
        <v>5</v>
      </c>
    </row>
    <row r="2402" spans="1:12" x14ac:dyDescent="0.25">
      <c r="A2402">
        <v>2400</v>
      </c>
      <c r="B2402">
        <v>2401</v>
      </c>
      <c r="C2402" s="1">
        <v>45503.11104614583</v>
      </c>
      <c r="D2402" t="s">
        <v>40</v>
      </c>
      <c r="E2402" t="s">
        <v>11</v>
      </c>
      <c r="F2402">
        <v>6</v>
      </c>
      <c r="G2402">
        <v>1514</v>
      </c>
      <c r="H2402">
        <v>443</v>
      </c>
      <c r="I2402">
        <v>49750</v>
      </c>
      <c r="J2402" t="s">
        <v>19</v>
      </c>
      <c r="K2402">
        <v>283420441</v>
      </c>
      <c r="L2402">
        <v>5</v>
      </c>
    </row>
    <row r="2403" spans="1:12" x14ac:dyDescent="0.25">
      <c r="A2403">
        <v>2401</v>
      </c>
      <c r="B2403">
        <v>2402</v>
      </c>
      <c r="C2403" s="1">
        <v>45503.11104614583</v>
      </c>
      <c r="D2403" t="s">
        <v>40</v>
      </c>
      <c r="E2403" t="s">
        <v>11</v>
      </c>
      <c r="F2403">
        <v>6</v>
      </c>
      <c r="G2403">
        <v>1514</v>
      </c>
      <c r="H2403">
        <v>443</v>
      </c>
      <c r="I2403">
        <v>49750</v>
      </c>
      <c r="J2403" t="s">
        <v>19</v>
      </c>
      <c r="K2403">
        <v>283421901</v>
      </c>
      <c r="L2403">
        <v>5</v>
      </c>
    </row>
    <row r="2404" spans="1:12" x14ac:dyDescent="0.25">
      <c r="A2404">
        <v>2402</v>
      </c>
      <c r="B2404">
        <v>2403</v>
      </c>
      <c r="C2404" s="1">
        <v>45503.11104614583</v>
      </c>
      <c r="D2404" t="s">
        <v>40</v>
      </c>
      <c r="E2404" t="s">
        <v>11</v>
      </c>
      <c r="F2404">
        <v>6</v>
      </c>
      <c r="G2404">
        <v>1514</v>
      </c>
      <c r="H2404">
        <v>443</v>
      </c>
      <c r="I2404">
        <v>49750</v>
      </c>
      <c r="J2404" t="s">
        <v>19</v>
      </c>
      <c r="K2404">
        <v>283423361</v>
      </c>
      <c r="L2404">
        <v>5</v>
      </c>
    </row>
    <row r="2405" spans="1:12" x14ac:dyDescent="0.25">
      <c r="A2405">
        <v>2403</v>
      </c>
      <c r="B2405">
        <v>2404</v>
      </c>
      <c r="C2405" s="1">
        <v>45503.11104614583</v>
      </c>
      <c r="D2405" t="s">
        <v>40</v>
      </c>
      <c r="E2405" t="s">
        <v>11</v>
      </c>
      <c r="F2405">
        <v>6</v>
      </c>
      <c r="G2405">
        <v>1514</v>
      </c>
      <c r="H2405">
        <v>443</v>
      </c>
      <c r="I2405">
        <v>49750</v>
      </c>
      <c r="J2405" t="s">
        <v>19</v>
      </c>
      <c r="K2405">
        <v>283424821</v>
      </c>
      <c r="L2405">
        <v>5</v>
      </c>
    </row>
    <row r="2406" spans="1:12" x14ac:dyDescent="0.25">
      <c r="A2406">
        <v>2404</v>
      </c>
      <c r="B2406">
        <v>2405</v>
      </c>
      <c r="C2406" s="1">
        <v>45503.11104614583</v>
      </c>
      <c r="D2406" t="s">
        <v>40</v>
      </c>
      <c r="E2406" t="s">
        <v>11</v>
      </c>
      <c r="F2406">
        <v>6</v>
      </c>
      <c r="G2406">
        <v>1514</v>
      </c>
      <c r="H2406">
        <v>443</v>
      </c>
      <c r="I2406">
        <v>49750</v>
      </c>
      <c r="J2406" t="s">
        <v>19</v>
      </c>
      <c r="K2406">
        <v>283426281</v>
      </c>
      <c r="L2406">
        <v>5</v>
      </c>
    </row>
    <row r="2407" spans="1:12" x14ac:dyDescent="0.25">
      <c r="A2407">
        <v>2405</v>
      </c>
      <c r="B2407">
        <v>2406</v>
      </c>
      <c r="C2407" s="1">
        <v>45503.11104614583</v>
      </c>
      <c r="D2407" t="s">
        <v>40</v>
      </c>
      <c r="E2407" t="s">
        <v>11</v>
      </c>
      <c r="F2407">
        <v>6</v>
      </c>
      <c r="G2407">
        <v>1514</v>
      </c>
      <c r="H2407">
        <v>443</v>
      </c>
      <c r="I2407">
        <v>49750</v>
      </c>
      <c r="J2407" t="s">
        <v>19</v>
      </c>
      <c r="K2407">
        <v>283427741</v>
      </c>
      <c r="L2407">
        <v>5</v>
      </c>
    </row>
    <row r="2408" spans="1:12" x14ac:dyDescent="0.25">
      <c r="A2408">
        <v>2406</v>
      </c>
      <c r="B2408">
        <v>2407</v>
      </c>
      <c r="C2408" s="1">
        <v>45503.11104614583</v>
      </c>
      <c r="D2408" t="s">
        <v>40</v>
      </c>
      <c r="E2408" t="s">
        <v>11</v>
      </c>
      <c r="F2408">
        <v>6</v>
      </c>
      <c r="G2408">
        <v>1514</v>
      </c>
      <c r="H2408">
        <v>443</v>
      </c>
      <c r="I2408">
        <v>49750</v>
      </c>
      <c r="J2408" t="s">
        <v>19</v>
      </c>
      <c r="K2408">
        <v>283429201</v>
      </c>
      <c r="L2408">
        <v>5</v>
      </c>
    </row>
    <row r="2409" spans="1:12" x14ac:dyDescent="0.25">
      <c r="A2409">
        <v>2407</v>
      </c>
      <c r="B2409">
        <v>2408</v>
      </c>
      <c r="C2409" s="1">
        <v>45503.11104614583</v>
      </c>
      <c r="D2409" t="s">
        <v>40</v>
      </c>
      <c r="E2409" t="s">
        <v>11</v>
      </c>
      <c r="F2409">
        <v>6</v>
      </c>
      <c r="G2409">
        <v>1514</v>
      </c>
      <c r="H2409">
        <v>443</v>
      </c>
      <c r="I2409">
        <v>49750</v>
      </c>
      <c r="J2409" t="s">
        <v>19</v>
      </c>
      <c r="K2409">
        <v>283430661</v>
      </c>
      <c r="L2409">
        <v>5</v>
      </c>
    </row>
    <row r="2410" spans="1:12" x14ac:dyDescent="0.25">
      <c r="A2410">
        <v>2408</v>
      </c>
      <c r="B2410">
        <v>2409</v>
      </c>
      <c r="C2410" s="1">
        <v>45503.11104614583</v>
      </c>
      <c r="D2410" t="s">
        <v>40</v>
      </c>
      <c r="E2410" t="s">
        <v>11</v>
      </c>
      <c r="F2410">
        <v>6</v>
      </c>
      <c r="G2410">
        <v>1514</v>
      </c>
      <c r="H2410">
        <v>443</v>
      </c>
      <c r="I2410">
        <v>49750</v>
      </c>
      <c r="J2410" t="s">
        <v>19</v>
      </c>
      <c r="K2410">
        <v>283432121</v>
      </c>
      <c r="L2410">
        <v>5</v>
      </c>
    </row>
    <row r="2411" spans="1:12" x14ac:dyDescent="0.25">
      <c r="A2411">
        <v>2409</v>
      </c>
      <c r="B2411">
        <v>2410</v>
      </c>
      <c r="C2411" s="1">
        <v>45503.11104614583</v>
      </c>
      <c r="D2411" t="s">
        <v>40</v>
      </c>
      <c r="E2411" t="s">
        <v>11</v>
      </c>
      <c r="F2411">
        <v>6</v>
      </c>
      <c r="G2411">
        <v>1514</v>
      </c>
      <c r="H2411">
        <v>443</v>
      </c>
      <c r="I2411">
        <v>49750</v>
      </c>
      <c r="J2411" t="s">
        <v>19</v>
      </c>
      <c r="K2411">
        <v>283433581</v>
      </c>
      <c r="L2411">
        <v>5</v>
      </c>
    </row>
    <row r="2412" spans="1:12" x14ac:dyDescent="0.25">
      <c r="A2412">
        <v>2410</v>
      </c>
      <c r="B2412">
        <v>2411</v>
      </c>
      <c r="C2412" s="1">
        <v>45503.11104614583</v>
      </c>
      <c r="D2412" t="s">
        <v>40</v>
      </c>
      <c r="E2412" t="s">
        <v>11</v>
      </c>
      <c r="F2412">
        <v>6</v>
      </c>
      <c r="G2412">
        <v>1514</v>
      </c>
      <c r="H2412">
        <v>443</v>
      </c>
      <c r="I2412">
        <v>49750</v>
      </c>
      <c r="J2412" t="s">
        <v>19</v>
      </c>
      <c r="K2412">
        <v>283435041</v>
      </c>
      <c r="L2412">
        <v>5</v>
      </c>
    </row>
    <row r="2413" spans="1:12" x14ac:dyDescent="0.25">
      <c r="A2413">
        <v>2411</v>
      </c>
      <c r="B2413">
        <v>2412</v>
      </c>
      <c r="C2413" s="1">
        <v>45503.11104614583</v>
      </c>
      <c r="D2413" t="s">
        <v>40</v>
      </c>
      <c r="E2413" t="s">
        <v>11</v>
      </c>
      <c r="F2413">
        <v>6</v>
      </c>
      <c r="G2413">
        <v>1514</v>
      </c>
      <c r="H2413">
        <v>443</v>
      </c>
      <c r="I2413">
        <v>49750</v>
      </c>
      <c r="J2413" t="s">
        <v>19</v>
      </c>
      <c r="K2413">
        <v>283436501</v>
      </c>
      <c r="L2413">
        <v>5</v>
      </c>
    </row>
    <row r="2414" spans="1:12" x14ac:dyDescent="0.25">
      <c r="A2414">
        <v>2412</v>
      </c>
      <c r="B2414">
        <v>2413</v>
      </c>
      <c r="C2414" s="1">
        <v>45503.11104614583</v>
      </c>
      <c r="D2414" t="s">
        <v>40</v>
      </c>
      <c r="E2414" t="s">
        <v>11</v>
      </c>
      <c r="F2414">
        <v>6</v>
      </c>
      <c r="G2414">
        <v>1514</v>
      </c>
      <c r="H2414">
        <v>443</v>
      </c>
      <c r="I2414">
        <v>49750</v>
      </c>
      <c r="J2414" t="s">
        <v>19</v>
      </c>
      <c r="K2414">
        <v>283437961</v>
      </c>
      <c r="L2414">
        <v>5</v>
      </c>
    </row>
    <row r="2415" spans="1:12" x14ac:dyDescent="0.25">
      <c r="A2415">
        <v>2413</v>
      </c>
      <c r="B2415">
        <v>2414</v>
      </c>
      <c r="C2415" s="1">
        <v>45503.11104614583</v>
      </c>
      <c r="D2415" t="s">
        <v>40</v>
      </c>
      <c r="E2415" t="s">
        <v>11</v>
      </c>
      <c r="F2415">
        <v>6</v>
      </c>
      <c r="G2415">
        <v>1514</v>
      </c>
      <c r="H2415">
        <v>443</v>
      </c>
      <c r="I2415">
        <v>49750</v>
      </c>
      <c r="J2415" t="s">
        <v>19</v>
      </c>
      <c r="K2415">
        <v>283439421</v>
      </c>
      <c r="L2415">
        <v>5</v>
      </c>
    </row>
    <row r="2416" spans="1:12" x14ac:dyDescent="0.25">
      <c r="A2416">
        <v>2414</v>
      </c>
      <c r="B2416">
        <v>2415</v>
      </c>
      <c r="C2416" s="1">
        <v>45503.11104614583</v>
      </c>
      <c r="D2416" t="s">
        <v>40</v>
      </c>
      <c r="E2416" t="s">
        <v>11</v>
      </c>
      <c r="F2416">
        <v>6</v>
      </c>
      <c r="G2416">
        <v>1514</v>
      </c>
      <c r="H2416">
        <v>443</v>
      </c>
      <c r="I2416">
        <v>49750</v>
      </c>
      <c r="J2416" t="s">
        <v>19</v>
      </c>
      <c r="K2416">
        <v>283440881</v>
      </c>
      <c r="L2416">
        <v>5</v>
      </c>
    </row>
    <row r="2417" spans="1:12" x14ac:dyDescent="0.25">
      <c r="A2417">
        <v>2415</v>
      </c>
      <c r="B2417">
        <v>2416</v>
      </c>
      <c r="C2417" s="1">
        <v>45503.11104614583</v>
      </c>
      <c r="D2417" t="s">
        <v>40</v>
      </c>
      <c r="E2417" t="s">
        <v>11</v>
      </c>
      <c r="F2417">
        <v>6</v>
      </c>
      <c r="G2417">
        <v>1514</v>
      </c>
      <c r="H2417">
        <v>443</v>
      </c>
      <c r="I2417">
        <v>49750</v>
      </c>
      <c r="J2417" t="s">
        <v>19</v>
      </c>
      <c r="K2417">
        <v>283442341</v>
      </c>
      <c r="L2417">
        <v>5</v>
      </c>
    </row>
    <row r="2418" spans="1:12" x14ac:dyDescent="0.25">
      <c r="A2418">
        <v>2416</v>
      </c>
      <c r="B2418">
        <v>2417</v>
      </c>
      <c r="C2418" s="1">
        <v>45503.11104614583</v>
      </c>
      <c r="D2418" t="s">
        <v>40</v>
      </c>
      <c r="E2418" t="s">
        <v>11</v>
      </c>
      <c r="F2418">
        <v>6</v>
      </c>
      <c r="G2418">
        <v>1514</v>
      </c>
      <c r="H2418">
        <v>443</v>
      </c>
      <c r="I2418">
        <v>49750</v>
      </c>
      <c r="J2418" t="s">
        <v>19</v>
      </c>
      <c r="K2418">
        <v>283443801</v>
      </c>
      <c r="L2418">
        <v>5</v>
      </c>
    </row>
    <row r="2419" spans="1:12" x14ac:dyDescent="0.25">
      <c r="A2419">
        <v>2417</v>
      </c>
      <c r="B2419">
        <v>2418</v>
      </c>
      <c r="C2419" s="1">
        <v>45503.11104614583</v>
      </c>
      <c r="D2419" t="s">
        <v>40</v>
      </c>
      <c r="E2419" t="s">
        <v>11</v>
      </c>
      <c r="F2419">
        <v>6</v>
      </c>
      <c r="G2419">
        <v>1514</v>
      </c>
      <c r="H2419">
        <v>443</v>
      </c>
      <c r="I2419">
        <v>49750</v>
      </c>
      <c r="J2419" t="s">
        <v>19</v>
      </c>
      <c r="K2419">
        <v>283445261</v>
      </c>
      <c r="L2419">
        <v>5</v>
      </c>
    </row>
    <row r="2420" spans="1:12" x14ac:dyDescent="0.25">
      <c r="A2420">
        <v>2418</v>
      </c>
      <c r="B2420">
        <v>2419</v>
      </c>
      <c r="C2420" s="1">
        <v>45503.11104614583</v>
      </c>
      <c r="D2420" t="s">
        <v>40</v>
      </c>
      <c r="E2420" t="s">
        <v>11</v>
      </c>
      <c r="F2420">
        <v>6</v>
      </c>
      <c r="G2420">
        <v>1514</v>
      </c>
      <c r="H2420">
        <v>443</v>
      </c>
      <c r="I2420">
        <v>49750</v>
      </c>
      <c r="J2420" t="s">
        <v>19</v>
      </c>
      <c r="K2420">
        <v>283446721</v>
      </c>
      <c r="L2420">
        <v>5</v>
      </c>
    </row>
    <row r="2421" spans="1:12" x14ac:dyDescent="0.25">
      <c r="A2421">
        <v>2419</v>
      </c>
      <c r="B2421">
        <v>2420</v>
      </c>
      <c r="C2421" s="1">
        <v>45503.11104614583</v>
      </c>
      <c r="D2421" t="s">
        <v>40</v>
      </c>
      <c r="E2421" t="s">
        <v>11</v>
      </c>
      <c r="F2421">
        <v>6</v>
      </c>
      <c r="G2421">
        <v>1514</v>
      </c>
      <c r="H2421">
        <v>443</v>
      </c>
      <c r="I2421">
        <v>49750</v>
      </c>
      <c r="J2421" t="s">
        <v>19</v>
      </c>
      <c r="K2421">
        <v>283448181</v>
      </c>
      <c r="L2421">
        <v>5</v>
      </c>
    </row>
    <row r="2422" spans="1:12" x14ac:dyDescent="0.25">
      <c r="A2422">
        <v>2420</v>
      </c>
      <c r="B2422">
        <v>2421</v>
      </c>
      <c r="C2422" s="1">
        <v>45503.11104614583</v>
      </c>
      <c r="D2422" t="s">
        <v>40</v>
      </c>
      <c r="E2422" t="s">
        <v>11</v>
      </c>
      <c r="F2422">
        <v>6</v>
      </c>
      <c r="G2422">
        <v>610</v>
      </c>
      <c r="H2422">
        <v>443</v>
      </c>
      <c r="I2422">
        <v>49750</v>
      </c>
      <c r="J2422" t="s">
        <v>20</v>
      </c>
      <c r="K2422">
        <v>283449641</v>
      </c>
      <c r="L2422">
        <v>5</v>
      </c>
    </row>
    <row r="2423" spans="1:12" x14ac:dyDescent="0.25">
      <c r="A2423">
        <v>2421</v>
      </c>
      <c r="B2423">
        <v>2422</v>
      </c>
      <c r="C2423" s="1">
        <v>45503.111046157406</v>
      </c>
      <c r="D2423" t="s">
        <v>11</v>
      </c>
      <c r="E2423" t="s">
        <v>40</v>
      </c>
      <c r="F2423">
        <v>6</v>
      </c>
      <c r="G2423">
        <v>54</v>
      </c>
      <c r="H2423">
        <v>49750</v>
      </c>
      <c r="I2423">
        <v>443</v>
      </c>
      <c r="J2423" t="s">
        <v>19</v>
      </c>
      <c r="K2423">
        <v>3631021828</v>
      </c>
      <c r="L2423">
        <v>6</v>
      </c>
    </row>
    <row r="2424" spans="1:12" x14ac:dyDescent="0.25">
      <c r="A2424">
        <v>2422</v>
      </c>
      <c r="B2424">
        <v>2423</v>
      </c>
      <c r="C2424" s="1">
        <v>45503.111046157406</v>
      </c>
      <c r="D2424" t="s">
        <v>40</v>
      </c>
      <c r="E2424" t="s">
        <v>11</v>
      </c>
      <c r="F2424">
        <v>6</v>
      </c>
      <c r="G2424">
        <v>1514</v>
      </c>
      <c r="H2424">
        <v>443</v>
      </c>
      <c r="I2424">
        <v>49750</v>
      </c>
      <c r="J2424" t="s">
        <v>19</v>
      </c>
      <c r="K2424">
        <v>283450197</v>
      </c>
      <c r="L2424">
        <v>5</v>
      </c>
    </row>
    <row r="2425" spans="1:12" x14ac:dyDescent="0.25">
      <c r="A2425">
        <v>2423</v>
      </c>
      <c r="B2425">
        <v>2424</v>
      </c>
      <c r="C2425" s="1">
        <v>45503.111046157406</v>
      </c>
      <c r="D2425" t="s">
        <v>40</v>
      </c>
      <c r="E2425" t="s">
        <v>11</v>
      </c>
      <c r="F2425">
        <v>6</v>
      </c>
      <c r="G2425">
        <v>1514</v>
      </c>
      <c r="H2425">
        <v>443</v>
      </c>
      <c r="I2425">
        <v>49750</v>
      </c>
      <c r="J2425" t="s">
        <v>19</v>
      </c>
      <c r="K2425">
        <v>283451657</v>
      </c>
      <c r="L2425">
        <v>5</v>
      </c>
    </row>
    <row r="2426" spans="1:12" x14ac:dyDescent="0.25">
      <c r="A2426">
        <v>2424</v>
      </c>
      <c r="B2426">
        <v>2425</v>
      </c>
      <c r="C2426" s="1">
        <v>45503.111046157406</v>
      </c>
      <c r="D2426" t="s">
        <v>40</v>
      </c>
      <c r="E2426" t="s">
        <v>11</v>
      </c>
      <c r="F2426">
        <v>6</v>
      </c>
      <c r="G2426">
        <v>1225</v>
      </c>
      <c r="H2426">
        <v>443</v>
      </c>
      <c r="I2426">
        <v>49750</v>
      </c>
      <c r="J2426" t="s">
        <v>20</v>
      </c>
      <c r="K2426">
        <v>283453117</v>
      </c>
      <c r="L2426">
        <v>5</v>
      </c>
    </row>
    <row r="2427" spans="1:12" x14ac:dyDescent="0.25">
      <c r="A2427">
        <v>2425</v>
      </c>
      <c r="B2427">
        <v>2426</v>
      </c>
      <c r="C2427" s="1">
        <v>45503.111046157406</v>
      </c>
      <c r="D2427" t="s">
        <v>11</v>
      </c>
      <c r="E2427" t="s">
        <v>40</v>
      </c>
      <c r="F2427">
        <v>6</v>
      </c>
      <c r="G2427">
        <v>54</v>
      </c>
      <c r="H2427">
        <v>49750</v>
      </c>
      <c r="I2427">
        <v>443</v>
      </c>
      <c r="J2427" t="s">
        <v>19</v>
      </c>
      <c r="K2427">
        <v>3631021828</v>
      </c>
      <c r="L2427">
        <v>6</v>
      </c>
    </row>
    <row r="2428" spans="1:12" x14ac:dyDescent="0.25">
      <c r="A2428">
        <v>2426</v>
      </c>
      <c r="B2428">
        <v>2427</v>
      </c>
      <c r="C2428" s="1">
        <v>45503.111046157406</v>
      </c>
      <c r="D2428" t="s">
        <v>40</v>
      </c>
      <c r="E2428" t="s">
        <v>11</v>
      </c>
      <c r="F2428">
        <v>6</v>
      </c>
      <c r="G2428">
        <v>1514</v>
      </c>
      <c r="H2428">
        <v>443</v>
      </c>
      <c r="I2428">
        <v>49750</v>
      </c>
      <c r="J2428" t="s">
        <v>19</v>
      </c>
      <c r="K2428">
        <v>283454288</v>
      </c>
      <c r="L2428">
        <v>5</v>
      </c>
    </row>
    <row r="2429" spans="1:12" x14ac:dyDescent="0.25">
      <c r="A2429">
        <v>2427</v>
      </c>
      <c r="B2429">
        <v>2428</v>
      </c>
      <c r="C2429" s="1">
        <v>45503.111046157406</v>
      </c>
      <c r="D2429" t="s">
        <v>40</v>
      </c>
      <c r="E2429" t="s">
        <v>11</v>
      </c>
      <c r="F2429">
        <v>6</v>
      </c>
      <c r="G2429">
        <v>1514</v>
      </c>
      <c r="H2429">
        <v>443</v>
      </c>
      <c r="I2429">
        <v>49750</v>
      </c>
      <c r="J2429" t="s">
        <v>19</v>
      </c>
      <c r="K2429">
        <v>283455748</v>
      </c>
      <c r="L2429">
        <v>5</v>
      </c>
    </row>
    <row r="2430" spans="1:12" x14ac:dyDescent="0.25">
      <c r="A2430">
        <v>2428</v>
      </c>
      <c r="B2430">
        <v>2429</v>
      </c>
      <c r="C2430" s="1">
        <v>45503.111046157406</v>
      </c>
      <c r="D2430" t="s">
        <v>40</v>
      </c>
      <c r="E2430" t="s">
        <v>11</v>
      </c>
      <c r="F2430">
        <v>6</v>
      </c>
      <c r="G2430">
        <v>1514</v>
      </c>
      <c r="H2430">
        <v>443</v>
      </c>
      <c r="I2430">
        <v>49750</v>
      </c>
      <c r="J2430" t="s">
        <v>19</v>
      </c>
      <c r="K2430">
        <v>283457208</v>
      </c>
      <c r="L2430">
        <v>5</v>
      </c>
    </row>
    <row r="2431" spans="1:12" x14ac:dyDescent="0.25">
      <c r="A2431">
        <v>2429</v>
      </c>
      <c r="B2431">
        <v>2430</v>
      </c>
      <c r="C2431" s="1">
        <v>45503.111046157406</v>
      </c>
      <c r="D2431" t="s">
        <v>40</v>
      </c>
      <c r="E2431" t="s">
        <v>11</v>
      </c>
      <c r="F2431">
        <v>6</v>
      </c>
      <c r="G2431">
        <v>1514</v>
      </c>
      <c r="H2431">
        <v>443</v>
      </c>
      <c r="I2431">
        <v>49750</v>
      </c>
      <c r="J2431" t="s">
        <v>19</v>
      </c>
      <c r="K2431">
        <v>283458668</v>
      </c>
      <c r="L2431">
        <v>5</v>
      </c>
    </row>
    <row r="2432" spans="1:12" x14ac:dyDescent="0.25">
      <c r="A2432">
        <v>2430</v>
      </c>
      <c r="B2432">
        <v>2431</v>
      </c>
      <c r="C2432" s="1">
        <v>45503.111046157406</v>
      </c>
      <c r="D2432" t="s">
        <v>40</v>
      </c>
      <c r="E2432" t="s">
        <v>11</v>
      </c>
      <c r="F2432">
        <v>6</v>
      </c>
      <c r="G2432">
        <v>1514</v>
      </c>
      <c r="H2432">
        <v>443</v>
      </c>
      <c r="I2432">
        <v>49750</v>
      </c>
      <c r="J2432" t="s">
        <v>19</v>
      </c>
      <c r="K2432">
        <v>283460128</v>
      </c>
      <c r="L2432">
        <v>5</v>
      </c>
    </row>
    <row r="2433" spans="1:12" x14ac:dyDescent="0.25">
      <c r="A2433">
        <v>2431</v>
      </c>
      <c r="B2433">
        <v>2432</v>
      </c>
      <c r="C2433" s="1">
        <v>45503.111046157406</v>
      </c>
      <c r="D2433" t="s">
        <v>40</v>
      </c>
      <c r="E2433" t="s">
        <v>11</v>
      </c>
      <c r="F2433">
        <v>6</v>
      </c>
      <c r="G2433">
        <v>1514</v>
      </c>
      <c r="H2433">
        <v>443</v>
      </c>
      <c r="I2433">
        <v>49750</v>
      </c>
      <c r="J2433" t="s">
        <v>19</v>
      </c>
      <c r="K2433">
        <v>283461588</v>
      </c>
      <c r="L2433">
        <v>5</v>
      </c>
    </row>
    <row r="2434" spans="1:12" x14ac:dyDescent="0.25">
      <c r="A2434">
        <v>2432</v>
      </c>
      <c r="B2434">
        <v>2433</v>
      </c>
      <c r="C2434" s="1">
        <v>45503.111046157406</v>
      </c>
      <c r="D2434" t="s">
        <v>40</v>
      </c>
      <c r="E2434" t="s">
        <v>11</v>
      </c>
      <c r="F2434">
        <v>6</v>
      </c>
      <c r="G2434">
        <v>1514</v>
      </c>
      <c r="H2434">
        <v>443</v>
      </c>
      <c r="I2434">
        <v>49750</v>
      </c>
      <c r="J2434" t="s">
        <v>19</v>
      </c>
      <c r="K2434">
        <v>283463048</v>
      </c>
      <c r="L2434">
        <v>5</v>
      </c>
    </row>
    <row r="2435" spans="1:12" x14ac:dyDescent="0.25">
      <c r="A2435">
        <v>2433</v>
      </c>
      <c r="B2435">
        <v>2434</v>
      </c>
      <c r="C2435" s="1">
        <v>45503.111046157406</v>
      </c>
      <c r="D2435" t="s">
        <v>40</v>
      </c>
      <c r="E2435" t="s">
        <v>11</v>
      </c>
      <c r="F2435">
        <v>6</v>
      </c>
      <c r="G2435">
        <v>1035</v>
      </c>
      <c r="H2435">
        <v>443</v>
      </c>
      <c r="I2435">
        <v>49750</v>
      </c>
      <c r="J2435" t="s">
        <v>20</v>
      </c>
      <c r="K2435">
        <v>283464508</v>
      </c>
      <c r="L2435">
        <v>5</v>
      </c>
    </row>
    <row r="2436" spans="1:12" x14ac:dyDescent="0.25">
      <c r="A2436">
        <v>2434</v>
      </c>
      <c r="B2436">
        <v>2435</v>
      </c>
      <c r="C2436" s="1">
        <v>45503.111046157406</v>
      </c>
      <c r="D2436" t="s">
        <v>11</v>
      </c>
      <c r="E2436" t="s">
        <v>40</v>
      </c>
      <c r="F2436">
        <v>6</v>
      </c>
      <c r="G2436">
        <v>54</v>
      </c>
      <c r="H2436">
        <v>49750</v>
      </c>
      <c r="I2436">
        <v>443</v>
      </c>
      <c r="J2436" t="s">
        <v>19</v>
      </c>
      <c r="K2436">
        <v>3631021828</v>
      </c>
      <c r="L2436">
        <v>6</v>
      </c>
    </row>
    <row r="2437" spans="1:12" x14ac:dyDescent="0.25">
      <c r="A2437">
        <v>2435</v>
      </c>
      <c r="B2437">
        <v>2436</v>
      </c>
      <c r="C2437" s="1">
        <v>45503.111046157406</v>
      </c>
      <c r="D2437" t="s">
        <v>11</v>
      </c>
      <c r="E2437" t="s">
        <v>40</v>
      </c>
      <c r="F2437">
        <v>6</v>
      </c>
      <c r="G2437">
        <v>54</v>
      </c>
      <c r="H2437">
        <v>49750</v>
      </c>
      <c r="I2437">
        <v>443</v>
      </c>
      <c r="J2437" t="s">
        <v>19</v>
      </c>
      <c r="K2437">
        <v>3631021828</v>
      </c>
      <c r="L2437">
        <v>6</v>
      </c>
    </row>
    <row r="2438" spans="1:12" x14ac:dyDescent="0.25">
      <c r="A2438">
        <v>2436</v>
      </c>
      <c r="B2438">
        <v>2437</v>
      </c>
      <c r="C2438" s="1">
        <v>45503.111046180558</v>
      </c>
      <c r="D2438" t="s">
        <v>40</v>
      </c>
      <c r="E2438" t="s">
        <v>11</v>
      </c>
      <c r="F2438">
        <v>6</v>
      </c>
      <c r="G2438">
        <v>1514</v>
      </c>
      <c r="H2438">
        <v>443</v>
      </c>
      <c r="I2438">
        <v>49750</v>
      </c>
      <c r="J2438" t="s">
        <v>19</v>
      </c>
      <c r="K2438">
        <v>283465489</v>
      </c>
      <c r="L2438">
        <v>5</v>
      </c>
    </row>
    <row r="2439" spans="1:12" x14ac:dyDescent="0.25">
      <c r="A2439">
        <v>2437</v>
      </c>
      <c r="B2439">
        <v>2438</v>
      </c>
      <c r="C2439" s="1">
        <v>45503.111046180558</v>
      </c>
      <c r="D2439" t="s">
        <v>40</v>
      </c>
      <c r="E2439" t="s">
        <v>11</v>
      </c>
      <c r="F2439">
        <v>6</v>
      </c>
      <c r="G2439">
        <v>1514</v>
      </c>
      <c r="H2439">
        <v>443</v>
      </c>
      <c r="I2439">
        <v>49750</v>
      </c>
      <c r="J2439" t="s">
        <v>19</v>
      </c>
      <c r="K2439">
        <v>283466949</v>
      </c>
      <c r="L2439">
        <v>5</v>
      </c>
    </row>
    <row r="2440" spans="1:12" x14ac:dyDescent="0.25">
      <c r="A2440">
        <v>2438</v>
      </c>
      <c r="B2440">
        <v>2439</v>
      </c>
      <c r="C2440" s="1">
        <v>45503.111046180558</v>
      </c>
      <c r="D2440" t="s">
        <v>40</v>
      </c>
      <c r="E2440" t="s">
        <v>11</v>
      </c>
      <c r="F2440">
        <v>6</v>
      </c>
      <c r="G2440">
        <v>1514</v>
      </c>
      <c r="H2440">
        <v>443</v>
      </c>
      <c r="I2440">
        <v>49750</v>
      </c>
      <c r="J2440" t="s">
        <v>19</v>
      </c>
      <c r="K2440">
        <v>283468409</v>
      </c>
      <c r="L2440">
        <v>5</v>
      </c>
    </row>
    <row r="2441" spans="1:12" x14ac:dyDescent="0.25">
      <c r="A2441">
        <v>2439</v>
      </c>
      <c r="B2441">
        <v>2440</v>
      </c>
      <c r="C2441" s="1">
        <v>45503.111046180558</v>
      </c>
      <c r="D2441" t="s">
        <v>40</v>
      </c>
      <c r="E2441" t="s">
        <v>11</v>
      </c>
      <c r="F2441">
        <v>6</v>
      </c>
      <c r="G2441">
        <v>1514</v>
      </c>
      <c r="H2441">
        <v>443</v>
      </c>
      <c r="I2441">
        <v>49750</v>
      </c>
      <c r="J2441" t="s">
        <v>19</v>
      </c>
      <c r="K2441">
        <v>283469869</v>
      </c>
      <c r="L2441">
        <v>5</v>
      </c>
    </row>
    <row r="2442" spans="1:12" x14ac:dyDescent="0.25">
      <c r="A2442">
        <v>2440</v>
      </c>
      <c r="B2442">
        <v>2441</v>
      </c>
      <c r="C2442" s="1">
        <v>45503.111046180558</v>
      </c>
      <c r="D2442" t="s">
        <v>40</v>
      </c>
      <c r="E2442" t="s">
        <v>11</v>
      </c>
      <c r="F2442">
        <v>6</v>
      </c>
      <c r="G2442">
        <v>1514</v>
      </c>
      <c r="H2442">
        <v>443</v>
      </c>
      <c r="I2442">
        <v>49750</v>
      </c>
      <c r="J2442" t="s">
        <v>19</v>
      </c>
      <c r="K2442">
        <v>283471329</v>
      </c>
      <c r="L2442">
        <v>5</v>
      </c>
    </row>
    <row r="2443" spans="1:12" x14ac:dyDescent="0.25">
      <c r="A2443">
        <v>2441</v>
      </c>
      <c r="B2443">
        <v>2442</v>
      </c>
      <c r="C2443" s="1">
        <v>45503.111046180558</v>
      </c>
      <c r="D2443" t="s">
        <v>40</v>
      </c>
      <c r="E2443" t="s">
        <v>11</v>
      </c>
      <c r="F2443">
        <v>6</v>
      </c>
      <c r="G2443">
        <v>1514</v>
      </c>
      <c r="H2443">
        <v>443</v>
      </c>
      <c r="I2443">
        <v>49750</v>
      </c>
      <c r="J2443" t="s">
        <v>19</v>
      </c>
      <c r="K2443">
        <v>283472789</v>
      </c>
      <c r="L2443">
        <v>5</v>
      </c>
    </row>
    <row r="2444" spans="1:12" x14ac:dyDescent="0.25">
      <c r="A2444">
        <v>2442</v>
      </c>
      <c r="B2444">
        <v>2443</v>
      </c>
      <c r="C2444" s="1">
        <v>45503.111046180558</v>
      </c>
      <c r="D2444" t="s">
        <v>40</v>
      </c>
      <c r="E2444" t="s">
        <v>11</v>
      </c>
      <c r="F2444">
        <v>6</v>
      </c>
      <c r="G2444">
        <v>1514</v>
      </c>
      <c r="H2444">
        <v>443</v>
      </c>
      <c r="I2444">
        <v>49750</v>
      </c>
      <c r="J2444" t="s">
        <v>19</v>
      </c>
      <c r="K2444">
        <v>283474249</v>
      </c>
      <c r="L2444">
        <v>5</v>
      </c>
    </row>
    <row r="2445" spans="1:12" x14ac:dyDescent="0.25">
      <c r="A2445">
        <v>2443</v>
      </c>
      <c r="B2445">
        <v>2444</v>
      </c>
      <c r="C2445" s="1">
        <v>45503.111046180558</v>
      </c>
      <c r="D2445" t="s">
        <v>40</v>
      </c>
      <c r="E2445" t="s">
        <v>11</v>
      </c>
      <c r="F2445">
        <v>6</v>
      </c>
      <c r="G2445">
        <v>1514</v>
      </c>
      <c r="H2445">
        <v>443</v>
      </c>
      <c r="I2445">
        <v>49750</v>
      </c>
      <c r="J2445" t="s">
        <v>19</v>
      </c>
      <c r="K2445">
        <v>283475709</v>
      </c>
      <c r="L2445">
        <v>5</v>
      </c>
    </row>
    <row r="2446" spans="1:12" x14ac:dyDescent="0.25">
      <c r="A2446">
        <v>2444</v>
      </c>
      <c r="B2446">
        <v>2445</v>
      </c>
      <c r="C2446" s="1">
        <v>45503.111046180558</v>
      </c>
      <c r="D2446" t="s">
        <v>40</v>
      </c>
      <c r="E2446" t="s">
        <v>11</v>
      </c>
      <c r="F2446">
        <v>6</v>
      </c>
      <c r="G2446">
        <v>1514</v>
      </c>
      <c r="H2446">
        <v>443</v>
      </c>
      <c r="I2446">
        <v>49750</v>
      </c>
      <c r="J2446" t="s">
        <v>19</v>
      </c>
      <c r="K2446">
        <v>283477169</v>
      </c>
      <c r="L2446">
        <v>5</v>
      </c>
    </row>
    <row r="2447" spans="1:12" x14ac:dyDescent="0.25">
      <c r="A2447">
        <v>2445</v>
      </c>
      <c r="B2447">
        <v>2446</v>
      </c>
      <c r="C2447" s="1">
        <v>45503.111046180558</v>
      </c>
      <c r="D2447" t="s">
        <v>40</v>
      </c>
      <c r="E2447" t="s">
        <v>11</v>
      </c>
      <c r="F2447">
        <v>6</v>
      </c>
      <c r="G2447">
        <v>1514</v>
      </c>
      <c r="H2447">
        <v>443</v>
      </c>
      <c r="I2447">
        <v>49750</v>
      </c>
      <c r="J2447" t="s">
        <v>19</v>
      </c>
      <c r="K2447">
        <v>283478629</v>
      </c>
      <c r="L2447">
        <v>5</v>
      </c>
    </row>
    <row r="2448" spans="1:12" x14ac:dyDescent="0.25">
      <c r="A2448">
        <v>2446</v>
      </c>
      <c r="B2448">
        <v>2447</v>
      </c>
      <c r="C2448" s="1">
        <v>45503.111046180558</v>
      </c>
      <c r="D2448" t="s">
        <v>40</v>
      </c>
      <c r="E2448" t="s">
        <v>11</v>
      </c>
      <c r="F2448">
        <v>6</v>
      </c>
      <c r="G2448">
        <v>1402</v>
      </c>
      <c r="H2448">
        <v>443</v>
      </c>
      <c r="I2448">
        <v>49750</v>
      </c>
      <c r="J2448" t="s">
        <v>20</v>
      </c>
      <c r="K2448">
        <v>283480089</v>
      </c>
      <c r="L2448">
        <v>5</v>
      </c>
    </row>
    <row r="2449" spans="1:12" x14ac:dyDescent="0.25">
      <c r="A2449">
        <v>2447</v>
      </c>
      <c r="B2449">
        <v>2448</v>
      </c>
      <c r="C2449" s="1">
        <v>45503.111046180558</v>
      </c>
      <c r="D2449" t="s">
        <v>40</v>
      </c>
      <c r="E2449" t="s">
        <v>11</v>
      </c>
      <c r="F2449">
        <v>6</v>
      </c>
      <c r="G2449">
        <v>1514</v>
      </c>
      <c r="H2449">
        <v>443</v>
      </c>
      <c r="I2449">
        <v>49750</v>
      </c>
      <c r="J2449" t="s">
        <v>19</v>
      </c>
      <c r="K2449">
        <v>283481437</v>
      </c>
      <c r="L2449">
        <v>5</v>
      </c>
    </row>
    <row r="2450" spans="1:12" x14ac:dyDescent="0.25">
      <c r="A2450">
        <v>2448</v>
      </c>
      <c r="B2450">
        <v>2449</v>
      </c>
      <c r="C2450" s="1">
        <v>45503.111046180558</v>
      </c>
      <c r="D2450" t="s">
        <v>40</v>
      </c>
      <c r="E2450" t="s">
        <v>11</v>
      </c>
      <c r="F2450">
        <v>6</v>
      </c>
      <c r="G2450">
        <v>1322</v>
      </c>
      <c r="H2450">
        <v>443</v>
      </c>
      <c r="I2450">
        <v>49750</v>
      </c>
      <c r="J2450" t="s">
        <v>20</v>
      </c>
      <c r="K2450">
        <v>283482897</v>
      </c>
      <c r="L2450">
        <v>5</v>
      </c>
    </row>
    <row r="2451" spans="1:12" x14ac:dyDescent="0.25">
      <c r="A2451">
        <v>2449</v>
      </c>
      <c r="B2451">
        <v>2450</v>
      </c>
      <c r="C2451" s="1">
        <v>45503.111046180558</v>
      </c>
      <c r="D2451" t="s">
        <v>11</v>
      </c>
      <c r="E2451" t="s">
        <v>40</v>
      </c>
      <c r="F2451">
        <v>6</v>
      </c>
      <c r="G2451">
        <v>54</v>
      </c>
      <c r="H2451">
        <v>49750</v>
      </c>
      <c r="I2451">
        <v>443</v>
      </c>
      <c r="J2451" t="s">
        <v>19</v>
      </c>
      <c r="K2451">
        <v>3631021828</v>
      </c>
      <c r="L2451">
        <v>6</v>
      </c>
    </row>
    <row r="2452" spans="1:12" x14ac:dyDescent="0.25">
      <c r="A2452">
        <v>2450</v>
      </c>
      <c r="B2452">
        <v>2451</v>
      </c>
      <c r="C2452" s="1">
        <v>45503.111046180558</v>
      </c>
      <c r="D2452" t="s">
        <v>40</v>
      </c>
      <c r="E2452" t="s">
        <v>11</v>
      </c>
      <c r="F2452">
        <v>6</v>
      </c>
      <c r="G2452">
        <v>1514</v>
      </c>
      <c r="H2452">
        <v>443</v>
      </c>
      <c r="I2452">
        <v>49750</v>
      </c>
      <c r="J2452" t="s">
        <v>19</v>
      </c>
      <c r="K2452">
        <v>283484165</v>
      </c>
      <c r="L2452">
        <v>5</v>
      </c>
    </row>
    <row r="2453" spans="1:12" x14ac:dyDescent="0.25">
      <c r="A2453">
        <v>2451</v>
      </c>
      <c r="B2453">
        <v>2452</v>
      </c>
      <c r="C2453" s="1">
        <v>45503.111046180558</v>
      </c>
      <c r="D2453" t="s">
        <v>40</v>
      </c>
      <c r="E2453" t="s">
        <v>11</v>
      </c>
      <c r="F2453">
        <v>6</v>
      </c>
      <c r="G2453">
        <v>1514</v>
      </c>
      <c r="H2453">
        <v>443</v>
      </c>
      <c r="I2453">
        <v>49750</v>
      </c>
      <c r="J2453" t="s">
        <v>19</v>
      </c>
      <c r="K2453">
        <v>283485625</v>
      </c>
      <c r="L2453">
        <v>5</v>
      </c>
    </row>
    <row r="2454" spans="1:12" x14ac:dyDescent="0.25">
      <c r="A2454">
        <v>2452</v>
      </c>
      <c r="B2454">
        <v>2453</v>
      </c>
      <c r="C2454" s="1">
        <v>45503.111046180558</v>
      </c>
      <c r="D2454" t="s">
        <v>40</v>
      </c>
      <c r="E2454" t="s">
        <v>11</v>
      </c>
      <c r="F2454">
        <v>6</v>
      </c>
      <c r="G2454">
        <v>1514</v>
      </c>
      <c r="H2454">
        <v>443</v>
      </c>
      <c r="I2454">
        <v>49750</v>
      </c>
      <c r="J2454" t="s">
        <v>19</v>
      </c>
      <c r="K2454">
        <v>283487085</v>
      </c>
      <c r="L2454">
        <v>5</v>
      </c>
    </row>
    <row r="2455" spans="1:12" x14ac:dyDescent="0.25">
      <c r="A2455">
        <v>2453</v>
      </c>
      <c r="B2455">
        <v>2454</v>
      </c>
      <c r="C2455" s="1">
        <v>45503.111046180558</v>
      </c>
      <c r="D2455" t="s">
        <v>40</v>
      </c>
      <c r="E2455" t="s">
        <v>11</v>
      </c>
      <c r="F2455">
        <v>6</v>
      </c>
      <c r="G2455">
        <v>1514</v>
      </c>
      <c r="H2455">
        <v>443</v>
      </c>
      <c r="I2455">
        <v>49750</v>
      </c>
      <c r="J2455" t="s">
        <v>19</v>
      </c>
      <c r="K2455">
        <v>283488545</v>
      </c>
      <c r="L2455">
        <v>5</v>
      </c>
    </row>
    <row r="2456" spans="1:12" x14ac:dyDescent="0.25">
      <c r="A2456">
        <v>2454</v>
      </c>
      <c r="B2456">
        <v>2455</v>
      </c>
      <c r="C2456" s="1">
        <v>45503.111046180558</v>
      </c>
      <c r="D2456" t="s">
        <v>40</v>
      </c>
      <c r="E2456" t="s">
        <v>11</v>
      </c>
      <c r="F2456">
        <v>6</v>
      </c>
      <c r="G2456">
        <v>1514</v>
      </c>
      <c r="H2456">
        <v>443</v>
      </c>
      <c r="I2456">
        <v>49750</v>
      </c>
      <c r="J2456" t="s">
        <v>19</v>
      </c>
      <c r="K2456">
        <v>283490005</v>
      </c>
      <c r="L2456">
        <v>5</v>
      </c>
    </row>
    <row r="2457" spans="1:12" x14ac:dyDescent="0.25">
      <c r="A2457">
        <v>2455</v>
      </c>
      <c r="B2457">
        <v>2456</v>
      </c>
      <c r="C2457" s="1">
        <v>45503.111046180558</v>
      </c>
      <c r="D2457" t="s">
        <v>40</v>
      </c>
      <c r="E2457" t="s">
        <v>11</v>
      </c>
      <c r="F2457">
        <v>6</v>
      </c>
      <c r="G2457">
        <v>1514</v>
      </c>
      <c r="H2457">
        <v>443</v>
      </c>
      <c r="I2457">
        <v>49750</v>
      </c>
      <c r="J2457" t="s">
        <v>19</v>
      </c>
      <c r="K2457">
        <v>283491465</v>
      </c>
      <c r="L2457">
        <v>5</v>
      </c>
    </row>
    <row r="2458" spans="1:12" x14ac:dyDescent="0.25">
      <c r="A2458">
        <v>2456</v>
      </c>
      <c r="B2458">
        <v>2457</v>
      </c>
      <c r="C2458" s="1">
        <v>45503.111046192127</v>
      </c>
      <c r="D2458" t="s">
        <v>40</v>
      </c>
      <c r="E2458" t="s">
        <v>11</v>
      </c>
      <c r="F2458">
        <v>6</v>
      </c>
      <c r="G2458">
        <v>1514</v>
      </c>
      <c r="H2458">
        <v>443</v>
      </c>
      <c r="I2458">
        <v>49750</v>
      </c>
      <c r="J2458" t="s">
        <v>19</v>
      </c>
      <c r="K2458">
        <v>283492925</v>
      </c>
      <c r="L2458">
        <v>5</v>
      </c>
    </row>
    <row r="2459" spans="1:12" x14ac:dyDescent="0.25">
      <c r="A2459">
        <v>2457</v>
      </c>
      <c r="B2459">
        <v>2458</v>
      </c>
      <c r="C2459" s="1">
        <v>45503.111046192127</v>
      </c>
      <c r="D2459" t="s">
        <v>40</v>
      </c>
      <c r="E2459" t="s">
        <v>11</v>
      </c>
      <c r="F2459">
        <v>6</v>
      </c>
      <c r="G2459">
        <v>1514</v>
      </c>
      <c r="H2459">
        <v>443</v>
      </c>
      <c r="I2459">
        <v>49750</v>
      </c>
      <c r="J2459" t="s">
        <v>19</v>
      </c>
      <c r="K2459">
        <v>283494385</v>
      </c>
      <c r="L2459">
        <v>5</v>
      </c>
    </row>
    <row r="2460" spans="1:12" x14ac:dyDescent="0.25">
      <c r="A2460">
        <v>2458</v>
      </c>
      <c r="B2460">
        <v>2459</v>
      </c>
      <c r="C2460" s="1">
        <v>45503.111046192127</v>
      </c>
      <c r="D2460" t="s">
        <v>40</v>
      </c>
      <c r="E2460" t="s">
        <v>11</v>
      </c>
      <c r="F2460">
        <v>6</v>
      </c>
      <c r="G2460">
        <v>1514</v>
      </c>
      <c r="H2460">
        <v>443</v>
      </c>
      <c r="I2460">
        <v>49750</v>
      </c>
      <c r="J2460" t="s">
        <v>19</v>
      </c>
      <c r="K2460">
        <v>283495845</v>
      </c>
      <c r="L2460">
        <v>5</v>
      </c>
    </row>
    <row r="2461" spans="1:12" x14ac:dyDescent="0.25">
      <c r="A2461">
        <v>2459</v>
      </c>
      <c r="B2461">
        <v>2460</v>
      </c>
      <c r="C2461" s="1">
        <v>45503.111046192127</v>
      </c>
      <c r="D2461" t="s">
        <v>40</v>
      </c>
      <c r="E2461" t="s">
        <v>11</v>
      </c>
      <c r="F2461">
        <v>6</v>
      </c>
      <c r="G2461">
        <v>1514</v>
      </c>
      <c r="H2461">
        <v>443</v>
      </c>
      <c r="I2461">
        <v>49750</v>
      </c>
      <c r="J2461" t="s">
        <v>19</v>
      </c>
      <c r="K2461">
        <v>283497305</v>
      </c>
      <c r="L2461">
        <v>5</v>
      </c>
    </row>
    <row r="2462" spans="1:12" x14ac:dyDescent="0.25">
      <c r="A2462">
        <v>2460</v>
      </c>
      <c r="B2462">
        <v>2461</v>
      </c>
      <c r="C2462" s="1">
        <v>45503.111046192127</v>
      </c>
      <c r="D2462" t="s">
        <v>40</v>
      </c>
      <c r="E2462" t="s">
        <v>11</v>
      </c>
      <c r="F2462">
        <v>6</v>
      </c>
      <c r="G2462">
        <v>1514</v>
      </c>
      <c r="H2462">
        <v>443</v>
      </c>
      <c r="I2462">
        <v>49750</v>
      </c>
      <c r="J2462" t="s">
        <v>19</v>
      </c>
      <c r="K2462">
        <v>283498765</v>
      </c>
      <c r="L2462">
        <v>5</v>
      </c>
    </row>
    <row r="2463" spans="1:12" x14ac:dyDescent="0.25">
      <c r="A2463">
        <v>2461</v>
      </c>
      <c r="B2463">
        <v>2462</v>
      </c>
      <c r="C2463" s="1">
        <v>45503.111046192127</v>
      </c>
      <c r="D2463" t="s">
        <v>40</v>
      </c>
      <c r="E2463" t="s">
        <v>11</v>
      </c>
      <c r="F2463">
        <v>6</v>
      </c>
      <c r="G2463">
        <v>362</v>
      </c>
      <c r="H2463">
        <v>443</v>
      </c>
      <c r="I2463">
        <v>49750</v>
      </c>
      <c r="J2463" t="s">
        <v>20</v>
      </c>
      <c r="K2463">
        <v>283500225</v>
      </c>
      <c r="L2463">
        <v>5</v>
      </c>
    </row>
    <row r="2464" spans="1:12" x14ac:dyDescent="0.25">
      <c r="A2464">
        <v>2462</v>
      </c>
      <c r="B2464">
        <v>2463</v>
      </c>
      <c r="C2464" s="1">
        <v>45503.111046192127</v>
      </c>
      <c r="D2464" t="s">
        <v>11</v>
      </c>
      <c r="E2464" t="s">
        <v>40</v>
      </c>
      <c r="F2464">
        <v>6</v>
      </c>
      <c r="G2464">
        <v>54</v>
      </c>
      <c r="H2464">
        <v>49750</v>
      </c>
      <c r="I2464">
        <v>443</v>
      </c>
      <c r="J2464" t="s">
        <v>19</v>
      </c>
      <c r="K2464">
        <v>3631021828</v>
      </c>
      <c r="L2464">
        <v>6</v>
      </c>
    </row>
    <row r="2465" spans="1:12" x14ac:dyDescent="0.25">
      <c r="A2465">
        <v>2463</v>
      </c>
      <c r="B2465">
        <v>2464</v>
      </c>
      <c r="C2465" s="1">
        <v>45503.111046192127</v>
      </c>
      <c r="D2465" t="s">
        <v>40</v>
      </c>
      <c r="E2465" t="s">
        <v>11</v>
      </c>
      <c r="F2465">
        <v>6</v>
      </c>
      <c r="G2465">
        <v>1514</v>
      </c>
      <c r="H2465">
        <v>443</v>
      </c>
      <c r="I2465">
        <v>49750</v>
      </c>
      <c r="J2465" t="s">
        <v>19</v>
      </c>
      <c r="K2465">
        <v>283500533</v>
      </c>
      <c r="L2465">
        <v>5</v>
      </c>
    </row>
    <row r="2466" spans="1:12" x14ac:dyDescent="0.25">
      <c r="A2466">
        <v>2464</v>
      </c>
      <c r="B2466">
        <v>2465</v>
      </c>
      <c r="C2466" s="1">
        <v>45503.111046192127</v>
      </c>
      <c r="D2466" t="s">
        <v>40</v>
      </c>
      <c r="E2466" t="s">
        <v>11</v>
      </c>
      <c r="F2466">
        <v>6</v>
      </c>
      <c r="G2466">
        <v>1514</v>
      </c>
      <c r="H2466">
        <v>443</v>
      </c>
      <c r="I2466">
        <v>49750</v>
      </c>
      <c r="J2466" t="s">
        <v>19</v>
      </c>
      <c r="K2466">
        <v>283501993</v>
      </c>
      <c r="L2466">
        <v>5</v>
      </c>
    </row>
    <row r="2467" spans="1:12" x14ac:dyDescent="0.25">
      <c r="A2467">
        <v>2465</v>
      </c>
      <c r="B2467">
        <v>2466</v>
      </c>
      <c r="C2467" s="1">
        <v>45503.111046192127</v>
      </c>
      <c r="D2467" t="s">
        <v>40</v>
      </c>
      <c r="E2467" t="s">
        <v>11</v>
      </c>
      <c r="F2467">
        <v>6</v>
      </c>
      <c r="G2467">
        <v>1226</v>
      </c>
      <c r="H2467">
        <v>443</v>
      </c>
      <c r="I2467">
        <v>49750</v>
      </c>
      <c r="J2467" t="s">
        <v>20</v>
      </c>
      <c r="K2467">
        <v>283503453</v>
      </c>
      <c r="L2467">
        <v>5</v>
      </c>
    </row>
    <row r="2468" spans="1:12" x14ac:dyDescent="0.25">
      <c r="A2468">
        <v>2466</v>
      </c>
      <c r="B2468">
        <v>2467</v>
      </c>
      <c r="C2468" s="1">
        <v>45503.111046192127</v>
      </c>
      <c r="D2468" t="s">
        <v>11</v>
      </c>
      <c r="E2468" t="s">
        <v>40</v>
      </c>
      <c r="F2468">
        <v>6</v>
      </c>
      <c r="G2468">
        <v>54</v>
      </c>
      <c r="H2468">
        <v>49750</v>
      </c>
      <c r="I2468">
        <v>443</v>
      </c>
      <c r="J2468" t="s">
        <v>19</v>
      </c>
      <c r="K2468">
        <v>3631021828</v>
      </c>
      <c r="L2468">
        <v>6</v>
      </c>
    </row>
    <row r="2469" spans="1:12" x14ac:dyDescent="0.25">
      <c r="A2469">
        <v>2467</v>
      </c>
      <c r="B2469">
        <v>2468</v>
      </c>
      <c r="C2469" s="1">
        <v>45503.111046203703</v>
      </c>
      <c r="D2469" t="s">
        <v>40</v>
      </c>
      <c r="E2469" t="s">
        <v>11</v>
      </c>
      <c r="F2469">
        <v>6</v>
      </c>
      <c r="G2469">
        <v>1514</v>
      </c>
      <c r="H2469">
        <v>443</v>
      </c>
      <c r="I2469">
        <v>49750</v>
      </c>
      <c r="J2469" t="s">
        <v>19</v>
      </c>
      <c r="K2469">
        <v>283504625</v>
      </c>
      <c r="L2469">
        <v>5</v>
      </c>
    </row>
    <row r="2470" spans="1:12" x14ac:dyDescent="0.25">
      <c r="A2470">
        <v>2468</v>
      </c>
      <c r="B2470">
        <v>2469</v>
      </c>
      <c r="C2470" s="1">
        <v>45503.111046203703</v>
      </c>
      <c r="D2470" t="s">
        <v>40</v>
      </c>
      <c r="E2470" t="s">
        <v>11</v>
      </c>
      <c r="F2470">
        <v>6</v>
      </c>
      <c r="G2470">
        <v>1514</v>
      </c>
      <c r="H2470">
        <v>443</v>
      </c>
      <c r="I2470">
        <v>49750</v>
      </c>
      <c r="J2470" t="s">
        <v>19</v>
      </c>
      <c r="K2470">
        <v>283506085</v>
      </c>
      <c r="L2470">
        <v>5</v>
      </c>
    </row>
    <row r="2471" spans="1:12" x14ac:dyDescent="0.25">
      <c r="A2471">
        <v>2469</v>
      </c>
      <c r="B2471">
        <v>2470</v>
      </c>
      <c r="C2471" s="1">
        <v>45503.111046203703</v>
      </c>
      <c r="D2471" t="s">
        <v>40</v>
      </c>
      <c r="E2471" t="s">
        <v>11</v>
      </c>
      <c r="F2471">
        <v>6</v>
      </c>
      <c r="G2471">
        <v>1514</v>
      </c>
      <c r="H2471">
        <v>443</v>
      </c>
      <c r="I2471">
        <v>49750</v>
      </c>
      <c r="J2471" t="s">
        <v>19</v>
      </c>
      <c r="K2471">
        <v>283507545</v>
      </c>
      <c r="L2471">
        <v>5</v>
      </c>
    </row>
    <row r="2472" spans="1:12" x14ac:dyDescent="0.25">
      <c r="A2472">
        <v>2470</v>
      </c>
      <c r="B2472">
        <v>2471</v>
      </c>
      <c r="C2472" s="1">
        <v>45503.111046203703</v>
      </c>
      <c r="D2472" t="s">
        <v>40</v>
      </c>
      <c r="E2472" t="s">
        <v>11</v>
      </c>
      <c r="F2472">
        <v>6</v>
      </c>
      <c r="G2472">
        <v>1514</v>
      </c>
      <c r="H2472">
        <v>443</v>
      </c>
      <c r="I2472">
        <v>49750</v>
      </c>
      <c r="J2472" t="s">
        <v>19</v>
      </c>
      <c r="K2472">
        <v>283509005</v>
      </c>
      <c r="L2472">
        <v>5</v>
      </c>
    </row>
    <row r="2473" spans="1:12" x14ac:dyDescent="0.25">
      <c r="A2473">
        <v>2471</v>
      </c>
      <c r="B2473">
        <v>2472</v>
      </c>
      <c r="C2473" s="1">
        <v>45503.111046203703</v>
      </c>
      <c r="D2473" t="s">
        <v>40</v>
      </c>
      <c r="E2473" t="s">
        <v>11</v>
      </c>
      <c r="F2473">
        <v>6</v>
      </c>
      <c r="G2473">
        <v>1514</v>
      </c>
      <c r="H2473">
        <v>443</v>
      </c>
      <c r="I2473">
        <v>49750</v>
      </c>
      <c r="J2473" t="s">
        <v>19</v>
      </c>
      <c r="K2473">
        <v>283510465</v>
      </c>
      <c r="L2473">
        <v>5</v>
      </c>
    </row>
    <row r="2474" spans="1:12" x14ac:dyDescent="0.25">
      <c r="A2474">
        <v>2472</v>
      </c>
      <c r="B2474">
        <v>2473</v>
      </c>
      <c r="C2474" s="1">
        <v>45503.111046203703</v>
      </c>
      <c r="D2474" t="s">
        <v>40</v>
      </c>
      <c r="E2474" t="s">
        <v>11</v>
      </c>
      <c r="F2474">
        <v>6</v>
      </c>
      <c r="G2474">
        <v>1514</v>
      </c>
      <c r="H2474">
        <v>443</v>
      </c>
      <c r="I2474">
        <v>49750</v>
      </c>
      <c r="J2474" t="s">
        <v>19</v>
      </c>
      <c r="K2474">
        <v>283511925</v>
      </c>
      <c r="L2474">
        <v>5</v>
      </c>
    </row>
    <row r="2475" spans="1:12" x14ac:dyDescent="0.25">
      <c r="A2475">
        <v>2473</v>
      </c>
      <c r="B2475">
        <v>2474</v>
      </c>
      <c r="C2475" s="1">
        <v>45503.111046203703</v>
      </c>
      <c r="D2475" t="s">
        <v>40</v>
      </c>
      <c r="E2475" t="s">
        <v>11</v>
      </c>
      <c r="F2475">
        <v>6</v>
      </c>
      <c r="G2475">
        <v>1106</v>
      </c>
      <c r="H2475">
        <v>443</v>
      </c>
      <c r="I2475">
        <v>49750</v>
      </c>
      <c r="J2475" t="s">
        <v>20</v>
      </c>
      <c r="K2475">
        <v>283513385</v>
      </c>
      <c r="L2475">
        <v>5</v>
      </c>
    </row>
    <row r="2476" spans="1:12" x14ac:dyDescent="0.25">
      <c r="A2476">
        <v>2474</v>
      </c>
      <c r="B2476">
        <v>2475</v>
      </c>
      <c r="C2476" s="1">
        <v>45503.111046203703</v>
      </c>
      <c r="D2476" t="s">
        <v>11</v>
      </c>
      <c r="E2476" t="s">
        <v>40</v>
      </c>
      <c r="F2476">
        <v>6</v>
      </c>
      <c r="G2476">
        <v>54</v>
      </c>
      <c r="H2476">
        <v>49750</v>
      </c>
      <c r="I2476">
        <v>443</v>
      </c>
      <c r="J2476" t="s">
        <v>19</v>
      </c>
      <c r="K2476">
        <v>3631021828</v>
      </c>
      <c r="L2476">
        <v>6</v>
      </c>
    </row>
    <row r="2477" spans="1:12" x14ac:dyDescent="0.25">
      <c r="A2477">
        <v>2475</v>
      </c>
      <c r="B2477">
        <v>2476</v>
      </c>
      <c r="C2477" s="1">
        <v>45503.111046203703</v>
      </c>
      <c r="D2477" t="s">
        <v>40</v>
      </c>
      <c r="E2477" t="s">
        <v>11</v>
      </c>
      <c r="F2477">
        <v>6</v>
      </c>
      <c r="G2477">
        <v>55</v>
      </c>
      <c r="H2477">
        <v>443</v>
      </c>
      <c r="I2477">
        <v>49750</v>
      </c>
      <c r="J2477" t="s">
        <v>19</v>
      </c>
      <c r="K2477">
        <v>283514437</v>
      </c>
      <c r="L2477">
        <v>5</v>
      </c>
    </row>
    <row r="2478" spans="1:12" x14ac:dyDescent="0.25">
      <c r="A2478">
        <v>2476</v>
      </c>
      <c r="B2478">
        <v>2477</v>
      </c>
      <c r="C2478" s="1">
        <v>45503.111046203703</v>
      </c>
      <c r="D2478" t="s">
        <v>11</v>
      </c>
      <c r="E2478" t="s">
        <v>40</v>
      </c>
      <c r="F2478">
        <v>6</v>
      </c>
      <c r="G2478">
        <v>54</v>
      </c>
      <c r="H2478">
        <v>49750</v>
      </c>
      <c r="I2478">
        <v>443</v>
      </c>
      <c r="J2478" t="s">
        <v>19</v>
      </c>
      <c r="K2478">
        <v>3631021828</v>
      </c>
      <c r="L2478">
        <v>6</v>
      </c>
    </row>
    <row r="2479" spans="1:12" x14ac:dyDescent="0.25">
      <c r="A2479">
        <v>2477</v>
      </c>
      <c r="B2479">
        <v>2478</v>
      </c>
      <c r="C2479" s="1">
        <v>45503.11104625</v>
      </c>
      <c r="D2479" t="s">
        <v>11</v>
      </c>
      <c r="E2479" t="s">
        <v>40</v>
      </c>
      <c r="F2479">
        <v>6</v>
      </c>
      <c r="G2479">
        <v>54</v>
      </c>
      <c r="H2479">
        <v>49750</v>
      </c>
      <c r="I2479">
        <v>443</v>
      </c>
      <c r="J2479" t="s">
        <v>19</v>
      </c>
      <c r="K2479">
        <v>3631021828</v>
      </c>
      <c r="L2479">
        <v>6</v>
      </c>
    </row>
    <row r="2480" spans="1:12" x14ac:dyDescent="0.25">
      <c r="A2480">
        <v>2478</v>
      </c>
      <c r="B2480">
        <v>2479</v>
      </c>
      <c r="C2480" s="1">
        <v>45503.11104625</v>
      </c>
      <c r="D2480" t="s">
        <v>40</v>
      </c>
      <c r="E2480" t="s">
        <v>11</v>
      </c>
      <c r="F2480">
        <v>6</v>
      </c>
      <c r="G2480">
        <v>1514</v>
      </c>
      <c r="H2480">
        <v>443</v>
      </c>
      <c r="I2480">
        <v>49750</v>
      </c>
      <c r="J2480" t="s">
        <v>19</v>
      </c>
      <c r="K2480">
        <v>283514437</v>
      </c>
      <c r="L2480">
        <v>5</v>
      </c>
    </row>
    <row r="2481" spans="1:12" x14ac:dyDescent="0.25">
      <c r="A2481">
        <v>2479</v>
      </c>
      <c r="B2481">
        <v>2480</v>
      </c>
      <c r="C2481" s="1">
        <v>45503.11104625</v>
      </c>
      <c r="D2481" t="s">
        <v>40</v>
      </c>
      <c r="E2481" t="s">
        <v>11</v>
      </c>
      <c r="F2481">
        <v>6</v>
      </c>
      <c r="G2481">
        <v>1514</v>
      </c>
      <c r="H2481">
        <v>443</v>
      </c>
      <c r="I2481">
        <v>49750</v>
      </c>
      <c r="J2481" t="s">
        <v>19</v>
      </c>
      <c r="K2481">
        <v>283515897</v>
      </c>
      <c r="L2481">
        <v>5</v>
      </c>
    </row>
    <row r="2482" spans="1:12" x14ac:dyDescent="0.25">
      <c r="A2482">
        <v>2480</v>
      </c>
      <c r="B2482">
        <v>2481</v>
      </c>
      <c r="C2482" s="1">
        <v>45503.11104625</v>
      </c>
      <c r="D2482" t="s">
        <v>40</v>
      </c>
      <c r="E2482" t="s">
        <v>11</v>
      </c>
      <c r="F2482">
        <v>6</v>
      </c>
      <c r="G2482">
        <v>1514</v>
      </c>
      <c r="H2482">
        <v>443</v>
      </c>
      <c r="I2482">
        <v>49750</v>
      </c>
      <c r="J2482" t="s">
        <v>19</v>
      </c>
      <c r="K2482">
        <v>283517357</v>
      </c>
      <c r="L2482">
        <v>5</v>
      </c>
    </row>
    <row r="2483" spans="1:12" x14ac:dyDescent="0.25">
      <c r="A2483">
        <v>2481</v>
      </c>
      <c r="B2483">
        <v>2482</v>
      </c>
      <c r="C2483" s="1">
        <v>45503.11104625</v>
      </c>
      <c r="D2483" t="s">
        <v>40</v>
      </c>
      <c r="E2483" t="s">
        <v>11</v>
      </c>
      <c r="F2483">
        <v>6</v>
      </c>
      <c r="G2483">
        <v>1514</v>
      </c>
      <c r="H2483">
        <v>443</v>
      </c>
      <c r="I2483">
        <v>49750</v>
      </c>
      <c r="J2483" t="s">
        <v>19</v>
      </c>
      <c r="K2483">
        <v>283518817</v>
      </c>
      <c r="L2483">
        <v>5</v>
      </c>
    </row>
    <row r="2484" spans="1:12" x14ac:dyDescent="0.25">
      <c r="A2484">
        <v>2482</v>
      </c>
      <c r="B2484">
        <v>2483</v>
      </c>
      <c r="C2484" s="1">
        <v>45503.11104625</v>
      </c>
      <c r="D2484" t="s">
        <v>40</v>
      </c>
      <c r="E2484" t="s">
        <v>11</v>
      </c>
      <c r="F2484">
        <v>6</v>
      </c>
      <c r="G2484">
        <v>1514</v>
      </c>
      <c r="H2484">
        <v>443</v>
      </c>
      <c r="I2484">
        <v>49750</v>
      </c>
      <c r="J2484" t="s">
        <v>19</v>
      </c>
      <c r="K2484">
        <v>283520277</v>
      </c>
      <c r="L2484">
        <v>5</v>
      </c>
    </row>
    <row r="2485" spans="1:12" x14ac:dyDescent="0.25">
      <c r="A2485">
        <v>2483</v>
      </c>
      <c r="B2485">
        <v>2484</v>
      </c>
      <c r="C2485" s="1">
        <v>45503.11104625</v>
      </c>
      <c r="D2485" t="s">
        <v>40</v>
      </c>
      <c r="E2485" t="s">
        <v>11</v>
      </c>
      <c r="F2485">
        <v>6</v>
      </c>
      <c r="G2485">
        <v>1514</v>
      </c>
      <c r="H2485">
        <v>443</v>
      </c>
      <c r="I2485">
        <v>49750</v>
      </c>
      <c r="J2485" t="s">
        <v>19</v>
      </c>
      <c r="K2485">
        <v>283521737</v>
      </c>
      <c r="L2485">
        <v>5</v>
      </c>
    </row>
    <row r="2486" spans="1:12" x14ac:dyDescent="0.25">
      <c r="A2486">
        <v>2484</v>
      </c>
      <c r="B2486">
        <v>2485</v>
      </c>
      <c r="C2486" s="1">
        <v>45503.11104625</v>
      </c>
      <c r="D2486" t="s">
        <v>40</v>
      </c>
      <c r="E2486" t="s">
        <v>11</v>
      </c>
      <c r="F2486">
        <v>6</v>
      </c>
      <c r="G2486">
        <v>1514</v>
      </c>
      <c r="H2486">
        <v>443</v>
      </c>
      <c r="I2486">
        <v>49750</v>
      </c>
      <c r="J2486" t="s">
        <v>19</v>
      </c>
      <c r="K2486">
        <v>283523197</v>
      </c>
      <c r="L2486">
        <v>5</v>
      </c>
    </row>
    <row r="2487" spans="1:12" x14ac:dyDescent="0.25">
      <c r="A2487">
        <v>2485</v>
      </c>
      <c r="B2487">
        <v>2486</v>
      </c>
      <c r="C2487" s="1">
        <v>45503.11104625</v>
      </c>
      <c r="D2487" t="s">
        <v>40</v>
      </c>
      <c r="E2487" t="s">
        <v>11</v>
      </c>
      <c r="F2487">
        <v>6</v>
      </c>
      <c r="G2487">
        <v>1514</v>
      </c>
      <c r="H2487">
        <v>443</v>
      </c>
      <c r="I2487">
        <v>49750</v>
      </c>
      <c r="J2487" t="s">
        <v>19</v>
      </c>
      <c r="K2487">
        <v>283524657</v>
      </c>
      <c r="L2487">
        <v>5</v>
      </c>
    </row>
    <row r="2488" spans="1:12" x14ac:dyDescent="0.25">
      <c r="A2488">
        <v>2486</v>
      </c>
      <c r="B2488">
        <v>2487</v>
      </c>
      <c r="C2488" s="1">
        <v>45503.11104625</v>
      </c>
      <c r="D2488" t="s">
        <v>40</v>
      </c>
      <c r="E2488" t="s">
        <v>11</v>
      </c>
      <c r="F2488">
        <v>6</v>
      </c>
      <c r="G2488">
        <v>1514</v>
      </c>
      <c r="H2488">
        <v>443</v>
      </c>
      <c r="I2488">
        <v>49750</v>
      </c>
      <c r="J2488" t="s">
        <v>19</v>
      </c>
      <c r="K2488">
        <v>283526117</v>
      </c>
      <c r="L2488">
        <v>5</v>
      </c>
    </row>
    <row r="2489" spans="1:12" x14ac:dyDescent="0.25">
      <c r="A2489">
        <v>2487</v>
      </c>
      <c r="B2489">
        <v>2488</v>
      </c>
      <c r="C2489" s="1">
        <v>45503.11104625</v>
      </c>
      <c r="D2489" t="s">
        <v>40</v>
      </c>
      <c r="E2489" t="s">
        <v>11</v>
      </c>
      <c r="F2489">
        <v>6</v>
      </c>
      <c r="G2489">
        <v>1514</v>
      </c>
      <c r="H2489">
        <v>443</v>
      </c>
      <c r="I2489">
        <v>49750</v>
      </c>
      <c r="J2489" t="s">
        <v>19</v>
      </c>
      <c r="K2489">
        <v>283527577</v>
      </c>
      <c r="L2489">
        <v>5</v>
      </c>
    </row>
    <row r="2490" spans="1:12" x14ac:dyDescent="0.25">
      <c r="A2490">
        <v>2488</v>
      </c>
      <c r="B2490">
        <v>2489</v>
      </c>
      <c r="C2490" s="1">
        <v>45503.11104625</v>
      </c>
      <c r="D2490" t="s">
        <v>40</v>
      </c>
      <c r="E2490" t="s">
        <v>11</v>
      </c>
      <c r="F2490">
        <v>6</v>
      </c>
      <c r="G2490">
        <v>1514</v>
      </c>
      <c r="H2490">
        <v>443</v>
      </c>
      <c r="I2490">
        <v>49750</v>
      </c>
      <c r="J2490" t="s">
        <v>19</v>
      </c>
      <c r="K2490">
        <v>283529037</v>
      </c>
      <c r="L2490">
        <v>5</v>
      </c>
    </row>
    <row r="2491" spans="1:12" x14ac:dyDescent="0.25">
      <c r="A2491">
        <v>2489</v>
      </c>
      <c r="B2491">
        <v>2490</v>
      </c>
      <c r="C2491" s="1">
        <v>45503.11104625</v>
      </c>
      <c r="D2491" t="s">
        <v>40</v>
      </c>
      <c r="E2491" t="s">
        <v>11</v>
      </c>
      <c r="F2491">
        <v>6</v>
      </c>
      <c r="G2491">
        <v>1514</v>
      </c>
      <c r="H2491">
        <v>443</v>
      </c>
      <c r="I2491">
        <v>49750</v>
      </c>
      <c r="J2491" t="s">
        <v>19</v>
      </c>
      <c r="K2491">
        <v>283530497</v>
      </c>
      <c r="L2491">
        <v>5</v>
      </c>
    </row>
    <row r="2492" spans="1:12" x14ac:dyDescent="0.25">
      <c r="A2492">
        <v>2490</v>
      </c>
      <c r="B2492">
        <v>2491</v>
      </c>
      <c r="C2492" s="1">
        <v>45503.11104625</v>
      </c>
      <c r="D2492" t="s">
        <v>40</v>
      </c>
      <c r="E2492" t="s">
        <v>11</v>
      </c>
      <c r="F2492">
        <v>6</v>
      </c>
      <c r="G2492">
        <v>1514</v>
      </c>
      <c r="H2492">
        <v>443</v>
      </c>
      <c r="I2492">
        <v>49750</v>
      </c>
      <c r="J2492" t="s">
        <v>19</v>
      </c>
      <c r="K2492">
        <v>283531957</v>
      </c>
      <c r="L2492">
        <v>5</v>
      </c>
    </row>
    <row r="2493" spans="1:12" x14ac:dyDescent="0.25">
      <c r="A2493">
        <v>2491</v>
      </c>
      <c r="B2493">
        <v>2492</v>
      </c>
      <c r="C2493" s="1">
        <v>45503.11104625</v>
      </c>
      <c r="D2493" t="s">
        <v>40</v>
      </c>
      <c r="E2493" t="s">
        <v>11</v>
      </c>
      <c r="F2493">
        <v>6</v>
      </c>
      <c r="G2493">
        <v>1514</v>
      </c>
      <c r="H2493">
        <v>443</v>
      </c>
      <c r="I2493">
        <v>49750</v>
      </c>
      <c r="J2493" t="s">
        <v>19</v>
      </c>
      <c r="K2493">
        <v>283533417</v>
      </c>
      <c r="L2493">
        <v>5</v>
      </c>
    </row>
    <row r="2494" spans="1:12" x14ac:dyDescent="0.25">
      <c r="A2494">
        <v>2492</v>
      </c>
      <c r="B2494">
        <v>2493</v>
      </c>
      <c r="C2494" s="1">
        <v>45503.11104625</v>
      </c>
      <c r="D2494" t="s">
        <v>40</v>
      </c>
      <c r="E2494" t="s">
        <v>11</v>
      </c>
      <c r="F2494">
        <v>6</v>
      </c>
      <c r="G2494">
        <v>1514</v>
      </c>
      <c r="H2494">
        <v>443</v>
      </c>
      <c r="I2494">
        <v>49750</v>
      </c>
      <c r="J2494" t="s">
        <v>19</v>
      </c>
      <c r="K2494">
        <v>283534877</v>
      </c>
      <c r="L2494">
        <v>5</v>
      </c>
    </row>
    <row r="2495" spans="1:12" x14ac:dyDescent="0.25">
      <c r="A2495">
        <v>2493</v>
      </c>
      <c r="B2495">
        <v>2494</v>
      </c>
      <c r="C2495" s="1">
        <v>45503.11104625</v>
      </c>
      <c r="D2495" t="s">
        <v>40</v>
      </c>
      <c r="E2495" t="s">
        <v>11</v>
      </c>
      <c r="F2495">
        <v>6</v>
      </c>
      <c r="G2495">
        <v>1514</v>
      </c>
      <c r="H2495">
        <v>443</v>
      </c>
      <c r="I2495">
        <v>49750</v>
      </c>
      <c r="J2495" t="s">
        <v>19</v>
      </c>
      <c r="K2495">
        <v>283536337</v>
      </c>
      <c r="L2495">
        <v>5</v>
      </c>
    </row>
    <row r="2496" spans="1:12" x14ac:dyDescent="0.25">
      <c r="A2496">
        <v>2494</v>
      </c>
      <c r="B2496">
        <v>2495</v>
      </c>
      <c r="C2496" s="1">
        <v>45503.11104625</v>
      </c>
      <c r="D2496" t="s">
        <v>40</v>
      </c>
      <c r="E2496" t="s">
        <v>11</v>
      </c>
      <c r="F2496">
        <v>6</v>
      </c>
      <c r="G2496">
        <v>1514</v>
      </c>
      <c r="H2496">
        <v>443</v>
      </c>
      <c r="I2496">
        <v>49750</v>
      </c>
      <c r="J2496" t="s">
        <v>19</v>
      </c>
      <c r="K2496">
        <v>283537797</v>
      </c>
      <c r="L2496">
        <v>5</v>
      </c>
    </row>
    <row r="2497" spans="1:12" x14ac:dyDescent="0.25">
      <c r="A2497">
        <v>2495</v>
      </c>
      <c r="B2497">
        <v>2496</v>
      </c>
      <c r="C2497" s="1">
        <v>45503.11104625</v>
      </c>
      <c r="D2497" t="s">
        <v>40</v>
      </c>
      <c r="E2497" t="s">
        <v>11</v>
      </c>
      <c r="F2497">
        <v>6</v>
      </c>
      <c r="G2497">
        <v>1514</v>
      </c>
      <c r="H2497">
        <v>443</v>
      </c>
      <c r="I2497">
        <v>49750</v>
      </c>
      <c r="J2497" t="s">
        <v>19</v>
      </c>
      <c r="K2497">
        <v>283539257</v>
      </c>
      <c r="L2497">
        <v>5</v>
      </c>
    </row>
    <row r="2498" spans="1:12" x14ac:dyDescent="0.25">
      <c r="A2498">
        <v>2496</v>
      </c>
      <c r="B2498">
        <v>2497</v>
      </c>
      <c r="C2498" s="1">
        <v>45503.11104625</v>
      </c>
      <c r="D2498" t="s">
        <v>40</v>
      </c>
      <c r="E2498" t="s">
        <v>11</v>
      </c>
      <c r="F2498">
        <v>6</v>
      </c>
      <c r="G2498">
        <v>1514</v>
      </c>
      <c r="H2498">
        <v>443</v>
      </c>
      <c r="I2498">
        <v>49750</v>
      </c>
      <c r="J2498" t="s">
        <v>19</v>
      </c>
      <c r="K2498">
        <v>283540717</v>
      </c>
      <c r="L2498">
        <v>5</v>
      </c>
    </row>
    <row r="2499" spans="1:12" x14ac:dyDescent="0.25">
      <c r="A2499">
        <v>2497</v>
      </c>
      <c r="B2499">
        <v>2498</v>
      </c>
      <c r="C2499" s="1">
        <v>45503.11104625</v>
      </c>
      <c r="D2499" t="s">
        <v>40</v>
      </c>
      <c r="E2499" t="s">
        <v>11</v>
      </c>
      <c r="F2499">
        <v>6</v>
      </c>
      <c r="G2499">
        <v>1514</v>
      </c>
      <c r="H2499">
        <v>443</v>
      </c>
      <c r="I2499">
        <v>49750</v>
      </c>
      <c r="J2499" t="s">
        <v>19</v>
      </c>
      <c r="K2499">
        <v>283542177</v>
      </c>
      <c r="L2499">
        <v>5</v>
      </c>
    </row>
    <row r="2500" spans="1:12" x14ac:dyDescent="0.25">
      <c r="A2500">
        <v>2498</v>
      </c>
      <c r="B2500">
        <v>2499</v>
      </c>
      <c r="C2500" s="1">
        <v>45503.11104625</v>
      </c>
      <c r="D2500" t="s">
        <v>40</v>
      </c>
      <c r="E2500" t="s">
        <v>11</v>
      </c>
      <c r="F2500">
        <v>6</v>
      </c>
      <c r="G2500">
        <v>1514</v>
      </c>
      <c r="H2500">
        <v>443</v>
      </c>
      <c r="I2500">
        <v>49750</v>
      </c>
      <c r="J2500" t="s">
        <v>19</v>
      </c>
      <c r="K2500">
        <v>283543637</v>
      </c>
      <c r="L2500">
        <v>5</v>
      </c>
    </row>
    <row r="2501" spans="1:12" x14ac:dyDescent="0.25">
      <c r="A2501">
        <v>2499</v>
      </c>
      <c r="B2501">
        <v>2500</v>
      </c>
      <c r="C2501" s="1">
        <v>45503.11104625</v>
      </c>
      <c r="D2501" t="s">
        <v>40</v>
      </c>
      <c r="E2501" t="s">
        <v>11</v>
      </c>
      <c r="F2501">
        <v>6</v>
      </c>
      <c r="G2501">
        <v>1514</v>
      </c>
      <c r="H2501">
        <v>443</v>
      </c>
      <c r="I2501">
        <v>49750</v>
      </c>
      <c r="J2501" t="s">
        <v>19</v>
      </c>
      <c r="K2501">
        <v>283545097</v>
      </c>
      <c r="L2501">
        <v>5</v>
      </c>
    </row>
    <row r="2502" spans="1:12" x14ac:dyDescent="0.25">
      <c r="A2502">
        <v>2500</v>
      </c>
      <c r="B2502">
        <v>2501</v>
      </c>
      <c r="C2502" s="1">
        <v>45503.11104625</v>
      </c>
      <c r="D2502" t="s">
        <v>40</v>
      </c>
      <c r="E2502" t="s">
        <v>11</v>
      </c>
      <c r="F2502">
        <v>6</v>
      </c>
      <c r="G2502">
        <v>1514</v>
      </c>
      <c r="H2502">
        <v>443</v>
      </c>
      <c r="I2502">
        <v>49750</v>
      </c>
      <c r="J2502" t="s">
        <v>19</v>
      </c>
      <c r="K2502">
        <v>283546557</v>
      </c>
      <c r="L2502">
        <v>5</v>
      </c>
    </row>
    <row r="2503" spans="1:12" x14ac:dyDescent="0.25">
      <c r="A2503">
        <v>2501</v>
      </c>
      <c r="B2503">
        <v>2502</v>
      </c>
      <c r="C2503" s="1">
        <v>45503.11104625</v>
      </c>
      <c r="D2503" t="s">
        <v>40</v>
      </c>
      <c r="E2503" t="s">
        <v>11</v>
      </c>
      <c r="F2503">
        <v>6</v>
      </c>
      <c r="G2503">
        <v>1514</v>
      </c>
      <c r="H2503">
        <v>443</v>
      </c>
      <c r="I2503">
        <v>49750</v>
      </c>
      <c r="J2503" t="s">
        <v>19</v>
      </c>
      <c r="K2503">
        <v>283548017</v>
      </c>
      <c r="L2503">
        <v>5</v>
      </c>
    </row>
    <row r="2504" spans="1:12" x14ac:dyDescent="0.25">
      <c r="A2504">
        <v>2502</v>
      </c>
      <c r="B2504">
        <v>2503</v>
      </c>
      <c r="C2504" s="1">
        <v>45503.11104625</v>
      </c>
      <c r="D2504" t="s">
        <v>40</v>
      </c>
      <c r="E2504" t="s">
        <v>11</v>
      </c>
      <c r="F2504">
        <v>6</v>
      </c>
      <c r="G2504">
        <v>1514</v>
      </c>
      <c r="H2504">
        <v>443</v>
      </c>
      <c r="I2504">
        <v>49750</v>
      </c>
      <c r="J2504" t="s">
        <v>19</v>
      </c>
      <c r="K2504">
        <v>283549477</v>
      </c>
      <c r="L2504">
        <v>5</v>
      </c>
    </row>
    <row r="2505" spans="1:12" x14ac:dyDescent="0.25">
      <c r="A2505">
        <v>2503</v>
      </c>
      <c r="B2505">
        <v>2504</v>
      </c>
      <c r="C2505" s="1">
        <v>45503.11104625</v>
      </c>
      <c r="D2505" t="s">
        <v>40</v>
      </c>
      <c r="E2505" t="s">
        <v>11</v>
      </c>
      <c r="F2505">
        <v>6</v>
      </c>
      <c r="G2505">
        <v>596</v>
      </c>
      <c r="H2505">
        <v>443</v>
      </c>
      <c r="I2505">
        <v>49750</v>
      </c>
      <c r="J2505" t="s">
        <v>20</v>
      </c>
      <c r="K2505">
        <v>283550937</v>
      </c>
      <c r="L2505">
        <v>5</v>
      </c>
    </row>
    <row r="2506" spans="1:12" x14ac:dyDescent="0.25">
      <c r="A2506">
        <v>2504</v>
      </c>
      <c r="B2506">
        <v>2505</v>
      </c>
      <c r="C2506" s="1">
        <v>45503.111046261576</v>
      </c>
      <c r="D2506" t="s">
        <v>11</v>
      </c>
      <c r="E2506" t="s">
        <v>40</v>
      </c>
      <c r="F2506">
        <v>6</v>
      </c>
      <c r="G2506">
        <v>54</v>
      </c>
      <c r="H2506">
        <v>49750</v>
      </c>
      <c r="I2506">
        <v>443</v>
      </c>
      <c r="J2506" t="s">
        <v>19</v>
      </c>
      <c r="K2506">
        <v>3631021828</v>
      </c>
      <c r="L2506">
        <v>6</v>
      </c>
    </row>
    <row r="2507" spans="1:12" x14ac:dyDescent="0.25">
      <c r="A2507">
        <v>2505</v>
      </c>
      <c r="B2507">
        <v>2506</v>
      </c>
      <c r="C2507" s="1">
        <v>45503.111046331018</v>
      </c>
      <c r="D2507" t="s">
        <v>11</v>
      </c>
      <c r="E2507" t="s">
        <v>40</v>
      </c>
      <c r="F2507">
        <v>6</v>
      </c>
      <c r="G2507">
        <v>54</v>
      </c>
      <c r="H2507">
        <v>49750</v>
      </c>
      <c r="I2507">
        <v>443</v>
      </c>
      <c r="J2507" t="s">
        <v>19</v>
      </c>
      <c r="K2507">
        <v>3631021828</v>
      </c>
      <c r="L2507">
        <v>6</v>
      </c>
    </row>
    <row r="2508" spans="1:12" x14ac:dyDescent="0.25">
      <c r="A2508">
        <v>2506</v>
      </c>
      <c r="B2508">
        <v>2507</v>
      </c>
      <c r="C2508" s="1">
        <v>45503.11105230324</v>
      </c>
      <c r="D2508" t="s">
        <v>11</v>
      </c>
      <c r="E2508" t="s">
        <v>14</v>
      </c>
      <c r="F2508">
        <v>17</v>
      </c>
      <c r="G2508">
        <v>75</v>
      </c>
      <c r="H2508">
        <v>62463</v>
      </c>
      <c r="I2508">
        <v>53</v>
      </c>
      <c r="L2508">
        <v>1</v>
      </c>
    </row>
    <row r="2509" spans="1:12" x14ac:dyDescent="0.25">
      <c r="A2509">
        <v>2507</v>
      </c>
      <c r="B2509">
        <v>2508</v>
      </c>
      <c r="C2509" s="1">
        <v>45503.111075636574</v>
      </c>
      <c r="D2509" t="s">
        <v>11</v>
      </c>
      <c r="E2509" t="s">
        <v>14</v>
      </c>
      <c r="F2509">
        <v>17</v>
      </c>
      <c r="G2509">
        <v>75</v>
      </c>
      <c r="H2509">
        <v>62463</v>
      </c>
      <c r="I2509">
        <v>53</v>
      </c>
      <c r="L2509">
        <v>1</v>
      </c>
    </row>
    <row r="2510" spans="1:12" x14ac:dyDescent="0.25">
      <c r="A2510">
        <v>2508</v>
      </c>
      <c r="B2510">
        <v>2509</v>
      </c>
      <c r="C2510" s="1">
        <v>45503.111076006942</v>
      </c>
      <c r="D2510" t="s">
        <v>14</v>
      </c>
      <c r="E2510" t="s">
        <v>11</v>
      </c>
      <c r="F2510">
        <v>17</v>
      </c>
      <c r="G2510">
        <v>154</v>
      </c>
      <c r="H2510">
        <v>53</v>
      </c>
      <c r="I2510">
        <v>62463</v>
      </c>
      <c r="L2510">
        <v>4</v>
      </c>
    </row>
    <row r="2511" spans="1:12" x14ac:dyDescent="0.25">
      <c r="A2511">
        <v>2509</v>
      </c>
      <c r="B2511">
        <v>2510</v>
      </c>
      <c r="C2511" s="1">
        <v>45503.111076018518</v>
      </c>
      <c r="D2511" t="s">
        <v>11</v>
      </c>
      <c r="E2511" t="s">
        <v>41</v>
      </c>
      <c r="F2511">
        <v>6</v>
      </c>
      <c r="G2511">
        <v>66</v>
      </c>
      <c r="H2511">
        <v>49751</v>
      </c>
      <c r="I2511">
        <v>443</v>
      </c>
      <c r="J2511" t="s">
        <v>17</v>
      </c>
      <c r="K2511">
        <v>2095947392</v>
      </c>
      <c r="L2511">
        <v>6</v>
      </c>
    </row>
    <row r="2512" spans="1:12" x14ac:dyDescent="0.25">
      <c r="A2512">
        <v>2510</v>
      </c>
      <c r="B2512">
        <v>2511</v>
      </c>
      <c r="C2512" s="1">
        <v>45503.111076018518</v>
      </c>
      <c r="D2512" t="s">
        <v>11</v>
      </c>
      <c r="E2512" t="s">
        <v>41</v>
      </c>
      <c r="F2512">
        <v>6</v>
      </c>
      <c r="G2512">
        <v>66</v>
      </c>
      <c r="H2512">
        <v>49752</v>
      </c>
      <c r="I2512">
        <v>443</v>
      </c>
      <c r="J2512" t="s">
        <v>17</v>
      </c>
      <c r="K2512">
        <v>3716198202</v>
      </c>
      <c r="L2512">
        <v>6</v>
      </c>
    </row>
    <row r="2513" spans="1:12" x14ac:dyDescent="0.25">
      <c r="A2513">
        <v>2511</v>
      </c>
      <c r="B2513">
        <v>2512</v>
      </c>
      <c r="C2513" s="1">
        <v>45503.111076018518</v>
      </c>
      <c r="D2513" t="s">
        <v>11</v>
      </c>
      <c r="E2513" t="s">
        <v>41</v>
      </c>
      <c r="F2513">
        <v>6</v>
      </c>
      <c r="G2513">
        <v>66</v>
      </c>
      <c r="H2513">
        <v>49753</v>
      </c>
      <c r="I2513">
        <v>443</v>
      </c>
      <c r="J2513" t="s">
        <v>17</v>
      </c>
      <c r="K2513">
        <v>3258820005</v>
      </c>
      <c r="L2513">
        <v>6</v>
      </c>
    </row>
    <row r="2514" spans="1:12" x14ac:dyDescent="0.25">
      <c r="A2514">
        <v>2512</v>
      </c>
      <c r="B2514">
        <v>2513</v>
      </c>
      <c r="C2514" s="1">
        <v>45503.111076458335</v>
      </c>
      <c r="D2514" t="s">
        <v>41</v>
      </c>
      <c r="E2514" t="s">
        <v>11</v>
      </c>
      <c r="F2514">
        <v>6</v>
      </c>
      <c r="G2514">
        <v>58</v>
      </c>
      <c r="H2514">
        <v>443</v>
      </c>
      <c r="I2514">
        <v>49751</v>
      </c>
      <c r="J2514" t="s">
        <v>18</v>
      </c>
      <c r="K2514">
        <v>729059645</v>
      </c>
      <c r="L2514">
        <v>0</v>
      </c>
    </row>
    <row r="2515" spans="1:12" x14ac:dyDescent="0.25">
      <c r="A2515">
        <v>2513</v>
      </c>
      <c r="B2515">
        <v>2514</v>
      </c>
      <c r="C2515" s="1">
        <v>45503.111076458335</v>
      </c>
      <c r="D2515" t="s">
        <v>11</v>
      </c>
      <c r="E2515" t="s">
        <v>41</v>
      </c>
      <c r="F2515">
        <v>6</v>
      </c>
      <c r="G2515">
        <v>54</v>
      </c>
      <c r="H2515">
        <v>49751</v>
      </c>
      <c r="I2515">
        <v>443</v>
      </c>
      <c r="J2515" t="s">
        <v>19</v>
      </c>
      <c r="K2515">
        <v>2095947393</v>
      </c>
      <c r="L2515">
        <v>6</v>
      </c>
    </row>
    <row r="2516" spans="1:12" x14ac:dyDescent="0.25">
      <c r="A2516">
        <v>2514</v>
      </c>
      <c r="B2516">
        <v>2515</v>
      </c>
      <c r="C2516" s="1">
        <v>45503.11107648148</v>
      </c>
      <c r="D2516" t="s">
        <v>11</v>
      </c>
      <c r="E2516" t="s">
        <v>41</v>
      </c>
      <c r="F2516">
        <v>6</v>
      </c>
      <c r="G2516">
        <v>329</v>
      </c>
      <c r="H2516">
        <v>49751</v>
      </c>
      <c r="I2516">
        <v>443</v>
      </c>
      <c r="J2516" t="s">
        <v>20</v>
      </c>
      <c r="K2516">
        <v>2095947393</v>
      </c>
      <c r="L2516">
        <v>6</v>
      </c>
    </row>
    <row r="2517" spans="1:12" x14ac:dyDescent="0.25">
      <c r="A2517">
        <v>2515</v>
      </c>
      <c r="B2517">
        <v>2516</v>
      </c>
      <c r="C2517" s="1">
        <v>45503.11107648148</v>
      </c>
      <c r="D2517" t="s">
        <v>41</v>
      </c>
      <c r="E2517" t="s">
        <v>11</v>
      </c>
      <c r="F2517">
        <v>6</v>
      </c>
      <c r="G2517">
        <v>54</v>
      </c>
      <c r="H2517">
        <v>443</v>
      </c>
      <c r="I2517">
        <v>49751</v>
      </c>
      <c r="J2517" t="s">
        <v>19</v>
      </c>
      <c r="K2517">
        <v>729059646</v>
      </c>
      <c r="L2517">
        <v>0</v>
      </c>
    </row>
    <row r="2518" spans="1:12" x14ac:dyDescent="0.25">
      <c r="A2518">
        <v>2516</v>
      </c>
      <c r="B2518">
        <v>2517</v>
      </c>
      <c r="C2518" s="1">
        <v>45503.111076712965</v>
      </c>
      <c r="D2518" t="s">
        <v>41</v>
      </c>
      <c r="E2518" t="s">
        <v>11</v>
      </c>
      <c r="F2518">
        <v>6</v>
      </c>
      <c r="G2518">
        <v>58</v>
      </c>
      <c r="H2518">
        <v>443</v>
      </c>
      <c r="I2518">
        <v>49752</v>
      </c>
      <c r="J2518" t="s">
        <v>18</v>
      </c>
      <c r="K2518">
        <v>3143692463</v>
      </c>
      <c r="L2518">
        <v>2</v>
      </c>
    </row>
    <row r="2519" spans="1:12" x14ac:dyDescent="0.25">
      <c r="A2519">
        <v>2517</v>
      </c>
      <c r="B2519">
        <v>2518</v>
      </c>
      <c r="C2519" s="1">
        <v>45503.111076712965</v>
      </c>
      <c r="D2519" t="s">
        <v>41</v>
      </c>
      <c r="E2519" t="s">
        <v>11</v>
      </c>
      <c r="F2519">
        <v>6</v>
      </c>
      <c r="G2519">
        <v>58</v>
      </c>
      <c r="H2519">
        <v>443</v>
      </c>
      <c r="I2519">
        <v>49753</v>
      </c>
      <c r="J2519" t="s">
        <v>18</v>
      </c>
      <c r="K2519">
        <v>1976445824</v>
      </c>
      <c r="L2519">
        <v>0</v>
      </c>
    </row>
    <row r="2520" spans="1:12" x14ac:dyDescent="0.25">
      <c r="A2520">
        <v>2518</v>
      </c>
      <c r="B2520">
        <v>2519</v>
      </c>
      <c r="C2520" s="1">
        <v>45503.111076712965</v>
      </c>
      <c r="D2520" t="s">
        <v>11</v>
      </c>
      <c r="E2520" t="s">
        <v>41</v>
      </c>
      <c r="F2520">
        <v>6</v>
      </c>
      <c r="G2520">
        <v>54</v>
      </c>
      <c r="H2520">
        <v>49752</v>
      </c>
      <c r="I2520">
        <v>443</v>
      </c>
      <c r="J2520" t="s">
        <v>19</v>
      </c>
      <c r="K2520">
        <v>3716198203</v>
      </c>
      <c r="L2520">
        <v>6</v>
      </c>
    </row>
    <row r="2521" spans="1:12" x14ac:dyDescent="0.25">
      <c r="A2521">
        <v>2519</v>
      </c>
      <c r="B2521">
        <v>2520</v>
      </c>
      <c r="C2521" s="1">
        <v>45503.111076712965</v>
      </c>
      <c r="D2521" t="s">
        <v>11</v>
      </c>
      <c r="E2521" t="s">
        <v>41</v>
      </c>
      <c r="F2521">
        <v>6</v>
      </c>
      <c r="G2521">
        <v>54</v>
      </c>
      <c r="H2521">
        <v>49753</v>
      </c>
      <c r="I2521">
        <v>443</v>
      </c>
      <c r="J2521" t="s">
        <v>19</v>
      </c>
      <c r="K2521">
        <v>3258820006</v>
      </c>
      <c r="L2521">
        <v>6</v>
      </c>
    </row>
    <row r="2522" spans="1:12" x14ac:dyDescent="0.25">
      <c r="A2522">
        <v>2520</v>
      </c>
      <c r="B2522">
        <v>2521</v>
      </c>
      <c r="C2522" s="1">
        <v>45503.111076724534</v>
      </c>
      <c r="D2522" t="s">
        <v>11</v>
      </c>
      <c r="E2522" t="s">
        <v>41</v>
      </c>
      <c r="F2522">
        <v>6</v>
      </c>
      <c r="G2522">
        <v>329</v>
      </c>
      <c r="H2522">
        <v>49752</v>
      </c>
      <c r="I2522">
        <v>443</v>
      </c>
      <c r="J2522" t="s">
        <v>20</v>
      </c>
      <c r="K2522">
        <v>3716198203</v>
      </c>
      <c r="L2522">
        <v>6</v>
      </c>
    </row>
    <row r="2523" spans="1:12" x14ac:dyDescent="0.25">
      <c r="A2523">
        <v>2521</v>
      </c>
      <c r="B2523">
        <v>2522</v>
      </c>
      <c r="C2523" s="1">
        <v>45503.11107673611</v>
      </c>
      <c r="D2523" t="s">
        <v>41</v>
      </c>
      <c r="E2523" t="s">
        <v>11</v>
      </c>
      <c r="F2523">
        <v>6</v>
      </c>
      <c r="G2523">
        <v>54</v>
      </c>
      <c r="H2523">
        <v>443</v>
      </c>
      <c r="I2523">
        <v>49752</v>
      </c>
      <c r="J2523" t="s">
        <v>19</v>
      </c>
      <c r="K2523">
        <v>3143692464</v>
      </c>
      <c r="L2523">
        <v>2</v>
      </c>
    </row>
    <row r="2524" spans="1:12" x14ac:dyDescent="0.25">
      <c r="A2524">
        <v>2522</v>
      </c>
      <c r="B2524">
        <v>2523</v>
      </c>
      <c r="C2524" s="1">
        <v>45503.11107673611</v>
      </c>
      <c r="D2524" t="s">
        <v>11</v>
      </c>
      <c r="E2524" t="s">
        <v>41</v>
      </c>
      <c r="F2524">
        <v>6</v>
      </c>
      <c r="G2524">
        <v>329</v>
      </c>
      <c r="H2524">
        <v>49753</v>
      </c>
      <c r="I2524">
        <v>443</v>
      </c>
      <c r="J2524" t="s">
        <v>20</v>
      </c>
      <c r="K2524">
        <v>3258820006</v>
      </c>
      <c r="L2524">
        <v>6</v>
      </c>
    </row>
    <row r="2525" spans="1:12" x14ac:dyDescent="0.25">
      <c r="A2525">
        <v>2523</v>
      </c>
      <c r="B2525">
        <v>2524</v>
      </c>
      <c r="C2525" s="1">
        <v>45503.11107673611</v>
      </c>
      <c r="D2525" t="s">
        <v>41</v>
      </c>
      <c r="E2525" t="s">
        <v>11</v>
      </c>
      <c r="F2525">
        <v>6</v>
      </c>
      <c r="G2525">
        <v>54</v>
      </c>
      <c r="H2525">
        <v>443</v>
      </c>
      <c r="I2525">
        <v>49753</v>
      </c>
      <c r="J2525" t="s">
        <v>19</v>
      </c>
      <c r="K2525">
        <v>1976445825</v>
      </c>
      <c r="L2525">
        <v>0</v>
      </c>
    </row>
    <row r="2526" spans="1:12" x14ac:dyDescent="0.25">
      <c r="A2526">
        <v>2524</v>
      </c>
      <c r="B2526">
        <v>2525</v>
      </c>
      <c r="C2526" s="1">
        <v>45503.111077384259</v>
      </c>
      <c r="D2526" t="s">
        <v>41</v>
      </c>
      <c r="E2526" t="s">
        <v>11</v>
      </c>
      <c r="F2526">
        <v>6</v>
      </c>
      <c r="G2526">
        <v>1514</v>
      </c>
      <c r="H2526">
        <v>443</v>
      </c>
      <c r="I2526">
        <v>49751</v>
      </c>
      <c r="J2526" t="s">
        <v>19</v>
      </c>
      <c r="K2526">
        <v>729059646</v>
      </c>
      <c r="L2526">
        <v>0</v>
      </c>
    </row>
    <row r="2527" spans="1:12" x14ac:dyDescent="0.25">
      <c r="A2527">
        <v>2525</v>
      </c>
      <c r="B2527">
        <v>2526</v>
      </c>
      <c r="C2527" s="1">
        <v>45503.111077384259</v>
      </c>
      <c r="D2527" t="s">
        <v>41</v>
      </c>
      <c r="E2527" t="s">
        <v>11</v>
      </c>
      <c r="F2527">
        <v>6</v>
      </c>
      <c r="G2527">
        <v>1514</v>
      </c>
      <c r="H2527">
        <v>443</v>
      </c>
      <c r="I2527">
        <v>49751</v>
      </c>
      <c r="J2527" t="s">
        <v>19</v>
      </c>
      <c r="K2527">
        <v>729061106</v>
      </c>
      <c r="L2527">
        <v>0</v>
      </c>
    </row>
    <row r="2528" spans="1:12" x14ac:dyDescent="0.25">
      <c r="A2528">
        <v>2526</v>
      </c>
      <c r="B2528">
        <v>2527</v>
      </c>
      <c r="C2528" s="1">
        <v>45503.111077384259</v>
      </c>
      <c r="D2528" t="s">
        <v>41</v>
      </c>
      <c r="E2528" t="s">
        <v>11</v>
      </c>
      <c r="F2528">
        <v>6</v>
      </c>
      <c r="G2528">
        <v>407</v>
      </c>
      <c r="H2528">
        <v>443</v>
      </c>
      <c r="I2528">
        <v>49751</v>
      </c>
      <c r="J2528" t="s">
        <v>20</v>
      </c>
      <c r="K2528">
        <v>729062566</v>
      </c>
      <c r="L2528">
        <v>0</v>
      </c>
    </row>
    <row r="2529" spans="1:12" x14ac:dyDescent="0.25">
      <c r="A2529">
        <v>2527</v>
      </c>
      <c r="B2529">
        <v>2528</v>
      </c>
      <c r="C2529" s="1">
        <v>45503.111077384259</v>
      </c>
      <c r="D2529" t="s">
        <v>41</v>
      </c>
      <c r="E2529" t="s">
        <v>11</v>
      </c>
      <c r="F2529">
        <v>6</v>
      </c>
      <c r="G2529">
        <v>1514</v>
      </c>
      <c r="H2529">
        <v>443</v>
      </c>
      <c r="I2529">
        <v>49752</v>
      </c>
      <c r="J2529" t="s">
        <v>19</v>
      </c>
      <c r="K2529">
        <v>3143692464</v>
      </c>
      <c r="L2529">
        <v>2</v>
      </c>
    </row>
    <row r="2530" spans="1:12" x14ac:dyDescent="0.25">
      <c r="A2530">
        <v>2528</v>
      </c>
      <c r="B2530">
        <v>2529</v>
      </c>
      <c r="C2530" s="1">
        <v>45503.111077384259</v>
      </c>
      <c r="D2530" t="s">
        <v>41</v>
      </c>
      <c r="E2530" t="s">
        <v>11</v>
      </c>
      <c r="F2530">
        <v>6</v>
      </c>
      <c r="G2530">
        <v>1514</v>
      </c>
      <c r="H2530">
        <v>443</v>
      </c>
      <c r="I2530">
        <v>49752</v>
      </c>
      <c r="J2530" t="s">
        <v>19</v>
      </c>
      <c r="K2530">
        <v>3143693924</v>
      </c>
      <c r="L2530">
        <v>2</v>
      </c>
    </row>
    <row r="2531" spans="1:12" x14ac:dyDescent="0.25">
      <c r="A2531">
        <v>2529</v>
      </c>
      <c r="B2531">
        <v>2530</v>
      </c>
      <c r="C2531" s="1">
        <v>45503.111077384259</v>
      </c>
      <c r="D2531" t="s">
        <v>41</v>
      </c>
      <c r="E2531" t="s">
        <v>11</v>
      </c>
      <c r="F2531">
        <v>6</v>
      </c>
      <c r="G2531">
        <v>407</v>
      </c>
      <c r="H2531">
        <v>443</v>
      </c>
      <c r="I2531">
        <v>49752</v>
      </c>
      <c r="J2531" t="s">
        <v>20</v>
      </c>
      <c r="K2531">
        <v>3143695384</v>
      </c>
      <c r="L2531">
        <v>2</v>
      </c>
    </row>
    <row r="2532" spans="1:12" x14ac:dyDescent="0.25">
      <c r="A2532">
        <v>2530</v>
      </c>
      <c r="B2532">
        <v>2531</v>
      </c>
      <c r="C2532" s="1">
        <v>45503.111077384259</v>
      </c>
      <c r="D2532" t="s">
        <v>41</v>
      </c>
      <c r="E2532" t="s">
        <v>11</v>
      </c>
      <c r="F2532">
        <v>6</v>
      </c>
      <c r="G2532">
        <v>1514</v>
      </c>
      <c r="H2532">
        <v>443</v>
      </c>
      <c r="I2532">
        <v>49753</v>
      </c>
      <c r="J2532" t="s">
        <v>19</v>
      </c>
      <c r="K2532">
        <v>1976445825</v>
      </c>
      <c r="L2532">
        <v>0</v>
      </c>
    </row>
    <row r="2533" spans="1:12" x14ac:dyDescent="0.25">
      <c r="A2533">
        <v>2531</v>
      </c>
      <c r="B2533">
        <v>2532</v>
      </c>
      <c r="C2533" s="1">
        <v>45503.111077384259</v>
      </c>
      <c r="D2533" t="s">
        <v>41</v>
      </c>
      <c r="E2533" t="s">
        <v>11</v>
      </c>
      <c r="F2533">
        <v>6</v>
      </c>
      <c r="G2533">
        <v>1514</v>
      </c>
      <c r="H2533">
        <v>443</v>
      </c>
      <c r="I2533">
        <v>49753</v>
      </c>
      <c r="J2533" t="s">
        <v>19</v>
      </c>
      <c r="K2533">
        <v>1976447285</v>
      </c>
      <c r="L2533">
        <v>0</v>
      </c>
    </row>
    <row r="2534" spans="1:12" x14ac:dyDescent="0.25">
      <c r="A2534">
        <v>2532</v>
      </c>
      <c r="B2534">
        <v>2533</v>
      </c>
      <c r="C2534" s="1">
        <v>45503.111077384259</v>
      </c>
      <c r="D2534" t="s">
        <v>41</v>
      </c>
      <c r="E2534" t="s">
        <v>11</v>
      </c>
      <c r="F2534">
        <v>6</v>
      </c>
      <c r="G2534">
        <v>407</v>
      </c>
      <c r="H2534">
        <v>443</v>
      </c>
      <c r="I2534">
        <v>49753</v>
      </c>
      <c r="J2534" t="s">
        <v>20</v>
      </c>
      <c r="K2534">
        <v>1976448745</v>
      </c>
      <c r="L2534">
        <v>0</v>
      </c>
    </row>
    <row r="2535" spans="1:12" x14ac:dyDescent="0.25">
      <c r="A2535">
        <v>2533</v>
      </c>
      <c r="B2535">
        <v>2534</v>
      </c>
      <c r="C2535" s="1">
        <v>45503.111077395835</v>
      </c>
      <c r="D2535" t="s">
        <v>11</v>
      </c>
      <c r="E2535" t="s">
        <v>41</v>
      </c>
      <c r="F2535">
        <v>6</v>
      </c>
      <c r="G2535">
        <v>54</v>
      </c>
      <c r="H2535">
        <v>49751</v>
      </c>
      <c r="I2535">
        <v>443</v>
      </c>
      <c r="J2535" t="s">
        <v>19</v>
      </c>
      <c r="K2535">
        <v>2095947668</v>
      </c>
      <c r="L2535">
        <v>6</v>
      </c>
    </row>
    <row r="2536" spans="1:12" x14ac:dyDescent="0.25">
      <c r="A2536">
        <v>2534</v>
      </c>
      <c r="B2536">
        <v>2535</v>
      </c>
      <c r="C2536" s="1">
        <v>45503.111077395835</v>
      </c>
      <c r="D2536" t="s">
        <v>11</v>
      </c>
      <c r="E2536" t="s">
        <v>41</v>
      </c>
      <c r="F2536">
        <v>6</v>
      </c>
      <c r="G2536">
        <v>54</v>
      </c>
      <c r="H2536">
        <v>49752</v>
      </c>
      <c r="I2536">
        <v>443</v>
      </c>
      <c r="J2536" t="s">
        <v>19</v>
      </c>
      <c r="K2536">
        <v>3716198478</v>
      </c>
      <c r="L2536">
        <v>6</v>
      </c>
    </row>
    <row r="2537" spans="1:12" x14ac:dyDescent="0.25">
      <c r="A2537">
        <v>2535</v>
      </c>
      <c r="B2537">
        <v>2536</v>
      </c>
      <c r="C2537" s="1">
        <v>45503.111077395835</v>
      </c>
      <c r="D2537" t="s">
        <v>11</v>
      </c>
      <c r="E2537" t="s">
        <v>41</v>
      </c>
      <c r="F2537">
        <v>6</v>
      </c>
      <c r="G2537">
        <v>54</v>
      </c>
      <c r="H2537">
        <v>49753</v>
      </c>
      <c r="I2537">
        <v>443</v>
      </c>
      <c r="J2537" t="s">
        <v>19</v>
      </c>
      <c r="K2537">
        <v>3258820281</v>
      </c>
      <c r="L2537">
        <v>6</v>
      </c>
    </row>
    <row r="2538" spans="1:12" x14ac:dyDescent="0.25">
      <c r="A2538">
        <v>2536</v>
      </c>
      <c r="B2538">
        <v>2537</v>
      </c>
      <c r="C2538" s="1">
        <v>45503.111077511574</v>
      </c>
      <c r="D2538" t="s">
        <v>11</v>
      </c>
      <c r="E2538" t="s">
        <v>41</v>
      </c>
      <c r="F2538">
        <v>6</v>
      </c>
      <c r="G2538">
        <v>129</v>
      </c>
      <c r="H2538">
        <v>49751</v>
      </c>
      <c r="I2538">
        <v>443</v>
      </c>
      <c r="J2538" t="s">
        <v>20</v>
      </c>
      <c r="K2538">
        <v>2095947668</v>
      </c>
      <c r="L2538">
        <v>6</v>
      </c>
    </row>
    <row r="2539" spans="1:12" x14ac:dyDescent="0.25">
      <c r="A2539">
        <v>2537</v>
      </c>
      <c r="B2539">
        <v>2538</v>
      </c>
      <c r="C2539" s="1">
        <v>45503.111077511574</v>
      </c>
      <c r="D2539" t="s">
        <v>41</v>
      </c>
      <c r="E2539" t="s">
        <v>11</v>
      </c>
      <c r="F2539">
        <v>6</v>
      </c>
      <c r="G2539">
        <v>54</v>
      </c>
      <c r="H2539">
        <v>443</v>
      </c>
      <c r="I2539">
        <v>49751</v>
      </c>
      <c r="J2539" t="s">
        <v>19</v>
      </c>
      <c r="K2539">
        <v>729062919</v>
      </c>
      <c r="L2539">
        <v>0</v>
      </c>
    </row>
    <row r="2540" spans="1:12" x14ac:dyDescent="0.25">
      <c r="A2540">
        <v>2538</v>
      </c>
      <c r="B2540">
        <v>2539</v>
      </c>
      <c r="C2540" s="1">
        <v>45503.111077546295</v>
      </c>
      <c r="D2540" t="s">
        <v>11</v>
      </c>
      <c r="E2540" t="s">
        <v>41</v>
      </c>
      <c r="F2540">
        <v>6</v>
      </c>
      <c r="G2540">
        <v>129</v>
      </c>
      <c r="H2540">
        <v>49753</v>
      </c>
      <c r="I2540">
        <v>443</v>
      </c>
      <c r="J2540" t="s">
        <v>20</v>
      </c>
      <c r="K2540">
        <v>3258820281</v>
      </c>
      <c r="L2540">
        <v>6</v>
      </c>
    </row>
    <row r="2541" spans="1:12" x14ac:dyDescent="0.25">
      <c r="A2541">
        <v>2539</v>
      </c>
      <c r="B2541">
        <v>2540</v>
      </c>
      <c r="C2541" s="1">
        <v>45503.111077546295</v>
      </c>
      <c r="D2541" t="s">
        <v>41</v>
      </c>
      <c r="E2541" t="s">
        <v>11</v>
      </c>
      <c r="F2541">
        <v>6</v>
      </c>
      <c r="G2541">
        <v>54</v>
      </c>
      <c r="H2541">
        <v>443</v>
      </c>
      <c r="I2541">
        <v>49753</v>
      </c>
      <c r="J2541" t="s">
        <v>19</v>
      </c>
      <c r="K2541">
        <v>1976449098</v>
      </c>
      <c r="L2541">
        <v>0</v>
      </c>
    </row>
    <row r="2542" spans="1:12" x14ac:dyDescent="0.25">
      <c r="A2542">
        <v>2540</v>
      </c>
      <c r="B2542">
        <v>2541</v>
      </c>
      <c r="C2542" s="1">
        <v>45503.111077569447</v>
      </c>
      <c r="D2542" t="s">
        <v>11</v>
      </c>
      <c r="E2542" t="s">
        <v>41</v>
      </c>
      <c r="F2542">
        <v>6</v>
      </c>
      <c r="G2542">
        <v>60</v>
      </c>
      <c r="H2542">
        <v>49751</v>
      </c>
      <c r="I2542">
        <v>443</v>
      </c>
      <c r="J2542" t="s">
        <v>20</v>
      </c>
      <c r="K2542">
        <v>2095947743</v>
      </c>
      <c r="L2542">
        <v>6</v>
      </c>
    </row>
    <row r="2543" spans="1:12" x14ac:dyDescent="0.25">
      <c r="A2543">
        <v>2541</v>
      </c>
      <c r="B2543">
        <v>2542</v>
      </c>
      <c r="C2543" s="1">
        <v>45503.111077569447</v>
      </c>
      <c r="D2543" t="s">
        <v>41</v>
      </c>
      <c r="E2543" t="s">
        <v>11</v>
      </c>
      <c r="F2543">
        <v>6</v>
      </c>
      <c r="G2543">
        <v>54</v>
      </c>
      <c r="H2543">
        <v>443</v>
      </c>
      <c r="I2543">
        <v>49751</v>
      </c>
      <c r="J2543" t="s">
        <v>19</v>
      </c>
      <c r="K2543">
        <v>729062919</v>
      </c>
      <c r="L2543">
        <v>0</v>
      </c>
    </row>
    <row r="2544" spans="1:12" x14ac:dyDescent="0.25">
      <c r="A2544">
        <v>2542</v>
      </c>
      <c r="B2544">
        <v>2543</v>
      </c>
      <c r="C2544" s="1">
        <v>45503.111077569447</v>
      </c>
      <c r="D2544" t="s">
        <v>11</v>
      </c>
      <c r="E2544" t="s">
        <v>41</v>
      </c>
      <c r="F2544">
        <v>6</v>
      </c>
      <c r="G2544">
        <v>99</v>
      </c>
      <c r="H2544">
        <v>49751</v>
      </c>
      <c r="I2544">
        <v>443</v>
      </c>
      <c r="J2544" t="s">
        <v>20</v>
      </c>
      <c r="K2544">
        <v>2095947749</v>
      </c>
      <c r="L2544">
        <v>6</v>
      </c>
    </row>
    <row r="2545" spans="1:12" x14ac:dyDescent="0.25">
      <c r="A2545">
        <v>2543</v>
      </c>
      <c r="B2545">
        <v>2544</v>
      </c>
      <c r="C2545" s="1">
        <v>45503.111077569447</v>
      </c>
      <c r="D2545" t="s">
        <v>41</v>
      </c>
      <c r="E2545" t="s">
        <v>11</v>
      </c>
      <c r="F2545">
        <v>6</v>
      </c>
      <c r="G2545">
        <v>54</v>
      </c>
      <c r="H2545">
        <v>443</v>
      </c>
      <c r="I2545">
        <v>49751</v>
      </c>
      <c r="J2545" t="s">
        <v>19</v>
      </c>
      <c r="K2545">
        <v>729062919</v>
      </c>
      <c r="L2545">
        <v>0</v>
      </c>
    </row>
    <row r="2546" spans="1:12" x14ac:dyDescent="0.25">
      <c r="A2546">
        <v>2544</v>
      </c>
      <c r="B2546">
        <v>2545</v>
      </c>
      <c r="C2546" s="1">
        <v>45503.111077604168</v>
      </c>
      <c r="D2546" t="s">
        <v>11</v>
      </c>
      <c r="E2546" t="s">
        <v>41</v>
      </c>
      <c r="F2546">
        <v>6</v>
      </c>
      <c r="G2546">
        <v>60</v>
      </c>
      <c r="H2546">
        <v>49753</v>
      </c>
      <c r="I2546">
        <v>443</v>
      </c>
      <c r="J2546" t="s">
        <v>20</v>
      </c>
      <c r="K2546">
        <v>3258820356</v>
      </c>
      <c r="L2546">
        <v>6</v>
      </c>
    </row>
    <row r="2547" spans="1:12" x14ac:dyDescent="0.25">
      <c r="A2547">
        <v>2545</v>
      </c>
      <c r="B2547">
        <v>2546</v>
      </c>
      <c r="C2547" s="1">
        <v>45503.111077604168</v>
      </c>
      <c r="D2547" t="s">
        <v>41</v>
      </c>
      <c r="E2547" t="s">
        <v>11</v>
      </c>
      <c r="F2547">
        <v>6</v>
      </c>
      <c r="G2547">
        <v>54</v>
      </c>
      <c r="H2547">
        <v>443</v>
      </c>
      <c r="I2547">
        <v>49753</v>
      </c>
      <c r="J2547" t="s">
        <v>19</v>
      </c>
      <c r="K2547">
        <v>1976449098</v>
      </c>
      <c r="L2547">
        <v>0</v>
      </c>
    </row>
    <row r="2548" spans="1:12" x14ac:dyDescent="0.25">
      <c r="A2548">
        <v>2546</v>
      </c>
      <c r="B2548">
        <v>2547</v>
      </c>
      <c r="C2548" s="1">
        <v>45503.111077604168</v>
      </c>
      <c r="D2548" t="s">
        <v>11</v>
      </c>
      <c r="E2548" t="s">
        <v>41</v>
      </c>
      <c r="F2548">
        <v>6</v>
      </c>
      <c r="G2548">
        <v>99</v>
      </c>
      <c r="H2548">
        <v>49753</v>
      </c>
      <c r="I2548">
        <v>443</v>
      </c>
      <c r="J2548" t="s">
        <v>20</v>
      </c>
      <c r="K2548">
        <v>3258820362</v>
      </c>
      <c r="L2548">
        <v>6</v>
      </c>
    </row>
    <row r="2549" spans="1:12" x14ac:dyDescent="0.25">
      <c r="A2549">
        <v>2547</v>
      </c>
      <c r="B2549">
        <v>2548</v>
      </c>
      <c r="C2549" s="1">
        <v>45503.111077604168</v>
      </c>
      <c r="D2549" t="s">
        <v>41</v>
      </c>
      <c r="E2549" t="s">
        <v>11</v>
      </c>
      <c r="F2549">
        <v>6</v>
      </c>
      <c r="G2549">
        <v>54</v>
      </c>
      <c r="H2549">
        <v>443</v>
      </c>
      <c r="I2549">
        <v>49753</v>
      </c>
      <c r="J2549" t="s">
        <v>19</v>
      </c>
      <c r="K2549">
        <v>1976449098</v>
      </c>
      <c r="L2549">
        <v>0</v>
      </c>
    </row>
    <row r="2550" spans="1:12" x14ac:dyDescent="0.25">
      <c r="A2550">
        <v>2548</v>
      </c>
      <c r="B2550">
        <v>2549</v>
      </c>
      <c r="C2550" s="1">
        <v>45503.111077615744</v>
      </c>
      <c r="D2550" t="s">
        <v>11</v>
      </c>
      <c r="E2550" t="s">
        <v>41</v>
      </c>
      <c r="F2550">
        <v>6</v>
      </c>
      <c r="G2550">
        <v>129</v>
      </c>
      <c r="H2550">
        <v>49752</v>
      </c>
      <c r="I2550">
        <v>443</v>
      </c>
      <c r="J2550" t="s">
        <v>20</v>
      </c>
      <c r="K2550">
        <v>3716198478</v>
      </c>
      <c r="L2550">
        <v>6</v>
      </c>
    </row>
    <row r="2551" spans="1:12" x14ac:dyDescent="0.25">
      <c r="A2551">
        <v>2549</v>
      </c>
      <c r="B2551">
        <v>2550</v>
      </c>
      <c r="C2551" s="1">
        <v>45503.111077615744</v>
      </c>
      <c r="D2551" t="s">
        <v>41</v>
      </c>
      <c r="E2551" t="s">
        <v>11</v>
      </c>
      <c r="F2551">
        <v>6</v>
      </c>
      <c r="G2551">
        <v>54</v>
      </c>
      <c r="H2551">
        <v>443</v>
      </c>
      <c r="I2551">
        <v>49752</v>
      </c>
      <c r="J2551" t="s">
        <v>19</v>
      </c>
      <c r="K2551">
        <v>3143695737</v>
      </c>
      <c r="L2551">
        <v>2</v>
      </c>
    </row>
    <row r="2552" spans="1:12" x14ac:dyDescent="0.25">
      <c r="A2552">
        <v>2550</v>
      </c>
      <c r="B2552">
        <v>2551</v>
      </c>
      <c r="C2552" s="1">
        <v>45503.11107767361</v>
      </c>
      <c r="D2552" t="s">
        <v>11</v>
      </c>
      <c r="E2552" t="s">
        <v>41</v>
      </c>
      <c r="F2552">
        <v>6</v>
      </c>
      <c r="G2552">
        <v>60</v>
      </c>
      <c r="H2552">
        <v>49752</v>
      </c>
      <c r="I2552">
        <v>443</v>
      </c>
      <c r="J2552" t="s">
        <v>20</v>
      </c>
      <c r="K2552">
        <v>3716198553</v>
      </c>
      <c r="L2552">
        <v>6</v>
      </c>
    </row>
    <row r="2553" spans="1:12" x14ac:dyDescent="0.25">
      <c r="A2553">
        <v>2551</v>
      </c>
      <c r="B2553">
        <v>2552</v>
      </c>
      <c r="C2553" s="1">
        <v>45503.11107767361</v>
      </c>
      <c r="D2553" t="s">
        <v>41</v>
      </c>
      <c r="E2553" t="s">
        <v>11</v>
      </c>
      <c r="F2553">
        <v>6</v>
      </c>
      <c r="G2553">
        <v>54</v>
      </c>
      <c r="H2553">
        <v>443</v>
      </c>
      <c r="I2553">
        <v>49752</v>
      </c>
      <c r="J2553" t="s">
        <v>19</v>
      </c>
      <c r="K2553">
        <v>3143695737</v>
      </c>
      <c r="L2553">
        <v>2</v>
      </c>
    </row>
    <row r="2554" spans="1:12" x14ac:dyDescent="0.25">
      <c r="A2554">
        <v>2552</v>
      </c>
      <c r="B2554">
        <v>2553</v>
      </c>
      <c r="C2554" s="1">
        <v>45503.11107767361</v>
      </c>
      <c r="D2554" t="s">
        <v>11</v>
      </c>
      <c r="E2554" t="s">
        <v>41</v>
      </c>
      <c r="F2554">
        <v>6</v>
      </c>
      <c r="G2554">
        <v>99</v>
      </c>
      <c r="H2554">
        <v>49752</v>
      </c>
      <c r="I2554">
        <v>443</v>
      </c>
      <c r="J2554" t="s">
        <v>20</v>
      </c>
      <c r="K2554">
        <v>3716198559</v>
      </c>
      <c r="L2554">
        <v>6</v>
      </c>
    </row>
    <row r="2555" spans="1:12" x14ac:dyDescent="0.25">
      <c r="A2555">
        <v>2553</v>
      </c>
      <c r="B2555">
        <v>2554</v>
      </c>
      <c r="C2555" s="1">
        <v>45503.11107767361</v>
      </c>
      <c r="D2555" t="s">
        <v>41</v>
      </c>
      <c r="E2555" t="s">
        <v>11</v>
      </c>
      <c r="F2555">
        <v>6</v>
      </c>
      <c r="G2555">
        <v>54</v>
      </c>
      <c r="H2555">
        <v>443</v>
      </c>
      <c r="I2555">
        <v>49752</v>
      </c>
      <c r="J2555" t="s">
        <v>19</v>
      </c>
      <c r="K2555">
        <v>3143695737</v>
      </c>
      <c r="L2555">
        <v>2</v>
      </c>
    </row>
    <row r="2556" spans="1:12" x14ac:dyDescent="0.25">
      <c r="A2556">
        <v>2554</v>
      </c>
      <c r="B2556">
        <v>2555</v>
      </c>
      <c r="C2556" s="1">
        <v>45503.111078414353</v>
      </c>
      <c r="D2556" t="s">
        <v>41</v>
      </c>
      <c r="E2556" t="s">
        <v>11</v>
      </c>
      <c r="F2556">
        <v>6</v>
      </c>
      <c r="G2556">
        <v>105</v>
      </c>
      <c r="H2556">
        <v>443</v>
      </c>
      <c r="I2556">
        <v>49751</v>
      </c>
      <c r="J2556" t="s">
        <v>20</v>
      </c>
      <c r="K2556">
        <v>729062919</v>
      </c>
      <c r="L2556">
        <v>0</v>
      </c>
    </row>
    <row r="2557" spans="1:12" x14ac:dyDescent="0.25">
      <c r="A2557">
        <v>2555</v>
      </c>
      <c r="B2557">
        <v>2556</v>
      </c>
      <c r="C2557" s="1">
        <v>45503.111078425929</v>
      </c>
      <c r="D2557" t="s">
        <v>11</v>
      </c>
      <c r="E2557" t="s">
        <v>41</v>
      </c>
      <c r="F2557">
        <v>6</v>
      </c>
      <c r="G2557">
        <v>349</v>
      </c>
      <c r="H2557">
        <v>49751</v>
      </c>
      <c r="I2557">
        <v>443</v>
      </c>
      <c r="J2557" t="s">
        <v>20</v>
      </c>
      <c r="K2557">
        <v>2095947794</v>
      </c>
      <c r="L2557">
        <v>6</v>
      </c>
    </row>
    <row r="2558" spans="1:12" x14ac:dyDescent="0.25">
      <c r="A2558">
        <v>2556</v>
      </c>
      <c r="B2558">
        <v>2557</v>
      </c>
      <c r="C2558" s="1">
        <v>45503.111078437498</v>
      </c>
      <c r="D2558" t="s">
        <v>41</v>
      </c>
      <c r="E2558" t="s">
        <v>11</v>
      </c>
      <c r="F2558">
        <v>6</v>
      </c>
      <c r="G2558">
        <v>54</v>
      </c>
      <c r="H2558">
        <v>443</v>
      </c>
      <c r="I2558">
        <v>49751</v>
      </c>
      <c r="J2558" t="s">
        <v>19</v>
      </c>
      <c r="K2558">
        <v>729062970</v>
      </c>
      <c r="L2558">
        <v>0</v>
      </c>
    </row>
    <row r="2559" spans="1:12" x14ac:dyDescent="0.25">
      <c r="A2559">
        <v>2557</v>
      </c>
      <c r="B2559">
        <v>2558</v>
      </c>
      <c r="C2559" s="1">
        <v>45503.111078541668</v>
      </c>
      <c r="D2559" t="s">
        <v>41</v>
      </c>
      <c r="E2559" t="s">
        <v>11</v>
      </c>
      <c r="F2559">
        <v>6</v>
      </c>
      <c r="G2559">
        <v>105</v>
      </c>
      <c r="H2559">
        <v>443</v>
      </c>
      <c r="I2559">
        <v>49752</v>
      </c>
      <c r="J2559" t="s">
        <v>20</v>
      </c>
      <c r="K2559">
        <v>3143695737</v>
      </c>
      <c r="L2559">
        <v>2</v>
      </c>
    </row>
    <row r="2560" spans="1:12" x14ac:dyDescent="0.25">
      <c r="A2560">
        <v>2558</v>
      </c>
      <c r="B2560">
        <v>2559</v>
      </c>
      <c r="C2560" s="1">
        <v>45503.111078564812</v>
      </c>
      <c r="D2560" t="s">
        <v>11</v>
      </c>
      <c r="E2560" t="s">
        <v>41</v>
      </c>
      <c r="F2560">
        <v>6</v>
      </c>
      <c r="G2560">
        <v>365</v>
      </c>
      <c r="H2560">
        <v>49752</v>
      </c>
      <c r="I2560">
        <v>443</v>
      </c>
      <c r="J2560" t="s">
        <v>20</v>
      </c>
      <c r="K2560">
        <v>3716198604</v>
      </c>
      <c r="L2560">
        <v>6</v>
      </c>
    </row>
    <row r="2561" spans="1:12" x14ac:dyDescent="0.25">
      <c r="A2561">
        <v>2559</v>
      </c>
      <c r="B2561">
        <v>2560</v>
      </c>
      <c r="C2561" s="1">
        <v>45503.111078564812</v>
      </c>
      <c r="D2561" t="s">
        <v>41</v>
      </c>
      <c r="E2561" t="s">
        <v>11</v>
      </c>
      <c r="F2561">
        <v>6</v>
      </c>
      <c r="G2561">
        <v>54</v>
      </c>
      <c r="H2561">
        <v>443</v>
      </c>
      <c r="I2561">
        <v>49752</v>
      </c>
      <c r="J2561" t="s">
        <v>19</v>
      </c>
      <c r="K2561">
        <v>3143695788</v>
      </c>
      <c r="L2561">
        <v>2</v>
      </c>
    </row>
    <row r="2562" spans="1:12" x14ac:dyDescent="0.25">
      <c r="A2562">
        <v>2560</v>
      </c>
      <c r="B2562">
        <v>2561</v>
      </c>
      <c r="C2562" s="1">
        <v>45503.111078657406</v>
      </c>
      <c r="D2562" t="s">
        <v>41</v>
      </c>
      <c r="E2562" t="s">
        <v>11</v>
      </c>
      <c r="F2562">
        <v>6</v>
      </c>
      <c r="G2562">
        <v>105</v>
      </c>
      <c r="H2562">
        <v>443</v>
      </c>
      <c r="I2562">
        <v>49753</v>
      </c>
      <c r="J2562" t="s">
        <v>20</v>
      </c>
      <c r="K2562">
        <v>1976449098</v>
      </c>
      <c r="L2562">
        <v>0</v>
      </c>
    </row>
    <row r="2563" spans="1:12" x14ac:dyDescent="0.25">
      <c r="A2563">
        <v>2561</v>
      </c>
      <c r="B2563">
        <v>2562</v>
      </c>
      <c r="C2563" s="1">
        <v>45503.111078680558</v>
      </c>
      <c r="D2563" t="s">
        <v>11</v>
      </c>
      <c r="E2563" t="s">
        <v>41</v>
      </c>
      <c r="F2563">
        <v>6</v>
      </c>
      <c r="G2563">
        <v>367</v>
      </c>
      <c r="H2563">
        <v>49753</v>
      </c>
      <c r="I2563">
        <v>443</v>
      </c>
      <c r="J2563" t="s">
        <v>20</v>
      </c>
      <c r="K2563">
        <v>3258820407</v>
      </c>
      <c r="L2563">
        <v>6</v>
      </c>
    </row>
    <row r="2564" spans="1:12" x14ac:dyDescent="0.25">
      <c r="A2564">
        <v>2562</v>
      </c>
      <c r="B2564">
        <v>2563</v>
      </c>
      <c r="C2564" s="1">
        <v>45503.111078680558</v>
      </c>
      <c r="D2564" t="s">
        <v>41</v>
      </c>
      <c r="E2564" t="s">
        <v>11</v>
      </c>
      <c r="F2564">
        <v>6</v>
      </c>
      <c r="G2564">
        <v>54</v>
      </c>
      <c r="H2564">
        <v>443</v>
      </c>
      <c r="I2564">
        <v>49753</v>
      </c>
      <c r="J2564" t="s">
        <v>19</v>
      </c>
      <c r="K2564">
        <v>1976449149</v>
      </c>
      <c r="L2564">
        <v>0</v>
      </c>
    </row>
    <row r="2565" spans="1:12" x14ac:dyDescent="0.25">
      <c r="A2565">
        <v>2563</v>
      </c>
      <c r="B2565">
        <v>2564</v>
      </c>
      <c r="C2565" s="1">
        <v>45503.111078981485</v>
      </c>
      <c r="D2565" t="s">
        <v>41</v>
      </c>
      <c r="E2565" t="s">
        <v>11</v>
      </c>
      <c r="F2565">
        <v>6</v>
      </c>
      <c r="G2565">
        <v>1514</v>
      </c>
      <c r="H2565">
        <v>443</v>
      </c>
      <c r="I2565">
        <v>49751</v>
      </c>
      <c r="J2565" t="s">
        <v>19</v>
      </c>
      <c r="K2565">
        <v>729062970</v>
      </c>
      <c r="L2565">
        <v>0</v>
      </c>
    </row>
    <row r="2566" spans="1:12" x14ac:dyDescent="0.25">
      <c r="A2566">
        <v>2564</v>
      </c>
      <c r="B2566">
        <v>2565</v>
      </c>
      <c r="C2566" s="1">
        <v>45503.111078981485</v>
      </c>
      <c r="D2566" t="s">
        <v>41</v>
      </c>
      <c r="E2566" t="s">
        <v>11</v>
      </c>
      <c r="F2566">
        <v>6</v>
      </c>
      <c r="G2566">
        <v>1514</v>
      </c>
      <c r="H2566">
        <v>443</v>
      </c>
      <c r="I2566">
        <v>49751</v>
      </c>
      <c r="J2566" t="s">
        <v>19</v>
      </c>
      <c r="K2566">
        <v>729064430</v>
      </c>
      <c r="L2566">
        <v>0</v>
      </c>
    </row>
    <row r="2567" spans="1:12" x14ac:dyDescent="0.25">
      <c r="A2567">
        <v>2565</v>
      </c>
      <c r="B2567">
        <v>2566</v>
      </c>
      <c r="C2567" s="1">
        <v>45503.111078981485</v>
      </c>
      <c r="D2567" t="s">
        <v>41</v>
      </c>
      <c r="E2567" t="s">
        <v>11</v>
      </c>
      <c r="F2567">
        <v>6</v>
      </c>
      <c r="G2567">
        <v>1514</v>
      </c>
      <c r="H2567">
        <v>443</v>
      </c>
      <c r="I2567">
        <v>49751</v>
      </c>
      <c r="J2567" t="s">
        <v>19</v>
      </c>
      <c r="K2567">
        <v>729065890</v>
      </c>
      <c r="L2567">
        <v>0</v>
      </c>
    </row>
    <row r="2568" spans="1:12" x14ac:dyDescent="0.25">
      <c r="A2568">
        <v>2566</v>
      </c>
      <c r="B2568">
        <v>2567</v>
      </c>
      <c r="C2568" s="1">
        <v>45503.111078981485</v>
      </c>
      <c r="D2568" t="s">
        <v>41</v>
      </c>
      <c r="E2568" t="s">
        <v>11</v>
      </c>
      <c r="F2568">
        <v>6</v>
      </c>
      <c r="G2568">
        <v>1514</v>
      </c>
      <c r="H2568">
        <v>443</v>
      </c>
      <c r="I2568">
        <v>49751</v>
      </c>
      <c r="J2568" t="s">
        <v>19</v>
      </c>
      <c r="K2568">
        <v>729067350</v>
      </c>
      <c r="L2568">
        <v>0</v>
      </c>
    </row>
    <row r="2569" spans="1:12" x14ac:dyDescent="0.25">
      <c r="A2569">
        <v>2567</v>
      </c>
      <c r="B2569">
        <v>2568</v>
      </c>
      <c r="C2569" s="1">
        <v>45503.111078981485</v>
      </c>
      <c r="D2569" t="s">
        <v>41</v>
      </c>
      <c r="E2569" t="s">
        <v>11</v>
      </c>
      <c r="F2569">
        <v>6</v>
      </c>
      <c r="G2569">
        <v>1514</v>
      </c>
      <c r="H2569">
        <v>443</v>
      </c>
      <c r="I2569">
        <v>49751</v>
      </c>
      <c r="J2569" t="s">
        <v>19</v>
      </c>
      <c r="K2569">
        <v>729068810</v>
      </c>
      <c r="L2569">
        <v>0</v>
      </c>
    </row>
    <row r="2570" spans="1:12" x14ac:dyDescent="0.25">
      <c r="A2570">
        <v>2568</v>
      </c>
      <c r="B2570">
        <v>2569</v>
      </c>
      <c r="C2570" s="1">
        <v>45503.111078981485</v>
      </c>
      <c r="D2570" t="s">
        <v>41</v>
      </c>
      <c r="E2570" t="s">
        <v>11</v>
      </c>
      <c r="F2570">
        <v>6</v>
      </c>
      <c r="G2570">
        <v>1514</v>
      </c>
      <c r="H2570">
        <v>443</v>
      </c>
      <c r="I2570">
        <v>49751</v>
      </c>
      <c r="J2570" t="s">
        <v>19</v>
      </c>
      <c r="K2570">
        <v>729070270</v>
      </c>
      <c r="L2570">
        <v>0</v>
      </c>
    </row>
    <row r="2571" spans="1:12" x14ac:dyDescent="0.25">
      <c r="A2571">
        <v>2569</v>
      </c>
      <c r="B2571">
        <v>2570</v>
      </c>
      <c r="C2571" s="1">
        <v>45503.111078981485</v>
      </c>
      <c r="D2571" t="s">
        <v>41</v>
      </c>
      <c r="E2571" t="s">
        <v>11</v>
      </c>
      <c r="F2571">
        <v>6</v>
      </c>
      <c r="G2571">
        <v>1514</v>
      </c>
      <c r="H2571">
        <v>443</v>
      </c>
      <c r="I2571">
        <v>49751</v>
      </c>
      <c r="J2571" t="s">
        <v>19</v>
      </c>
      <c r="K2571">
        <v>729071730</v>
      </c>
      <c r="L2571">
        <v>0</v>
      </c>
    </row>
    <row r="2572" spans="1:12" x14ac:dyDescent="0.25">
      <c r="A2572">
        <v>2570</v>
      </c>
      <c r="B2572">
        <v>2571</v>
      </c>
      <c r="C2572" s="1">
        <v>45503.111078981485</v>
      </c>
      <c r="D2572" t="s">
        <v>41</v>
      </c>
      <c r="E2572" t="s">
        <v>11</v>
      </c>
      <c r="F2572">
        <v>6</v>
      </c>
      <c r="G2572">
        <v>1514</v>
      </c>
      <c r="H2572">
        <v>443</v>
      </c>
      <c r="I2572">
        <v>49751</v>
      </c>
      <c r="J2572" t="s">
        <v>19</v>
      </c>
      <c r="K2572">
        <v>729073190</v>
      </c>
      <c r="L2572">
        <v>0</v>
      </c>
    </row>
    <row r="2573" spans="1:12" x14ac:dyDescent="0.25">
      <c r="A2573">
        <v>2571</v>
      </c>
      <c r="B2573">
        <v>2572</v>
      </c>
      <c r="C2573" s="1">
        <v>45503.111078981485</v>
      </c>
      <c r="D2573" t="s">
        <v>41</v>
      </c>
      <c r="E2573" t="s">
        <v>11</v>
      </c>
      <c r="F2573">
        <v>6</v>
      </c>
      <c r="G2573">
        <v>1514</v>
      </c>
      <c r="H2573">
        <v>443</v>
      </c>
      <c r="I2573">
        <v>49751</v>
      </c>
      <c r="J2573" t="s">
        <v>19</v>
      </c>
      <c r="K2573">
        <v>729074650</v>
      </c>
      <c r="L2573">
        <v>0</v>
      </c>
    </row>
    <row r="2574" spans="1:12" x14ac:dyDescent="0.25">
      <c r="A2574">
        <v>2572</v>
      </c>
      <c r="B2574">
        <v>2573</v>
      </c>
      <c r="C2574" s="1">
        <v>45503.111078981485</v>
      </c>
      <c r="D2574" t="s">
        <v>41</v>
      </c>
      <c r="E2574" t="s">
        <v>11</v>
      </c>
      <c r="F2574">
        <v>6</v>
      </c>
      <c r="G2574">
        <v>1514</v>
      </c>
      <c r="H2574">
        <v>443</v>
      </c>
      <c r="I2574">
        <v>49751</v>
      </c>
      <c r="J2574" t="s">
        <v>19</v>
      </c>
      <c r="K2574">
        <v>729076110</v>
      </c>
      <c r="L2574">
        <v>0</v>
      </c>
    </row>
    <row r="2575" spans="1:12" x14ac:dyDescent="0.25">
      <c r="A2575">
        <v>2573</v>
      </c>
      <c r="B2575">
        <v>2574</v>
      </c>
      <c r="C2575" s="1">
        <v>45503.111078981485</v>
      </c>
      <c r="D2575" t="s">
        <v>41</v>
      </c>
      <c r="E2575" t="s">
        <v>11</v>
      </c>
      <c r="F2575">
        <v>6</v>
      </c>
      <c r="G2575">
        <v>1514</v>
      </c>
      <c r="H2575">
        <v>443</v>
      </c>
      <c r="I2575">
        <v>49751</v>
      </c>
      <c r="J2575" t="s">
        <v>19</v>
      </c>
      <c r="K2575">
        <v>729077570</v>
      </c>
      <c r="L2575">
        <v>0</v>
      </c>
    </row>
    <row r="2576" spans="1:12" x14ac:dyDescent="0.25">
      <c r="A2576">
        <v>2574</v>
      </c>
      <c r="B2576">
        <v>2575</v>
      </c>
      <c r="C2576" s="1">
        <v>45503.111078981485</v>
      </c>
      <c r="D2576" t="s">
        <v>41</v>
      </c>
      <c r="E2576" t="s">
        <v>11</v>
      </c>
      <c r="F2576">
        <v>6</v>
      </c>
      <c r="G2576">
        <v>1514</v>
      </c>
      <c r="H2576">
        <v>443</v>
      </c>
      <c r="I2576">
        <v>49751</v>
      </c>
      <c r="J2576" t="s">
        <v>19</v>
      </c>
      <c r="K2576">
        <v>729079030</v>
      </c>
      <c r="L2576">
        <v>0</v>
      </c>
    </row>
    <row r="2577" spans="1:12" x14ac:dyDescent="0.25">
      <c r="A2577">
        <v>2575</v>
      </c>
      <c r="B2577">
        <v>2576</v>
      </c>
      <c r="C2577" s="1">
        <v>45503.111078981485</v>
      </c>
      <c r="D2577" t="s">
        <v>41</v>
      </c>
      <c r="E2577" t="s">
        <v>11</v>
      </c>
      <c r="F2577">
        <v>6</v>
      </c>
      <c r="G2577">
        <v>1514</v>
      </c>
      <c r="H2577">
        <v>443</v>
      </c>
      <c r="I2577">
        <v>49751</v>
      </c>
      <c r="J2577" t="s">
        <v>19</v>
      </c>
      <c r="K2577">
        <v>729080490</v>
      </c>
      <c r="L2577">
        <v>0</v>
      </c>
    </row>
    <row r="2578" spans="1:12" x14ac:dyDescent="0.25">
      <c r="A2578">
        <v>2576</v>
      </c>
      <c r="B2578">
        <v>2577</v>
      </c>
      <c r="C2578" s="1">
        <v>45503.111078981485</v>
      </c>
      <c r="D2578" t="s">
        <v>41</v>
      </c>
      <c r="E2578" t="s">
        <v>11</v>
      </c>
      <c r="F2578">
        <v>6</v>
      </c>
      <c r="G2578">
        <v>1514</v>
      </c>
      <c r="H2578">
        <v>443</v>
      </c>
      <c r="I2578">
        <v>49751</v>
      </c>
      <c r="J2578" t="s">
        <v>19</v>
      </c>
      <c r="K2578">
        <v>729081950</v>
      </c>
      <c r="L2578">
        <v>0</v>
      </c>
    </row>
    <row r="2579" spans="1:12" x14ac:dyDescent="0.25">
      <c r="A2579">
        <v>2577</v>
      </c>
      <c r="B2579">
        <v>2578</v>
      </c>
      <c r="C2579" s="1">
        <v>45503.111078981485</v>
      </c>
      <c r="D2579" t="s">
        <v>41</v>
      </c>
      <c r="E2579" t="s">
        <v>11</v>
      </c>
      <c r="F2579">
        <v>6</v>
      </c>
      <c r="G2579">
        <v>1514</v>
      </c>
      <c r="H2579">
        <v>443</v>
      </c>
      <c r="I2579">
        <v>49751</v>
      </c>
      <c r="J2579" t="s">
        <v>19</v>
      </c>
      <c r="K2579">
        <v>729083410</v>
      </c>
      <c r="L2579">
        <v>0</v>
      </c>
    </row>
    <row r="2580" spans="1:12" x14ac:dyDescent="0.25">
      <c r="A2580">
        <v>2578</v>
      </c>
      <c r="B2580">
        <v>2579</v>
      </c>
      <c r="C2580" s="1">
        <v>45503.111078981485</v>
      </c>
      <c r="D2580" t="s">
        <v>41</v>
      </c>
      <c r="E2580" t="s">
        <v>11</v>
      </c>
      <c r="F2580">
        <v>6</v>
      </c>
      <c r="G2580">
        <v>1514</v>
      </c>
      <c r="H2580">
        <v>443</v>
      </c>
      <c r="I2580">
        <v>49751</v>
      </c>
      <c r="J2580" t="s">
        <v>19</v>
      </c>
      <c r="K2580">
        <v>729084870</v>
      </c>
      <c r="L2580">
        <v>0</v>
      </c>
    </row>
    <row r="2581" spans="1:12" x14ac:dyDescent="0.25">
      <c r="A2581">
        <v>2579</v>
      </c>
      <c r="B2581">
        <v>2580</v>
      </c>
      <c r="C2581" s="1">
        <v>45503.111078981485</v>
      </c>
      <c r="D2581" t="s">
        <v>41</v>
      </c>
      <c r="E2581" t="s">
        <v>11</v>
      </c>
      <c r="F2581">
        <v>6</v>
      </c>
      <c r="G2581">
        <v>1514</v>
      </c>
      <c r="H2581">
        <v>443</v>
      </c>
      <c r="I2581">
        <v>49751</v>
      </c>
      <c r="J2581" t="s">
        <v>19</v>
      </c>
      <c r="K2581">
        <v>729086330</v>
      </c>
      <c r="L2581">
        <v>0</v>
      </c>
    </row>
    <row r="2582" spans="1:12" x14ac:dyDescent="0.25">
      <c r="A2582">
        <v>2580</v>
      </c>
      <c r="B2582">
        <v>2581</v>
      </c>
      <c r="C2582" s="1">
        <v>45503.111078981485</v>
      </c>
      <c r="D2582" t="s">
        <v>41</v>
      </c>
      <c r="E2582" t="s">
        <v>11</v>
      </c>
      <c r="F2582">
        <v>6</v>
      </c>
      <c r="G2582">
        <v>1514</v>
      </c>
      <c r="H2582">
        <v>443</v>
      </c>
      <c r="I2582">
        <v>49751</v>
      </c>
      <c r="J2582" t="s">
        <v>19</v>
      </c>
      <c r="K2582">
        <v>729087790</v>
      </c>
      <c r="L2582">
        <v>0</v>
      </c>
    </row>
    <row r="2583" spans="1:12" x14ac:dyDescent="0.25">
      <c r="A2583">
        <v>2581</v>
      </c>
      <c r="B2583">
        <v>2582</v>
      </c>
      <c r="C2583" s="1">
        <v>45503.111078981485</v>
      </c>
      <c r="D2583" t="s">
        <v>41</v>
      </c>
      <c r="E2583" t="s">
        <v>11</v>
      </c>
      <c r="F2583">
        <v>6</v>
      </c>
      <c r="G2583">
        <v>1514</v>
      </c>
      <c r="H2583">
        <v>443</v>
      </c>
      <c r="I2583">
        <v>49751</v>
      </c>
      <c r="J2583" t="s">
        <v>19</v>
      </c>
      <c r="K2583">
        <v>729089250</v>
      </c>
      <c r="L2583">
        <v>0</v>
      </c>
    </row>
    <row r="2584" spans="1:12" x14ac:dyDescent="0.25">
      <c r="A2584">
        <v>2582</v>
      </c>
      <c r="B2584">
        <v>2583</v>
      </c>
      <c r="C2584" s="1">
        <v>45503.111078981485</v>
      </c>
      <c r="D2584" t="s">
        <v>41</v>
      </c>
      <c r="E2584" t="s">
        <v>11</v>
      </c>
      <c r="F2584">
        <v>6</v>
      </c>
      <c r="G2584">
        <v>174</v>
      </c>
      <c r="H2584">
        <v>443</v>
      </c>
      <c r="I2584">
        <v>49751</v>
      </c>
      <c r="J2584" t="s">
        <v>20</v>
      </c>
      <c r="K2584">
        <v>729090710</v>
      </c>
      <c r="L2584">
        <v>0</v>
      </c>
    </row>
    <row r="2585" spans="1:12" x14ac:dyDescent="0.25">
      <c r="A2585">
        <v>2583</v>
      </c>
      <c r="B2585">
        <v>2584</v>
      </c>
      <c r="C2585" s="1">
        <v>45503.111078993054</v>
      </c>
      <c r="D2585" t="s">
        <v>11</v>
      </c>
      <c r="E2585" t="s">
        <v>41</v>
      </c>
      <c r="F2585">
        <v>6</v>
      </c>
      <c r="G2585">
        <v>54</v>
      </c>
      <c r="H2585">
        <v>49751</v>
      </c>
      <c r="I2585">
        <v>443</v>
      </c>
      <c r="J2585" t="s">
        <v>19</v>
      </c>
      <c r="K2585">
        <v>2095948089</v>
      </c>
      <c r="L2585">
        <v>6</v>
      </c>
    </row>
    <row r="2586" spans="1:12" x14ac:dyDescent="0.25">
      <c r="A2586">
        <v>2584</v>
      </c>
      <c r="B2586">
        <v>2585</v>
      </c>
      <c r="C2586" s="1">
        <v>45503.11107914352</v>
      </c>
      <c r="D2586" t="s">
        <v>41</v>
      </c>
      <c r="E2586" t="s">
        <v>11</v>
      </c>
      <c r="F2586">
        <v>6</v>
      </c>
      <c r="G2586">
        <v>1514</v>
      </c>
      <c r="H2586">
        <v>443</v>
      </c>
      <c r="I2586">
        <v>49751</v>
      </c>
      <c r="J2586" t="s">
        <v>19</v>
      </c>
      <c r="K2586">
        <v>729090830</v>
      </c>
      <c r="L2586">
        <v>0</v>
      </c>
    </row>
    <row r="2587" spans="1:12" x14ac:dyDescent="0.25">
      <c r="A2587">
        <v>2585</v>
      </c>
      <c r="B2587">
        <v>2586</v>
      </c>
      <c r="C2587" s="1">
        <v>45503.11107914352</v>
      </c>
      <c r="D2587" t="s">
        <v>41</v>
      </c>
      <c r="E2587" t="s">
        <v>11</v>
      </c>
      <c r="F2587">
        <v>6</v>
      </c>
      <c r="G2587">
        <v>1514</v>
      </c>
      <c r="H2587">
        <v>443</v>
      </c>
      <c r="I2587">
        <v>49751</v>
      </c>
      <c r="J2587" t="s">
        <v>19</v>
      </c>
      <c r="K2587">
        <v>729092290</v>
      </c>
      <c r="L2587">
        <v>0</v>
      </c>
    </row>
    <row r="2588" spans="1:12" x14ac:dyDescent="0.25">
      <c r="A2588">
        <v>2586</v>
      </c>
      <c r="B2588">
        <v>2587</v>
      </c>
      <c r="C2588" s="1">
        <v>45503.11107914352</v>
      </c>
      <c r="D2588" t="s">
        <v>41</v>
      </c>
      <c r="E2588" t="s">
        <v>11</v>
      </c>
      <c r="F2588">
        <v>6</v>
      </c>
      <c r="G2588">
        <v>1514</v>
      </c>
      <c r="H2588">
        <v>443</v>
      </c>
      <c r="I2588">
        <v>49751</v>
      </c>
      <c r="J2588" t="s">
        <v>19</v>
      </c>
      <c r="K2588">
        <v>729093750</v>
      </c>
      <c r="L2588">
        <v>0</v>
      </c>
    </row>
    <row r="2589" spans="1:12" x14ac:dyDescent="0.25">
      <c r="A2589">
        <v>2587</v>
      </c>
      <c r="B2589">
        <v>2588</v>
      </c>
      <c r="C2589" s="1">
        <v>45503.11107914352</v>
      </c>
      <c r="D2589" t="s">
        <v>41</v>
      </c>
      <c r="E2589" t="s">
        <v>11</v>
      </c>
      <c r="F2589">
        <v>6</v>
      </c>
      <c r="G2589">
        <v>1514</v>
      </c>
      <c r="H2589">
        <v>443</v>
      </c>
      <c r="I2589">
        <v>49751</v>
      </c>
      <c r="J2589" t="s">
        <v>19</v>
      </c>
      <c r="K2589">
        <v>729095210</v>
      </c>
      <c r="L2589">
        <v>0</v>
      </c>
    </row>
    <row r="2590" spans="1:12" x14ac:dyDescent="0.25">
      <c r="A2590">
        <v>2588</v>
      </c>
      <c r="B2590">
        <v>2589</v>
      </c>
      <c r="C2590" s="1">
        <v>45503.11107914352</v>
      </c>
      <c r="D2590" t="s">
        <v>41</v>
      </c>
      <c r="E2590" t="s">
        <v>11</v>
      </c>
      <c r="F2590">
        <v>6</v>
      </c>
      <c r="G2590">
        <v>1514</v>
      </c>
      <c r="H2590">
        <v>443</v>
      </c>
      <c r="I2590">
        <v>49751</v>
      </c>
      <c r="J2590" t="s">
        <v>19</v>
      </c>
      <c r="K2590">
        <v>729096670</v>
      </c>
      <c r="L2590">
        <v>0</v>
      </c>
    </row>
    <row r="2591" spans="1:12" x14ac:dyDescent="0.25">
      <c r="A2591">
        <v>2589</v>
      </c>
      <c r="B2591">
        <v>2590</v>
      </c>
      <c r="C2591" s="1">
        <v>45503.11107914352</v>
      </c>
      <c r="D2591" t="s">
        <v>41</v>
      </c>
      <c r="E2591" t="s">
        <v>11</v>
      </c>
      <c r="F2591">
        <v>6</v>
      </c>
      <c r="G2591">
        <v>1514</v>
      </c>
      <c r="H2591">
        <v>443</v>
      </c>
      <c r="I2591">
        <v>49751</v>
      </c>
      <c r="J2591" t="s">
        <v>19</v>
      </c>
      <c r="K2591">
        <v>729098130</v>
      </c>
      <c r="L2591">
        <v>0</v>
      </c>
    </row>
    <row r="2592" spans="1:12" x14ac:dyDescent="0.25">
      <c r="A2592">
        <v>2590</v>
      </c>
      <c r="B2592">
        <v>2591</v>
      </c>
      <c r="C2592" s="1">
        <v>45503.11107914352</v>
      </c>
      <c r="D2592" t="s">
        <v>41</v>
      </c>
      <c r="E2592" t="s">
        <v>11</v>
      </c>
      <c r="F2592">
        <v>6</v>
      </c>
      <c r="G2592">
        <v>1514</v>
      </c>
      <c r="H2592">
        <v>443</v>
      </c>
      <c r="I2592">
        <v>49751</v>
      </c>
      <c r="J2592" t="s">
        <v>19</v>
      </c>
      <c r="K2592">
        <v>729099590</v>
      </c>
      <c r="L2592">
        <v>0</v>
      </c>
    </row>
    <row r="2593" spans="1:12" x14ac:dyDescent="0.25">
      <c r="A2593">
        <v>2591</v>
      </c>
      <c r="B2593">
        <v>2592</v>
      </c>
      <c r="C2593" s="1">
        <v>45503.11107914352</v>
      </c>
      <c r="D2593" t="s">
        <v>41</v>
      </c>
      <c r="E2593" t="s">
        <v>11</v>
      </c>
      <c r="F2593">
        <v>6</v>
      </c>
      <c r="G2593">
        <v>1514</v>
      </c>
      <c r="H2593">
        <v>443</v>
      </c>
      <c r="I2593">
        <v>49751</v>
      </c>
      <c r="J2593" t="s">
        <v>19</v>
      </c>
      <c r="K2593">
        <v>729101050</v>
      </c>
      <c r="L2593">
        <v>0</v>
      </c>
    </row>
    <row r="2594" spans="1:12" x14ac:dyDescent="0.25">
      <c r="A2594">
        <v>2592</v>
      </c>
      <c r="B2594">
        <v>2593</v>
      </c>
      <c r="C2594" s="1">
        <v>45503.11107914352</v>
      </c>
      <c r="D2594" t="s">
        <v>41</v>
      </c>
      <c r="E2594" t="s">
        <v>11</v>
      </c>
      <c r="F2594">
        <v>6</v>
      </c>
      <c r="G2594">
        <v>650</v>
      </c>
      <c r="H2594">
        <v>443</v>
      </c>
      <c r="I2594">
        <v>49751</v>
      </c>
      <c r="J2594" t="s">
        <v>20</v>
      </c>
      <c r="K2594">
        <v>729102510</v>
      </c>
      <c r="L2594">
        <v>0</v>
      </c>
    </row>
    <row r="2595" spans="1:12" x14ac:dyDescent="0.25">
      <c r="A2595">
        <v>2593</v>
      </c>
      <c r="B2595">
        <v>2594</v>
      </c>
      <c r="C2595" s="1">
        <v>45503.11107914352</v>
      </c>
      <c r="D2595" t="s">
        <v>11</v>
      </c>
      <c r="E2595" t="s">
        <v>41</v>
      </c>
      <c r="F2595">
        <v>6</v>
      </c>
      <c r="G2595">
        <v>54</v>
      </c>
      <c r="H2595">
        <v>49751</v>
      </c>
      <c r="I2595">
        <v>443</v>
      </c>
      <c r="J2595" t="s">
        <v>19</v>
      </c>
      <c r="K2595">
        <v>2095948089</v>
      </c>
      <c r="L2595">
        <v>6</v>
      </c>
    </row>
    <row r="2596" spans="1:12" x14ac:dyDescent="0.25">
      <c r="A2596">
        <v>2594</v>
      </c>
      <c r="B2596">
        <v>2595</v>
      </c>
      <c r="C2596" s="1">
        <v>45503.111079305556</v>
      </c>
      <c r="D2596" t="s">
        <v>41</v>
      </c>
      <c r="E2596" t="s">
        <v>11</v>
      </c>
      <c r="F2596">
        <v>6</v>
      </c>
      <c r="G2596">
        <v>1514</v>
      </c>
      <c r="H2596">
        <v>443</v>
      </c>
      <c r="I2596">
        <v>49753</v>
      </c>
      <c r="J2596" t="s">
        <v>19</v>
      </c>
      <c r="K2596">
        <v>1976449149</v>
      </c>
      <c r="L2596">
        <v>0</v>
      </c>
    </row>
    <row r="2597" spans="1:12" x14ac:dyDescent="0.25">
      <c r="A2597">
        <v>2595</v>
      </c>
      <c r="B2597">
        <v>2596</v>
      </c>
      <c r="C2597" s="1">
        <v>45503.111079305556</v>
      </c>
      <c r="D2597" t="s">
        <v>41</v>
      </c>
      <c r="E2597" t="s">
        <v>11</v>
      </c>
      <c r="F2597">
        <v>6</v>
      </c>
      <c r="G2597">
        <v>1514</v>
      </c>
      <c r="H2597">
        <v>443</v>
      </c>
      <c r="I2597">
        <v>49753</v>
      </c>
      <c r="J2597" t="s">
        <v>19</v>
      </c>
      <c r="K2597">
        <v>1976450609</v>
      </c>
      <c r="L2597">
        <v>0</v>
      </c>
    </row>
    <row r="2598" spans="1:12" x14ac:dyDescent="0.25">
      <c r="A2598">
        <v>2596</v>
      </c>
      <c r="B2598">
        <v>2597</v>
      </c>
      <c r="C2598" s="1">
        <v>45503.111079305556</v>
      </c>
      <c r="D2598" t="s">
        <v>41</v>
      </c>
      <c r="E2598" t="s">
        <v>11</v>
      </c>
      <c r="F2598">
        <v>6</v>
      </c>
      <c r="G2598">
        <v>1514</v>
      </c>
      <c r="H2598">
        <v>443</v>
      </c>
      <c r="I2598">
        <v>49753</v>
      </c>
      <c r="J2598" t="s">
        <v>19</v>
      </c>
      <c r="K2598">
        <v>1976452069</v>
      </c>
      <c r="L2598">
        <v>0</v>
      </c>
    </row>
    <row r="2599" spans="1:12" x14ac:dyDescent="0.25">
      <c r="A2599">
        <v>2597</v>
      </c>
      <c r="B2599">
        <v>2598</v>
      </c>
      <c r="C2599" s="1">
        <v>45503.111079305556</v>
      </c>
      <c r="D2599" t="s">
        <v>41</v>
      </c>
      <c r="E2599" t="s">
        <v>11</v>
      </c>
      <c r="F2599">
        <v>6</v>
      </c>
      <c r="G2599">
        <v>1514</v>
      </c>
      <c r="H2599">
        <v>443</v>
      </c>
      <c r="I2599">
        <v>49753</v>
      </c>
      <c r="J2599" t="s">
        <v>19</v>
      </c>
      <c r="K2599">
        <v>1976453529</v>
      </c>
      <c r="L2599">
        <v>0</v>
      </c>
    </row>
    <row r="2600" spans="1:12" x14ac:dyDescent="0.25">
      <c r="A2600">
        <v>2598</v>
      </c>
      <c r="B2600">
        <v>2599</v>
      </c>
      <c r="C2600" s="1">
        <v>45503.111079305556</v>
      </c>
      <c r="D2600" t="s">
        <v>41</v>
      </c>
      <c r="E2600" t="s">
        <v>11</v>
      </c>
      <c r="F2600">
        <v>6</v>
      </c>
      <c r="G2600">
        <v>1514</v>
      </c>
      <c r="H2600">
        <v>443</v>
      </c>
      <c r="I2600">
        <v>49753</v>
      </c>
      <c r="J2600" t="s">
        <v>19</v>
      </c>
      <c r="K2600">
        <v>1976454989</v>
      </c>
      <c r="L2600">
        <v>0</v>
      </c>
    </row>
    <row r="2601" spans="1:12" x14ac:dyDescent="0.25">
      <c r="A2601">
        <v>2599</v>
      </c>
      <c r="B2601">
        <v>2600</v>
      </c>
      <c r="C2601" s="1">
        <v>45503.111079305556</v>
      </c>
      <c r="D2601" t="s">
        <v>41</v>
      </c>
      <c r="E2601" t="s">
        <v>11</v>
      </c>
      <c r="F2601">
        <v>6</v>
      </c>
      <c r="G2601">
        <v>1514</v>
      </c>
      <c r="H2601">
        <v>443</v>
      </c>
      <c r="I2601">
        <v>49753</v>
      </c>
      <c r="J2601" t="s">
        <v>19</v>
      </c>
      <c r="K2601">
        <v>1976456449</v>
      </c>
      <c r="L2601">
        <v>0</v>
      </c>
    </row>
    <row r="2602" spans="1:12" x14ac:dyDescent="0.25">
      <c r="A2602">
        <v>2600</v>
      </c>
      <c r="B2602">
        <v>2601</v>
      </c>
      <c r="C2602" s="1">
        <v>45503.111079305556</v>
      </c>
      <c r="D2602" t="s">
        <v>41</v>
      </c>
      <c r="E2602" t="s">
        <v>11</v>
      </c>
      <c r="F2602">
        <v>6</v>
      </c>
      <c r="G2602">
        <v>1514</v>
      </c>
      <c r="H2602">
        <v>443</v>
      </c>
      <c r="I2602">
        <v>49753</v>
      </c>
      <c r="J2602" t="s">
        <v>19</v>
      </c>
      <c r="K2602">
        <v>1976457909</v>
      </c>
      <c r="L2602">
        <v>0</v>
      </c>
    </row>
    <row r="2603" spans="1:12" x14ac:dyDescent="0.25">
      <c r="A2603">
        <v>2601</v>
      </c>
      <c r="B2603">
        <v>2602</v>
      </c>
      <c r="C2603" s="1">
        <v>45503.111079305556</v>
      </c>
      <c r="D2603" t="s">
        <v>41</v>
      </c>
      <c r="E2603" t="s">
        <v>11</v>
      </c>
      <c r="F2603">
        <v>6</v>
      </c>
      <c r="G2603">
        <v>1514</v>
      </c>
      <c r="H2603">
        <v>443</v>
      </c>
      <c r="I2603">
        <v>49753</v>
      </c>
      <c r="J2603" t="s">
        <v>19</v>
      </c>
      <c r="K2603">
        <v>1976459369</v>
      </c>
      <c r="L2603">
        <v>0</v>
      </c>
    </row>
    <row r="2604" spans="1:12" x14ac:dyDescent="0.25">
      <c r="A2604">
        <v>2602</v>
      </c>
      <c r="B2604">
        <v>2603</v>
      </c>
      <c r="C2604" s="1">
        <v>45503.111079305556</v>
      </c>
      <c r="D2604" t="s">
        <v>41</v>
      </c>
      <c r="E2604" t="s">
        <v>11</v>
      </c>
      <c r="F2604">
        <v>6</v>
      </c>
      <c r="G2604">
        <v>1514</v>
      </c>
      <c r="H2604">
        <v>443</v>
      </c>
      <c r="I2604">
        <v>49753</v>
      </c>
      <c r="J2604" t="s">
        <v>19</v>
      </c>
      <c r="K2604">
        <v>1976460829</v>
      </c>
      <c r="L2604">
        <v>0</v>
      </c>
    </row>
    <row r="2605" spans="1:12" x14ac:dyDescent="0.25">
      <c r="A2605">
        <v>2603</v>
      </c>
      <c r="B2605">
        <v>2604</v>
      </c>
      <c r="C2605" s="1">
        <v>45503.111079305556</v>
      </c>
      <c r="D2605" t="s">
        <v>41</v>
      </c>
      <c r="E2605" t="s">
        <v>11</v>
      </c>
      <c r="F2605">
        <v>6</v>
      </c>
      <c r="G2605">
        <v>1514</v>
      </c>
      <c r="H2605">
        <v>443</v>
      </c>
      <c r="I2605">
        <v>49753</v>
      </c>
      <c r="J2605" t="s">
        <v>19</v>
      </c>
      <c r="K2605">
        <v>1976462289</v>
      </c>
      <c r="L2605">
        <v>0</v>
      </c>
    </row>
    <row r="2606" spans="1:12" x14ac:dyDescent="0.25">
      <c r="A2606">
        <v>2604</v>
      </c>
      <c r="B2606">
        <v>2605</v>
      </c>
      <c r="C2606" s="1">
        <v>45503.111079305556</v>
      </c>
      <c r="D2606" t="s">
        <v>41</v>
      </c>
      <c r="E2606" t="s">
        <v>11</v>
      </c>
      <c r="F2606">
        <v>6</v>
      </c>
      <c r="G2606">
        <v>1514</v>
      </c>
      <c r="H2606">
        <v>443</v>
      </c>
      <c r="I2606">
        <v>49753</v>
      </c>
      <c r="J2606" t="s">
        <v>19</v>
      </c>
      <c r="K2606">
        <v>1976463749</v>
      </c>
      <c r="L2606">
        <v>0</v>
      </c>
    </row>
    <row r="2607" spans="1:12" x14ac:dyDescent="0.25">
      <c r="A2607">
        <v>2605</v>
      </c>
      <c r="B2607">
        <v>2606</v>
      </c>
      <c r="C2607" s="1">
        <v>45503.111079305556</v>
      </c>
      <c r="D2607" t="s">
        <v>41</v>
      </c>
      <c r="E2607" t="s">
        <v>11</v>
      </c>
      <c r="F2607">
        <v>6</v>
      </c>
      <c r="G2607">
        <v>1514</v>
      </c>
      <c r="H2607">
        <v>443</v>
      </c>
      <c r="I2607">
        <v>49753</v>
      </c>
      <c r="J2607" t="s">
        <v>19</v>
      </c>
      <c r="K2607">
        <v>1976465209</v>
      </c>
      <c r="L2607">
        <v>0</v>
      </c>
    </row>
    <row r="2608" spans="1:12" x14ac:dyDescent="0.25">
      <c r="A2608">
        <v>2606</v>
      </c>
      <c r="B2608">
        <v>2607</v>
      </c>
      <c r="C2608" s="1">
        <v>45503.111079305556</v>
      </c>
      <c r="D2608" t="s">
        <v>41</v>
      </c>
      <c r="E2608" t="s">
        <v>11</v>
      </c>
      <c r="F2608">
        <v>6</v>
      </c>
      <c r="G2608">
        <v>1514</v>
      </c>
      <c r="H2608">
        <v>443</v>
      </c>
      <c r="I2608">
        <v>49753</v>
      </c>
      <c r="J2608" t="s">
        <v>19</v>
      </c>
      <c r="K2608">
        <v>1976466669</v>
      </c>
      <c r="L2608">
        <v>0</v>
      </c>
    </row>
    <row r="2609" spans="1:12" x14ac:dyDescent="0.25">
      <c r="A2609">
        <v>2607</v>
      </c>
      <c r="B2609">
        <v>2608</v>
      </c>
      <c r="C2609" s="1">
        <v>45503.111079305556</v>
      </c>
      <c r="D2609" t="s">
        <v>41</v>
      </c>
      <c r="E2609" t="s">
        <v>11</v>
      </c>
      <c r="F2609">
        <v>6</v>
      </c>
      <c r="G2609">
        <v>1514</v>
      </c>
      <c r="H2609">
        <v>443</v>
      </c>
      <c r="I2609">
        <v>49753</v>
      </c>
      <c r="J2609" t="s">
        <v>19</v>
      </c>
      <c r="K2609">
        <v>1976468129</v>
      </c>
      <c r="L2609">
        <v>0</v>
      </c>
    </row>
    <row r="2610" spans="1:12" x14ac:dyDescent="0.25">
      <c r="A2610">
        <v>2608</v>
      </c>
      <c r="B2610">
        <v>2609</v>
      </c>
      <c r="C2610" s="1">
        <v>45503.111079305556</v>
      </c>
      <c r="D2610" t="s">
        <v>41</v>
      </c>
      <c r="E2610" t="s">
        <v>11</v>
      </c>
      <c r="F2610">
        <v>6</v>
      </c>
      <c r="G2610">
        <v>1514</v>
      </c>
      <c r="H2610">
        <v>443</v>
      </c>
      <c r="I2610">
        <v>49753</v>
      </c>
      <c r="J2610" t="s">
        <v>19</v>
      </c>
      <c r="K2610">
        <v>1976469589</v>
      </c>
      <c r="L2610">
        <v>0</v>
      </c>
    </row>
    <row r="2611" spans="1:12" x14ac:dyDescent="0.25">
      <c r="A2611">
        <v>2609</v>
      </c>
      <c r="B2611">
        <v>2610</v>
      </c>
      <c r="C2611" s="1">
        <v>45503.111079305556</v>
      </c>
      <c r="D2611" t="s">
        <v>41</v>
      </c>
      <c r="E2611" t="s">
        <v>11</v>
      </c>
      <c r="F2611">
        <v>6</v>
      </c>
      <c r="G2611">
        <v>559</v>
      </c>
      <c r="H2611">
        <v>443</v>
      </c>
      <c r="I2611">
        <v>49753</v>
      </c>
      <c r="J2611" t="s">
        <v>20</v>
      </c>
      <c r="K2611">
        <v>1976471049</v>
      </c>
      <c r="L2611">
        <v>0</v>
      </c>
    </row>
    <row r="2612" spans="1:12" x14ac:dyDescent="0.25">
      <c r="A2612">
        <v>2610</v>
      </c>
      <c r="B2612">
        <v>2611</v>
      </c>
      <c r="C2612" s="1">
        <v>45503.111079328701</v>
      </c>
      <c r="D2612" t="s">
        <v>11</v>
      </c>
      <c r="E2612" t="s">
        <v>41</v>
      </c>
      <c r="F2612">
        <v>6</v>
      </c>
      <c r="G2612">
        <v>54</v>
      </c>
      <c r="H2612">
        <v>49753</v>
      </c>
      <c r="I2612">
        <v>443</v>
      </c>
      <c r="J2612" t="s">
        <v>19</v>
      </c>
      <c r="K2612">
        <v>3258820720</v>
      </c>
      <c r="L2612">
        <v>6</v>
      </c>
    </row>
    <row r="2613" spans="1:12" x14ac:dyDescent="0.25">
      <c r="A2613">
        <v>2611</v>
      </c>
      <c r="B2613">
        <v>2612</v>
      </c>
      <c r="C2613" s="1">
        <v>45503.111079467591</v>
      </c>
      <c r="D2613" t="s">
        <v>41</v>
      </c>
      <c r="E2613" t="s">
        <v>11</v>
      </c>
      <c r="F2613">
        <v>6</v>
      </c>
      <c r="G2613">
        <v>1514</v>
      </c>
      <c r="H2613">
        <v>443</v>
      </c>
      <c r="I2613">
        <v>49753</v>
      </c>
      <c r="J2613" t="s">
        <v>19</v>
      </c>
      <c r="K2613">
        <v>1976471554</v>
      </c>
      <c r="L2613">
        <v>0</v>
      </c>
    </row>
    <row r="2614" spans="1:12" x14ac:dyDescent="0.25">
      <c r="A2614">
        <v>2612</v>
      </c>
      <c r="B2614">
        <v>2613</v>
      </c>
      <c r="C2614" s="1">
        <v>45503.111079467591</v>
      </c>
      <c r="D2614" t="s">
        <v>41</v>
      </c>
      <c r="E2614" t="s">
        <v>11</v>
      </c>
      <c r="F2614">
        <v>6</v>
      </c>
      <c r="G2614">
        <v>1514</v>
      </c>
      <c r="H2614">
        <v>443</v>
      </c>
      <c r="I2614">
        <v>49753</v>
      </c>
      <c r="J2614" t="s">
        <v>19</v>
      </c>
      <c r="K2614">
        <v>1976473014</v>
      </c>
      <c r="L2614">
        <v>0</v>
      </c>
    </row>
    <row r="2615" spans="1:12" x14ac:dyDescent="0.25">
      <c r="A2615">
        <v>2613</v>
      </c>
      <c r="B2615">
        <v>2614</v>
      </c>
      <c r="C2615" s="1">
        <v>45503.111079467591</v>
      </c>
      <c r="D2615" t="s">
        <v>41</v>
      </c>
      <c r="E2615" t="s">
        <v>11</v>
      </c>
      <c r="F2615">
        <v>6</v>
      </c>
      <c r="G2615">
        <v>1514</v>
      </c>
      <c r="H2615">
        <v>443</v>
      </c>
      <c r="I2615">
        <v>49753</v>
      </c>
      <c r="J2615" t="s">
        <v>19</v>
      </c>
      <c r="K2615">
        <v>1976474474</v>
      </c>
      <c r="L2615">
        <v>0</v>
      </c>
    </row>
    <row r="2616" spans="1:12" x14ac:dyDescent="0.25">
      <c r="A2616">
        <v>2614</v>
      </c>
      <c r="B2616">
        <v>2615</v>
      </c>
      <c r="C2616" s="1">
        <v>45503.111079467591</v>
      </c>
      <c r="D2616" t="s">
        <v>41</v>
      </c>
      <c r="E2616" t="s">
        <v>11</v>
      </c>
      <c r="F2616">
        <v>6</v>
      </c>
      <c r="G2616">
        <v>1514</v>
      </c>
      <c r="H2616">
        <v>443</v>
      </c>
      <c r="I2616">
        <v>49753</v>
      </c>
      <c r="J2616" t="s">
        <v>19</v>
      </c>
      <c r="K2616">
        <v>1976475934</v>
      </c>
      <c r="L2616">
        <v>0</v>
      </c>
    </row>
    <row r="2617" spans="1:12" x14ac:dyDescent="0.25">
      <c r="A2617">
        <v>2615</v>
      </c>
      <c r="B2617">
        <v>2616</v>
      </c>
      <c r="C2617" s="1">
        <v>45503.111079467591</v>
      </c>
      <c r="D2617" t="s">
        <v>41</v>
      </c>
      <c r="E2617" t="s">
        <v>11</v>
      </c>
      <c r="F2617">
        <v>6</v>
      </c>
      <c r="G2617">
        <v>1514</v>
      </c>
      <c r="H2617">
        <v>443</v>
      </c>
      <c r="I2617">
        <v>49753</v>
      </c>
      <c r="J2617" t="s">
        <v>19</v>
      </c>
      <c r="K2617">
        <v>1976477394</v>
      </c>
      <c r="L2617">
        <v>0</v>
      </c>
    </row>
    <row r="2618" spans="1:12" x14ac:dyDescent="0.25">
      <c r="A2618">
        <v>2616</v>
      </c>
      <c r="B2618">
        <v>2617</v>
      </c>
      <c r="C2618" s="1">
        <v>45503.111079467591</v>
      </c>
      <c r="D2618" t="s">
        <v>41</v>
      </c>
      <c r="E2618" t="s">
        <v>11</v>
      </c>
      <c r="F2618">
        <v>6</v>
      </c>
      <c r="G2618">
        <v>1514</v>
      </c>
      <c r="H2618">
        <v>443</v>
      </c>
      <c r="I2618">
        <v>49753</v>
      </c>
      <c r="J2618" t="s">
        <v>19</v>
      </c>
      <c r="K2618">
        <v>1976478854</v>
      </c>
      <c r="L2618">
        <v>0</v>
      </c>
    </row>
    <row r="2619" spans="1:12" x14ac:dyDescent="0.25">
      <c r="A2619">
        <v>2617</v>
      </c>
      <c r="B2619">
        <v>2618</v>
      </c>
      <c r="C2619" s="1">
        <v>45503.111079467591</v>
      </c>
      <c r="D2619" t="s">
        <v>41</v>
      </c>
      <c r="E2619" t="s">
        <v>11</v>
      </c>
      <c r="F2619">
        <v>6</v>
      </c>
      <c r="G2619">
        <v>1514</v>
      </c>
      <c r="H2619">
        <v>443</v>
      </c>
      <c r="I2619">
        <v>49753</v>
      </c>
      <c r="J2619" t="s">
        <v>19</v>
      </c>
      <c r="K2619">
        <v>1976480314</v>
      </c>
      <c r="L2619">
        <v>0</v>
      </c>
    </row>
    <row r="2620" spans="1:12" x14ac:dyDescent="0.25">
      <c r="A2620">
        <v>2618</v>
      </c>
      <c r="B2620">
        <v>2619</v>
      </c>
      <c r="C2620" s="1">
        <v>45503.111079467591</v>
      </c>
      <c r="D2620" t="s">
        <v>41</v>
      </c>
      <c r="E2620" t="s">
        <v>11</v>
      </c>
      <c r="F2620">
        <v>6</v>
      </c>
      <c r="G2620">
        <v>1514</v>
      </c>
      <c r="H2620">
        <v>443</v>
      </c>
      <c r="I2620">
        <v>49753</v>
      </c>
      <c r="J2620" t="s">
        <v>19</v>
      </c>
      <c r="K2620">
        <v>1976481774</v>
      </c>
      <c r="L2620">
        <v>0</v>
      </c>
    </row>
    <row r="2621" spans="1:12" x14ac:dyDescent="0.25">
      <c r="A2621">
        <v>2619</v>
      </c>
      <c r="B2621">
        <v>2620</v>
      </c>
      <c r="C2621" s="1">
        <v>45503.111079467591</v>
      </c>
      <c r="D2621" t="s">
        <v>41</v>
      </c>
      <c r="E2621" t="s">
        <v>11</v>
      </c>
      <c r="F2621">
        <v>6</v>
      </c>
      <c r="G2621">
        <v>1514</v>
      </c>
      <c r="H2621">
        <v>443</v>
      </c>
      <c r="I2621">
        <v>49753</v>
      </c>
      <c r="J2621" t="s">
        <v>19</v>
      </c>
      <c r="K2621">
        <v>1976483234</v>
      </c>
      <c r="L2621">
        <v>0</v>
      </c>
    </row>
    <row r="2622" spans="1:12" x14ac:dyDescent="0.25">
      <c r="A2622">
        <v>2620</v>
      </c>
      <c r="B2622">
        <v>2621</v>
      </c>
      <c r="C2622" s="1">
        <v>45503.111079467591</v>
      </c>
      <c r="D2622" t="s">
        <v>41</v>
      </c>
      <c r="E2622" t="s">
        <v>11</v>
      </c>
      <c r="F2622">
        <v>6</v>
      </c>
      <c r="G2622">
        <v>1514</v>
      </c>
      <c r="H2622">
        <v>443</v>
      </c>
      <c r="I2622">
        <v>49753</v>
      </c>
      <c r="J2622" t="s">
        <v>19</v>
      </c>
      <c r="K2622">
        <v>1976484694</v>
      </c>
      <c r="L2622">
        <v>0</v>
      </c>
    </row>
    <row r="2623" spans="1:12" x14ac:dyDescent="0.25">
      <c r="A2623">
        <v>2621</v>
      </c>
      <c r="B2623">
        <v>2622</v>
      </c>
      <c r="C2623" s="1">
        <v>45503.111079467591</v>
      </c>
      <c r="D2623" t="s">
        <v>41</v>
      </c>
      <c r="E2623" t="s">
        <v>11</v>
      </c>
      <c r="F2623">
        <v>6</v>
      </c>
      <c r="G2623">
        <v>1514</v>
      </c>
      <c r="H2623">
        <v>443</v>
      </c>
      <c r="I2623">
        <v>49753</v>
      </c>
      <c r="J2623" t="s">
        <v>19</v>
      </c>
      <c r="K2623">
        <v>1976486154</v>
      </c>
      <c r="L2623">
        <v>0</v>
      </c>
    </row>
    <row r="2624" spans="1:12" x14ac:dyDescent="0.25">
      <c r="A2624">
        <v>2622</v>
      </c>
      <c r="B2624">
        <v>2623</v>
      </c>
      <c r="C2624" s="1">
        <v>45503.111079467591</v>
      </c>
      <c r="D2624" t="s">
        <v>41</v>
      </c>
      <c r="E2624" t="s">
        <v>11</v>
      </c>
      <c r="F2624">
        <v>6</v>
      </c>
      <c r="G2624">
        <v>1514</v>
      </c>
      <c r="H2624">
        <v>443</v>
      </c>
      <c r="I2624">
        <v>49753</v>
      </c>
      <c r="J2624" t="s">
        <v>19</v>
      </c>
      <c r="K2624">
        <v>1976487614</v>
      </c>
      <c r="L2624">
        <v>0</v>
      </c>
    </row>
    <row r="2625" spans="1:12" x14ac:dyDescent="0.25">
      <c r="A2625">
        <v>2623</v>
      </c>
      <c r="B2625">
        <v>2624</v>
      </c>
      <c r="C2625" s="1">
        <v>45503.111079467591</v>
      </c>
      <c r="D2625" t="s">
        <v>41</v>
      </c>
      <c r="E2625" t="s">
        <v>11</v>
      </c>
      <c r="F2625">
        <v>6</v>
      </c>
      <c r="G2625">
        <v>266</v>
      </c>
      <c r="H2625">
        <v>443</v>
      </c>
      <c r="I2625">
        <v>49753</v>
      </c>
      <c r="J2625" t="s">
        <v>20</v>
      </c>
      <c r="K2625">
        <v>1976489074</v>
      </c>
      <c r="L2625">
        <v>0</v>
      </c>
    </row>
    <row r="2626" spans="1:12" x14ac:dyDescent="0.25">
      <c r="A2626">
        <v>2624</v>
      </c>
      <c r="B2626">
        <v>2625</v>
      </c>
      <c r="C2626" s="1">
        <v>45503.111079467591</v>
      </c>
      <c r="D2626" t="s">
        <v>41</v>
      </c>
      <c r="E2626" t="s">
        <v>11</v>
      </c>
      <c r="F2626">
        <v>6</v>
      </c>
      <c r="G2626">
        <v>1514</v>
      </c>
      <c r="H2626">
        <v>443</v>
      </c>
      <c r="I2626">
        <v>49751</v>
      </c>
      <c r="J2626" t="s">
        <v>19</v>
      </c>
      <c r="K2626">
        <v>729103106</v>
      </c>
      <c r="L2626">
        <v>0</v>
      </c>
    </row>
    <row r="2627" spans="1:12" x14ac:dyDescent="0.25">
      <c r="A2627">
        <v>2625</v>
      </c>
      <c r="B2627">
        <v>2626</v>
      </c>
      <c r="C2627" s="1">
        <v>45503.111079467591</v>
      </c>
      <c r="D2627" t="s">
        <v>41</v>
      </c>
      <c r="E2627" t="s">
        <v>11</v>
      </c>
      <c r="F2627">
        <v>6</v>
      </c>
      <c r="G2627">
        <v>1514</v>
      </c>
      <c r="H2627">
        <v>443</v>
      </c>
      <c r="I2627">
        <v>49751</v>
      </c>
      <c r="J2627" t="s">
        <v>19</v>
      </c>
      <c r="K2627">
        <v>729104566</v>
      </c>
      <c r="L2627">
        <v>0</v>
      </c>
    </row>
    <row r="2628" spans="1:12" x14ac:dyDescent="0.25">
      <c r="A2628">
        <v>2626</v>
      </c>
      <c r="B2628">
        <v>2627</v>
      </c>
      <c r="C2628" s="1">
        <v>45503.111079467591</v>
      </c>
      <c r="D2628" t="s">
        <v>41</v>
      </c>
      <c r="E2628" t="s">
        <v>11</v>
      </c>
      <c r="F2628">
        <v>6</v>
      </c>
      <c r="G2628">
        <v>1514</v>
      </c>
      <c r="H2628">
        <v>443</v>
      </c>
      <c r="I2628">
        <v>49751</v>
      </c>
      <c r="J2628" t="s">
        <v>19</v>
      </c>
      <c r="K2628">
        <v>729106026</v>
      </c>
      <c r="L2628">
        <v>0</v>
      </c>
    </row>
    <row r="2629" spans="1:12" x14ac:dyDescent="0.25">
      <c r="A2629">
        <v>2627</v>
      </c>
      <c r="B2629">
        <v>2628</v>
      </c>
      <c r="C2629" s="1">
        <v>45503.111079467591</v>
      </c>
      <c r="D2629" t="s">
        <v>41</v>
      </c>
      <c r="E2629" t="s">
        <v>11</v>
      </c>
      <c r="F2629">
        <v>6</v>
      </c>
      <c r="G2629">
        <v>1514</v>
      </c>
      <c r="H2629">
        <v>443</v>
      </c>
      <c r="I2629">
        <v>49751</v>
      </c>
      <c r="J2629" t="s">
        <v>19</v>
      </c>
      <c r="K2629">
        <v>729107486</v>
      </c>
      <c r="L2629">
        <v>0</v>
      </c>
    </row>
    <row r="2630" spans="1:12" x14ac:dyDescent="0.25">
      <c r="A2630">
        <v>2628</v>
      </c>
      <c r="B2630">
        <v>2629</v>
      </c>
      <c r="C2630" s="1">
        <v>45503.111079467591</v>
      </c>
      <c r="D2630" t="s">
        <v>41</v>
      </c>
      <c r="E2630" t="s">
        <v>11</v>
      </c>
      <c r="F2630">
        <v>6</v>
      </c>
      <c r="G2630">
        <v>1514</v>
      </c>
      <c r="H2630">
        <v>443</v>
      </c>
      <c r="I2630">
        <v>49751</v>
      </c>
      <c r="J2630" t="s">
        <v>19</v>
      </c>
      <c r="K2630">
        <v>729108946</v>
      </c>
      <c r="L2630">
        <v>0</v>
      </c>
    </row>
    <row r="2631" spans="1:12" x14ac:dyDescent="0.25">
      <c r="A2631">
        <v>2629</v>
      </c>
      <c r="B2631">
        <v>2630</v>
      </c>
      <c r="C2631" s="1">
        <v>45503.111079467591</v>
      </c>
      <c r="D2631" t="s">
        <v>41</v>
      </c>
      <c r="E2631" t="s">
        <v>11</v>
      </c>
      <c r="F2631">
        <v>6</v>
      </c>
      <c r="G2631">
        <v>1514</v>
      </c>
      <c r="H2631">
        <v>443</v>
      </c>
      <c r="I2631">
        <v>49751</v>
      </c>
      <c r="J2631" t="s">
        <v>19</v>
      </c>
      <c r="K2631">
        <v>729110406</v>
      </c>
      <c r="L2631">
        <v>0</v>
      </c>
    </row>
    <row r="2632" spans="1:12" x14ac:dyDescent="0.25">
      <c r="A2632">
        <v>2630</v>
      </c>
      <c r="B2632">
        <v>2631</v>
      </c>
      <c r="C2632" s="1">
        <v>45503.111079467591</v>
      </c>
      <c r="D2632" t="s">
        <v>41</v>
      </c>
      <c r="E2632" t="s">
        <v>11</v>
      </c>
      <c r="F2632">
        <v>6</v>
      </c>
      <c r="G2632">
        <v>1514</v>
      </c>
      <c r="H2632">
        <v>443</v>
      </c>
      <c r="I2632">
        <v>49751</v>
      </c>
      <c r="J2632" t="s">
        <v>19</v>
      </c>
      <c r="K2632">
        <v>729111866</v>
      </c>
      <c r="L2632">
        <v>0</v>
      </c>
    </row>
    <row r="2633" spans="1:12" x14ac:dyDescent="0.25">
      <c r="A2633">
        <v>2631</v>
      </c>
      <c r="B2633">
        <v>2632</v>
      </c>
      <c r="C2633" s="1">
        <v>45503.111079467591</v>
      </c>
      <c r="D2633" t="s">
        <v>41</v>
      </c>
      <c r="E2633" t="s">
        <v>11</v>
      </c>
      <c r="F2633">
        <v>6</v>
      </c>
      <c r="G2633">
        <v>1514</v>
      </c>
      <c r="H2633">
        <v>443</v>
      </c>
      <c r="I2633">
        <v>49751</v>
      </c>
      <c r="J2633" t="s">
        <v>19</v>
      </c>
      <c r="K2633">
        <v>729113326</v>
      </c>
      <c r="L2633">
        <v>0</v>
      </c>
    </row>
    <row r="2634" spans="1:12" x14ac:dyDescent="0.25">
      <c r="A2634">
        <v>2632</v>
      </c>
      <c r="B2634">
        <v>2633</v>
      </c>
      <c r="C2634" s="1">
        <v>45503.111079467591</v>
      </c>
      <c r="D2634" t="s">
        <v>41</v>
      </c>
      <c r="E2634" t="s">
        <v>11</v>
      </c>
      <c r="F2634">
        <v>6</v>
      </c>
      <c r="G2634">
        <v>1514</v>
      </c>
      <c r="H2634">
        <v>443</v>
      </c>
      <c r="I2634">
        <v>49751</v>
      </c>
      <c r="J2634" t="s">
        <v>19</v>
      </c>
      <c r="K2634">
        <v>729114786</v>
      </c>
      <c r="L2634">
        <v>0</v>
      </c>
    </row>
    <row r="2635" spans="1:12" x14ac:dyDescent="0.25">
      <c r="A2635">
        <v>2633</v>
      </c>
      <c r="B2635">
        <v>2634</v>
      </c>
      <c r="C2635" s="1">
        <v>45503.111079467591</v>
      </c>
      <c r="D2635" t="s">
        <v>41</v>
      </c>
      <c r="E2635" t="s">
        <v>11</v>
      </c>
      <c r="F2635">
        <v>6</v>
      </c>
      <c r="G2635">
        <v>1514</v>
      </c>
      <c r="H2635">
        <v>443</v>
      </c>
      <c r="I2635">
        <v>49751</v>
      </c>
      <c r="J2635" t="s">
        <v>19</v>
      </c>
      <c r="K2635">
        <v>729116246</v>
      </c>
      <c r="L2635">
        <v>0</v>
      </c>
    </row>
    <row r="2636" spans="1:12" x14ac:dyDescent="0.25">
      <c r="A2636">
        <v>2634</v>
      </c>
      <c r="B2636">
        <v>2635</v>
      </c>
      <c r="C2636" s="1">
        <v>45503.111079467591</v>
      </c>
      <c r="D2636" t="s">
        <v>41</v>
      </c>
      <c r="E2636" t="s">
        <v>11</v>
      </c>
      <c r="F2636">
        <v>6</v>
      </c>
      <c r="G2636">
        <v>1514</v>
      </c>
      <c r="H2636">
        <v>443</v>
      </c>
      <c r="I2636">
        <v>49751</v>
      </c>
      <c r="J2636" t="s">
        <v>19</v>
      </c>
      <c r="K2636">
        <v>729117706</v>
      </c>
      <c r="L2636">
        <v>0</v>
      </c>
    </row>
    <row r="2637" spans="1:12" x14ac:dyDescent="0.25">
      <c r="A2637">
        <v>2635</v>
      </c>
      <c r="B2637">
        <v>2636</v>
      </c>
      <c r="C2637" s="1">
        <v>45503.111079467591</v>
      </c>
      <c r="D2637" t="s">
        <v>41</v>
      </c>
      <c r="E2637" t="s">
        <v>11</v>
      </c>
      <c r="F2637">
        <v>6</v>
      </c>
      <c r="G2637">
        <v>1514</v>
      </c>
      <c r="H2637">
        <v>443</v>
      </c>
      <c r="I2637">
        <v>49751</v>
      </c>
      <c r="J2637" t="s">
        <v>19</v>
      </c>
      <c r="K2637">
        <v>729119166</v>
      </c>
      <c r="L2637">
        <v>0</v>
      </c>
    </row>
    <row r="2638" spans="1:12" x14ac:dyDescent="0.25">
      <c r="A2638">
        <v>2636</v>
      </c>
      <c r="B2638">
        <v>2637</v>
      </c>
      <c r="C2638" s="1">
        <v>45503.111079467591</v>
      </c>
      <c r="D2638" t="s">
        <v>41</v>
      </c>
      <c r="E2638" t="s">
        <v>11</v>
      </c>
      <c r="F2638">
        <v>6</v>
      </c>
      <c r="G2638">
        <v>1514</v>
      </c>
      <c r="H2638">
        <v>443</v>
      </c>
      <c r="I2638">
        <v>49751</v>
      </c>
      <c r="J2638" t="s">
        <v>19</v>
      </c>
      <c r="K2638">
        <v>729120626</v>
      </c>
      <c r="L2638">
        <v>0</v>
      </c>
    </row>
    <row r="2639" spans="1:12" x14ac:dyDescent="0.25">
      <c r="A2639">
        <v>2637</v>
      </c>
      <c r="B2639">
        <v>2638</v>
      </c>
      <c r="C2639" s="1">
        <v>45503.111079467591</v>
      </c>
      <c r="D2639" t="s">
        <v>41</v>
      </c>
      <c r="E2639" t="s">
        <v>11</v>
      </c>
      <c r="F2639">
        <v>6</v>
      </c>
      <c r="G2639">
        <v>1514</v>
      </c>
      <c r="H2639">
        <v>443</v>
      </c>
      <c r="I2639">
        <v>49751</v>
      </c>
      <c r="J2639" t="s">
        <v>19</v>
      </c>
      <c r="K2639">
        <v>729122086</v>
      </c>
      <c r="L2639">
        <v>0</v>
      </c>
    </row>
    <row r="2640" spans="1:12" x14ac:dyDescent="0.25">
      <c r="A2640">
        <v>2638</v>
      </c>
      <c r="B2640">
        <v>2639</v>
      </c>
      <c r="C2640" s="1">
        <v>45503.111079479168</v>
      </c>
      <c r="D2640" t="s">
        <v>41</v>
      </c>
      <c r="E2640" t="s">
        <v>11</v>
      </c>
      <c r="F2640">
        <v>6</v>
      </c>
      <c r="G2640">
        <v>1514</v>
      </c>
      <c r="H2640">
        <v>443</v>
      </c>
      <c r="I2640">
        <v>49751</v>
      </c>
      <c r="J2640" t="s">
        <v>19</v>
      </c>
      <c r="K2640">
        <v>729123546</v>
      </c>
      <c r="L2640">
        <v>0</v>
      </c>
    </row>
    <row r="2641" spans="1:12" x14ac:dyDescent="0.25">
      <c r="A2641">
        <v>2639</v>
      </c>
      <c r="B2641">
        <v>2640</v>
      </c>
      <c r="C2641" s="1">
        <v>45503.111079479168</v>
      </c>
      <c r="D2641" t="s">
        <v>41</v>
      </c>
      <c r="E2641" t="s">
        <v>11</v>
      </c>
      <c r="F2641">
        <v>6</v>
      </c>
      <c r="G2641">
        <v>1514</v>
      </c>
      <c r="H2641">
        <v>443</v>
      </c>
      <c r="I2641">
        <v>49751</v>
      </c>
      <c r="J2641" t="s">
        <v>19</v>
      </c>
      <c r="K2641">
        <v>729125006</v>
      </c>
      <c r="L2641">
        <v>0</v>
      </c>
    </row>
    <row r="2642" spans="1:12" x14ac:dyDescent="0.25">
      <c r="A2642">
        <v>2640</v>
      </c>
      <c r="B2642">
        <v>2641</v>
      </c>
      <c r="C2642" s="1">
        <v>45503.111079479168</v>
      </c>
      <c r="D2642" t="s">
        <v>41</v>
      </c>
      <c r="E2642" t="s">
        <v>11</v>
      </c>
      <c r="F2642">
        <v>6</v>
      </c>
      <c r="G2642">
        <v>1514</v>
      </c>
      <c r="H2642">
        <v>443</v>
      </c>
      <c r="I2642">
        <v>49751</v>
      </c>
      <c r="J2642" t="s">
        <v>19</v>
      </c>
      <c r="K2642">
        <v>729126466</v>
      </c>
      <c r="L2642">
        <v>0</v>
      </c>
    </row>
    <row r="2643" spans="1:12" x14ac:dyDescent="0.25">
      <c r="A2643">
        <v>2641</v>
      </c>
      <c r="B2643">
        <v>2642</v>
      </c>
      <c r="C2643" s="1">
        <v>45503.111079479168</v>
      </c>
      <c r="D2643" t="s">
        <v>41</v>
      </c>
      <c r="E2643" t="s">
        <v>11</v>
      </c>
      <c r="F2643">
        <v>6</v>
      </c>
      <c r="G2643">
        <v>1514</v>
      </c>
      <c r="H2643">
        <v>443</v>
      </c>
      <c r="I2643">
        <v>49751</v>
      </c>
      <c r="J2643" t="s">
        <v>19</v>
      </c>
      <c r="K2643">
        <v>729127926</v>
      </c>
      <c r="L2643">
        <v>0</v>
      </c>
    </row>
    <row r="2644" spans="1:12" x14ac:dyDescent="0.25">
      <c r="A2644">
        <v>2642</v>
      </c>
      <c r="B2644">
        <v>2643</v>
      </c>
      <c r="C2644" s="1">
        <v>45503.111079479168</v>
      </c>
      <c r="D2644" t="s">
        <v>41</v>
      </c>
      <c r="E2644" t="s">
        <v>11</v>
      </c>
      <c r="F2644">
        <v>6</v>
      </c>
      <c r="G2644">
        <v>1514</v>
      </c>
      <c r="H2644">
        <v>443</v>
      </c>
      <c r="I2644">
        <v>49751</v>
      </c>
      <c r="J2644" t="s">
        <v>19</v>
      </c>
      <c r="K2644">
        <v>729129386</v>
      </c>
      <c r="L2644">
        <v>0</v>
      </c>
    </row>
    <row r="2645" spans="1:12" x14ac:dyDescent="0.25">
      <c r="A2645">
        <v>2643</v>
      </c>
      <c r="B2645">
        <v>2644</v>
      </c>
      <c r="C2645" s="1">
        <v>45503.111079479168</v>
      </c>
      <c r="D2645" t="s">
        <v>41</v>
      </c>
      <c r="E2645" t="s">
        <v>11</v>
      </c>
      <c r="F2645">
        <v>6</v>
      </c>
      <c r="G2645">
        <v>1514</v>
      </c>
      <c r="H2645">
        <v>443</v>
      </c>
      <c r="I2645">
        <v>49751</v>
      </c>
      <c r="J2645" t="s">
        <v>19</v>
      </c>
      <c r="K2645">
        <v>729130846</v>
      </c>
      <c r="L2645">
        <v>0</v>
      </c>
    </row>
    <row r="2646" spans="1:12" x14ac:dyDescent="0.25">
      <c r="A2646">
        <v>2644</v>
      </c>
      <c r="B2646">
        <v>2645</v>
      </c>
      <c r="C2646" s="1">
        <v>45503.111079479168</v>
      </c>
      <c r="D2646" t="s">
        <v>41</v>
      </c>
      <c r="E2646" t="s">
        <v>11</v>
      </c>
      <c r="F2646">
        <v>6</v>
      </c>
      <c r="G2646">
        <v>862</v>
      </c>
      <c r="H2646">
        <v>443</v>
      </c>
      <c r="I2646">
        <v>49751</v>
      </c>
      <c r="J2646" t="s">
        <v>20</v>
      </c>
      <c r="K2646">
        <v>729132306</v>
      </c>
      <c r="L2646">
        <v>0</v>
      </c>
    </row>
    <row r="2647" spans="1:12" x14ac:dyDescent="0.25">
      <c r="A2647">
        <v>2645</v>
      </c>
      <c r="B2647">
        <v>2646</v>
      </c>
      <c r="C2647" s="1">
        <v>45503.111079479168</v>
      </c>
      <c r="D2647" t="s">
        <v>41</v>
      </c>
      <c r="E2647" t="s">
        <v>11</v>
      </c>
      <c r="F2647">
        <v>6</v>
      </c>
      <c r="G2647">
        <v>1514</v>
      </c>
      <c r="H2647">
        <v>443</v>
      </c>
      <c r="I2647">
        <v>49751</v>
      </c>
      <c r="J2647" t="s">
        <v>19</v>
      </c>
      <c r="K2647">
        <v>729133114</v>
      </c>
      <c r="L2647">
        <v>0</v>
      </c>
    </row>
    <row r="2648" spans="1:12" x14ac:dyDescent="0.25">
      <c r="A2648">
        <v>2646</v>
      </c>
      <c r="B2648">
        <v>2647</v>
      </c>
      <c r="C2648" s="1">
        <v>45503.111079479168</v>
      </c>
      <c r="D2648" t="s">
        <v>41</v>
      </c>
      <c r="E2648" t="s">
        <v>11</v>
      </c>
      <c r="F2648">
        <v>6</v>
      </c>
      <c r="G2648">
        <v>1514</v>
      </c>
      <c r="H2648">
        <v>443</v>
      </c>
      <c r="I2648">
        <v>49751</v>
      </c>
      <c r="J2648" t="s">
        <v>19</v>
      </c>
      <c r="K2648">
        <v>729134574</v>
      </c>
      <c r="L2648">
        <v>0</v>
      </c>
    </row>
    <row r="2649" spans="1:12" x14ac:dyDescent="0.25">
      <c r="A2649">
        <v>2647</v>
      </c>
      <c r="B2649">
        <v>2648</v>
      </c>
      <c r="C2649" s="1">
        <v>45503.111079479168</v>
      </c>
      <c r="D2649" t="s">
        <v>41</v>
      </c>
      <c r="E2649" t="s">
        <v>11</v>
      </c>
      <c r="F2649">
        <v>6</v>
      </c>
      <c r="G2649">
        <v>1514</v>
      </c>
      <c r="H2649">
        <v>443</v>
      </c>
      <c r="I2649">
        <v>49751</v>
      </c>
      <c r="J2649" t="s">
        <v>19</v>
      </c>
      <c r="K2649">
        <v>729136034</v>
      </c>
      <c r="L2649">
        <v>0</v>
      </c>
    </row>
    <row r="2650" spans="1:12" x14ac:dyDescent="0.25">
      <c r="A2650">
        <v>2648</v>
      </c>
      <c r="B2650">
        <v>2649</v>
      </c>
      <c r="C2650" s="1">
        <v>45503.111079479168</v>
      </c>
      <c r="D2650" t="s">
        <v>41</v>
      </c>
      <c r="E2650" t="s">
        <v>11</v>
      </c>
      <c r="F2650">
        <v>6</v>
      </c>
      <c r="G2650">
        <v>1514</v>
      </c>
      <c r="H2650">
        <v>443</v>
      </c>
      <c r="I2650">
        <v>49751</v>
      </c>
      <c r="J2650" t="s">
        <v>19</v>
      </c>
      <c r="K2650">
        <v>729137494</v>
      </c>
      <c r="L2650">
        <v>0</v>
      </c>
    </row>
    <row r="2651" spans="1:12" x14ac:dyDescent="0.25">
      <c r="A2651">
        <v>2649</v>
      </c>
      <c r="B2651">
        <v>2650</v>
      </c>
      <c r="C2651" s="1">
        <v>45503.111079479168</v>
      </c>
      <c r="D2651" t="s">
        <v>41</v>
      </c>
      <c r="E2651" t="s">
        <v>11</v>
      </c>
      <c r="F2651">
        <v>6</v>
      </c>
      <c r="G2651">
        <v>1514</v>
      </c>
      <c r="H2651">
        <v>443</v>
      </c>
      <c r="I2651">
        <v>49751</v>
      </c>
      <c r="J2651" t="s">
        <v>19</v>
      </c>
      <c r="K2651">
        <v>729138954</v>
      </c>
      <c r="L2651">
        <v>0</v>
      </c>
    </row>
    <row r="2652" spans="1:12" x14ac:dyDescent="0.25">
      <c r="A2652">
        <v>2650</v>
      </c>
      <c r="B2652">
        <v>2651</v>
      </c>
      <c r="C2652" s="1">
        <v>45503.111079479168</v>
      </c>
      <c r="D2652" t="s">
        <v>41</v>
      </c>
      <c r="E2652" t="s">
        <v>11</v>
      </c>
      <c r="F2652">
        <v>6</v>
      </c>
      <c r="G2652">
        <v>1514</v>
      </c>
      <c r="H2652">
        <v>443</v>
      </c>
      <c r="I2652">
        <v>49751</v>
      </c>
      <c r="J2652" t="s">
        <v>19</v>
      </c>
      <c r="K2652">
        <v>729140414</v>
      </c>
      <c r="L2652">
        <v>0</v>
      </c>
    </row>
    <row r="2653" spans="1:12" x14ac:dyDescent="0.25">
      <c r="A2653">
        <v>2651</v>
      </c>
      <c r="B2653">
        <v>2652</v>
      </c>
      <c r="C2653" s="1">
        <v>45503.111079479168</v>
      </c>
      <c r="D2653" t="s">
        <v>41</v>
      </c>
      <c r="E2653" t="s">
        <v>11</v>
      </c>
      <c r="F2653">
        <v>6</v>
      </c>
      <c r="G2653">
        <v>1514</v>
      </c>
      <c r="H2653">
        <v>443</v>
      </c>
      <c r="I2653">
        <v>49751</v>
      </c>
      <c r="J2653" t="s">
        <v>19</v>
      </c>
      <c r="K2653">
        <v>729141874</v>
      </c>
      <c r="L2653">
        <v>0</v>
      </c>
    </row>
    <row r="2654" spans="1:12" x14ac:dyDescent="0.25">
      <c r="A2654">
        <v>2652</v>
      </c>
      <c r="B2654">
        <v>2653</v>
      </c>
      <c r="C2654" s="1">
        <v>45503.111079479168</v>
      </c>
      <c r="D2654" t="s">
        <v>41</v>
      </c>
      <c r="E2654" t="s">
        <v>11</v>
      </c>
      <c r="F2654">
        <v>6</v>
      </c>
      <c r="G2654">
        <v>1514</v>
      </c>
      <c r="H2654">
        <v>443</v>
      </c>
      <c r="I2654">
        <v>49751</v>
      </c>
      <c r="J2654" t="s">
        <v>19</v>
      </c>
      <c r="K2654">
        <v>729143334</v>
      </c>
      <c r="L2654">
        <v>0</v>
      </c>
    </row>
    <row r="2655" spans="1:12" x14ac:dyDescent="0.25">
      <c r="A2655">
        <v>2653</v>
      </c>
      <c r="B2655">
        <v>2654</v>
      </c>
      <c r="C2655" s="1">
        <v>45503.111079479168</v>
      </c>
      <c r="D2655" t="s">
        <v>41</v>
      </c>
      <c r="E2655" t="s">
        <v>11</v>
      </c>
      <c r="F2655">
        <v>6</v>
      </c>
      <c r="G2655">
        <v>1514</v>
      </c>
      <c r="H2655">
        <v>443</v>
      </c>
      <c r="I2655">
        <v>49751</v>
      </c>
      <c r="J2655" t="s">
        <v>19</v>
      </c>
      <c r="K2655">
        <v>729144794</v>
      </c>
      <c r="L2655">
        <v>0</v>
      </c>
    </row>
    <row r="2656" spans="1:12" x14ac:dyDescent="0.25">
      <c r="A2656">
        <v>2654</v>
      </c>
      <c r="B2656">
        <v>2655</v>
      </c>
      <c r="C2656" s="1">
        <v>45503.111079479168</v>
      </c>
      <c r="D2656" t="s">
        <v>41</v>
      </c>
      <c r="E2656" t="s">
        <v>11</v>
      </c>
      <c r="F2656">
        <v>6</v>
      </c>
      <c r="G2656">
        <v>554</v>
      </c>
      <c r="H2656">
        <v>443</v>
      </c>
      <c r="I2656">
        <v>49751</v>
      </c>
      <c r="J2656" t="s">
        <v>20</v>
      </c>
      <c r="K2656">
        <v>729146254</v>
      </c>
      <c r="L2656">
        <v>0</v>
      </c>
    </row>
    <row r="2657" spans="1:12" x14ac:dyDescent="0.25">
      <c r="A2657">
        <v>2655</v>
      </c>
      <c r="B2657">
        <v>2656</v>
      </c>
      <c r="C2657" s="1">
        <v>45503.111079525464</v>
      </c>
      <c r="D2657" t="s">
        <v>11</v>
      </c>
      <c r="E2657" t="s">
        <v>41</v>
      </c>
      <c r="F2657">
        <v>6</v>
      </c>
      <c r="G2657">
        <v>54</v>
      </c>
      <c r="H2657">
        <v>49753</v>
      </c>
      <c r="I2657">
        <v>443</v>
      </c>
      <c r="J2657" t="s">
        <v>19</v>
      </c>
      <c r="K2657">
        <v>3258820720</v>
      </c>
      <c r="L2657">
        <v>6</v>
      </c>
    </row>
    <row r="2658" spans="1:12" x14ac:dyDescent="0.25">
      <c r="A2658">
        <v>2656</v>
      </c>
      <c r="B2658">
        <v>2657</v>
      </c>
      <c r="C2658" s="1">
        <v>45503.111079525464</v>
      </c>
      <c r="D2658" t="s">
        <v>11</v>
      </c>
      <c r="E2658" t="s">
        <v>41</v>
      </c>
      <c r="F2658">
        <v>6</v>
      </c>
      <c r="G2658">
        <v>54</v>
      </c>
      <c r="H2658">
        <v>49751</v>
      </c>
      <c r="I2658">
        <v>443</v>
      </c>
      <c r="J2658" t="s">
        <v>19</v>
      </c>
      <c r="K2658">
        <v>2095948089</v>
      </c>
      <c r="L2658">
        <v>6</v>
      </c>
    </row>
    <row r="2659" spans="1:12" x14ac:dyDescent="0.25">
      <c r="A2659">
        <v>2657</v>
      </c>
      <c r="B2659">
        <v>2658</v>
      </c>
      <c r="C2659" s="1">
        <v>45503.111080289353</v>
      </c>
      <c r="D2659" t="s">
        <v>41</v>
      </c>
      <c r="E2659" t="s">
        <v>11</v>
      </c>
      <c r="F2659">
        <v>6</v>
      </c>
      <c r="G2659">
        <v>1514</v>
      </c>
      <c r="H2659">
        <v>443</v>
      </c>
      <c r="I2659">
        <v>49751</v>
      </c>
      <c r="J2659" t="s">
        <v>19</v>
      </c>
      <c r="K2659">
        <v>729146754</v>
      </c>
      <c r="L2659">
        <v>0</v>
      </c>
    </row>
    <row r="2660" spans="1:12" x14ac:dyDescent="0.25">
      <c r="A2660">
        <v>2658</v>
      </c>
      <c r="B2660">
        <v>2659</v>
      </c>
      <c r="C2660" s="1">
        <v>45503.111080289353</v>
      </c>
      <c r="D2660" t="s">
        <v>41</v>
      </c>
      <c r="E2660" t="s">
        <v>11</v>
      </c>
      <c r="F2660">
        <v>6</v>
      </c>
      <c r="G2660">
        <v>1322</v>
      </c>
      <c r="H2660">
        <v>443</v>
      </c>
      <c r="I2660">
        <v>49751</v>
      </c>
      <c r="J2660" t="s">
        <v>20</v>
      </c>
      <c r="K2660">
        <v>729148214</v>
      </c>
      <c r="L2660">
        <v>0</v>
      </c>
    </row>
    <row r="2661" spans="1:12" x14ac:dyDescent="0.25">
      <c r="A2661">
        <v>2659</v>
      </c>
      <c r="B2661">
        <v>2660</v>
      </c>
      <c r="C2661" s="1">
        <v>45503.111080300929</v>
      </c>
      <c r="D2661" t="s">
        <v>41</v>
      </c>
      <c r="E2661" t="s">
        <v>11</v>
      </c>
      <c r="F2661">
        <v>6</v>
      </c>
      <c r="G2661">
        <v>1514</v>
      </c>
      <c r="H2661">
        <v>443</v>
      </c>
      <c r="I2661">
        <v>49751</v>
      </c>
      <c r="J2661" t="s">
        <v>19</v>
      </c>
      <c r="K2661">
        <v>729149482</v>
      </c>
      <c r="L2661">
        <v>0</v>
      </c>
    </row>
    <row r="2662" spans="1:12" x14ac:dyDescent="0.25">
      <c r="A2662">
        <v>2660</v>
      </c>
      <c r="B2662">
        <v>2661</v>
      </c>
      <c r="C2662" s="1">
        <v>45503.111080300929</v>
      </c>
      <c r="D2662" t="s">
        <v>41</v>
      </c>
      <c r="E2662" t="s">
        <v>11</v>
      </c>
      <c r="F2662">
        <v>6</v>
      </c>
      <c r="G2662">
        <v>1514</v>
      </c>
      <c r="H2662">
        <v>443</v>
      </c>
      <c r="I2662">
        <v>49751</v>
      </c>
      <c r="J2662" t="s">
        <v>19</v>
      </c>
      <c r="K2662">
        <v>729150942</v>
      </c>
      <c r="L2662">
        <v>0</v>
      </c>
    </row>
    <row r="2663" spans="1:12" x14ac:dyDescent="0.25">
      <c r="A2663">
        <v>2661</v>
      </c>
      <c r="B2663">
        <v>2662</v>
      </c>
      <c r="C2663" s="1">
        <v>45503.111080300929</v>
      </c>
      <c r="D2663" t="s">
        <v>41</v>
      </c>
      <c r="E2663" t="s">
        <v>11</v>
      </c>
      <c r="F2663">
        <v>6</v>
      </c>
      <c r="G2663">
        <v>1514</v>
      </c>
      <c r="H2663">
        <v>443</v>
      </c>
      <c r="I2663">
        <v>49751</v>
      </c>
      <c r="J2663" t="s">
        <v>19</v>
      </c>
      <c r="K2663">
        <v>729152402</v>
      </c>
      <c r="L2663">
        <v>0</v>
      </c>
    </row>
    <row r="2664" spans="1:12" x14ac:dyDescent="0.25">
      <c r="A2664">
        <v>2662</v>
      </c>
      <c r="B2664">
        <v>2663</v>
      </c>
      <c r="C2664" s="1">
        <v>45503.111080300929</v>
      </c>
      <c r="D2664" t="s">
        <v>41</v>
      </c>
      <c r="E2664" t="s">
        <v>11</v>
      </c>
      <c r="F2664">
        <v>6</v>
      </c>
      <c r="G2664">
        <v>1514</v>
      </c>
      <c r="H2664">
        <v>443</v>
      </c>
      <c r="I2664">
        <v>49751</v>
      </c>
      <c r="J2664" t="s">
        <v>19</v>
      </c>
      <c r="K2664">
        <v>729153862</v>
      </c>
      <c r="L2664">
        <v>0</v>
      </c>
    </row>
    <row r="2665" spans="1:12" x14ac:dyDescent="0.25">
      <c r="A2665">
        <v>2663</v>
      </c>
      <c r="B2665">
        <v>2664</v>
      </c>
      <c r="C2665" s="1">
        <v>45503.111080300929</v>
      </c>
      <c r="D2665" t="s">
        <v>41</v>
      </c>
      <c r="E2665" t="s">
        <v>11</v>
      </c>
      <c r="F2665">
        <v>6</v>
      </c>
      <c r="G2665">
        <v>1514</v>
      </c>
      <c r="H2665">
        <v>443</v>
      </c>
      <c r="I2665">
        <v>49751</v>
      </c>
      <c r="J2665" t="s">
        <v>19</v>
      </c>
      <c r="K2665">
        <v>729155322</v>
      </c>
      <c r="L2665">
        <v>0</v>
      </c>
    </row>
    <row r="2666" spans="1:12" x14ac:dyDescent="0.25">
      <c r="A2666">
        <v>2664</v>
      </c>
      <c r="B2666">
        <v>2665</v>
      </c>
      <c r="C2666" s="1">
        <v>45503.111080300929</v>
      </c>
      <c r="D2666" t="s">
        <v>41</v>
      </c>
      <c r="E2666" t="s">
        <v>11</v>
      </c>
      <c r="F2666">
        <v>6</v>
      </c>
      <c r="G2666">
        <v>1514</v>
      </c>
      <c r="H2666">
        <v>443</v>
      </c>
      <c r="I2666">
        <v>49751</v>
      </c>
      <c r="J2666" t="s">
        <v>19</v>
      </c>
      <c r="K2666">
        <v>729156782</v>
      </c>
      <c r="L2666">
        <v>0</v>
      </c>
    </row>
    <row r="2667" spans="1:12" x14ac:dyDescent="0.25">
      <c r="A2667">
        <v>2665</v>
      </c>
      <c r="B2667">
        <v>2666</v>
      </c>
      <c r="C2667" s="1">
        <v>45503.111080300929</v>
      </c>
      <c r="D2667" t="s">
        <v>41</v>
      </c>
      <c r="E2667" t="s">
        <v>11</v>
      </c>
      <c r="F2667">
        <v>6</v>
      </c>
      <c r="G2667">
        <v>1514</v>
      </c>
      <c r="H2667">
        <v>443</v>
      </c>
      <c r="I2667">
        <v>49751</v>
      </c>
      <c r="J2667" t="s">
        <v>19</v>
      </c>
      <c r="K2667">
        <v>729158242</v>
      </c>
      <c r="L2667">
        <v>0</v>
      </c>
    </row>
    <row r="2668" spans="1:12" x14ac:dyDescent="0.25">
      <c r="A2668">
        <v>2666</v>
      </c>
      <c r="B2668">
        <v>2667</v>
      </c>
      <c r="C2668" s="1">
        <v>45503.111080300929</v>
      </c>
      <c r="D2668" t="s">
        <v>41</v>
      </c>
      <c r="E2668" t="s">
        <v>11</v>
      </c>
      <c r="F2668">
        <v>6</v>
      </c>
      <c r="G2668">
        <v>1514</v>
      </c>
      <c r="H2668">
        <v>443</v>
      </c>
      <c r="I2668">
        <v>49751</v>
      </c>
      <c r="J2668" t="s">
        <v>19</v>
      </c>
      <c r="K2668">
        <v>729159702</v>
      </c>
      <c r="L2668">
        <v>0</v>
      </c>
    </row>
    <row r="2669" spans="1:12" x14ac:dyDescent="0.25">
      <c r="A2669">
        <v>2667</v>
      </c>
      <c r="B2669">
        <v>2668</v>
      </c>
      <c r="C2669" s="1">
        <v>45503.111080300929</v>
      </c>
      <c r="D2669" t="s">
        <v>41</v>
      </c>
      <c r="E2669" t="s">
        <v>11</v>
      </c>
      <c r="F2669">
        <v>6</v>
      </c>
      <c r="G2669">
        <v>1514</v>
      </c>
      <c r="H2669">
        <v>443</v>
      </c>
      <c r="I2669">
        <v>49751</v>
      </c>
      <c r="J2669" t="s">
        <v>19</v>
      </c>
      <c r="K2669">
        <v>729161162</v>
      </c>
      <c r="L2669">
        <v>0</v>
      </c>
    </row>
    <row r="2670" spans="1:12" x14ac:dyDescent="0.25">
      <c r="A2670">
        <v>2668</v>
      </c>
      <c r="B2670">
        <v>2669</v>
      </c>
      <c r="C2670" s="1">
        <v>45503.111080300929</v>
      </c>
      <c r="D2670" t="s">
        <v>41</v>
      </c>
      <c r="E2670" t="s">
        <v>11</v>
      </c>
      <c r="F2670">
        <v>6</v>
      </c>
      <c r="G2670">
        <v>1514</v>
      </c>
      <c r="H2670">
        <v>443</v>
      </c>
      <c r="I2670">
        <v>49751</v>
      </c>
      <c r="J2670" t="s">
        <v>19</v>
      </c>
      <c r="K2670">
        <v>729162622</v>
      </c>
      <c r="L2670">
        <v>0</v>
      </c>
    </row>
    <row r="2671" spans="1:12" x14ac:dyDescent="0.25">
      <c r="A2671">
        <v>2669</v>
      </c>
      <c r="B2671">
        <v>2670</v>
      </c>
      <c r="C2671" s="1">
        <v>45503.111080300929</v>
      </c>
      <c r="D2671" t="s">
        <v>11</v>
      </c>
      <c r="E2671" t="s">
        <v>41</v>
      </c>
      <c r="F2671">
        <v>6</v>
      </c>
      <c r="G2671">
        <v>54</v>
      </c>
      <c r="H2671">
        <v>49751</v>
      </c>
      <c r="I2671">
        <v>443</v>
      </c>
      <c r="J2671" t="s">
        <v>19</v>
      </c>
      <c r="K2671">
        <v>2095948089</v>
      </c>
      <c r="L2671">
        <v>6</v>
      </c>
    </row>
    <row r="2672" spans="1:12" x14ac:dyDescent="0.25">
      <c r="A2672">
        <v>2670</v>
      </c>
      <c r="B2672">
        <v>2671</v>
      </c>
      <c r="C2672" s="1">
        <v>45503.111080300929</v>
      </c>
      <c r="D2672" t="s">
        <v>41</v>
      </c>
      <c r="E2672" t="s">
        <v>11</v>
      </c>
      <c r="F2672">
        <v>6</v>
      </c>
      <c r="G2672">
        <v>1514</v>
      </c>
      <c r="H2672">
        <v>443</v>
      </c>
      <c r="I2672">
        <v>49751</v>
      </c>
      <c r="J2672" t="s">
        <v>19</v>
      </c>
      <c r="K2672">
        <v>729164082</v>
      </c>
      <c r="L2672">
        <v>0</v>
      </c>
    </row>
    <row r="2673" spans="1:12" x14ac:dyDescent="0.25">
      <c r="A2673">
        <v>2671</v>
      </c>
      <c r="B2673">
        <v>2672</v>
      </c>
      <c r="C2673" s="1">
        <v>45503.111080300929</v>
      </c>
      <c r="D2673" t="s">
        <v>41</v>
      </c>
      <c r="E2673" t="s">
        <v>11</v>
      </c>
      <c r="F2673">
        <v>6</v>
      </c>
      <c r="G2673">
        <v>1514</v>
      </c>
      <c r="H2673">
        <v>443</v>
      </c>
      <c r="I2673">
        <v>49751</v>
      </c>
      <c r="J2673" t="s">
        <v>19</v>
      </c>
      <c r="K2673">
        <v>729165542</v>
      </c>
      <c r="L2673">
        <v>0</v>
      </c>
    </row>
    <row r="2674" spans="1:12" x14ac:dyDescent="0.25">
      <c r="A2674">
        <v>2672</v>
      </c>
      <c r="B2674">
        <v>2673</v>
      </c>
      <c r="C2674" s="1">
        <v>45503.111080300929</v>
      </c>
      <c r="D2674" t="s">
        <v>41</v>
      </c>
      <c r="E2674" t="s">
        <v>11</v>
      </c>
      <c r="F2674">
        <v>6</v>
      </c>
      <c r="G2674">
        <v>1514</v>
      </c>
      <c r="H2674">
        <v>443</v>
      </c>
      <c r="I2674">
        <v>49751</v>
      </c>
      <c r="J2674" t="s">
        <v>19</v>
      </c>
      <c r="K2674">
        <v>729167002</v>
      </c>
      <c r="L2674">
        <v>0</v>
      </c>
    </row>
    <row r="2675" spans="1:12" x14ac:dyDescent="0.25">
      <c r="A2675">
        <v>2673</v>
      </c>
      <c r="B2675">
        <v>2674</v>
      </c>
      <c r="C2675" s="1">
        <v>45503.111080300929</v>
      </c>
      <c r="D2675" t="s">
        <v>41</v>
      </c>
      <c r="E2675" t="s">
        <v>11</v>
      </c>
      <c r="F2675">
        <v>6</v>
      </c>
      <c r="G2675">
        <v>1514</v>
      </c>
      <c r="H2675">
        <v>443</v>
      </c>
      <c r="I2675">
        <v>49751</v>
      </c>
      <c r="J2675" t="s">
        <v>19</v>
      </c>
      <c r="K2675">
        <v>729168462</v>
      </c>
      <c r="L2675">
        <v>0</v>
      </c>
    </row>
    <row r="2676" spans="1:12" x14ac:dyDescent="0.25">
      <c r="A2676">
        <v>2674</v>
      </c>
      <c r="B2676">
        <v>2675</v>
      </c>
      <c r="C2676" s="1">
        <v>45503.111080300929</v>
      </c>
      <c r="D2676" t="s">
        <v>41</v>
      </c>
      <c r="E2676" t="s">
        <v>11</v>
      </c>
      <c r="F2676">
        <v>6</v>
      </c>
      <c r="G2676">
        <v>1514</v>
      </c>
      <c r="H2676">
        <v>443</v>
      </c>
      <c r="I2676">
        <v>49751</v>
      </c>
      <c r="J2676" t="s">
        <v>19</v>
      </c>
      <c r="K2676">
        <v>729169922</v>
      </c>
      <c r="L2676">
        <v>0</v>
      </c>
    </row>
    <row r="2677" spans="1:12" x14ac:dyDescent="0.25">
      <c r="A2677">
        <v>2675</v>
      </c>
      <c r="B2677">
        <v>2676</v>
      </c>
      <c r="C2677" s="1">
        <v>45503.111080300929</v>
      </c>
      <c r="D2677" t="s">
        <v>41</v>
      </c>
      <c r="E2677" t="s">
        <v>11</v>
      </c>
      <c r="F2677">
        <v>6</v>
      </c>
      <c r="G2677">
        <v>1514</v>
      </c>
      <c r="H2677">
        <v>443</v>
      </c>
      <c r="I2677">
        <v>49751</v>
      </c>
      <c r="J2677" t="s">
        <v>19</v>
      </c>
      <c r="K2677">
        <v>729171382</v>
      </c>
      <c r="L2677">
        <v>0</v>
      </c>
    </row>
    <row r="2678" spans="1:12" x14ac:dyDescent="0.25">
      <c r="A2678">
        <v>2676</v>
      </c>
      <c r="B2678">
        <v>2677</v>
      </c>
      <c r="C2678" s="1">
        <v>45503.111080300929</v>
      </c>
      <c r="D2678" t="s">
        <v>41</v>
      </c>
      <c r="E2678" t="s">
        <v>11</v>
      </c>
      <c r="F2678">
        <v>6</v>
      </c>
      <c r="G2678">
        <v>1514</v>
      </c>
      <c r="H2678">
        <v>443</v>
      </c>
      <c r="I2678">
        <v>49751</v>
      </c>
      <c r="J2678" t="s">
        <v>19</v>
      </c>
      <c r="K2678">
        <v>729172842</v>
      </c>
      <c r="L2678">
        <v>0</v>
      </c>
    </row>
    <row r="2679" spans="1:12" x14ac:dyDescent="0.25">
      <c r="A2679">
        <v>2677</v>
      </c>
      <c r="B2679">
        <v>2678</v>
      </c>
      <c r="C2679" s="1">
        <v>45503.111080300929</v>
      </c>
      <c r="D2679" t="s">
        <v>41</v>
      </c>
      <c r="E2679" t="s">
        <v>11</v>
      </c>
      <c r="F2679">
        <v>6</v>
      </c>
      <c r="G2679">
        <v>1514</v>
      </c>
      <c r="H2679">
        <v>443</v>
      </c>
      <c r="I2679">
        <v>49751</v>
      </c>
      <c r="J2679" t="s">
        <v>19</v>
      </c>
      <c r="K2679">
        <v>729174302</v>
      </c>
      <c r="L2679">
        <v>0</v>
      </c>
    </row>
    <row r="2680" spans="1:12" x14ac:dyDescent="0.25">
      <c r="A2680">
        <v>2678</v>
      </c>
      <c r="B2680">
        <v>2679</v>
      </c>
      <c r="C2680" s="1">
        <v>45503.111080300929</v>
      </c>
      <c r="D2680" t="s">
        <v>41</v>
      </c>
      <c r="E2680" t="s">
        <v>11</v>
      </c>
      <c r="F2680">
        <v>6</v>
      </c>
      <c r="G2680">
        <v>1514</v>
      </c>
      <c r="H2680">
        <v>443</v>
      </c>
      <c r="I2680">
        <v>49751</v>
      </c>
      <c r="J2680" t="s">
        <v>19</v>
      </c>
      <c r="K2680">
        <v>729175762</v>
      </c>
      <c r="L2680">
        <v>0</v>
      </c>
    </row>
    <row r="2681" spans="1:12" x14ac:dyDescent="0.25">
      <c r="A2681">
        <v>2679</v>
      </c>
      <c r="B2681">
        <v>2680</v>
      </c>
      <c r="C2681" s="1">
        <v>45503.111080300929</v>
      </c>
      <c r="D2681" t="s">
        <v>41</v>
      </c>
      <c r="E2681" t="s">
        <v>11</v>
      </c>
      <c r="F2681">
        <v>6</v>
      </c>
      <c r="G2681">
        <v>1514</v>
      </c>
      <c r="H2681">
        <v>443</v>
      </c>
      <c r="I2681">
        <v>49751</v>
      </c>
      <c r="J2681" t="s">
        <v>19</v>
      </c>
      <c r="K2681">
        <v>729177222</v>
      </c>
      <c r="L2681">
        <v>0</v>
      </c>
    </row>
    <row r="2682" spans="1:12" x14ac:dyDescent="0.25">
      <c r="A2682">
        <v>2680</v>
      </c>
      <c r="B2682">
        <v>2681</v>
      </c>
      <c r="C2682" s="1">
        <v>45503.111080300929</v>
      </c>
      <c r="D2682" t="s">
        <v>41</v>
      </c>
      <c r="E2682" t="s">
        <v>11</v>
      </c>
      <c r="F2682">
        <v>6</v>
      </c>
      <c r="G2682">
        <v>862</v>
      </c>
      <c r="H2682">
        <v>443</v>
      </c>
      <c r="I2682">
        <v>49751</v>
      </c>
      <c r="J2682" t="s">
        <v>20</v>
      </c>
      <c r="K2682">
        <v>729178682</v>
      </c>
      <c r="L2682">
        <v>0</v>
      </c>
    </row>
    <row r="2683" spans="1:12" x14ac:dyDescent="0.25">
      <c r="A2683">
        <v>2681</v>
      </c>
      <c r="B2683">
        <v>2682</v>
      </c>
      <c r="C2683" s="1">
        <v>45503.111080300929</v>
      </c>
      <c r="D2683" t="s">
        <v>41</v>
      </c>
      <c r="E2683" t="s">
        <v>11</v>
      </c>
      <c r="F2683">
        <v>6</v>
      </c>
      <c r="G2683">
        <v>1514</v>
      </c>
      <c r="H2683">
        <v>443</v>
      </c>
      <c r="I2683">
        <v>49753</v>
      </c>
      <c r="J2683" t="s">
        <v>19</v>
      </c>
      <c r="K2683">
        <v>1976489286</v>
      </c>
      <c r="L2683">
        <v>0</v>
      </c>
    </row>
    <row r="2684" spans="1:12" x14ac:dyDescent="0.25">
      <c r="A2684">
        <v>2682</v>
      </c>
      <c r="B2684">
        <v>2683</v>
      </c>
      <c r="C2684" s="1">
        <v>45503.111080300929</v>
      </c>
      <c r="D2684" t="s">
        <v>41</v>
      </c>
      <c r="E2684" t="s">
        <v>11</v>
      </c>
      <c r="F2684">
        <v>6</v>
      </c>
      <c r="G2684">
        <v>1514</v>
      </c>
      <c r="H2684">
        <v>443</v>
      </c>
      <c r="I2684">
        <v>49753</v>
      </c>
      <c r="J2684" t="s">
        <v>19</v>
      </c>
      <c r="K2684">
        <v>1976490746</v>
      </c>
      <c r="L2684">
        <v>0</v>
      </c>
    </row>
    <row r="2685" spans="1:12" x14ac:dyDescent="0.25">
      <c r="A2685">
        <v>2683</v>
      </c>
      <c r="B2685">
        <v>2684</v>
      </c>
      <c r="C2685" s="1">
        <v>45503.111080300929</v>
      </c>
      <c r="D2685" t="s">
        <v>41</v>
      </c>
      <c r="E2685" t="s">
        <v>11</v>
      </c>
      <c r="F2685">
        <v>6</v>
      </c>
      <c r="G2685">
        <v>1514</v>
      </c>
      <c r="H2685">
        <v>443</v>
      </c>
      <c r="I2685">
        <v>49753</v>
      </c>
      <c r="J2685" t="s">
        <v>19</v>
      </c>
      <c r="K2685">
        <v>1976492206</v>
      </c>
      <c r="L2685">
        <v>0</v>
      </c>
    </row>
    <row r="2686" spans="1:12" x14ac:dyDescent="0.25">
      <c r="A2686">
        <v>2684</v>
      </c>
      <c r="B2686">
        <v>2685</v>
      </c>
      <c r="C2686" s="1">
        <v>45503.111080300929</v>
      </c>
      <c r="D2686" t="s">
        <v>41</v>
      </c>
      <c r="E2686" t="s">
        <v>11</v>
      </c>
      <c r="F2686">
        <v>6</v>
      </c>
      <c r="G2686">
        <v>1514</v>
      </c>
      <c r="H2686">
        <v>443</v>
      </c>
      <c r="I2686">
        <v>49753</v>
      </c>
      <c r="J2686" t="s">
        <v>19</v>
      </c>
      <c r="K2686">
        <v>1976493666</v>
      </c>
      <c r="L2686">
        <v>0</v>
      </c>
    </row>
    <row r="2687" spans="1:12" x14ac:dyDescent="0.25">
      <c r="A2687">
        <v>2685</v>
      </c>
      <c r="B2687">
        <v>2686</v>
      </c>
      <c r="C2687" s="1">
        <v>45503.111080300929</v>
      </c>
      <c r="D2687" t="s">
        <v>41</v>
      </c>
      <c r="E2687" t="s">
        <v>11</v>
      </c>
      <c r="F2687">
        <v>6</v>
      </c>
      <c r="G2687">
        <v>1514</v>
      </c>
      <c r="H2687">
        <v>443</v>
      </c>
      <c r="I2687">
        <v>49753</v>
      </c>
      <c r="J2687" t="s">
        <v>19</v>
      </c>
      <c r="K2687">
        <v>1976495126</v>
      </c>
      <c r="L2687">
        <v>0</v>
      </c>
    </row>
    <row r="2688" spans="1:12" x14ac:dyDescent="0.25">
      <c r="A2688">
        <v>2686</v>
      </c>
      <c r="B2688">
        <v>2687</v>
      </c>
      <c r="C2688" s="1">
        <v>45503.111080300929</v>
      </c>
      <c r="D2688" t="s">
        <v>41</v>
      </c>
      <c r="E2688" t="s">
        <v>11</v>
      </c>
      <c r="F2688">
        <v>6</v>
      </c>
      <c r="G2688">
        <v>1514</v>
      </c>
      <c r="H2688">
        <v>443</v>
      </c>
      <c r="I2688">
        <v>49753</v>
      </c>
      <c r="J2688" t="s">
        <v>19</v>
      </c>
      <c r="K2688">
        <v>1976496586</v>
      </c>
      <c r="L2688">
        <v>0</v>
      </c>
    </row>
    <row r="2689" spans="1:12" x14ac:dyDescent="0.25">
      <c r="A2689">
        <v>2687</v>
      </c>
      <c r="B2689">
        <v>2688</v>
      </c>
      <c r="C2689" s="1">
        <v>45503.111080300929</v>
      </c>
      <c r="D2689" t="s">
        <v>41</v>
      </c>
      <c r="E2689" t="s">
        <v>11</v>
      </c>
      <c r="F2689">
        <v>6</v>
      </c>
      <c r="G2689">
        <v>1514</v>
      </c>
      <c r="H2689">
        <v>443</v>
      </c>
      <c r="I2689">
        <v>49753</v>
      </c>
      <c r="J2689" t="s">
        <v>19</v>
      </c>
      <c r="K2689">
        <v>1976498046</v>
      </c>
      <c r="L2689">
        <v>0</v>
      </c>
    </row>
    <row r="2690" spans="1:12" x14ac:dyDescent="0.25">
      <c r="A2690">
        <v>2688</v>
      </c>
      <c r="B2690">
        <v>2689</v>
      </c>
      <c r="C2690" s="1">
        <v>45503.111080300929</v>
      </c>
      <c r="D2690" t="s">
        <v>41</v>
      </c>
      <c r="E2690" t="s">
        <v>11</v>
      </c>
      <c r="F2690">
        <v>6</v>
      </c>
      <c r="G2690">
        <v>1514</v>
      </c>
      <c r="H2690">
        <v>443</v>
      </c>
      <c r="I2690">
        <v>49753</v>
      </c>
      <c r="J2690" t="s">
        <v>19</v>
      </c>
      <c r="K2690">
        <v>1976499506</v>
      </c>
      <c r="L2690">
        <v>0</v>
      </c>
    </row>
    <row r="2691" spans="1:12" x14ac:dyDescent="0.25">
      <c r="A2691">
        <v>2689</v>
      </c>
      <c r="B2691">
        <v>2690</v>
      </c>
      <c r="C2691" s="1">
        <v>45503.111080300929</v>
      </c>
      <c r="D2691" t="s">
        <v>41</v>
      </c>
      <c r="E2691" t="s">
        <v>11</v>
      </c>
      <c r="F2691">
        <v>6</v>
      </c>
      <c r="G2691">
        <v>1514</v>
      </c>
      <c r="H2691">
        <v>443</v>
      </c>
      <c r="I2691">
        <v>49753</v>
      </c>
      <c r="J2691" t="s">
        <v>19</v>
      </c>
      <c r="K2691">
        <v>1976500966</v>
      </c>
      <c r="L2691">
        <v>0</v>
      </c>
    </row>
    <row r="2692" spans="1:12" x14ac:dyDescent="0.25">
      <c r="A2692">
        <v>2690</v>
      </c>
      <c r="B2692">
        <v>2691</v>
      </c>
      <c r="C2692" s="1">
        <v>45503.111080300929</v>
      </c>
      <c r="D2692" t="s">
        <v>41</v>
      </c>
      <c r="E2692" t="s">
        <v>11</v>
      </c>
      <c r="F2692">
        <v>6</v>
      </c>
      <c r="G2692">
        <v>1514</v>
      </c>
      <c r="H2692">
        <v>443</v>
      </c>
      <c r="I2692">
        <v>49753</v>
      </c>
      <c r="J2692" t="s">
        <v>19</v>
      </c>
      <c r="K2692">
        <v>1976502426</v>
      </c>
      <c r="L2692">
        <v>0</v>
      </c>
    </row>
    <row r="2693" spans="1:12" x14ac:dyDescent="0.25">
      <c r="A2693">
        <v>2691</v>
      </c>
      <c r="B2693">
        <v>2692</v>
      </c>
      <c r="C2693" s="1">
        <v>45503.111080300929</v>
      </c>
      <c r="D2693" t="s">
        <v>41</v>
      </c>
      <c r="E2693" t="s">
        <v>11</v>
      </c>
      <c r="F2693">
        <v>6</v>
      </c>
      <c r="G2693">
        <v>1514</v>
      </c>
      <c r="H2693">
        <v>443</v>
      </c>
      <c r="I2693">
        <v>49753</v>
      </c>
      <c r="J2693" t="s">
        <v>19</v>
      </c>
      <c r="K2693">
        <v>1976503886</v>
      </c>
      <c r="L2693">
        <v>0</v>
      </c>
    </row>
    <row r="2694" spans="1:12" x14ac:dyDescent="0.25">
      <c r="A2694">
        <v>2692</v>
      </c>
      <c r="B2694">
        <v>2693</v>
      </c>
      <c r="C2694" s="1">
        <v>45503.111080300929</v>
      </c>
      <c r="D2694" t="s">
        <v>41</v>
      </c>
      <c r="E2694" t="s">
        <v>11</v>
      </c>
      <c r="F2694">
        <v>6</v>
      </c>
      <c r="G2694">
        <v>1514</v>
      </c>
      <c r="H2694">
        <v>443</v>
      </c>
      <c r="I2694">
        <v>49753</v>
      </c>
      <c r="J2694" t="s">
        <v>19</v>
      </c>
      <c r="K2694">
        <v>1976505346</v>
      </c>
      <c r="L2694">
        <v>0</v>
      </c>
    </row>
    <row r="2695" spans="1:12" x14ac:dyDescent="0.25">
      <c r="A2695">
        <v>2693</v>
      </c>
      <c r="B2695">
        <v>2694</v>
      </c>
      <c r="C2695" s="1">
        <v>45503.111080300929</v>
      </c>
      <c r="D2695" t="s">
        <v>41</v>
      </c>
      <c r="E2695" t="s">
        <v>11</v>
      </c>
      <c r="F2695">
        <v>6</v>
      </c>
      <c r="G2695">
        <v>1514</v>
      </c>
      <c r="H2695">
        <v>443</v>
      </c>
      <c r="I2695">
        <v>49753</v>
      </c>
      <c r="J2695" t="s">
        <v>19</v>
      </c>
      <c r="K2695">
        <v>1976506806</v>
      </c>
      <c r="L2695">
        <v>0</v>
      </c>
    </row>
    <row r="2696" spans="1:12" x14ac:dyDescent="0.25">
      <c r="A2696">
        <v>2694</v>
      </c>
      <c r="B2696">
        <v>2695</v>
      </c>
      <c r="C2696" s="1">
        <v>45503.111080300929</v>
      </c>
      <c r="D2696" t="s">
        <v>41</v>
      </c>
      <c r="E2696" t="s">
        <v>11</v>
      </c>
      <c r="F2696">
        <v>6</v>
      </c>
      <c r="G2696">
        <v>1514</v>
      </c>
      <c r="H2696">
        <v>443</v>
      </c>
      <c r="I2696">
        <v>49753</v>
      </c>
      <c r="J2696" t="s">
        <v>19</v>
      </c>
      <c r="K2696">
        <v>1976508266</v>
      </c>
      <c r="L2696">
        <v>0</v>
      </c>
    </row>
    <row r="2697" spans="1:12" x14ac:dyDescent="0.25">
      <c r="A2697">
        <v>2695</v>
      </c>
      <c r="B2697">
        <v>2696</v>
      </c>
      <c r="C2697" s="1">
        <v>45503.111080300929</v>
      </c>
      <c r="D2697" t="s">
        <v>41</v>
      </c>
      <c r="E2697" t="s">
        <v>11</v>
      </c>
      <c r="F2697">
        <v>6</v>
      </c>
      <c r="G2697">
        <v>1514</v>
      </c>
      <c r="H2697">
        <v>443</v>
      </c>
      <c r="I2697">
        <v>49753</v>
      </c>
      <c r="J2697" t="s">
        <v>19</v>
      </c>
      <c r="K2697">
        <v>1976509726</v>
      </c>
      <c r="L2697">
        <v>0</v>
      </c>
    </row>
    <row r="2698" spans="1:12" x14ac:dyDescent="0.25">
      <c r="A2698">
        <v>2696</v>
      </c>
      <c r="B2698">
        <v>2697</v>
      </c>
      <c r="C2698" s="1">
        <v>45503.111080300929</v>
      </c>
      <c r="D2698" t="s">
        <v>41</v>
      </c>
      <c r="E2698" t="s">
        <v>11</v>
      </c>
      <c r="F2698">
        <v>6</v>
      </c>
      <c r="G2698">
        <v>1342</v>
      </c>
      <c r="H2698">
        <v>443</v>
      </c>
      <c r="I2698">
        <v>49753</v>
      </c>
      <c r="J2698" t="s">
        <v>20</v>
      </c>
      <c r="K2698">
        <v>1976511186</v>
      </c>
      <c r="L2698">
        <v>0</v>
      </c>
    </row>
    <row r="2699" spans="1:12" x14ac:dyDescent="0.25">
      <c r="A2699">
        <v>2697</v>
      </c>
      <c r="B2699">
        <v>2698</v>
      </c>
      <c r="C2699" s="1">
        <v>45503.111080300929</v>
      </c>
      <c r="D2699" t="s">
        <v>41</v>
      </c>
      <c r="E2699" t="s">
        <v>11</v>
      </c>
      <c r="F2699">
        <v>6</v>
      </c>
      <c r="G2699">
        <v>1514</v>
      </c>
      <c r="H2699">
        <v>443</v>
      </c>
      <c r="I2699">
        <v>49751</v>
      </c>
      <c r="J2699" t="s">
        <v>19</v>
      </c>
      <c r="K2699">
        <v>729179490</v>
      </c>
      <c r="L2699">
        <v>0</v>
      </c>
    </row>
    <row r="2700" spans="1:12" x14ac:dyDescent="0.25">
      <c r="A2700">
        <v>2698</v>
      </c>
      <c r="B2700">
        <v>2699</v>
      </c>
      <c r="C2700" s="1">
        <v>45503.111080300929</v>
      </c>
      <c r="D2700" t="s">
        <v>41</v>
      </c>
      <c r="E2700" t="s">
        <v>11</v>
      </c>
      <c r="F2700">
        <v>6</v>
      </c>
      <c r="G2700">
        <v>1514</v>
      </c>
      <c r="H2700">
        <v>443</v>
      </c>
      <c r="I2700">
        <v>49751</v>
      </c>
      <c r="J2700" t="s">
        <v>19</v>
      </c>
      <c r="K2700">
        <v>729180950</v>
      </c>
      <c r="L2700">
        <v>0</v>
      </c>
    </row>
    <row r="2701" spans="1:12" x14ac:dyDescent="0.25">
      <c r="A2701">
        <v>2699</v>
      </c>
      <c r="B2701">
        <v>2700</v>
      </c>
      <c r="C2701" s="1">
        <v>45503.111080300929</v>
      </c>
      <c r="D2701" t="s">
        <v>41</v>
      </c>
      <c r="E2701" t="s">
        <v>11</v>
      </c>
      <c r="F2701">
        <v>6</v>
      </c>
      <c r="G2701">
        <v>1514</v>
      </c>
      <c r="H2701">
        <v>443</v>
      </c>
      <c r="I2701">
        <v>49751</v>
      </c>
      <c r="J2701" t="s">
        <v>19</v>
      </c>
      <c r="K2701">
        <v>729182410</v>
      </c>
      <c r="L2701">
        <v>0</v>
      </c>
    </row>
    <row r="2702" spans="1:12" x14ac:dyDescent="0.25">
      <c r="A2702">
        <v>2700</v>
      </c>
      <c r="B2702">
        <v>2701</v>
      </c>
      <c r="C2702" s="1">
        <v>45503.111080300929</v>
      </c>
      <c r="D2702" t="s">
        <v>41</v>
      </c>
      <c r="E2702" t="s">
        <v>11</v>
      </c>
      <c r="F2702">
        <v>6</v>
      </c>
      <c r="G2702">
        <v>1514</v>
      </c>
      <c r="H2702">
        <v>443</v>
      </c>
      <c r="I2702">
        <v>49751</v>
      </c>
      <c r="J2702" t="s">
        <v>19</v>
      </c>
      <c r="K2702">
        <v>729183870</v>
      </c>
      <c r="L2702">
        <v>0</v>
      </c>
    </row>
    <row r="2703" spans="1:12" x14ac:dyDescent="0.25">
      <c r="A2703">
        <v>2701</v>
      </c>
      <c r="B2703">
        <v>2702</v>
      </c>
      <c r="C2703" s="1">
        <v>45503.111080300929</v>
      </c>
      <c r="D2703" t="s">
        <v>41</v>
      </c>
      <c r="E2703" t="s">
        <v>11</v>
      </c>
      <c r="F2703">
        <v>6</v>
      </c>
      <c r="G2703">
        <v>1514</v>
      </c>
      <c r="H2703">
        <v>443</v>
      </c>
      <c r="I2703">
        <v>49751</v>
      </c>
      <c r="J2703" t="s">
        <v>19</v>
      </c>
      <c r="K2703">
        <v>729185330</v>
      </c>
      <c r="L2703">
        <v>0</v>
      </c>
    </row>
    <row r="2704" spans="1:12" x14ac:dyDescent="0.25">
      <c r="A2704">
        <v>2702</v>
      </c>
      <c r="B2704">
        <v>2703</v>
      </c>
      <c r="C2704" s="1">
        <v>45503.111080312498</v>
      </c>
      <c r="D2704" t="s">
        <v>41</v>
      </c>
      <c r="E2704" t="s">
        <v>11</v>
      </c>
      <c r="F2704">
        <v>6</v>
      </c>
      <c r="G2704">
        <v>1514</v>
      </c>
      <c r="H2704">
        <v>443</v>
      </c>
      <c r="I2704">
        <v>49751</v>
      </c>
      <c r="J2704" t="s">
        <v>19</v>
      </c>
      <c r="K2704">
        <v>729186790</v>
      </c>
      <c r="L2704">
        <v>0</v>
      </c>
    </row>
    <row r="2705" spans="1:12" x14ac:dyDescent="0.25">
      <c r="A2705">
        <v>2703</v>
      </c>
      <c r="B2705">
        <v>2704</v>
      </c>
      <c r="C2705" s="1">
        <v>45503.111080312498</v>
      </c>
      <c r="D2705" t="s">
        <v>41</v>
      </c>
      <c r="E2705" t="s">
        <v>11</v>
      </c>
      <c r="F2705">
        <v>6</v>
      </c>
      <c r="G2705">
        <v>1514</v>
      </c>
      <c r="H2705">
        <v>443</v>
      </c>
      <c r="I2705">
        <v>49751</v>
      </c>
      <c r="J2705" t="s">
        <v>19</v>
      </c>
      <c r="K2705">
        <v>729188250</v>
      </c>
      <c r="L2705">
        <v>0</v>
      </c>
    </row>
    <row r="2706" spans="1:12" x14ac:dyDescent="0.25">
      <c r="A2706">
        <v>2704</v>
      </c>
      <c r="B2706">
        <v>2705</v>
      </c>
      <c r="C2706" s="1">
        <v>45503.111080312498</v>
      </c>
      <c r="D2706" t="s">
        <v>41</v>
      </c>
      <c r="E2706" t="s">
        <v>11</v>
      </c>
      <c r="F2706">
        <v>6</v>
      </c>
      <c r="G2706">
        <v>1514</v>
      </c>
      <c r="H2706">
        <v>443</v>
      </c>
      <c r="I2706">
        <v>49751</v>
      </c>
      <c r="J2706" t="s">
        <v>19</v>
      </c>
      <c r="K2706">
        <v>729189710</v>
      </c>
      <c r="L2706">
        <v>0</v>
      </c>
    </row>
    <row r="2707" spans="1:12" x14ac:dyDescent="0.25">
      <c r="A2707">
        <v>2705</v>
      </c>
      <c r="B2707">
        <v>2706</v>
      </c>
      <c r="C2707" s="1">
        <v>45503.111080312498</v>
      </c>
      <c r="D2707" t="s">
        <v>41</v>
      </c>
      <c r="E2707" t="s">
        <v>11</v>
      </c>
      <c r="F2707">
        <v>6</v>
      </c>
      <c r="G2707">
        <v>1514</v>
      </c>
      <c r="H2707">
        <v>443</v>
      </c>
      <c r="I2707">
        <v>49751</v>
      </c>
      <c r="J2707" t="s">
        <v>19</v>
      </c>
      <c r="K2707">
        <v>729191170</v>
      </c>
      <c r="L2707">
        <v>0</v>
      </c>
    </row>
    <row r="2708" spans="1:12" x14ac:dyDescent="0.25">
      <c r="A2708">
        <v>2706</v>
      </c>
      <c r="B2708">
        <v>2707</v>
      </c>
      <c r="C2708" s="1">
        <v>45503.111080312498</v>
      </c>
      <c r="D2708" t="s">
        <v>41</v>
      </c>
      <c r="E2708" t="s">
        <v>11</v>
      </c>
      <c r="F2708">
        <v>6</v>
      </c>
      <c r="G2708">
        <v>1514</v>
      </c>
      <c r="H2708">
        <v>443</v>
      </c>
      <c r="I2708">
        <v>49751</v>
      </c>
      <c r="J2708" t="s">
        <v>19</v>
      </c>
      <c r="K2708">
        <v>729192630</v>
      </c>
      <c r="L2708">
        <v>0</v>
      </c>
    </row>
    <row r="2709" spans="1:12" x14ac:dyDescent="0.25">
      <c r="A2709">
        <v>2707</v>
      </c>
      <c r="B2709">
        <v>2708</v>
      </c>
      <c r="C2709" s="1">
        <v>45503.111080312498</v>
      </c>
      <c r="D2709" t="s">
        <v>41</v>
      </c>
      <c r="E2709" t="s">
        <v>11</v>
      </c>
      <c r="F2709">
        <v>6</v>
      </c>
      <c r="G2709">
        <v>1514</v>
      </c>
      <c r="H2709">
        <v>443</v>
      </c>
      <c r="I2709">
        <v>49751</v>
      </c>
      <c r="J2709" t="s">
        <v>19</v>
      </c>
      <c r="K2709">
        <v>729194090</v>
      </c>
      <c r="L2709">
        <v>0</v>
      </c>
    </row>
    <row r="2710" spans="1:12" x14ac:dyDescent="0.25">
      <c r="A2710">
        <v>2708</v>
      </c>
      <c r="B2710">
        <v>2709</v>
      </c>
      <c r="C2710" s="1">
        <v>45503.111080312498</v>
      </c>
      <c r="D2710" t="s">
        <v>41</v>
      </c>
      <c r="E2710" t="s">
        <v>11</v>
      </c>
      <c r="F2710">
        <v>6</v>
      </c>
      <c r="G2710">
        <v>1514</v>
      </c>
      <c r="H2710">
        <v>443</v>
      </c>
      <c r="I2710">
        <v>49751</v>
      </c>
      <c r="J2710" t="s">
        <v>19</v>
      </c>
      <c r="K2710">
        <v>729195550</v>
      </c>
      <c r="L2710">
        <v>0</v>
      </c>
    </row>
    <row r="2711" spans="1:12" x14ac:dyDescent="0.25">
      <c r="A2711">
        <v>2709</v>
      </c>
      <c r="B2711">
        <v>2710</v>
      </c>
      <c r="C2711" s="1">
        <v>45503.111080312498</v>
      </c>
      <c r="D2711" t="s">
        <v>41</v>
      </c>
      <c r="E2711" t="s">
        <v>11</v>
      </c>
      <c r="F2711">
        <v>6</v>
      </c>
      <c r="G2711">
        <v>1514</v>
      </c>
      <c r="H2711">
        <v>443</v>
      </c>
      <c r="I2711">
        <v>49751</v>
      </c>
      <c r="J2711" t="s">
        <v>19</v>
      </c>
      <c r="K2711">
        <v>729197010</v>
      </c>
      <c r="L2711">
        <v>0</v>
      </c>
    </row>
    <row r="2712" spans="1:12" x14ac:dyDescent="0.25">
      <c r="A2712">
        <v>2710</v>
      </c>
      <c r="B2712">
        <v>2711</v>
      </c>
      <c r="C2712" s="1">
        <v>45503.111080312498</v>
      </c>
      <c r="D2712" t="s">
        <v>41</v>
      </c>
      <c r="E2712" t="s">
        <v>11</v>
      </c>
      <c r="F2712">
        <v>6</v>
      </c>
      <c r="G2712">
        <v>1514</v>
      </c>
      <c r="H2712">
        <v>443</v>
      </c>
      <c r="I2712">
        <v>49751</v>
      </c>
      <c r="J2712" t="s">
        <v>19</v>
      </c>
      <c r="K2712">
        <v>729198470</v>
      </c>
      <c r="L2712">
        <v>0</v>
      </c>
    </row>
    <row r="2713" spans="1:12" x14ac:dyDescent="0.25">
      <c r="A2713">
        <v>2711</v>
      </c>
      <c r="B2713">
        <v>2712</v>
      </c>
      <c r="C2713" s="1">
        <v>45503.111080312498</v>
      </c>
      <c r="D2713" t="s">
        <v>41</v>
      </c>
      <c r="E2713" t="s">
        <v>11</v>
      </c>
      <c r="F2713">
        <v>6</v>
      </c>
      <c r="G2713">
        <v>1514</v>
      </c>
      <c r="H2713">
        <v>443</v>
      </c>
      <c r="I2713">
        <v>49751</v>
      </c>
      <c r="J2713" t="s">
        <v>19</v>
      </c>
      <c r="K2713">
        <v>729199930</v>
      </c>
      <c r="L2713">
        <v>0</v>
      </c>
    </row>
    <row r="2714" spans="1:12" x14ac:dyDescent="0.25">
      <c r="A2714">
        <v>2712</v>
      </c>
      <c r="B2714">
        <v>2713</v>
      </c>
      <c r="C2714" s="1">
        <v>45503.111080312498</v>
      </c>
      <c r="D2714" t="s">
        <v>41</v>
      </c>
      <c r="E2714" t="s">
        <v>11</v>
      </c>
      <c r="F2714">
        <v>6</v>
      </c>
      <c r="G2714">
        <v>1514</v>
      </c>
      <c r="H2714">
        <v>443</v>
      </c>
      <c r="I2714">
        <v>49751</v>
      </c>
      <c r="J2714" t="s">
        <v>19</v>
      </c>
      <c r="K2714">
        <v>729201390</v>
      </c>
      <c r="L2714">
        <v>0</v>
      </c>
    </row>
    <row r="2715" spans="1:12" x14ac:dyDescent="0.25">
      <c r="A2715">
        <v>2713</v>
      </c>
      <c r="B2715">
        <v>2714</v>
      </c>
      <c r="C2715" s="1">
        <v>45503.111080312498</v>
      </c>
      <c r="D2715" t="s">
        <v>41</v>
      </c>
      <c r="E2715" t="s">
        <v>11</v>
      </c>
      <c r="F2715">
        <v>6</v>
      </c>
      <c r="G2715">
        <v>1514</v>
      </c>
      <c r="H2715">
        <v>443</v>
      </c>
      <c r="I2715">
        <v>49751</v>
      </c>
      <c r="J2715" t="s">
        <v>19</v>
      </c>
      <c r="K2715">
        <v>729202850</v>
      </c>
      <c r="L2715">
        <v>0</v>
      </c>
    </row>
    <row r="2716" spans="1:12" x14ac:dyDescent="0.25">
      <c r="A2716">
        <v>2714</v>
      </c>
      <c r="B2716">
        <v>2715</v>
      </c>
      <c r="C2716" s="1">
        <v>45503.111080312498</v>
      </c>
      <c r="D2716" t="s">
        <v>41</v>
      </c>
      <c r="E2716" t="s">
        <v>11</v>
      </c>
      <c r="F2716">
        <v>6</v>
      </c>
      <c r="G2716">
        <v>1514</v>
      </c>
      <c r="H2716">
        <v>443</v>
      </c>
      <c r="I2716">
        <v>49751</v>
      </c>
      <c r="J2716" t="s">
        <v>19</v>
      </c>
      <c r="K2716">
        <v>729204310</v>
      </c>
      <c r="L2716">
        <v>0</v>
      </c>
    </row>
    <row r="2717" spans="1:12" x14ac:dyDescent="0.25">
      <c r="A2717">
        <v>2715</v>
      </c>
      <c r="B2717">
        <v>2716</v>
      </c>
      <c r="C2717" s="1">
        <v>45503.111080312498</v>
      </c>
      <c r="D2717" t="s">
        <v>41</v>
      </c>
      <c r="E2717" t="s">
        <v>11</v>
      </c>
      <c r="F2717">
        <v>6</v>
      </c>
      <c r="G2717">
        <v>1514</v>
      </c>
      <c r="H2717">
        <v>443</v>
      </c>
      <c r="I2717">
        <v>49751</v>
      </c>
      <c r="J2717" t="s">
        <v>19</v>
      </c>
      <c r="K2717">
        <v>729205770</v>
      </c>
      <c r="L2717">
        <v>0</v>
      </c>
    </row>
    <row r="2718" spans="1:12" x14ac:dyDescent="0.25">
      <c r="A2718">
        <v>2716</v>
      </c>
      <c r="B2718">
        <v>2717</v>
      </c>
      <c r="C2718" s="1">
        <v>45503.111080312498</v>
      </c>
      <c r="D2718" t="s">
        <v>41</v>
      </c>
      <c r="E2718" t="s">
        <v>11</v>
      </c>
      <c r="F2718">
        <v>6</v>
      </c>
      <c r="G2718">
        <v>1514</v>
      </c>
      <c r="H2718">
        <v>443</v>
      </c>
      <c r="I2718">
        <v>49751</v>
      </c>
      <c r="J2718" t="s">
        <v>19</v>
      </c>
      <c r="K2718">
        <v>729207230</v>
      </c>
      <c r="L2718">
        <v>0</v>
      </c>
    </row>
    <row r="2719" spans="1:12" x14ac:dyDescent="0.25">
      <c r="A2719">
        <v>2717</v>
      </c>
      <c r="B2719">
        <v>2718</v>
      </c>
      <c r="C2719" s="1">
        <v>45503.111080312498</v>
      </c>
      <c r="D2719" t="s">
        <v>41</v>
      </c>
      <c r="E2719" t="s">
        <v>11</v>
      </c>
      <c r="F2719">
        <v>6</v>
      </c>
      <c r="G2719">
        <v>862</v>
      </c>
      <c r="H2719">
        <v>443</v>
      </c>
      <c r="I2719">
        <v>49751</v>
      </c>
      <c r="J2719" t="s">
        <v>20</v>
      </c>
      <c r="K2719">
        <v>729208690</v>
      </c>
      <c r="L2719">
        <v>0</v>
      </c>
    </row>
    <row r="2720" spans="1:12" x14ac:dyDescent="0.25">
      <c r="A2720">
        <v>2718</v>
      </c>
      <c r="B2720">
        <v>2719</v>
      </c>
      <c r="C2720" s="1">
        <v>45503.111080312498</v>
      </c>
      <c r="D2720" t="s">
        <v>41</v>
      </c>
      <c r="E2720" t="s">
        <v>11</v>
      </c>
      <c r="F2720">
        <v>6</v>
      </c>
      <c r="G2720">
        <v>1514</v>
      </c>
      <c r="H2720">
        <v>443</v>
      </c>
      <c r="I2720">
        <v>49753</v>
      </c>
      <c r="J2720" t="s">
        <v>19</v>
      </c>
      <c r="K2720">
        <v>1976512474</v>
      </c>
      <c r="L2720">
        <v>0</v>
      </c>
    </row>
    <row r="2721" spans="1:12" x14ac:dyDescent="0.25">
      <c r="A2721">
        <v>2719</v>
      </c>
      <c r="B2721">
        <v>2720</v>
      </c>
      <c r="C2721" s="1">
        <v>45503.111080312498</v>
      </c>
      <c r="D2721" t="s">
        <v>41</v>
      </c>
      <c r="E2721" t="s">
        <v>11</v>
      </c>
      <c r="F2721">
        <v>6</v>
      </c>
      <c r="G2721">
        <v>1514</v>
      </c>
      <c r="H2721">
        <v>443</v>
      </c>
      <c r="I2721">
        <v>49753</v>
      </c>
      <c r="J2721" t="s">
        <v>19</v>
      </c>
      <c r="K2721">
        <v>1976513934</v>
      </c>
      <c r="L2721">
        <v>0</v>
      </c>
    </row>
    <row r="2722" spans="1:12" x14ac:dyDescent="0.25">
      <c r="A2722">
        <v>2720</v>
      </c>
      <c r="B2722">
        <v>2721</v>
      </c>
      <c r="C2722" s="1">
        <v>45503.111080312498</v>
      </c>
      <c r="D2722" t="s">
        <v>41</v>
      </c>
      <c r="E2722" t="s">
        <v>11</v>
      </c>
      <c r="F2722">
        <v>6</v>
      </c>
      <c r="G2722">
        <v>1514</v>
      </c>
      <c r="H2722">
        <v>443</v>
      </c>
      <c r="I2722">
        <v>49753</v>
      </c>
      <c r="J2722" t="s">
        <v>19</v>
      </c>
      <c r="K2722">
        <v>1976515394</v>
      </c>
      <c r="L2722">
        <v>0</v>
      </c>
    </row>
    <row r="2723" spans="1:12" x14ac:dyDescent="0.25">
      <c r="A2723">
        <v>2721</v>
      </c>
      <c r="B2723">
        <v>2722</v>
      </c>
      <c r="C2723" s="1">
        <v>45503.111080312498</v>
      </c>
      <c r="D2723" t="s">
        <v>41</v>
      </c>
      <c r="E2723" t="s">
        <v>11</v>
      </c>
      <c r="F2723">
        <v>6</v>
      </c>
      <c r="G2723">
        <v>1514</v>
      </c>
      <c r="H2723">
        <v>443</v>
      </c>
      <c r="I2723">
        <v>49753</v>
      </c>
      <c r="J2723" t="s">
        <v>19</v>
      </c>
      <c r="K2723">
        <v>1976516854</v>
      </c>
      <c r="L2723">
        <v>0</v>
      </c>
    </row>
    <row r="2724" spans="1:12" x14ac:dyDescent="0.25">
      <c r="A2724">
        <v>2722</v>
      </c>
      <c r="B2724">
        <v>2723</v>
      </c>
      <c r="C2724" s="1">
        <v>45503.111080312498</v>
      </c>
      <c r="D2724" t="s">
        <v>41</v>
      </c>
      <c r="E2724" t="s">
        <v>11</v>
      </c>
      <c r="F2724">
        <v>6</v>
      </c>
      <c r="G2724">
        <v>1514</v>
      </c>
      <c r="H2724">
        <v>443</v>
      </c>
      <c r="I2724">
        <v>49753</v>
      </c>
      <c r="J2724" t="s">
        <v>19</v>
      </c>
      <c r="K2724">
        <v>1976518314</v>
      </c>
      <c r="L2724">
        <v>0</v>
      </c>
    </row>
    <row r="2725" spans="1:12" x14ac:dyDescent="0.25">
      <c r="A2725">
        <v>2723</v>
      </c>
      <c r="B2725">
        <v>2724</v>
      </c>
      <c r="C2725" s="1">
        <v>45503.111080312498</v>
      </c>
      <c r="D2725" t="s">
        <v>41</v>
      </c>
      <c r="E2725" t="s">
        <v>11</v>
      </c>
      <c r="F2725">
        <v>6</v>
      </c>
      <c r="G2725">
        <v>1514</v>
      </c>
      <c r="H2725">
        <v>443</v>
      </c>
      <c r="I2725">
        <v>49753</v>
      </c>
      <c r="J2725" t="s">
        <v>19</v>
      </c>
      <c r="K2725">
        <v>1976519774</v>
      </c>
      <c r="L2725">
        <v>0</v>
      </c>
    </row>
    <row r="2726" spans="1:12" x14ac:dyDescent="0.25">
      <c r="A2726">
        <v>2724</v>
      </c>
      <c r="B2726">
        <v>2725</v>
      </c>
      <c r="C2726" s="1">
        <v>45503.111080312498</v>
      </c>
      <c r="D2726" t="s">
        <v>41</v>
      </c>
      <c r="E2726" t="s">
        <v>11</v>
      </c>
      <c r="F2726">
        <v>6</v>
      </c>
      <c r="G2726">
        <v>1514</v>
      </c>
      <c r="H2726">
        <v>443</v>
      </c>
      <c r="I2726">
        <v>49753</v>
      </c>
      <c r="J2726" t="s">
        <v>19</v>
      </c>
      <c r="K2726">
        <v>1976521234</v>
      </c>
      <c r="L2726">
        <v>0</v>
      </c>
    </row>
    <row r="2727" spans="1:12" x14ac:dyDescent="0.25">
      <c r="A2727">
        <v>2725</v>
      </c>
      <c r="B2727">
        <v>2726</v>
      </c>
      <c r="C2727" s="1">
        <v>45503.111080312498</v>
      </c>
      <c r="D2727" t="s">
        <v>41</v>
      </c>
      <c r="E2727" t="s">
        <v>11</v>
      </c>
      <c r="F2727">
        <v>6</v>
      </c>
      <c r="G2727">
        <v>1514</v>
      </c>
      <c r="H2727">
        <v>443</v>
      </c>
      <c r="I2727">
        <v>49753</v>
      </c>
      <c r="J2727" t="s">
        <v>19</v>
      </c>
      <c r="K2727">
        <v>1976522694</v>
      </c>
      <c r="L2727">
        <v>0</v>
      </c>
    </row>
    <row r="2728" spans="1:12" x14ac:dyDescent="0.25">
      <c r="A2728">
        <v>2726</v>
      </c>
      <c r="B2728">
        <v>2727</v>
      </c>
      <c r="C2728" s="1">
        <v>45503.111080312498</v>
      </c>
      <c r="D2728" t="s">
        <v>41</v>
      </c>
      <c r="E2728" t="s">
        <v>11</v>
      </c>
      <c r="F2728">
        <v>6</v>
      </c>
      <c r="G2728">
        <v>1514</v>
      </c>
      <c r="H2728">
        <v>443</v>
      </c>
      <c r="I2728">
        <v>49753</v>
      </c>
      <c r="J2728" t="s">
        <v>19</v>
      </c>
      <c r="K2728">
        <v>1976524154</v>
      </c>
      <c r="L2728">
        <v>0</v>
      </c>
    </row>
    <row r="2729" spans="1:12" x14ac:dyDescent="0.25">
      <c r="A2729">
        <v>2727</v>
      </c>
      <c r="B2729">
        <v>2728</v>
      </c>
      <c r="C2729" s="1">
        <v>45503.111080312498</v>
      </c>
      <c r="D2729" t="s">
        <v>41</v>
      </c>
      <c r="E2729" t="s">
        <v>11</v>
      </c>
      <c r="F2729">
        <v>6</v>
      </c>
      <c r="G2729">
        <v>1514</v>
      </c>
      <c r="H2729">
        <v>443</v>
      </c>
      <c r="I2729">
        <v>49753</v>
      </c>
      <c r="J2729" t="s">
        <v>19</v>
      </c>
      <c r="K2729">
        <v>1976525614</v>
      </c>
      <c r="L2729">
        <v>0</v>
      </c>
    </row>
    <row r="2730" spans="1:12" x14ac:dyDescent="0.25">
      <c r="A2730">
        <v>2728</v>
      </c>
      <c r="B2730">
        <v>2729</v>
      </c>
      <c r="C2730" s="1">
        <v>45503.111080312498</v>
      </c>
      <c r="D2730" t="s">
        <v>41</v>
      </c>
      <c r="E2730" t="s">
        <v>11</v>
      </c>
      <c r="F2730">
        <v>6</v>
      </c>
      <c r="G2730">
        <v>1514</v>
      </c>
      <c r="H2730">
        <v>443</v>
      </c>
      <c r="I2730">
        <v>49753</v>
      </c>
      <c r="J2730" t="s">
        <v>19</v>
      </c>
      <c r="K2730">
        <v>1976527074</v>
      </c>
      <c r="L2730">
        <v>0</v>
      </c>
    </row>
    <row r="2731" spans="1:12" x14ac:dyDescent="0.25">
      <c r="A2731">
        <v>2729</v>
      </c>
      <c r="B2731">
        <v>2730</v>
      </c>
      <c r="C2731" s="1">
        <v>45503.111080312498</v>
      </c>
      <c r="D2731" t="s">
        <v>41</v>
      </c>
      <c r="E2731" t="s">
        <v>11</v>
      </c>
      <c r="F2731">
        <v>6</v>
      </c>
      <c r="G2731">
        <v>1514</v>
      </c>
      <c r="H2731">
        <v>443</v>
      </c>
      <c r="I2731">
        <v>49753</v>
      </c>
      <c r="J2731" t="s">
        <v>19</v>
      </c>
      <c r="K2731">
        <v>1976528534</v>
      </c>
      <c r="L2731">
        <v>0</v>
      </c>
    </row>
    <row r="2732" spans="1:12" x14ac:dyDescent="0.25">
      <c r="A2732">
        <v>2730</v>
      </c>
      <c r="B2732">
        <v>2731</v>
      </c>
      <c r="C2732" s="1">
        <v>45503.111080312498</v>
      </c>
      <c r="D2732" t="s">
        <v>41</v>
      </c>
      <c r="E2732" t="s">
        <v>11</v>
      </c>
      <c r="F2732">
        <v>6</v>
      </c>
      <c r="G2732">
        <v>266</v>
      </c>
      <c r="H2732">
        <v>443</v>
      </c>
      <c r="I2732">
        <v>49753</v>
      </c>
      <c r="J2732" t="s">
        <v>20</v>
      </c>
      <c r="K2732">
        <v>1976529994</v>
      </c>
      <c r="L2732">
        <v>0</v>
      </c>
    </row>
    <row r="2733" spans="1:12" x14ac:dyDescent="0.25">
      <c r="A2733">
        <v>2731</v>
      </c>
      <c r="B2733">
        <v>2732</v>
      </c>
      <c r="C2733" s="1">
        <v>45503.111080312498</v>
      </c>
      <c r="D2733" t="s">
        <v>41</v>
      </c>
      <c r="E2733" t="s">
        <v>11</v>
      </c>
      <c r="F2733">
        <v>6</v>
      </c>
      <c r="G2733">
        <v>1514</v>
      </c>
      <c r="H2733">
        <v>443</v>
      </c>
      <c r="I2733">
        <v>49751</v>
      </c>
      <c r="J2733" t="s">
        <v>19</v>
      </c>
      <c r="K2733">
        <v>729209498</v>
      </c>
      <c r="L2733">
        <v>0</v>
      </c>
    </row>
    <row r="2734" spans="1:12" x14ac:dyDescent="0.25">
      <c r="A2734">
        <v>2732</v>
      </c>
      <c r="B2734">
        <v>2733</v>
      </c>
      <c r="C2734" s="1">
        <v>45503.111080312498</v>
      </c>
      <c r="D2734" t="s">
        <v>41</v>
      </c>
      <c r="E2734" t="s">
        <v>11</v>
      </c>
      <c r="F2734">
        <v>6</v>
      </c>
      <c r="G2734">
        <v>1514</v>
      </c>
      <c r="H2734">
        <v>443</v>
      </c>
      <c r="I2734">
        <v>49751</v>
      </c>
      <c r="J2734" t="s">
        <v>19</v>
      </c>
      <c r="K2734">
        <v>729210958</v>
      </c>
      <c r="L2734">
        <v>0</v>
      </c>
    </row>
    <row r="2735" spans="1:12" x14ac:dyDescent="0.25">
      <c r="A2735">
        <v>2733</v>
      </c>
      <c r="B2735">
        <v>2734</v>
      </c>
      <c r="C2735" s="1">
        <v>45503.111080312498</v>
      </c>
      <c r="D2735" t="s">
        <v>41</v>
      </c>
      <c r="E2735" t="s">
        <v>11</v>
      </c>
      <c r="F2735">
        <v>6</v>
      </c>
      <c r="G2735">
        <v>1357</v>
      </c>
      <c r="H2735">
        <v>443</v>
      </c>
      <c r="I2735">
        <v>49751</v>
      </c>
      <c r="J2735" t="s">
        <v>20</v>
      </c>
      <c r="K2735">
        <v>729212418</v>
      </c>
      <c r="L2735">
        <v>0</v>
      </c>
    </row>
    <row r="2736" spans="1:12" x14ac:dyDescent="0.25">
      <c r="A2736">
        <v>2734</v>
      </c>
      <c r="B2736">
        <v>2735</v>
      </c>
      <c r="C2736" s="1">
        <v>45503.111080312498</v>
      </c>
      <c r="D2736" t="s">
        <v>41</v>
      </c>
      <c r="E2736" t="s">
        <v>11</v>
      </c>
      <c r="F2736">
        <v>6</v>
      </c>
      <c r="G2736">
        <v>1514</v>
      </c>
      <c r="H2736">
        <v>443</v>
      </c>
      <c r="I2736">
        <v>49753</v>
      </c>
      <c r="J2736" t="s">
        <v>19</v>
      </c>
      <c r="K2736">
        <v>1976530206</v>
      </c>
      <c r="L2736">
        <v>0</v>
      </c>
    </row>
    <row r="2737" spans="1:12" x14ac:dyDescent="0.25">
      <c r="A2737">
        <v>2735</v>
      </c>
      <c r="B2737">
        <v>2736</v>
      </c>
      <c r="C2737" s="1">
        <v>45503.111080312498</v>
      </c>
      <c r="D2737" t="s">
        <v>41</v>
      </c>
      <c r="E2737" t="s">
        <v>11</v>
      </c>
      <c r="F2737">
        <v>6</v>
      </c>
      <c r="G2737">
        <v>1514</v>
      </c>
      <c r="H2737">
        <v>443</v>
      </c>
      <c r="I2737">
        <v>49753</v>
      </c>
      <c r="J2737" t="s">
        <v>19</v>
      </c>
      <c r="K2737">
        <v>1976531666</v>
      </c>
      <c r="L2737">
        <v>0</v>
      </c>
    </row>
    <row r="2738" spans="1:12" x14ac:dyDescent="0.25">
      <c r="A2738">
        <v>2736</v>
      </c>
      <c r="B2738">
        <v>2737</v>
      </c>
      <c r="C2738" s="1">
        <v>45503.111080312498</v>
      </c>
      <c r="D2738" t="s">
        <v>41</v>
      </c>
      <c r="E2738" t="s">
        <v>11</v>
      </c>
      <c r="F2738">
        <v>6</v>
      </c>
      <c r="G2738">
        <v>1514</v>
      </c>
      <c r="H2738">
        <v>443</v>
      </c>
      <c r="I2738">
        <v>49753</v>
      </c>
      <c r="J2738" t="s">
        <v>19</v>
      </c>
      <c r="K2738">
        <v>1976533126</v>
      </c>
      <c r="L2738">
        <v>0</v>
      </c>
    </row>
    <row r="2739" spans="1:12" x14ac:dyDescent="0.25">
      <c r="A2739">
        <v>2737</v>
      </c>
      <c r="B2739">
        <v>2738</v>
      </c>
      <c r="C2739" s="1">
        <v>45503.111080312498</v>
      </c>
      <c r="D2739" t="s">
        <v>41</v>
      </c>
      <c r="E2739" t="s">
        <v>11</v>
      </c>
      <c r="F2739">
        <v>6</v>
      </c>
      <c r="G2739">
        <v>1514</v>
      </c>
      <c r="H2739">
        <v>443</v>
      </c>
      <c r="I2739">
        <v>49753</v>
      </c>
      <c r="J2739" t="s">
        <v>19</v>
      </c>
      <c r="K2739">
        <v>1976534586</v>
      </c>
      <c r="L2739">
        <v>0</v>
      </c>
    </row>
    <row r="2740" spans="1:12" x14ac:dyDescent="0.25">
      <c r="A2740">
        <v>2738</v>
      </c>
      <c r="B2740">
        <v>2739</v>
      </c>
      <c r="C2740" s="1">
        <v>45503.111080312498</v>
      </c>
      <c r="D2740" t="s">
        <v>41</v>
      </c>
      <c r="E2740" t="s">
        <v>11</v>
      </c>
      <c r="F2740">
        <v>6</v>
      </c>
      <c r="G2740">
        <v>1514</v>
      </c>
      <c r="H2740">
        <v>443</v>
      </c>
      <c r="I2740">
        <v>49753</v>
      </c>
      <c r="J2740" t="s">
        <v>19</v>
      </c>
      <c r="K2740">
        <v>1976536046</v>
      </c>
      <c r="L2740">
        <v>0</v>
      </c>
    </row>
    <row r="2741" spans="1:12" x14ac:dyDescent="0.25">
      <c r="A2741">
        <v>2739</v>
      </c>
      <c r="B2741">
        <v>2740</v>
      </c>
      <c r="C2741" s="1">
        <v>45503.111080312498</v>
      </c>
      <c r="D2741" t="s">
        <v>41</v>
      </c>
      <c r="E2741" t="s">
        <v>11</v>
      </c>
      <c r="F2741">
        <v>6</v>
      </c>
      <c r="G2741">
        <v>1514</v>
      </c>
      <c r="H2741">
        <v>443</v>
      </c>
      <c r="I2741">
        <v>49753</v>
      </c>
      <c r="J2741" t="s">
        <v>19</v>
      </c>
      <c r="K2741">
        <v>1976537506</v>
      </c>
      <c r="L2741">
        <v>0</v>
      </c>
    </row>
    <row r="2742" spans="1:12" x14ac:dyDescent="0.25">
      <c r="A2742">
        <v>2740</v>
      </c>
      <c r="B2742">
        <v>2741</v>
      </c>
      <c r="C2742" s="1">
        <v>45503.111080312498</v>
      </c>
      <c r="D2742" t="s">
        <v>41</v>
      </c>
      <c r="E2742" t="s">
        <v>11</v>
      </c>
      <c r="F2742">
        <v>6</v>
      </c>
      <c r="G2742">
        <v>1514</v>
      </c>
      <c r="H2742">
        <v>443</v>
      </c>
      <c r="I2742">
        <v>49753</v>
      </c>
      <c r="J2742" t="s">
        <v>19</v>
      </c>
      <c r="K2742">
        <v>1976538966</v>
      </c>
      <c r="L2742">
        <v>0</v>
      </c>
    </row>
    <row r="2743" spans="1:12" x14ac:dyDescent="0.25">
      <c r="A2743">
        <v>2741</v>
      </c>
      <c r="B2743">
        <v>2742</v>
      </c>
      <c r="C2743" s="1">
        <v>45503.111080312498</v>
      </c>
      <c r="D2743" t="s">
        <v>41</v>
      </c>
      <c r="E2743" t="s">
        <v>11</v>
      </c>
      <c r="F2743">
        <v>6</v>
      </c>
      <c r="G2743">
        <v>1514</v>
      </c>
      <c r="H2743">
        <v>443</v>
      </c>
      <c r="I2743">
        <v>49753</v>
      </c>
      <c r="J2743" t="s">
        <v>19</v>
      </c>
      <c r="K2743">
        <v>1976540426</v>
      </c>
      <c r="L2743">
        <v>0</v>
      </c>
    </row>
    <row r="2744" spans="1:12" x14ac:dyDescent="0.25">
      <c r="A2744">
        <v>2742</v>
      </c>
      <c r="B2744">
        <v>2743</v>
      </c>
      <c r="C2744" s="1">
        <v>45503.111080312498</v>
      </c>
      <c r="D2744" t="s">
        <v>41</v>
      </c>
      <c r="E2744" t="s">
        <v>11</v>
      </c>
      <c r="F2744">
        <v>6</v>
      </c>
      <c r="G2744">
        <v>1514</v>
      </c>
      <c r="H2744">
        <v>443</v>
      </c>
      <c r="I2744">
        <v>49753</v>
      </c>
      <c r="J2744" t="s">
        <v>19</v>
      </c>
      <c r="K2744">
        <v>1976541886</v>
      </c>
      <c r="L2744">
        <v>0</v>
      </c>
    </row>
    <row r="2745" spans="1:12" x14ac:dyDescent="0.25">
      <c r="A2745">
        <v>2743</v>
      </c>
      <c r="B2745">
        <v>2744</v>
      </c>
      <c r="C2745" s="1">
        <v>45503.111080312498</v>
      </c>
      <c r="D2745" t="s">
        <v>41</v>
      </c>
      <c r="E2745" t="s">
        <v>11</v>
      </c>
      <c r="F2745">
        <v>6</v>
      </c>
      <c r="G2745">
        <v>1514</v>
      </c>
      <c r="H2745">
        <v>443</v>
      </c>
      <c r="I2745">
        <v>49753</v>
      </c>
      <c r="J2745" t="s">
        <v>19</v>
      </c>
      <c r="K2745">
        <v>1976543346</v>
      </c>
      <c r="L2745">
        <v>0</v>
      </c>
    </row>
    <row r="2746" spans="1:12" x14ac:dyDescent="0.25">
      <c r="A2746">
        <v>2744</v>
      </c>
      <c r="B2746">
        <v>2745</v>
      </c>
      <c r="C2746" s="1">
        <v>45503.111080312498</v>
      </c>
      <c r="D2746" t="s">
        <v>41</v>
      </c>
      <c r="E2746" t="s">
        <v>11</v>
      </c>
      <c r="F2746">
        <v>6</v>
      </c>
      <c r="G2746">
        <v>1514</v>
      </c>
      <c r="H2746">
        <v>443</v>
      </c>
      <c r="I2746">
        <v>49753</v>
      </c>
      <c r="J2746" t="s">
        <v>19</v>
      </c>
      <c r="K2746">
        <v>1976544806</v>
      </c>
      <c r="L2746">
        <v>0</v>
      </c>
    </row>
    <row r="2747" spans="1:12" x14ac:dyDescent="0.25">
      <c r="A2747">
        <v>2745</v>
      </c>
      <c r="B2747">
        <v>2746</v>
      </c>
      <c r="C2747" s="1">
        <v>45503.111080312498</v>
      </c>
      <c r="D2747" t="s">
        <v>41</v>
      </c>
      <c r="E2747" t="s">
        <v>11</v>
      </c>
      <c r="F2747">
        <v>6</v>
      </c>
      <c r="G2747">
        <v>1514</v>
      </c>
      <c r="H2747">
        <v>443</v>
      </c>
      <c r="I2747">
        <v>49753</v>
      </c>
      <c r="J2747" t="s">
        <v>19</v>
      </c>
      <c r="K2747">
        <v>1976546266</v>
      </c>
      <c r="L2747">
        <v>0</v>
      </c>
    </row>
    <row r="2748" spans="1:12" x14ac:dyDescent="0.25">
      <c r="A2748">
        <v>2746</v>
      </c>
      <c r="B2748">
        <v>2747</v>
      </c>
      <c r="C2748" s="1">
        <v>45503.111080312498</v>
      </c>
      <c r="D2748" t="s">
        <v>41</v>
      </c>
      <c r="E2748" t="s">
        <v>11</v>
      </c>
      <c r="F2748">
        <v>6</v>
      </c>
      <c r="G2748">
        <v>1514</v>
      </c>
      <c r="H2748">
        <v>443</v>
      </c>
      <c r="I2748">
        <v>49753</v>
      </c>
      <c r="J2748" t="s">
        <v>19</v>
      </c>
      <c r="K2748">
        <v>1976547726</v>
      </c>
      <c r="L2748">
        <v>0</v>
      </c>
    </row>
    <row r="2749" spans="1:12" x14ac:dyDescent="0.25">
      <c r="A2749">
        <v>2747</v>
      </c>
      <c r="B2749">
        <v>2748</v>
      </c>
      <c r="C2749" s="1">
        <v>45503.111080312498</v>
      </c>
      <c r="D2749" t="s">
        <v>41</v>
      </c>
      <c r="E2749" t="s">
        <v>11</v>
      </c>
      <c r="F2749">
        <v>6</v>
      </c>
      <c r="G2749">
        <v>170</v>
      </c>
      <c r="H2749">
        <v>443</v>
      </c>
      <c r="I2749">
        <v>49753</v>
      </c>
      <c r="J2749" t="s">
        <v>20</v>
      </c>
      <c r="K2749">
        <v>1976549186</v>
      </c>
      <c r="L2749">
        <v>0</v>
      </c>
    </row>
    <row r="2750" spans="1:12" x14ac:dyDescent="0.25">
      <c r="A2750">
        <v>2748</v>
      </c>
      <c r="B2750">
        <v>2749</v>
      </c>
      <c r="C2750" s="1">
        <v>45503.111080324074</v>
      </c>
      <c r="D2750" t="s">
        <v>41</v>
      </c>
      <c r="E2750" t="s">
        <v>11</v>
      </c>
      <c r="F2750">
        <v>6</v>
      </c>
      <c r="G2750">
        <v>1514</v>
      </c>
      <c r="H2750">
        <v>443</v>
      </c>
      <c r="I2750">
        <v>49753</v>
      </c>
      <c r="J2750" t="s">
        <v>19</v>
      </c>
      <c r="K2750">
        <v>1976549302</v>
      </c>
      <c r="L2750">
        <v>0</v>
      </c>
    </row>
    <row r="2751" spans="1:12" x14ac:dyDescent="0.25">
      <c r="A2751">
        <v>2749</v>
      </c>
      <c r="B2751">
        <v>2750</v>
      </c>
      <c r="C2751" s="1">
        <v>45503.111080324074</v>
      </c>
      <c r="D2751" t="s">
        <v>41</v>
      </c>
      <c r="E2751" t="s">
        <v>11</v>
      </c>
      <c r="F2751">
        <v>6</v>
      </c>
      <c r="G2751">
        <v>1514</v>
      </c>
      <c r="H2751">
        <v>443</v>
      </c>
      <c r="I2751">
        <v>49753</v>
      </c>
      <c r="J2751" t="s">
        <v>19</v>
      </c>
      <c r="K2751">
        <v>1976550762</v>
      </c>
      <c r="L2751">
        <v>0</v>
      </c>
    </row>
    <row r="2752" spans="1:12" x14ac:dyDescent="0.25">
      <c r="A2752">
        <v>2750</v>
      </c>
      <c r="B2752">
        <v>2751</v>
      </c>
      <c r="C2752" s="1">
        <v>45503.111080324074</v>
      </c>
      <c r="D2752" t="s">
        <v>41</v>
      </c>
      <c r="E2752" t="s">
        <v>11</v>
      </c>
      <c r="F2752">
        <v>6</v>
      </c>
      <c r="G2752">
        <v>1357</v>
      </c>
      <c r="H2752">
        <v>443</v>
      </c>
      <c r="I2752">
        <v>49753</v>
      </c>
      <c r="J2752" t="s">
        <v>20</v>
      </c>
      <c r="K2752">
        <v>1976552222</v>
      </c>
      <c r="L2752">
        <v>0</v>
      </c>
    </row>
    <row r="2753" spans="1:12" x14ac:dyDescent="0.25">
      <c r="A2753">
        <v>2751</v>
      </c>
      <c r="B2753">
        <v>2752</v>
      </c>
      <c r="C2753" s="1">
        <v>45503.111080324074</v>
      </c>
      <c r="D2753" t="s">
        <v>41</v>
      </c>
      <c r="E2753" t="s">
        <v>11</v>
      </c>
      <c r="F2753">
        <v>6</v>
      </c>
      <c r="G2753">
        <v>1514</v>
      </c>
      <c r="H2753">
        <v>443</v>
      </c>
      <c r="I2753">
        <v>49752</v>
      </c>
      <c r="J2753" t="s">
        <v>19</v>
      </c>
      <c r="K2753">
        <v>3143695788</v>
      </c>
      <c r="L2753">
        <v>2</v>
      </c>
    </row>
    <row r="2754" spans="1:12" x14ac:dyDescent="0.25">
      <c r="A2754">
        <v>2752</v>
      </c>
      <c r="B2754">
        <v>2753</v>
      </c>
      <c r="C2754" s="1">
        <v>45503.111080324074</v>
      </c>
      <c r="D2754" t="s">
        <v>41</v>
      </c>
      <c r="E2754" t="s">
        <v>11</v>
      </c>
      <c r="F2754">
        <v>6</v>
      </c>
      <c r="G2754">
        <v>1514</v>
      </c>
      <c r="H2754">
        <v>443</v>
      </c>
      <c r="I2754">
        <v>49752</v>
      </c>
      <c r="J2754" t="s">
        <v>19</v>
      </c>
      <c r="K2754">
        <v>3143697248</v>
      </c>
      <c r="L2754">
        <v>2</v>
      </c>
    </row>
    <row r="2755" spans="1:12" x14ac:dyDescent="0.25">
      <c r="A2755">
        <v>2753</v>
      </c>
      <c r="B2755">
        <v>2754</v>
      </c>
      <c r="C2755" s="1">
        <v>45503.111080324074</v>
      </c>
      <c r="D2755" t="s">
        <v>41</v>
      </c>
      <c r="E2755" t="s">
        <v>11</v>
      </c>
      <c r="F2755">
        <v>6</v>
      </c>
      <c r="G2755">
        <v>1514</v>
      </c>
      <c r="H2755">
        <v>443</v>
      </c>
      <c r="I2755">
        <v>49752</v>
      </c>
      <c r="J2755" t="s">
        <v>19</v>
      </c>
      <c r="K2755">
        <v>3143698708</v>
      </c>
      <c r="L2755">
        <v>2</v>
      </c>
    </row>
    <row r="2756" spans="1:12" x14ac:dyDescent="0.25">
      <c r="A2756">
        <v>2754</v>
      </c>
      <c r="B2756">
        <v>2755</v>
      </c>
      <c r="C2756" s="1">
        <v>45503.111080324074</v>
      </c>
      <c r="D2756" t="s">
        <v>41</v>
      </c>
      <c r="E2756" t="s">
        <v>11</v>
      </c>
      <c r="F2756">
        <v>6</v>
      </c>
      <c r="G2756">
        <v>1514</v>
      </c>
      <c r="H2756">
        <v>443</v>
      </c>
      <c r="I2756">
        <v>49752</v>
      </c>
      <c r="J2756" t="s">
        <v>19</v>
      </c>
      <c r="K2756">
        <v>3143700168</v>
      </c>
      <c r="L2756">
        <v>2</v>
      </c>
    </row>
    <row r="2757" spans="1:12" x14ac:dyDescent="0.25">
      <c r="A2757">
        <v>2755</v>
      </c>
      <c r="B2757">
        <v>2756</v>
      </c>
      <c r="C2757" s="1">
        <v>45503.111080324074</v>
      </c>
      <c r="D2757" t="s">
        <v>41</v>
      </c>
      <c r="E2757" t="s">
        <v>11</v>
      </c>
      <c r="F2757">
        <v>6</v>
      </c>
      <c r="G2757">
        <v>1514</v>
      </c>
      <c r="H2757">
        <v>443</v>
      </c>
      <c r="I2757">
        <v>49752</v>
      </c>
      <c r="J2757" t="s">
        <v>19</v>
      </c>
      <c r="K2757">
        <v>3143701628</v>
      </c>
      <c r="L2757">
        <v>2</v>
      </c>
    </row>
    <row r="2758" spans="1:12" x14ac:dyDescent="0.25">
      <c r="A2758">
        <v>2756</v>
      </c>
      <c r="B2758">
        <v>2757</v>
      </c>
      <c r="C2758" s="1">
        <v>45503.111080324074</v>
      </c>
      <c r="D2758" t="s">
        <v>41</v>
      </c>
      <c r="E2758" t="s">
        <v>11</v>
      </c>
      <c r="F2758">
        <v>6</v>
      </c>
      <c r="G2758">
        <v>1514</v>
      </c>
      <c r="H2758">
        <v>443</v>
      </c>
      <c r="I2758">
        <v>49752</v>
      </c>
      <c r="J2758" t="s">
        <v>19</v>
      </c>
      <c r="K2758">
        <v>3143703088</v>
      </c>
      <c r="L2758">
        <v>2</v>
      </c>
    </row>
    <row r="2759" spans="1:12" x14ac:dyDescent="0.25">
      <c r="A2759">
        <v>2757</v>
      </c>
      <c r="B2759">
        <v>2758</v>
      </c>
      <c r="C2759" s="1">
        <v>45503.111080324074</v>
      </c>
      <c r="D2759" t="s">
        <v>41</v>
      </c>
      <c r="E2759" t="s">
        <v>11</v>
      </c>
      <c r="F2759">
        <v>6</v>
      </c>
      <c r="G2759">
        <v>1514</v>
      </c>
      <c r="H2759">
        <v>443</v>
      </c>
      <c r="I2759">
        <v>49752</v>
      </c>
      <c r="J2759" t="s">
        <v>19</v>
      </c>
      <c r="K2759">
        <v>3143704548</v>
      </c>
      <c r="L2759">
        <v>2</v>
      </c>
    </row>
    <row r="2760" spans="1:12" x14ac:dyDescent="0.25">
      <c r="A2760">
        <v>2758</v>
      </c>
      <c r="B2760">
        <v>2759</v>
      </c>
      <c r="C2760" s="1">
        <v>45503.111080324074</v>
      </c>
      <c r="D2760" t="s">
        <v>41</v>
      </c>
      <c r="E2760" t="s">
        <v>11</v>
      </c>
      <c r="F2760">
        <v>6</v>
      </c>
      <c r="G2760">
        <v>1514</v>
      </c>
      <c r="H2760">
        <v>443</v>
      </c>
      <c r="I2760">
        <v>49752</v>
      </c>
      <c r="J2760" t="s">
        <v>19</v>
      </c>
      <c r="K2760">
        <v>3143706008</v>
      </c>
      <c r="L2760">
        <v>2</v>
      </c>
    </row>
    <row r="2761" spans="1:12" x14ac:dyDescent="0.25">
      <c r="A2761">
        <v>2759</v>
      </c>
      <c r="B2761">
        <v>2760</v>
      </c>
      <c r="C2761" s="1">
        <v>45503.111080324074</v>
      </c>
      <c r="D2761" t="s">
        <v>41</v>
      </c>
      <c r="E2761" t="s">
        <v>11</v>
      </c>
      <c r="F2761">
        <v>6</v>
      </c>
      <c r="G2761">
        <v>1514</v>
      </c>
      <c r="H2761">
        <v>443</v>
      </c>
      <c r="I2761">
        <v>49752</v>
      </c>
      <c r="J2761" t="s">
        <v>19</v>
      </c>
      <c r="K2761">
        <v>3143707468</v>
      </c>
      <c r="L2761">
        <v>2</v>
      </c>
    </row>
    <row r="2762" spans="1:12" x14ac:dyDescent="0.25">
      <c r="A2762">
        <v>2760</v>
      </c>
      <c r="B2762">
        <v>2761</v>
      </c>
      <c r="C2762" s="1">
        <v>45503.111080324074</v>
      </c>
      <c r="D2762" t="s">
        <v>41</v>
      </c>
      <c r="E2762" t="s">
        <v>11</v>
      </c>
      <c r="F2762">
        <v>6</v>
      </c>
      <c r="G2762">
        <v>1514</v>
      </c>
      <c r="H2762">
        <v>443</v>
      </c>
      <c r="I2762">
        <v>49752</v>
      </c>
      <c r="J2762" t="s">
        <v>19</v>
      </c>
      <c r="K2762">
        <v>3143708928</v>
      </c>
      <c r="L2762">
        <v>2</v>
      </c>
    </row>
    <row r="2763" spans="1:12" x14ac:dyDescent="0.25">
      <c r="A2763">
        <v>2761</v>
      </c>
      <c r="B2763">
        <v>2762</v>
      </c>
      <c r="C2763" s="1">
        <v>45503.111080324074</v>
      </c>
      <c r="D2763" t="s">
        <v>41</v>
      </c>
      <c r="E2763" t="s">
        <v>11</v>
      </c>
      <c r="F2763">
        <v>6</v>
      </c>
      <c r="G2763">
        <v>1514</v>
      </c>
      <c r="H2763">
        <v>443</v>
      </c>
      <c r="I2763">
        <v>49752</v>
      </c>
      <c r="J2763" t="s">
        <v>19</v>
      </c>
      <c r="K2763">
        <v>3143710388</v>
      </c>
      <c r="L2763">
        <v>2</v>
      </c>
    </row>
    <row r="2764" spans="1:12" x14ac:dyDescent="0.25">
      <c r="A2764">
        <v>2762</v>
      </c>
      <c r="B2764">
        <v>2763</v>
      </c>
      <c r="C2764" s="1">
        <v>45503.111080324074</v>
      </c>
      <c r="D2764" t="s">
        <v>41</v>
      </c>
      <c r="E2764" t="s">
        <v>11</v>
      </c>
      <c r="F2764">
        <v>6</v>
      </c>
      <c r="G2764">
        <v>1514</v>
      </c>
      <c r="H2764">
        <v>443</v>
      </c>
      <c r="I2764">
        <v>49752</v>
      </c>
      <c r="J2764" t="s">
        <v>19</v>
      </c>
      <c r="K2764">
        <v>3143711848</v>
      </c>
      <c r="L2764">
        <v>2</v>
      </c>
    </row>
    <row r="2765" spans="1:12" x14ac:dyDescent="0.25">
      <c r="A2765">
        <v>2763</v>
      </c>
      <c r="B2765">
        <v>2764</v>
      </c>
      <c r="C2765" s="1">
        <v>45503.111080324074</v>
      </c>
      <c r="D2765" t="s">
        <v>41</v>
      </c>
      <c r="E2765" t="s">
        <v>11</v>
      </c>
      <c r="F2765">
        <v>6</v>
      </c>
      <c r="G2765">
        <v>1514</v>
      </c>
      <c r="H2765">
        <v>443</v>
      </c>
      <c r="I2765">
        <v>49752</v>
      </c>
      <c r="J2765" t="s">
        <v>19</v>
      </c>
      <c r="K2765">
        <v>3143713308</v>
      </c>
      <c r="L2765">
        <v>2</v>
      </c>
    </row>
    <row r="2766" spans="1:12" x14ac:dyDescent="0.25">
      <c r="A2766">
        <v>2764</v>
      </c>
      <c r="B2766">
        <v>2765</v>
      </c>
      <c r="C2766" s="1">
        <v>45503.111080324074</v>
      </c>
      <c r="D2766" t="s">
        <v>41</v>
      </c>
      <c r="E2766" t="s">
        <v>11</v>
      </c>
      <c r="F2766">
        <v>6</v>
      </c>
      <c r="G2766">
        <v>1514</v>
      </c>
      <c r="H2766">
        <v>443</v>
      </c>
      <c r="I2766">
        <v>49752</v>
      </c>
      <c r="J2766" t="s">
        <v>19</v>
      </c>
      <c r="K2766">
        <v>3143714768</v>
      </c>
      <c r="L2766">
        <v>2</v>
      </c>
    </row>
    <row r="2767" spans="1:12" x14ac:dyDescent="0.25">
      <c r="A2767">
        <v>2765</v>
      </c>
      <c r="B2767">
        <v>2766</v>
      </c>
      <c r="C2767" s="1">
        <v>45503.111080324074</v>
      </c>
      <c r="D2767" t="s">
        <v>41</v>
      </c>
      <c r="E2767" t="s">
        <v>11</v>
      </c>
      <c r="F2767">
        <v>6</v>
      </c>
      <c r="G2767">
        <v>1514</v>
      </c>
      <c r="H2767">
        <v>443</v>
      </c>
      <c r="I2767">
        <v>49752</v>
      </c>
      <c r="J2767" t="s">
        <v>19</v>
      </c>
      <c r="K2767">
        <v>3143716228</v>
      </c>
      <c r="L2767">
        <v>2</v>
      </c>
    </row>
    <row r="2768" spans="1:12" x14ac:dyDescent="0.25">
      <c r="A2768">
        <v>2766</v>
      </c>
      <c r="B2768">
        <v>2767</v>
      </c>
      <c r="C2768" s="1">
        <v>45503.111080324074</v>
      </c>
      <c r="D2768" t="s">
        <v>41</v>
      </c>
      <c r="E2768" t="s">
        <v>11</v>
      </c>
      <c r="F2768">
        <v>6</v>
      </c>
      <c r="G2768">
        <v>1514</v>
      </c>
      <c r="H2768">
        <v>443</v>
      </c>
      <c r="I2768">
        <v>49752</v>
      </c>
      <c r="J2768" t="s">
        <v>19</v>
      </c>
      <c r="K2768">
        <v>3143717688</v>
      </c>
      <c r="L2768">
        <v>2</v>
      </c>
    </row>
    <row r="2769" spans="1:12" x14ac:dyDescent="0.25">
      <c r="A2769">
        <v>2767</v>
      </c>
      <c r="B2769">
        <v>2768</v>
      </c>
      <c r="C2769" s="1">
        <v>45503.111080324074</v>
      </c>
      <c r="D2769" t="s">
        <v>41</v>
      </c>
      <c r="E2769" t="s">
        <v>11</v>
      </c>
      <c r="F2769">
        <v>6</v>
      </c>
      <c r="G2769">
        <v>1514</v>
      </c>
      <c r="H2769">
        <v>443</v>
      </c>
      <c r="I2769">
        <v>49752</v>
      </c>
      <c r="J2769" t="s">
        <v>19</v>
      </c>
      <c r="K2769">
        <v>3143719148</v>
      </c>
      <c r="L2769">
        <v>2</v>
      </c>
    </row>
    <row r="2770" spans="1:12" x14ac:dyDescent="0.25">
      <c r="A2770">
        <v>2768</v>
      </c>
      <c r="B2770">
        <v>2769</v>
      </c>
      <c r="C2770" s="1">
        <v>45503.111080324074</v>
      </c>
      <c r="D2770" t="s">
        <v>41</v>
      </c>
      <c r="E2770" t="s">
        <v>11</v>
      </c>
      <c r="F2770">
        <v>6</v>
      </c>
      <c r="G2770">
        <v>1514</v>
      </c>
      <c r="H2770">
        <v>443</v>
      </c>
      <c r="I2770">
        <v>49752</v>
      </c>
      <c r="J2770" t="s">
        <v>19</v>
      </c>
      <c r="K2770">
        <v>3143720608</v>
      </c>
      <c r="L2770">
        <v>2</v>
      </c>
    </row>
    <row r="2771" spans="1:12" x14ac:dyDescent="0.25">
      <c r="A2771">
        <v>2769</v>
      </c>
      <c r="B2771">
        <v>2770</v>
      </c>
      <c r="C2771" s="1">
        <v>45503.111080324074</v>
      </c>
      <c r="D2771" t="s">
        <v>41</v>
      </c>
      <c r="E2771" t="s">
        <v>11</v>
      </c>
      <c r="F2771">
        <v>6</v>
      </c>
      <c r="G2771">
        <v>1514</v>
      </c>
      <c r="H2771">
        <v>443</v>
      </c>
      <c r="I2771">
        <v>49752</v>
      </c>
      <c r="J2771" t="s">
        <v>19</v>
      </c>
      <c r="K2771">
        <v>3143722068</v>
      </c>
      <c r="L2771">
        <v>2</v>
      </c>
    </row>
    <row r="2772" spans="1:12" x14ac:dyDescent="0.25">
      <c r="A2772">
        <v>2770</v>
      </c>
      <c r="B2772">
        <v>2771</v>
      </c>
      <c r="C2772" s="1">
        <v>45503.111080324074</v>
      </c>
      <c r="D2772" t="s">
        <v>41</v>
      </c>
      <c r="E2772" t="s">
        <v>11</v>
      </c>
      <c r="F2772">
        <v>6</v>
      </c>
      <c r="G2772">
        <v>1514</v>
      </c>
      <c r="H2772">
        <v>443</v>
      </c>
      <c r="I2772">
        <v>49752</v>
      </c>
      <c r="J2772" t="s">
        <v>19</v>
      </c>
      <c r="K2772">
        <v>3143723528</v>
      </c>
      <c r="L2772">
        <v>2</v>
      </c>
    </row>
    <row r="2773" spans="1:12" x14ac:dyDescent="0.25">
      <c r="A2773">
        <v>2771</v>
      </c>
      <c r="B2773">
        <v>2772</v>
      </c>
      <c r="C2773" s="1">
        <v>45503.111080324074</v>
      </c>
      <c r="D2773" t="s">
        <v>41</v>
      </c>
      <c r="E2773" t="s">
        <v>11</v>
      </c>
      <c r="F2773">
        <v>6</v>
      </c>
      <c r="G2773">
        <v>1514</v>
      </c>
      <c r="H2773">
        <v>443</v>
      </c>
      <c r="I2773">
        <v>49752</v>
      </c>
      <c r="J2773" t="s">
        <v>19</v>
      </c>
      <c r="K2773">
        <v>3143724988</v>
      </c>
      <c r="L2773">
        <v>2</v>
      </c>
    </row>
    <row r="2774" spans="1:12" x14ac:dyDescent="0.25">
      <c r="A2774">
        <v>2772</v>
      </c>
      <c r="B2774">
        <v>2773</v>
      </c>
      <c r="C2774" s="1">
        <v>45503.111080324074</v>
      </c>
      <c r="D2774" t="s">
        <v>41</v>
      </c>
      <c r="E2774" t="s">
        <v>11</v>
      </c>
      <c r="F2774">
        <v>6</v>
      </c>
      <c r="G2774">
        <v>1514</v>
      </c>
      <c r="H2774">
        <v>443</v>
      </c>
      <c r="I2774">
        <v>49752</v>
      </c>
      <c r="J2774" t="s">
        <v>19</v>
      </c>
      <c r="K2774">
        <v>3143726448</v>
      </c>
      <c r="L2774">
        <v>2</v>
      </c>
    </row>
    <row r="2775" spans="1:12" x14ac:dyDescent="0.25">
      <c r="A2775">
        <v>2773</v>
      </c>
      <c r="B2775">
        <v>2774</v>
      </c>
      <c r="C2775" s="1">
        <v>45503.111080324074</v>
      </c>
      <c r="D2775" t="s">
        <v>41</v>
      </c>
      <c r="E2775" t="s">
        <v>11</v>
      </c>
      <c r="F2775">
        <v>6</v>
      </c>
      <c r="G2775">
        <v>1514</v>
      </c>
      <c r="H2775">
        <v>443</v>
      </c>
      <c r="I2775">
        <v>49752</v>
      </c>
      <c r="J2775" t="s">
        <v>19</v>
      </c>
      <c r="K2775">
        <v>3143727908</v>
      </c>
      <c r="L2775">
        <v>2</v>
      </c>
    </row>
    <row r="2776" spans="1:12" x14ac:dyDescent="0.25">
      <c r="A2776">
        <v>2774</v>
      </c>
      <c r="B2776">
        <v>2775</v>
      </c>
      <c r="C2776" s="1">
        <v>45503.111080324074</v>
      </c>
      <c r="D2776" t="s">
        <v>41</v>
      </c>
      <c r="E2776" t="s">
        <v>11</v>
      </c>
      <c r="F2776">
        <v>6</v>
      </c>
      <c r="G2776">
        <v>1514</v>
      </c>
      <c r="H2776">
        <v>443</v>
      </c>
      <c r="I2776">
        <v>49752</v>
      </c>
      <c r="J2776" t="s">
        <v>19</v>
      </c>
      <c r="K2776">
        <v>3143729368</v>
      </c>
      <c r="L2776">
        <v>2</v>
      </c>
    </row>
    <row r="2777" spans="1:12" x14ac:dyDescent="0.25">
      <c r="A2777">
        <v>2775</v>
      </c>
      <c r="B2777">
        <v>2776</v>
      </c>
      <c r="C2777" s="1">
        <v>45503.111080324074</v>
      </c>
      <c r="D2777" t="s">
        <v>41</v>
      </c>
      <c r="E2777" t="s">
        <v>11</v>
      </c>
      <c r="F2777">
        <v>6</v>
      </c>
      <c r="G2777">
        <v>1514</v>
      </c>
      <c r="H2777">
        <v>443</v>
      </c>
      <c r="I2777">
        <v>49752</v>
      </c>
      <c r="J2777" t="s">
        <v>19</v>
      </c>
      <c r="K2777">
        <v>3143730828</v>
      </c>
      <c r="L2777">
        <v>2</v>
      </c>
    </row>
    <row r="2778" spans="1:12" x14ac:dyDescent="0.25">
      <c r="A2778">
        <v>2776</v>
      </c>
      <c r="B2778">
        <v>2777</v>
      </c>
      <c r="C2778" s="1">
        <v>45503.111080324074</v>
      </c>
      <c r="D2778" t="s">
        <v>41</v>
      </c>
      <c r="E2778" t="s">
        <v>11</v>
      </c>
      <c r="F2778">
        <v>6</v>
      </c>
      <c r="G2778">
        <v>1514</v>
      </c>
      <c r="H2778">
        <v>443</v>
      </c>
      <c r="I2778">
        <v>49752</v>
      </c>
      <c r="J2778" t="s">
        <v>19</v>
      </c>
      <c r="K2778">
        <v>3143732288</v>
      </c>
      <c r="L2778">
        <v>2</v>
      </c>
    </row>
    <row r="2779" spans="1:12" x14ac:dyDescent="0.25">
      <c r="A2779">
        <v>2777</v>
      </c>
      <c r="B2779">
        <v>2778</v>
      </c>
      <c r="C2779" s="1">
        <v>45503.111080324074</v>
      </c>
      <c r="D2779" t="s">
        <v>41</v>
      </c>
      <c r="E2779" t="s">
        <v>11</v>
      </c>
      <c r="F2779">
        <v>6</v>
      </c>
      <c r="G2779">
        <v>1514</v>
      </c>
      <c r="H2779">
        <v>443</v>
      </c>
      <c r="I2779">
        <v>49752</v>
      </c>
      <c r="J2779" t="s">
        <v>19</v>
      </c>
      <c r="K2779">
        <v>3143733748</v>
      </c>
      <c r="L2779">
        <v>2</v>
      </c>
    </row>
    <row r="2780" spans="1:12" x14ac:dyDescent="0.25">
      <c r="A2780">
        <v>2778</v>
      </c>
      <c r="B2780">
        <v>2779</v>
      </c>
      <c r="C2780" s="1">
        <v>45503.111080324074</v>
      </c>
      <c r="D2780" t="s">
        <v>41</v>
      </c>
      <c r="E2780" t="s">
        <v>11</v>
      </c>
      <c r="F2780">
        <v>6</v>
      </c>
      <c r="G2780">
        <v>764</v>
      </c>
      <c r="H2780">
        <v>443</v>
      </c>
      <c r="I2780">
        <v>49752</v>
      </c>
      <c r="J2780" t="s">
        <v>20</v>
      </c>
      <c r="K2780">
        <v>3143735208</v>
      </c>
      <c r="L2780">
        <v>2</v>
      </c>
    </row>
    <row r="2781" spans="1:12" x14ac:dyDescent="0.25">
      <c r="A2781">
        <v>2779</v>
      </c>
      <c r="B2781">
        <v>2780</v>
      </c>
      <c r="C2781" s="1">
        <v>45503.11108037037</v>
      </c>
      <c r="D2781" t="s">
        <v>11</v>
      </c>
      <c r="E2781" t="s">
        <v>41</v>
      </c>
      <c r="F2781">
        <v>6</v>
      </c>
      <c r="G2781">
        <v>54</v>
      </c>
      <c r="H2781">
        <v>49751</v>
      </c>
      <c r="I2781">
        <v>443</v>
      </c>
      <c r="J2781" t="s">
        <v>19</v>
      </c>
      <c r="K2781">
        <v>2095948089</v>
      </c>
      <c r="L2781">
        <v>6</v>
      </c>
    </row>
    <row r="2782" spans="1:12" x14ac:dyDescent="0.25">
      <c r="A2782">
        <v>2780</v>
      </c>
      <c r="B2782">
        <v>2781</v>
      </c>
      <c r="C2782" s="1">
        <v>45503.11108037037</v>
      </c>
      <c r="D2782" t="s">
        <v>11</v>
      </c>
      <c r="E2782" t="s">
        <v>41</v>
      </c>
      <c r="F2782">
        <v>6</v>
      </c>
      <c r="G2782">
        <v>54</v>
      </c>
      <c r="H2782">
        <v>49753</v>
      </c>
      <c r="I2782">
        <v>443</v>
      </c>
      <c r="J2782" t="s">
        <v>19</v>
      </c>
      <c r="K2782">
        <v>3258820720</v>
      </c>
      <c r="L2782">
        <v>6</v>
      </c>
    </row>
    <row r="2783" spans="1:12" x14ac:dyDescent="0.25">
      <c r="A2783">
        <v>2781</v>
      </c>
      <c r="B2783">
        <v>2782</v>
      </c>
      <c r="C2783" s="1">
        <v>45503.11108037037</v>
      </c>
      <c r="D2783" t="s">
        <v>41</v>
      </c>
      <c r="E2783" t="s">
        <v>11</v>
      </c>
      <c r="F2783">
        <v>6</v>
      </c>
      <c r="G2783">
        <v>1514</v>
      </c>
      <c r="H2783">
        <v>443</v>
      </c>
      <c r="I2783">
        <v>49751</v>
      </c>
      <c r="J2783" t="s">
        <v>19</v>
      </c>
      <c r="K2783">
        <v>729213721</v>
      </c>
      <c r="L2783">
        <v>0</v>
      </c>
    </row>
    <row r="2784" spans="1:12" x14ac:dyDescent="0.25">
      <c r="A2784">
        <v>2782</v>
      </c>
      <c r="B2784">
        <v>2783</v>
      </c>
      <c r="C2784" s="1">
        <v>45503.11108037037</v>
      </c>
      <c r="D2784" t="s">
        <v>41</v>
      </c>
      <c r="E2784" t="s">
        <v>11</v>
      </c>
      <c r="F2784">
        <v>6</v>
      </c>
      <c r="G2784">
        <v>1514</v>
      </c>
      <c r="H2784">
        <v>443</v>
      </c>
      <c r="I2784">
        <v>49751</v>
      </c>
      <c r="J2784" t="s">
        <v>19</v>
      </c>
      <c r="K2784">
        <v>729215181</v>
      </c>
      <c r="L2784">
        <v>0</v>
      </c>
    </row>
    <row r="2785" spans="1:12" x14ac:dyDescent="0.25">
      <c r="A2785">
        <v>2783</v>
      </c>
      <c r="B2785">
        <v>2784</v>
      </c>
      <c r="C2785" s="1">
        <v>45503.11108037037</v>
      </c>
      <c r="D2785" t="s">
        <v>41</v>
      </c>
      <c r="E2785" t="s">
        <v>11</v>
      </c>
      <c r="F2785">
        <v>6</v>
      </c>
      <c r="G2785">
        <v>1514</v>
      </c>
      <c r="H2785">
        <v>443</v>
      </c>
      <c r="I2785">
        <v>49751</v>
      </c>
      <c r="J2785" t="s">
        <v>19</v>
      </c>
      <c r="K2785">
        <v>729216641</v>
      </c>
      <c r="L2785">
        <v>0</v>
      </c>
    </row>
    <row r="2786" spans="1:12" x14ac:dyDescent="0.25">
      <c r="A2786">
        <v>2784</v>
      </c>
      <c r="B2786">
        <v>2785</v>
      </c>
      <c r="C2786" s="1">
        <v>45503.11108037037</v>
      </c>
      <c r="D2786" t="s">
        <v>41</v>
      </c>
      <c r="E2786" t="s">
        <v>11</v>
      </c>
      <c r="F2786">
        <v>6</v>
      </c>
      <c r="G2786">
        <v>1514</v>
      </c>
      <c r="H2786">
        <v>443</v>
      </c>
      <c r="I2786">
        <v>49751</v>
      </c>
      <c r="J2786" t="s">
        <v>19</v>
      </c>
      <c r="K2786">
        <v>729218101</v>
      </c>
      <c r="L2786">
        <v>0</v>
      </c>
    </row>
    <row r="2787" spans="1:12" x14ac:dyDescent="0.25">
      <c r="A2787">
        <v>2785</v>
      </c>
      <c r="B2787">
        <v>2786</v>
      </c>
      <c r="C2787" s="1">
        <v>45503.11108037037</v>
      </c>
      <c r="D2787" t="s">
        <v>41</v>
      </c>
      <c r="E2787" t="s">
        <v>11</v>
      </c>
      <c r="F2787">
        <v>6</v>
      </c>
      <c r="G2787">
        <v>1514</v>
      </c>
      <c r="H2787">
        <v>443</v>
      </c>
      <c r="I2787">
        <v>49751</v>
      </c>
      <c r="J2787" t="s">
        <v>19</v>
      </c>
      <c r="K2787">
        <v>729219561</v>
      </c>
      <c r="L2787">
        <v>0</v>
      </c>
    </row>
    <row r="2788" spans="1:12" x14ac:dyDescent="0.25">
      <c r="A2788">
        <v>2786</v>
      </c>
      <c r="B2788">
        <v>2787</v>
      </c>
      <c r="C2788" s="1">
        <v>45503.11108037037</v>
      </c>
      <c r="D2788" t="s">
        <v>41</v>
      </c>
      <c r="E2788" t="s">
        <v>11</v>
      </c>
      <c r="F2788">
        <v>6</v>
      </c>
      <c r="G2788">
        <v>1514</v>
      </c>
      <c r="H2788">
        <v>443</v>
      </c>
      <c r="I2788">
        <v>49751</v>
      </c>
      <c r="J2788" t="s">
        <v>19</v>
      </c>
      <c r="K2788">
        <v>729221021</v>
      </c>
      <c r="L2788">
        <v>0</v>
      </c>
    </row>
    <row r="2789" spans="1:12" x14ac:dyDescent="0.25">
      <c r="A2789">
        <v>2787</v>
      </c>
      <c r="B2789">
        <v>2788</v>
      </c>
      <c r="C2789" s="1">
        <v>45503.11108037037</v>
      </c>
      <c r="D2789" t="s">
        <v>41</v>
      </c>
      <c r="E2789" t="s">
        <v>11</v>
      </c>
      <c r="F2789">
        <v>6</v>
      </c>
      <c r="G2789">
        <v>1514</v>
      </c>
      <c r="H2789">
        <v>443</v>
      </c>
      <c r="I2789">
        <v>49751</v>
      </c>
      <c r="J2789" t="s">
        <v>19</v>
      </c>
      <c r="K2789">
        <v>729222481</v>
      </c>
      <c r="L2789">
        <v>0</v>
      </c>
    </row>
    <row r="2790" spans="1:12" x14ac:dyDescent="0.25">
      <c r="A2790">
        <v>2788</v>
      </c>
      <c r="B2790">
        <v>2789</v>
      </c>
      <c r="C2790" s="1">
        <v>45503.11108037037</v>
      </c>
      <c r="D2790" t="s">
        <v>41</v>
      </c>
      <c r="E2790" t="s">
        <v>11</v>
      </c>
      <c r="F2790">
        <v>6</v>
      </c>
      <c r="G2790">
        <v>1514</v>
      </c>
      <c r="H2790">
        <v>443</v>
      </c>
      <c r="I2790">
        <v>49751</v>
      </c>
      <c r="J2790" t="s">
        <v>19</v>
      </c>
      <c r="K2790">
        <v>729223941</v>
      </c>
      <c r="L2790">
        <v>0</v>
      </c>
    </row>
    <row r="2791" spans="1:12" x14ac:dyDescent="0.25">
      <c r="A2791">
        <v>2789</v>
      </c>
      <c r="B2791">
        <v>2790</v>
      </c>
      <c r="C2791" s="1">
        <v>45503.11108037037</v>
      </c>
      <c r="D2791" t="s">
        <v>41</v>
      </c>
      <c r="E2791" t="s">
        <v>11</v>
      </c>
      <c r="F2791">
        <v>6</v>
      </c>
      <c r="G2791">
        <v>1514</v>
      </c>
      <c r="H2791">
        <v>443</v>
      </c>
      <c r="I2791">
        <v>49751</v>
      </c>
      <c r="J2791" t="s">
        <v>19</v>
      </c>
      <c r="K2791">
        <v>729225401</v>
      </c>
      <c r="L2791">
        <v>0</v>
      </c>
    </row>
    <row r="2792" spans="1:12" x14ac:dyDescent="0.25">
      <c r="A2792">
        <v>2790</v>
      </c>
      <c r="B2792">
        <v>2791</v>
      </c>
      <c r="C2792" s="1">
        <v>45503.11108037037</v>
      </c>
      <c r="D2792" t="s">
        <v>41</v>
      </c>
      <c r="E2792" t="s">
        <v>11</v>
      </c>
      <c r="F2792">
        <v>6</v>
      </c>
      <c r="G2792">
        <v>1514</v>
      </c>
      <c r="H2792">
        <v>443</v>
      </c>
      <c r="I2792">
        <v>49751</v>
      </c>
      <c r="J2792" t="s">
        <v>19</v>
      </c>
      <c r="K2792">
        <v>729226861</v>
      </c>
      <c r="L2792">
        <v>0</v>
      </c>
    </row>
    <row r="2793" spans="1:12" x14ac:dyDescent="0.25">
      <c r="A2793">
        <v>2791</v>
      </c>
      <c r="B2793">
        <v>2792</v>
      </c>
      <c r="C2793" s="1">
        <v>45503.11108037037</v>
      </c>
      <c r="D2793" t="s">
        <v>41</v>
      </c>
      <c r="E2793" t="s">
        <v>11</v>
      </c>
      <c r="F2793">
        <v>6</v>
      </c>
      <c r="G2793">
        <v>1514</v>
      </c>
      <c r="H2793">
        <v>443</v>
      </c>
      <c r="I2793">
        <v>49751</v>
      </c>
      <c r="J2793" t="s">
        <v>19</v>
      </c>
      <c r="K2793">
        <v>729228321</v>
      </c>
      <c r="L2793">
        <v>0</v>
      </c>
    </row>
    <row r="2794" spans="1:12" x14ac:dyDescent="0.25">
      <c r="A2794">
        <v>2792</v>
      </c>
      <c r="B2794">
        <v>2793</v>
      </c>
      <c r="C2794" s="1">
        <v>45503.11108037037</v>
      </c>
      <c r="D2794" t="s">
        <v>41</v>
      </c>
      <c r="E2794" t="s">
        <v>11</v>
      </c>
      <c r="F2794">
        <v>6</v>
      </c>
      <c r="G2794">
        <v>1514</v>
      </c>
      <c r="H2794">
        <v>443</v>
      </c>
      <c r="I2794">
        <v>49751</v>
      </c>
      <c r="J2794" t="s">
        <v>19</v>
      </c>
      <c r="K2794">
        <v>729229781</v>
      </c>
      <c r="L2794">
        <v>0</v>
      </c>
    </row>
    <row r="2795" spans="1:12" x14ac:dyDescent="0.25">
      <c r="A2795">
        <v>2793</v>
      </c>
      <c r="B2795">
        <v>2794</v>
      </c>
      <c r="C2795" s="1">
        <v>45503.11108037037</v>
      </c>
      <c r="D2795" t="s">
        <v>41</v>
      </c>
      <c r="E2795" t="s">
        <v>11</v>
      </c>
      <c r="F2795">
        <v>6</v>
      </c>
      <c r="G2795">
        <v>1514</v>
      </c>
      <c r="H2795">
        <v>443</v>
      </c>
      <c r="I2795">
        <v>49751</v>
      </c>
      <c r="J2795" t="s">
        <v>19</v>
      </c>
      <c r="K2795">
        <v>729231241</v>
      </c>
      <c r="L2795">
        <v>0</v>
      </c>
    </row>
    <row r="2796" spans="1:12" x14ac:dyDescent="0.25">
      <c r="A2796">
        <v>2794</v>
      </c>
      <c r="B2796">
        <v>2795</v>
      </c>
      <c r="C2796" s="1">
        <v>45503.11108037037</v>
      </c>
      <c r="D2796" t="s">
        <v>41</v>
      </c>
      <c r="E2796" t="s">
        <v>11</v>
      </c>
      <c r="F2796">
        <v>6</v>
      </c>
      <c r="G2796">
        <v>1514</v>
      </c>
      <c r="H2796">
        <v>443</v>
      </c>
      <c r="I2796">
        <v>49751</v>
      </c>
      <c r="J2796" t="s">
        <v>19</v>
      </c>
      <c r="K2796">
        <v>729232701</v>
      </c>
      <c r="L2796">
        <v>0</v>
      </c>
    </row>
    <row r="2797" spans="1:12" x14ac:dyDescent="0.25">
      <c r="A2797">
        <v>2795</v>
      </c>
      <c r="B2797">
        <v>2796</v>
      </c>
      <c r="C2797" s="1">
        <v>45503.11108037037</v>
      </c>
      <c r="D2797" t="s">
        <v>41</v>
      </c>
      <c r="E2797" t="s">
        <v>11</v>
      </c>
      <c r="F2797">
        <v>6</v>
      </c>
      <c r="G2797">
        <v>1514</v>
      </c>
      <c r="H2797">
        <v>443</v>
      </c>
      <c r="I2797">
        <v>49751</v>
      </c>
      <c r="J2797" t="s">
        <v>19</v>
      </c>
      <c r="K2797">
        <v>729234161</v>
      </c>
      <c r="L2797">
        <v>0</v>
      </c>
    </row>
    <row r="2798" spans="1:12" x14ac:dyDescent="0.25">
      <c r="A2798">
        <v>2796</v>
      </c>
      <c r="B2798">
        <v>2797</v>
      </c>
      <c r="C2798" s="1">
        <v>45503.11108037037</v>
      </c>
      <c r="D2798" t="s">
        <v>41</v>
      </c>
      <c r="E2798" t="s">
        <v>11</v>
      </c>
      <c r="F2798">
        <v>6</v>
      </c>
      <c r="G2798">
        <v>1514</v>
      </c>
      <c r="H2798">
        <v>443</v>
      </c>
      <c r="I2798">
        <v>49751</v>
      </c>
      <c r="J2798" t="s">
        <v>19</v>
      </c>
      <c r="K2798">
        <v>729235621</v>
      </c>
      <c r="L2798">
        <v>0</v>
      </c>
    </row>
    <row r="2799" spans="1:12" x14ac:dyDescent="0.25">
      <c r="A2799">
        <v>2797</v>
      </c>
      <c r="B2799">
        <v>2798</v>
      </c>
      <c r="C2799" s="1">
        <v>45503.11108037037</v>
      </c>
      <c r="D2799" t="s">
        <v>41</v>
      </c>
      <c r="E2799" t="s">
        <v>11</v>
      </c>
      <c r="F2799">
        <v>6</v>
      </c>
      <c r="G2799">
        <v>1514</v>
      </c>
      <c r="H2799">
        <v>443</v>
      </c>
      <c r="I2799">
        <v>49751</v>
      </c>
      <c r="J2799" t="s">
        <v>19</v>
      </c>
      <c r="K2799">
        <v>729237081</v>
      </c>
      <c r="L2799">
        <v>0</v>
      </c>
    </row>
    <row r="2800" spans="1:12" x14ac:dyDescent="0.25">
      <c r="A2800">
        <v>2798</v>
      </c>
      <c r="B2800">
        <v>2799</v>
      </c>
      <c r="C2800" s="1">
        <v>45503.11108037037</v>
      </c>
      <c r="D2800" t="s">
        <v>41</v>
      </c>
      <c r="E2800" t="s">
        <v>11</v>
      </c>
      <c r="F2800">
        <v>6</v>
      </c>
      <c r="G2800">
        <v>1514</v>
      </c>
      <c r="H2800">
        <v>443</v>
      </c>
      <c r="I2800">
        <v>49751</v>
      </c>
      <c r="J2800" t="s">
        <v>19</v>
      </c>
      <c r="K2800">
        <v>729238541</v>
      </c>
      <c r="L2800">
        <v>0</v>
      </c>
    </row>
    <row r="2801" spans="1:12" x14ac:dyDescent="0.25">
      <c r="A2801">
        <v>2799</v>
      </c>
      <c r="B2801">
        <v>2800</v>
      </c>
      <c r="C2801" s="1">
        <v>45503.11108037037</v>
      </c>
      <c r="D2801" t="s">
        <v>41</v>
      </c>
      <c r="E2801" t="s">
        <v>11</v>
      </c>
      <c r="F2801">
        <v>6</v>
      </c>
      <c r="G2801">
        <v>1514</v>
      </c>
      <c r="H2801">
        <v>443</v>
      </c>
      <c r="I2801">
        <v>49751</v>
      </c>
      <c r="J2801" t="s">
        <v>19</v>
      </c>
      <c r="K2801">
        <v>729240001</v>
      </c>
      <c r="L2801">
        <v>0</v>
      </c>
    </row>
    <row r="2802" spans="1:12" x14ac:dyDescent="0.25">
      <c r="A2802">
        <v>2800</v>
      </c>
      <c r="B2802">
        <v>2801</v>
      </c>
      <c r="C2802" s="1">
        <v>45503.11108037037</v>
      </c>
      <c r="D2802" t="s">
        <v>41</v>
      </c>
      <c r="E2802" t="s">
        <v>11</v>
      </c>
      <c r="F2802">
        <v>6</v>
      </c>
      <c r="G2802">
        <v>1514</v>
      </c>
      <c r="H2802">
        <v>443</v>
      </c>
      <c r="I2802">
        <v>49751</v>
      </c>
      <c r="J2802" t="s">
        <v>19</v>
      </c>
      <c r="K2802">
        <v>729241461</v>
      </c>
      <c r="L2802">
        <v>0</v>
      </c>
    </row>
    <row r="2803" spans="1:12" x14ac:dyDescent="0.25">
      <c r="A2803">
        <v>2801</v>
      </c>
      <c r="B2803">
        <v>2802</v>
      </c>
      <c r="C2803" s="1">
        <v>45503.11108037037</v>
      </c>
      <c r="D2803" t="s">
        <v>41</v>
      </c>
      <c r="E2803" t="s">
        <v>11</v>
      </c>
      <c r="F2803">
        <v>6</v>
      </c>
      <c r="G2803">
        <v>1514</v>
      </c>
      <c r="H2803">
        <v>443</v>
      </c>
      <c r="I2803">
        <v>49751</v>
      </c>
      <c r="J2803" t="s">
        <v>19</v>
      </c>
      <c r="K2803">
        <v>729242921</v>
      </c>
      <c r="L2803">
        <v>0</v>
      </c>
    </row>
    <row r="2804" spans="1:12" x14ac:dyDescent="0.25">
      <c r="A2804">
        <v>2802</v>
      </c>
      <c r="B2804">
        <v>2803</v>
      </c>
      <c r="C2804" s="1">
        <v>45503.11108037037</v>
      </c>
      <c r="D2804" t="s">
        <v>41</v>
      </c>
      <c r="E2804" t="s">
        <v>11</v>
      </c>
      <c r="F2804">
        <v>6</v>
      </c>
      <c r="G2804">
        <v>1514</v>
      </c>
      <c r="H2804">
        <v>443</v>
      </c>
      <c r="I2804">
        <v>49751</v>
      </c>
      <c r="J2804" t="s">
        <v>19</v>
      </c>
      <c r="K2804">
        <v>729244381</v>
      </c>
      <c r="L2804">
        <v>0</v>
      </c>
    </row>
    <row r="2805" spans="1:12" x14ac:dyDescent="0.25">
      <c r="A2805">
        <v>2803</v>
      </c>
      <c r="B2805">
        <v>2804</v>
      </c>
      <c r="C2805" s="1">
        <v>45503.11108037037</v>
      </c>
      <c r="D2805" t="s">
        <v>41</v>
      </c>
      <c r="E2805" t="s">
        <v>11</v>
      </c>
      <c r="F2805">
        <v>6</v>
      </c>
      <c r="G2805">
        <v>1514</v>
      </c>
      <c r="H2805">
        <v>443</v>
      </c>
      <c r="I2805">
        <v>49751</v>
      </c>
      <c r="J2805" t="s">
        <v>19</v>
      </c>
      <c r="K2805">
        <v>729245841</v>
      </c>
      <c r="L2805">
        <v>0</v>
      </c>
    </row>
    <row r="2806" spans="1:12" x14ac:dyDescent="0.25">
      <c r="A2806">
        <v>2804</v>
      </c>
      <c r="B2806">
        <v>2805</v>
      </c>
      <c r="C2806" s="1">
        <v>45503.11108037037</v>
      </c>
      <c r="D2806" t="s">
        <v>41</v>
      </c>
      <c r="E2806" t="s">
        <v>11</v>
      </c>
      <c r="F2806">
        <v>6</v>
      </c>
      <c r="G2806">
        <v>1514</v>
      </c>
      <c r="H2806">
        <v>443</v>
      </c>
      <c r="I2806">
        <v>49751</v>
      </c>
      <c r="J2806" t="s">
        <v>19</v>
      </c>
      <c r="K2806">
        <v>729247301</v>
      </c>
      <c r="L2806">
        <v>0</v>
      </c>
    </row>
    <row r="2807" spans="1:12" x14ac:dyDescent="0.25">
      <c r="A2807">
        <v>2805</v>
      </c>
      <c r="B2807">
        <v>2806</v>
      </c>
      <c r="C2807" s="1">
        <v>45503.11108037037</v>
      </c>
      <c r="D2807" t="s">
        <v>41</v>
      </c>
      <c r="E2807" t="s">
        <v>11</v>
      </c>
      <c r="F2807">
        <v>6</v>
      </c>
      <c r="G2807">
        <v>1514</v>
      </c>
      <c r="H2807">
        <v>443</v>
      </c>
      <c r="I2807">
        <v>49751</v>
      </c>
      <c r="J2807" t="s">
        <v>19</v>
      </c>
      <c r="K2807">
        <v>729248761</v>
      </c>
      <c r="L2807">
        <v>0</v>
      </c>
    </row>
    <row r="2808" spans="1:12" x14ac:dyDescent="0.25">
      <c r="A2808">
        <v>2806</v>
      </c>
      <c r="B2808">
        <v>2807</v>
      </c>
      <c r="C2808" s="1">
        <v>45503.11108037037</v>
      </c>
      <c r="D2808" t="s">
        <v>41</v>
      </c>
      <c r="E2808" t="s">
        <v>11</v>
      </c>
      <c r="F2808">
        <v>6</v>
      </c>
      <c r="G2808">
        <v>1514</v>
      </c>
      <c r="H2808">
        <v>443</v>
      </c>
      <c r="I2808">
        <v>49751</v>
      </c>
      <c r="J2808" t="s">
        <v>19</v>
      </c>
      <c r="K2808">
        <v>729250221</v>
      </c>
      <c r="L2808">
        <v>0</v>
      </c>
    </row>
    <row r="2809" spans="1:12" x14ac:dyDescent="0.25">
      <c r="A2809">
        <v>2807</v>
      </c>
      <c r="B2809">
        <v>2808</v>
      </c>
      <c r="C2809" s="1">
        <v>45503.11108037037</v>
      </c>
      <c r="D2809" t="s">
        <v>41</v>
      </c>
      <c r="E2809" t="s">
        <v>11</v>
      </c>
      <c r="F2809">
        <v>6</v>
      </c>
      <c r="G2809">
        <v>1514</v>
      </c>
      <c r="H2809">
        <v>443</v>
      </c>
      <c r="I2809">
        <v>49751</v>
      </c>
      <c r="J2809" t="s">
        <v>19</v>
      </c>
      <c r="K2809">
        <v>729251681</v>
      </c>
      <c r="L2809">
        <v>0</v>
      </c>
    </row>
    <row r="2810" spans="1:12" x14ac:dyDescent="0.25">
      <c r="A2810">
        <v>2808</v>
      </c>
      <c r="B2810">
        <v>2809</v>
      </c>
      <c r="C2810" s="1">
        <v>45503.11108037037</v>
      </c>
      <c r="D2810" t="s">
        <v>41</v>
      </c>
      <c r="E2810" t="s">
        <v>11</v>
      </c>
      <c r="F2810">
        <v>6</v>
      </c>
      <c r="G2810">
        <v>1514</v>
      </c>
      <c r="H2810">
        <v>443</v>
      </c>
      <c r="I2810">
        <v>49751</v>
      </c>
      <c r="J2810" t="s">
        <v>19</v>
      </c>
      <c r="K2810">
        <v>729253141</v>
      </c>
      <c r="L2810">
        <v>0</v>
      </c>
    </row>
    <row r="2811" spans="1:12" x14ac:dyDescent="0.25">
      <c r="A2811">
        <v>2809</v>
      </c>
      <c r="B2811">
        <v>2810</v>
      </c>
      <c r="C2811" s="1">
        <v>45503.11108037037</v>
      </c>
      <c r="D2811" t="s">
        <v>41</v>
      </c>
      <c r="E2811" t="s">
        <v>11</v>
      </c>
      <c r="F2811">
        <v>6</v>
      </c>
      <c r="G2811">
        <v>1514</v>
      </c>
      <c r="H2811">
        <v>443</v>
      </c>
      <c r="I2811">
        <v>49751</v>
      </c>
      <c r="J2811" t="s">
        <v>19</v>
      </c>
      <c r="K2811">
        <v>729254601</v>
      </c>
      <c r="L2811">
        <v>0</v>
      </c>
    </row>
    <row r="2812" spans="1:12" x14ac:dyDescent="0.25">
      <c r="A2812">
        <v>2810</v>
      </c>
      <c r="B2812">
        <v>2811</v>
      </c>
      <c r="C2812" s="1">
        <v>45503.11108037037</v>
      </c>
      <c r="D2812" t="s">
        <v>41</v>
      </c>
      <c r="E2812" t="s">
        <v>11</v>
      </c>
      <c r="F2812">
        <v>6</v>
      </c>
      <c r="G2812">
        <v>1514</v>
      </c>
      <c r="H2812">
        <v>443</v>
      </c>
      <c r="I2812">
        <v>49751</v>
      </c>
      <c r="J2812" t="s">
        <v>19</v>
      </c>
      <c r="K2812">
        <v>729256061</v>
      </c>
      <c r="L2812">
        <v>0</v>
      </c>
    </row>
    <row r="2813" spans="1:12" x14ac:dyDescent="0.25">
      <c r="A2813">
        <v>2811</v>
      </c>
      <c r="B2813">
        <v>2812</v>
      </c>
      <c r="C2813" s="1">
        <v>45503.11108037037</v>
      </c>
      <c r="D2813" t="s">
        <v>41</v>
      </c>
      <c r="E2813" t="s">
        <v>11</v>
      </c>
      <c r="F2813">
        <v>6</v>
      </c>
      <c r="G2813">
        <v>1514</v>
      </c>
      <c r="H2813">
        <v>443</v>
      </c>
      <c r="I2813">
        <v>49751</v>
      </c>
      <c r="J2813" t="s">
        <v>19</v>
      </c>
      <c r="K2813">
        <v>729257521</v>
      </c>
      <c r="L2813">
        <v>0</v>
      </c>
    </row>
    <row r="2814" spans="1:12" x14ac:dyDescent="0.25">
      <c r="A2814">
        <v>2812</v>
      </c>
      <c r="B2814">
        <v>2813</v>
      </c>
      <c r="C2814" s="1">
        <v>45503.11108037037</v>
      </c>
      <c r="D2814" t="s">
        <v>41</v>
      </c>
      <c r="E2814" t="s">
        <v>11</v>
      </c>
      <c r="F2814">
        <v>6</v>
      </c>
      <c r="G2814">
        <v>1514</v>
      </c>
      <c r="H2814">
        <v>443</v>
      </c>
      <c r="I2814">
        <v>49751</v>
      </c>
      <c r="J2814" t="s">
        <v>19</v>
      </c>
      <c r="K2814">
        <v>729258981</v>
      </c>
      <c r="L2814">
        <v>0</v>
      </c>
    </row>
    <row r="2815" spans="1:12" x14ac:dyDescent="0.25">
      <c r="A2815">
        <v>2813</v>
      </c>
      <c r="B2815">
        <v>2814</v>
      </c>
      <c r="C2815" s="1">
        <v>45503.11108037037</v>
      </c>
      <c r="D2815" t="s">
        <v>41</v>
      </c>
      <c r="E2815" t="s">
        <v>11</v>
      </c>
      <c r="F2815">
        <v>6</v>
      </c>
      <c r="G2815">
        <v>1514</v>
      </c>
      <c r="H2815">
        <v>443</v>
      </c>
      <c r="I2815">
        <v>49751</v>
      </c>
      <c r="J2815" t="s">
        <v>19</v>
      </c>
      <c r="K2815">
        <v>729260441</v>
      </c>
      <c r="L2815">
        <v>0</v>
      </c>
    </row>
    <row r="2816" spans="1:12" x14ac:dyDescent="0.25">
      <c r="A2816">
        <v>2814</v>
      </c>
      <c r="B2816">
        <v>2815</v>
      </c>
      <c r="C2816" s="1">
        <v>45503.11108037037</v>
      </c>
      <c r="D2816" t="s">
        <v>41</v>
      </c>
      <c r="E2816" t="s">
        <v>11</v>
      </c>
      <c r="F2816">
        <v>6</v>
      </c>
      <c r="G2816">
        <v>1514</v>
      </c>
      <c r="H2816">
        <v>443</v>
      </c>
      <c r="I2816">
        <v>49751</v>
      </c>
      <c r="J2816" t="s">
        <v>19</v>
      </c>
      <c r="K2816">
        <v>729261901</v>
      </c>
      <c r="L2816">
        <v>0</v>
      </c>
    </row>
    <row r="2817" spans="1:12" x14ac:dyDescent="0.25">
      <c r="A2817">
        <v>2815</v>
      </c>
      <c r="B2817">
        <v>2816</v>
      </c>
      <c r="C2817" s="1">
        <v>45503.11108037037</v>
      </c>
      <c r="D2817" t="s">
        <v>41</v>
      </c>
      <c r="E2817" t="s">
        <v>11</v>
      </c>
      <c r="F2817">
        <v>6</v>
      </c>
      <c r="G2817">
        <v>1514</v>
      </c>
      <c r="H2817">
        <v>443</v>
      </c>
      <c r="I2817">
        <v>49751</v>
      </c>
      <c r="J2817" t="s">
        <v>19</v>
      </c>
      <c r="K2817">
        <v>729263361</v>
      </c>
      <c r="L2817">
        <v>0</v>
      </c>
    </row>
    <row r="2818" spans="1:12" x14ac:dyDescent="0.25">
      <c r="A2818">
        <v>2816</v>
      </c>
      <c r="B2818">
        <v>2817</v>
      </c>
      <c r="C2818" s="1">
        <v>45503.11108037037</v>
      </c>
      <c r="D2818" t="s">
        <v>41</v>
      </c>
      <c r="E2818" t="s">
        <v>11</v>
      </c>
      <c r="F2818">
        <v>6</v>
      </c>
      <c r="G2818">
        <v>1514</v>
      </c>
      <c r="H2818">
        <v>443</v>
      </c>
      <c r="I2818">
        <v>49751</v>
      </c>
      <c r="J2818" t="s">
        <v>19</v>
      </c>
      <c r="K2818">
        <v>729264821</v>
      </c>
      <c r="L2818">
        <v>0</v>
      </c>
    </row>
    <row r="2819" spans="1:12" x14ac:dyDescent="0.25">
      <c r="A2819">
        <v>2817</v>
      </c>
      <c r="B2819">
        <v>2818</v>
      </c>
      <c r="C2819" s="1">
        <v>45503.11108037037</v>
      </c>
      <c r="D2819" t="s">
        <v>41</v>
      </c>
      <c r="E2819" t="s">
        <v>11</v>
      </c>
      <c r="F2819">
        <v>6</v>
      </c>
      <c r="G2819">
        <v>1514</v>
      </c>
      <c r="H2819">
        <v>443</v>
      </c>
      <c r="I2819">
        <v>49751</v>
      </c>
      <c r="J2819" t="s">
        <v>19</v>
      </c>
      <c r="K2819">
        <v>729266281</v>
      </c>
      <c r="L2819">
        <v>0</v>
      </c>
    </row>
    <row r="2820" spans="1:12" x14ac:dyDescent="0.25">
      <c r="A2820">
        <v>2818</v>
      </c>
      <c r="B2820">
        <v>2819</v>
      </c>
      <c r="C2820" s="1">
        <v>45503.11108037037</v>
      </c>
      <c r="D2820" t="s">
        <v>41</v>
      </c>
      <c r="E2820" t="s">
        <v>11</v>
      </c>
      <c r="F2820">
        <v>6</v>
      </c>
      <c r="G2820">
        <v>1514</v>
      </c>
      <c r="H2820">
        <v>443</v>
      </c>
      <c r="I2820">
        <v>49751</v>
      </c>
      <c r="J2820" t="s">
        <v>19</v>
      </c>
      <c r="K2820">
        <v>729267741</v>
      </c>
      <c r="L2820">
        <v>0</v>
      </c>
    </row>
    <row r="2821" spans="1:12" x14ac:dyDescent="0.25">
      <c r="A2821">
        <v>2819</v>
      </c>
      <c r="B2821">
        <v>2820</v>
      </c>
      <c r="C2821" s="1">
        <v>45503.11108037037</v>
      </c>
      <c r="D2821" t="s">
        <v>41</v>
      </c>
      <c r="E2821" t="s">
        <v>11</v>
      </c>
      <c r="F2821">
        <v>6</v>
      </c>
      <c r="G2821">
        <v>1514</v>
      </c>
      <c r="H2821">
        <v>443</v>
      </c>
      <c r="I2821">
        <v>49751</v>
      </c>
      <c r="J2821" t="s">
        <v>19</v>
      </c>
      <c r="K2821">
        <v>729269201</v>
      </c>
      <c r="L2821">
        <v>0</v>
      </c>
    </row>
    <row r="2822" spans="1:12" x14ac:dyDescent="0.25">
      <c r="A2822">
        <v>2820</v>
      </c>
      <c r="B2822">
        <v>2821</v>
      </c>
      <c r="C2822" s="1">
        <v>45503.11108037037</v>
      </c>
      <c r="D2822" t="s">
        <v>41</v>
      </c>
      <c r="E2822" t="s">
        <v>11</v>
      </c>
      <c r="F2822">
        <v>6</v>
      </c>
      <c r="G2822">
        <v>271</v>
      </c>
      <c r="H2822">
        <v>443</v>
      </c>
      <c r="I2822">
        <v>49751</v>
      </c>
      <c r="J2822" t="s">
        <v>20</v>
      </c>
      <c r="K2822">
        <v>729270661</v>
      </c>
      <c r="L2822">
        <v>0</v>
      </c>
    </row>
    <row r="2823" spans="1:12" x14ac:dyDescent="0.25">
      <c r="A2823">
        <v>2821</v>
      </c>
      <c r="B2823">
        <v>2822</v>
      </c>
      <c r="C2823" s="1">
        <v>45503.11108037037</v>
      </c>
      <c r="D2823" t="s">
        <v>41</v>
      </c>
      <c r="E2823" t="s">
        <v>11</v>
      </c>
      <c r="F2823">
        <v>6</v>
      </c>
      <c r="G2823">
        <v>1514</v>
      </c>
      <c r="H2823">
        <v>443</v>
      </c>
      <c r="I2823">
        <v>49753</v>
      </c>
      <c r="J2823" t="s">
        <v>19</v>
      </c>
      <c r="K2823">
        <v>1976553525</v>
      </c>
      <c r="L2823">
        <v>0</v>
      </c>
    </row>
    <row r="2824" spans="1:12" x14ac:dyDescent="0.25">
      <c r="A2824">
        <v>2822</v>
      </c>
      <c r="B2824">
        <v>2823</v>
      </c>
      <c r="C2824" s="1">
        <v>45503.11108037037</v>
      </c>
      <c r="D2824" t="s">
        <v>41</v>
      </c>
      <c r="E2824" t="s">
        <v>11</v>
      </c>
      <c r="F2824">
        <v>6</v>
      </c>
      <c r="G2824">
        <v>1514</v>
      </c>
      <c r="H2824">
        <v>443</v>
      </c>
      <c r="I2824">
        <v>49753</v>
      </c>
      <c r="J2824" t="s">
        <v>19</v>
      </c>
      <c r="K2824">
        <v>1976554985</v>
      </c>
      <c r="L2824">
        <v>0</v>
      </c>
    </row>
    <row r="2825" spans="1:12" x14ac:dyDescent="0.25">
      <c r="A2825">
        <v>2823</v>
      </c>
      <c r="B2825">
        <v>2824</v>
      </c>
      <c r="C2825" s="1">
        <v>45503.11108037037</v>
      </c>
      <c r="D2825" t="s">
        <v>41</v>
      </c>
      <c r="E2825" t="s">
        <v>11</v>
      </c>
      <c r="F2825">
        <v>6</v>
      </c>
      <c r="G2825">
        <v>1514</v>
      </c>
      <c r="H2825">
        <v>443</v>
      </c>
      <c r="I2825">
        <v>49753</v>
      </c>
      <c r="J2825" t="s">
        <v>19</v>
      </c>
      <c r="K2825">
        <v>1976556445</v>
      </c>
      <c r="L2825">
        <v>0</v>
      </c>
    </row>
    <row r="2826" spans="1:12" x14ac:dyDescent="0.25">
      <c r="A2826">
        <v>2824</v>
      </c>
      <c r="B2826">
        <v>2825</v>
      </c>
      <c r="C2826" s="1">
        <v>45503.11108037037</v>
      </c>
      <c r="D2826" t="s">
        <v>41</v>
      </c>
      <c r="E2826" t="s">
        <v>11</v>
      </c>
      <c r="F2826">
        <v>6</v>
      </c>
      <c r="G2826">
        <v>1514</v>
      </c>
      <c r="H2826">
        <v>443</v>
      </c>
      <c r="I2826">
        <v>49753</v>
      </c>
      <c r="J2826" t="s">
        <v>19</v>
      </c>
      <c r="K2826">
        <v>1976557905</v>
      </c>
      <c r="L2826">
        <v>0</v>
      </c>
    </row>
    <row r="2827" spans="1:12" x14ac:dyDescent="0.25">
      <c r="A2827">
        <v>2825</v>
      </c>
      <c r="B2827">
        <v>2826</v>
      </c>
      <c r="C2827" s="1">
        <v>45503.11108037037</v>
      </c>
      <c r="D2827" t="s">
        <v>41</v>
      </c>
      <c r="E2827" t="s">
        <v>11</v>
      </c>
      <c r="F2827">
        <v>6</v>
      </c>
      <c r="G2827">
        <v>1514</v>
      </c>
      <c r="H2827">
        <v>443</v>
      </c>
      <c r="I2827">
        <v>49753</v>
      </c>
      <c r="J2827" t="s">
        <v>19</v>
      </c>
      <c r="K2827">
        <v>1976559365</v>
      </c>
      <c r="L2827">
        <v>0</v>
      </c>
    </row>
    <row r="2828" spans="1:12" x14ac:dyDescent="0.25">
      <c r="A2828">
        <v>2826</v>
      </c>
      <c r="B2828">
        <v>2827</v>
      </c>
      <c r="C2828" s="1">
        <v>45503.11108037037</v>
      </c>
      <c r="D2828" t="s">
        <v>41</v>
      </c>
      <c r="E2828" t="s">
        <v>11</v>
      </c>
      <c r="F2828">
        <v>6</v>
      </c>
      <c r="G2828">
        <v>1514</v>
      </c>
      <c r="H2828">
        <v>443</v>
      </c>
      <c r="I2828">
        <v>49753</v>
      </c>
      <c r="J2828" t="s">
        <v>19</v>
      </c>
      <c r="K2828">
        <v>1976560825</v>
      </c>
      <c r="L2828">
        <v>0</v>
      </c>
    </row>
    <row r="2829" spans="1:12" x14ac:dyDescent="0.25">
      <c r="A2829">
        <v>2827</v>
      </c>
      <c r="B2829">
        <v>2828</v>
      </c>
      <c r="C2829" s="1">
        <v>45503.11108037037</v>
      </c>
      <c r="D2829" t="s">
        <v>41</v>
      </c>
      <c r="E2829" t="s">
        <v>11</v>
      </c>
      <c r="F2829">
        <v>6</v>
      </c>
      <c r="G2829">
        <v>1514</v>
      </c>
      <c r="H2829">
        <v>443</v>
      </c>
      <c r="I2829">
        <v>49753</v>
      </c>
      <c r="J2829" t="s">
        <v>19</v>
      </c>
      <c r="K2829">
        <v>1976562285</v>
      </c>
      <c r="L2829">
        <v>0</v>
      </c>
    </row>
    <row r="2830" spans="1:12" x14ac:dyDescent="0.25">
      <c r="A2830">
        <v>2828</v>
      </c>
      <c r="B2830">
        <v>2829</v>
      </c>
      <c r="C2830" s="1">
        <v>45503.11108037037</v>
      </c>
      <c r="D2830" t="s">
        <v>41</v>
      </c>
      <c r="E2830" t="s">
        <v>11</v>
      </c>
      <c r="F2830">
        <v>6</v>
      </c>
      <c r="G2830">
        <v>1514</v>
      </c>
      <c r="H2830">
        <v>443</v>
      </c>
      <c r="I2830">
        <v>49753</v>
      </c>
      <c r="J2830" t="s">
        <v>19</v>
      </c>
      <c r="K2830">
        <v>1976563745</v>
      </c>
      <c r="L2830">
        <v>0</v>
      </c>
    </row>
    <row r="2831" spans="1:12" x14ac:dyDescent="0.25">
      <c r="A2831">
        <v>2829</v>
      </c>
      <c r="B2831">
        <v>2830</v>
      </c>
      <c r="C2831" s="1">
        <v>45503.11108037037</v>
      </c>
      <c r="D2831" t="s">
        <v>41</v>
      </c>
      <c r="E2831" t="s">
        <v>11</v>
      </c>
      <c r="F2831">
        <v>6</v>
      </c>
      <c r="G2831">
        <v>1514</v>
      </c>
      <c r="H2831">
        <v>443</v>
      </c>
      <c r="I2831">
        <v>49753</v>
      </c>
      <c r="J2831" t="s">
        <v>19</v>
      </c>
      <c r="K2831">
        <v>1976565205</v>
      </c>
      <c r="L2831">
        <v>0</v>
      </c>
    </row>
    <row r="2832" spans="1:12" x14ac:dyDescent="0.25">
      <c r="A2832">
        <v>2830</v>
      </c>
      <c r="B2832">
        <v>2831</v>
      </c>
      <c r="C2832" s="1">
        <v>45503.11108037037</v>
      </c>
      <c r="D2832" t="s">
        <v>41</v>
      </c>
      <c r="E2832" t="s">
        <v>11</v>
      </c>
      <c r="F2832">
        <v>6</v>
      </c>
      <c r="G2832">
        <v>1514</v>
      </c>
      <c r="H2832">
        <v>443</v>
      </c>
      <c r="I2832">
        <v>49753</v>
      </c>
      <c r="J2832" t="s">
        <v>19</v>
      </c>
      <c r="K2832">
        <v>1976566665</v>
      </c>
      <c r="L2832">
        <v>0</v>
      </c>
    </row>
    <row r="2833" spans="1:12" x14ac:dyDescent="0.25">
      <c r="A2833">
        <v>2831</v>
      </c>
      <c r="B2833">
        <v>2832</v>
      </c>
      <c r="C2833" s="1">
        <v>45503.11108037037</v>
      </c>
      <c r="D2833" t="s">
        <v>41</v>
      </c>
      <c r="E2833" t="s">
        <v>11</v>
      </c>
      <c r="F2833">
        <v>6</v>
      </c>
      <c r="G2833">
        <v>1514</v>
      </c>
      <c r="H2833">
        <v>443</v>
      </c>
      <c r="I2833">
        <v>49753</v>
      </c>
      <c r="J2833" t="s">
        <v>19</v>
      </c>
      <c r="K2833">
        <v>1976568125</v>
      </c>
      <c r="L2833">
        <v>0</v>
      </c>
    </row>
    <row r="2834" spans="1:12" x14ac:dyDescent="0.25">
      <c r="A2834">
        <v>2832</v>
      </c>
      <c r="B2834">
        <v>2833</v>
      </c>
      <c r="C2834" s="1">
        <v>45503.11108037037</v>
      </c>
      <c r="D2834" t="s">
        <v>41</v>
      </c>
      <c r="E2834" t="s">
        <v>11</v>
      </c>
      <c r="F2834">
        <v>6</v>
      </c>
      <c r="G2834">
        <v>1514</v>
      </c>
      <c r="H2834">
        <v>443</v>
      </c>
      <c r="I2834">
        <v>49753</v>
      </c>
      <c r="J2834" t="s">
        <v>19</v>
      </c>
      <c r="K2834">
        <v>1976569585</v>
      </c>
      <c r="L2834">
        <v>0</v>
      </c>
    </row>
    <row r="2835" spans="1:12" x14ac:dyDescent="0.25">
      <c r="A2835">
        <v>2833</v>
      </c>
      <c r="B2835">
        <v>2834</v>
      </c>
      <c r="C2835" s="1">
        <v>45503.11108037037</v>
      </c>
      <c r="D2835" t="s">
        <v>41</v>
      </c>
      <c r="E2835" t="s">
        <v>11</v>
      </c>
      <c r="F2835">
        <v>6</v>
      </c>
      <c r="G2835">
        <v>135</v>
      </c>
      <c r="H2835">
        <v>443</v>
      </c>
      <c r="I2835">
        <v>49753</v>
      </c>
      <c r="J2835" t="s">
        <v>20</v>
      </c>
      <c r="K2835">
        <v>1976571045</v>
      </c>
      <c r="L2835">
        <v>0</v>
      </c>
    </row>
    <row r="2836" spans="1:12" x14ac:dyDescent="0.25">
      <c r="A2836">
        <v>2834</v>
      </c>
      <c r="B2836">
        <v>2835</v>
      </c>
      <c r="C2836" s="1">
        <v>45503.111080428243</v>
      </c>
      <c r="D2836" t="s">
        <v>11</v>
      </c>
      <c r="E2836" t="s">
        <v>41</v>
      </c>
      <c r="F2836">
        <v>6</v>
      </c>
      <c r="G2836">
        <v>54</v>
      </c>
      <c r="H2836">
        <v>49753</v>
      </c>
      <c r="I2836">
        <v>443</v>
      </c>
      <c r="J2836" t="s">
        <v>19</v>
      </c>
      <c r="K2836">
        <v>3258820720</v>
      </c>
      <c r="L2836">
        <v>6</v>
      </c>
    </row>
    <row r="2837" spans="1:12" x14ac:dyDescent="0.25">
      <c r="A2837">
        <v>2835</v>
      </c>
      <c r="B2837">
        <v>2836</v>
      </c>
      <c r="C2837" s="1">
        <v>45503.111080428243</v>
      </c>
      <c r="D2837" t="s">
        <v>11</v>
      </c>
      <c r="E2837" t="s">
        <v>41</v>
      </c>
      <c r="F2837">
        <v>6</v>
      </c>
      <c r="G2837">
        <v>54</v>
      </c>
      <c r="H2837">
        <v>49751</v>
      </c>
      <c r="I2837">
        <v>443</v>
      </c>
      <c r="J2837" t="s">
        <v>19</v>
      </c>
      <c r="K2837">
        <v>2095948089</v>
      </c>
      <c r="L2837">
        <v>6</v>
      </c>
    </row>
    <row r="2838" spans="1:12" x14ac:dyDescent="0.25">
      <c r="A2838">
        <v>2836</v>
      </c>
      <c r="B2838">
        <v>2837</v>
      </c>
      <c r="C2838" s="1">
        <v>45503.111080428243</v>
      </c>
      <c r="D2838" t="s">
        <v>11</v>
      </c>
      <c r="E2838" t="s">
        <v>41</v>
      </c>
      <c r="F2838">
        <v>6</v>
      </c>
      <c r="G2838">
        <v>54</v>
      </c>
      <c r="H2838">
        <v>49752</v>
      </c>
      <c r="I2838">
        <v>443</v>
      </c>
      <c r="J2838" t="s">
        <v>19</v>
      </c>
      <c r="K2838">
        <v>3716198915</v>
      </c>
      <c r="L2838">
        <v>6</v>
      </c>
    </row>
    <row r="2839" spans="1:12" x14ac:dyDescent="0.25">
      <c r="A2839">
        <v>2837</v>
      </c>
      <c r="B2839">
        <v>2838</v>
      </c>
      <c r="C2839" s="1">
        <v>45503.111080497685</v>
      </c>
      <c r="D2839" t="s">
        <v>11</v>
      </c>
      <c r="E2839" t="s">
        <v>41</v>
      </c>
      <c r="F2839">
        <v>6</v>
      </c>
      <c r="G2839">
        <v>54</v>
      </c>
      <c r="H2839">
        <v>49751</v>
      </c>
      <c r="I2839">
        <v>443</v>
      </c>
      <c r="J2839" t="s">
        <v>19</v>
      </c>
      <c r="K2839">
        <v>2095948089</v>
      </c>
      <c r="L2839">
        <v>6</v>
      </c>
    </row>
    <row r="2840" spans="1:12" x14ac:dyDescent="0.25">
      <c r="A2840">
        <v>2838</v>
      </c>
      <c r="B2840">
        <v>2839</v>
      </c>
      <c r="C2840" s="1">
        <v>45503.111080497685</v>
      </c>
      <c r="D2840" t="s">
        <v>11</v>
      </c>
      <c r="E2840" t="s">
        <v>41</v>
      </c>
      <c r="F2840">
        <v>6</v>
      </c>
      <c r="G2840">
        <v>54</v>
      </c>
      <c r="H2840">
        <v>49753</v>
      </c>
      <c r="I2840">
        <v>443</v>
      </c>
      <c r="J2840" t="s">
        <v>19</v>
      </c>
      <c r="K2840">
        <v>3258820720</v>
      </c>
      <c r="L2840">
        <v>6</v>
      </c>
    </row>
    <row r="2841" spans="1:12" x14ac:dyDescent="0.25">
      <c r="A2841">
        <v>2839</v>
      </c>
      <c r="B2841">
        <v>2840</v>
      </c>
      <c r="C2841" s="1">
        <v>45503.111080694442</v>
      </c>
      <c r="D2841" t="s">
        <v>41</v>
      </c>
      <c r="E2841" t="s">
        <v>11</v>
      </c>
      <c r="F2841">
        <v>6</v>
      </c>
      <c r="G2841">
        <v>1514</v>
      </c>
      <c r="H2841">
        <v>443</v>
      </c>
      <c r="I2841">
        <v>49751</v>
      </c>
      <c r="J2841" t="s">
        <v>19</v>
      </c>
      <c r="K2841">
        <v>729270878</v>
      </c>
      <c r="L2841">
        <v>0</v>
      </c>
    </row>
    <row r="2842" spans="1:12" x14ac:dyDescent="0.25">
      <c r="A2842">
        <v>2840</v>
      </c>
      <c r="B2842">
        <v>2841</v>
      </c>
      <c r="C2842" s="1">
        <v>45503.111080694442</v>
      </c>
      <c r="D2842" t="s">
        <v>41</v>
      </c>
      <c r="E2842" t="s">
        <v>11</v>
      </c>
      <c r="F2842">
        <v>6</v>
      </c>
      <c r="G2842">
        <v>1514</v>
      </c>
      <c r="H2842">
        <v>443</v>
      </c>
      <c r="I2842">
        <v>49751</v>
      </c>
      <c r="J2842" t="s">
        <v>19</v>
      </c>
      <c r="K2842">
        <v>729272338</v>
      </c>
      <c r="L2842">
        <v>0</v>
      </c>
    </row>
    <row r="2843" spans="1:12" x14ac:dyDescent="0.25">
      <c r="A2843">
        <v>2841</v>
      </c>
      <c r="B2843">
        <v>2842</v>
      </c>
      <c r="C2843" s="1">
        <v>45503.111080694442</v>
      </c>
      <c r="D2843" t="s">
        <v>41</v>
      </c>
      <c r="E2843" t="s">
        <v>11</v>
      </c>
      <c r="F2843">
        <v>6</v>
      </c>
      <c r="G2843">
        <v>1226</v>
      </c>
      <c r="H2843">
        <v>443</v>
      </c>
      <c r="I2843">
        <v>49751</v>
      </c>
      <c r="J2843" t="s">
        <v>20</v>
      </c>
      <c r="K2843">
        <v>729273798</v>
      </c>
      <c r="L2843">
        <v>0</v>
      </c>
    </row>
    <row r="2844" spans="1:12" x14ac:dyDescent="0.25">
      <c r="A2844">
        <v>2842</v>
      </c>
      <c r="B2844">
        <v>2843</v>
      </c>
      <c r="C2844" s="1">
        <v>45503.111080694442</v>
      </c>
      <c r="D2844" t="s">
        <v>11</v>
      </c>
      <c r="E2844" t="s">
        <v>41</v>
      </c>
      <c r="F2844">
        <v>6</v>
      </c>
      <c r="G2844">
        <v>54</v>
      </c>
      <c r="H2844">
        <v>49751</v>
      </c>
      <c r="I2844">
        <v>443</v>
      </c>
      <c r="J2844" t="s">
        <v>19</v>
      </c>
      <c r="K2844">
        <v>2095948089</v>
      </c>
      <c r="L2844">
        <v>6</v>
      </c>
    </row>
    <row r="2845" spans="1:12" x14ac:dyDescent="0.25">
      <c r="A2845">
        <v>2843</v>
      </c>
      <c r="B2845">
        <v>2844</v>
      </c>
      <c r="C2845" s="1">
        <v>45503.111080717594</v>
      </c>
      <c r="D2845" t="s">
        <v>41</v>
      </c>
      <c r="E2845" t="s">
        <v>11</v>
      </c>
      <c r="F2845">
        <v>6</v>
      </c>
      <c r="G2845">
        <v>1514</v>
      </c>
      <c r="H2845">
        <v>443</v>
      </c>
      <c r="I2845">
        <v>49751</v>
      </c>
      <c r="J2845" t="s">
        <v>19</v>
      </c>
      <c r="K2845">
        <v>729274970</v>
      </c>
      <c r="L2845">
        <v>0</v>
      </c>
    </row>
    <row r="2846" spans="1:12" x14ac:dyDescent="0.25">
      <c r="A2846">
        <v>2844</v>
      </c>
      <c r="B2846">
        <v>2845</v>
      </c>
      <c r="C2846" s="1">
        <v>45503.111080717594</v>
      </c>
      <c r="D2846" t="s">
        <v>41</v>
      </c>
      <c r="E2846" t="s">
        <v>11</v>
      </c>
      <c r="F2846">
        <v>6</v>
      </c>
      <c r="G2846">
        <v>1514</v>
      </c>
      <c r="H2846">
        <v>443</v>
      </c>
      <c r="I2846">
        <v>49751</v>
      </c>
      <c r="J2846" t="s">
        <v>19</v>
      </c>
      <c r="K2846">
        <v>729276430</v>
      </c>
      <c r="L2846">
        <v>0</v>
      </c>
    </row>
    <row r="2847" spans="1:12" x14ac:dyDescent="0.25">
      <c r="A2847">
        <v>2845</v>
      </c>
      <c r="B2847">
        <v>2846</v>
      </c>
      <c r="C2847" s="1">
        <v>45503.111080717594</v>
      </c>
      <c r="D2847" t="s">
        <v>41</v>
      </c>
      <c r="E2847" t="s">
        <v>11</v>
      </c>
      <c r="F2847">
        <v>6</v>
      </c>
      <c r="G2847">
        <v>1514</v>
      </c>
      <c r="H2847">
        <v>443</v>
      </c>
      <c r="I2847">
        <v>49751</v>
      </c>
      <c r="J2847" t="s">
        <v>19</v>
      </c>
      <c r="K2847">
        <v>729277890</v>
      </c>
      <c r="L2847">
        <v>0</v>
      </c>
    </row>
    <row r="2848" spans="1:12" x14ac:dyDescent="0.25">
      <c r="A2848">
        <v>2846</v>
      </c>
      <c r="B2848">
        <v>2847</v>
      </c>
      <c r="C2848" s="1">
        <v>45503.111080717594</v>
      </c>
      <c r="D2848" t="s">
        <v>41</v>
      </c>
      <c r="E2848" t="s">
        <v>11</v>
      </c>
      <c r="F2848">
        <v>6</v>
      </c>
      <c r="G2848">
        <v>1514</v>
      </c>
      <c r="H2848">
        <v>443</v>
      </c>
      <c r="I2848">
        <v>49751</v>
      </c>
      <c r="J2848" t="s">
        <v>19</v>
      </c>
      <c r="K2848">
        <v>729279350</v>
      </c>
      <c r="L2848">
        <v>0</v>
      </c>
    </row>
    <row r="2849" spans="1:12" x14ac:dyDescent="0.25">
      <c r="A2849">
        <v>2847</v>
      </c>
      <c r="B2849">
        <v>2848</v>
      </c>
      <c r="C2849" s="1">
        <v>45503.111080717594</v>
      </c>
      <c r="D2849" t="s">
        <v>41</v>
      </c>
      <c r="E2849" t="s">
        <v>11</v>
      </c>
      <c r="F2849">
        <v>6</v>
      </c>
      <c r="G2849">
        <v>1034</v>
      </c>
      <c r="H2849">
        <v>443</v>
      </c>
      <c r="I2849">
        <v>49751</v>
      </c>
      <c r="J2849" t="s">
        <v>20</v>
      </c>
      <c r="K2849">
        <v>729280810</v>
      </c>
      <c r="L2849">
        <v>0</v>
      </c>
    </row>
    <row r="2850" spans="1:12" x14ac:dyDescent="0.25">
      <c r="A2850">
        <v>2848</v>
      </c>
      <c r="B2850">
        <v>2849</v>
      </c>
      <c r="C2850" s="1">
        <v>45503.111080717594</v>
      </c>
      <c r="D2850" t="s">
        <v>11</v>
      </c>
      <c r="E2850" t="s">
        <v>41</v>
      </c>
      <c r="F2850">
        <v>6</v>
      </c>
      <c r="G2850">
        <v>54</v>
      </c>
      <c r="H2850">
        <v>49751</v>
      </c>
      <c r="I2850">
        <v>443</v>
      </c>
      <c r="J2850" t="s">
        <v>19</v>
      </c>
      <c r="K2850">
        <v>2095948089</v>
      </c>
      <c r="L2850">
        <v>6</v>
      </c>
    </row>
    <row r="2851" spans="1:12" x14ac:dyDescent="0.25">
      <c r="A2851">
        <v>2849</v>
      </c>
      <c r="B2851">
        <v>2850</v>
      </c>
      <c r="C2851" s="1">
        <v>45503.111080740739</v>
      </c>
      <c r="D2851" t="s">
        <v>41</v>
      </c>
      <c r="E2851" t="s">
        <v>11</v>
      </c>
      <c r="F2851">
        <v>6</v>
      </c>
      <c r="G2851">
        <v>1514</v>
      </c>
      <c r="H2851">
        <v>443</v>
      </c>
      <c r="I2851">
        <v>49751</v>
      </c>
      <c r="J2851" t="s">
        <v>19</v>
      </c>
      <c r="K2851">
        <v>729281790</v>
      </c>
      <c r="L2851">
        <v>0</v>
      </c>
    </row>
    <row r="2852" spans="1:12" x14ac:dyDescent="0.25">
      <c r="A2852">
        <v>2850</v>
      </c>
      <c r="B2852">
        <v>2851</v>
      </c>
      <c r="C2852" s="1">
        <v>45503.111080740739</v>
      </c>
      <c r="D2852" t="s">
        <v>41</v>
      </c>
      <c r="E2852" t="s">
        <v>11</v>
      </c>
      <c r="F2852">
        <v>6</v>
      </c>
      <c r="G2852">
        <v>1514</v>
      </c>
      <c r="H2852">
        <v>443</v>
      </c>
      <c r="I2852">
        <v>49751</v>
      </c>
      <c r="J2852" t="s">
        <v>19</v>
      </c>
      <c r="K2852">
        <v>729283250</v>
      </c>
      <c r="L2852">
        <v>0</v>
      </c>
    </row>
    <row r="2853" spans="1:12" x14ac:dyDescent="0.25">
      <c r="A2853">
        <v>2851</v>
      </c>
      <c r="B2853">
        <v>2852</v>
      </c>
      <c r="C2853" s="1">
        <v>45503.111080740739</v>
      </c>
      <c r="D2853" t="s">
        <v>41</v>
      </c>
      <c r="E2853" t="s">
        <v>11</v>
      </c>
      <c r="F2853">
        <v>6</v>
      </c>
      <c r="G2853">
        <v>1226</v>
      </c>
      <c r="H2853">
        <v>443</v>
      </c>
      <c r="I2853">
        <v>49751</v>
      </c>
      <c r="J2853" t="s">
        <v>20</v>
      </c>
      <c r="K2853">
        <v>729284710</v>
      </c>
      <c r="L2853">
        <v>0</v>
      </c>
    </row>
    <row r="2854" spans="1:12" x14ac:dyDescent="0.25">
      <c r="A2854">
        <v>2852</v>
      </c>
      <c r="B2854">
        <v>2853</v>
      </c>
      <c r="C2854" s="1">
        <v>45503.111080752315</v>
      </c>
      <c r="D2854" t="s">
        <v>11</v>
      </c>
      <c r="E2854" t="s">
        <v>41</v>
      </c>
      <c r="F2854">
        <v>6</v>
      </c>
      <c r="G2854">
        <v>54</v>
      </c>
      <c r="H2854">
        <v>49751</v>
      </c>
      <c r="I2854">
        <v>443</v>
      </c>
      <c r="J2854" t="s">
        <v>19</v>
      </c>
      <c r="K2854">
        <v>2095948089</v>
      </c>
      <c r="L2854">
        <v>6</v>
      </c>
    </row>
    <row r="2855" spans="1:12" x14ac:dyDescent="0.25">
      <c r="A2855">
        <v>2853</v>
      </c>
      <c r="B2855">
        <v>2854</v>
      </c>
      <c r="C2855" s="1">
        <v>45503.111080752315</v>
      </c>
      <c r="D2855" t="s">
        <v>41</v>
      </c>
      <c r="E2855" t="s">
        <v>11</v>
      </c>
      <c r="F2855">
        <v>6</v>
      </c>
      <c r="G2855">
        <v>1514</v>
      </c>
      <c r="H2855">
        <v>443</v>
      </c>
      <c r="I2855">
        <v>49751</v>
      </c>
      <c r="J2855" t="s">
        <v>19</v>
      </c>
      <c r="K2855">
        <v>729285882</v>
      </c>
      <c r="L2855">
        <v>0</v>
      </c>
    </row>
    <row r="2856" spans="1:12" x14ac:dyDescent="0.25">
      <c r="A2856">
        <v>2854</v>
      </c>
      <c r="B2856">
        <v>2855</v>
      </c>
      <c r="C2856" s="1">
        <v>45503.111080752315</v>
      </c>
      <c r="D2856" t="s">
        <v>41</v>
      </c>
      <c r="E2856" t="s">
        <v>11</v>
      </c>
      <c r="F2856">
        <v>6</v>
      </c>
      <c r="G2856">
        <v>1514</v>
      </c>
      <c r="H2856">
        <v>443</v>
      </c>
      <c r="I2856">
        <v>49751</v>
      </c>
      <c r="J2856" t="s">
        <v>19</v>
      </c>
      <c r="K2856">
        <v>729287342</v>
      </c>
      <c r="L2856">
        <v>0</v>
      </c>
    </row>
    <row r="2857" spans="1:12" x14ac:dyDescent="0.25">
      <c r="A2857">
        <v>2855</v>
      </c>
      <c r="B2857">
        <v>2856</v>
      </c>
      <c r="C2857" s="1">
        <v>45503.111080752315</v>
      </c>
      <c r="D2857" t="s">
        <v>41</v>
      </c>
      <c r="E2857" t="s">
        <v>11</v>
      </c>
      <c r="F2857">
        <v>6</v>
      </c>
      <c r="G2857">
        <v>1514</v>
      </c>
      <c r="H2857">
        <v>443</v>
      </c>
      <c r="I2857">
        <v>49751</v>
      </c>
      <c r="J2857" t="s">
        <v>19</v>
      </c>
      <c r="K2857">
        <v>729288802</v>
      </c>
      <c r="L2857">
        <v>0</v>
      </c>
    </row>
    <row r="2858" spans="1:12" x14ac:dyDescent="0.25">
      <c r="A2858">
        <v>2856</v>
      </c>
      <c r="B2858">
        <v>2857</v>
      </c>
      <c r="C2858" s="1">
        <v>45503.111080752315</v>
      </c>
      <c r="D2858" t="s">
        <v>41</v>
      </c>
      <c r="E2858" t="s">
        <v>11</v>
      </c>
      <c r="F2858">
        <v>6</v>
      </c>
      <c r="G2858">
        <v>1514</v>
      </c>
      <c r="H2858">
        <v>443</v>
      </c>
      <c r="I2858">
        <v>49751</v>
      </c>
      <c r="J2858" t="s">
        <v>19</v>
      </c>
      <c r="K2858">
        <v>729290262</v>
      </c>
      <c r="L2858">
        <v>0</v>
      </c>
    </row>
    <row r="2859" spans="1:12" x14ac:dyDescent="0.25">
      <c r="A2859">
        <v>2857</v>
      </c>
      <c r="B2859">
        <v>2858</v>
      </c>
      <c r="C2859" s="1">
        <v>45503.111080752315</v>
      </c>
      <c r="D2859" t="s">
        <v>41</v>
      </c>
      <c r="E2859" t="s">
        <v>11</v>
      </c>
      <c r="F2859">
        <v>6</v>
      </c>
      <c r="G2859">
        <v>1514</v>
      </c>
      <c r="H2859">
        <v>443</v>
      </c>
      <c r="I2859">
        <v>49751</v>
      </c>
      <c r="J2859" t="s">
        <v>19</v>
      </c>
      <c r="K2859">
        <v>729291722</v>
      </c>
      <c r="L2859">
        <v>0</v>
      </c>
    </row>
    <row r="2860" spans="1:12" x14ac:dyDescent="0.25">
      <c r="A2860">
        <v>2858</v>
      </c>
      <c r="B2860">
        <v>2859</v>
      </c>
      <c r="C2860" s="1">
        <v>45503.111080752315</v>
      </c>
      <c r="D2860" t="s">
        <v>41</v>
      </c>
      <c r="E2860" t="s">
        <v>11</v>
      </c>
      <c r="F2860">
        <v>6</v>
      </c>
      <c r="G2860">
        <v>1514</v>
      </c>
      <c r="H2860">
        <v>443</v>
      </c>
      <c r="I2860">
        <v>49751</v>
      </c>
      <c r="J2860" t="s">
        <v>19</v>
      </c>
      <c r="K2860">
        <v>729293182</v>
      </c>
      <c r="L2860">
        <v>0</v>
      </c>
    </row>
    <row r="2861" spans="1:12" x14ac:dyDescent="0.25">
      <c r="A2861">
        <v>2859</v>
      </c>
      <c r="B2861">
        <v>2860</v>
      </c>
      <c r="C2861" s="1">
        <v>45503.111080752315</v>
      </c>
      <c r="D2861" t="s">
        <v>41</v>
      </c>
      <c r="E2861" t="s">
        <v>11</v>
      </c>
      <c r="F2861">
        <v>6</v>
      </c>
      <c r="G2861">
        <v>1514</v>
      </c>
      <c r="H2861">
        <v>443</v>
      </c>
      <c r="I2861">
        <v>49751</v>
      </c>
      <c r="J2861" t="s">
        <v>19</v>
      </c>
      <c r="K2861">
        <v>729294642</v>
      </c>
      <c r="L2861">
        <v>0</v>
      </c>
    </row>
    <row r="2862" spans="1:12" x14ac:dyDescent="0.25">
      <c r="A2862">
        <v>2860</v>
      </c>
      <c r="B2862">
        <v>2861</v>
      </c>
      <c r="C2862" s="1">
        <v>45503.111080752315</v>
      </c>
      <c r="D2862" t="s">
        <v>41</v>
      </c>
      <c r="E2862" t="s">
        <v>11</v>
      </c>
      <c r="F2862">
        <v>6</v>
      </c>
      <c r="G2862">
        <v>1514</v>
      </c>
      <c r="H2862">
        <v>443</v>
      </c>
      <c r="I2862">
        <v>49751</v>
      </c>
      <c r="J2862" t="s">
        <v>19</v>
      </c>
      <c r="K2862">
        <v>729296102</v>
      </c>
      <c r="L2862">
        <v>0</v>
      </c>
    </row>
    <row r="2863" spans="1:12" x14ac:dyDescent="0.25">
      <c r="A2863">
        <v>2861</v>
      </c>
      <c r="B2863">
        <v>2862</v>
      </c>
      <c r="C2863" s="1">
        <v>45503.111080752315</v>
      </c>
      <c r="D2863" t="s">
        <v>41</v>
      </c>
      <c r="E2863" t="s">
        <v>11</v>
      </c>
      <c r="F2863">
        <v>6</v>
      </c>
      <c r="G2863">
        <v>1514</v>
      </c>
      <c r="H2863">
        <v>443</v>
      </c>
      <c r="I2863">
        <v>49751</v>
      </c>
      <c r="J2863" t="s">
        <v>19</v>
      </c>
      <c r="K2863">
        <v>729297562</v>
      </c>
      <c r="L2863">
        <v>0</v>
      </c>
    </row>
    <row r="2864" spans="1:12" x14ac:dyDescent="0.25">
      <c r="A2864">
        <v>2862</v>
      </c>
      <c r="B2864">
        <v>2863</v>
      </c>
      <c r="C2864" s="1">
        <v>45503.111080752315</v>
      </c>
      <c r="D2864" t="s">
        <v>41</v>
      </c>
      <c r="E2864" t="s">
        <v>11</v>
      </c>
      <c r="F2864">
        <v>6</v>
      </c>
      <c r="G2864">
        <v>554</v>
      </c>
      <c r="H2864">
        <v>443</v>
      </c>
      <c r="I2864">
        <v>49751</v>
      </c>
      <c r="J2864" t="s">
        <v>20</v>
      </c>
      <c r="K2864">
        <v>729299022</v>
      </c>
      <c r="L2864">
        <v>0</v>
      </c>
    </row>
    <row r="2865" spans="1:12" x14ac:dyDescent="0.25">
      <c r="A2865">
        <v>2863</v>
      </c>
      <c r="B2865">
        <v>2864</v>
      </c>
      <c r="C2865" s="1">
        <v>45503.111080752315</v>
      </c>
      <c r="D2865" t="s">
        <v>11</v>
      </c>
      <c r="E2865" t="s">
        <v>41</v>
      </c>
      <c r="F2865">
        <v>6</v>
      </c>
      <c r="G2865">
        <v>54</v>
      </c>
      <c r="H2865">
        <v>49751</v>
      </c>
      <c r="I2865">
        <v>443</v>
      </c>
      <c r="J2865" t="s">
        <v>19</v>
      </c>
      <c r="K2865">
        <v>2095948089</v>
      </c>
      <c r="L2865">
        <v>6</v>
      </c>
    </row>
    <row r="2866" spans="1:12" x14ac:dyDescent="0.25">
      <c r="A2866">
        <v>2864</v>
      </c>
      <c r="B2866">
        <v>2865</v>
      </c>
      <c r="C2866" s="1">
        <v>45503.111080787035</v>
      </c>
      <c r="D2866" t="s">
        <v>41</v>
      </c>
      <c r="E2866" t="s">
        <v>11</v>
      </c>
      <c r="F2866">
        <v>6</v>
      </c>
      <c r="G2866">
        <v>1514</v>
      </c>
      <c r="H2866">
        <v>443</v>
      </c>
      <c r="I2866">
        <v>49751</v>
      </c>
      <c r="J2866" t="s">
        <v>19</v>
      </c>
      <c r="K2866">
        <v>729299522</v>
      </c>
      <c r="L2866">
        <v>0</v>
      </c>
    </row>
    <row r="2867" spans="1:12" x14ac:dyDescent="0.25">
      <c r="A2867">
        <v>2865</v>
      </c>
      <c r="B2867">
        <v>2866</v>
      </c>
      <c r="C2867" s="1">
        <v>45503.111080787035</v>
      </c>
      <c r="D2867" t="s">
        <v>41</v>
      </c>
      <c r="E2867" t="s">
        <v>11</v>
      </c>
      <c r="F2867">
        <v>6</v>
      </c>
      <c r="G2867">
        <v>1514</v>
      </c>
      <c r="H2867">
        <v>443</v>
      </c>
      <c r="I2867">
        <v>49751</v>
      </c>
      <c r="J2867" t="s">
        <v>19</v>
      </c>
      <c r="K2867">
        <v>729300982</v>
      </c>
      <c r="L2867">
        <v>0</v>
      </c>
    </row>
    <row r="2868" spans="1:12" x14ac:dyDescent="0.25">
      <c r="A2868">
        <v>2866</v>
      </c>
      <c r="B2868">
        <v>2867</v>
      </c>
      <c r="C2868" s="1">
        <v>45503.111080787035</v>
      </c>
      <c r="D2868" t="s">
        <v>41</v>
      </c>
      <c r="E2868" t="s">
        <v>11</v>
      </c>
      <c r="F2868">
        <v>6</v>
      </c>
      <c r="G2868">
        <v>1226</v>
      </c>
      <c r="H2868">
        <v>443</v>
      </c>
      <c r="I2868">
        <v>49751</v>
      </c>
      <c r="J2868" t="s">
        <v>20</v>
      </c>
      <c r="K2868">
        <v>729302442</v>
      </c>
      <c r="L2868">
        <v>0</v>
      </c>
    </row>
    <row r="2869" spans="1:12" x14ac:dyDescent="0.25">
      <c r="A2869">
        <v>2867</v>
      </c>
      <c r="B2869">
        <v>2868</v>
      </c>
      <c r="C2869" s="1">
        <v>45503.111080787035</v>
      </c>
      <c r="D2869" t="s">
        <v>11</v>
      </c>
      <c r="E2869" t="s">
        <v>41</v>
      </c>
      <c r="F2869">
        <v>6</v>
      </c>
      <c r="G2869">
        <v>54</v>
      </c>
      <c r="H2869">
        <v>49751</v>
      </c>
      <c r="I2869">
        <v>443</v>
      </c>
      <c r="J2869" t="s">
        <v>19</v>
      </c>
      <c r="K2869">
        <v>2095948089</v>
      </c>
      <c r="L2869">
        <v>6</v>
      </c>
    </row>
    <row r="2870" spans="1:12" x14ac:dyDescent="0.25">
      <c r="A2870">
        <v>2868</v>
      </c>
      <c r="B2870">
        <v>2869</v>
      </c>
      <c r="C2870" s="1">
        <v>45503.111080787035</v>
      </c>
      <c r="D2870" t="s">
        <v>41</v>
      </c>
      <c r="E2870" t="s">
        <v>11</v>
      </c>
      <c r="F2870">
        <v>6</v>
      </c>
      <c r="G2870">
        <v>1514</v>
      </c>
      <c r="H2870">
        <v>443</v>
      </c>
      <c r="I2870">
        <v>49751</v>
      </c>
      <c r="J2870" t="s">
        <v>19</v>
      </c>
      <c r="K2870">
        <v>729303614</v>
      </c>
      <c r="L2870">
        <v>0</v>
      </c>
    </row>
    <row r="2871" spans="1:12" x14ac:dyDescent="0.25">
      <c r="A2871">
        <v>2869</v>
      </c>
      <c r="B2871">
        <v>2870</v>
      </c>
      <c r="C2871" s="1">
        <v>45503.111080787035</v>
      </c>
      <c r="D2871" t="s">
        <v>41</v>
      </c>
      <c r="E2871" t="s">
        <v>11</v>
      </c>
      <c r="F2871">
        <v>6</v>
      </c>
      <c r="G2871">
        <v>1514</v>
      </c>
      <c r="H2871">
        <v>443</v>
      </c>
      <c r="I2871">
        <v>49751</v>
      </c>
      <c r="J2871" t="s">
        <v>19</v>
      </c>
      <c r="K2871">
        <v>729305074</v>
      </c>
      <c r="L2871">
        <v>0</v>
      </c>
    </row>
    <row r="2872" spans="1:12" x14ac:dyDescent="0.25">
      <c r="A2872">
        <v>2870</v>
      </c>
      <c r="B2872">
        <v>2871</v>
      </c>
      <c r="C2872" s="1">
        <v>45503.111080787035</v>
      </c>
      <c r="D2872" t="s">
        <v>41</v>
      </c>
      <c r="E2872" t="s">
        <v>11</v>
      </c>
      <c r="F2872">
        <v>6</v>
      </c>
      <c r="G2872">
        <v>1514</v>
      </c>
      <c r="H2872">
        <v>443</v>
      </c>
      <c r="I2872">
        <v>49751</v>
      </c>
      <c r="J2872" t="s">
        <v>19</v>
      </c>
      <c r="K2872">
        <v>729306534</v>
      </c>
      <c r="L2872">
        <v>0</v>
      </c>
    </row>
    <row r="2873" spans="1:12" x14ac:dyDescent="0.25">
      <c r="A2873">
        <v>2871</v>
      </c>
      <c r="B2873">
        <v>2872</v>
      </c>
      <c r="C2873" s="1">
        <v>45503.111080787035</v>
      </c>
      <c r="D2873" t="s">
        <v>41</v>
      </c>
      <c r="E2873" t="s">
        <v>11</v>
      </c>
      <c r="F2873">
        <v>6</v>
      </c>
      <c r="G2873">
        <v>1514</v>
      </c>
      <c r="H2873">
        <v>443</v>
      </c>
      <c r="I2873">
        <v>49751</v>
      </c>
      <c r="J2873" t="s">
        <v>19</v>
      </c>
      <c r="K2873">
        <v>729307994</v>
      </c>
      <c r="L2873">
        <v>0</v>
      </c>
    </row>
    <row r="2874" spans="1:12" x14ac:dyDescent="0.25">
      <c r="A2874">
        <v>2872</v>
      </c>
      <c r="B2874">
        <v>2873</v>
      </c>
      <c r="C2874" s="1">
        <v>45503.111080787035</v>
      </c>
      <c r="D2874" t="s">
        <v>41</v>
      </c>
      <c r="E2874" t="s">
        <v>11</v>
      </c>
      <c r="F2874">
        <v>6</v>
      </c>
      <c r="G2874">
        <v>1514</v>
      </c>
      <c r="H2874">
        <v>443</v>
      </c>
      <c r="I2874">
        <v>49751</v>
      </c>
      <c r="J2874" t="s">
        <v>19</v>
      </c>
      <c r="K2874">
        <v>729309454</v>
      </c>
      <c r="L2874">
        <v>0</v>
      </c>
    </row>
    <row r="2875" spans="1:12" x14ac:dyDescent="0.25">
      <c r="A2875">
        <v>2873</v>
      </c>
      <c r="B2875">
        <v>2874</v>
      </c>
      <c r="C2875" s="1">
        <v>45503.111080787035</v>
      </c>
      <c r="D2875" t="s">
        <v>41</v>
      </c>
      <c r="E2875" t="s">
        <v>11</v>
      </c>
      <c r="F2875">
        <v>6</v>
      </c>
      <c r="G2875">
        <v>938</v>
      </c>
      <c r="H2875">
        <v>443</v>
      </c>
      <c r="I2875">
        <v>49751</v>
      </c>
      <c r="J2875" t="s">
        <v>20</v>
      </c>
      <c r="K2875">
        <v>729310914</v>
      </c>
      <c r="L2875">
        <v>0</v>
      </c>
    </row>
    <row r="2876" spans="1:12" x14ac:dyDescent="0.25">
      <c r="A2876">
        <v>2874</v>
      </c>
      <c r="B2876">
        <v>2875</v>
      </c>
      <c r="C2876" s="1">
        <v>45503.111080787035</v>
      </c>
      <c r="D2876" t="s">
        <v>41</v>
      </c>
      <c r="E2876" t="s">
        <v>11</v>
      </c>
      <c r="F2876">
        <v>6</v>
      </c>
      <c r="G2876">
        <v>1514</v>
      </c>
      <c r="H2876">
        <v>443</v>
      </c>
      <c r="I2876">
        <v>49753</v>
      </c>
      <c r="J2876" t="s">
        <v>19</v>
      </c>
      <c r="K2876">
        <v>1976571126</v>
      </c>
      <c r="L2876">
        <v>0</v>
      </c>
    </row>
    <row r="2877" spans="1:12" x14ac:dyDescent="0.25">
      <c r="A2877">
        <v>2875</v>
      </c>
      <c r="B2877">
        <v>2876</v>
      </c>
      <c r="C2877" s="1">
        <v>45503.111080787035</v>
      </c>
      <c r="D2877" t="s">
        <v>41</v>
      </c>
      <c r="E2877" t="s">
        <v>11</v>
      </c>
      <c r="F2877">
        <v>6</v>
      </c>
      <c r="G2877">
        <v>1514</v>
      </c>
      <c r="H2877">
        <v>443</v>
      </c>
      <c r="I2877">
        <v>49753</v>
      </c>
      <c r="J2877" t="s">
        <v>19</v>
      </c>
      <c r="K2877">
        <v>1976572586</v>
      </c>
      <c r="L2877">
        <v>0</v>
      </c>
    </row>
    <row r="2878" spans="1:12" x14ac:dyDescent="0.25">
      <c r="A2878">
        <v>2876</v>
      </c>
      <c r="B2878">
        <v>2877</v>
      </c>
      <c r="C2878" s="1">
        <v>45503.111080787035</v>
      </c>
      <c r="D2878" t="s">
        <v>41</v>
      </c>
      <c r="E2878" t="s">
        <v>11</v>
      </c>
      <c r="F2878">
        <v>6</v>
      </c>
      <c r="G2878">
        <v>1514</v>
      </c>
      <c r="H2878">
        <v>443</v>
      </c>
      <c r="I2878">
        <v>49753</v>
      </c>
      <c r="J2878" t="s">
        <v>19</v>
      </c>
      <c r="K2878">
        <v>1976574046</v>
      </c>
      <c r="L2878">
        <v>0</v>
      </c>
    </row>
    <row r="2879" spans="1:12" x14ac:dyDescent="0.25">
      <c r="A2879">
        <v>2877</v>
      </c>
      <c r="B2879">
        <v>2878</v>
      </c>
      <c r="C2879" s="1">
        <v>45503.111080787035</v>
      </c>
      <c r="D2879" t="s">
        <v>41</v>
      </c>
      <c r="E2879" t="s">
        <v>11</v>
      </c>
      <c r="F2879">
        <v>6</v>
      </c>
      <c r="G2879">
        <v>1514</v>
      </c>
      <c r="H2879">
        <v>443</v>
      </c>
      <c r="I2879">
        <v>49753</v>
      </c>
      <c r="J2879" t="s">
        <v>19</v>
      </c>
      <c r="K2879">
        <v>1976575506</v>
      </c>
      <c r="L2879">
        <v>0</v>
      </c>
    </row>
    <row r="2880" spans="1:12" x14ac:dyDescent="0.25">
      <c r="A2880">
        <v>2878</v>
      </c>
      <c r="B2880">
        <v>2879</v>
      </c>
      <c r="C2880" s="1">
        <v>45503.111080787035</v>
      </c>
      <c r="D2880" t="s">
        <v>41</v>
      </c>
      <c r="E2880" t="s">
        <v>11</v>
      </c>
      <c r="F2880">
        <v>6</v>
      </c>
      <c r="G2880">
        <v>1034</v>
      </c>
      <c r="H2880">
        <v>443</v>
      </c>
      <c r="I2880">
        <v>49753</v>
      </c>
      <c r="J2880" t="s">
        <v>20</v>
      </c>
      <c r="K2880">
        <v>1976576966</v>
      </c>
      <c r="L2880">
        <v>0</v>
      </c>
    </row>
    <row r="2881" spans="1:12" x14ac:dyDescent="0.25">
      <c r="A2881">
        <v>2879</v>
      </c>
      <c r="B2881">
        <v>2880</v>
      </c>
      <c r="C2881" s="1">
        <v>45503.111080787035</v>
      </c>
      <c r="D2881" t="s">
        <v>11</v>
      </c>
      <c r="E2881" t="s">
        <v>41</v>
      </c>
      <c r="F2881">
        <v>6</v>
      </c>
      <c r="G2881">
        <v>54</v>
      </c>
      <c r="H2881">
        <v>49751</v>
      </c>
      <c r="I2881">
        <v>443</v>
      </c>
      <c r="J2881" t="s">
        <v>19</v>
      </c>
      <c r="K2881">
        <v>2095948089</v>
      </c>
      <c r="L2881">
        <v>6</v>
      </c>
    </row>
    <row r="2882" spans="1:12" x14ac:dyDescent="0.25">
      <c r="A2882">
        <v>2880</v>
      </c>
      <c r="B2882">
        <v>2881</v>
      </c>
      <c r="C2882" s="1">
        <v>45503.111080787035</v>
      </c>
      <c r="D2882" t="s">
        <v>11</v>
      </c>
      <c r="E2882" t="s">
        <v>41</v>
      </c>
      <c r="F2882">
        <v>6</v>
      </c>
      <c r="G2882">
        <v>54</v>
      </c>
      <c r="H2882">
        <v>49753</v>
      </c>
      <c r="I2882">
        <v>443</v>
      </c>
      <c r="J2882" t="s">
        <v>19</v>
      </c>
      <c r="K2882">
        <v>3258820720</v>
      </c>
      <c r="L2882">
        <v>6</v>
      </c>
    </row>
    <row r="2883" spans="1:12" x14ac:dyDescent="0.25">
      <c r="A2883">
        <v>2881</v>
      </c>
      <c r="B2883">
        <v>2882</v>
      </c>
      <c r="C2883" s="1">
        <v>45503.111080810188</v>
      </c>
      <c r="D2883" t="s">
        <v>41</v>
      </c>
      <c r="E2883" t="s">
        <v>11</v>
      </c>
      <c r="F2883">
        <v>6</v>
      </c>
      <c r="G2883">
        <v>1514</v>
      </c>
      <c r="H2883">
        <v>443</v>
      </c>
      <c r="I2883">
        <v>49753</v>
      </c>
      <c r="J2883" t="s">
        <v>19</v>
      </c>
      <c r="K2883">
        <v>1976577946</v>
      </c>
      <c r="L2883">
        <v>0</v>
      </c>
    </row>
    <row r="2884" spans="1:12" x14ac:dyDescent="0.25">
      <c r="A2884">
        <v>2882</v>
      </c>
      <c r="B2884">
        <v>2883</v>
      </c>
      <c r="C2884" s="1">
        <v>45503.111080810188</v>
      </c>
      <c r="D2884" t="s">
        <v>41</v>
      </c>
      <c r="E2884" t="s">
        <v>11</v>
      </c>
      <c r="F2884">
        <v>6</v>
      </c>
      <c r="G2884">
        <v>1514</v>
      </c>
      <c r="H2884">
        <v>443</v>
      </c>
      <c r="I2884">
        <v>49753</v>
      </c>
      <c r="J2884" t="s">
        <v>19</v>
      </c>
      <c r="K2884">
        <v>1976579406</v>
      </c>
      <c r="L2884">
        <v>0</v>
      </c>
    </row>
    <row r="2885" spans="1:12" x14ac:dyDescent="0.25">
      <c r="A2885">
        <v>2883</v>
      </c>
      <c r="B2885">
        <v>2884</v>
      </c>
      <c r="C2885" s="1">
        <v>45503.111080810188</v>
      </c>
      <c r="D2885" t="s">
        <v>41</v>
      </c>
      <c r="E2885" t="s">
        <v>11</v>
      </c>
      <c r="F2885">
        <v>6</v>
      </c>
      <c r="G2885">
        <v>1514</v>
      </c>
      <c r="H2885">
        <v>443</v>
      </c>
      <c r="I2885">
        <v>49753</v>
      </c>
      <c r="J2885" t="s">
        <v>19</v>
      </c>
      <c r="K2885">
        <v>1976580866</v>
      </c>
      <c r="L2885">
        <v>0</v>
      </c>
    </row>
    <row r="2886" spans="1:12" x14ac:dyDescent="0.25">
      <c r="A2886">
        <v>2884</v>
      </c>
      <c r="B2886">
        <v>2885</v>
      </c>
      <c r="C2886" s="1">
        <v>45503.111080810188</v>
      </c>
      <c r="D2886" t="s">
        <v>41</v>
      </c>
      <c r="E2886" t="s">
        <v>11</v>
      </c>
      <c r="F2886">
        <v>6</v>
      </c>
      <c r="G2886">
        <v>1130</v>
      </c>
      <c r="H2886">
        <v>443</v>
      </c>
      <c r="I2886">
        <v>49753</v>
      </c>
      <c r="J2886" t="s">
        <v>20</v>
      </c>
      <c r="K2886">
        <v>1976582326</v>
      </c>
      <c r="L2886">
        <v>0</v>
      </c>
    </row>
    <row r="2887" spans="1:12" x14ac:dyDescent="0.25">
      <c r="A2887">
        <v>2885</v>
      </c>
      <c r="B2887">
        <v>2886</v>
      </c>
      <c r="C2887" s="1">
        <v>45503.111080810188</v>
      </c>
      <c r="D2887" t="s">
        <v>41</v>
      </c>
      <c r="E2887" t="s">
        <v>11</v>
      </c>
      <c r="F2887">
        <v>6</v>
      </c>
      <c r="G2887">
        <v>1514</v>
      </c>
      <c r="H2887">
        <v>443</v>
      </c>
      <c r="I2887">
        <v>49752</v>
      </c>
      <c r="J2887" t="s">
        <v>19</v>
      </c>
      <c r="K2887">
        <v>3143735918</v>
      </c>
      <c r="L2887">
        <v>2</v>
      </c>
    </row>
    <row r="2888" spans="1:12" x14ac:dyDescent="0.25">
      <c r="A2888">
        <v>2886</v>
      </c>
      <c r="B2888">
        <v>2887</v>
      </c>
      <c r="C2888" s="1">
        <v>45503.111080810188</v>
      </c>
      <c r="D2888" t="s">
        <v>41</v>
      </c>
      <c r="E2888" t="s">
        <v>11</v>
      </c>
      <c r="F2888">
        <v>6</v>
      </c>
      <c r="G2888">
        <v>1514</v>
      </c>
      <c r="H2888">
        <v>443</v>
      </c>
      <c r="I2888">
        <v>49752</v>
      </c>
      <c r="J2888" t="s">
        <v>19</v>
      </c>
      <c r="K2888">
        <v>3143737378</v>
      </c>
      <c r="L2888">
        <v>2</v>
      </c>
    </row>
    <row r="2889" spans="1:12" x14ac:dyDescent="0.25">
      <c r="A2889">
        <v>2887</v>
      </c>
      <c r="B2889">
        <v>2888</v>
      </c>
      <c r="C2889" s="1">
        <v>45503.111080810188</v>
      </c>
      <c r="D2889" t="s">
        <v>41</v>
      </c>
      <c r="E2889" t="s">
        <v>11</v>
      </c>
      <c r="F2889">
        <v>6</v>
      </c>
      <c r="G2889">
        <v>1514</v>
      </c>
      <c r="H2889">
        <v>443</v>
      </c>
      <c r="I2889">
        <v>49752</v>
      </c>
      <c r="J2889" t="s">
        <v>19</v>
      </c>
      <c r="K2889">
        <v>3143738838</v>
      </c>
      <c r="L2889">
        <v>2</v>
      </c>
    </row>
    <row r="2890" spans="1:12" x14ac:dyDescent="0.25">
      <c r="A2890">
        <v>2888</v>
      </c>
      <c r="B2890">
        <v>2889</v>
      </c>
      <c r="C2890" s="1">
        <v>45503.111080821756</v>
      </c>
      <c r="D2890" t="s">
        <v>41</v>
      </c>
      <c r="E2890" t="s">
        <v>11</v>
      </c>
      <c r="F2890">
        <v>6</v>
      </c>
      <c r="G2890">
        <v>1130</v>
      </c>
      <c r="H2890">
        <v>443</v>
      </c>
      <c r="I2890">
        <v>49752</v>
      </c>
      <c r="J2890" t="s">
        <v>20</v>
      </c>
      <c r="K2890">
        <v>3143740298</v>
      </c>
      <c r="L2890">
        <v>2</v>
      </c>
    </row>
    <row r="2891" spans="1:12" x14ac:dyDescent="0.25">
      <c r="A2891">
        <v>2889</v>
      </c>
      <c r="B2891">
        <v>2890</v>
      </c>
      <c r="C2891" s="1">
        <v>45503.111080821756</v>
      </c>
      <c r="D2891" t="s">
        <v>41</v>
      </c>
      <c r="E2891" t="s">
        <v>11</v>
      </c>
      <c r="F2891">
        <v>6</v>
      </c>
      <c r="G2891">
        <v>1514</v>
      </c>
      <c r="H2891">
        <v>443</v>
      </c>
      <c r="I2891">
        <v>49751</v>
      </c>
      <c r="J2891" t="s">
        <v>19</v>
      </c>
      <c r="K2891">
        <v>729311798</v>
      </c>
      <c r="L2891">
        <v>0</v>
      </c>
    </row>
    <row r="2892" spans="1:12" x14ac:dyDescent="0.25">
      <c r="A2892">
        <v>2890</v>
      </c>
      <c r="B2892">
        <v>2891</v>
      </c>
      <c r="C2892" s="1">
        <v>45503.111080821756</v>
      </c>
      <c r="D2892" t="s">
        <v>41</v>
      </c>
      <c r="E2892" t="s">
        <v>11</v>
      </c>
      <c r="F2892">
        <v>6</v>
      </c>
      <c r="G2892">
        <v>1514</v>
      </c>
      <c r="H2892">
        <v>443</v>
      </c>
      <c r="I2892">
        <v>49751</v>
      </c>
      <c r="J2892" t="s">
        <v>19</v>
      </c>
      <c r="K2892">
        <v>729313258</v>
      </c>
      <c r="L2892">
        <v>0</v>
      </c>
    </row>
    <row r="2893" spans="1:12" x14ac:dyDescent="0.25">
      <c r="A2893">
        <v>2891</v>
      </c>
      <c r="B2893">
        <v>2892</v>
      </c>
      <c r="C2893" s="1">
        <v>45503.111080821756</v>
      </c>
      <c r="D2893" t="s">
        <v>41</v>
      </c>
      <c r="E2893" t="s">
        <v>11</v>
      </c>
      <c r="F2893">
        <v>6</v>
      </c>
      <c r="G2893">
        <v>1514</v>
      </c>
      <c r="H2893">
        <v>443</v>
      </c>
      <c r="I2893">
        <v>49751</v>
      </c>
      <c r="J2893" t="s">
        <v>19</v>
      </c>
      <c r="K2893">
        <v>729314718</v>
      </c>
      <c r="L2893">
        <v>0</v>
      </c>
    </row>
    <row r="2894" spans="1:12" x14ac:dyDescent="0.25">
      <c r="A2894">
        <v>2892</v>
      </c>
      <c r="B2894">
        <v>2893</v>
      </c>
      <c r="C2894" s="1">
        <v>45503.111080821756</v>
      </c>
      <c r="D2894" t="s">
        <v>41</v>
      </c>
      <c r="E2894" t="s">
        <v>11</v>
      </c>
      <c r="F2894">
        <v>6</v>
      </c>
      <c r="G2894">
        <v>1130</v>
      </c>
      <c r="H2894">
        <v>443</v>
      </c>
      <c r="I2894">
        <v>49751</v>
      </c>
      <c r="J2894" t="s">
        <v>20</v>
      </c>
      <c r="K2894">
        <v>729316178</v>
      </c>
      <c r="L2894">
        <v>0</v>
      </c>
    </row>
    <row r="2895" spans="1:12" x14ac:dyDescent="0.25">
      <c r="A2895">
        <v>2893</v>
      </c>
      <c r="B2895">
        <v>2894</v>
      </c>
      <c r="C2895" s="1">
        <v>45503.111080821756</v>
      </c>
      <c r="D2895" t="s">
        <v>11</v>
      </c>
      <c r="E2895" t="s">
        <v>41</v>
      </c>
      <c r="F2895">
        <v>6</v>
      </c>
      <c r="G2895">
        <v>54</v>
      </c>
      <c r="H2895">
        <v>49753</v>
      </c>
      <c r="I2895">
        <v>443</v>
      </c>
      <c r="J2895" t="s">
        <v>19</v>
      </c>
      <c r="K2895">
        <v>3258820720</v>
      </c>
      <c r="L2895">
        <v>6</v>
      </c>
    </row>
    <row r="2896" spans="1:12" x14ac:dyDescent="0.25">
      <c r="A2896">
        <v>2894</v>
      </c>
      <c r="B2896">
        <v>2895</v>
      </c>
      <c r="C2896" s="1">
        <v>45503.111080821756</v>
      </c>
      <c r="D2896" t="s">
        <v>11</v>
      </c>
      <c r="E2896" t="s">
        <v>41</v>
      </c>
      <c r="F2896">
        <v>6</v>
      </c>
      <c r="G2896">
        <v>54</v>
      </c>
      <c r="H2896">
        <v>49752</v>
      </c>
      <c r="I2896">
        <v>443</v>
      </c>
      <c r="J2896" t="s">
        <v>19</v>
      </c>
      <c r="K2896">
        <v>3716198915</v>
      </c>
      <c r="L2896">
        <v>6</v>
      </c>
    </row>
    <row r="2897" spans="1:12" x14ac:dyDescent="0.25">
      <c r="A2897">
        <v>2895</v>
      </c>
      <c r="B2897">
        <v>2896</v>
      </c>
      <c r="C2897" s="1">
        <v>45503.111080821756</v>
      </c>
      <c r="D2897" t="s">
        <v>11</v>
      </c>
      <c r="E2897" t="s">
        <v>41</v>
      </c>
      <c r="F2897">
        <v>6</v>
      </c>
      <c r="G2897">
        <v>54</v>
      </c>
      <c r="H2897">
        <v>49751</v>
      </c>
      <c r="I2897">
        <v>443</v>
      </c>
      <c r="J2897" t="s">
        <v>19</v>
      </c>
      <c r="K2897">
        <v>2095948089</v>
      </c>
      <c r="L2897">
        <v>6</v>
      </c>
    </row>
    <row r="2898" spans="1:12" x14ac:dyDescent="0.25">
      <c r="A2898">
        <v>2896</v>
      </c>
      <c r="B2898">
        <v>2897</v>
      </c>
      <c r="C2898" s="1">
        <v>45503.111080833332</v>
      </c>
      <c r="D2898" t="s">
        <v>41</v>
      </c>
      <c r="E2898" t="s">
        <v>11</v>
      </c>
      <c r="F2898">
        <v>6</v>
      </c>
      <c r="G2898">
        <v>1514</v>
      </c>
      <c r="H2898">
        <v>443</v>
      </c>
      <c r="I2898">
        <v>49751</v>
      </c>
      <c r="J2898" t="s">
        <v>19</v>
      </c>
      <c r="K2898">
        <v>729317254</v>
      </c>
      <c r="L2898">
        <v>0</v>
      </c>
    </row>
    <row r="2899" spans="1:12" x14ac:dyDescent="0.25">
      <c r="A2899">
        <v>2897</v>
      </c>
      <c r="B2899">
        <v>2898</v>
      </c>
      <c r="C2899" s="1">
        <v>45503.111080833332</v>
      </c>
      <c r="D2899" t="s">
        <v>41</v>
      </c>
      <c r="E2899" t="s">
        <v>11</v>
      </c>
      <c r="F2899">
        <v>6</v>
      </c>
      <c r="G2899">
        <v>1514</v>
      </c>
      <c r="H2899">
        <v>443</v>
      </c>
      <c r="I2899">
        <v>49751</v>
      </c>
      <c r="J2899" t="s">
        <v>19</v>
      </c>
      <c r="K2899">
        <v>729318714</v>
      </c>
      <c r="L2899">
        <v>0</v>
      </c>
    </row>
    <row r="2900" spans="1:12" x14ac:dyDescent="0.25">
      <c r="A2900">
        <v>2898</v>
      </c>
      <c r="B2900">
        <v>2899</v>
      </c>
      <c r="C2900" s="1">
        <v>45503.111080833332</v>
      </c>
      <c r="D2900" t="s">
        <v>41</v>
      </c>
      <c r="E2900" t="s">
        <v>11</v>
      </c>
      <c r="F2900">
        <v>6</v>
      </c>
      <c r="G2900">
        <v>1226</v>
      </c>
      <c r="H2900">
        <v>443</v>
      </c>
      <c r="I2900">
        <v>49751</v>
      </c>
      <c r="J2900" t="s">
        <v>20</v>
      </c>
      <c r="K2900">
        <v>729320174</v>
      </c>
      <c r="L2900">
        <v>0</v>
      </c>
    </row>
    <row r="2901" spans="1:12" x14ac:dyDescent="0.25">
      <c r="A2901">
        <v>2899</v>
      </c>
      <c r="B2901">
        <v>2900</v>
      </c>
      <c r="C2901" s="1">
        <v>45503.111080833332</v>
      </c>
      <c r="D2901" t="s">
        <v>11</v>
      </c>
      <c r="E2901" t="s">
        <v>41</v>
      </c>
      <c r="F2901">
        <v>6</v>
      </c>
      <c r="G2901">
        <v>54</v>
      </c>
      <c r="H2901">
        <v>49751</v>
      </c>
      <c r="I2901">
        <v>443</v>
      </c>
      <c r="J2901" t="s">
        <v>19</v>
      </c>
      <c r="K2901">
        <v>2095948089</v>
      </c>
      <c r="L2901">
        <v>6</v>
      </c>
    </row>
    <row r="2902" spans="1:12" x14ac:dyDescent="0.25">
      <c r="A2902">
        <v>2900</v>
      </c>
      <c r="B2902">
        <v>2901</v>
      </c>
      <c r="C2902" s="1">
        <v>45503.111080844908</v>
      </c>
      <c r="D2902" t="s">
        <v>41</v>
      </c>
      <c r="E2902" t="s">
        <v>11</v>
      </c>
      <c r="F2902">
        <v>6</v>
      </c>
      <c r="G2902">
        <v>1514</v>
      </c>
      <c r="H2902">
        <v>443</v>
      </c>
      <c r="I2902">
        <v>49752</v>
      </c>
      <c r="J2902" t="s">
        <v>19</v>
      </c>
      <c r="K2902">
        <v>3143741374</v>
      </c>
      <c r="L2902">
        <v>2</v>
      </c>
    </row>
    <row r="2903" spans="1:12" x14ac:dyDescent="0.25">
      <c r="A2903">
        <v>2901</v>
      </c>
      <c r="B2903">
        <v>2902</v>
      </c>
      <c r="C2903" s="1">
        <v>45503.111080844908</v>
      </c>
      <c r="D2903" t="s">
        <v>41</v>
      </c>
      <c r="E2903" t="s">
        <v>11</v>
      </c>
      <c r="F2903">
        <v>6</v>
      </c>
      <c r="G2903">
        <v>1514</v>
      </c>
      <c r="H2903">
        <v>443</v>
      </c>
      <c r="I2903">
        <v>49752</v>
      </c>
      <c r="J2903" t="s">
        <v>19</v>
      </c>
      <c r="K2903">
        <v>3143742834</v>
      </c>
      <c r="L2903">
        <v>2</v>
      </c>
    </row>
    <row r="2904" spans="1:12" x14ac:dyDescent="0.25">
      <c r="A2904">
        <v>2902</v>
      </c>
      <c r="B2904">
        <v>2903</v>
      </c>
      <c r="C2904" s="1">
        <v>45503.111080844908</v>
      </c>
      <c r="D2904" t="s">
        <v>41</v>
      </c>
      <c r="E2904" t="s">
        <v>11</v>
      </c>
      <c r="F2904">
        <v>6</v>
      </c>
      <c r="G2904">
        <v>1514</v>
      </c>
      <c r="H2904">
        <v>443</v>
      </c>
      <c r="I2904">
        <v>49752</v>
      </c>
      <c r="J2904" t="s">
        <v>19</v>
      </c>
      <c r="K2904">
        <v>3143744294</v>
      </c>
      <c r="L2904">
        <v>2</v>
      </c>
    </row>
    <row r="2905" spans="1:12" x14ac:dyDescent="0.25">
      <c r="A2905">
        <v>2903</v>
      </c>
      <c r="B2905">
        <v>2904</v>
      </c>
      <c r="C2905" s="1">
        <v>45503.111080844908</v>
      </c>
      <c r="D2905" t="s">
        <v>41</v>
      </c>
      <c r="E2905" t="s">
        <v>11</v>
      </c>
      <c r="F2905">
        <v>6</v>
      </c>
      <c r="G2905">
        <v>1130</v>
      </c>
      <c r="H2905">
        <v>443</v>
      </c>
      <c r="I2905">
        <v>49752</v>
      </c>
      <c r="J2905" t="s">
        <v>20</v>
      </c>
      <c r="K2905">
        <v>3143745754</v>
      </c>
      <c r="L2905">
        <v>2</v>
      </c>
    </row>
    <row r="2906" spans="1:12" x14ac:dyDescent="0.25">
      <c r="A2906">
        <v>2904</v>
      </c>
      <c r="B2906">
        <v>2905</v>
      </c>
      <c r="C2906" s="1">
        <v>45503.111080844908</v>
      </c>
      <c r="D2906" t="s">
        <v>41</v>
      </c>
      <c r="E2906" t="s">
        <v>11</v>
      </c>
      <c r="F2906">
        <v>6</v>
      </c>
      <c r="G2906">
        <v>1514</v>
      </c>
      <c r="H2906">
        <v>443</v>
      </c>
      <c r="I2906">
        <v>49751</v>
      </c>
      <c r="J2906" t="s">
        <v>19</v>
      </c>
      <c r="K2906">
        <v>729321346</v>
      </c>
      <c r="L2906">
        <v>0</v>
      </c>
    </row>
    <row r="2907" spans="1:12" x14ac:dyDescent="0.25">
      <c r="A2907">
        <v>2905</v>
      </c>
      <c r="B2907">
        <v>2906</v>
      </c>
      <c r="C2907" s="1">
        <v>45503.111080844908</v>
      </c>
      <c r="D2907" t="s">
        <v>41</v>
      </c>
      <c r="E2907" t="s">
        <v>11</v>
      </c>
      <c r="F2907">
        <v>6</v>
      </c>
      <c r="G2907">
        <v>1514</v>
      </c>
      <c r="H2907">
        <v>443</v>
      </c>
      <c r="I2907">
        <v>49751</v>
      </c>
      <c r="J2907" t="s">
        <v>19</v>
      </c>
      <c r="K2907">
        <v>729322806</v>
      </c>
      <c r="L2907">
        <v>0</v>
      </c>
    </row>
    <row r="2908" spans="1:12" x14ac:dyDescent="0.25">
      <c r="A2908">
        <v>2906</v>
      </c>
      <c r="B2908">
        <v>2907</v>
      </c>
      <c r="C2908" s="1">
        <v>45503.111080844908</v>
      </c>
      <c r="D2908" t="s">
        <v>41</v>
      </c>
      <c r="E2908" t="s">
        <v>11</v>
      </c>
      <c r="F2908">
        <v>6</v>
      </c>
      <c r="G2908">
        <v>1514</v>
      </c>
      <c r="H2908">
        <v>443</v>
      </c>
      <c r="I2908">
        <v>49751</v>
      </c>
      <c r="J2908" t="s">
        <v>19</v>
      </c>
      <c r="K2908">
        <v>729324266</v>
      </c>
      <c r="L2908">
        <v>0</v>
      </c>
    </row>
    <row r="2909" spans="1:12" x14ac:dyDescent="0.25">
      <c r="A2909">
        <v>2907</v>
      </c>
      <c r="B2909">
        <v>2908</v>
      </c>
      <c r="C2909" s="1">
        <v>45503.111080844908</v>
      </c>
      <c r="D2909" t="s">
        <v>41</v>
      </c>
      <c r="E2909" t="s">
        <v>11</v>
      </c>
      <c r="F2909">
        <v>6</v>
      </c>
      <c r="G2909">
        <v>1130</v>
      </c>
      <c r="H2909">
        <v>443</v>
      </c>
      <c r="I2909">
        <v>49751</v>
      </c>
      <c r="J2909" t="s">
        <v>20</v>
      </c>
      <c r="K2909">
        <v>729325726</v>
      </c>
      <c r="L2909">
        <v>0</v>
      </c>
    </row>
    <row r="2910" spans="1:12" x14ac:dyDescent="0.25">
      <c r="A2910">
        <v>2908</v>
      </c>
      <c r="B2910">
        <v>2909</v>
      </c>
      <c r="C2910" s="1">
        <v>45503.111080844908</v>
      </c>
      <c r="D2910" t="s">
        <v>41</v>
      </c>
      <c r="E2910" t="s">
        <v>11</v>
      </c>
      <c r="F2910">
        <v>6</v>
      </c>
      <c r="G2910">
        <v>1514</v>
      </c>
      <c r="H2910">
        <v>443</v>
      </c>
      <c r="I2910">
        <v>49753</v>
      </c>
      <c r="J2910" t="s">
        <v>19</v>
      </c>
      <c r="K2910">
        <v>1976583402</v>
      </c>
      <c r="L2910">
        <v>0</v>
      </c>
    </row>
    <row r="2911" spans="1:12" x14ac:dyDescent="0.25">
      <c r="A2911">
        <v>2909</v>
      </c>
      <c r="B2911">
        <v>2910</v>
      </c>
      <c r="C2911" s="1">
        <v>45503.111080844908</v>
      </c>
      <c r="D2911" t="s">
        <v>41</v>
      </c>
      <c r="E2911" t="s">
        <v>11</v>
      </c>
      <c r="F2911">
        <v>6</v>
      </c>
      <c r="G2911">
        <v>1514</v>
      </c>
      <c r="H2911">
        <v>443</v>
      </c>
      <c r="I2911">
        <v>49753</v>
      </c>
      <c r="J2911" t="s">
        <v>19</v>
      </c>
      <c r="K2911">
        <v>1976584862</v>
      </c>
      <c r="L2911">
        <v>0</v>
      </c>
    </row>
    <row r="2912" spans="1:12" x14ac:dyDescent="0.25">
      <c r="A2912">
        <v>2910</v>
      </c>
      <c r="B2912">
        <v>2911</v>
      </c>
      <c r="C2912" s="1">
        <v>45503.111080844908</v>
      </c>
      <c r="D2912" t="s">
        <v>41</v>
      </c>
      <c r="E2912" t="s">
        <v>11</v>
      </c>
      <c r="F2912">
        <v>6</v>
      </c>
      <c r="G2912">
        <v>1514</v>
      </c>
      <c r="H2912">
        <v>443</v>
      </c>
      <c r="I2912">
        <v>49753</v>
      </c>
      <c r="J2912" t="s">
        <v>19</v>
      </c>
      <c r="K2912">
        <v>1976586322</v>
      </c>
      <c r="L2912">
        <v>0</v>
      </c>
    </row>
    <row r="2913" spans="1:12" x14ac:dyDescent="0.25">
      <c r="A2913">
        <v>2911</v>
      </c>
      <c r="B2913">
        <v>2912</v>
      </c>
      <c r="C2913" s="1">
        <v>45503.111080844908</v>
      </c>
      <c r="D2913" t="s">
        <v>41</v>
      </c>
      <c r="E2913" t="s">
        <v>11</v>
      </c>
      <c r="F2913">
        <v>6</v>
      </c>
      <c r="G2913">
        <v>1514</v>
      </c>
      <c r="H2913">
        <v>443</v>
      </c>
      <c r="I2913">
        <v>49753</v>
      </c>
      <c r="J2913" t="s">
        <v>19</v>
      </c>
      <c r="K2913">
        <v>1976587782</v>
      </c>
      <c r="L2913">
        <v>0</v>
      </c>
    </row>
    <row r="2914" spans="1:12" x14ac:dyDescent="0.25">
      <c r="A2914">
        <v>2912</v>
      </c>
      <c r="B2914">
        <v>2913</v>
      </c>
      <c r="C2914" s="1">
        <v>45503.111080844908</v>
      </c>
      <c r="D2914" t="s">
        <v>41</v>
      </c>
      <c r="E2914" t="s">
        <v>11</v>
      </c>
      <c r="F2914">
        <v>6</v>
      </c>
      <c r="G2914">
        <v>1514</v>
      </c>
      <c r="H2914">
        <v>443</v>
      </c>
      <c r="I2914">
        <v>49753</v>
      </c>
      <c r="J2914" t="s">
        <v>19</v>
      </c>
      <c r="K2914">
        <v>1976589242</v>
      </c>
      <c r="L2914">
        <v>0</v>
      </c>
    </row>
    <row r="2915" spans="1:12" x14ac:dyDescent="0.25">
      <c r="A2915">
        <v>2913</v>
      </c>
      <c r="B2915">
        <v>2914</v>
      </c>
      <c r="C2915" s="1">
        <v>45503.111080844908</v>
      </c>
      <c r="D2915" t="s">
        <v>41</v>
      </c>
      <c r="E2915" t="s">
        <v>11</v>
      </c>
      <c r="F2915">
        <v>6</v>
      </c>
      <c r="G2915">
        <v>938</v>
      </c>
      <c r="H2915">
        <v>443</v>
      </c>
      <c r="I2915">
        <v>49753</v>
      </c>
      <c r="J2915" t="s">
        <v>20</v>
      </c>
      <c r="K2915">
        <v>1976590702</v>
      </c>
      <c r="L2915">
        <v>0</v>
      </c>
    </row>
    <row r="2916" spans="1:12" x14ac:dyDescent="0.25">
      <c r="A2916">
        <v>2914</v>
      </c>
      <c r="B2916">
        <v>2915</v>
      </c>
      <c r="C2916" s="1">
        <v>45503.111080844908</v>
      </c>
      <c r="D2916" t="s">
        <v>11</v>
      </c>
      <c r="E2916" t="s">
        <v>41</v>
      </c>
      <c r="F2916">
        <v>6</v>
      </c>
      <c r="G2916">
        <v>54</v>
      </c>
      <c r="H2916">
        <v>49752</v>
      </c>
      <c r="I2916">
        <v>443</v>
      </c>
      <c r="J2916" t="s">
        <v>19</v>
      </c>
      <c r="K2916">
        <v>3716198915</v>
      </c>
      <c r="L2916">
        <v>6</v>
      </c>
    </row>
    <row r="2917" spans="1:12" x14ac:dyDescent="0.25">
      <c r="A2917">
        <v>2915</v>
      </c>
      <c r="B2917">
        <v>2916</v>
      </c>
      <c r="C2917" s="1">
        <v>45503.111080844908</v>
      </c>
      <c r="D2917" t="s">
        <v>11</v>
      </c>
      <c r="E2917" t="s">
        <v>41</v>
      </c>
      <c r="F2917">
        <v>6</v>
      </c>
      <c r="G2917">
        <v>54</v>
      </c>
      <c r="H2917">
        <v>49751</v>
      </c>
      <c r="I2917">
        <v>443</v>
      </c>
      <c r="J2917" t="s">
        <v>19</v>
      </c>
      <c r="K2917">
        <v>2095948089</v>
      </c>
      <c r="L2917">
        <v>6</v>
      </c>
    </row>
    <row r="2918" spans="1:12" x14ac:dyDescent="0.25">
      <c r="A2918">
        <v>2916</v>
      </c>
      <c r="B2918">
        <v>2917</v>
      </c>
      <c r="C2918" s="1">
        <v>45503.111080844908</v>
      </c>
      <c r="D2918" t="s">
        <v>11</v>
      </c>
      <c r="E2918" t="s">
        <v>41</v>
      </c>
      <c r="F2918">
        <v>6</v>
      </c>
      <c r="G2918">
        <v>54</v>
      </c>
      <c r="H2918">
        <v>49753</v>
      </c>
      <c r="I2918">
        <v>443</v>
      </c>
      <c r="J2918" t="s">
        <v>19</v>
      </c>
      <c r="K2918">
        <v>3258820720</v>
      </c>
      <c r="L2918">
        <v>6</v>
      </c>
    </row>
    <row r="2919" spans="1:12" x14ac:dyDescent="0.25">
      <c r="A2919">
        <v>2917</v>
      </c>
      <c r="B2919">
        <v>2918</v>
      </c>
      <c r="C2919" s="1">
        <v>45503.111080856484</v>
      </c>
      <c r="D2919" t="s">
        <v>41</v>
      </c>
      <c r="E2919" t="s">
        <v>11</v>
      </c>
      <c r="F2919">
        <v>6</v>
      </c>
      <c r="G2919">
        <v>1514</v>
      </c>
      <c r="H2919">
        <v>443</v>
      </c>
      <c r="I2919">
        <v>49751</v>
      </c>
      <c r="J2919" t="s">
        <v>19</v>
      </c>
      <c r="K2919">
        <v>729326802</v>
      </c>
      <c r="L2919">
        <v>0</v>
      </c>
    </row>
    <row r="2920" spans="1:12" x14ac:dyDescent="0.25">
      <c r="A2920">
        <v>2918</v>
      </c>
      <c r="B2920">
        <v>2919</v>
      </c>
      <c r="C2920" s="1">
        <v>45503.111080856484</v>
      </c>
      <c r="D2920" t="s">
        <v>41</v>
      </c>
      <c r="E2920" t="s">
        <v>11</v>
      </c>
      <c r="F2920">
        <v>6</v>
      </c>
      <c r="G2920">
        <v>1514</v>
      </c>
      <c r="H2920">
        <v>443</v>
      </c>
      <c r="I2920">
        <v>49751</v>
      </c>
      <c r="J2920" t="s">
        <v>19</v>
      </c>
      <c r="K2920">
        <v>729328262</v>
      </c>
      <c r="L2920">
        <v>0</v>
      </c>
    </row>
    <row r="2921" spans="1:12" x14ac:dyDescent="0.25">
      <c r="A2921">
        <v>2919</v>
      </c>
      <c r="B2921">
        <v>2920</v>
      </c>
      <c r="C2921" s="1">
        <v>45503.111080856484</v>
      </c>
      <c r="D2921" t="s">
        <v>41</v>
      </c>
      <c r="E2921" t="s">
        <v>11</v>
      </c>
      <c r="F2921">
        <v>6</v>
      </c>
      <c r="G2921">
        <v>1514</v>
      </c>
      <c r="H2921">
        <v>443</v>
      </c>
      <c r="I2921">
        <v>49751</v>
      </c>
      <c r="J2921" t="s">
        <v>19</v>
      </c>
      <c r="K2921">
        <v>729329722</v>
      </c>
      <c r="L2921">
        <v>0</v>
      </c>
    </row>
    <row r="2922" spans="1:12" x14ac:dyDescent="0.25">
      <c r="A2922">
        <v>2920</v>
      </c>
      <c r="B2922">
        <v>2921</v>
      </c>
      <c r="C2922" s="1">
        <v>45503.111080856484</v>
      </c>
      <c r="D2922" t="s">
        <v>41</v>
      </c>
      <c r="E2922" t="s">
        <v>11</v>
      </c>
      <c r="F2922">
        <v>6</v>
      </c>
      <c r="G2922">
        <v>1514</v>
      </c>
      <c r="H2922">
        <v>443</v>
      </c>
      <c r="I2922">
        <v>49751</v>
      </c>
      <c r="J2922" t="s">
        <v>19</v>
      </c>
      <c r="K2922">
        <v>729331182</v>
      </c>
      <c r="L2922">
        <v>0</v>
      </c>
    </row>
    <row r="2923" spans="1:12" x14ac:dyDescent="0.25">
      <c r="A2923">
        <v>2921</v>
      </c>
      <c r="B2923">
        <v>2922</v>
      </c>
      <c r="C2923" s="1">
        <v>45503.111080856484</v>
      </c>
      <c r="D2923" t="s">
        <v>41</v>
      </c>
      <c r="E2923" t="s">
        <v>11</v>
      </c>
      <c r="F2923">
        <v>6</v>
      </c>
      <c r="G2923">
        <v>1514</v>
      </c>
      <c r="H2923">
        <v>443</v>
      </c>
      <c r="I2923">
        <v>49751</v>
      </c>
      <c r="J2923" t="s">
        <v>19</v>
      </c>
      <c r="K2923">
        <v>729332642</v>
      </c>
      <c r="L2923">
        <v>0</v>
      </c>
    </row>
    <row r="2924" spans="1:12" x14ac:dyDescent="0.25">
      <c r="A2924">
        <v>2922</v>
      </c>
      <c r="B2924">
        <v>2923</v>
      </c>
      <c r="C2924" s="1">
        <v>45503.111080856484</v>
      </c>
      <c r="D2924" t="s">
        <v>41</v>
      </c>
      <c r="E2924" t="s">
        <v>11</v>
      </c>
      <c r="F2924">
        <v>6</v>
      </c>
      <c r="G2924">
        <v>1514</v>
      </c>
      <c r="H2924">
        <v>443</v>
      </c>
      <c r="I2924">
        <v>49751</v>
      </c>
      <c r="J2924" t="s">
        <v>19</v>
      </c>
      <c r="K2924">
        <v>729334102</v>
      </c>
      <c r="L2924">
        <v>0</v>
      </c>
    </row>
    <row r="2925" spans="1:12" x14ac:dyDescent="0.25">
      <c r="A2925">
        <v>2923</v>
      </c>
      <c r="B2925">
        <v>2924</v>
      </c>
      <c r="C2925" s="1">
        <v>45503.111080856484</v>
      </c>
      <c r="D2925" t="s">
        <v>41</v>
      </c>
      <c r="E2925" t="s">
        <v>11</v>
      </c>
      <c r="F2925">
        <v>6</v>
      </c>
      <c r="G2925">
        <v>842</v>
      </c>
      <c r="H2925">
        <v>443</v>
      </c>
      <c r="I2925">
        <v>49751</v>
      </c>
      <c r="J2925" t="s">
        <v>20</v>
      </c>
      <c r="K2925">
        <v>729335562</v>
      </c>
      <c r="L2925">
        <v>0</v>
      </c>
    </row>
    <row r="2926" spans="1:12" x14ac:dyDescent="0.25">
      <c r="A2926">
        <v>2924</v>
      </c>
      <c r="B2926">
        <v>2925</v>
      </c>
      <c r="C2926" s="1">
        <v>45503.111080856484</v>
      </c>
      <c r="D2926" t="s">
        <v>41</v>
      </c>
      <c r="E2926" t="s">
        <v>11</v>
      </c>
      <c r="F2926">
        <v>6</v>
      </c>
      <c r="G2926">
        <v>1514</v>
      </c>
      <c r="H2926">
        <v>443</v>
      </c>
      <c r="I2926">
        <v>49752</v>
      </c>
      <c r="J2926" t="s">
        <v>19</v>
      </c>
      <c r="K2926">
        <v>3143746830</v>
      </c>
      <c r="L2926">
        <v>2</v>
      </c>
    </row>
    <row r="2927" spans="1:12" x14ac:dyDescent="0.25">
      <c r="A2927">
        <v>2925</v>
      </c>
      <c r="B2927">
        <v>2926</v>
      </c>
      <c r="C2927" s="1">
        <v>45503.111080856484</v>
      </c>
      <c r="D2927" t="s">
        <v>41</v>
      </c>
      <c r="E2927" t="s">
        <v>11</v>
      </c>
      <c r="F2927">
        <v>6</v>
      </c>
      <c r="G2927">
        <v>1514</v>
      </c>
      <c r="H2927">
        <v>443</v>
      </c>
      <c r="I2927">
        <v>49752</v>
      </c>
      <c r="J2927" t="s">
        <v>19</v>
      </c>
      <c r="K2927">
        <v>3143748290</v>
      </c>
      <c r="L2927">
        <v>2</v>
      </c>
    </row>
    <row r="2928" spans="1:12" x14ac:dyDescent="0.25">
      <c r="A2928">
        <v>2926</v>
      </c>
      <c r="B2928">
        <v>2927</v>
      </c>
      <c r="C2928" s="1">
        <v>45503.111080856484</v>
      </c>
      <c r="D2928" t="s">
        <v>41</v>
      </c>
      <c r="E2928" t="s">
        <v>11</v>
      </c>
      <c r="F2928">
        <v>6</v>
      </c>
      <c r="G2928">
        <v>1226</v>
      </c>
      <c r="H2928">
        <v>443</v>
      </c>
      <c r="I2928">
        <v>49752</v>
      </c>
      <c r="J2928" t="s">
        <v>20</v>
      </c>
      <c r="K2928">
        <v>3143749750</v>
      </c>
      <c r="L2928">
        <v>2</v>
      </c>
    </row>
    <row r="2929" spans="1:12" x14ac:dyDescent="0.25">
      <c r="A2929">
        <v>2927</v>
      </c>
      <c r="B2929">
        <v>2928</v>
      </c>
      <c r="C2929" s="1">
        <v>45503.111080856484</v>
      </c>
      <c r="D2929" t="s">
        <v>41</v>
      </c>
      <c r="E2929" t="s">
        <v>11</v>
      </c>
      <c r="F2929">
        <v>6</v>
      </c>
      <c r="G2929">
        <v>1514</v>
      </c>
      <c r="H2929">
        <v>443</v>
      </c>
      <c r="I2929">
        <v>49753</v>
      </c>
      <c r="J2929" t="s">
        <v>19</v>
      </c>
      <c r="K2929">
        <v>1976591586</v>
      </c>
      <c r="L2929">
        <v>0</v>
      </c>
    </row>
    <row r="2930" spans="1:12" x14ac:dyDescent="0.25">
      <c r="A2930">
        <v>2928</v>
      </c>
      <c r="B2930">
        <v>2929</v>
      </c>
      <c r="C2930" s="1">
        <v>45503.111080856484</v>
      </c>
      <c r="D2930" t="s">
        <v>41</v>
      </c>
      <c r="E2930" t="s">
        <v>11</v>
      </c>
      <c r="F2930">
        <v>6</v>
      </c>
      <c r="G2930">
        <v>1514</v>
      </c>
      <c r="H2930">
        <v>443</v>
      </c>
      <c r="I2930">
        <v>49753</v>
      </c>
      <c r="J2930" t="s">
        <v>19</v>
      </c>
      <c r="K2930">
        <v>1976593046</v>
      </c>
      <c r="L2930">
        <v>0</v>
      </c>
    </row>
    <row r="2931" spans="1:12" x14ac:dyDescent="0.25">
      <c r="A2931">
        <v>2929</v>
      </c>
      <c r="B2931">
        <v>2930</v>
      </c>
      <c r="C2931" s="1">
        <v>45503.111080856484</v>
      </c>
      <c r="D2931" t="s">
        <v>41</v>
      </c>
      <c r="E2931" t="s">
        <v>11</v>
      </c>
      <c r="F2931">
        <v>6</v>
      </c>
      <c r="G2931">
        <v>1514</v>
      </c>
      <c r="H2931">
        <v>443</v>
      </c>
      <c r="I2931">
        <v>49753</v>
      </c>
      <c r="J2931" t="s">
        <v>19</v>
      </c>
      <c r="K2931">
        <v>1976594506</v>
      </c>
      <c r="L2931">
        <v>0</v>
      </c>
    </row>
    <row r="2932" spans="1:12" x14ac:dyDescent="0.25">
      <c r="A2932">
        <v>2930</v>
      </c>
      <c r="B2932">
        <v>2931</v>
      </c>
      <c r="C2932" s="1">
        <v>45503.111080856484</v>
      </c>
      <c r="D2932" t="s">
        <v>41</v>
      </c>
      <c r="E2932" t="s">
        <v>11</v>
      </c>
      <c r="F2932">
        <v>6</v>
      </c>
      <c r="G2932">
        <v>1514</v>
      </c>
      <c r="H2932">
        <v>443</v>
      </c>
      <c r="I2932">
        <v>49753</v>
      </c>
      <c r="J2932" t="s">
        <v>19</v>
      </c>
      <c r="K2932">
        <v>1976595966</v>
      </c>
      <c r="L2932">
        <v>0</v>
      </c>
    </row>
    <row r="2933" spans="1:12" x14ac:dyDescent="0.25">
      <c r="A2933">
        <v>2931</v>
      </c>
      <c r="B2933">
        <v>2932</v>
      </c>
      <c r="C2933" s="1">
        <v>45503.111080856484</v>
      </c>
      <c r="D2933" t="s">
        <v>41</v>
      </c>
      <c r="E2933" t="s">
        <v>11</v>
      </c>
      <c r="F2933">
        <v>6</v>
      </c>
      <c r="G2933">
        <v>1034</v>
      </c>
      <c r="H2933">
        <v>443</v>
      </c>
      <c r="I2933">
        <v>49753</v>
      </c>
      <c r="J2933" t="s">
        <v>20</v>
      </c>
      <c r="K2933">
        <v>1976597426</v>
      </c>
      <c r="L2933">
        <v>0</v>
      </c>
    </row>
    <row r="2934" spans="1:12" x14ac:dyDescent="0.25">
      <c r="A2934">
        <v>2932</v>
      </c>
      <c r="B2934">
        <v>2933</v>
      </c>
      <c r="C2934" s="1">
        <v>45503.111080856484</v>
      </c>
      <c r="D2934" t="s">
        <v>11</v>
      </c>
      <c r="E2934" t="s">
        <v>41</v>
      </c>
      <c r="F2934">
        <v>6</v>
      </c>
      <c r="G2934">
        <v>54</v>
      </c>
      <c r="H2934">
        <v>49751</v>
      </c>
      <c r="I2934">
        <v>443</v>
      </c>
      <c r="J2934" t="s">
        <v>19</v>
      </c>
      <c r="K2934">
        <v>2095948089</v>
      </c>
      <c r="L2934">
        <v>6</v>
      </c>
    </row>
    <row r="2935" spans="1:12" x14ac:dyDescent="0.25">
      <c r="A2935">
        <v>2933</v>
      </c>
      <c r="B2935">
        <v>2934</v>
      </c>
      <c r="C2935" s="1">
        <v>45503.111080856484</v>
      </c>
      <c r="D2935" t="s">
        <v>11</v>
      </c>
      <c r="E2935" t="s">
        <v>41</v>
      </c>
      <c r="F2935">
        <v>6</v>
      </c>
      <c r="G2935">
        <v>54</v>
      </c>
      <c r="H2935">
        <v>49752</v>
      </c>
      <c r="I2935">
        <v>443</v>
      </c>
      <c r="J2935" t="s">
        <v>19</v>
      </c>
      <c r="K2935">
        <v>3716198915</v>
      </c>
      <c r="L2935">
        <v>6</v>
      </c>
    </row>
    <row r="2936" spans="1:12" x14ac:dyDescent="0.25">
      <c r="A2936">
        <v>2934</v>
      </c>
      <c r="B2936">
        <v>2935</v>
      </c>
      <c r="C2936" s="1">
        <v>45503.111080856484</v>
      </c>
      <c r="D2936" t="s">
        <v>11</v>
      </c>
      <c r="E2936" t="s">
        <v>41</v>
      </c>
      <c r="F2936">
        <v>6</v>
      </c>
      <c r="G2936">
        <v>54</v>
      </c>
      <c r="H2936">
        <v>49753</v>
      </c>
      <c r="I2936">
        <v>443</v>
      </c>
      <c r="J2936" t="s">
        <v>19</v>
      </c>
      <c r="K2936">
        <v>3258820720</v>
      </c>
      <c r="L2936">
        <v>6</v>
      </c>
    </row>
    <row r="2937" spans="1:12" x14ac:dyDescent="0.25">
      <c r="A2937">
        <v>2935</v>
      </c>
      <c r="B2937">
        <v>2936</v>
      </c>
      <c r="C2937" s="1">
        <v>45503.111080868053</v>
      </c>
      <c r="D2937" t="s">
        <v>41</v>
      </c>
      <c r="E2937" t="s">
        <v>11</v>
      </c>
      <c r="F2937">
        <v>6</v>
      </c>
      <c r="G2937">
        <v>1514</v>
      </c>
      <c r="H2937">
        <v>443</v>
      </c>
      <c r="I2937">
        <v>49752</v>
      </c>
      <c r="J2937" t="s">
        <v>19</v>
      </c>
      <c r="K2937">
        <v>3143750922</v>
      </c>
      <c r="L2937">
        <v>2</v>
      </c>
    </row>
    <row r="2938" spans="1:12" x14ac:dyDescent="0.25">
      <c r="A2938">
        <v>2936</v>
      </c>
      <c r="B2938">
        <v>2937</v>
      </c>
      <c r="C2938" s="1">
        <v>45503.111080868053</v>
      </c>
      <c r="D2938" t="s">
        <v>41</v>
      </c>
      <c r="E2938" t="s">
        <v>11</v>
      </c>
      <c r="F2938">
        <v>6</v>
      </c>
      <c r="G2938">
        <v>1514</v>
      </c>
      <c r="H2938">
        <v>443</v>
      </c>
      <c r="I2938">
        <v>49752</v>
      </c>
      <c r="J2938" t="s">
        <v>19</v>
      </c>
      <c r="K2938">
        <v>3143752382</v>
      </c>
      <c r="L2938">
        <v>2</v>
      </c>
    </row>
    <row r="2939" spans="1:12" x14ac:dyDescent="0.25">
      <c r="A2939">
        <v>2937</v>
      </c>
      <c r="B2939">
        <v>2938</v>
      </c>
      <c r="C2939" s="1">
        <v>45503.111080868053</v>
      </c>
      <c r="D2939" t="s">
        <v>41</v>
      </c>
      <c r="E2939" t="s">
        <v>11</v>
      </c>
      <c r="F2939">
        <v>6</v>
      </c>
      <c r="G2939">
        <v>1514</v>
      </c>
      <c r="H2939">
        <v>443</v>
      </c>
      <c r="I2939">
        <v>49752</v>
      </c>
      <c r="J2939" t="s">
        <v>19</v>
      </c>
      <c r="K2939">
        <v>3143753842</v>
      </c>
      <c r="L2939">
        <v>2</v>
      </c>
    </row>
    <row r="2940" spans="1:12" x14ac:dyDescent="0.25">
      <c r="A2940">
        <v>2938</v>
      </c>
      <c r="B2940">
        <v>2939</v>
      </c>
      <c r="C2940" s="1">
        <v>45503.111080868053</v>
      </c>
      <c r="D2940" t="s">
        <v>41</v>
      </c>
      <c r="E2940" t="s">
        <v>11</v>
      </c>
      <c r="F2940">
        <v>6</v>
      </c>
      <c r="G2940">
        <v>1514</v>
      </c>
      <c r="H2940">
        <v>443</v>
      </c>
      <c r="I2940">
        <v>49752</v>
      </c>
      <c r="J2940" t="s">
        <v>19</v>
      </c>
      <c r="K2940">
        <v>3143755302</v>
      </c>
      <c r="L2940">
        <v>2</v>
      </c>
    </row>
    <row r="2941" spans="1:12" x14ac:dyDescent="0.25">
      <c r="A2941">
        <v>2939</v>
      </c>
      <c r="B2941">
        <v>2940</v>
      </c>
      <c r="C2941" s="1">
        <v>45503.111080868053</v>
      </c>
      <c r="D2941" t="s">
        <v>41</v>
      </c>
      <c r="E2941" t="s">
        <v>11</v>
      </c>
      <c r="F2941">
        <v>6</v>
      </c>
      <c r="G2941">
        <v>1034</v>
      </c>
      <c r="H2941">
        <v>443</v>
      </c>
      <c r="I2941">
        <v>49752</v>
      </c>
      <c r="J2941" t="s">
        <v>20</v>
      </c>
      <c r="K2941">
        <v>3143756762</v>
      </c>
      <c r="L2941">
        <v>2</v>
      </c>
    </row>
    <row r="2942" spans="1:12" x14ac:dyDescent="0.25">
      <c r="A2942">
        <v>2940</v>
      </c>
      <c r="B2942">
        <v>2941</v>
      </c>
      <c r="C2942" s="1">
        <v>45503.111080868053</v>
      </c>
      <c r="D2942" t="s">
        <v>41</v>
      </c>
      <c r="E2942" t="s">
        <v>11</v>
      </c>
      <c r="F2942">
        <v>6</v>
      </c>
      <c r="G2942">
        <v>1514</v>
      </c>
      <c r="H2942">
        <v>443</v>
      </c>
      <c r="I2942">
        <v>49751</v>
      </c>
      <c r="J2942" t="s">
        <v>19</v>
      </c>
      <c r="K2942">
        <v>729336350</v>
      </c>
      <c r="L2942">
        <v>0</v>
      </c>
    </row>
    <row r="2943" spans="1:12" x14ac:dyDescent="0.25">
      <c r="A2943">
        <v>2941</v>
      </c>
      <c r="B2943">
        <v>2942</v>
      </c>
      <c r="C2943" s="1">
        <v>45503.111080868053</v>
      </c>
      <c r="D2943" t="s">
        <v>41</v>
      </c>
      <c r="E2943" t="s">
        <v>11</v>
      </c>
      <c r="F2943">
        <v>6</v>
      </c>
      <c r="G2943">
        <v>1514</v>
      </c>
      <c r="H2943">
        <v>443</v>
      </c>
      <c r="I2943">
        <v>49751</v>
      </c>
      <c r="J2943" t="s">
        <v>19</v>
      </c>
      <c r="K2943">
        <v>729337810</v>
      </c>
      <c r="L2943">
        <v>0</v>
      </c>
    </row>
    <row r="2944" spans="1:12" x14ac:dyDescent="0.25">
      <c r="A2944">
        <v>2942</v>
      </c>
      <c r="B2944">
        <v>2943</v>
      </c>
      <c r="C2944" s="1">
        <v>45503.111080868053</v>
      </c>
      <c r="D2944" t="s">
        <v>41</v>
      </c>
      <c r="E2944" t="s">
        <v>11</v>
      </c>
      <c r="F2944">
        <v>6</v>
      </c>
      <c r="G2944">
        <v>1514</v>
      </c>
      <c r="H2944">
        <v>443</v>
      </c>
      <c r="I2944">
        <v>49751</v>
      </c>
      <c r="J2944" t="s">
        <v>19</v>
      </c>
      <c r="K2944">
        <v>729339270</v>
      </c>
      <c r="L2944">
        <v>0</v>
      </c>
    </row>
    <row r="2945" spans="1:12" x14ac:dyDescent="0.25">
      <c r="A2945">
        <v>2943</v>
      </c>
      <c r="B2945">
        <v>2944</v>
      </c>
      <c r="C2945" s="1">
        <v>45503.111080868053</v>
      </c>
      <c r="D2945" t="s">
        <v>41</v>
      </c>
      <c r="E2945" t="s">
        <v>11</v>
      </c>
      <c r="F2945">
        <v>6</v>
      </c>
      <c r="G2945">
        <v>1514</v>
      </c>
      <c r="H2945">
        <v>443</v>
      </c>
      <c r="I2945">
        <v>49751</v>
      </c>
      <c r="J2945" t="s">
        <v>19</v>
      </c>
      <c r="K2945">
        <v>729340730</v>
      </c>
      <c r="L2945">
        <v>0</v>
      </c>
    </row>
    <row r="2946" spans="1:12" x14ac:dyDescent="0.25">
      <c r="A2946">
        <v>2944</v>
      </c>
      <c r="B2946">
        <v>2945</v>
      </c>
      <c r="C2946" s="1">
        <v>45503.111080868053</v>
      </c>
      <c r="D2946" t="s">
        <v>41</v>
      </c>
      <c r="E2946" t="s">
        <v>11</v>
      </c>
      <c r="F2946">
        <v>6</v>
      </c>
      <c r="G2946">
        <v>1514</v>
      </c>
      <c r="H2946">
        <v>443</v>
      </c>
      <c r="I2946">
        <v>49751</v>
      </c>
      <c r="J2946" t="s">
        <v>19</v>
      </c>
      <c r="K2946">
        <v>729342190</v>
      </c>
      <c r="L2946">
        <v>0</v>
      </c>
    </row>
    <row r="2947" spans="1:12" x14ac:dyDescent="0.25">
      <c r="A2947">
        <v>2945</v>
      </c>
      <c r="B2947">
        <v>2946</v>
      </c>
      <c r="C2947" s="1">
        <v>45503.111080868053</v>
      </c>
      <c r="D2947" t="s">
        <v>41</v>
      </c>
      <c r="E2947" t="s">
        <v>11</v>
      </c>
      <c r="F2947">
        <v>6</v>
      </c>
      <c r="G2947">
        <v>1514</v>
      </c>
      <c r="H2947">
        <v>443</v>
      </c>
      <c r="I2947">
        <v>49751</v>
      </c>
      <c r="J2947" t="s">
        <v>19</v>
      </c>
      <c r="K2947">
        <v>729343650</v>
      </c>
      <c r="L2947">
        <v>0</v>
      </c>
    </row>
    <row r="2948" spans="1:12" x14ac:dyDescent="0.25">
      <c r="A2948">
        <v>2946</v>
      </c>
      <c r="B2948">
        <v>2947</v>
      </c>
      <c r="C2948" s="1">
        <v>45503.111080868053</v>
      </c>
      <c r="D2948" t="s">
        <v>41</v>
      </c>
      <c r="E2948" t="s">
        <v>11</v>
      </c>
      <c r="F2948">
        <v>6</v>
      </c>
      <c r="G2948">
        <v>1514</v>
      </c>
      <c r="H2948">
        <v>443</v>
      </c>
      <c r="I2948">
        <v>49751</v>
      </c>
      <c r="J2948" t="s">
        <v>19</v>
      </c>
      <c r="K2948">
        <v>729345110</v>
      </c>
      <c r="L2948">
        <v>0</v>
      </c>
    </row>
    <row r="2949" spans="1:12" x14ac:dyDescent="0.25">
      <c r="A2949">
        <v>2947</v>
      </c>
      <c r="B2949">
        <v>2948</v>
      </c>
      <c r="C2949" s="1">
        <v>45503.111080868053</v>
      </c>
      <c r="D2949" t="s">
        <v>41</v>
      </c>
      <c r="E2949" t="s">
        <v>11</v>
      </c>
      <c r="F2949">
        <v>6</v>
      </c>
      <c r="G2949">
        <v>1514</v>
      </c>
      <c r="H2949">
        <v>443</v>
      </c>
      <c r="I2949">
        <v>49751</v>
      </c>
      <c r="J2949" t="s">
        <v>19</v>
      </c>
      <c r="K2949">
        <v>729346570</v>
      </c>
      <c r="L2949">
        <v>0</v>
      </c>
    </row>
    <row r="2950" spans="1:12" x14ac:dyDescent="0.25">
      <c r="A2950">
        <v>2948</v>
      </c>
      <c r="B2950">
        <v>2949</v>
      </c>
      <c r="C2950" s="1">
        <v>45503.111080868053</v>
      </c>
      <c r="D2950" t="s">
        <v>41</v>
      </c>
      <c r="E2950" t="s">
        <v>11</v>
      </c>
      <c r="F2950">
        <v>6</v>
      </c>
      <c r="G2950">
        <v>1514</v>
      </c>
      <c r="H2950">
        <v>443</v>
      </c>
      <c r="I2950">
        <v>49751</v>
      </c>
      <c r="J2950" t="s">
        <v>19</v>
      </c>
      <c r="K2950">
        <v>729348030</v>
      </c>
      <c r="L2950">
        <v>0</v>
      </c>
    </row>
    <row r="2951" spans="1:12" x14ac:dyDescent="0.25">
      <c r="A2951">
        <v>2949</v>
      </c>
      <c r="B2951">
        <v>2950</v>
      </c>
      <c r="C2951" s="1">
        <v>45503.111080868053</v>
      </c>
      <c r="D2951" t="s">
        <v>41</v>
      </c>
      <c r="E2951" t="s">
        <v>11</v>
      </c>
      <c r="F2951">
        <v>6</v>
      </c>
      <c r="G2951">
        <v>1514</v>
      </c>
      <c r="H2951">
        <v>443</v>
      </c>
      <c r="I2951">
        <v>49751</v>
      </c>
      <c r="J2951" t="s">
        <v>19</v>
      </c>
      <c r="K2951">
        <v>729349490</v>
      </c>
      <c r="L2951">
        <v>0</v>
      </c>
    </row>
    <row r="2952" spans="1:12" x14ac:dyDescent="0.25">
      <c r="A2952">
        <v>2950</v>
      </c>
      <c r="B2952">
        <v>2951</v>
      </c>
      <c r="C2952" s="1">
        <v>45503.111080868053</v>
      </c>
      <c r="D2952" t="s">
        <v>41</v>
      </c>
      <c r="E2952" t="s">
        <v>11</v>
      </c>
      <c r="F2952">
        <v>6</v>
      </c>
      <c r="G2952">
        <v>458</v>
      </c>
      <c r="H2952">
        <v>443</v>
      </c>
      <c r="I2952">
        <v>49751</v>
      </c>
      <c r="J2952" t="s">
        <v>20</v>
      </c>
      <c r="K2952">
        <v>729350950</v>
      </c>
      <c r="L2952">
        <v>0</v>
      </c>
    </row>
    <row r="2953" spans="1:12" x14ac:dyDescent="0.25">
      <c r="A2953">
        <v>2951</v>
      </c>
      <c r="B2953">
        <v>2952</v>
      </c>
      <c r="C2953" s="1">
        <v>45503.111080868053</v>
      </c>
      <c r="D2953" t="s">
        <v>41</v>
      </c>
      <c r="E2953" t="s">
        <v>11</v>
      </c>
      <c r="F2953">
        <v>6</v>
      </c>
      <c r="G2953">
        <v>1514</v>
      </c>
      <c r="H2953">
        <v>443</v>
      </c>
      <c r="I2953">
        <v>49753</v>
      </c>
      <c r="J2953" t="s">
        <v>19</v>
      </c>
      <c r="K2953">
        <v>1976598406</v>
      </c>
      <c r="L2953">
        <v>0</v>
      </c>
    </row>
    <row r="2954" spans="1:12" x14ac:dyDescent="0.25">
      <c r="A2954">
        <v>2952</v>
      </c>
      <c r="B2954">
        <v>2953</v>
      </c>
      <c r="C2954" s="1">
        <v>45503.111080868053</v>
      </c>
      <c r="D2954" t="s">
        <v>41</v>
      </c>
      <c r="E2954" t="s">
        <v>11</v>
      </c>
      <c r="F2954">
        <v>6</v>
      </c>
      <c r="G2954">
        <v>1514</v>
      </c>
      <c r="H2954">
        <v>443</v>
      </c>
      <c r="I2954">
        <v>49753</v>
      </c>
      <c r="J2954" t="s">
        <v>19</v>
      </c>
      <c r="K2954">
        <v>1976599866</v>
      </c>
      <c r="L2954">
        <v>0</v>
      </c>
    </row>
    <row r="2955" spans="1:12" x14ac:dyDescent="0.25">
      <c r="A2955">
        <v>2953</v>
      </c>
      <c r="B2955">
        <v>2954</v>
      </c>
      <c r="C2955" s="1">
        <v>45503.111080868053</v>
      </c>
      <c r="D2955" t="s">
        <v>41</v>
      </c>
      <c r="E2955" t="s">
        <v>11</v>
      </c>
      <c r="F2955">
        <v>6</v>
      </c>
      <c r="G2955">
        <v>1514</v>
      </c>
      <c r="H2955">
        <v>443</v>
      </c>
      <c r="I2955">
        <v>49753</v>
      </c>
      <c r="J2955" t="s">
        <v>19</v>
      </c>
      <c r="K2955">
        <v>1976601326</v>
      </c>
      <c r="L2955">
        <v>0</v>
      </c>
    </row>
    <row r="2956" spans="1:12" x14ac:dyDescent="0.25">
      <c r="A2956">
        <v>2954</v>
      </c>
      <c r="B2956">
        <v>2955</v>
      </c>
      <c r="C2956" s="1">
        <v>45503.111080868053</v>
      </c>
      <c r="D2956" t="s">
        <v>41</v>
      </c>
      <c r="E2956" t="s">
        <v>11</v>
      </c>
      <c r="F2956">
        <v>6</v>
      </c>
      <c r="G2956">
        <v>1514</v>
      </c>
      <c r="H2956">
        <v>443</v>
      </c>
      <c r="I2956">
        <v>49753</v>
      </c>
      <c r="J2956" t="s">
        <v>19</v>
      </c>
      <c r="K2956">
        <v>1976602786</v>
      </c>
      <c r="L2956">
        <v>0</v>
      </c>
    </row>
    <row r="2957" spans="1:12" x14ac:dyDescent="0.25">
      <c r="A2957">
        <v>2955</v>
      </c>
      <c r="B2957">
        <v>2956</v>
      </c>
      <c r="C2957" s="1">
        <v>45503.111080868053</v>
      </c>
      <c r="D2957" t="s">
        <v>41</v>
      </c>
      <c r="E2957" t="s">
        <v>11</v>
      </c>
      <c r="F2957">
        <v>6</v>
      </c>
      <c r="G2957">
        <v>1514</v>
      </c>
      <c r="H2957">
        <v>443</v>
      </c>
      <c r="I2957">
        <v>49753</v>
      </c>
      <c r="J2957" t="s">
        <v>19</v>
      </c>
      <c r="K2957">
        <v>1976604246</v>
      </c>
      <c r="L2957">
        <v>0</v>
      </c>
    </row>
    <row r="2958" spans="1:12" x14ac:dyDescent="0.25">
      <c r="A2958">
        <v>2956</v>
      </c>
      <c r="B2958">
        <v>2957</v>
      </c>
      <c r="C2958" s="1">
        <v>45503.111080868053</v>
      </c>
      <c r="D2958" t="s">
        <v>41</v>
      </c>
      <c r="E2958" t="s">
        <v>11</v>
      </c>
      <c r="F2958">
        <v>6</v>
      </c>
      <c r="G2958">
        <v>938</v>
      </c>
      <c r="H2958">
        <v>443</v>
      </c>
      <c r="I2958">
        <v>49753</v>
      </c>
      <c r="J2958" t="s">
        <v>20</v>
      </c>
      <c r="K2958">
        <v>1976605706</v>
      </c>
      <c r="L2958">
        <v>0</v>
      </c>
    </row>
    <row r="2959" spans="1:12" x14ac:dyDescent="0.25">
      <c r="A2959">
        <v>2957</v>
      </c>
      <c r="B2959">
        <v>2958</v>
      </c>
      <c r="C2959" s="1">
        <v>45503.111080879629</v>
      </c>
      <c r="D2959" t="s">
        <v>11</v>
      </c>
      <c r="E2959" t="s">
        <v>41</v>
      </c>
      <c r="F2959">
        <v>6</v>
      </c>
      <c r="G2959">
        <v>54</v>
      </c>
      <c r="H2959">
        <v>49752</v>
      </c>
      <c r="I2959">
        <v>443</v>
      </c>
      <c r="J2959" t="s">
        <v>19</v>
      </c>
      <c r="K2959">
        <v>3716198915</v>
      </c>
      <c r="L2959">
        <v>6</v>
      </c>
    </row>
    <row r="2960" spans="1:12" x14ac:dyDescent="0.25">
      <c r="A2960">
        <v>2958</v>
      </c>
      <c r="B2960">
        <v>2959</v>
      </c>
      <c r="C2960" s="1">
        <v>45503.111080879629</v>
      </c>
      <c r="D2960" t="s">
        <v>11</v>
      </c>
      <c r="E2960" t="s">
        <v>41</v>
      </c>
      <c r="F2960">
        <v>6</v>
      </c>
      <c r="G2960">
        <v>54</v>
      </c>
      <c r="H2960">
        <v>49751</v>
      </c>
      <c r="I2960">
        <v>443</v>
      </c>
      <c r="J2960" t="s">
        <v>19</v>
      </c>
      <c r="K2960">
        <v>2095948089</v>
      </c>
      <c r="L2960">
        <v>6</v>
      </c>
    </row>
    <row r="2961" spans="1:12" x14ac:dyDescent="0.25">
      <c r="A2961">
        <v>2959</v>
      </c>
      <c r="B2961">
        <v>2960</v>
      </c>
      <c r="C2961" s="1">
        <v>45503.111080879629</v>
      </c>
      <c r="D2961" t="s">
        <v>11</v>
      </c>
      <c r="E2961" t="s">
        <v>41</v>
      </c>
      <c r="F2961">
        <v>6</v>
      </c>
      <c r="G2961">
        <v>54</v>
      </c>
      <c r="H2961">
        <v>49753</v>
      </c>
      <c r="I2961">
        <v>443</v>
      </c>
      <c r="J2961" t="s">
        <v>19</v>
      </c>
      <c r="K2961">
        <v>3258820720</v>
      </c>
      <c r="L2961">
        <v>6</v>
      </c>
    </row>
    <row r="2962" spans="1:12" x14ac:dyDescent="0.25">
      <c r="A2962">
        <v>2960</v>
      </c>
      <c r="B2962">
        <v>2961</v>
      </c>
      <c r="C2962" s="1">
        <v>45503.111080879629</v>
      </c>
      <c r="D2962" t="s">
        <v>41</v>
      </c>
      <c r="E2962" t="s">
        <v>11</v>
      </c>
      <c r="F2962">
        <v>6</v>
      </c>
      <c r="G2962">
        <v>1514</v>
      </c>
      <c r="H2962">
        <v>443</v>
      </c>
      <c r="I2962">
        <v>49751</v>
      </c>
      <c r="J2962" t="s">
        <v>19</v>
      </c>
      <c r="K2962">
        <v>729351354</v>
      </c>
      <c r="L2962">
        <v>0</v>
      </c>
    </row>
    <row r="2963" spans="1:12" x14ac:dyDescent="0.25">
      <c r="A2963">
        <v>2961</v>
      </c>
      <c r="B2963">
        <v>2962</v>
      </c>
      <c r="C2963" s="1">
        <v>45503.111080879629</v>
      </c>
      <c r="D2963" t="s">
        <v>41</v>
      </c>
      <c r="E2963" t="s">
        <v>11</v>
      </c>
      <c r="F2963">
        <v>6</v>
      </c>
      <c r="G2963">
        <v>1514</v>
      </c>
      <c r="H2963">
        <v>443</v>
      </c>
      <c r="I2963">
        <v>49751</v>
      </c>
      <c r="J2963" t="s">
        <v>19</v>
      </c>
      <c r="K2963">
        <v>729352814</v>
      </c>
      <c r="L2963">
        <v>0</v>
      </c>
    </row>
    <row r="2964" spans="1:12" x14ac:dyDescent="0.25">
      <c r="A2964">
        <v>2962</v>
      </c>
      <c r="B2964">
        <v>2963</v>
      </c>
      <c r="C2964" s="1">
        <v>45503.111080879629</v>
      </c>
      <c r="D2964" t="s">
        <v>41</v>
      </c>
      <c r="E2964" t="s">
        <v>11</v>
      </c>
      <c r="F2964">
        <v>6</v>
      </c>
      <c r="G2964">
        <v>1514</v>
      </c>
      <c r="H2964">
        <v>443</v>
      </c>
      <c r="I2964">
        <v>49751</v>
      </c>
      <c r="J2964" t="s">
        <v>19</v>
      </c>
      <c r="K2964">
        <v>729354274</v>
      </c>
      <c r="L2964">
        <v>0</v>
      </c>
    </row>
    <row r="2965" spans="1:12" x14ac:dyDescent="0.25">
      <c r="A2965">
        <v>2963</v>
      </c>
      <c r="B2965">
        <v>2964</v>
      </c>
      <c r="C2965" s="1">
        <v>45503.111080879629</v>
      </c>
      <c r="D2965" t="s">
        <v>41</v>
      </c>
      <c r="E2965" t="s">
        <v>11</v>
      </c>
      <c r="F2965">
        <v>6</v>
      </c>
      <c r="G2965">
        <v>1514</v>
      </c>
      <c r="H2965">
        <v>443</v>
      </c>
      <c r="I2965">
        <v>49751</v>
      </c>
      <c r="J2965" t="s">
        <v>19</v>
      </c>
      <c r="K2965">
        <v>729355734</v>
      </c>
      <c r="L2965">
        <v>0</v>
      </c>
    </row>
    <row r="2966" spans="1:12" x14ac:dyDescent="0.25">
      <c r="A2966">
        <v>2964</v>
      </c>
      <c r="B2966">
        <v>2965</v>
      </c>
      <c r="C2966" s="1">
        <v>45503.111080879629</v>
      </c>
      <c r="D2966" t="s">
        <v>41</v>
      </c>
      <c r="E2966" t="s">
        <v>11</v>
      </c>
      <c r="F2966">
        <v>6</v>
      </c>
      <c r="G2966">
        <v>1034</v>
      </c>
      <c r="H2966">
        <v>443</v>
      </c>
      <c r="I2966">
        <v>49751</v>
      </c>
      <c r="J2966" t="s">
        <v>20</v>
      </c>
      <c r="K2966">
        <v>729357194</v>
      </c>
      <c r="L2966">
        <v>0</v>
      </c>
    </row>
    <row r="2967" spans="1:12" x14ac:dyDescent="0.25">
      <c r="A2967">
        <v>2965</v>
      </c>
      <c r="B2967">
        <v>2966</v>
      </c>
      <c r="C2967" s="1">
        <v>45503.111080879629</v>
      </c>
      <c r="D2967" t="s">
        <v>41</v>
      </c>
      <c r="E2967" t="s">
        <v>11</v>
      </c>
      <c r="F2967">
        <v>6</v>
      </c>
      <c r="G2967">
        <v>1514</v>
      </c>
      <c r="H2967">
        <v>443</v>
      </c>
      <c r="I2967">
        <v>49753</v>
      </c>
      <c r="J2967" t="s">
        <v>19</v>
      </c>
      <c r="K2967">
        <v>1976606590</v>
      </c>
      <c r="L2967">
        <v>0</v>
      </c>
    </row>
    <row r="2968" spans="1:12" x14ac:dyDescent="0.25">
      <c r="A2968">
        <v>2966</v>
      </c>
      <c r="B2968">
        <v>2967</v>
      </c>
      <c r="C2968" s="1">
        <v>45503.111080879629</v>
      </c>
      <c r="D2968" t="s">
        <v>41</v>
      </c>
      <c r="E2968" t="s">
        <v>11</v>
      </c>
      <c r="F2968">
        <v>6</v>
      </c>
      <c r="G2968">
        <v>1514</v>
      </c>
      <c r="H2968">
        <v>443</v>
      </c>
      <c r="I2968">
        <v>49753</v>
      </c>
      <c r="J2968" t="s">
        <v>19</v>
      </c>
      <c r="K2968">
        <v>1976608050</v>
      </c>
      <c r="L2968">
        <v>0</v>
      </c>
    </row>
    <row r="2969" spans="1:12" x14ac:dyDescent="0.25">
      <c r="A2969">
        <v>2967</v>
      </c>
      <c r="B2969">
        <v>2968</v>
      </c>
      <c r="C2969" s="1">
        <v>45503.111080879629</v>
      </c>
      <c r="D2969" t="s">
        <v>41</v>
      </c>
      <c r="E2969" t="s">
        <v>11</v>
      </c>
      <c r="F2969">
        <v>6</v>
      </c>
      <c r="G2969">
        <v>1226</v>
      </c>
      <c r="H2969">
        <v>443</v>
      </c>
      <c r="I2969">
        <v>49753</v>
      </c>
      <c r="J2969" t="s">
        <v>20</v>
      </c>
      <c r="K2969">
        <v>1976609510</v>
      </c>
      <c r="L2969">
        <v>0</v>
      </c>
    </row>
    <row r="2970" spans="1:12" x14ac:dyDescent="0.25">
      <c r="A2970">
        <v>2968</v>
      </c>
      <c r="B2970">
        <v>2969</v>
      </c>
      <c r="C2970" s="1">
        <v>45503.111080879629</v>
      </c>
      <c r="D2970" t="s">
        <v>41</v>
      </c>
      <c r="E2970" t="s">
        <v>11</v>
      </c>
      <c r="F2970">
        <v>6</v>
      </c>
      <c r="G2970">
        <v>1514</v>
      </c>
      <c r="H2970">
        <v>443</v>
      </c>
      <c r="I2970">
        <v>49752</v>
      </c>
      <c r="J2970" t="s">
        <v>19</v>
      </c>
      <c r="K2970">
        <v>3143757742</v>
      </c>
      <c r="L2970">
        <v>2</v>
      </c>
    </row>
    <row r="2971" spans="1:12" x14ac:dyDescent="0.25">
      <c r="A2971">
        <v>2969</v>
      </c>
      <c r="B2971">
        <v>2970</v>
      </c>
      <c r="C2971" s="1">
        <v>45503.111080879629</v>
      </c>
      <c r="D2971" t="s">
        <v>41</v>
      </c>
      <c r="E2971" t="s">
        <v>11</v>
      </c>
      <c r="F2971">
        <v>6</v>
      </c>
      <c r="G2971">
        <v>1322</v>
      </c>
      <c r="H2971">
        <v>443</v>
      </c>
      <c r="I2971">
        <v>49752</v>
      </c>
      <c r="J2971" t="s">
        <v>20</v>
      </c>
      <c r="K2971">
        <v>3143759202</v>
      </c>
      <c r="L2971">
        <v>2</v>
      </c>
    </row>
    <row r="2972" spans="1:12" x14ac:dyDescent="0.25">
      <c r="A2972">
        <v>2970</v>
      </c>
      <c r="B2972">
        <v>2971</v>
      </c>
      <c r="C2972" s="1">
        <v>45503.111080879629</v>
      </c>
      <c r="D2972" t="s">
        <v>11</v>
      </c>
      <c r="E2972" t="s">
        <v>41</v>
      </c>
      <c r="F2972">
        <v>6</v>
      </c>
      <c r="G2972">
        <v>54</v>
      </c>
      <c r="H2972">
        <v>49751</v>
      </c>
      <c r="I2972">
        <v>443</v>
      </c>
      <c r="J2972" t="s">
        <v>19</v>
      </c>
      <c r="K2972">
        <v>2095948089</v>
      </c>
      <c r="L2972">
        <v>6</v>
      </c>
    </row>
    <row r="2973" spans="1:12" x14ac:dyDescent="0.25">
      <c r="A2973">
        <v>2971</v>
      </c>
      <c r="B2973">
        <v>2972</v>
      </c>
      <c r="C2973" s="1">
        <v>45503.111080879629</v>
      </c>
      <c r="D2973" t="s">
        <v>11</v>
      </c>
      <c r="E2973" t="s">
        <v>41</v>
      </c>
      <c r="F2973">
        <v>6</v>
      </c>
      <c r="G2973">
        <v>54</v>
      </c>
      <c r="H2973">
        <v>49753</v>
      </c>
      <c r="I2973">
        <v>443</v>
      </c>
      <c r="J2973" t="s">
        <v>19</v>
      </c>
      <c r="K2973">
        <v>3258820720</v>
      </c>
      <c r="L2973">
        <v>6</v>
      </c>
    </row>
    <row r="2974" spans="1:12" x14ac:dyDescent="0.25">
      <c r="A2974">
        <v>2972</v>
      </c>
      <c r="B2974">
        <v>2973</v>
      </c>
      <c r="C2974" s="1">
        <v>45503.111080879629</v>
      </c>
      <c r="D2974" t="s">
        <v>11</v>
      </c>
      <c r="E2974" t="s">
        <v>41</v>
      </c>
      <c r="F2974">
        <v>6</v>
      </c>
      <c r="G2974">
        <v>54</v>
      </c>
      <c r="H2974">
        <v>49752</v>
      </c>
      <c r="I2974">
        <v>443</v>
      </c>
      <c r="J2974" t="s">
        <v>19</v>
      </c>
      <c r="K2974">
        <v>3716198915</v>
      </c>
      <c r="L2974">
        <v>6</v>
      </c>
    </row>
    <row r="2975" spans="1:12" x14ac:dyDescent="0.25">
      <c r="A2975">
        <v>2973</v>
      </c>
      <c r="B2975">
        <v>2974</v>
      </c>
      <c r="C2975" s="1">
        <v>45503.111080891205</v>
      </c>
      <c r="D2975" t="s">
        <v>41</v>
      </c>
      <c r="E2975" t="s">
        <v>11</v>
      </c>
      <c r="F2975">
        <v>6</v>
      </c>
      <c r="G2975">
        <v>1514</v>
      </c>
      <c r="H2975">
        <v>443</v>
      </c>
      <c r="I2975">
        <v>49753</v>
      </c>
      <c r="J2975" t="s">
        <v>19</v>
      </c>
      <c r="K2975">
        <v>1976610682</v>
      </c>
      <c r="L2975">
        <v>0</v>
      </c>
    </row>
    <row r="2976" spans="1:12" x14ac:dyDescent="0.25">
      <c r="A2976">
        <v>2974</v>
      </c>
      <c r="B2976">
        <v>2975</v>
      </c>
      <c r="C2976" s="1">
        <v>45503.111080891205</v>
      </c>
      <c r="D2976" t="s">
        <v>41</v>
      </c>
      <c r="E2976" t="s">
        <v>11</v>
      </c>
      <c r="F2976">
        <v>6</v>
      </c>
      <c r="G2976">
        <v>1514</v>
      </c>
      <c r="H2976">
        <v>443</v>
      </c>
      <c r="I2976">
        <v>49753</v>
      </c>
      <c r="J2976" t="s">
        <v>19</v>
      </c>
      <c r="K2976">
        <v>1976612142</v>
      </c>
      <c r="L2976">
        <v>0</v>
      </c>
    </row>
    <row r="2977" spans="1:12" x14ac:dyDescent="0.25">
      <c r="A2977">
        <v>2975</v>
      </c>
      <c r="B2977">
        <v>2976</v>
      </c>
      <c r="C2977" s="1">
        <v>45503.111080891205</v>
      </c>
      <c r="D2977" t="s">
        <v>41</v>
      </c>
      <c r="E2977" t="s">
        <v>11</v>
      </c>
      <c r="F2977">
        <v>6</v>
      </c>
      <c r="G2977">
        <v>1514</v>
      </c>
      <c r="H2977">
        <v>443</v>
      </c>
      <c r="I2977">
        <v>49753</v>
      </c>
      <c r="J2977" t="s">
        <v>19</v>
      </c>
      <c r="K2977">
        <v>1976613602</v>
      </c>
      <c r="L2977">
        <v>0</v>
      </c>
    </row>
    <row r="2978" spans="1:12" x14ac:dyDescent="0.25">
      <c r="A2978">
        <v>2976</v>
      </c>
      <c r="B2978">
        <v>2977</v>
      </c>
      <c r="C2978" s="1">
        <v>45503.111080891205</v>
      </c>
      <c r="D2978" t="s">
        <v>41</v>
      </c>
      <c r="E2978" t="s">
        <v>11</v>
      </c>
      <c r="F2978">
        <v>6</v>
      </c>
      <c r="G2978">
        <v>1514</v>
      </c>
      <c r="H2978">
        <v>443</v>
      </c>
      <c r="I2978">
        <v>49753</v>
      </c>
      <c r="J2978" t="s">
        <v>19</v>
      </c>
      <c r="K2978">
        <v>1976615062</v>
      </c>
      <c r="L2978">
        <v>0</v>
      </c>
    </row>
    <row r="2979" spans="1:12" x14ac:dyDescent="0.25">
      <c r="A2979">
        <v>2977</v>
      </c>
      <c r="B2979">
        <v>2978</v>
      </c>
      <c r="C2979" s="1">
        <v>45503.111080891205</v>
      </c>
      <c r="D2979" t="s">
        <v>41</v>
      </c>
      <c r="E2979" t="s">
        <v>11</v>
      </c>
      <c r="F2979">
        <v>6</v>
      </c>
      <c r="G2979">
        <v>1514</v>
      </c>
      <c r="H2979">
        <v>443</v>
      </c>
      <c r="I2979">
        <v>49753</v>
      </c>
      <c r="J2979" t="s">
        <v>19</v>
      </c>
      <c r="K2979">
        <v>1976616522</v>
      </c>
      <c r="L2979">
        <v>0</v>
      </c>
    </row>
    <row r="2980" spans="1:12" x14ac:dyDescent="0.25">
      <c r="A2980">
        <v>2978</v>
      </c>
      <c r="B2980">
        <v>2979</v>
      </c>
      <c r="C2980" s="1">
        <v>45503.111080891205</v>
      </c>
      <c r="D2980" t="s">
        <v>41</v>
      </c>
      <c r="E2980" t="s">
        <v>11</v>
      </c>
      <c r="F2980">
        <v>6</v>
      </c>
      <c r="G2980">
        <v>938</v>
      </c>
      <c r="H2980">
        <v>443</v>
      </c>
      <c r="I2980">
        <v>49753</v>
      </c>
      <c r="J2980" t="s">
        <v>20</v>
      </c>
      <c r="K2980">
        <v>1976617982</v>
      </c>
      <c r="L2980">
        <v>0</v>
      </c>
    </row>
    <row r="2981" spans="1:12" x14ac:dyDescent="0.25">
      <c r="A2981">
        <v>2979</v>
      </c>
      <c r="B2981">
        <v>2980</v>
      </c>
      <c r="C2981" s="1">
        <v>45503.111080891205</v>
      </c>
      <c r="D2981" t="s">
        <v>41</v>
      </c>
      <c r="E2981" t="s">
        <v>11</v>
      </c>
      <c r="F2981">
        <v>6</v>
      </c>
      <c r="G2981">
        <v>1514</v>
      </c>
      <c r="H2981">
        <v>443</v>
      </c>
      <c r="I2981">
        <v>49752</v>
      </c>
      <c r="J2981" t="s">
        <v>19</v>
      </c>
      <c r="K2981">
        <v>3143760470</v>
      </c>
      <c r="L2981">
        <v>2</v>
      </c>
    </row>
    <row r="2982" spans="1:12" x14ac:dyDescent="0.25">
      <c r="A2982">
        <v>2980</v>
      </c>
      <c r="B2982">
        <v>2981</v>
      </c>
      <c r="C2982" s="1">
        <v>45503.111080891205</v>
      </c>
      <c r="D2982" t="s">
        <v>41</v>
      </c>
      <c r="E2982" t="s">
        <v>11</v>
      </c>
      <c r="F2982">
        <v>6</v>
      </c>
      <c r="G2982">
        <v>1322</v>
      </c>
      <c r="H2982">
        <v>443</v>
      </c>
      <c r="I2982">
        <v>49752</v>
      </c>
      <c r="J2982" t="s">
        <v>20</v>
      </c>
      <c r="K2982">
        <v>3143761930</v>
      </c>
      <c r="L2982">
        <v>2</v>
      </c>
    </row>
    <row r="2983" spans="1:12" x14ac:dyDescent="0.25">
      <c r="A2983">
        <v>2981</v>
      </c>
      <c r="B2983">
        <v>2982</v>
      </c>
      <c r="C2983" s="1">
        <v>45503.111080891205</v>
      </c>
      <c r="D2983" t="s">
        <v>41</v>
      </c>
      <c r="E2983" t="s">
        <v>11</v>
      </c>
      <c r="F2983">
        <v>6</v>
      </c>
      <c r="G2983">
        <v>1514</v>
      </c>
      <c r="H2983">
        <v>443</v>
      </c>
      <c r="I2983">
        <v>49751</v>
      </c>
      <c r="J2983" t="s">
        <v>19</v>
      </c>
      <c r="K2983">
        <v>729358174</v>
      </c>
      <c r="L2983">
        <v>0</v>
      </c>
    </row>
    <row r="2984" spans="1:12" x14ac:dyDescent="0.25">
      <c r="A2984">
        <v>2982</v>
      </c>
      <c r="B2984">
        <v>2983</v>
      </c>
      <c r="C2984" s="1">
        <v>45503.111080891205</v>
      </c>
      <c r="D2984" t="s">
        <v>41</v>
      </c>
      <c r="E2984" t="s">
        <v>11</v>
      </c>
      <c r="F2984">
        <v>6</v>
      </c>
      <c r="G2984">
        <v>1514</v>
      </c>
      <c r="H2984">
        <v>443</v>
      </c>
      <c r="I2984">
        <v>49751</v>
      </c>
      <c r="J2984" t="s">
        <v>19</v>
      </c>
      <c r="K2984">
        <v>729359634</v>
      </c>
      <c r="L2984">
        <v>0</v>
      </c>
    </row>
    <row r="2985" spans="1:12" x14ac:dyDescent="0.25">
      <c r="A2985">
        <v>2983</v>
      </c>
      <c r="B2985">
        <v>2984</v>
      </c>
      <c r="C2985" s="1">
        <v>45503.111080891205</v>
      </c>
      <c r="D2985" t="s">
        <v>41</v>
      </c>
      <c r="E2985" t="s">
        <v>11</v>
      </c>
      <c r="F2985">
        <v>6</v>
      </c>
      <c r="G2985">
        <v>1514</v>
      </c>
      <c r="H2985">
        <v>443</v>
      </c>
      <c r="I2985">
        <v>49751</v>
      </c>
      <c r="J2985" t="s">
        <v>19</v>
      </c>
      <c r="K2985">
        <v>729361094</v>
      </c>
      <c r="L2985">
        <v>0</v>
      </c>
    </row>
    <row r="2986" spans="1:12" x14ac:dyDescent="0.25">
      <c r="A2986">
        <v>2984</v>
      </c>
      <c r="B2986">
        <v>2985</v>
      </c>
      <c r="C2986" s="1">
        <v>45503.111080891205</v>
      </c>
      <c r="D2986" t="s">
        <v>41</v>
      </c>
      <c r="E2986" t="s">
        <v>11</v>
      </c>
      <c r="F2986">
        <v>6</v>
      </c>
      <c r="G2986">
        <v>1130</v>
      </c>
      <c r="H2986">
        <v>443</v>
      </c>
      <c r="I2986">
        <v>49751</v>
      </c>
      <c r="J2986" t="s">
        <v>20</v>
      </c>
      <c r="K2986">
        <v>729362554</v>
      </c>
      <c r="L2986">
        <v>0</v>
      </c>
    </row>
    <row r="2987" spans="1:12" x14ac:dyDescent="0.25">
      <c r="A2987">
        <v>2985</v>
      </c>
      <c r="B2987">
        <v>2986</v>
      </c>
      <c r="C2987" s="1">
        <v>45503.111080891205</v>
      </c>
      <c r="D2987" t="s">
        <v>41</v>
      </c>
      <c r="E2987" t="s">
        <v>11</v>
      </c>
      <c r="F2987">
        <v>6</v>
      </c>
      <c r="G2987">
        <v>1514</v>
      </c>
      <c r="H2987">
        <v>443</v>
      </c>
      <c r="I2987">
        <v>49751</v>
      </c>
      <c r="J2987" t="s">
        <v>19</v>
      </c>
      <c r="K2987">
        <v>729363630</v>
      </c>
      <c r="L2987">
        <v>0</v>
      </c>
    </row>
    <row r="2988" spans="1:12" x14ac:dyDescent="0.25">
      <c r="A2988">
        <v>2986</v>
      </c>
      <c r="B2988">
        <v>2987</v>
      </c>
      <c r="C2988" s="1">
        <v>45503.111080891205</v>
      </c>
      <c r="D2988" t="s">
        <v>41</v>
      </c>
      <c r="E2988" t="s">
        <v>11</v>
      </c>
      <c r="F2988">
        <v>6</v>
      </c>
      <c r="G2988">
        <v>1322</v>
      </c>
      <c r="H2988">
        <v>443</v>
      </c>
      <c r="I2988">
        <v>49751</v>
      </c>
      <c r="J2988" t="s">
        <v>20</v>
      </c>
      <c r="K2988">
        <v>729365090</v>
      </c>
      <c r="L2988">
        <v>0</v>
      </c>
    </row>
    <row r="2989" spans="1:12" x14ac:dyDescent="0.25">
      <c r="A2989">
        <v>2987</v>
      </c>
      <c r="B2989">
        <v>2988</v>
      </c>
      <c r="C2989" s="1">
        <v>45503.111080891205</v>
      </c>
      <c r="D2989" t="s">
        <v>11</v>
      </c>
      <c r="E2989" t="s">
        <v>41</v>
      </c>
      <c r="F2989">
        <v>6</v>
      </c>
      <c r="G2989">
        <v>54</v>
      </c>
      <c r="H2989">
        <v>49753</v>
      </c>
      <c r="I2989">
        <v>443</v>
      </c>
      <c r="J2989" t="s">
        <v>19</v>
      </c>
      <c r="K2989">
        <v>3258820720</v>
      </c>
      <c r="L2989">
        <v>6</v>
      </c>
    </row>
    <row r="2990" spans="1:12" x14ac:dyDescent="0.25">
      <c r="A2990">
        <v>2988</v>
      </c>
      <c r="B2990">
        <v>2989</v>
      </c>
      <c r="C2990" s="1">
        <v>45503.111080891205</v>
      </c>
      <c r="D2990" t="s">
        <v>11</v>
      </c>
      <c r="E2990" t="s">
        <v>41</v>
      </c>
      <c r="F2990">
        <v>6</v>
      </c>
      <c r="G2990">
        <v>54</v>
      </c>
      <c r="H2990">
        <v>49751</v>
      </c>
      <c r="I2990">
        <v>443</v>
      </c>
      <c r="J2990" t="s">
        <v>19</v>
      </c>
      <c r="K2990">
        <v>2095948089</v>
      </c>
      <c r="L2990">
        <v>6</v>
      </c>
    </row>
    <row r="2991" spans="1:12" x14ac:dyDescent="0.25">
      <c r="A2991">
        <v>2989</v>
      </c>
      <c r="B2991">
        <v>2990</v>
      </c>
      <c r="C2991" s="1">
        <v>45503.111080891205</v>
      </c>
      <c r="D2991" t="s">
        <v>11</v>
      </c>
      <c r="E2991" t="s">
        <v>41</v>
      </c>
      <c r="F2991">
        <v>6</v>
      </c>
      <c r="G2991">
        <v>54</v>
      </c>
      <c r="H2991">
        <v>49752</v>
      </c>
      <c r="I2991">
        <v>443</v>
      </c>
      <c r="J2991" t="s">
        <v>19</v>
      </c>
      <c r="K2991">
        <v>3716198915</v>
      </c>
      <c r="L2991">
        <v>6</v>
      </c>
    </row>
    <row r="2992" spans="1:12" x14ac:dyDescent="0.25">
      <c r="A2992">
        <v>2990</v>
      </c>
      <c r="B2992">
        <v>2991</v>
      </c>
      <c r="C2992" s="1">
        <v>45503.111080902781</v>
      </c>
      <c r="D2992" t="s">
        <v>41</v>
      </c>
      <c r="E2992" t="s">
        <v>11</v>
      </c>
      <c r="F2992">
        <v>6</v>
      </c>
      <c r="G2992">
        <v>1514</v>
      </c>
      <c r="H2992">
        <v>443</v>
      </c>
      <c r="I2992">
        <v>49751</v>
      </c>
      <c r="J2992" t="s">
        <v>19</v>
      </c>
      <c r="K2992">
        <v>729366358</v>
      </c>
      <c r="L2992">
        <v>0</v>
      </c>
    </row>
    <row r="2993" spans="1:12" x14ac:dyDescent="0.25">
      <c r="A2993">
        <v>2991</v>
      </c>
      <c r="B2993">
        <v>2992</v>
      </c>
      <c r="C2993" s="1">
        <v>45503.111080902781</v>
      </c>
      <c r="D2993" t="s">
        <v>41</v>
      </c>
      <c r="E2993" t="s">
        <v>11</v>
      </c>
      <c r="F2993">
        <v>6</v>
      </c>
      <c r="G2993">
        <v>1322</v>
      </c>
      <c r="H2993">
        <v>443</v>
      </c>
      <c r="I2993">
        <v>49751</v>
      </c>
      <c r="J2993" t="s">
        <v>20</v>
      </c>
      <c r="K2993">
        <v>729367818</v>
      </c>
      <c r="L2993">
        <v>0</v>
      </c>
    </row>
    <row r="2994" spans="1:12" x14ac:dyDescent="0.25">
      <c r="A2994">
        <v>2992</v>
      </c>
      <c r="B2994">
        <v>2993</v>
      </c>
      <c r="C2994" s="1">
        <v>45503.111080902781</v>
      </c>
      <c r="D2994" t="s">
        <v>41</v>
      </c>
      <c r="E2994" t="s">
        <v>11</v>
      </c>
      <c r="F2994">
        <v>6</v>
      </c>
      <c r="G2994">
        <v>1418</v>
      </c>
      <c r="H2994">
        <v>443</v>
      </c>
      <c r="I2994">
        <v>49752</v>
      </c>
      <c r="J2994" t="s">
        <v>20</v>
      </c>
      <c r="K2994">
        <v>3143763198</v>
      </c>
      <c r="L2994">
        <v>2</v>
      </c>
    </row>
    <row r="2995" spans="1:12" x14ac:dyDescent="0.25">
      <c r="A2995">
        <v>2993</v>
      </c>
      <c r="B2995">
        <v>2994</v>
      </c>
      <c r="C2995" s="1">
        <v>45503.111080902781</v>
      </c>
      <c r="D2995" t="s">
        <v>11</v>
      </c>
      <c r="E2995" t="s">
        <v>41</v>
      </c>
      <c r="F2995">
        <v>6</v>
      </c>
      <c r="G2995">
        <v>54</v>
      </c>
      <c r="H2995">
        <v>49751</v>
      </c>
      <c r="I2995">
        <v>443</v>
      </c>
      <c r="J2995" t="s">
        <v>19</v>
      </c>
      <c r="K2995">
        <v>2095948089</v>
      </c>
      <c r="L2995">
        <v>6</v>
      </c>
    </row>
    <row r="2996" spans="1:12" x14ac:dyDescent="0.25">
      <c r="A2996">
        <v>2994</v>
      </c>
      <c r="B2996">
        <v>2995</v>
      </c>
      <c r="C2996" s="1">
        <v>45503.11108091435</v>
      </c>
      <c r="D2996" t="s">
        <v>41</v>
      </c>
      <c r="E2996" t="s">
        <v>11</v>
      </c>
      <c r="F2996">
        <v>6</v>
      </c>
      <c r="G2996">
        <v>1418</v>
      </c>
      <c r="H2996">
        <v>443</v>
      </c>
      <c r="I2996">
        <v>49752</v>
      </c>
      <c r="J2996" t="s">
        <v>20</v>
      </c>
      <c r="K2996">
        <v>3143764562</v>
      </c>
      <c r="L2996">
        <v>2</v>
      </c>
    </row>
    <row r="2997" spans="1:12" x14ac:dyDescent="0.25">
      <c r="A2997">
        <v>2995</v>
      </c>
      <c r="B2997">
        <v>2996</v>
      </c>
      <c r="C2997" s="1">
        <v>45503.11108091435</v>
      </c>
      <c r="D2997" t="s">
        <v>41</v>
      </c>
      <c r="E2997" t="s">
        <v>11</v>
      </c>
      <c r="F2997">
        <v>6</v>
      </c>
      <c r="G2997">
        <v>1514</v>
      </c>
      <c r="H2997">
        <v>443</v>
      </c>
      <c r="I2997">
        <v>49753</v>
      </c>
      <c r="J2997" t="s">
        <v>19</v>
      </c>
      <c r="K2997">
        <v>1976618866</v>
      </c>
      <c r="L2997">
        <v>0</v>
      </c>
    </row>
    <row r="2998" spans="1:12" x14ac:dyDescent="0.25">
      <c r="A2998">
        <v>2996</v>
      </c>
      <c r="B2998">
        <v>2997</v>
      </c>
      <c r="C2998" s="1">
        <v>45503.11108091435</v>
      </c>
      <c r="D2998" t="s">
        <v>41</v>
      </c>
      <c r="E2998" t="s">
        <v>11</v>
      </c>
      <c r="F2998">
        <v>6</v>
      </c>
      <c r="G2998">
        <v>1514</v>
      </c>
      <c r="H2998">
        <v>443</v>
      </c>
      <c r="I2998">
        <v>49753</v>
      </c>
      <c r="J2998" t="s">
        <v>19</v>
      </c>
      <c r="K2998">
        <v>1976620326</v>
      </c>
      <c r="L2998">
        <v>0</v>
      </c>
    </row>
    <row r="2999" spans="1:12" x14ac:dyDescent="0.25">
      <c r="A2999">
        <v>2997</v>
      </c>
      <c r="B2999">
        <v>2998</v>
      </c>
      <c r="C2999" s="1">
        <v>45503.11108091435</v>
      </c>
      <c r="D2999" t="s">
        <v>41</v>
      </c>
      <c r="E2999" t="s">
        <v>11</v>
      </c>
      <c r="F2999">
        <v>6</v>
      </c>
      <c r="G2999">
        <v>1226</v>
      </c>
      <c r="H2999">
        <v>443</v>
      </c>
      <c r="I2999">
        <v>49753</v>
      </c>
      <c r="J2999" t="s">
        <v>20</v>
      </c>
      <c r="K2999">
        <v>1976621786</v>
      </c>
      <c r="L2999">
        <v>0</v>
      </c>
    </row>
    <row r="3000" spans="1:12" x14ac:dyDescent="0.25">
      <c r="A3000">
        <v>2998</v>
      </c>
      <c r="B3000">
        <v>2999</v>
      </c>
      <c r="C3000" s="1">
        <v>45503.11108091435</v>
      </c>
      <c r="D3000" t="s">
        <v>41</v>
      </c>
      <c r="E3000" t="s">
        <v>11</v>
      </c>
      <c r="F3000">
        <v>6</v>
      </c>
      <c r="G3000">
        <v>1514</v>
      </c>
      <c r="H3000">
        <v>443</v>
      </c>
      <c r="I3000">
        <v>49751</v>
      </c>
      <c r="J3000" t="s">
        <v>19</v>
      </c>
      <c r="K3000">
        <v>729369086</v>
      </c>
      <c r="L3000">
        <v>0</v>
      </c>
    </row>
    <row r="3001" spans="1:12" x14ac:dyDescent="0.25">
      <c r="A3001">
        <v>2999</v>
      </c>
      <c r="B3001">
        <v>3000</v>
      </c>
      <c r="C3001" s="1">
        <v>45503.11108091435</v>
      </c>
      <c r="D3001" t="s">
        <v>41</v>
      </c>
      <c r="E3001" t="s">
        <v>11</v>
      </c>
      <c r="F3001">
        <v>6</v>
      </c>
      <c r="G3001">
        <v>1514</v>
      </c>
      <c r="H3001">
        <v>443</v>
      </c>
      <c r="I3001">
        <v>49751</v>
      </c>
      <c r="J3001" t="s">
        <v>19</v>
      </c>
      <c r="K3001">
        <v>729370546</v>
      </c>
      <c r="L3001">
        <v>0</v>
      </c>
    </row>
    <row r="3002" spans="1:12" x14ac:dyDescent="0.25">
      <c r="A3002">
        <v>3000</v>
      </c>
      <c r="B3002">
        <v>3001</v>
      </c>
      <c r="C3002" s="1">
        <v>45503.11108091435</v>
      </c>
      <c r="D3002" t="s">
        <v>41</v>
      </c>
      <c r="E3002" t="s">
        <v>11</v>
      </c>
      <c r="F3002">
        <v>6</v>
      </c>
      <c r="G3002">
        <v>1226</v>
      </c>
      <c r="H3002">
        <v>443</v>
      </c>
      <c r="I3002">
        <v>49751</v>
      </c>
      <c r="J3002" t="s">
        <v>20</v>
      </c>
      <c r="K3002">
        <v>729372006</v>
      </c>
      <c r="L3002">
        <v>0</v>
      </c>
    </row>
    <row r="3003" spans="1:12" x14ac:dyDescent="0.25">
      <c r="A3003">
        <v>3001</v>
      </c>
      <c r="B3003">
        <v>3002</v>
      </c>
      <c r="C3003" s="1">
        <v>45503.11108091435</v>
      </c>
      <c r="D3003" t="s">
        <v>11</v>
      </c>
      <c r="E3003" t="s">
        <v>41</v>
      </c>
      <c r="F3003">
        <v>6</v>
      </c>
      <c r="G3003">
        <v>54</v>
      </c>
      <c r="H3003">
        <v>49753</v>
      </c>
      <c r="I3003">
        <v>443</v>
      </c>
      <c r="J3003" t="s">
        <v>19</v>
      </c>
      <c r="K3003">
        <v>3258820720</v>
      </c>
      <c r="L3003">
        <v>6</v>
      </c>
    </row>
    <row r="3004" spans="1:12" x14ac:dyDescent="0.25">
      <c r="A3004">
        <v>3002</v>
      </c>
      <c r="B3004">
        <v>3003</v>
      </c>
      <c r="C3004" s="1">
        <v>45503.11108091435</v>
      </c>
      <c r="D3004" t="s">
        <v>11</v>
      </c>
      <c r="E3004" t="s">
        <v>41</v>
      </c>
      <c r="F3004">
        <v>6</v>
      </c>
      <c r="G3004">
        <v>54</v>
      </c>
      <c r="H3004">
        <v>49751</v>
      </c>
      <c r="I3004">
        <v>443</v>
      </c>
      <c r="J3004" t="s">
        <v>19</v>
      </c>
      <c r="K3004">
        <v>2095948089</v>
      </c>
      <c r="L3004">
        <v>6</v>
      </c>
    </row>
    <row r="3005" spans="1:12" x14ac:dyDescent="0.25">
      <c r="A3005">
        <v>3003</v>
      </c>
      <c r="B3005">
        <v>3004</v>
      </c>
      <c r="C3005" s="1">
        <v>45503.11108091435</v>
      </c>
      <c r="D3005" t="s">
        <v>11</v>
      </c>
      <c r="E3005" t="s">
        <v>41</v>
      </c>
      <c r="F3005">
        <v>6</v>
      </c>
      <c r="G3005">
        <v>54</v>
      </c>
      <c r="H3005">
        <v>49752</v>
      </c>
      <c r="I3005">
        <v>443</v>
      </c>
      <c r="J3005" t="s">
        <v>19</v>
      </c>
      <c r="K3005">
        <v>3716198915</v>
      </c>
      <c r="L3005">
        <v>6</v>
      </c>
    </row>
    <row r="3006" spans="1:12" x14ac:dyDescent="0.25">
      <c r="A3006">
        <v>3004</v>
      </c>
      <c r="B3006">
        <v>3005</v>
      </c>
      <c r="C3006" s="1">
        <v>45503.111080925926</v>
      </c>
      <c r="D3006" t="s">
        <v>41</v>
      </c>
      <c r="E3006" t="s">
        <v>11</v>
      </c>
      <c r="F3006">
        <v>6</v>
      </c>
      <c r="G3006">
        <v>1514</v>
      </c>
      <c r="H3006">
        <v>443</v>
      </c>
      <c r="I3006">
        <v>49751</v>
      </c>
      <c r="J3006" t="s">
        <v>19</v>
      </c>
      <c r="K3006">
        <v>729373178</v>
      </c>
      <c r="L3006">
        <v>0</v>
      </c>
    </row>
    <row r="3007" spans="1:12" x14ac:dyDescent="0.25">
      <c r="A3007">
        <v>3005</v>
      </c>
      <c r="B3007">
        <v>3006</v>
      </c>
      <c r="C3007" s="1">
        <v>45503.111080925926</v>
      </c>
      <c r="D3007" t="s">
        <v>41</v>
      </c>
      <c r="E3007" t="s">
        <v>11</v>
      </c>
      <c r="F3007">
        <v>6</v>
      </c>
      <c r="G3007">
        <v>1514</v>
      </c>
      <c r="H3007">
        <v>443</v>
      </c>
      <c r="I3007">
        <v>49751</v>
      </c>
      <c r="J3007" t="s">
        <v>19</v>
      </c>
      <c r="K3007">
        <v>729374638</v>
      </c>
      <c r="L3007">
        <v>0</v>
      </c>
    </row>
    <row r="3008" spans="1:12" x14ac:dyDescent="0.25">
      <c r="A3008">
        <v>3006</v>
      </c>
      <c r="B3008">
        <v>3007</v>
      </c>
      <c r="C3008" s="1">
        <v>45503.111080925926</v>
      </c>
      <c r="D3008" t="s">
        <v>41</v>
      </c>
      <c r="E3008" t="s">
        <v>11</v>
      </c>
      <c r="F3008">
        <v>6</v>
      </c>
      <c r="G3008">
        <v>1514</v>
      </c>
      <c r="H3008">
        <v>443</v>
      </c>
      <c r="I3008">
        <v>49751</v>
      </c>
      <c r="J3008" t="s">
        <v>19</v>
      </c>
      <c r="K3008">
        <v>729376098</v>
      </c>
      <c r="L3008">
        <v>0</v>
      </c>
    </row>
    <row r="3009" spans="1:12" x14ac:dyDescent="0.25">
      <c r="A3009">
        <v>3007</v>
      </c>
      <c r="B3009">
        <v>3008</v>
      </c>
      <c r="C3009" s="1">
        <v>45503.111080925926</v>
      </c>
      <c r="D3009" t="s">
        <v>41</v>
      </c>
      <c r="E3009" t="s">
        <v>11</v>
      </c>
      <c r="F3009">
        <v>6</v>
      </c>
      <c r="G3009">
        <v>1514</v>
      </c>
      <c r="H3009">
        <v>443</v>
      </c>
      <c r="I3009">
        <v>49751</v>
      </c>
      <c r="J3009" t="s">
        <v>19</v>
      </c>
      <c r="K3009">
        <v>729377558</v>
      </c>
      <c r="L3009">
        <v>0</v>
      </c>
    </row>
    <row r="3010" spans="1:12" x14ac:dyDescent="0.25">
      <c r="A3010">
        <v>3008</v>
      </c>
      <c r="B3010">
        <v>3009</v>
      </c>
      <c r="C3010" s="1">
        <v>45503.111080925926</v>
      </c>
      <c r="D3010" t="s">
        <v>41</v>
      </c>
      <c r="E3010" t="s">
        <v>11</v>
      </c>
      <c r="F3010">
        <v>6</v>
      </c>
      <c r="G3010">
        <v>1514</v>
      </c>
      <c r="H3010">
        <v>443</v>
      </c>
      <c r="I3010">
        <v>49751</v>
      </c>
      <c r="J3010" t="s">
        <v>19</v>
      </c>
      <c r="K3010">
        <v>729379018</v>
      </c>
      <c r="L3010">
        <v>0</v>
      </c>
    </row>
    <row r="3011" spans="1:12" x14ac:dyDescent="0.25">
      <c r="A3011">
        <v>3009</v>
      </c>
      <c r="B3011">
        <v>3010</v>
      </c>
      <c r="C3011" s="1">
        <v>45503.111080925926</v>
      </c>
      <c r="D3011" t="s">
        <v>41</v>
      </c>
      <c r="E3011" t="s">
        <v>11</v>
      </c>
      <c r="F3011">
        <v>6</v>
      </c>
      <c r="G3011">
        <v>1514</v>
      </c>
      <c r="H3011">
        <v>443</v>
      </c>
      <c r="I3011">
        <v>49751</v>
      </c>
      <c r="J3011" t="s">
        <v>19</v>
      </c>
      <c r="K3011">
        <v>729380478</v>
      </c>
      <c r="L3011">
        <v>0</v>
      </c>
    </row>
    <row r="3012" spans="1:12" x14ac:dyDescent="0.25">
      <c r="A3012">
        <v>3010</v>
      </c>
      <c r="B3012">
        <v>3011</v>
      </c>
      <c r="C3012" s="1">
        <v>45503.111080925926</v>
      </c>
      <c r="D3012" t="s">
        <v>41</v>
      </c>
      <c r="E3012" t="s">
        <v>11</v>
      </c>
      <c r="F3012">
        <v>6</v>
      </c>
      <c r="G3012">
        <v>1514</v>
      </c>
      <c r="H3012">
        <v>443</v>
      </c>
      <c r="I3012">
        <v>49751</v>
      </c>
      <c r="J3012" t="s">
        <v>19</v>
      </c>
      <c r="K3012">
        <v>729381938</v>
      </c>
      <c r="L3012">
        <v>0</v>
      </c>
    </row>
    <row r="3013" spans="1:12" x14ac:dyDescent="0.25">
      <c r="A3013">
        <v>3011</v>
      </c>
      <c r="B3013">
        <v>3012</v>
      </c>
      <c r="C3013" s="1">
        <v>45503.111080925926</v>
      </c>
      <c r="D3013" t="s">
        <v>41</v>
      </c>
      <c r="E3013" t="s">
        <v>11</v>
      </c>
      <c r="F3013">
        <v>6</v>
      </c>
      <c r="G3013">
        <v>1514</v>
      </c>
      <c r="H3013">
        <v>443</v>
      </c>
      <c r="I3013">
        <v>49751</v>
      </c>
      <c r="J3013" t="s">
        <v>19</v>
      </c>
      <c r="K3013">
        <v>729383398</v>
      </c>
      <c r="L3013">
        <v>0</v>
      </c>
    </row>
    <row r="3014" spans="1:12" x14ac:dyDescent="0.25">
      <c r="A3014">
        <v>3012</v>
      </c>
      <c r="B3014">
        <v>3013</v>
      </c>
      <c r="C3014" s="1">
        <v>45503.111080925926</v>
      </c>
      <c r="D3014" t="s">
        <v>41</v>
      </c>
      <c r="E3014" t="s">
        <v>11</v>
      </c>
      <c r="F3014">
        <v>6</v>
      </c>
      <c r="G3014">
        <v>650</v>
      </c>
      <c r="H3014">
        <v>443</v>
      </c>
      <c r="I3014">
        <v>49751</v>
      </c>
      <c r="J3014" t="s">
        <v>20</v>
      </c>
      <c r="K3014">
        <v>729384858</v>
      </c>
      <c r="L3014">
        <v>0</v>
      </c>
    </row>
    <row r="3015" spans="1:12" x14ac:dyDescent="0.25">
      <c r="A3015">
        <v>3013</v>
      </c>
      <c r="B3015">
        <v>3014</v>
      </c>
      <c r="C3015" s="1">
        <v>45503.111080925926</v>
      </c>
      <c r="D3015" t="s">
        <v>41</v>
      </c>
      <c r="E3015" t="s">
        <v>11</v>
      </c>
      <c r="F3015">
        <v>6</v>
      </c>
      <c r="G3015">
        <v>1514</v>
      </c>
      <c r="H3015">
        <v>443</v>
      </c>
      <c r="I3015">
        <v>49752</v>
      </c>
      <c r="J3015" t="s">
        <v>19</v>
      </c>
      <c r="K3015">
        <v>3143765926</v>
      </c>
      <c r="L3015">
        <v>2</v>
      </c>
    </row>
    <row r="3016" spans="1:12" x14ac:dyDescent="0.25">
      <c r="A3016">
        <v>3014</v>
      </c>
      <c r="B3016">
        <v>3015</v>
      </c>
      <c r="C3016" s="1">
        <v>45503.111080925926</v>
      </c>
      <c r="D3016" t="s">
        <v>41</v>
      </c>
      <c r="E3016" t="s">
        <v>11</v>
      </c>
      <c r="F3016">
        <v>6</v>
      </c>
      <c r="G3016">
        <v>1514</v>
      </c>
      <c r="H3016">
        <v>443</v>
      </c>
      <c r="I3016">
        <v>49752</v>
      </c>
      <c r="J3016" t="s">
        <v>19</v>
      </c>
      <c r="K3016">
        <v>3143767386</v>
      </c>
      <c r="L3016">
        <v>2</v>
      </c>
    </row>
    <row r="3017" spans="1:12" x14ac:dyDescent="0.25">
      <c r="A3017">
        <v>3015</v>
      </c>
      <c r="B3017">
        <v>3016</v>
      </c>
      <c r="C3017" s="1">
        <v>45503.111080925926</v>
      </c>
      <c r="D3017" t="s">
        <v>41</v>
      </c>
      <c r="E3017" t="s">
        <v>11</v>
      </c>
      <c r="F3017">
        <v>6</v>
      </c>
      <c r="G3017">
        <v>1514</v>
      </c>
      <c r="H3017">
        <v>443</v>
      </c>
      <c r="I3017">
        <v>49752</v>
      </c>
      <c r="J3017" t="s">
        <v>19</v>
      </c>
      <c r="K3017">
        <v>3143768846</v>
      </c>
      <c r="L3017">
        <v>2</v>
      </c>
    </row>
    <row r="3018" spans="1:12" x14ac:dyDescent="0.25">
      <c r="A3018">
        <v>3016</v>
      </c>
      <c r="B3018">
        <v>3017</v>
      </c>
      <c r="C3018" s="1">
        <v>45503.111080925926</v>
      </c>
      <c r="D3018" t="s">
        <v>41</v>
      </c>
      <c r="E3018" t="s">
        <v>11</v>
      </c>
      <c r="F3018">
        <v>6</v>
      </c>
      <c r="G3018">
        <v>1514</v>
      </c>
      <c r="H3018">
        <v>443</v>
      </c>
      <c r="I3018">
        <v>49752</v>
      </c>
      <c r="J3018" t="s">
        <v>19</v>
      </c>
      <c r="K3018">
        <v>3143770306</v>
      </c>
      <c r="L3018">
        <v>2</v>
      </c>
    </row>
    <row r="3019" spans="1:12" x14ac:dyDescent="0.25">
      <c r="A3019">
        <v>3017</v>
      </c>
      <c r="B3019">
        <v>3018</v>
      </c>
      <c r="C3019" s="1">
        <v>45503.111080925926</v>
      </c>
      <c r="D3019" t="s">
        <v>41</v>
      </c>
      <c r="E3019" t="s">
        <v>11</v>
      </c>
      <c r="F3019">
        <v>6</v>
      </c>
      <c r="G3019">
        <v>1034</v>
      </c>
      <c r="H3019">
        <v>443</v>
      </c>
      <c r="I3019">
        <v>49752</v>
      </c>
      <c r="J3019" t="s">
        <v>20</v>
      </c>
      <c r="K3019">
        <v>3143771766</v>
      </c>
      <c r="L3019">
        <v>2</v>
      </c>
    </row>
    <row r="3020" spans="1:12" x14ac:dyDescent="0.25">
      <c r="A3020">
        <v>3018</v>
      </c>
      <c r="B3020">
        <v>3019</v>
      </c>
      <c r="C3020" s="1">
        <v>45503.111080925926</v>
      </c>
      <c r="D3020" t="s">
        <v>41</v>
      </c>
      <c r="E3020" t="s">
        <v>11</v>
      </c>
      <c r="F3020">
        <v>6</v>
      </c>
      <c r="G3020">
        <v>1514</v>
      </c>
      <c r="H3020">
        <v>443</v>
      </c>
      <c r="I3020">
        <v>49753</v>
      </c>
      <c r="J3020" t="s">
        <v>19</v>
      </c>
      <c r="K3020">
        <v>1976622958</v>
      </c>
      <c r="L3020">
        <v>0</v>
      </c>
    </row>
    <row r="3021" spans="1:12" x14ac:dyDescent="0.25">
      <c r="A3021">
        <v>3019</v>
      </c>
      <c r="B3021">
        <v>3020</v>
      </c>
      <c r="C3021" s="1">
        <v>45503.111080925926</v>
      </c>
      <c r="D3021" t="s">
        <v>41</v>
      </c>
      <c r="E3021" t="s">
        <v>11</v>
      </c>
      <c r="F3021">
        <v>6</v>
      </c>
      <c r="G3021">
        <v>1514</v>
      </c>
      <c r="H3021">
        <v>443</v>
      </c>
      <c r="I3021">
        <v>49753</v>
      </c>
      <c r="J3021" t="s">
        <v>19</v>
      </c>
      <c r="K3021">
        <v>1976624418</v>
      </c>
      <c r="L3021">
        <v>0</v>
      </c>
    </row>
    <row r="3022" spans="1:12" x14ac:dyDescent="0.25">
      <c r="A3022">
        <v>3020</v>
      </c>
      <c r="B3022">
        <v>3021</v>
      </c>
      <c r="C3022" s="1">
        <v>45503.111080925926</v>
      </c>
      <c r="D3022" t="s">
        <v>41</v>
      </c>
      <c r="E3022" t="s">
        <v>11</v>
      </c>
      <c r="F3022">
        <v>6</v>
      </c>
      <c r="G3022">
        <v>1514</v>
      </c>
      <c r="H3022">
        <v>443</v>
      </c>
      <c r="I3022">
        <v>49753</v>
      </c>
      <c r="J3022" t="s">
        <v>19</v>
      </c>
      <c r="K3022">
        <v>1976625878</v>
      </c>
      <c r="L3022">
        <v>0</v>
      </c>
    </row>
    <row r="3023" spans="1:12" x14ac:dyDescent="0.25">
      <c r="A3023">
        <v>3021</v>
      </c>
      <c r="B3023">
        <v>3022</v>
      </c>
      <c r="C3023" s="1">
        <v>45503.111080925926</v>
      </c>
      <c r="D3023" t="s">
        <v>41</v>
      </c>
      <c r="E3023" t="s">
        <v>11</v>
      </c>
      <c r="F3023">
        <v>6</v>
      </c>
      <c r="G3023">
        <v>1514</v>
      </c>
      <c r="H3023">
        <v>443</v>
      </c>
      <c r="I3023">
        <v>49753</v>
      </c>
      <c r="J3023" t="s">
        <v>19</v>
      </c>
      <c r="K3023">
        <v>1976627338</v>
      </c>
      <c r="L3023">
        <v>0</v>
      </c>
    </row>
    <row r="3024" spans="1:12" x14ac:dyDescent="0.25">
      <c r="A3024">
        <v>3022</v>
      </c>
      <c r="B3024">
        <v>3023</v>
      </c>
      <c r="C3024" s="1">
        <v>45503.111080925926</v>
      </c>
      <c r="D3024" t="s">
        <v>41</v>
      </c>
      <c r="E3024" t="s">
        <v>11</v>
      </c>
      <c r="F3024">
        <v>6</v>
      </c>
      <c r="G3024">
        <v>1514</v>
      </c>
      <c r="H3024">
        <v>443</v>
      </c>
      <c r="I3024">
        <v>49753</v>
      </c>
      <c r="J3024" t="s">
        <v>19</v>
      </c>
      <c r="K3024">
        <v>1976628798</v>
      </c>
      <c r="L3024">
        <v>0</v>
      </c>
    </row>
    <row r="3025" spans="1:12" x14ac:dyDescent="0.25">
      <c r="A3025">
        <v>3023</v>
      </c>
      <c r="B3025">
        <v>3024</v>
      </c>
      <c r="C3025" s="1">
        <v>45503.111080925926</v>
      </c>
      <c r="D3025" t="s">
        <v>41</v>
      </c>
      <c r="E3025" t="s">
        <v>11</v>
      </c>
      <c r="F3025">
        <v>6</v>
      </c>
      <c r="G3025">
        <v>938</v>
      </c>
      <c r="H3025">
        <v>443</v>
      </c>
      <c r="I3025">
        <v>49753</v>
      </c>
      <c r="J3025" t="s">
        <v>20</v>
      </c>
      <c r="K3025">
        <v>1976630258</v>
      </c>
      <c r="L3025">
        <v>0</v>
      </c>
    </row>
    <row r="3026" spans="1:12" x14ac:dyDescent="0.25">
      <c r="A3026">
        <v>3024</v>
      </c>
      <c r="B3026">
        <v>3025</v>
      </c>
      <c r="C3026" s="1">
        <v>45503.111080925926</v>
      </c>
      <c r="D3026" t="s">
        <v>11</v>
      </c>
      <c r="E3026" t="s">
        <v>41</v>
      </c>
      <c r="F3026">
        <v>6</v>
      </c>
      <c r="G3026">
        <v>54</v>
      </c>
      <c r="H3026">
        <v>49751</v>
      </c>
      <c r="I3026">
        <v>443</v>
      </c>
      <c r="J3026" t="s">
        <v>19</v>
      </c>
      <c r="K3026">
        <v>2095948089</v>
      </c>
      <c r="L3026">
        <v>6</v>
      </c>
    </row>
    <row r="3027" spans="1:12" x14ac:dyDescent="0.25">
      <c r="A3027">
        <v>3025</v>
      </c>
      <c r="B3027">
        <v>3026</v>
      </c>
      <c r="C3027" s="1">
        <v>45503.111080925926</v>
      </c>
      <c r="D3027" t="s">
        <v>11</v>
      </c>
      <c r="E3027" t="s">
        <v>41</v>
      </c>
      <c r="F3027">
        <v>6</v>
      </c>
      <c r="G3027">
        <v>54</v>
      </c>
      <c r="H3027">
        <v>49752</v>
      </c>
      <c r="I3027">
        <v>443</v>
      </c>
      <c r="J3027" t="s">
        <v>19</v>
      </c>
      <c r="K3027">
        <v>3716198915</v>
      </c>
      <c r="L3027">
        <v>6</v>
      </c>
    </row>
    <row r="3028" spans="1:12" x14ac:dyDescent="0.25">
      <c r="A3028">
        <v>3026</v>
      </c>
      <c r="B3028">
        <v>3027</v>
      </c>
      <c r="C3028" s="1">
        <v>45503.111080925926</v>
      </c>
      <c r="D3028" t="s">
        <v>11</v>
      </c>
      <c r="E3028" t="s">
        <v>41</v>
      </c>
      <c r="F3028">
        <v>6</v>
      </c>
      <c r="G3028">
        <v>54</v>
      </c>
      <c r="H3028">
        <v>49753</v>
      </c>
      <c r="I3028">
        <v>443</v>
      </c>
      <c r="J3028" t="s">
        <v>19</v>
      </c>
      <c r="K3028">
        <v>3258820720</v>
      </c>
      <c r="L3028">
        <v>6</v>
      </c>
    </row>
    <row r="3029" spans="1:12" x14ac:dyDescent="0.25">
      <c r="A3029">
        <v>3027</v>
      </c>
      <c r="B3029">
        <v>3028</v>
      </c>
      <c r="C3029" s="1">
        <v>45503.111080937502</v>
      </c>
      <c r="D3029" t="s">
        <v>41</v>
      </c>
      <c r="E3029" t="s">
        <v>11</v>
      </c>
      <c r="F3029">
        <v>6</v>
      </c>
      <c r="G3029">
        <v>1418</v>
      </c>
      <c r="H3029">
        <v>443</v>
      </c>
      <c r="I3029">
        <v>49752</v>
      </c>
      <c r="J3029" t="s">
        <v>20</v>
      </c>
      <c r="K3029">
        <v>3143772746</v>
      </c>
      <c r="L3029">
        <v>2</v>
      </c>
    </row>
    <row r="3030" spans="1:12" x14ac:dyDescent="0.25">
      <c r="A3030">
        <v>3028</v>
      </c>
      <c r="B3030">
        <v>3029</v>
      </c>
      <c r="C3030" s="1">
        <v>45503.111080937502</v>
      </c>
      <c r="D3030" t="s">
        <v>41</v>
      </c>
      <c r="E3030" t="s">
        <v>11</v>
      </c>
      <c r="F3030">
        <v>6</v>
      </c>
      <c r="G3030">
        <v>1514</v>
      </c>
      <c r="H3030">
        <v>443</v>
      </c>
      <c r="I3030">
        <v>49751</v>
      </c>
      <c r="J3030" t="s">
        <v>19</v>
      </c>
      <c r="K3030">
        <v>729385454</v>
      </c>
      <c r="L3030">
        <v>0</v>
      </c>
    </row>
    <row r="3031" spans="1:12" x14ac:dyDescent="0.25">
      <c r="A3031">
        <v>3029</v>
      </c>
      <c r="B3031">
        <v>3030</v>
      </c>
      <c r="C3031" s="1">
        <v>45503.111080937502</v>
      </c>
      <c r="D3031" t="s">
        <v>41</v>
      </c>
      <c r="E3031" t="s">
        <v>11</v>
      </c>
      <c r="F3031">
        <v>6</v>
      </c>
      <c r="G3031">
        <v>1514</v>
      </c>
      <c r="H3031">
        <v>443</v>
      </c>
      <c r="I3031">
        <v>49751</v>
      </c>
      <c r="J3031" t="s">
        <v>19</v>
      </c>
      <c r="K3031">
        <v>729386914</v>
      </c>
      <c r="L3031">
        <v>0</v>
      </c>
    </row>
    <row r="3032" spans="1:12" x14ac:dyDescent="0.25">
      <c r="A3032">
        <v>3030</v>
      </c>
      <c r="B3032">
        <v>3031</v>
      </c>
      <c r="C3032" s="1">
        <v>45503.111080937502</v>
      </c>
      <c r="D3032" t="s">
        <v>41</v>
      </c>
      <c r="E3032" t="s">
        <v>11</v>
      </c>
      <c r="F3032">
        <v>6</v>
      </c>
      <c r="G3032">
        <v>1514</v>
      </c>
      <c r="H3032">
        <v>443</v>
      </c>
      <c r="I3032">
        <v>49751</v>
      </c>
      <c r="J3032" t="s">
        <v>19</v>
      </c>
      <c r="K3032">
        <v>729388374</v>
      </c>
      <c r="L3032">
        <v>0</v>
      </c>
    </row>
    <row r="3033" spans="1:12" x14ac:dyDescent="0.25">
      <c r="A3033">
        <v>3031</v>
      </c>
      <c r="B3033">
        <v>3032</v>
      </c>
      <c r="C3033" s="1">
        <v>45503.111080937502</v>
      </c>
      <c r="D3033" t="s">
        <v>41</v>
      </c>
      <c r="E3033" t="s">
        <v>11</v>
      </c>
      <c r="F3033">
        <v>6</v>
      </c>
      <c r="G3033">
        <v>1130</v>
      </c>
      <c r="H3033">
        <v>443</v>
      </c>
      <c r="I3033">
        <v>49751</v>
      </c>
      <c r="J3033" t="s">
        <v>20</v>
      </c>
      <c r="K3033">
        <v>729389834</v>
      </c>
      <c r="L3033">
        <v>0</v>
      </c>
    </row>
    <row r="3034" spans="1:12" x14ac:dyDescent="0.25">
      <c r="A3034">
        <v>3032</v>
      </c>
      <c r="B3034">
        <v>3033</v>
      </c>
      <c r="C3034" s="1">
        <v>45503.111080937502</v>
      </c>
      <c r="D3034" t="s">
        <v>41</v>
      </c>
      <c r="E3034" t="s">
        <v>11</v>
      </c>
      <c r="F3034">
        <v>6</v>
      </c>
      <c r="G3034">
        <v>1514</v>
      </c>
      <c r="H3034">
        <v>443</v>
      </c>
      <c r="I3034">
        <v>49753</v>
      </c>
      <c r="J3034" t="s">
        <v>19</v>
      </c>
      <c r="K3034">
        <v>1976631142</v>
      </c>
      <c r="L3034">
        <v>0</v>
      </c>
    </row>
    <row r="3035" spans="1:12" x14ac:dyDescent="0.25">
      <c r="A3035">
        <v>3033</v>
      </c>
      <c r="B3035">
        <v>3034</v>
      </c>
      <c r="C3035" s="1">
        <v>45503.111080937502</v>
      </c>
      <c r="D3035" t="s">
        <v>41</v>
      </c>
      <c r="E3035" t="s">
        <v>11</v>
      </c>
      <c r="F3035">
        <v>6</v>
      </c>
      <c r="G3035">
        <v>1514</v>
      </c>
      <c r="H3035">
        <v>443</v>
      </c>
      <c r="I3035">
        <v>49753</v>
      </c>
      <c r="J3035" t="s">
        <v>19</v>
      </c>
      <c r="K3035">
        <v>1976632602</v>
      </c>
      <c r="L3035">
        <v>0</v>
      </c>
    </row>
    <row r="3036" spans="1:12" x14ac:dyDescent="0.25">
      <c r="A3036">
        <v>3034</v>
      </c>
      <c r="B3036">
        <v>3035</v>
      </c>
      <c r="C3036" s="1">
        <v>45503.111080937502</v>
      </c>
      <c r="D3036" t="s">
        <v>41</v>
      </c>
      <c r="E3036" t="s">
        <v>11</v>
      </c>
      <c r="F3036">
        <v>6</v>
      </c>
      <c r="G3036">
        <v>1226</v>
      </c>
      <c r="H3036">
        <v>443</v>
      </c>
      <c r="I3036">
        <v>49753</v>
      </c>
      <c r="J3036" t="s">
        <v>20</v>
      </c>
      <c r="K3036">
        <v>1976634062</v>
      </c>
      <c r="L3036">
        <v>0</v>
      </c>
    </row>
    <row r="3037" spans="1:12" x14ac:dyDescent="0.25">
      <c r="A3037">
        <v>3035</v>
      </c>
      <c r="B3037">
        <v>3036</v>
      </c>
      <c r="C3037" s="1">
        <v>45503.111080937502</v>
      </c>
      <c r="D3037" t="s">
        <v>11</v>
      </c>
      <c r="E3037" t="s">
        <v>41</v>
      </c>
      <c r="F3037">
        <v>6</v>
      </c>
      <c r="G3037">
        <v>54</v>
      </c>
      <c r="H3037">
        <v>49752</v>
      </c>
      <c r="I3037">
        <v>443</v>
      </c>
      <c r="J3037" t="s">
        <v>19</v>
      </c>
      <c r="K3037">
        <v>3716198915</v>
      </c>
      <c r="L3037">
        <v>6</v>
      </c>
    </row>
    <row r="3038" spans="1:12" x14ac:dyDescent="0.25">
      <c r="A3038">
        <v>3036</v>
      </c>
      <c r="B3038">
        <v>3037</v>
      </c>
      <c r="C3038" s="1">
        <v>45503.111080937502</v>
      </c>
      <c r="D3038" t="s">
        <v>11</v>
      </c>
      <c r="E3038" t="s">
        <v>41</v>
      </c>
      <c r="F3038">
        <v>6</v>
      </c>
      <c r="G3038">
        <v>54</v>
      </c>
      <c r="H3038">
        <v>49751</v>
      </c>
      <c r="I3038">
        <v>443</v>
      </c>
      <c r="J3038" t="s">
        <v>19</v>
      </c>
      <c r="K3038">
        <v>2095948089</v>
      </c>
      <c r="L3038">
        <v>6</v>
      </c>
    </row>
    <row r="3039" spans="1:12" x14ac:dyDescent="0.25">
      <c r="A3039">
        <v>3037</v>
      </c>
      <c r="B3039">
        <v>3038</v>
      </c>
      <c r="C3039" s="1">
        <v>45503.111080937502</v>
      </c>
      <c r="D3039" t="s">
        <v>11</v>
      </c>
      <c r="E3039" t="s">
        <v>41</v>
      </c>
      <c r="F3039">
        <v>6</v>
      </c>
      <c r="G3039">
        <v>54</v>
      </c>
      <c r="H3039">
        <v>49753</v>
      </c>
      <c r="I3039">
        <v>443</v>
      </c>
      <c r="J3039" t="s">
        <v>19</v>
      </c>
      <c r="K3039">
        <v>3258820720</v>
      </c>
      <c r="L3039">
        <v>6</v>
      </c>
    </row>
    <row r="3040" spans="1:12" x14ac:dyDescent="0.25">
      <c r="A3040">
        <v>3038</v>
      </c>
      <c r="B3040">
        <v>3039</v>
      </c>
      <c r="C3040" s="1">
        <v>45503.111080960647</v>
      </c>
      <c r="D3040" t="s">
        <v>41</v>
      </c>
      <c r="E3040" t="s">
        <v>11</v>
      </c>
      <c r="F3040">
        <v>6</v>
      </c>
      <c r="G3040">
        <v>1514</v>
      </c>
      <c r="H3040">
        <v>443</v>
      </c>
      <c r="I3040">
        <v>49752</v>
      </c>
      <c r="J3040" t="s">
        <v>19</v>
      </c>
      <c r="K3040">
        <v>3143774110</v>
      </c>
      <c r="L3040">
        <v>2</v>
      </c>
    </row>
    <row r="3041" spans="1:12" x14ac:dyDescent="0.25">
      <c r="A3041">
        <v>3039</v>
      </c>
      <c r="B3041">
        <v>3040</v>
      </c>
      <c r="C3041" s="1">
        <v>45503.111080960647</v>
      </c>
      <c r="D3041" t="s">
        <v>41</v>
      </c>
      <c r="E3041" t="s">
        <v>11</v>
      </c>
      <c r="F3041">
        <v>6</v>
      </c>
      <c r="G3041">
        <v>1514</v>
      </c>
      <c r="H3041">
        <v>443</v>
      </c>
      <c r="I3041">
        <v>49752</v>
      </c>
      <c r="J3041" t="s">
        <v>19</v>
      </c>
      <c r="K3041">
        <v>3143775570</v>
      </c>
      <c r="L3041">
        <v>2</v>
      </c>
    </row>
    <row r="3042" spans="1:12" x14ac:dyDescent="0.25">
      <c r="A3042">
        <v>3040</v>
      </c>
      <c r="B3042">
        <v>3041</v>
      </c>
      <c r="C3042" s="1">
        <v>45503.111080960647</v>
      </c>
      <c r="D3042" t="s">
        <v>41</v>
      </c>
      <c r="E3042" t="s">
        <v>11</v>
      </c>
      <c r="F3042">
        <v>6</v>
      </c>
      <c r="G3042">
        <v>1514</v>
      </c>
      <c r="H3042">
        <v>443</v>
      </c>
      <c r="I3042">
        <v>49752</v>
      </c>
      <c r="J3042" t="s">
        <v>19</v>
      </c>
      <c r="K3042">
        <v>3143777030</v>
      </c>
      <c r="L3042">
        <v>2</v>
      </c>
    </row>
    <row r="3043" spans="1:12" x14ac:dyDescent="0.25">
      <c r="A3043">
        <v>3041</v>
      </c>
      <c r="B3043">
        <v>3042</v>
      </c>
      <c r="C3043" s="1">
        <v>45503.111080960647</v>
      </c>
      <c r="D3043" t="s">
        <v>41</v>
      </c>
      <c r="E3043" t="s">
        <v>11</v>
      </c>
      <c r="F3043">
        <v>6</v>
      </c>
      <c r="G3043">
        <v>1130</v>
      </c>
      <c r="H3043">
        <v>443</v>
      </c>
      <c r="I3043">
        <v>49752</v>
      </c>
      <c r="J3043" t="s">
        <v>20</v>
      </c>
      <c r="K3043">
        <v>3143778490</v>
      </c>
      <c r="L3043">
        <v>2</v>
      </c>
    </row>
    <row r="3044" spans="1:12" x14ac:dyDescent="0.25">
      <c r="A3044">
        <v>3042</v>
      </c>
      <c r="B3044">
        <v>3043</v>
      </c>
      <c r="C3044" s="1">
        <v>45503.111080960647</v>
      </c>
      <c r="D3044" t="s">
        <v>41</v>
      </c>
      <c r="E3044" t="s">
        <v>11</v>
      </c>
      <c r="F3044">
        <v>6</v>
      </c>
      <c r="G3044">
        <v>1514</v>
      </c>
      <c r="H3044">
        <v>443</v>
      </c>
      <c r="I3044">
        <v>49751</v>
      </c>
      <c r="J3044" t="s">
        <v>19</v>
      </c>
      <c r="K3044">
        <v>729390910</v>
      </c>
      <c r="L3044">
        <v>0</v>
      </c>
    </row>
    <row r="3045" spans="1:12" x14ac:dyDescent="0.25">
      <c r="A3045">
        <v>3043</v>
      </c>
      <c r="B3045">
        <v>3044</v>
      </c>
      <c r="C3045" s="1">
        <v>45503.111080960647</v>
      </c>
      <c r="D3045" t="s">
        <v>41</v>
      </c>
      <c r="E3045" t="s">
        <v>11</v>
      </c>
      <c r="F3045">
        <v>6</v>
      </c>
      <c r="G3045">
        <v>1514</v>
      </c>
      <c r="H3045">
        <v>443</v>
      </c>
      <c r="I3045">
        <v>49751</v>
      </c>
      <c r="J3045" t="s">
        <v>19</v>
      </c>
      <c r="K3045">
        <v>729392370</v>
      </c>
      <c r="L3045">
        <v>0</v>
      </c>
    </row>
    <row r="3046" spans="1:12" x14ac:dyDescent="0.25">
      <c r="A3046">
        <v>3044</v>
      </c>
      <c r="B3046">
        <v>3045</v>
      </c>
      <c r="C3046" s="1">
        <v>45503.111080960647</v>
      </c>
      <c r="D3046" t="s">
        <v>41</v>
      </c>
      <c r="E3046" t="s">
        <v>11</v>
      </c>
      <c r="F3046">
        <v>6</v>
      </c>
      <c r="G3046">
        <v>1514</v>
      </c>
      <c r="H3046">
        <v>443</v>
      </c>
      <c r="I3046">
        <v>49751</v>
      </c>
      <c r="J3046" t="s">
        <v>19</v>
      </c>
      <c r="K3046">
        <v>729393830</v>
      </c>
      <c r="L3046">
        <v>0</v>
      </c>
    </row>
    <row r="3047" spans="1:12" x14ac:dyDescent="0.25">
      <c r="A3047">
        <v>3045</v>
      </c>
      <c r="B3047">
        <v>3046</v>
      </c>
      <c r="C3047" s="1">
        <v>45503.111080960647</v>
      </c>
      <c r="D3047" t="s">
        <v>41</v>
      </c>
      <c r="E3047" t="s">
        <v>11</v>
      </c>
      <c r="F3047">
        <v>6</v>
      </c>
      <c r="G3047">
        <v>1514</v>
      </c>
      <c r="H3047">
        <v>443</v>
      </c>
      <c r="I3047">
        <v>49751</v>
      </c>
      <c r="J3047" t="s">
        <v>19</v>
      </c>
      <c r="K3047">
        <v>729395290</v>
      </c>
      <c r="L3047">
        <v>0</v>
      </c>
    </row>
    <row r="3048" spans="1:12" x14ac:dyDescent="0.25">
      <c r="A3048">
        <v>3046</v>
      </c>
      <c r="B3048">
        <v>3047</v>
      </c>
      <c r="C3048" s="1">
        <v>45503.111080960647</v>
      </c>
      <c r="D3048" t="s">
        <v>41</v>
      </c>
      <c r="E3048" t="s">
        <v>11</v>
      </c>
      <c r="F3048">
        <v>6</v>
      </c>
      <c r="G3048">
        <v>1514</v>
      </c>
      <c r="H3048">
        <v>443</v>
      </c>
      <c r="I3048">
        <v>49751</v>
      </c>
      <c r="J3048" t="s">
        <v>19</v>
      </c>
      <c r="K3048">
        <v>729396750</v>
      </c>
      <c r="L3048">
        <v>0</v>
      </c>
    </row>
    <row r="3049" spans="1:12" x14ac:dyDescent="0.25">
      <c r="A3049">
        <v>3047</v>
      </c>
      <c r="B3049">
        <v>3048</v>
      </c>
      <c r="C3049" s="1">
        <v>45503.111080960647</v>
      </c>
      <c r="D3049" t="s">
        <v>41</v>
      </c>
      <c r="E3049" t="s">
        <v>11</v>
      </c>
      <c r="F3049">
        <v>6</v>
      </c>
      <c r="G3049">
        <v>1514</v>
      </c>
      <c r="H3049">
        <v>443</v>
      </c>
      <c r="I3049">
        <v>49751</v>
      </c>
      <c r="J3049" t="s">
        <v>19</v>
      </c>
      <c r="K3049">
        <v>729398210</v>
      </c>
      <c r="L3049">
        <v>0</v>
      </c>
    </row>
    <row r="3050" spans="1:12" x14ac:dyDescent="0.25">
      <c r="A3050">
        <v>3048</v>
      </c>
      <c r="B3050">
        <v>3049</v>
      </c>
      <c r="C3050" s="1">
        <v>45503.111080960647</v>
      </c>
      <c r="D3050" t="s">
        <v>41</v>
      </c>
      <c r="E3050" t="s">
        <v>11</v>
      </c>
      <c r="F3050">
        <v>6</v>
      </c>
      <c r="G3050">
        <v>842</v>
      </c>
      <c r="H3050">
        <v>443</v>
      </c>
      <c r="I3050">
        <v>49751</v>
      </c>
      <c r="J3050" t="s">
        <v>20</v>
      </c>
      <c r="K3050">
        <v>729399670</v>
      </c>
      <c r="L3050">
        <v>0</v>
      </c>
    </row>
    <row r="3051" spans="1:12" x14ac:dyDescent="0.25">
      <c r="A3051">
        <v>3049</v>
      </c>
      <c r="B3051">
        <v>3050</v>
      </c>
      <c r="C3051" s="1">
        <v>45503.111080960647</v>
      </c>
      <c r="D3051" t="s">
        <v>41</v>
      </c>
      <c r="E3051" t="s">
        <v>11</v>
      </c>
      <c r="F3051">
        <v>6</v>
      </c>
      <c r="G3051">
        <v>1514</v>
      </c>
      <c r="H3051">
        <v>443</v>
      </c>
      <c r="I3051">
        <v>49753</v>
      </c>
      <c r="J3051" t="s">
        <v>19</v>
      </c>
      <c r="K3051">
        <v>1976635234</v>
      </c>
      <c r="L3051">
        <v>0</v>
      </c>
    </row>
    <row r="3052" spans="1:12" x14ac:dyDescent="0.25">
      <c r="A3052">
        <v>3050</v>
      </c>
      <c r="B3052">
        <v>3051</v>
      </c>
      <c r="C3052" s="1">
        <v>45503.111080960647</v>
      </c>
      <c r="D3052" t="s">
        <v>41</v>
      </c>
      <c r="E3052" t="s">
        <v>11</v>
      </c>
      <c r="F3052">
        <v>6</v>
      </c>
      <c r="G3052">
        <v>1514</v>
      </c>
      <c r="H3052">
        <v>443</v>
      </c>
      <c r="I3052">
        <v>49753</v>
      </c>
      <c r="J3052" t="s">
        <v>19</v>
      </c>
      <c r="K3052">
        <v>1976636694</v>
      </c>
      <c r="L3052">
        <v>0</v>
      </c>
    </row>
    <row r="3053" spans="1:12" x14ac:dyDescent="0.25">
      <c r="A3053">
        <v>3051</v>
      </c>
      <c r="B3053">
        <v>3052</v>
      </c>
      <c r="C3053" s="1">
        <v>45503.111080960647</v>
      </c>
      <c r="D3053" t="s">
        <v>41</v>
      </c>
      <c r="E3053" t="s">
        <v>11</v>
      </c>
      <c r="F3053">
        <v>6</v>
      </c>
      <c r="G3053">
        <v>1226</v>
      </c>
      <c r="H3053">
        <v>443</v>
      </c>
      <c r="I3053">
        <v>49753</v>
      </c>
      <c r="J3053" t="s">
        <v>20</v>
      </c>
      <c r="K3053">
        <v>1976638154</v>
      </c>
      <c r="L3053">
        <v>0</v>
      </c>
    </row>
    <row r="3054" spans="1:12" x14ac:dyDescent="0.25">
      <c r="A3054">
        <v>3052</v>
      </c>
      <c r="B3054">
        <v>3053</v>
      </c>
      <c r="C3054" s="1">
        <v>45503.111080972223</v>
      </c>
      <c r="D3054" t="s">
        <v>11</v>
      </c>
      <c r="E3054" t="s">
        <v>41</v>
      </c>
      <c r="F3054">
        <v>6</v>
      </c>
      <c r="G3054">
        <v>54</v>
      </c>
      <c r="H3054">
        <v>49752</v>
      </c>
      <c r="I3054">
        <v>443</v>
      </c>
      <c r="J3054" t="s">
        <v>19</v>
      </c>
      <c r="K3054">
        <v>3716198915</v>
      </c>
      <c r="L3054">
        <v>6</v>
      </c>
    </row>
    <row r="3055" spans="1:12" x14ac:dyDescent="0.25">
      <c r="A3055">
        <v>3053</v>
      </c>
      <c r="B3055">
        <v>3054</v>
      </c>
      <c r="C3055" s="1">
        <v>45503.111080972223</v>
      </c>
      <c r="D3055" t="s">
        <v>11</v>
      </c>
      <c r="E3055" t="s">
        <v>41</v>
      </c>
      <c r="F3055">
        <v>6</v>
      </c>
      <c r="G3055">
        <v>54</v>
      </c>
      <c r="H3055">
        <v>49751</v>
      </c>
      <c r="I3055">
        <v>443</v>
      </c>
      <c r="J3055" t="s">
        <v>19</v>
      </c>
      <c r="K3055">
        <v>2095948089</v>
      </c>
      <c r="L3055">
        <v>6</v>
      </c>
    </row>
    <row r="3056" spans="1:12" x14ac:dyDescent="0.25">
      <c r="A3056">
        <v>3054</v>
      </c>
      <c r="B3056">
        <v>3055</v>
      </c>
      <c r="C3056" s="1">
        <v>45503.111080972223</v>
      </c>
      <c r="D3056" t="s">
        <v>11</v>
      </c>
      <c r="E3056" t="s">
        <v>41</v>
      </c>
      <c r="F3056">
        <v>6</v>
      </c>
      <c r="G3056">
        <v>54</v>
      </c>
      <c r="H3056">
        <v>49753</v>
      </c>
      <c r="I3056">
        <v>443</v>
      </c>
      <c r="J3056" t="s">
        <v>19</v>
      </c>
      <c r="K3056">
        <v>3258820720</v>
      </c>
      <c r="L3056">
        <v>6</v>
      </c>
    </row>
    <row r="3057" spans="1:12" x14ac:dyDescent="0.25">
      <c r="A3057">
        <v>3055</v>
      </c>
      <c r="B3057">
        <v>3056</v>
      </c>
      <c r="C3057" s="1">
        <v>45503.111080972223</v>
      </c>
      <c r="D3057" t="s">
        <v>41</v>
      </c>
      <c r="E3057" t="s">
        <v>11</v>
      </c>
      <c r="F3057">
        <v>6</v>
      </c>
      <c r="G3057">
        <v>1514</v>
      </c>
      <c r="H3057">
        <v>443</v>
      </c>
      <c r="I3057">
        <v>49753</v>
      </c>
      <c r="J3057" t="s">
        <v>19</v>
      </c>
      <c r="K3057">
        <v>1976639326</v>
      </c>
      <c r="L3057">
        <v>0</v>
      </c>
    </row>
    <row r="3058" spans="1:12" x14ac:dyDescent="0.25">
      <c r="A3058">
        <v>3056</v>
      </c>
      <c r="B3058">
        <v>3057</v>
      </c>
      <c r="C3058" s="1">
        <v>45503.111080972223</v>
      </c>
      <c r="D3058" t="s">
        <v>41</v>
      </c>
      <c r="E3058" t="s">
        <v>11</v>
      </c>
      <c r="F3058">
        <v>6</v>
      </c>
      <c r="G3058">
        <v>1514</v>
      </c>
      <c r="H3058">
        <v>443</v>
      </c>
      <c r="I3058">
        <v>49753</v>
      </c>
      <c r="J3058" t="s">
        <v>19</v>
      </c>
      <c r="K3058">
        <v>1976640786</v>
      </c>
      <c r="L3058">
        <v>0</v>
      </c>
    </row>
    <row r="3059" spans="1:12" x14ac:dyDescent="0.25">
      <c r="A3059">
        <v>3057</v>
      </c>
      <c r="B3059">
        <v>3058</v>
      </c>
      <c r="C3059" s="1">
        <v>45503.111080972223</v>
      </c>
      <c r="D3059" t="s">
        <v>41</v>
      </c>
      <c r="E3059" t="s">
        <v>11</v>
      </c>
      <c r="F3059">
        <v>6</v>
      </c>
      <c r="G3059">
        <v>1514</v>
      </c>
      <c r="H3059">
        <v>443</v>
      </c>
      <c r="I3059">
        <v>49753</v>
      </c>
      <c r="J3059" t="s">
        <v>19</v>
      </c>
      <c r="K3059">
        <v>1976642246</v>
      </c>
      <c r="L3059">
        <v>0</v>
      </c>
    </row>
    <row r="3060" spans="1:12" x14ac:dyDescent="0.25">
      <c r="A3060">
        <v>3058</v>
      </c>
      <c r="B3060">
        <v>3059</v>
      </c>
      <c r="C3060" s="1">
        <v>45503.111080972223</v>
      </c>
      <c r="D3060" t="s">
        <v>41</v>
      </c>
      <c r="E3060" t="s">
        <v>11</v>
      </c>
      <c r="F3060">
        <v>6</v>
      </c>
      <c r="G3060">
        <v>1514</v>
      </c>
      <c r="H3060">
        <v>443</v>
      </c>
      <c r="I3060">
        <v>49753</v>
      </c>
      <c r="J3060" t="s">
        <v>19</v>
      </c>
      <c r="K3060">
        <v>1976643706</v>
      </c>
      <c r="L3060">
        <v>0</v>
      </c>
    </row>
    <row r="3061" spans="1:12" x14ac:dyDescent="0.25">
      <c r="A3061">
        <v>3059</v>
      </c>
      <c r="B3061">
        <v>3060</v>
      </c>
      <c r="C3061" s="1">
        <v>45503.111080972223</v>
      </c>
      <c r="D3061" t="s">
        <v>41</v>
      </c>
      <c r="E3061" t="s">
        <v>11</v>
      </c>
      <c r="F3061">
        <v>6</v>
      </c>
      <c r="G3061">
        <v>1514</v>
      </c>
      <c r="H3061">
        <v>443</v>
      </c>
      <c r="I3061">
        <v>49753</v>
      </c>
      <c r="J3061" t="s">
        <v>19</v>
      </c>
      <c r="K3061">
        <v>1976645166</v>
      </c>
      <c r="L3061">
        <v>0</v>
      </c>
    </row>
    <row r="3062" spans="1:12" x14ac:dyDescent="0.25">
      <c r="A3062">
        <v>3060</v>
      </c>
      <c r="B3062">
        <v>3061</v>
      </c>
      <c r="C3062" s="1">
        <v>45503.111080972223</v>
      </c>
      <c r="D3062" t="s">
        <v>41</v>
      </c>
      <c r="E3062" t="s">
        <v>11</v>
      </c>
      <c r="F3062">
        <v>6</v>
      </c>
      <c r="G3062">
        <v>938</v>
      </c>
      <c r="H3062">
        <v>443</v>
      </c>
      <c r="I3062">
        <v>49753</v>
      </c>
      <c r="J3062" t="s">
        <v>20</v>
      </c>
      <c r="K3062">
        <v>1976646626</v>
      </c>
      <c r="L3062">
        <v>0</v>
      </c>
    </row>
    <row r="3063" spans="1:12" x14ac:dyDescent="0.25">
      <c r="A3063">
        <v>3061</v>
      </c>
      <c r="B3063">
        <v>3062</v>
      </c>
      <c r="C3063" s="1">
        <v>45503.111080972223</v>
      </c>
      <c r="D3063" t="s">
        <v>41</v>
      </c>
      <c r="E3063" t="s">
        <v>11</v>
      </c>
      <c r="F3063">
        <v>6</v>
      </c>
      <c r="G3063">
        <v>1514</v>
      </c>
      <c r="H3063">
        <v>443</v>
      </c>
      <c r="I3063">
        <v>49752</v>
      </c>
      <c r="J3063" t="s">
        <v>19</v>
      </c>
      <c r="K3063">
        <v>3143779566</v>
      </c>
      <c r="L3063">
        <v>2</v>
      </c>
    </row>
    <row r="3064" spans="1:12" x14ac:dyDescent="0.25">
      <c r="A3064">
        <v>3062</v>
      </c>
      <c r="B3064">
        <v>3063</v>
      </c>
      <c r="C3064" s="1">
        <v>45503.111080972223</v>
      </c>
      <c r="D3064" t="s">
        <v>41</v>
      </c>
      <c r="E3064" t="s">
        <v>11</v>
      </c>
      <c r="F3064">
        <v>6</v>
      </c>
      <c r="G3064">
        <v>1322</v>
      </c>
      <c r="H3064">
        <v>443</v>
      </c>
      <c r="I3064">
        <v>49752</v>
      </c>
      <c r="J3064" t="s">
        <v>20</v>
      </c>
      <c r="K3064">
        <v>3143781026</v>
      </c>
      <c r="L3064">
        <v>2</v>
      </c>
    </row>
    <row r="3065" spans="1:12" x14ac:dyDescent="0.25">
      <c r="A3065">
        <v>3063</v>
      </c>
      <c r="B3065">
        <v>3064</v>
      </c>
      <c r="C3065" s="1">
        <v>45503.111080972223</v>
      </c>
      <c r="D3065" t="s">
        <v>41</v>
      </c>
      <c r="E3065" t="s">
        <v>11</v>
      </c>
      <c r="F3065">
        <v>6</v>
      </c>
      <c r="G3065">
        <v>1514</v>
      </c>
      <c r="H3065">
        <v>443</v>
      </c>
      <c r="I3065">
        <v>49751</v>
      </c>
      <c r="J3065" t="s">
        <v>19</v>
      </c>
      <c r="K3065">
        <v>729400458</v>
      </c>
      <c r="L3065">
        <v>0</v>
      </c>
    </row>
    <row r="3066" spans="1:12" x14ac:dyDescent="0.25">
      <c r="A3066">
        <v>3064</v>
      </c>
      <c r="B3066">
        <v>3065</v>
      </c>
      <c r="C3066" s="1">
        <v>45503.111080972223</v>
      </c>
      <c r="D3066" t="s">
        <v>41</v>
      </c>
      <c r="E3066" t="s">
        <v>11</v>
      </c>
      <c r="F3066">
        <v>6</v>
      </c>
      <c r="G3066">
        <v>1514</v>
      </c>
      <c r="H3066">
        <v>443</v>
      </c>
      <c r="I3066">
        <v>49751</v>
      </c>
      <c r="J3066" t="s">
        <v>19</v>
      </c>
      <c r="K3066">
        <v>729401918</v>
      </c>
      <c r="L3066">
        <v>0</v>
      </c>
    </row>
    <row r="3067" spans="1:12" x14ac:dyDescent="0.25">
      <c r="A3067">
        <v>3065</v>
      </c>
      <c r="B3067">
        <v>3066</v>
      </c>
      <c r="C3067" s="1">
        <v>45503.111080972223</v>
      </c>
      <c r="D3067" t="s">
        <v>41</v>
      </c>
      <c r="E3067" t="s">
        <v>11</v>
      </c>
      <c r="F3067">
        <v>6</v>
      </c>
      <c r="G3067">
        <v>1514</v>
      </c>
      <c r="H3067">
        <v>443</v>
      </c>
      <c r="I3067">
        <v>49751</v>
      </c>
      <c r="J3067" t="s">
        <v>19</v>
      </c>
      <c r="K3067">
        <v>729403378</v>
      </c>
      <c r="L3067">
        <v>0</v>
      </c>
    </row>
    <row r="3068" spans="1:12" x14ac:dyDescent="0.25">
      <c r="A3068">
        <v>3066</v>
      </c>
      <c r="B3068">
        <v>3067</v>
      </c>
      <c r="C3068" s="1">
        <v>45503.111080972223</v>
      </c>
      <c r="D3068" t="s">
        <v>41</v>
      </c>
      <c r="E3068" t="s">
        <v>11</v>
      </c>
      <c r="F3068">
        <v>6</v>
      </c>
      <c r="G3068">
        <v>1130</v>
      </c>
      <c r="H3068">
        <v>443</v>
      </c>
      <c r="I3068">
        <v>49751</v>
      </c>
      <c r="J3068" t="s">
        <v>20</v>
      </c>
      <c r="K3068">
        <v>729404838</v>
      </c>
      <c r="L3068">
        <v>0</v>
      </c>
    </row>
    <row r="3069" spans="1:12" x14ac:dyDescent="0.25">
      <c r="A3069">
        <v>3067</v>
      </c>
      <c r="B3069">
        <v>3068</v>
      </c>
      <c r="C3069" s="1">
        <v>45503.111080972223</v>
      </c>
      <c r="D3069" t="s">
        <v>11</v>
      </c>
      <c r="E3069" t="s">
        <v>41</v>
      </c>
      <c r="F3069">
        <v>6</v>
      </c>
      <c r="G3069">
        <v>54</v>
      </c>
      <c r="H3069">
        <v>49753</v>
      </c>
      <c r="I3069">
        <v>443</v>
      </c>
      <c r="J3069" t="s">
        <v>19</v>
      </c>
      <c r="K3069">
        <v>3258820720</v>
      </c>
      <c r="L3069">
        <v>6</v>
      </c>
    </row>
    <row r="3070" spans="1:12" x14ac:dyDescent="0.25">
      <c r="A3070">
        <v>3068</v>
      </c>
      <c r="B3070">
        <v>3069</v>
      </c>
      <c r="C3070" s="1">
        <v>45503.111080972223</v>
      </c>
      <c r="D3070" t="s">
        <v>11</v>
      </c>
      <c r="E3070" t="s">
        <v>41</v>
      </c>
      <c r="F3070">
        <v>6</v>
      </c>
      <c r="G3070">
        <v>54</v>
      </c>
      <c r="H3070">
        <v>49751</v>
      </c>
      <c r="I3070">
        <v>443</v>
      </c>
      <c r="J3070" t="s">
        <v>19</v>
      </c>
      <c r="K3070">
        <v>2095948089</v>
      </c>
      <c r="L3070">
        <v>6</v>
      </c>
    </row>
    <row r="3071" spans="1:12" x14ac:dyDescent="0.25">
      <c r="A3071">
        <v>3069</v>
      </c>
      <c r="B3071">
        <v>3070</v>
      </c>
      <c r="C3071" s="1">
        <v>45503.111080972223</v>
      </c>
      <c r="D3071" t="s">
        <v>11</v>
      </c>
      <c r="E3071" t="s">
        <v>41</v>
      </c>
      <c r="F3071">
        <v>6</v>
      </c>
      <c r="G3071">
        <v>54</v>
      </c>
      <c r="H3071">
        <v>49752</v>
      </c>
      <c r="I3071">
        <v>443</v>
      </c>
      <c r="J3071" t="s">
        <v>19</v>
      </c>
      <c r="K3071">
        <v>3716198915</v>
      </c>
      <c r="L3071">
        <v>6</v>
      </c>
    </row>
    <row r="3072" spans="1:12" x14ac:dyDescent="0.25">
      <c r="A3072">
        <v>3070</v>
      </c>
      <c r="B3072">
        <v>3071</v>
      </c>
      <c r="C3072" s="1">
        <v>45503.111080983799</v>
      </c>
      <c r="D3072" t="s">
        <v>41</v>
      </c>
      <c r="E3072" t="s">
        <v>11</v>
      </c>
      <c r="F3072">
        <v>6</v>
      </c>
      <c r="G3072">
        <v>1514</v>
      </c>
      <c r="H3072">
        <v>443</v>
      </c>
      <c r="I3072">
        <v>49751</v>
      </c>
      <c r="J3072" t="s">
        <v>19</v>
      </c>
      <c r="K3072">
        <v>729405914</v>
      </c>
      <c r="L3072">
        <v>0</v>
      </c>
    </row>
    <row r="3073" spans="1:12" x14ac:dyDescent="0.25">
      <c r="A3073">
        <v>3071</v>
      </c>
      <c r="B3073">
        <v>3072</v>
      </c>
      <c r="C3073" s="1">
        <v>45503.111080983799</v>
      </c>
      <c r="D3073" t="s">
        <v>41</v>
      </c>
      <c r="E3073" t="s">
        <v>11</v>
      </c>
      <c r="F3073">
        <v>6</v>
      </c>
      <c r="G3073">
        <v>1514</v>
      </c>
      <c r="H3073">
        <v>443</v>
      </c>
      <c r="I3073">
        <v>49751</v>
      </c>
      <c r="J3073" t="s">
        <v>19</v>
      </c>
      <c r="K3073">
        <v>729407374</v>
      </c>
      <c r="L3073">
        <v>0</v>
      </c>
    </row>
    <row r="3074" spans="1:12" x14ac:dyDescent="0.25">
      <c r="A3074">
        <v>3072</v>
      </c>
      <c r="B3074">
        <v>3073</v>
      </c>
      <c r="C3074" s="1">
        <v>45503.111080983799</v>
      </c>
      <c r="D3074" t="s">
        <v>41</v>
      </c>
      <c r="E3074" t="s">
        <v>11</v>
      </c>
      <c r="F3074">
        <v>6</v>
      </c>
      <c r="G3074">
        <v>1226</v>
      </c>
      <c r="H3074">
        <v>443</v>
      </c>
      <c r="I3074">
        <v>49751</v>
      </c>
      <c r="J3074" t="s">
        <v>20</v>
      </c>
      <c r="K3074">
        <v>729408834</v>
      </c>
      <c r="L3074">
        <v>0</v>
      </c>
    </row>
    <row r="3075" spans="1:12" x14ac:dyDescent="0.25">
      <c r="A3075">
        <v>3073</v>
      </c>
      <c r="B3075">
        <v>3074</v>
      </c>
      <c r="C3075" s="1">
        <v>45503.111080983799</v>
      </c>
      <c r="D3075" t="s">
        <v>11</v>
      </c>
      <c r="E3075" t="s">
        <v>41</v>
      </c>
      <c r="F3075">
        <v>6</v>
      </c>
      <c r="G3075">
        <v>54</v>
      </c>
      <c r="H3075">
        <v>49751</v>
      </c>
      <c r="I3075">
        <v>443</v>
      </c>
      <c r="J3075" t="s">
        <v>19</v>
      </c>
      <c r="K3075">
        <v>2095948089</v>
      </c>
      <c r="L3075">
        <v>6</v>
      </c>
    </row>
    <row r="3076" spans="1:12" x14ac:dyDescent="0.25">
      <c r="A3076">
        <v>3074</v>
      </c>
      <c r="B3076">
        <v>3075</v>
      </c>
      <c r="C3076" s="1">
        <v>45503.111080983799</v>
      </c>
      <c r="D3076" t="s">
        <v>41</v>
      </c>
      <c r="E3076" t="s">
        <v>11</v>
      </c>
      <c r="F3076">
        <v>6</v>
      </c>
      <c r="G3076">
        <v>1514</v>
      </c>
      <c r="H3076">
        <v>443</v>
      </c>
      <c r="I3076">
        <v>49751</v>
      </c>
      <c r="J3076" t="s">
        <v>19</v>
      </c>
      <c r="K3076">
        <v>729410006</v>
      </c>
      <c r="L3076">
        <v>0</v>
      </c>
    </row>
    <row r="3077" spans="1:12" x14ac:dyDescent="0.25">
      <c r="A3077">
        <v>3075</v>
      </c>
      <c r="B3077">
        <v>3076</v>
      </c>
      <c r="C3077" s="1">
        <v>45503.111080983799</v>
      </c>
      <c r="D3077" t="s">
        <v>41</v>
      </c>
      <c r="E3077" t="s">
        <v>11</v>
      </c>
      <c r="F3077">
        <v>6</v>
      </c>
      <c r="G3077">
        <v>1514</v>
      </c>
      <c r="H3077">
        <v>443</v>
      </c>
      <c r="I3077">
        <v>49751</v>
      </c>
      <c r="J3077" t="s">
        <v>19</v>
      </c>
      <c r="K3077">
        <v>729411466</v>
      </c>
      <c r="L3077">
        <v>0</v>
      </c>
    </row>
    <row r="3078" spans="1:12" x14ac:dyDescent="0.25">
      <c r="A3078">
        <v>3076</v>
      </c>
      <c r="B3078">
        <v>3077</v>
      </c>
      <c r="C3078" s="1">
        <v>45503.111080983799</v>
      </c>
      <c r="D3078" t="s">
        <v>41</v>
      </c>
      <c r="E3078" t="s">
        <v>11</v>
      </c>
      <c r="F3078">
        <v>6</v>
      </c>
      <c r="G3078">
        <v>1514</v>
      </c>
      <c r="H3078">
        <v>443</v>
      </c>
      <c r="I3078">
        <v>49751</v>
      </c>
      <c r="J3078" t="s">
        <v>19</v>
      </c>
      <c r="K3078">
        <v>729412926</v>
      </c>
      <c r="L3078">
        <v>0</v>
      </c>
    </row>
    <row r="3079" spans="1:12" x14ac:dyDescent="0.25">
      <c r="A3079">
        <v>3077</v>
      </c>
      <c r="B3079">
        <v>3078</v>
      </c>
      <c r="C3079" s="1">
        <v>45503.111080983799</v>
      </c>
      <c r="D3079" t="s">
        <v>41</v>
      </c>
      <c r="E3079" t="s">
        <v>11</v>
      </c>
      <c r="F3079">
        <v>6</v>
      </c>
      <c r="G3079">
        <v>1514</v>
      </c>
      <c r="H3079">
        <v>443</v>
      </c>
      <c r="I3079">
        <v>49751</v>
      </c>
      <c r="J3079" t="s">
        <v>19</v>
      </c>
      <c r="K3079">
        <v>729414386</v>
      </c>
      <c r="L3079">
        <v>0</v>
      </c>
    </row>
    <row r="3080" spans="1:12" x14ac:dyDescent="0.25">
      <c r="A3080">
        <v>3078</v>
      </c>
      <c r="B3080">
        <v>3079</v>
      </c>
      <c r="C3080" s="1">
        <v>45503.111080983799</v>
      </c>
      <c r="D3080" t="s">
        <v>41</v>
      </c>
      <c r="E3080" t="s">
        <v>11</v>
      </c>
      <c r="F3080">
        <v>6</v>
      </c>
      <c r="G3080">
        <v>1034</v>
      </c>
      <c r="H3080">
        <v>443</v>
      </c>
      <c r="I3080">
        <v>49751</v>
      </c>
      <c r="J3080" t="s">
        <v>20</v>
      </c>
      <c r="K3080">
        <v>729415846</v>
      </c>
      <c r="L3080">
        <v>0</v>
      </c>
    </row>
    <row r="3081" spans="1:12" x14ac:dyDescent="0.25">
      <c r="A3081">
        <v>3079</v>
      </c>
      <c r="B3081">
        <v>3080</v>
      </c>
      <c r="C3081" s="1">
        <v>45503.111080983799</v>
      </c>
      <c r="D3081" t="s">
        <v>41</v>
      </c>
      <c r="E3081" t="s">
        <v>11</v>
      </c>
      <c r="F3081">
        <v>6</v>
      </c>
      <c r="G3081">
        <v>1514</v>
      </c>
      <c r="H3081">
        <v>443</v>
      </c>
      <c r="I3081">
        <v>49752</v>
      </c>
      <c r="J3081" t="s">
        <v>19</v>
      </c>
      <c r="K3081">
        <v>3143782294</v>
      </c>
      <c r="L3081">
        <v>2</v>
      </c>
    </row>
    <row r="3082" spans="1:12" x14ac:dyDescent="0.25">
      <c r="A3082">
        <v>3080</v>
      </c>
      <c r="B3082">
        <v>3081</v>
      </c>
      <c r="C3082" s="1">
        <v>45503.111080983799</v>
      </c>
      <c r="D3082" t="s">
        <v>41</v>
      </c>
      <c r="E3082" t="s">
        <v>11</v>
      </c>
      <c r="F3082">
        <v>6</v>
      </c>
      <c r="G3082">
        <v>1322</v>
      </c>
      <c r="H3082">
        <v>443</v>
      </c>
      <c r="I3082">
        <v>49752</v>
      </c>
      <c r="J3082" t="s">
        <v>20</v>
      </c>
      <c r="K3082">
        <v>3143783754</v>
      </c>
      <c r="L3082">
        <v>2</v>
      </c>
    </row>
    <row r="3083" spans="1:12" x14ac:dyDescent="0.25">
      <c r="A3083">
        <v>3081</v>
      </c>
      <c r="B3083">
        <v>3082</v>
      </c>
      <c r="C3083" s="1">
        <v>45503.111080983799</v>
      </c>
      <c r="D3083" t="s">
        <v>41</v>
      </c>
      <c r="E3083" t="s">
        <v>11</v>
      </c>
      <c r="F3083">
        <v>6</v>
      </c>
      <c r="G3083">
        <v>1514</v>
      </c>
      <c r="H3083">
        <v>443</v>
      </c>
      <c r="I3083">
        <v>49753</v>
      </c>
      <c r="J3083" t="s">
        <v>19</v>
      </c>
      <c r="K3083">
        <v>1976647510</v>
      </c>
      <c r="L3083">
        <v>0</v>
      </c>
    </row>
    <row r="3084" spans="1:12" x14ac:dyDescent="0.25">
      <c r="A3084">
        <v>3082</v>
      </c>
      <c r="B3084">
        <v>3083</v>
      </c>
      <c r="C3084" s="1">
        <v>45503.111080983799</v>
      </c>
      <c r="D3084" t="s">
        <v>41</v>
      </c>
      <c r="E3084" t="s">
        <v>11</v>
      </c>
      <c r="F3084">
        <v>6</v>
      </c>
      <c r="G3084">
        <v>1514</v>
      </c>
      <c r="H3084">
        <v>443</v>
      </c>
      <c r="I3084">
        <v>49753</v>
      </c>
      <c r="J3084" t="s">
        <v>19</v>
      </c>
      <c r="K3084">
        <v>1976648970</v>
      </c>
      <c r="L3084">
        <v>0</v>
      </c>
    </row>
    <row r="3085" spans="1:12" x14ac:dyDescent="0.25">
      <c r="A3085">
        <v>3083</v>
      </c>
      <c r="B3085">
        <v>3084</v>
      </c>
      <c r="C3085" s="1">
        <v>45503.111080983799</v>
      </c>
      <c r="D3085" t="s">
        <v>41</v>
      </c>
      <c r="E3085" t="s">
        <v>11</v>
      </c>
      <c r="F3085">
        <v>6</v>
      </c>
      <c r="G3085">
        <v>1226</v>
      </c>
      <c r="H3085">
        <v>443</v>
      </c>
      <c r="I3085">
        <v>49753</v>
      </c>
      <c r="J3085" t="s">
        <v>20</v>
      </c>
      <c r="K3085">
        <v>1976650430</v>
      </c>
      <c r="L3085">
        <v>0</v>
      </c>
    </row>
    <row r="3086" spans="1:12" x14ac:dyDescent="0.25">
      <c r="A3086">
        <v>3084</v>
      </c>
      <c r="B3086">
        <v>3085</v>
      </c>
      <c r="C3086" s="1">
        <v>45503.111080983799</v>
      </c>
      <c r="D3086" t="s">
        <v>11</v>
      </c>
      <c r="E3086" t="s">
        <v>41</v>
      </c>
      <c r="F3086">
        <v>6</v>
      </c>
      <c r="G3086">
        <v>54</v>
      </c>
      <c r="H3086">
        <v>49751</v>
      </c>
      <c r="I3086">
        <v>443</v>
      </c>
      <c r="J3086" t="s">
        <v>19</v>
      </c>
      <c r="K3086">
        <v>2095948089</v>
      </c>
      <c r="L3086">
        <v>6</v>
      </c>
    </row>
    <row r="3087" spans="1:12" x14ac:dyDescent="0.25">
      <c r="A3087">
        <v>3085</v>
      </c>
      <c r="B3087">
        <v>3086</v>
      </c>
      <c r="C3087" s="1">
        <v>45503.111080983799</v>
      </c>
      <c r="D3087" t="s">
        <v>11</v>
      </c>
      <c r="E3087" t="s">
        <v>41</v>
      </c>
      <c r="F3087">
        <v>6</v>
      </c>
      <c r="G3087">
        <v>54</v>
      </c>
      <c r="H3087">
        <v>49753</v>
      </c>
      <c r="I3087">
        <v>443</v>
      </c>
      <c r="J3087" t="s">
        <v>19</v>
      </c>
      <c r="K3087">
        <v>3258820720</v>
      </c>
      <c r="L3087">
        <v>6</v>
      </c>
    </row>
    <row r="3088" spans="1:12" x14ac:dyDescent="0.25">
      <c r="A3088">
        <v>3086</v>
      </c>
      <c r="B3088">
        <v>3087</v>
      </c>
      <c r="C3088" s="1">
        <v>45503.111080983799</v>
      </c>
      <c r="D3088" t="s">
        <v>11</v>
      </c>
      <c r="E3088" t="s">
        <v>41</v>
      </c>
      <c r="F3088">
        <v>6</v>
      </c>
      <c r="G3088">
        <v>54</v>
      </c>
      <c r="H3088">
        <v>49752</v>
      </c>
      <c r="I3088">
        <v>443</v>
      </c>
      <c r="J3088" t="s">
        <v>19</v>
      </c>
      <c r="K3088">
        <v>3716198915</v>
      </c>
      <c r="L3088">
        <v>6</v>
      </c>
    </row>
    <row r="3089" spans="1:12" x14ac:dyDescent="0.25">
      <c r="A3089">
        <v>3087</v>
      </c>
      <c r="B3089">
        <v>3088</v>
      </c>
      <c r="C3089" s="1">
        <v>45503.111081076386</v>
      </c>
      <c r="D3089" t="s">
        <v>41</v>
      </c>
      <c r="E3089" t="s">
        <v>11</v>
      </c>
      <c r="F3089">
        <v>6</v>
      </c>
      <c r="G3089">
        <v>1514</v>
      </c>
      <c r="H3089">
        <v>443</v>
      </c>
      <c r="I3089">
        <v>49752</v>
      </c>
      <c r="J3089" t="s">
        <v>19</v>
      </c>
      <c r="K3089">
        <v>3143785022</v>
      </c>
      <c r="L3089">
        <v>2</v>
      </c>
    </row>
    <row r="3090" spans="1:12" x14ac:dyDescent="0.25">
      <c r="A3090">
        <v>3088</v>
      </c>
      <c r="B3090">
        <v>3089</v>
      </c>
      <c r="C3090" s="1">
        <v>45503.111081076386</v>
      </c>
      <c r="D3090" t="s">
        <v>41</v>
      </c>
      <c r="E3090" t="s">
        <v>11</v>
      </c>
      <c r="F3090">
        <v>6</v>
      </c>
      <c r="G3090">
        <v>1322</v>
      </c>
      <c r="H3090">
        <v>443</v>
      </c>
      <c r="I3090">
        <v>49752</v>
      </c>
      <c r="J3090" t="s">
        <v>20</v>
      </c>
      <c r="K3090">
        <v>3143786482</v>
      </c>
      <c r="L3090">
        <v>2</v>
      </c>
    </row>
    <row r="3091" spans="1:12" x14ac:dyDescent="0.25">
      <c r="A3091">
        <v>3089</v>
      </c>
      <c r="B3091">
        <v>3090</v>
      </c>
      <c r="C3091" s="1">
        <v>45503.111081076386</v>
      </c>
      <c r="D3091" t="s">
        <v>41</v>
      </c>
      <c r="E3091" t="s">
        <v>11</v>
      </c>
      <c r="F3091">
        <v>6</v>
      </c>
      <c r="G3091">
        <v>1418</v>
      </c>
      <c r="H3091">
        <v>443</v>
      </c>
      <c r="I3091">
        <v>49753</v>
      </c>
      <c r="J3091" t="s">
        <v>20</v>
      </c>
      <c r="K3091">
        <v>1976651602</v>
      </c>
      <c r="L3091">
        <v>0</v>
      </c>
    </row>
    <row r="3092" spans="1:12" x14ac:dyDescent="0.25">
      <c r="A3092">
        <v>3090</v>
      </c>
      <c r="B3092">
        <v>3091</v>
      </c>
      <c r="C3092" s="1">
        <v>45503.111081076386</v>
      </c>
      <c r="D3092" t="s">
        <v>11</v>
      </c>
      <c r="E3092" t="s">
        <v>41</v>
      </c>
      <c r="F3092">
        <v>6</v>
      </c>
      <c r="G3092">
        <v>54</v>
      </c>
      <c r="H3092">
        <v>49752</v>
      </c>
      <c r="I3092">
        <v>443</v>
      </c>
      <c r="J3092" t="s">
        <v>19</v>
      </c>
      <c r="K3092">
        <v>3716198915</v>
      </c>
      <c r="L3092">
        <v>6</v>
      </c>
    </row>
    <row r="3093" spans="1:12" x14ac:dyDescent="0.25">
      <c r="A3093">
        <v>3091</v>
      </c>
      <c r="B3093">
        <v>3092</v>
      </c>
      <c r="C3093" s="1">
        <v>45503.111081087962</v>
      </c>
      <c r="D3093" t="s">
        <v>41</v>
      </c>
      <c r="E3093" t="s">
        <v>11</v>
      </c>
      <c r="F3093">
        <v>6</v>
      </c>
      <c r="G3093">
        <v>1514</v>
      </c>
      <c r="H3093">
        <v>443</v>
      </c>
      <c r="I3093">
        <v>49753</v>
      </c>
      <c r="J3093" t="s">
        <v>19</v>
      </c>
      <c r="K3093">
        <v>1976652966</v>
      </c>
      <c r="L3093">
        <v>0</v>
      </c>
    </row>
    <row r="3094" spans="1:12" x14ac:dyDescent="0.25">
      <c r="A3094">
        <v>3092</v>
      </c>
      <c r="B3094">
        <v>3093</v>
      </c>
      <c r="C3094" s="1">
        <v>45503.111081087962</v>
      </c>
      <c r="D3094" t="s">
        <v>41</v>
      </c>
      <c r="E3094" t="s">
        <v>11</v>
      </c>
      <c r="F3094">
        <v>6</v>
      </c>
      <c r="G3094">
        <v>1514</v>
      </c>
      <c r="H3094">
        <v>443</v>
      </c>
      <c r="I3094">
        <v>49753</v>
      </c>
      <c r="J3094" t="s">
        <v>19</v>
      </c>
      <c r="K3094">
        <v>1976654426</v>
      </c>
      <c r="L3094">
        <v>0</v>
      </c>
    </row>
    <row r="3095" spans="1:12" x14ac:dyDescent="0.25">
      <c r="A3095">
        <v>3093</v>
      </c>
      <c r="B3095">
        <v>3094</v>
      </c>
      <c r="C3095" s="1">
        <v>45503.111081087962</v>
      </c>
      <c r="D3095" t="s">
        <v>41</v>
      </c>
      <c r="E3095" t="s">
        <v>11</v>
      </c>
      <c r="F3095">
        <v>6</v>
      </c>
      <c r="G3095">
        <v>1514</v>
      </c>
      <c r="H3095">
        <v>443</v>
      </c>
      <c r="I3095">
        <v>49753</v>
      </c>
      <c r="J3095" t="s">
        <v>19</v>
      </c>
      <c r="K3095">
        <v>1976655886</v>
      </c>
      <c r="L3095">
        <v>0</v>
      </c>
    </row>
    <row r="3096" spans="1:12" x14ac:dyDescent="0.25">
      <c r="A3096">
        <v>3094</v>
      </c>
      <c r="B3096">
        <v>3095</v>
      </c>
      <c r="C3096" s="1">
        <v>45503.111081087962</v>
      </c>
      <c r="D3096" t="s">
        <v>41</v>
      </c>
      <c r="E3096" t="s">
        <v>11</v>
      </c>
      <c r="F3096">
        <v>6</v>
      </c>
      <c r="G3096">
        <v>1514</v>
      </c>
      <c r="H3096">
        <v>443</v>
      </c>
      <c r="I3096">
        <v>49753</v>
      </c>
      <c r="J3096" t="s">
        <v>19</v>
      </c>
      <c r="K3096">
        <v>1976657346</v>
      </c>
      <c r="L3096">
        <v>0</v>
      </c>
    </row>
    <row r="3097" spans="1:12" x14ac:dyDescent="0.25">
      <c r="A3097">
        <v>3095</v>
      </c>
      <c r="B3097">
        <v>3096</v>
      </c>
      <c r="C3097" s="1">
        <v>45503.111081087962</v>
      </c>
      <c r="D3097" t="s">
        <v>41</v>
      </c>
      <c r="E3097" t="s">
        <v>11</v>
      </c>
      <c r="F3097">
        <v>6</v>
      </c>
      <c r="G3097">
        <v>1514</v>
      </c>
      <c r="H3097">
        <v>443</v>
      </c>
      <c r="I3097">
        <v>49753</v>
      </c>
      <c r="J3097" t="s">
        <v>19</v>
      </c>
      <c r="K3097">
        <v>1976658806</v>
      </c>
      <c r="L3097">
        <v>0</v>
      </c>
    </row>
    <row r="3098" spans="1:12" x14ac:dyDescent="0.25">
      <c r="A3098">
        <v>3096</v>
      </c>
      <c r="B3098">
        <v>3097</v>
      </c>
      <c r="C3098" s="1">
        <v>45503.111081087962</v>
      </c>
      <c r="D3098" t="s">
        <v>41</v>
      </c>
      <c r="E3098" t="s">
        <v>11</v>
      </c>
      <c r="F3098">
        <v>6</v>
      </c>
      <c r="G3098">
        <v>1514</v>
      </c>
      <c r="H3098">
        <v>443</v>
      </c>
      <c r="I3098">
        <v>49753</v>
      </c>
      <c r="J3098" t="s">
        <v>19</v>
      </c>
      <c r="K3098">
        <v>1976660266</v>
      </c>
      <c r="L3098">
        <v>0</v>
      </c>
    </row>
    <row r="3099" spans="1:12" x14ac:dyDescent="0.25">
      <c r="A3099">
        <v>3097</v>
      </c>
      <c r="B3099">
        <v>3098</v>
      </c>
      <c r="C3099" s="1">
        <v>45503.111081087962</v>
      </c>
      <c r="D3099" t="s">
        <v>41</v>
      </c>
      <c r="E3099" t="s">
        <v>11</v>
      </c>
      <c r="F3099">
        <v>6</v>
      </c>
      <c r="G3099">
        <v>1514</v>
      </c>
      <c r="H3099">
        <v>443</v>
      </c>
      <c r="I3099">
        <v>49753</v>
      </c>
      <c r="J3099" t="s">
        <v>19</v>
      </c>
      <c r="K3099">
        <v>1976661726</v>
      </c>
      <c r="L3099">
        <v>0</v>
      </c>
    </row>
    <row r="3100" spans="1:12" x14ac:dyDescent="0.25">
      <c r="A3100">
        <v>3098</v>
      </c>
      <c r="B3100">
        <v>3099</v>
      </c>
      <c r="C3100" s="1">
        <v>45503.111081087962</v>
      </c>
      <c r="D3100" t="s">
        <v>41</v>
      </c>
      <c r="E3100" t="s">
        <v>11</v>
      </c>
      <c r="F3100">
        <v>6</v>
      </c>
      <c r="G3100">
        <v>1514</v>
      </c>
      <c r="H3100">
        <v>443</v>
      </c>
      <c r="I3100">
        <v>49753</v>
      </c>
      <c r="J3100" t="s">
        <v>19</v>
      </c>
      <c r="K3100">
        <v>1976663186</v>
      </c>
      <c r="L3100">
        <v>0</v>
      </c>
    </row>
    <row r="3101" spans="1:12" x14ac:dyDescent="0.25">
      <c r="A3101">
        <v>3099</v>
      </c>
      <c r="B3101">
        <v>3100</v>
      </c>
      <c r="C3101" s="1">
        <v>45503.111081087962</v>
      </c>
      <c r="D3101" t="s">
        <v>41</v>
      </c>
      <c r="E3101" t="s">
        <v>11</v>
      </c>
      <c r="F3101">
        <v>6</v>
      </c>
      <c r="G3101">
        <v>1514</v>
      </c>
      <c r="H3101">
        <v>443</v>
      </c>
      <c r="I3101">
        <v>49753</v>
      </c>
      <c r="J3101" t="s">
        <v>19</v>
      </c>
      <c r="K3101">
        <v>1976664646</v>
      </c>
      <c r="L3101">
        <v>0</v>
      </c>
    </row>
    <row r="3102" spans="1:12" x14ac:dyDescent="0.25">
      <c r="A3102">
        <v>3100</v>
      </c>
      <c r="B3102">
        <v>3101</v>
      </c>
      <c r="C3102" s="1">
        <v>45503.111081087962</v>
      </c>
      <c r="D3102" t="s">
        <v>41</v>
      </c>
      <c r="E3102" t="s">
        <v>11</v>
      </c>
      <c r="F3102">
        <v>6</v>
      </c>
      <c r="G3102">
        <v>554</v>
      </c>
      <c r="H3102">
        <v>443</v>
      </c>
      <c r="I3102">
        <v>49753</v>
      </c>
      <c r="J3102" t="s">
        <v>20</v>
      </c>
      <c r="K3102">
        <v>1976666106</v>
      </c>
      <c r="L3102">
        <v>0</v>
      </c>
    </row>
    <row r="3103" spans="1:12" x14ac:dyDescent="0.25">
      <c r="A3103">
        <v>3101</v>
      </c>
      <c r="B3103">
        <v>3102</v>
      </c>
      <c r="C3103" s="1">
        <v>45503.111081087962</v>
      </c>
      <c r="D3103" t="s">
        <v>41</v>
      </c>
      <c r="E3103" t="s">
        <v>11</v>
      </c>
      <c r="F3103">
        <v>6</v>
      </c>
      <c r="G3103">
        <v>1514</v>
      </c>
      <c r="H3103">
        <v>443</v>
      </c>
      <c r="I3103">
        <v>49752</v>
      </c>
      <c r="J3103" t="s">
        <v>19</v>
      </c>
      <c r="K3103">
        <v>3143787750</v>
      </c>
      <c r="L3103">
        <v>2</v>
      </c>
    </row>
    <row r="3104" spans="1:12" x14ac:dyDescent="0.25">
      <c r="A3104">
        <v>3102</v>
      </c>
      <c r="B3104">
        <v>3103</v>
      </c>
      <c r="C3104" s="1">
        <v>45503.111081087962</v>
      </c>
      <c r="D3104" t="s">
        <v>41</v>
      </c>
      <c r="E3104" t="s">
        <v>11</v>
      </c>
      <c r="F3104">
        <v>6</v>
      </c>
      <c r="G3104">
        <v>1514</v>
      </c>
      <c r="H3104">
        <v>443</v>
      </c>
      <c r="I3104">
        <v>49752</v>
      </c>
      <c r="J3104" t="s">
        <v>19</v>
      </c>
      <c r="K3104">
        <v>3143789210</v>
      </c>
      <c r="L3104">
        <v>2</v>
      </c>
    </row>
    <row r="3105" spans="1:12" x14ac:dyDescent="0.25">
      <c r="A3105">
        <v>3103</v>
      </c>
      <c r="B3105">
        <v>3104</v>
      </c>
      <c r="C3105" s="1">
        <v>45503.111081087962</v>
      </c>
      <c r="D3105" t="s">
        <v>41</v>
      </c>
      <c r="E3105" t="s">
        <v>11</v>
      </c>
      <c r="F3105">
        <v>6</v>
      </c>
      <c r="G3105">
        <v>1514</v>
      </c>
      <c r="H3105">
        <v>443</v>
      </c>
      <c r="I3105">
        <v>49752</v>
      </c>
      <c r="J3105" t="s">
        <v>19</v>
      </c>
      <c r="K3105">
        <v>3143790670</v>
      </c>
      <c r="L3105">
        <v>2</v>
      </c>
    </row>
    <row r="3106" spans="1:12" x14ac:dyDescent="0.25">
      <c r="A3106">
        <v>3104</v>
      </c>
      <c r="B3106">
        <v>3105</v>
      </c>
      <c r="C3106" s="1">
        <v>45503.111081087962</v>
      </c>
      <c r="D3106" t="s">
        <v>41</v>
      </c>
      <c r="E3106" t="s">
        <v>11</v>
      </c>
      <c r="F3106">
        <v>6</v>
      </c>
      <c r="G3106">
        <v>1514</v>
      </c>
      <c r="H3106">
        <v>443</v>
      </c>
      <c r="I3106">
        <v>49752</v>
      </c>
      <c r="J3106" t="s">
        <v>19</v>
      </c>
      <c r="K3106">
        <v>3143792130</v>
      </c>
      <c r="L3106">
        <v>2</v>
      </c>
    </row>
    <row r="3107" spans="1:12" x14ac:dyDescent="0.25">
      <c r="A3107">
        <v>3105</v>
      </c>
      <c r="B3107">
        <v>3106</v>
      </c>
      <c r="C3107" s="1">
        <v>45503.111081087962</v>
      </c>
      <c r="D3107" t="s">
        <v>41</v>
      </c>
      <c r="E3107" t="s">
        <v>11</v>
      </c>
      <c r="F3107">
        <v>6</v>
      </c>
      <c r="G3107">
        <v>1514</v>
      </c>
      <c r="H3107">
        <v>443</v>
      </c>
      <c r="I3107">
        <v>49752</v>
      </c>
      <c r="J3107" t="s">
        <v>19</v>
      </c>
      <c r="K3107">
        <v>3143793590</v>
      </c>
      <c r="L3107">
        <v>2</v>
      </c>
    </row>
    <row r="3108" spans="1:12" x14ac:dyDescent="0.25">
      <c r="A3108">
        <v>3106</v>
      </c>
      <c r="B3108">
        <v>3107</v>
      </c>
      <c r="C3108" s="1">
        <v>45503.111081087962</v>
      </c>
      <c r="D3108" t="s">
        <v>41</v>
      </c>
      <c r="E3108" t="s">
        <v>11</v>
      </c>
      <c r="F3108">
        <v>6</v>
      </c>
      <c r="G3108">
        <v>938</v>
      </c>
      <c r="H3108">
        <v>443</v>
      </c>
      <c r="I3108">
        <v>49752</v>
      </c>
      <c r="J3108" t="s">
        <v>20</v>
      </c>
      <c r="K3108">
        <v>3143795050</v>
      </c>
      <c r="L3108">
        <v>2</v>
      </c>
    </row>
    <row r="3109" spans="1:12" x14ac:dyDescent="0.25">
      <c r="A3109">
        <v>3107</v>
      </c>
      <c r="B3109">
        <v>3108</v>
      </c>
      <c r="C3109" s="1">
        <v>45503.111081087962</v>
      </c>
      <c r="D3109" t="s">
        <v>41</v>
      </c>
      <c r="E3109" t="s">
        <v>11</v>
      </c>
      <c r="F3109">
        <v>6</v>
      </c>
      <c r="G3109">
        <v>1514</v>
      </c>
      <c r="H3109">
        <v>443</v>
      </c>
      <c r="I3109">
        <v>49751</v>
      </c>
      <c r="J3109" t="s">
        <v>19</v>
      </c>
      <c r="K3109">
        <v>729416826</v>
      </c>
      <c r="L3109">
        <v>0</v>
      </c>
    </row>
    <row r="3110" spans="1:12" x14ac:dyDescent="0.25">
      <c r="A3110">
        <v>3108</v>
      </c>
      <c r="B3110">
        <v>3109</v>
      </c>
      <c r="C3110" s="1">
        <v>45503.111081087962</v>
      </c>
      <c r="D3110" t="s">
        <v>41</v>
      </c>
      <c r="E3110" t="s">
        <v>11</v>
      </c>
      <c r="F3110">
        <v>6</v>
      </c>
      <c r="G3110">
        <v>1514</v>
      </c>
      <c r="H3110">
        <v>443</v>
      </c>
      <c r="I3110">
        <v>49751</v>
      </c>
      <c r="J3110" t="s">
        <v>19</v>
      </c>
      <c r="K3110">
        <v>729418286</v>
      </c>
      <c r="L3110">
        <v>0</v>
      </c>
    </row>
    <row r="3111" spans="1:12" x14ac:dyDescent="0.25">
      <c r="A3111">
        <v>3109</v>
      </c>
      <c r="B3111">
        <v>3110</v>
      </c>
      <c r="C3111" s="1">
        <v>45503.111081087962</v>
      </c>
      <c r="D3111" t="s">
        <v>41</v>
      </c>
      <c r="E3111" t="s">
        <v>11</v>
      </c>
      <c r="F3111">
        <v>6</v>
      </c>
      <c r="G3111">
        <v>1514</v>
      </c>
      <c r="H3111">
        <v>443</v>
      </c>
      <c r="I3111">
        <v>49751</v>
      </c>
      <c r="J3111" t="s">
        <v>19</v>
      </c>
      <c r="K3111">
        <v>729419746</v>
      </c>
      <c r="L3111">
        <v>0</v>
      </c>
    </row>
    <row r="3112" spans="1:12" x14ac:dyDescent="0.25">
      <c r="A3112">
        <v>3110</v>
      </c>
      <c r="B3112">
        <v>3111</v>
      </c>
      <c r="C3112" s="1">
        <v>45503.111081087962</v>
      </c>
      <c r="D3112" t="s">
        <v>41</v>
      </c>
      <c r="E3112" t="s">
        <v>11</v>
      </c>
      <c r="F3112">
        <v>6</v>
      </c>
      <c r="G3112">
        <v>1514</v>
      </c>
      <c r="H3112">
        <v>443</v>
      </c>
      <c r="I3112">
        <v>49751</v>
      </c>
      <c r="J3112" t="s">
        <v>19</v>
      </c>
      <c r="K3112">
        <v>729421206</v>
      </c>
      <c r="L3112">
        <v>0</v>
      </c>
    </row>
    <row r="3113" spans="1:12" x14ac:dyDescent="0.25">
      <c r="A3113">
        <v>3111</v>
      </c>
      <c r="B3113">
        <v>3112</v>
      </c>
      <c r="C3113" s="1">
        <v>45503.111081087962</v>
      </c>
      <c r="D3113" t="s">
        <v>41</v>
      </c>
      <c r="E3113" t="s">
        <v>11</v>
      </c>
      <c r="F3113">
        <v>6</v>
      </c>
      <c r="G3113">
        <v>1514</v>
      </c>
      <c r="H3113">
        <v>443</v>
      </c>
      <c r="I3113">
        <v>49751</v>
      </c>
      <c r="J3113" t="s">
        <v>19</v>
      </c>
      <c r="K3113">
        <v>729422666</v>
      </c>
      <c r="L3113">
        <v>0</v>
      </c>
    </row>
    <row r="3114" spans="1:12" x14ac:dyDescent="0.25">
      <c r="A3114">
        <v>3112</v>
      </c>
      <c r="B3114">
        <v>3113</v>
      </c>
      <c r="C3114" s="1">
        <v>45503.111081087962</v>
      </c>
      <c r="D3114" t="s">
        <v>41</v>
      </c>
      <c r="E3114" t="s">
        <v>11</v>
      </c>
      <c r="F3114">
        <v>6</v>
      </c>
      <c r="G3114">
        <v>1514</v>
      </c>
      <c r="H3114">
        <v>443</v>
      </c>
      <c r="I3114">
        <v>49751</v>
      </c>
      <c r="J3114" t="s">
        <v>19</v>
      </c>
      <c r="K3114">
        <v>729424126</v>
      </c>
      <c r="L3114">
        <v>0</v>
      </c>
    </row>
    <row r="3115" spans="1:12" x14ac:dyDescent="0.25">
      <c r="A3115">
        <v>3113</v>
      </c>
      <c r="B3115">
        <v>3114</v>
      </c>
      <c r="C3115" s="1">
        <v>45503.111081087962</v>
      </c>
      <c r="D3115" t="s">
        <v>41</v>
      </c>
      <c r="E3115" t="s">
        <v>11</v>
      </c>
      <c r="F3115">
        <v>6</v>
      </c>
      <c r="G3115">
        <v>1514</v>
      </c>
      <c r="H3115">
        <v>443</v>
      </c>
      <c r="I3115">
        <v>49751</v>
      </c>
      <c r="J3115" t="s">
        <v>19</v>
      </c>
      <c r="K3115">
        <v>729425586</v>
      </c>
      <c r="L3115">
        <v>0</v>
      </c>
    </row>
    <row r="3116" spans="1:12" x14ac:dyDescent="0.25">
      <c r="A3116">
        <v>3114</v>
      </c>
      <c r="B3116">
        <v>3115</v>
      </c>
      <c r="C3116" s="1">
        <v>45503.111081087962</v>
      </c>
      <c r="D3116" t="s">
        <v>41</v>
      </c>
      <c r="E3116" t="s">
        <v>11</v>
      </c>
      <c r="F3116">
        <v>6</v>
      </c>
      <c r="G3116">
        <v>1514</v>
      </c>
      <c r="H3116">
        <v>443</v>
      </c>
      <c r="I3116">
        <v>49751</v>
      </c>
      <c r="J3116" t="s">
        <v>19</v>
      </c>
      <c r="K3116">
        <v>729427046</v>
      </c>
      <c r="L3116">
        <v>0</v>
      </c>
    </row>
    <row r="3117" spans="1:12" x14ac:dyDescent="0.25">
      <c r="A3117">
        <v>3115</v>
      </c>
      <c r="B3117">
        <v>3116</v>
      </c>
      <c r="C3117" s="1">
        <v>45503.111081087962</v>
      </c>
      <c r="D3117" t="s">
        <v>41</v>
      </c>
      <c r="E3117" t="s">
        <v>11</v>
      </c>
      <c r="F3117">
        <v>6</v>
      </c>
      <c r="G3117">
        <v>1514</v>
      </c>
      <c r="H3117">
        <v>443</v>
      </c>
      <c r="I3117">
        <v>49751</v>
      </c>
      <c r="J3117" t="s">
        <v>19</v>
      </c>
      <c r="K3117">
        <v>729428506</v>
      </c>
      <c r="L3117">
        <v>0</v>
      </c>
    </row>
    <row r="3118" spans="1:12" x14ac:dyDescent="0.25">
      <c r="A3118">
        <v>3116</v>
      </c>
      <c r="B3118">
        <v>3117</v>
      </c>
      <c r="C3118" s="1">
        <v>45503.111081087962</v>
      </c>
      <c r="D3118" t="s">
        <v>41</v>
      </c>
      <c r="E3118" t="s">
        <v>11</v>
      </c>
      <c r="F3118">
        <v>6</v>
      </c>
      <c r="G3118">
        <v>1514</v>
      </c>
      <c r="H3118">
        <v>443</v>
      </c>
      <c r="I3118">
        <v>49751</v>
      </c>
      <c r="J3118" t="s">
        <v>19</v>
      </c>
      <c r="K3118">
        <v>729429966</v>
      </c>
      <c r="L3118">
        <v>0</v>
      </c>
    </row>
    <row r="3119" spans="1:12" x14ac:dyDescent="0.25">
      <c r="A3119">
        <v>3117</v>
      </c>
      <c r="B3119">
        <v>3118</v>
      </c>
      <c r="C3119" s="1">
        <v>45503.111081087962</v>
      </c>
      <c r="D3119" t="s">
        <v>41</v>
      </c>
      <c r="E3119" t="s">
        <v>11</v>
      </c>
      <c r="F3119">
        <v>6</v>
      </c>
      <c r="G3119">
        <v>1514</v>
      </c>
      <c r="H3119">
        <v>443</v>
      </c>
      <c r="I3119">
        <v>49751</v>
      </c>
      <c r="J3119" t="s">
        <v>19</v>
      </c>
      <c r="K3119">
        <v>729431426</v>
      </c>
      <c r="L3119">
        <v>0</v>
      </c>
    </row>
    <row r="3120" spans="1:12" x14ac:dyDescent="0.25">
      <c r="A3120">
        <v>3118</v>
      </c>
      <c r="B3120">
        <v>3119</v>
      </c>
      <c r="C3120" s="1">
        <v>45503.111081087962</v>
      </c>
      <c r="D3120" t="s">
        <v>41</v>
      </c>
      <c r="E3120" t="s">
        <v>11</v>
      </c>
      <c r="F3120">
        <v>6</v>
      </c>
      <c r="G3120">
        <v>1514</v>
      </c>
      <c r="H3120">
        <v>443</v>
      </c>
      <c r="I3120">
        <v>49751</v>
      </c>
      <c r="J3120" t="s">
        <v>19</v>
      </c>
      <c r="K3120">
        <v>729432886</v>
      </c>
      <c r="L3120">
        <v>0</v>
      </c>
    </row>
    <row r="3121" spans="1:12" x14ac:dyDescent="0.25">
      <c r="A3121">
        <v>3119</v>
      </c>
      <c r="B3121">
        <v>3120</v>
      </c>
      <c r="C3121" s="1">
        <v>45503.111081087962</v>
      </c>
      <c r="D3121" t="s">
        <v>41</v>
      </c>
      <c r="E3121" t="s">
        <v>11</v>
      </c>
      <c r="F3121">
        <v>6</v>
      </c>
      <c r="G3121">
        <v>1514</v>
      </c>
      <c r="H3121">
        <v>443</v>
      </c>
      <c r="I3121">
        <v>49751</v>
      </c>
      <c r="J3121" t="s">
        <v>19</v>
      </c>
      <c r="K3121">
        <v>729434346</v>
      </c>
      <c r="L3121">
        <v>0</v>
      </c>
    </row>
    <row r="3122" spans="1:12" x14ac:dyDescent="0.25">
      <c r="A3122">
        <v>3120</v>
      </c>
      <c r="B3122">
        <v>3121</v>
      </c>
      <c r="C3122" s="1">
        <v>45503.111081087962</v>
      </c>
      <c r="D3122" t="s">
        <v>41</v>
      </c>
      <c r="E3122" t="s">
        <v>11</v>
      </c>
      <c r="F3122">
        <v>6</v>
      </c>
      <c r="G3122">
        <v>170</v>
      </c>
      <c r="H3122">
        <v>443</v>
      </c>
      <c r="I3122">
        <v>49751</v>
      </c>
      <c r="J3122" t="s">
        <v>20</v>
      </c>
      <c r="K3122">
        <v>729435806</v>
      </c>
      <c r="L3122">
        <v>0</v>
      </c>
    </row>
    <row r="3123" spans="1:12" x14ac:dyDescent="0.25">
      <c r="A3123">
        <v>3121</v>
      </c>
      <c r="B3123">
        <v>3122</v>
      </c>
      <c r="C3123" s="1">
        <v>45503.111081099538</v>
      </c>
      <c r="D3123" t="s">
        <v>11</v>
      </c>
      <c r="E3123" t="s">
        <v>41</v>
      </c>
      <c r="F3123">
        <v>6</v>
      </c>
      <c r="G3123">
        <v>54</v>
      </c>
      <c r="H3123">
        <v>49753</v>
      </c>
      <c r="I3123">
        <v>443</v>
      </c>
      <c r="J3123" t="s">
        <v>19</v>
      </c>
      <c r="K3123">
        <v>3258820720</v>
      </c>
      <c r="L3123">
        <v>6</v>
      </c>
    </row>
    <row r="3124" spans="1:12" x14ac:dyDescent="0.25">
      <c r="A3124">
        <v>3122</v>
      </c>
      <c r="B3124">
        <v>3123</v>
      </c>
      <c r="C3124" s="1">
        <v>45503.111081099538</v>
      </c>
      <c r="D3124" t="s">
        <v>11</v>
      </c>
      <c r="E3124" t="s">
        <v>41</v>
      </c>
      <c r="F3124">
        <v>6</v>
      </c>
      <c r="G3124">
        <v>54</v>
      </c>
      <c r="H3124">
        <v>49752</v>
      </c>
      <c r="I3124">
        <v>443</v>
      </c>
      <c r="J3124" t="s">
        <v>19</v>
      </c>
      <c r="K3124">
        <v>3716198915</v>
      </c>
      <c r="L3124">
        <v>6</v>
      </c>
    </row>
    <row r="3125" spans="1:12" x14ac:dyDescent="0.25">
      <c r="A3125">
        <v>3123</v>
      </c>
      <c r="B3125">
        <v>3124</v>
      </c>
      <c r="C3125" s="1">
        <v>45503.111081099538</v>
      </c>
      <c r="D3125" t="s">
        <v>11</v>
      </c>
      <c r="E3125" t="s">
        <v>41</v>
      </c>
      <c r="F3125">
        <v>6</v>
      </c>
      <c r="G3125">
        <v>54</v>
      </c>
      <c r="H3125">
        <v>49751</v>
      </c>
      <c r="I3125">
        <v>443</v>
      </c>
      <c r="J3125" t="s">
        <v>19</v>
      </c>
      <c r="K3125">
        <v>2095948089</v>
      </c>
      <c r="L3125">
        <v>6</v>
      </c>
    </row>
    <row r="3126" spans="1:12" x14ac:dyDescent="0.25">
      <c r="A3126">
        <v>3124</v>
      </c>
      <c r="B3126">
        <v>3125</v>
      </c>
      <c r="C3126" s="1">
        <v>45503.111081134259</v>
      </c>
      <c r="D3126" t="s">
        <v>41</v>
      </c>
      <c r="E3126" t="s">
        <v>11</v>
      </c>
      <c r="F3126">
        <v>6</v>
      </c>
      <c r="G3126">
        <v>1514</v>
      </c>
      <c r="H3126">
        <v>443</v>
      </c>
      <c r="I3126">
        <v>49751</v>
      </c>
      <c r="J3126" t="s">
        <v>19</v>
      </c>
      <c r="K3126">
        <v>729435922</v>
      </c>
      <c r="L3126">
        <v>0</v>
      </c>
    </row>
    <row r="3127" spans="1:12" x14ac:dyDescent="0.25">
      <c r="A3127">
        <v>3125</v>
      </c>
      <c r="B3127">
        <v>3126</v>
      </c>
      <c r="C3127" s="1">
        <v>45503.111081134259</v>
      </c>
      <c r="D3127" t="s">
        <v>41</v>
      </c>
      <c r="E3127" t="s">
        <v>11</v>
      </c>
      <c r="F3127">
        <v>6</v>
      </c>
      <c r="G3127">
        <v>1322</v>
      </c>
      <c r="H3127">
        <v>443</v>
      </c>
      <c r="I3127">
        <v>49751</v>
      </c>
      <c r="J3127" t="s">
        <v>20</v>
      </c>
      <c r="K3127">
        <v>729437382</v>
      </c>
      <c r="L3127">
        <v>0</v>
      </c>
    </row>
    <row r="3128" spans="1:12" x14ac:dyDescent="0.25">
      <c r="A3128">
        <v>3126</v>
      </c>
      <c r="B3128">
        <v>3127</v>
      </c>
      <c r="C3128" s="1">
        <v>45503.111081134259</v>
      </c>
      <c r="D3128" t="s">
        <v>41</v>
      </c>
      <c r="E3128" t="s">
        <v>11</v>
      </c>
      <c r="F3128">
        <v>6</v>
      </c>
      <c r="G3128">
        <v>1418</v>
      </c>
      <c r="H3128">
        <v>443</v>
      </c>
      <c r="I3128">
        <v>49753</v>
      </c>
      <c r="J3128" t="s">
        <v>20</v>
      </c>
      <c r="K3128">
        <v>1976666606</v>
      </c>
      <c r="L3128">
        <v>0</v>
      </c>
    </row>
    <row r="3129" spans="1:12" x14ac:dyDescent="0.25">
      <c r="A3129">
        <v>3127</v>
      </c>
      <c r="B3129">
        <v>3128</v>
      </c>
      <c r="C3129" s="1">
        <v>45503.111081134259</v>
      </c>
      <c r="D3129" t="s">
        <v>11</v>
      </c>
      <c r="E3129" t="s">
        <v>41</v>
      </c>
      <c r="F3129">
        <v>6</v>
      </c>
      <c r="G3129">
        <v>54</v>
      </c>
      <c r="H3129">
        <v>49751</v>
      </c>
      <c r="I3129">
        <v>443</v>
      </c>
      <c r="J3129" t="s">
        <v>19</v>
      </c>
      <c r="K3129">
        <v>2095948089</v>
      </c>
      <c r="L3129">
        <v>6</v>
      </c>
    </row>
    <row r="3130" spans="1:12" x14ac:dyDescent="0.25">
      <c r="A3130">
        <v>3128</v>
      </c>
      <c r="B3130">
        <v>3129</v>
      </c>
      <c r="C3130" s="1">
        <v>45503.111081134259</v>
      </c>
      <c r="D3130" t="s">
        <v>11</v>
      </c>
      <c r="E3130" t="s">
        <v>41</v>
      </c>
      <c r="F3130">
        <v>6</v>
      </c>
      <c r="G3130">
        <v>54</v>
      </c>
      <c r="H3130">
        <v>49753</v>
      </c>
      <c r="I3130">
        <v>443</v>
      </c>
      <c r="J3130" t="s">
        <v>19</v>
      </c>
      <c r="K3130">
        <v>3258820720</v>
      </c>
      <c r="L3130">
        <v>6</v>
      </c>
    </row>
    <row r="3131" spans="1:12" x14ac:dyDescent="0.25">
      <c r="A3131">
        <v>3129</v>
      </c>
      <c r="B3131">
        <v>3130</v>
      </c>
      <c r="C3131" s="1">
        <v>45503.111081145835</v>
      </c>
      <c r="D3131" t="s">
        <v>41</v>
      </c>
      <c r="E3131" t="s">
        <v>11</v>
      </c>
      <c r="F3131">
        <v>6</v>
      </c>
      <c r="G3131">
        <v>1514</v>
      </c>
      <c r="H3131">
        <v>443</v>
      </c>
      <c r="I3131">
        <v>49753</v>
      </c>
      <c r="J3131" t="s">
        <v>19</v>
      </c>
      <c r="K3131">
        <v>1976667970</v>
      </c>
      <c r="L3131">
        <v>0</v>
      </c>
    </row>
    <row r="3132" spans="1:12" x14ac:dyDescent="0.25">
      <c r="A3132">
        <v>3130</v>
      </c>
      <c r="B3132">
        <v>3131</v>
      </c>
      <c r="C3132" s="1">
        <v>45503.111081145835</v>
      </c>
      <c r="D3132" t="s">
        <v>41</v>
      </c>
      <c r="E3132" t="s">
        <v>11</v>
      </c>
      <c r="F3132">
        <v>6</v>
      </c>
      <c r="G3132">
        <v>1514</v>
      </c>
      <c r="H3132">
        <v>443</v>
      </c>
      <c r="I3132">
        <v>49753</v>
      </c>
      <c r="J3132" t="s">
        <v>19</v>
      </c>
      <c r="K3132">
        <v>1976669430</v>
      </c>
      <c r="L3132">
        <v>0</v>
      </c>
    </row>
    <row r="3133" spans="1:12" x14ac:dyDescent="0.25">
      <c r="A3133">
        <v>3131</v>
      </c>
      <c r="B3133">
        <v>3132</v>
      </c>
      <c r="C3133" s="1">
        <v>45503.111081145835</v>
      </c>
      <c r="D3133" t="s">
        <v>41</v>
      </c>
      <c r="E3133" t="s">
        <v>11</v>
      </c>
      <c r="F3133">
        <v>6</v>
      </c>
      <c r="G3133">
        <v>1514</v>
      </c>
      <c r="H3133">
        <v>443</v>
      </c>
      <c r="I3133">
        <v>49753</v>
      </c>
      <c r="J3133" t="s">
        <v>19</v>
      </c>
      <c r="K3133">
        <v>1976670890</v>
      </c>
      <c r="L3133">
        <v>0</v>
      </c>
    </row>
    <row r="3134" spans="1:12" x14ac:dyDescent="0.25">
      <c r="A3134">
        <v>3132</v>
      </c>
      <c r="B3134">
        <v>3133</v>
      </c>
      <c r="C3134" s="1">
        <v>45503.111081145835</v>
      </c>
      <c r="D3134" t="s">
        <v>41</v>
      </c>
      <c r="E3134" t="s">
        <v>11</v>
      </c>
      <c r="F3134">
        <v>6</v>
      </c>
      <c r="G3134">
        <v>1514</v>
      </c>
      <c r="H3134">
        <v>443</v>
      </c>
      <c r="I3134">
        <v>49753</v>
      </c>
      <c r="J3134" t="s">
        <v>19</v>
      </c>
      <c r="K3134">
        <v>1976672350</v>
      </c>
      <c r="L3134">
        <v>0</v>
      </c>
    </row>
    <row r="3135" spans="1:12" x14ac:dyDescent="0.25">
      <c r="A3135">
        <v>3133</v>
      </c>
      <c r="B3135">
        <v>3134</v>
      </c>
      <c r="C3135" s="1">
        <v>45503.111081145835</v>
      </c>
      <c r="D3135" t="s">
        <v>41</v>
      </c>
      <c r="E3135" t="s">
        <v>11</v>
      </c>
      <c r="F3135">
        <v>6</v>
      </c>
      <c r="G3135">
        <v>1514</v>
      </c>
      <c r="H3135">
        <v>443</v>
      </c>
      <c r="I3135">
        <v>49753</v>
      </c>
      <c r="J3135" t="s">
        <v>19</v>
      </c>
      <c r="K3135">
        <v>1976673810</v>
      </c>
      <c r="L3135">
        <v>0</v>
      </c>
    </row>
    <row r="3136" spans="1:12" x14ac:dyDescent="0.25">
      <c r="A3136">
        <v>3134</v>
      </c>
      <c r="B3136">
        <v>3135</v>
      </c>
      <c r="C3136" s="1">
        <v>45503.111081145835</v>
      </c>
      <c r="D3136" t="s">
        <v>41</v>
      </c>
      <c r="E3136" t="s">
        <v>11</v>
      </c>
      <c r="F3136">
        <v>6</v>
      </c>
      <c r="G3136">
        <v>1514</v>
      </c>
      <c r="H3136">
        <v>443</v>
      </c>
      <c r="I3136">
        <v>49753</v>
      </c>
      <c r="J3136" t="s">
        <v>19</v>
      </c>
      <c r="K3136">
        <v>1976675270</v>
      </c>
      <c r="L3136">
        <v>0</v>
      </c>
    </row>
    <row r="3137" spans="1:12" x14ac:dyDescent="0.25">
      <c r="A3137">
        <v>3135</v>
      </c>
      <c r="B3137">
        <v>3136</v>
      </c>
      <c r="C3137" s="1">
        <v>45503.111081145835</v>
      </c>
      <c r="D3137" t="s">
        <v>41</v>
      </c>
      <c r="E3137" t="s">
        <v>11</v>
      </c>
      <c r="F3137">
        <v>6</v>
      </c>
      <c r="G3137">
        <v>1514</v>
      </c>
      <c r="H3137">
        <v>443</v>
      </c>
      <c r="I3137">
        <v>49753</v>
      </c>
      <c r="J3137" t="s">
        <v>19</v>
      </c>
      <c r="K3137">
        <v>1976676730</v>
      </c>
      <c r="L3137">
        <v>0</v>
      </c>
    </row>
    <row r="3138" spans="1:12" x14ac:dyDescent="0.25">
      <c r="A3138">
        <v>3136</v>
      </c>
      <c r="B3138">
        <v>3137</v>
      </c>
      <c r="C3138" s="1">
        <v>45503.111081145835</v>
      </c>
      <c r="D3138" t="s">
        <v>41</v>
      </c>
      <c r="E3138" t="s">
        <v>11</v>
      </c>
      <c r="F3138">
        <v>6</v>
      </c>
      <c r="G3138">
        <v>1514</v>
      </c>
      <c r="H3138">
        <v>443</v>
      </c>
      <c r="I3138">
        <v>49753</v>
      </c>
      <c r="J3138" t="s">
        <v>19</v>
      </c>
      <c r="K3138">
        <v>1976678190</v>
      </c>
      <c r="L3138">
        <v>0</v>
      </c>
    </row>
    <row r="3139" spans="1:12" x14ac:dyDescent="0.25">
      <c r="A3139">
        <v>3137</v>
      </c>
      <c r="B3139">
        <v>3138</v>
      </c>
      <c r="C3139" s="1">
        <v>45503.111081145835</v>
      </c>
      <c r="D3139" t="s">
        <v>41</v>
      </c>
      <c r="E3139" t="s">
        <v>11</v>
      </c>
      <c r="F3139">
        <v>6</v>
      </c>
      <c r="G3139">
        <v>1514</v>
      </c>
      <c r="H3139">
        <v>443</v>
      </c>
      <c r="I3139">
        <v>49753</v>
      </c>
      <c r="J3139" t="s">
        <v>19</v>
      </c>
      <c r="K3139">
        <v>1976679650</v>
      </c>
      <c r="L3139">
        <v>0</v>
      </c>
    </row>
    <row r="3140" spans="1:12" x14ac:dyDescent="0.25">
      <c r="A3140">
        <v>3138</v>
      </c>
      <c r="B3140">
        <v>3139</v>
      </c>
      <c r="C3140" s="1">
        <v>45503.111081145835</v>
      </c>
      <c r="D3140" t="s">
        <v>41</v>
      </c>
      <c r="E3140" t="s">
        <v>11</v>
      </c>
      <c r="F3140">
        <v>6</v>
      </c>
      <c r="G3140">
        <v>1514</v>
      </c>
      <c r="H3140">
        <v>443</v>
      </c>
      <c r="I3140">
        <v>49753</v>
      </c>
      <c r="J3140" t="s">
        <v>19</v>
      </c>
      <c r="K3140">
        <v>1976681110</v>
      </c>
      <c r="L3140">
        <v>0</v>
      </c>
    </row>
    <row r="3141" spans="1:12" x14ac:dyDescent="0.25">
      <c r="A3141">
        <v>3139</v>
      </c>
      <c r="B3141">
        <v>3140</v>
      </c>
      <c r="C3141" s="1">
        <v>45503.111081145835</v>
      </c>
      <c r="D3141" t="s">
        <v>41</v>
      </c>
      <c r="E3141" t="s">
        <v>11</v>
      </c>
      <c r="F3141">
        <v>6</v>
      </c>
      <c r="G3141">
        <v>458</v>
      </c>
      <c r="H3141">
        <v>443</v>
      </c>
      <c r="I3141">
        <v>49753</v>
      </c>
      <c r="J3141" t="s">
        <v>20</v>
      </c>
      <c r="K3141">
        <v>1976682570</v>
      </c>
      <c r="L3141">
        <v>0</v>
      </c>
    </row>
    <row r="3142" spans="1:12" x14ac:dyDescent="0.25">
      <c r="A3142">
        <v>3140</v>
      </c>
      <c r="B3142">
        <v>3141</v>
      </c>
      <c r="C3142" s="1">
        <v>45503.111081145835</v>
      </c>
      <c r="D3142" t="s">
        <v>41</v>
      </c>
      <c r="E3142" t="s">
        <v>11</v>
      </c>
      <c r="F3142">
        <v>6</v>
      </c>
      <c r="G3142">
        <v>1514</v>
      </c>
      <c r="H3142">
        <v>443</v>
      </c>
      <c r="I3142">
        <v>49752</v>
      </c>
      <c r="J3142" t="s">
        <v>19</v>
      </c>
      <c r="K3142">
        <v>3143795934</v>
      </c>
      <c r="L3142">
        <v>2</v>
      </c>
    </row>
    <row r="3143" spans="1:12" x14ac:dyDescent="0.25">
      <c r="A3143">
        <v>3141</v>
      </c>
      <c r="B3143">
        <v>3142</v>
      </c>
      <c r="C3143" s="1">
        <v>45503.111081145835</v>
      </c>
      <c r="D3143" t="s">
        <v>41</v>
      </c>
      <c r="E3143" t="s">
        <v>11</v>
      </c>
      <c r="F3143">
        <v>6</v>
      </c>
      <c r="G3143">
        <v>1514</v>
      </c>
      <c r="H3143">
        <v>443</v>
      </c>
      <c r="I3143">
        <v>49752</v>
      </c>
      <c r="J3143" t="s">
        <v>19</v>
      </c>
      <c r="K3143">
        <v>3143797394</v>
      </c>
      <c r="L3143">
        <v>2</v>
      </c>
    </row>
    <row r="3144" spans="1:12" x14ac:dyDescent="0.25">
      <c r="A3144">
        <v>3142</v>
      </c>
      <c r="B3144">
        <v>3143</v>
      </c>
      <c r="C3144" s="1">
        <v>45503.111081145835</v>
      </c>
      <c r="D3144" t="s">
        <v>41</v>
      </c>
      <c r="E3144" t="s">
        <v>11</v>
      </c>
      <c r="F3144">
        <v>6</v>
      </c>
      <c r="G3144">
        <v>1514</v>
      </c>
      <c r="H3144">
        <v>443</v>
      </c>
      <c r="I3144">
        <v>49752</v>
      </c>
      <c r="J3144" t="s">
        <v>19</v>
      </c>
      <c r="K3144">
        <v>3143798854</v>
      </c>
      <c r="L3144">
        <v>2</v>
      </c>
    </row>
    <row r="3145" spans="1:12" x14ac:dyDescent="0.25">
      <c r="A3145">
        <v>3143</v>
      </c>
      <c r="B3145">
        <v>3144</v>
      </c>
      <c r="C3145" s="1">
        <v>45503.111081145835</v>
      </c>
      <c r="D3145" t="s">
        <v>41</v>
      </c>
      <c r="E3145" t="s">
        <v>11</v>
      </c>
      <c r="F3145">
        <v>6</v>
      </c>
      <c r="G3145">
        <v>1514</v>
      </c>
      <c r="H3145">
        <v>443</v>
      </c>
      <c r="I3145">
        <v>49752</v>
      </c>
      <c r="J3145" t="s">
        <v>19</v>
      </c>
      <c r="K3145">
        <v>3143800314</v>
      </c>
      <c r="L3145">
        <v>2</v>
      </c>
    </row>
    <row r="3146" spans="1:12" x14ac:dyDescent="0.25">
      <c r="A3146">
        <v>3144</v>
      </c>
      <c r="B3146">
        <v>3145</v>
      </c>
      <c r="C3146" s="1">
        <v>45503.111081145835</v>
      </c>
      <c r="D3146" t="s">
        <v>41</v>
      </c>
      <c r="E3146" t="s">
        <v>11</v>
      </c>
      <c r="F3146">
        <v>6</v>
      </c>
      <c r="G3146">
        <v>1514</v>
      </c>
      <c r="H3146">
        <v>443</v>
      </c>
      <c r="I3146">
        <v>49752</v>
      </c>
      <c r="J3146" t="s">
        <v>19</v>
      </c>
      <c r="K3146">
        <v>3143801774</v>
      </c>
      <c r="L3146">
        <v>2</v>
      </c>
    </row>
    <row r="3147" spans="1:12" x14ac:dyDescent="0.25">
      <c r="A3147">
        <v>3145</v>
      </c>
      <c r="B3147">
        <v>3146</v>
      </c>
      <c r="C3147" s="1">
        <v>45503.111081145835</v>
      </c>
      <c r="D3147" t="s">
        <v>41</v>
      </c>
      <c r="E3147" t="s">
        <v>11</v>
      </c>
      <c r="F3147">
        <v>6</v>
      </c>
      <c r="G3147">
        <v>938</v>
      </c>
      <c r="H3147">
        <v>443</v>
      </c>
      <c r="I3147">
        <v>49752</v>
      </c>
      <c r="J3147" t="s">
        <v>20</v>
      </c>
      <c r="K3147">
        <v>3143803234</v>
      </c>
      <c r="L3147">
        <v>2</v>
      </c>
    </row>
    <row r="3148" spans="1:12" x14ac:dyDescent="0.25">
      <c r="A3148">
        <v>3146</v>
      </c>
      <c r="B3148">
        <v>3147</v>
      </c>
      <c r="C3148" s="1">
        <v>45503.111081145835</v>
      </c>
      <c r="D3148" t="s">
        <v>41</v>
      </c>
      <c r="E3148" t="s">
        <v>11</v>
      </c>
      <c r="F3148">
        <v>6</v>
      </c>
      <c r="G3148">
        <v>1514</v>
      </c>
      <c r="H3148">
        <v>443</v>
      </c>
      <c r="I3148">
        <v>49751</v>
      </c>
      <c r="J3148" t="s">
        <v>19</v>
      </c>
      <c r="K3148">
        <v>729438650</v>
      </c>
      <c r="L3148">
        <v>0</v>
      </c>
    </row>
    <row r="3149" spans="1:12" x14ac:dyDescent="0.25">
      <c r="A3149">
        <v>3147</v>
      </c>
      <c r="B3149">
        <v>3148</v>
      </c>
      <c r="C3149" s="1">
        <v>45503.111081145835</v>
      </c>
      <c r="D3149" t="s">
        <v>41</v>
      </c>
      <c r="E3149" t="s">
        <v>11</v>
      </c>
      <c r="F3149">
        <v>6</v>
      </c>
      <c r="G3149">
        <v>1514</v>
      </c>
      <c r="H3149">
        <v>443</v>
      </c>
      <c r="I3149">
        <v>49751</v>
      </c>
      <c r="J3149" t="s">
        <v>19</v>
      </c>
      <c r="K3149">
        <v>729440110</v>
      </c>
      <c r="L3149">
        <v>0</v>
      </c>
    </row>
    <row r="3150" spans="1:12" x14ac:dyDescent="0.25">
      <c r="A3150">
        <v>3148</v>
      </c>
      <c r="B3150">
        <v>3149</v>
      </c>
      <c r="C3150" s="1">
        <v>45503.111081145835</v>
      </c>
      <c r="D3150" t="s">
        <v>41</v>
      </c>
      <c r="E3150" t="s">
        <v>11</v>
      </c>
      <c r="F3150">
        <v>6</v>
      </c>
      <c r="G3150">
        <v>1514</v>
      </c>
      <c r="H3150">
        <v>443</v>
      </c>
      <c r="I3150">
        <v>49751</v>
      </c>
      <c r="J3150" t="s">
        <v>19</v>
      </c>
      <c r="K3150">
        <v>729441570</v>
      </c>
      <c r="L3150">
        <v>0</v>
      </c>
    </row>
    <row r="3151" spans="1:12" x14ac:dyDescent="0.25">
      <c r="A3151">
        <v>3149</v>
      </c>
      <c r="B3151">
        <v>3150</v>
      </c>
      <c r="C3151" s="1">
        <v>45503.111081145835</v>
      </c>
      <c r="D3151" t="s">
        <v>41</v>
      </c>
      <c r="E3151" t="s">
        <v>11</v>
      </c>
      <c r="F3151">
        <v>6</v>
      </c>
      <c r="G3151">
        <v>1514</v>
      </c>
      <c r="H3151">
        <v>443</v>
      </c>
      <c r="I3151">
        <v>49751</v>
      </c>
      <c r="J3151" t="s">
        <v>19</v>
      </c>
      <c r="K3151">
        <v>729443030</v>
      </c>
      <c r="L3151">
        <v>0</v>
      </c>
    </row>
    <row r="3152" spans="1:12" x14ac:dyDescent="0.25">
      <c r="A3152">
        <v>3150</v>
      </c>
      <c r="B3152">
        <v>3151</v>
      </c>
      <c r="C3152" s="1">
        <v>45503.111081145835</v>
      </c>
      <c r="D3152" t="s">
        <v>41</v>
      </c>
      <c r="E3152" t="s">
        <v>11</v>
      </c>
      <c r="F3152">
        <v>6</v>
      </c>
      <c r="G3152">
        <v>1514</v>
      </c>
      <c r="H3152">
        <v>443</v>
      </c>
      <c r="I3152">
        <v>49751</v>
      </c>
      <c r="J3152" t="s">
        <v>19</v>
      </c>
      <c r="K3152">
        <v>729444490</v>
      </c>
      <c r="L3152">
        <v>0</v>
      </c>
    </row>
    <row r="3153" spans="1:12" x14ac:dyDescent="0.25">
      <c r="A3153">
        <v>3151</v>
      </c>
      <c r="B3153">
        <v>3152</v>
      </c>
      <c r="C3153" s="1">
        <v>45503.111081145835</v>
      </c>
      <c r="D3153" t="s">
        <v>41</v>
      </c>
      <c r="E3153" t="s">
        <v>11</v>
      </c>
      <c r="F3153">
        <v>6</v>
      </c>
      <c r="G3153">
        <v>1514</v>
      </c>
      <c r="H3153">
        <v>443</v>
      </c>
      <c r="I3153">
        <v>49751</v>
      </c>
      <c r="J3153" t="s">
        <v>19</v>
      </c>
      <c r="K3153">
        <v>729445950</v>
      </c>
      <c r="L3153">
        <v>0</v>
      </c>
    </row>
    <row r="3154" spans="1:12" x14ac:dyDescent="0.25">
      <c r="A3154">
        <v>3152</v>
      </c>
      <c r="B3154">
        <v>3153</v>
      </c>
      <c r="C3154" s="1">
        <v>45503.111081145835</v>
      </c>
      <c r="D3154" t="s">
        <v>41</v>
      </c>
      <c r="E3154" t="s">
        <v>11</v>
      </c>
      <c r="F3154">
        <v>6</v>
      </c>
      <c r="G3154">
        <v>1514</v>
      </c>
      <c r="H3154">
        <v>443</v>
      </c>
      <c r="I3154">
        <v>49751</v>
      </c>
      <c r="J3154" t="s">
        <v>19</v>
      </c>
      <c r="K3154">
        <v>729447410</v>
      </c>
      <c r="L3154">
        <v>0</v>
      </c>
    </row>
    <row r="3155" spans="1:12" x14ac:dyDescent="0.25">
      <c r="A3155">
        <v>3153</v>
      </c>
      <c r="B3155">
        <v>3154</v>
      </c>
      <c r="C3155" s="1">
        <v>45503.111081145835</v>
      </c>
      <c r="D3155" t="s">
        <v>41</v>
      </c>
      <c r="E3155" t="s">
        <v>11</v>
      </c>
      <c r="F3155">
        <v>6</v>
      </c>
      <c r="G3155">
        <v>1514</v>
      </c>
      <c r="H3155">
        <v>443</v>
      </c>
      <c r="I3155">
        <v>49751</v>
      </c>
      <c r="J3155" t="s">
        <v>19</v>
      </c>
      <c r="K3155">
        <v>729448870</v>
      </c>
      <c r="L3155">
        <v>0</v>
      </c>
    </row>
    <row r="3156" spans="1:12" x14ac:dyDescent="0.25">
      <c r="A3156">
        <v>3154</v>
      </c>
      <c r="B3156">
        <v>3155</v>
      </c>
      <c r="C3156" s="1">
        <v>45503.111081145835</v>
      </c>
      <c r="D3156" t="s">
        <v>41</v>
      </c>
      <c r="E3156" t="s">
        <v>11</v>
      </c>
      <c r="F3156">
        <v>6</v>
      </c>
      <c r="G3156">
        <v>1514</v>
      </c>
      <c r="H3156">
        <v>443</v>
      </c>
      <c r="I3156">
        <v>49751</v>
      </c>
      <c r="J3156" t="s">
        <v>19</v>
      </c>
      <c r="K3156">
        <v>729450330</v>
      </c>
      <c r="L3156">
        <v>0</v>
      </c>
    </row>
    <row r="3157" spans="1:12" x14ac:dyDescent="0.25">
      <c r="A3157">
        <v>3155</v>
      </c>
      <c r="B3157">
        <v>3156</v>
      </c>
      <c r="C3157" s="1">
        <v>45503.111081145835</v>
      </c>
      <c r="D3157" t="s">
        <v>41</v>
      </c>
      <c r="E3157" t="s">
        <v>11</v>
      </c>
      <c r="F3157">
        <v>6</v>
      </c>
      <c r="G3157">
        <v>1514</v>
      </c>
      <c r="H3157">
        <v>443</v>
      </c>
      <c r="I3157">
        <v>49751</v>
      </c>
      <c r="J3157" t="s">
        <v>19</v>
      </c>
      <c r="K3157">
        <v>729451790</v>
      </c>
      <c r="L3157">
        <v>0</v>
      </c>
    </row>
    <row r="3158" spans="1:12" x14ac:dyDescent="0.25">
      <c r="A3158">
        <v>3156</v>
      </c>
      <c r="B3158">
        <v>3157</v>
      </c>
      <c r="C3158" s="1">
        <v>45503.111081145835</v>
      </c>
      <c r="D3158" t="s">
        <v>41</v>
      </c>
      <c r="E3158" t="s">
        <v>11</v>
      </c>
      <c r="F3158">
        <v>6</v>
      </c>
      <c r="G3158">
        <v>1514</v>
      </c>
      <c r="H3158">
        <v>443</v>
      </c>
      <c r="I3158">
        <v>49751</v>
      </c>
      <c r="J3158" t="s">
        <v>19</v>
      </c>
      <c r="K3158">
        <v>729453250</v>
      </c>
      <c r="L3158">
        <v>0</v>
      </c>
    </row>
    <row r="3159" spans="1:12" x14ac:dyDescent="0.25">
      <c r="A3159">
        <v>3157</v>
      </c>
      <c r="B3159">
        <v>3158</v>
      </c>
      <c r="C3159" s="1">
        <v>45503.111081145835</v>
      </c>
      <c r="D3159" t="s">
        <v>41</v>
      </c>
      <c r="E3159" t="s">
        <v>11</v>
      </c>
      <c r="F3159">
        <v>6</v>
      </c>
      <c r="G3159">
        <v>362</v>
      </c>
      <c r="H3159">
        <v>443</v>
      </c>
      <c r="I3159">
        <v>49751</v>
      </c>
      <c r="J3159" t="s">
        <v>20</v>
      </c>
      <c r="K3159">
        <v>729454710</v>
      </c>
      <c r="L3159">
        <v>0</v>
      </c>
    </row>
    <row r="3160" spans="1:12" x14ac:dyDescent="0.25">
      <c r="A3160">
        <v>3158</v>
      </c>
      <c r="B3160">
        <v>3159</v>
      </c>
      <c r="C3160" s="1">
        <v>45503.111081145835</v>
      </c>
      <c r="D3160" t="s">
        <v>41</v>
      </c>
      <c r="E3160" t="s">
        <v>11</v>
      </c>
      <c r="F3160">
        <v>6</v>
      </c>
      <c r="G3160">
        <v>1514</v>
      </c>
      <c r="H3160">
        <v>443</v>
      </c>
      <c r="I3160">
        <v>49752</v>
      </c>
      <c r="J3160" t="s">
        <v>19</v>
      </c>
      <c r="K3160">
        <v>3143804118</v>
      </c>
      <c r="L3160">
        <v>2</v>
      </c>
    </row>
    <row r="3161" spans="1:12" x14ac:dyDescent="0.25">
      <c r="A3161">
        <v>3159</v>
      </c>
      <c r="B3161">
        <v>3160</v>
      </c>
      <c r="C3161" s="1">
        <v>45503.111081145835</v>
      </c>
      <c r="D3161" t="s">
        <v>41</v>
      </c>
      <c r="E3161" t="s">
        <v>11</v>
      </c>
      <c r="F3161">
        <v>6</v>
      </c>
      <c r="G3161">
        <v>1514</v>
      </c>
      <c r="H3161">
        <v>443</v>
      </c>
      <c r="I3161">
        <v>49752</v>
      </c>
      <c r="J3161" t="s">
        <v>19</v>
      </c>
      <c r="K3161">
        <v>3143805578</v>
      </c>
      <c r="L3161">
        <v>2</v>
      </c>
    </row>
    <row r="3162" spans="1:12" x14ac:dyDescent="0.25">
      <c r="A3162">
        <v>3160</v>
      </c>
      <c r="B3162">
        <v>3161</v>
      </c>
      <c r="C3162" s="1">
        <v>45503.111081145835</v>
      </c>
      <c r="D3162" t="s">
        <v>41</v>
      </c>
      <c r="E3162" t="s">
        <v>11</v>
      </c>
      <c r="F3162">
        <v>6</v>
      </c>
      <c r="G3162">
        <v>1514</v>
      </c>
      <c r="H3162">
        <v>443</v>
      </c>
      <c r="I3162">
        <v>49752</v>
      </c>
      <c r="J3162" t="s">
        <v>19</v>
      </c>
      <c r="K3162">
        <v>3143807038</v>
      </c>
      <c r="L3162">
        <v>2</v>
      </c>
    </row>
    <row r="3163" spans="1:12" x14ac:dyDescent="0.25">
      <c r="A3163">
        <v>3161</v>
      </c>
      <c r="B3163">
        <v>3162</v>
      </c>
      <c r="C3163" s="1">
        <v>45503.111081145835</v>
      </c>
      <c r="D3163" t="s">
        <v>41</v>
      </c>
      <c r="E3163" t="s">
        <v>11</v>
      </c>
      <c r="F3163">
        <v>6</v>
      </c>
      <c r="G3163">
        <v>1514</v>
      </c>
      <c r="H3163">
        <v>443</v>
      </c>
      <c r="I3163">
        <v>49752</v>
      </c>
      <c r="J3163" t="s">
        <v>19</v>
      </c>
      <c r="K3163">
        <v>3143808498</v>
      </c>
      <c r="L3163">
        <v>2</v>
      </c>
    </row>
    <row r="3164" spans="1:12" x14ac:dyDescent="0.25">
      <c r="A3164">
        <v>3162</v>
      </c>
      <c r="B3164">
        <v>3163</v>
      </c>
      <c r="C3164" s="1">
        <v>45503.111081145835</v>
      </c>
      <c r="D3164" t="s">
        <v>41</v>
      </c>
      <c r="E3164" t="s">
        <v>11</v>
      </c>
      <c r="F3164">
        <v>6</v>
      </c>
      <c r="G3164">
        <v>1514</v>
      </c>
      <c r="H3164">
        <v>443</v>
      </c>
      <c r="I3164">
        <v>49752</v>
      </c>
      <c r="J3164" t="s">
        <v>19</v>
      </c>
      <c r="K3164">
        <v>3143809958</v>
      </c>
      <c r="L3164">
        <v>2</v>
      </c>
    </row>
    <row r="3165" spans="1:12" x14ac:dyDescent="0.25">
      <c r="A3165">
        <v>3163</v>
      </c>
      <c r="B3165">
        <v>3164</v>
      </c>
      <c r="C3165" s="1">
        <v>45503.111081145835</v>
      </c>
      <c r="D3165" t="s">
        <v>41</v>
      </c>
      <c r="E3165" t="s">
        <v>11</v>
      </c>
      <c r="F3165">
        <v>6</v>
      </c>
      <c r="G3165">
        <v>1514</v>
      </c>
      <c r="H3165">
        <v>443</v>
      </c>
      <c r="I3165">
        <v>49752</v>
      </c>
      <c r="J3165" t="s">
        <v>19</v>
      </c>
      <c r="K3165">
        <v>3143811418</v>
      </c>
      <c r="L3165">
        <v>2</v>
      </c>
    </row>
    <row r="3166" spans="1:12" x14ac:dyDescent="0.25">
      <c r="A3166">
        <v>3164</v>
      </c>
      <c r="B3166">
        <v>3165</v>
      </c>
      <c r="C3166" s="1">
        <v>45503.111081145835</v>
      </c>
      <c r="D3166" t="s">
        <v>41</v>
      </c>
      <c r="E3166" t="s">
        <v>11</v>
      </c>
      <c r="F3166">
        <v>6</v>
      </c>
      <c r="G3166">
        <v>1514</v>
      </c>
      <c r="H3166">
        <v>443</v>
      </c>
      <c r="I3166">
        <v>49752</v>
      </c>
      <c r="J3166" t="s">
        <v>19</v>
      </c>
      <c r="K3166">
        <v>3143812878</v>
      </c>
      <c r="L3166">
        <v>2</v>
      </c>
    </row>
    <row r="3167" spans="1:12" x14ac:dyDescent="0.25">
      <c r="A3167">
        <v>3165</v>
      </c>
      <c r="B3167">
        <v>3166</v>
      </c>
      <c r="C3167" s="1">
        <v>45503.111081145835</v>
      </c>
      <c r="D3167" t="s">
        <v>41</v>
      </c>
      <c r="E3167" t="s">
        <v>11</v>
      </c>
      <c r="F3167">
        <v>6</v>
      </c>
      <c r="G3167">
        <v>746</v>
      </c>
      <c r="H3167">
        <v>443</v>
      </c>
      <c r="I3167">
        <v>49752</v>
      </c>
      <c r="J3167" t="s">
        <v>20</v>
      </c>
      <c r="K3167">
        <v>3143814338</v>
      </c>
      <c r="L3167">
        <v>2</v>
      </c>
    </row>
    <row r="3168" spans="1:12" x14ac:dyDescent="0.25">
      <c r="A3168">
        <v>3166</v>
      </c>
      <c r="B3168">
        <v>3167</v>
      </c>
      <c r="C3168" s="1">
        <v>45503.111081145835</v>
      </c>
      <c r="D3168" t="s">
        <v>41</v>
      </c>
      <c r="E3168" t="s">
        <v>11</v>
      </c>
      <c r="F3168">
        <v>6</v>
      </c>
      <c r="G3168">
        <v>1514</v>
      </c>
      <c r="H3168">
        <v>443</v>
      </c>
      <c r="I3168">
        <v>49751</v>
      </c>
      <c r="J3168" t="s">
        <v>19</v>
      </c>
      <c r="K3168">
        <v>729455018</v>
      </c>
      <c r="L3168">
        <v>0</v>
      </c>
    </row>
    <row r="3169" spans="1:12" x14ac:dyDescent="0.25">
      <c r="A3169">
        <v>3167</v>
      </c>
      <c r="B3169">
        <v>3168</v>
      </c>
      <c r="C3169" s="1">
        <v>45503.111081145835</v>
      </c>
      <c r="D3169" t="s">
        <v>41</v>
      </c>
      <c r="E3169" t="s">
        <v>11</v>
      </c>
      <c r="F3169">
        <v>6</v>
      </c>
      <c r="G3169">
        <v>1514</v>
      </c>
      <c r="H3169">
        <v>443</v>
      </c>
      <c r="I3169">
        <v>49751</v>
      </c>
      <c r="J3169" t="s">
        <v>19</v>
      </c>
      <c r="K3169">
        <v>729456478</v>
      </c>
      <c r="L3169">
        <v>0</v>
      </c>
    </row>
    <row r="3170" spans="1:12" x14ac:dyDescent="0.25">
      <c r="A3170">
        <v>3168</v>
      </c>
      <c r="B3170">
        <v>3169</v>
      </c>
      <c r="C3170" s="1">
        <v>45503.111081145835</v>
      </c>
      <c r="D3170" t="s">
        <v>41</v>
      </c>
      <c r="E3170" t="s">
        <v>11</v>
      </c>
      <c r="F3170">
        <v>6</v>
      </c>
      <c r="G3170">
        <v>1514</v>
      </c>
      <c r="H3170">
        <v>443</v>
      </c>
      <c r="I3170">
        <v>49751</v>
      </c>
      <c r="J3170" t="s">
        <v>19</v>
      </c>
      <c r="K3170">
        <v>729457938</v>
      </c>
      <c r="L3170">
        <v>0</v>
      </c>
    </row>
    <row r="3171" spans="1:12" x14ac:dyDescent="0.25">
      <c r="A3171">
        <v>3169</v>
      </c>
      <c r="B3171">
        <v>3170</v>
      </c>
      <c r="C3171" s="1">
        <v>45503.111081157411</v>
      </c>
      <c r="D3171" t="s">
        <v>41</v>
      </c>
      <c r="E3171" t="s">
        <v>11</v>
      </c>
      <c r="F3171">
        <v>6</v>
      </c>
      <c r="G3171">
        <v>1514</v>
      </c>
      <c r="H3171">
        <v>443</v>
      </c>
      <c r="I3171">
        <v>49751</v>
      </c>
      <c r="J3171" t="s">
        <v>19</v>
      </c>
      <c r="K3171">
        <v>729459398</v>
      </c>
      <c r="L3171">
        <v>0</v>
      </c>
    </row>
    <row r="3172" spans="1:12" x14ac:dyDescent="0.25">
      <c r="A3172">
        <v>3170</v>
      </c>
      <c r="B3172">
        <v>3171</v>
      </c>
      <c r="C3172" s="1">
        <v>45503.111081157411</v>
      </c>
      <c r="D3172" t="s">
        <v>41</v>
      </c>
      <c r="E3172" t="s">
        <v>11</v>
      </c>
      <c r="F3172">
        <v>6</v>
      </c>
      <c r="G3172">
        <v>1514</v>
      </c>
      <c r="H3172">
        <v>443</v>
      </c>
      <c r="I3172">
        <v>49751</v>
      </c>
      <c r="J3172" t="s">
        <v>19</v>
      </c>
      <c r="K3172">
        <v>729460858</v>
      </c>
      <c r="L3172">
        <v>0</v>
      </c>
    </row>
    <row r="3173" spans="1:12" x14ac:dyDescent="0.25">
      <c r="A3173">
        <v>3171</v>
      </c>
      <c r="B3173">
        <v>3172</v>
      </c>
      <c r="C3173" s="1">
        <v>45503.111081157411</v>
      </c>
      <c r="D3173" t="s">
        <v>41</v>
      </c>
      <c r="E3173" t="s">
        <v>11</v>
      </c>
      <c r="F3173">
        <v>6</v>
      </c>
      <c r="G3173">
        <v>1514</v>
      </c>
      <c r="H3173">
        <v>443</v>
      </c>
      <c r="I3173">
        <v>49751</v>
      </c>
      <c r="J3173" t="s">
        <v>19</v>
      </c>
      <c r="K3173">
        <v>729462318</v>
      </c>
      <c r="L3173">
        <v>0</v>
      </c>
    </row>
    <row r="3174" spans="1:12" x14ac:dyDescent="0.25">
      <c r="A3174">
        <v>3172</v>
      </c>
      <c r="B3174">
        <v>3173</v>
      </c>
      <c r="C3174" s="1">
        <v>45503.111081157411</v>
      </c>
      <c r="D3174" t="s">
        <v>41</v>
      </c>
      <c r="E3174" t="s">
        <v>11</v>
      </c>
      <c r="F3174">
        <v>6</v>
      </c>
      <c r="G3174">
        <v>1514</v>
      </c>
      <c r="H3174">
        <v>443</v>
      </c>
      <c r="I3174">
        <v>49751</v>
      </c>
      <c r="J3174" t="s">
        <v>19</v>
      </c>
      <c r="K3174">
        <v>729463778</v>
      </c>
      <c r="L3174">
        <v>0</v>
      </c>
    </row>
    <row r="3175" spans="1:12" x14ac:dyDescent="0.25">
      <c r="A3175">
        <v>3173</v>
      </c>
      <c r="B3175">
        <v>3174</v>
      </c>
      <c r="C3175" s="1">
        <v>45503.111081157411</v>
      </c>
      <c r="D3175" t="s">
        <v>41</v>
      </c>
      <c r="E3175" t="s">
        <v>11</v>
      </c>
      <c r="F3175">
        <v>6</v>
      </c>
      <c r="G3175">
        <v>1514</v>
      </c>
      <c r="H3175">
        <v>443</v>
      </c>
      <c r="I3175">
        <v>49751</v>
      </c>
      <c r="J3175" t="s">
        <v>19</v>
      </c>
      <c r="K3175">
        <v>729465238</v>
      </c>
      <c r="L3175">
        <v>0</v>
      </c>
    </row>
    <row r="3176" spans="1:12" x14ac:dyDescent="0.25">
      <c r="A3176">
        <v>3174</v>
      </c>
      <c r="B3176">
        <v>3175</v>
      </c>
      <c r="C3176" s="1">
        <v>45503.111081157411</v>
      </c>
      <c r="D3176" t="s">
        <v>41</v>
      </c>
      <c r="E3176" t="s">
        <v>11</v>
      </c>
      <c r="F3176">
        <v>6</v>
      </c>
      <c r="G3176">
        <v>1514</v>
      </c>
      <c r="H3176">
        <v>443</v>
      </c>
      <c r="I3176">
        <v>49751</v>
      </c>
      <c r="J3176" t="s">
        <v>19</v>
      </c>
      <c r="K3176">
        <v>729466698</v>
      </c>
      <c r="L3176">
        <v>0</v>
      </c>
    </row>
    <row r="3177" spans="1:12" x14ac:dyDescent="0.25">
      <c r="A3177">
        <v>3175</v>
      </c>
      <c r="B3177">
        <v>3176</v>
      </c>
      <c r="C3177" s="1">
        <v>45503.111081157411</v>
      </c>
      <c r="D3177" t="s">
        <v>41</v>
      </c>
      <c r="E3177" t="s">
        <v>11</v>
      </c>
      <c r="F3177">
        <v>6</v>
      </c>
      <c r="G3177">
        <v>1514</v>
      </c>
      <c r="H3177">
        <v>443</v>
      </c>
      <c r="I3177">
        <v>49751</v>
      </c>
      <c r="J3177" t="s">
        <v>19</v>
      </c>
      <c r="K3177">
        <v>729468158</v>
      </c>
      <c r="L3177">
        <v>0</v>
      </c>
    </row>
    <row r="3178" spans="1:12" x14ac:dyDescent="0.25">
      <c r="A3178">
        <v>3176</v>
      </c>
      <c r="B3178">
        <v>3177</v>
      </c>
      <c r="C3178" s="1">
        <v>45503.111081157411</v>
      </c>
      <c r="D3178" t="s">
        <v>41</v>
      </c>
      <c r="E3178" t="s">
        <v>11</v>
      </c>
      <c r="F3178">
        <v>6</v>
      </c>
      <c r="G3178">
        <v>1514</v>
      </c>
      <c r="H3178">
        <v>443</v>
      </c>
      <c r="I3178">
        <v>49751</v>
      </c>
      <c r="J3178" t="s">
        <v>19</v>
      </c>
      <c r="K3178">
        <v>729469618</v>
      </c>
      <c r="L3178">
        <v>0</v>
      </c>
    </row>
    <row r="3179" spans="1:12" x14ac:dyDescent="0.25">
      <c r="A3179">
        <v>3177</v>
      </c>
      <c r="B3179">
        <v>3178</v>
      </c>
      <c r="C3179" s="1">
        <v>45503.111081157411</v>
      </c>
      <c r="D3179" t="s">
        <v>41</v>
      </c>
      <c r="E3179" t="s">
        <v>11</v>
      </c>
      <c r="F3179">
        <v>6</v>
      </c>
      <c r="G3179">
        <v>1514</v>
      </c>
      <c r="H3179">
        <v>443</v>
      </c>
      <c r="I3179">
        <v>49751</v>
      </c>
      <c r="J3179" t="s">
        <v>19</v>
      </c>
      <c r="K3179">
        <v>729471078</v>
      </c>
      <c r="L3179">
        <v>0</v>
      </c>
    </row>
    <row r="3180" spans="1:12" x14ac:dyDescent="0.25">
      <c r="A3180">
        <v>3178</v>
      </c>
      <c r="B3180">
        <v>3179</v>
      </c>
      <c r="C3180" s="1">
        <v>45503.111081157411</v>
      </c>
      <c r="D3180" t="s">
        <v>41</v>
      </c>
      <c r="E3180" t="s">
        <v>11</v>
      </c>
      <c r="F3180">
        <v>6</v>
      </c>
      <c r="G3180">
        <v>1514</v>
      </c>
      <c r="H3180">
        <v>443</v>
      </c>
      <c r="I3180">
        <v>49751</v>
      </c>
      <c r="J3180" t="s">
        <v>19</v>
      </c>
      <c r="K3180">
        <v>729472538</v>
      </c>
      <c r="L3180">
        <v>0</v>
      </c>
    </row>
    <row r="3181" spans="1:12" x14ac:dyDescent="0.25">
      <c r="A3181">
        <v>3179</v>
      </c>
      <c r="B3181">
        <v>3180</v>
      </c>
      <c r="C3181" s="1">
        <v>45503.111081157411</v>
      </c>
      <c r="D3181" t="s">
        <v>41</v>
      </c>
      <c r="E3181" t="s">
        <v>11</v>
      </c>
      <c r="F3181">
        <v>6</v>
      </c>
      <c r="G3181">
        <v>1514</v>
      </c>
      <c r="H3181">
        <v>443</v>
      </c>
      <c r="I3181">
        <v>49751</v>
      </c>
      <c r="J3181" t="s">
        <v>19</v>
      </c>
      <c r="K3181">
        <v>729473998</v>
      </c>
      <c r="L3181">
        <v>0</v>
      </c>
    </row>
    <row r="3182" spans="1:12" x14ac:dyDescent="0.25">
      <c r="A3182">
        <v>3180</v>
      </c>
      <c r="B3182">
        <v>3181</v>
      </c>
      <c r="C3182" s="1">
        <v>45503.111081157411</v>
      </c>
      <c r="D3182" t="s">
        <v>41</v>
      </c>
      <c r="E3182" t="s">
        <v>11</v>
      </c>
      <c r="F3182">
        <v>6</v>
      </c>
      <c r="G3182">
        <v>74</v>
      </c>
      <c r="H3182">
        <v>443</v>
      </c>
      <c r="I3182">
        <v>49751</v>
      </c>
      <c r="J3182" t="s">
        <v>20</v>
      </c>
      <c r="K3182">
        <v>729475458</v>
      </c>
      <c r="L3182">
        <v>0</v>
      </c>
    </row>
    <row r="3183" spans="1:12" x14ac:dyDescent="0.25">
      <c r="A3183">
        <v>3181</v>
      </c>
      <c r="B3183">
        <v>3182</v>
      </c>
      <c r="C3183" s="1">
        <v>45503.111081157411</v>
      </c>
      <c r="D3183" t="s">
        <v>41</v>
      </c>
      <c r="E3183" t="s">
        <v>11</v>
      </c>
      <c r="F3183">
        <v>6</v>
      </c>
      <c r="G3183">
        <v>1514</v>
      </c>
      <c r="H3183">
        <v>443</v>
      </c>
      <c r="I3183">
        <v>49753</v>
      </c>
      <c r="J3183" t="s">
        <v>19</v>
      </c>
      <c r="K3183">
        <v>1976682974</v>
      </c>
      <c r="L3183">
        <v>0</v>
      </c>
    </row>
    <row r="3184" spans="1:12" x14ac:dyDescent="0.25">
      <c r="A3184">
        <v>3182</v>
      </c>
      <c r="B3184">
        <v>3183</v>
      </c>
      <c r="C3184" s="1">
        <v>45503.111081157411</v>
      </c>
      <c r="D3184" t="s">
        <v>41</v>
      </c>
      <c r="E3184" t="s">
        <v>11</v>
      </c>
      <c r="F3184">
        <v>6</v>
      </c>
      <c r="G3184">
        <v>1514</v>
      </c>
      <c r="H3184">
        <v>443</v>
      </c>
      <c r="I3184">
        <v>49753</v>
      </c>
      <c r="J3184" t="s">
        <v>19</v>
      </c>
      <c r="K3184">
        <v>1976684434</v>
      </c>
      <c r="L3184">
        <v>0</v>
      </c>
    </row>
    <row r="3185" spans="1:12" x14ac:dyDescent="0.25">
      <c r="A3185">
        <v>3183</v>
      </c>
      <c r="B3185">
        <v>3184</v>
      </c>
      <c r="C3185" s="1">
        <v>45503.111081157411</v>
      </c>
      <c r="D3185" t="s">
        <v>41</v>
      </c>
      <c r="E3185" t="s">
        <v>11</v>
      </c>
      <c r="F3185">
        <v>6</v>
      </c>
      <c r="G3185">
        <v>1514</v>
      </c>
      <c r="H3185">
        <v>443</v>
      </c>
      <c r="I3185">
        <v>49753</v>
      </c>
      <c r="J3185" t="s">
        <v>19</v>
      </c>
      <c r="K3185">
        <v>1976685894</v>
      </c>
      <c r="L3185">
        <v>0</v>
      </c>
    </row>
    <row r="3186" spans="1:12" x14ac:dyDescent="0.25">
      <c r="A3186">
        <v>3184</v>
      </c>
      <c r="B3186">
        <v>3185</v>
      </c>
      <c r="C3186" s="1">
        <v>45503.111081157411</v>
      </c>
      <c r="D3186" t="s">
        <v>41</v>
      </c>
      <c r="E3186" t="s">
        <v>11</v>
      </c>
      <c r="F3186">
        <v>6</v>
      </c>
      <c r="G3186">
        <v>1514</v>
      </c>
      <c r="H3186">
        <v>443</v>
      </c>
      <c r="I3186">
        <v>49753</v>
      </c>
      <c r="J3186" t="s">
        <v>19</v>
      </c>
      <c r="K3186">
        <v>1976687354</v>
      </c>
      <c r="L3186">
        <v>0</v>
      </c>
    </row>
    <row r="3187" spans="1:12" x14ac:dyDescent="0.25">
      <c r="A3187">
        <v>3185</v>
      </c>
      <c r="B3187">
        <v>3186</v>
      </c>
      <c r="C3187" s="1">
        <v>45503.111081157411</v>
      </c>
      <c r="D3187" t="s">
        <v>41</v>
      </c>
      <c r="E3187" t="s">
        <v>11</v>
      </c>
      <c r="F3187">
        <v>6</v>
      </c>
      <c r="G3187">
        <v>1514</v>
      </c>
      <c r="H3187">
        <v>443</v>
      </c>
      <c r="I3187">
        <v>49753</v>
      </c>
      <c r="J3187" t="s">
        <v>19</v>
      </c>
      <c r="K3187">
        <v>1976688814</v>
      </c>
      <c r="L3187">
        <v>0</v>
      </c>
    </row>
    <row r="3188" spans="1:12" x14ac:dyDescent="0.25">
      <c r="A3188">
        <v>3186</v>
      </c>
      <c r="B3188">
        <v>3187</v>
      </c>
      <c r="C3188" s="1">
        <v>45503.111081157411</v>
      </c>
      <c r="D3188" t="s">
        <v>41</v>
      </c>
      <c r="E3188" t="s">
        <v>11</v>
      </c>
      <c r="F3188">
        <v>6</v>
      </c>
      <c r="G3188">
        <v>1514</v>
      </c>
      <c r="H3188">
        <v>443</v>
      </c>
      <c r="I3188">
        <v>49753</v>
      </c>
      <c r="J3188" t="s">
        <v>19</v>
      </c>
      <c r="K3188">
        <v>1976690274</v>
      </c>
      <c r="L3188">
        <v>0</v>
      </c>
    </row>
    <row r="3189" spans="1:12" x14ac:dyDescent="0.25">
      <c r="A3189">
        <v>3187</v>
      </c>
      <c r="B3189">
        <v>3188</v>
      </c>
      <c r="C3189" s="1">
        <v>45503.111081157411</v>
      </c>
      <c r="D3189" t="s">
        <v>41</v>
      </c>
      <c r="E3189" t="s">
        <v>11</v>
      </c>
      <c r="F3189">
        <v>6</v>
      </c>
      <c r="G3189">
        <v>1514</v>
      </c>
      <c r="H3189">
        <v>443</v>
      </c>
      <c r="I3189">
        <v>49753</v>
      </c>
      <c r="J3189" t="s">
        <v>19</v>
      </c>
      <c r="K3189">
        <v>1976691734</v>
      </c>
      <c r="L3189">
        <v>0</v>
      </c>
    </row>
    <row r="3190" spans="1:12" x14ac:dyDescent="0.25">
      <c r="A3190">
        <v>3188</v>
      </c>
      <c r="B3190">
        <v>3189</v>
      </c>
      <c r="C3190" s="1">
        <v>45503.111081157411</v>
      </c>
      <c r="D3190" t="s">
        <v>41</v>
      </c>
      <c r="E3190" t="s">
        <v>11</v>
      </c>
      <c r="F3190">
        <v>6</v>
      </c>
      <c r="G3190">
        <v>1514</v>
      </c>
      <c r="H3190">
        <v>443</v>
      </c>
      <c r="I3190">
        <v>49753</v>
      </c>
      <c r="J3190" t="s">
        <v>19</v>
      </c>
      <c r="K3190">
        <v>1976693194</v>
      </c>
      <c r="L3190">
        <v>0</v>
      </c>
    </row>
    <row r="3191" spans="1:12" x14ac:dyDescent="0.25">
      <c r="A3191">
        <v>3189</v>
      </c>
      <c r="B3191">
        <v>3190</v>
      </c>
      <c r="C3191" s="1">
        <v>45503.111081157411</v>
      </c>
      <c r="D3191" t="s">
        <v>41</v>
      </c>
      <c r="E3191" t="s">
        <v>11</v>
      </c>
      <c r="F3191">
        <v>6</v>
      </c>
      <c r="G3191">
        <v>650</v>
      </c>
      <c r="H3191">
        <v>443</v>
      </c>
      <c r="I3191">
        <v>49753</v>
      </c>
      <c r="J3191" t="s">
        <v>20</v>
      </c>
      <c r="K3191">
        <v>1976694654</v>
      </c>
      <c r="L3191">
        <v>0</v>
      </c>
    </row>
    <row r="3192" spans="1:12" x14ac:dyDescent="0.25">
      <c r="A3192">
        <v>3190</v>
      </c>
      <c r="B3192">
        <v>3191</v>
      </c>
      <c r="C3192" s="1">
        <v>45503.111081157411</v>
      </c>
      <c r="D3192" t="s">
        <v>41</v>
      </c>
      <c r="E3192" t="s">
        <v>11</v>
      </c>
      <c r="F3192">
        <v>6</v>
      </c>
      <c r="G3192">
        <v>1514</v>
      </c>
      <c r="H3192">
        <v>443</v>
      </c>
      <c r="I3192">
        <v>49751</v>
      </c>
      <c r="J3192" t="s">
        <v>19</v>
      </c>
      <c r="K3192">
        <v>729475478</v>
      </c>
      <c r="L3192">
        <v>0</v>
      </c>
    </row>
    <row r="3193" spans="1:12" x14ac:dyDescent="0.25">
      <c r="A3193">
        <v>3191</v>
      </c>
      <c r="B3193">
        <v>3192</v>
      </c>
      <c r="C3193" s="1">
        <v>45503.111081157411</v>
      </c>
      <c r="D3193" t="s">
        <v>41</v>
      </c>
      <c r="E3193" t="s">
        <v>11</v>
      </c>
      <c r="F3193">
        <v>6</v>
      </c>
      <c r="G3193">
        <v>1514</v>
      </c>
      <c r="H3193">
        <v>443</v>
      </c>
      <c r="I3193">
        <v>49751</v>
      </c>
      <c r="J3193" t="s">
        <v>19</v>
      </c>
      <c r="K3193">
        <v>729476938</v>
      </c>
      <c r="L3193">
        <v>0</v>
      </c>
    </row>
    <row r="3194" spans="1:12" x14ac:dyDescent="0.25">
      <c r="A3194">
        <v>3192</v>
      </c>
      <c r="B3194">
        <v>3193</v>
      </c>
      <c r="C3194" s="1">
        <v>45503.111081157411</v>
      </c>
      <c r="D3194" t="s">
        <v>41</v>
      </c>
      <c r="E3194" t="s">
        <v>11</v>
      </c>
      <c r="F3194">
        <v>6</v>
      </c>
      <c r="G3194">
        <v>1514</v>
      </c>
      <c r="H3194">
        <v>443</v>
      </c>
      <c r="I3194">
        <v>49751</v>
      </c>
      <c r="J3194" t="s">
        <v>19</v>
      </c>
      <c r="K3194">
        <v>729478398</v>
      </c>
      <c r="L3194">
        <v>0</v>
      </c>
    </row>
    <row r="3195" spans="1:12" x14ac:dyDescent="0.25">
      <c r="A3195">
        <v>3193</v>
      </c>
      <c r="B3195">
        <v>3194</v>
      </c>
      <c r="C3195" s="1">
        <v>45503.111081157411</v>
      </c>
      <c r="D3195" t="s">
        <v>41</v>
      </c>
      <c r="E3195" t="s">
        <v>11</v>
      </c>
      <c r="F3195">
        <v>6</v>
      </c>
      <c r="G3195">
        <v>1514</v>
      </c>
      <c r="H3195">
        <v>443</v>
      </c>
      <c r="I3195">
        <v>49751</v>
      </c>
      <c r="J3195" t="s">
        <v>19</v>
      </c>
      <c r="K3195">
        <v>729479858</v>
      </c>
      <c r="L3195">
        <v>0</v>
      </c>
    </row>
    <row r="3196" spans="1:12" x14ac:dyDescent="0.25">
      <c r="A3196">
        <v>3194</v>
      </c>
      <c r="B3196">
        <v>3195</v>
      </c>
      <c r="C3196" s="1">
        <v>45503.111081157411</v>
      </c>
      <c r="D3196" t="s">
        <v>41</v>
      </c>
      <c r="E3196" t="s">
        <v>11</v>
      </c>
      <c r="F3196">
        <v>6</v>
      </c>
      <c r="G3196">
        <v>1514</v>
      </c>
      <c r="H3196">
        <v>443</v>
      </c>
      <c r="I3196">
        <v>49751</v>
      </c>
      <c r="J3196" t="s">
        <v>19</v>
      </c>
      <c r="K3196">
        <v>729481318</v>
      </c>
      <c r="L3196">
        <v>0</v>
      </c>
    </row>
    <row r="3197" spans="1:12" x14ac:dyDescent="0.25">
      <c r="A3197">
        <v>3195</v>
      </c>
      <c r="B3197">
        <v>3196</v>
      </c>
      <c r="C3197" s="1">
        <v>45503.111081157411</v>
      </c>
      <c r="D3197" t="s">
        <v>41</v>
      </c>
      <c r="E3197" t="s">
        <v>11</v>
      </c>
      <c r="F3197">
        <v>6</v>
      </c>
      <c r="G3197">
        <v>1514</v>
      </c>
      <c r="H3197">
        <v>443</v>
      </c>
      <c r="I3197">
        <v>49751</v>
      </c>
      <c r="J3197" t="s">
        <v>19</v>
      </c>
      <c r="K3197">
        <v>729482778</v>
      </c>
      <c r="L3197">
        <v>0</v>
      </c>
    </row>
    <row r="3198" spans="1:12" x14ac:dyDescent="0.25">
      <c r="A3198">
        <v>3196</v>
      </c>
      <c r="B3198">
        <v>3197</v>
      </c>
      <c r="C3198" s="1">
        <v>45503.111081157411</v>
      </c>
      <c r="D3198" t="s">
        <v>41</v>
      </c>
      <c r="E3198" t="s">
        <v>11</v>
      </c>
      <c r="F3198">
        <v>6</v>
      </c>
      <c r="G3198">
        <v>1514</v>
      </c>
      <c r="H3198">
        <v>443</v>
      </c>
      <c r="I3198">
        <v>49751</v>
      </c>
      <c r="J3198" t="s">
        <v>19</v>
      </c>
      <c r="K3198">
        <v>729484238</v>
      </c>
      <c r="L3198">
        <v>0</v>
      </c>
    </row>
    <row r="3199" spans="1:12" x14ac:dyDescent="0.25">
      <c r="A3199">
        <v>3197</v>
      </c>
      <c r="B3199">
        <v>3198</v>
      </c>
      <c r="C3199" s="1">
        <v>45503.111081157411</v>
      </c>
      <c r="D3199" t="s">
        <v>41</v>
      </c>
      <c r="E3199" t="s">
        <v>11</v>
      </c>
      <c r="F3199">
        <v>6</v>
      </c>
      <c r="G3199">
        <v>1514</v>
      </c>
      <c r="H3199">
        <v>443</v>
      </c>
      <c r="I3199">
        <v>49751</v>
      </c>
      <c r="J3199" t="s">
        <v>19</v>
      </c>
      <c r="K3199">
        <v>729485698</v>
      </c>
      <c r="L3199">
        <v>0</v>
      </c>
    </row>
    <row r="3200" spans="1:12" x14ac:dyDescent="0.25">
      <c r="A3200">
        <v>3198</v>
      </c>
      <c r="B3200">
        <v>3199</v>
      </c>
      <c r="C3200" s="1">
        <v>45503.111081157411</v>
      </c>
      <c r="D3200" t="s">
        <v>41</v>
      </c>
      <c r="E3200" t="s">
        <v>11</v>
      </c>
      <c r="F3200">
        <v>6</v>
      </c>
      <c r="G3200">
        <v>1514</v>
      </c>
      <c r="H3200">
        <v>443</v>
      </c>
      <c r="I3200">
        <v>49751</v>
      </c>
      <c r="J3200" t="s">
        <v>19</v>
      </c>
      <c r="K3200">
        <v>729487158</v>
      </c>
      <c r="L3200">
        <v>0</v>
      </c>
    </row>
    <row r="3201" spans="1:12" x14ac:dyDescent="0.25">
      <c r="A3201">
        <v>3199</v>
      </c>
      <c r="B3201">
        <v>3200</v>
      </c>
      <c r="C3201" s="1">
        <v>45503.111081157411</v>
      </c>
      <c r="D3201" t="s">
        <v>41</v>
      </c>
      <c r="E3201" t="s">
        <v>11</v>
      </c>
      <c r="F3201">
        <v>6</v>
      </c>
      <c r="G3201">
        <v>1514</v>
      </c>
      <c r="H3201">
        <v>443</v>
      </c>
      <c r="I3201">
        <v>49751</v>
      </c>
      <c r="J3201" t="s">
        <v>19</v>
      </c>
      <c r="K3201">
        <v>729488618</v>
      </c>
      <c r="L3201">
        <v>0</v>
      </c>
    </row>
    <row r="3202" spans="1:12" x14ac:dyDescent="0.25">
      <c r="A3202">
        <v>3200</v>
      </c>
      <c r="B3202">
        <v>3201</v>
      </c>
      <c r="C3202" s="1">
        <v>45503.111081157411</v>
      </c>
      <c r="D3202" t="s">
        <v>41</v>
      </c>
      <c r="E3202" t="s">
        <v>11</v>
      </c>
      <c r="F3202">
        <v>6</v>
      </c>
      <c r="G3202">
        <v>1514</v>
      </c>
      <c r="H3202">
        <v>443</v>
      </c>
      <c r="I3202">
        <v>49751</v>
      </c>
      <c r="J3202" t="s">
        <v>19</v>
      </c>
      <c r="K3202">
        <v>729490078</v>
      </c>
      <c r="L3202">
        <v>0</v>
      </c>
    </row>
    <row r="3203" spans="1:12" x14ac:dyDescent="0.25">
      <c r="A3203">
        <v>3201</v>
      </c>
      <c r="B3203">
        <v>3202</v>
      </c>
      <c r="C3203" s="1">
        <v>45503.111081157411</v>
      </c>
      <c r="D3203" t="s">
        <v>41</v>
      </c>
      <c r="E3203" t="s">
        <v>11</v>
      </c>
      <c r="F3203">
        <v>6</v>
      </c>
      <c r="G3203">
        <v>1514</v>
      </c>
      <c r="H3203">
        <v>443</v>
      </c>
      <c r="I3203">
        <v>49751</v>
      </c>
      <c r="J3203" t="s">
        <v>19</v>
      </c>
      <c r="K3203">
        <v>729491538</v>
      </c>
      <c r="L3203">
        <v>0</v>
      </c>
    </row>
    <row r="3204" spans="1:12" x14ac:dyDescent="0.25">
      <c r="A3204">
        <v>3202</v>
      </c>
      <c r="B3204">
        <v>3203</v>
      </c>
      <c r="C3204" s="1">
        <v>45503.111081157411</v>
      </c>
      <c r="D3204" t="s">
        <v>41</v>
      </c>
      <c r="E3204" t="s">
        <v>11</v>
      </c>
      <c r="F3204">
        <v>6</v>
      </c>
      <c r="G3204">
        <v>1514</v>
      </c>
      <c r="H3204">
        <v>443</v>
      </c>
      <c r="I3204">
        <v>49751</v>
      </c>
      <c r="J3204" t="s">
        <v>19</v>
      </c>
      <c r="K3204">
        <v>729492998</v>
      </c>
      <c r="L3204">
        <v>0</v>
      </c>
    </row>
    <row r="3205" spans="1:12" x14ac:dyDescent="0.25">
      <c r="A3205">
        <v>3203</v>
      </c>
      <c r="B3205">
        <v>3204</v>
      </c>
      <c r="C3205" s="1">
        <v>45503.111081157411</v>
      </c>
      <c r="D3205" t="s">
        <v>41</v>
      </c>
      <c r="E3205" t="s">
        <v>11</v>
      </c>
      <c r="F3205">
        <v>6</v>
      </c>
      <c r="G3205">
        <v>1514</v>
      </c>
      <c r="H3205">
        <v>443</v>
      </c>
      <c r="I3205">
        <v>49751</v>
      </c>
      <c r="J3205" t="s">
        <v>19</v>
      </c>
      <c r="K3205">
        <v>729494458</v>
      </c>
      <c r="L3205">
        <v>0</v>
      </c>
    </row>
    <row r="3206" spans="1:12" x14ac:dyDescent="0.25">
      <c r="A3206">
        <v>3204</v>
      </c>
      <c r="B3206">
        <v>3205</v>
      </c>
      <c r="C3206" s="1">
        <v>45503.111081157411</v>
      </c>
      <c r="D3206" t="s">
        <v>41</v>
      </c>
      <c r="E3206" t="s">
        <v>11</v>
      </c>
      <c r="F3206">
        <v>6</v>
      </c>
      <c r="G3206">
        <v>1514</v>
      </c>
      <c r="H3206">
        <v>443</v>
      </c>
      <c r="I3206">
        <v>49751</v>
      </c>
      <c r="J3206" t="s">
        <v>19</v>
      </c>
      <c r="K3206">
        <v>729495918</v>
      </c>
      <c r="L3206">
        <v>0</v>
      </c>
    </row>
    <row r="3207" spans="1:12" x14ac:dyDescent="0.25">
      <c r="A3207">
        <v>3205</v>
      </c>
      <c r="B3207">
        <v>3206</v>
      </c>
      <c r="C3207" s="1">
        <v>45503.111081157411</v>
      </c>
      <c r="D3207" t="s">
        <v>41</v>
      </c>
      <c r="E3207" t="s">
        <v>11</v>
      </c>
      <c r="F3207">
        <v>6</v>
      </c>
      <c r="G3207">
        <v>1342</v>
      </c>
      <c r="H3207">
        <v>443</v>
      </c>
      <c r="I3207">
        <v>49751</v>
      </c>
      <c r="J3207" t="s">
        <v>20</v>
      </c>
      <c r="K3207">
        <v>729497378</v>
      </c>
      <c r="L3207">
        <v>0</v>
      </c>
    </row>
    <row r="3208" spans="1:12" x14ac:dyDescent="0.25">
      <c r="A3208">
        <v>3206</v>
      </c>
      <c r="B3208">
        <v>3207</v>
      </c>
      <c r="C3208" s="1">
        <v>45503.111081157411</v>
      </c>
      <c r="D3208" t="s">
        <v>41</v>
      </c>
      <c r="E3208" t="s">
        <v>11</v>
      </c>
      <c r="F3208">
        <v>6</v>
      </c>
      <c r="G3208">
        <v>1514</v>
      </c>
      <c r="H3208">
        <v>443</v>
      </c>
      <c r="I3208">
        <v>49753</v>
      </c>
      <c r="J3208" t="s">
        <v>19</v>
      </c>
      <c r="K3208">
        <v>1976695250</v>
      </c>
      <c r="L3208">
        <v>0</v>
      </c>
    </row>
    <row r="3209" spans="1:12" x14ac:dyDescent="0.25">
      <c r="A3209">
        <v>3207</v>
      </c>
      <c r="B3209">
        <v>3208</v>
      </c>
      <c r="C3209" s="1">
        <v>45503.111081157411</v>
      </c>
      <c r="D3209" t="s">
        <v>41</v>
      </c>
      <c r="E3209" t="s">
        <v>11</v>
      </c>
      <c r="F3209">
        <v>6</v>
      </c>
      <c r="G3209">
        <v>1514</v>
      </c>
      <c r="H3209">
        <v>443</v>
      </c>
      <c r="I3209">
        <v>49753</v>
      </c>
      <c r="J3209" t="s">
        <v>19</v>
      </c>
      <c r="K3209">
        <v>1976696710</v>
      </c>
      <c r="L3209">
        <v>0</v>
      </c>
    </row>
    <row r="3210" spans="1:12" x14ac:dyDescent="0.25">
      <c r="A3210">
        <v>3208</v>
      </c>
      <c r="B3210">
        <v>3209</v>
      </c>
      <c r="C3210" s="1">
        <v>45503.111081157411</v>
      </c>
      <c r="D3210" t="s">
        <v>41</v>
      </c>
      <c r="E3210" t="s">
        <v>11</v>
      </c>
      <c r="F3210">
        <v>6</v>
      </c>
      <c r="G3210">
        <v>1514</v>
      </c>
      <c r="H3210">
        <v>443</v>
      </c>
      <c r="I3210">
        <v>49753</v>
      </c>
      <c r="J3210" t="s">
        <v>19</v>
      </c>
      <c r="K3210">
        <v>1976698170</v>
      </c>
      <c r="L3210">
        <v>0</v>
      </c>
    </row>
    <row r="3211" spans="1:12" x14ac:dyDescent="0.25">
      <c r="A3211">
        <v>3209</v>
      </c>
      <c r="B3211">
        <v>3210</v>
      </c>
      <c r="C3211" s="1">
        <v>45503.111081157411</v>
      </c>
      <c r="D3211" t="s">
        <v>41</v>
      </c>
      <c r="E3211" t="s">
        <v>11</v>
      </c>
      <c r="F3211">
        <v>6</v>
      </c>
      <c r="G3211">
        <v>1514</v>
      </c>
      <c r="H3211">
        <v>443</v>
      </c>
      <c r="I3211">
        <v>49753</v>
      </c>
      <c r="J3211" t="s">
        <v>19</v>
      </c>
      <c r="K3211">
        <v>1976699630</v>
      </c>
      <c r="L3211">
        <v>0</v>
      </c>
    </row>
    <row r="3212" spans="1:12" x14ac:dyDescent="0.25">
      <c r="A3212">
        <v>3210</v>
      </c>
      <c r="B3212">
        <v>3211</v>
      </c>
      <c r="C3212" s="1">
        <v>45503.111081157411</v>
      </c>
      <c r="D3212" t="s">
        <v>41</v>
      </c>
      <c r="E3212" t="s">
        <v>11</v>
      </c>
      <c r="F3212">
        <v>6</v>
      </c>
      <c r="G3212">
        <v>1514</v>
      </c>
      <c r="H3212">
        <v>443</v>
      </c>
      <c r="I3212">
        <v>49753</v>
      </c>
      <c r="J3212" t="s">
        <v>19</v>
      </c>
      <c r="K3212">
        <v>1976701090</v>
      </c>
      <c r="L3212">
        <v>0</v>
      </c>
    </row>
    <row r="3213" spans="1:12" x14ac:dyDescent="0.25">
      <c r="A3213">
        <v>3211</v>
      </c>
      <c r="B3213">
        <v>3212</v>
      </c>
      <c r="C3213" s="1">
        <v>45503.111081157411</v>
      </c>
      <c r="D3213" t="s">
        <v>41</v>
      </c>
      <c r="E3213" t="s">
        <v>11</v>
      </c>
      <c r="F3213">
        <v>6</v>
      </c>
      <c r="G3213">
        <v>1514</v>
      </c>
      <c r="H3213">
        <v>443</v>
      </c>
      <c r="I3213">
        <v>49753</v>
      </c>
      <c r="J3213" t="s">
        <v>19</v>
      </c>
      <c r="K3213">
        <v>1976702550</v>
      </c>
      <c r="L3213">
        <v>0</v>
      </c>
    </row>
    <row r="3214" spans="1:12" x14ac:dyDescent="0.25">
      <c r="A3214">
        <v>3212</v>
      </c>
      <c r="B3214">
        <v>3213</v>
      </c>
      <c r="C3214" s="1">
        <v>45503.111081157411</v>
      </c>
      <c r="D3214" t="s">
        <v>41</v>
      </c>
      <c r="E3214" t="s">
        <v>11</v>
      </c>
      <c r="F3214">
        <v>6</v>
      </c>
      <c r="G3214">
        <v>1514</v>
      </c>
      <c r="H3214">
        <v>443</v>
      </c>
      <c r="I3214">
        <v>49753</v>
      </c>
      <c r="J3214" t="s">
        <v>19</v>
      </c>
      <c r="K3214">
        <v>1976704010</v>
      </c>
      <c r="L3214">
        <v>0</v>
      </c>
    </row>
    <row r="3215" spans="1:12" x14ac:dyDescent="0.25">
      <c r="A3215">
        <v>3213</v>
      </c>
      <c r="B3215">
        <v>3214</v>
      </c>
      <c r="C3215" s="1">
        <v>45503.111081157411</v>
      </c>
      <c r="D3215" t="s">
        <v>41</v>
      </c>
      <c r="E3215" t="s">
        <v>11</v>
      </c>
      <c r="F3215">
        <v>6</v>
      </c>
      <c r="G3215">
        <v>1514</v>
      </c>
      <c r="H3215">
        <v>443</v>
      </c>
      <c r="I3215">
        <v>49753</v>
      </c>
      <c r="J3215" t="s">
        <v>19</v>
      </c>
      <c r="K3215">
        <v>1976705470</v>
      </c>
      <c r="L3215">
        <v>0</v>
      </c>
    </row>
    <row r="3216" spans="1:12" x14ac:dyDescent="0.25">
      <c r="A3216">
        <v>3214</v>
      </c>
      <c r="B3216">
        <v>3215</v>
      </c>
      <c r="C3216" s="1">
        <v>45503.111081157411</v>
      </c>
      <c r="D3216" t="s">
        <v>41</v>
      </c>
      <c r="E3216" t="s">
        <v>11</v>
      </c>
      <c r="F3216">
        <v>6</v>
      </c>
      <c r="G3216">
        <v>650</v>
      </c>
      <c r="H3216">
        <v>443</v>
      </c>
      <c r="I3216">
        <v>49753</v>
      </c>
      <c r="J3216" t="s">
        <v>20</v>
      </c>
      <c r="K3216">
        <v>1976706930</v>
      </c>
      <c r="L3216">
        <v>0</v>
      </c>
    </row>
    <row r="3217" spans="1:12" x14ac:dyDescent="0.25">
      <c r="A3217">
        <v>3215</v>
      </c>
      <c r="B3217">
        <v>3216</v>
      </c>
      <c r="C3217" s="1">
        <v>45503.111081157411</v>
      </c>
      <c r="D3217" t="s">
        <v>41</v>
      </c>
      <c r="E3217" t="s">
        <v>11</v>
      </c>
      <c r="F3217">
        <v>6</v>
      </c>
      <c r="G3217">
        <v>1514</v>
      </c>
      <c r="H3217">
        <v>443</v>
      </c>
      <c r="I3217">
        <v>49752</v>
      </c>
      <c r="J3217" t="s">
        <v>19</v>
      </c>
      <c r="K3217">
        <v>3143815030</v>
      </c>
      <c r="L3217">
        <v>2</v>
      </c>
    </row>
    <row r="3218" spans="1:12" x14ac:dyDescent="0.25">
      <c r="A3218">
        <v>3216</v>
      </c>
      <c r="B3218">
        <v>3217</v>
      </c>
      <c r="C3218" s="1">
        <v>45503.111081157411</v>
      </c>
      <c r="D3218" t="s">
        <v>41</v>
      </c>
      <c r="E3218" t="s">
        <v>11</v>
      </c>
      <c r="F3218">
        <v>6</v>
      </c>
      <c r="G3218">
        <v>1322</v>
      </c>
      <c r="H3218">
        <v>443</v>
      </c>
      <c r="I3218">
        <v>49752</v>
      </c>
      <c r="J3218" t="s">
        <v>20</v>
      </c>
      <c r="K3218">
        <v>3143816490</v>
      </c>
      <c r="L3218">
        <v>2</v>
      </c>
    </row>
    <row r="3219" spans="1:12" x14ac:dyDescent="0.25">
      <c r="A3219">
        <v>3217</v>
      </c>
      <c r="B3219">
        <v>3218</v>
      </c>
      <c r="C3219" s="1">
        <v>45503.111081157411</v>
      </c>
      <c r="D3219" t="s">
        <v>41</v>
      </c>
      <c r="E3219" t="s">
        <v>11</v>
      </c>
      <c r="F3219">
        <v>6</v>
      </c>
      <c r="G3219">
        <v>1514</v>
      </c>
      <c r="H3219">
        <v>443</v>
      </c>
      <c r="I3219">
        <v>49751</v>
      </c>
      <c r="J3219" t="s">
        <v>19</v>
      </c>
      <c r="K3219">
        <v>729498666</v>
      </c>
      <c r="L3219">
        <v>0</v>
      </c>
    </row>
    <row r="3220" spans="1:12" x14ac:dyDescent="0.25">
      <c r="A3220">
        <v>3218</v>
      </c>
      <c r="B3220">
        <v>3219</v>
      </c>
      <c r="C3220" s="1">
        <v>45503.111081157411</v>
      </c>
      <c r="D3220" t="s">
        <v>41</v>
      </c>
      <c r="E3220" t="s">
        <v>11</v>
      </c>
      <c r="F3220">
        <v>6</v>
      </c>
      <c r="G3220">
        <v>1514</v>
      </c>
      <c r="H3220">
        <v>443</v>
      </c>
      <c r="I3220">
        <v>49751</v>
      </c>
      <c r="J3220" t="s">
        <v>19</v>
      </c>
      <c r="K3220">
        <v>729500126</v>
      </c>
      <c r="L3220">
        <v>0</v>
      </c>
    </row>
    <row r="3221" spans="1:12" x14ac:dyDescent="0.25">
      <c r="A3221">
        <v>3219</v>
      </c>
      <c r="B3221">
        <v>3220</v>
      </c>
      <c r="C3221" s="1">
        <v>45503.111081157411</v>
      </c>
      <c r="D3221" t="s">
        <v>41</v>
      </c>
      <c r="E3221" t="s">
        <v>11</v>
      </c>
      <c r="F3221">
        <v>6</v>
      </c>
      <c r="G3221">
        <v>1357</v>
      </c>
      <c r="H3221">
        <v>443</v>
      </c>
      <c r="I3221">
        <v>49751</v>
      </c>
      <c r="J3221" t="s">
        <v>20</v>
      </c>
      <c r="K3221">
        <v>729501586</v>
      </c>
      <c r="L3221">
        <v>0</v>
      </c>
    </row>
    <row r="3222" spans="1:12" x14ac:dyDescent="0.25">
      <c r="A3222">
        <v>3220</v>
      </c>
      <c r="B3222">
        <v>3221</v>
      </c>
      <c r="C3222" s="1">
        <v>45503.111081157411</v>
      </c>
      <c r="D3222" t="s">
        <v>41</v>
      </c>
      <c r="E3222" t="s">
        <v>11</v>
      </c>
      <c r="F3222">
        <v>6</v>
      </c>
      <c r="G3222">
        <v>1514</v>
      </c>
      <c r="H3222">
        <v>443</v>
      </c>
      <c r="I3222">
        <v>49752</v>
      </c>
      <c r="J3222" t="s">
        <v>19</v>
      </c>
      <c r="K3222">
        <v>3143817758</v>
      </c>
      <c r="L3222">
        <v>2</v>
      </c>
    </row>
    <row r="3223" spans="1:12" x14ac:dyDescent="0.25">
      <c r="A3223">
        <v>3221</v>
      </c>
      <c r="B3223">
        <v>3222</v>
      </c>
      <c r="C3223" s="1">
        <v>45503.111081157411</v>
      </c>
      <c r="D3223" t="s">
        <v>41</v>
      </c>
      <c r="E3223" t="s">
        <v>11</v>
      </c>
      <c r="F3223">
        <v>6</v>
      </c>
      <c r="G3223">
        <v>1514</v>
      </c>
      <c r="H3223">
        <v>443</v>
      </c>
      <c r="I3223">
        <v>49752</v>
      </c>
      <c r="J3223" t="s">
        <v>19</v>
      </c>
      <c r="K3223">
        <v>3143819218</v>
      </c>
      <c r="L3223">
        <v>2</v>
      </c>
    </row>
    <row r="3224" spans="1:12" x14ac:dyDescent="0.25">
      <c r="A3224">
        <v>3222</v>
      </c>
      <c r="B3224">
        <v>3223</v>
      </c>
      <c r="C3224" s="1">
        <v>45503.111081157411</v>
      </c>
      <c r="D3224" t="s">
        <v>41</v>
      </c>
      <c r="E3224" t="s">
        <v>11</v>
      </c>
      <c r="F3224">
        <v>6</v>
      </c>
      <c r="G3224">
        <v>1514</v>
      </c>
      <c r="H3224">
        <v>443</v>
      </c>
      <c r="I3224">
        <v>49752</v>
      </c>
      <c r="J3224" t="s">
        <v>19</v>
      </c>
      <c r="K3224">
        <v>3143820678</v>
      </c>
      <c r="L3224">
        <v>2</v>
      </c>
    </row>
    <row r="3225" spans="1:12" x14ac:dyDescent="0.25">
      <c r="A3225">
        <v>3223</v>
      </c>
      <c r="B3225">
        <v>3224</v>
      </c>
      <c r="C3225" s="1">
        <v>45503.111081157411</v>
      </c>
      <c r="D3225" t="s">
        <v>41</v>
      </c>
      <c r="E3225" t="s">
        <v>11</v>
      </c>
      <c r="F3225">
        <v>6</v>
      </c>
      <c r="G3225">
        <v>1130</v>
      </c>
      <c r="H3225">
        <v>443</v>
      </c>
      <c r="I3225">
        <v>49752</v>
      </c>
      <c r="J3225" t="s">
        <v>20</v>
      </c>
      <c r="K3225">
        <v>3143822138</v>
      </c>
      <c r="L3225">
        <v>2</v>
      </c>
    </row>
    <row r="3226" spans="1:12" x14ac:dyDescent="0.25">
      <c r="A3226">
        <v>3224</v>
      </c>
      <c r="B3226">
        <v>3225</v>
      </c>
      <c r="C3226" s="1">
        <v>45503.11108116898</v>
      </c>
      <c r="D3226" t="s">
        <v>41</v>
      </c>
      <c r="E3226" t="s">
        <v>11</v>
      </c>
      <c r="F3226">
        <v>6</v>
      </c>
      <c r="G3226">
        <v>1514</v>
      </c>
      <c r="H3226">
        <v>443</v>
      </c>
      <c r="I3226">
        <v>49753</v>
      </c>
      <c r="J3226" t="s">
        <v>19</v>
      </c>
      <c r="K3226">
        <v>1976707526</v>
      </c>
      <c r="L3226">
        <v>0</v>
      </c>
    </row>
    <row r="3227" spans="1:12" x14ac:dyDescent="0.25">
      <c r="A3227">
        <v>3225</v>
      </c>
      <c r="B3227">
        <v>3226</v>
      </c>
      <c r="C3227" s="1">
        <v>45503.11108116898</v>
      </c>
      <c r="D3227" t="s">
        <v>41</v>
      </c>
      <c r="E3227" t="s">
        <v>11</v>
      </c>
      <c r="F3227">
        <v>6</v>
      </c>
      <c r="G3227">
        <v>1514</v>
      </c>
      <c r="H3227">
        <v>443</v>
      </c>
      <c r="I3227">
        <v>49753</v>
      </c>
      <c r="J3227" t="s">
        <v>19</v>
      </c>
      <c r="K3227">
        <v>1976708986</v>
      </c>
      <c r="L3227">
        <v>0</v>
      </c>
    </row>
    <row r="3228" spans="1:12" x14ac:dyDescent="0.25">
      <c r="A3228">
        <v>3226</v>
      </c>
      <c r="B3228">
        <v>3227</v>
      </c>
      <c r="C3228" s="1">
        <v>45503.11108116898</v>
      </c>
      <c r="D3228" t="s">
        <v>41</v>
      </c>
      <c r="E3228" t="s">
        <v>11</v>
      </c>
      <c r="F3228">
        <v>6</v>
      </c>
      <c r="G3228">
        <v>1514</v>
      </c>
      <c r="H3228">
        <v>443</v>
      </c>
      <c r="I3228">
        <v>49753</v>
      </c>
      <c r="J3228" t="s">
        <v>19</v>
      </c>
      <c r="K3228">
        <v>1976710446</v>
      </c>
      <c r="L3228">
        <v>0</v>
      </c>
    </row>
    <row r="3229" spans="1:12" x14ac:dyDescent="0.25">
      <c r="A3229">
        <v>3227</v>
      </c>
      <c r="B3229">
        <v>3228</v>
      </c>
      <c r="C3229" s="1">
        <v>45503.11108116898</v>
      </c>
      <c r="D3229" t="s">
        <v>41</v>
      </c>
      <c r="E3229" t="s">
        <v>11</v>
      </c>
      <c r="F3229">
        <v>6</v>
      </c>
      <c r="G3229">
        <v>1514</v>
      </c>
      <c r="H3229">
        <v>443</v>
      </c>
      <c r="I3229">
        <v>49753</v>
      </c>
      <c r="J3229" t="s">
        <v>19</v>
      </c>
      <c r="K3229">
        <v>1976711906</v>
      </c>
      <c r="L3229">
        <v>0</v>
      </c>
    </row>
    <row r="3230" spans="1:12" x14ac:dyDescent="0.25">
      <c r="A3230">
        <v>3228</v>
      </c>
      <c r="B3230">
        <v>3229</v>
      </c>
      <c r="C3230" s="1">
        <v>45503.11108116898</v>
      </c>
      <c r="D3230" t="s">
        <v>41</v>
      </c>
      <c r="E3230" t="s">
        <v>11</v>
      </c>
      <c r="F3230">
        <v>6</v>
      </c>
      <c r="G3230">
        <v>1514</v>
      </c>
      <c r="H3230">
        <v>443</v>
      </c>
      <c r="I3230">
        <v>49753</v>
      </c>
      <c r="J3230" t="s">
        <v>19</v>
      </c>
      <c r="K3230">
        <v>1976713366</v>
      </c>
      <c r="L3230">
        <v>0</v>
      </c>
    </row>
    <row r="3231" spans="1:12" x14ac:dyDescent="0.25">
      <c r="A3231">
        <v>3229</v>
      </c>
      <c r="B3231">
        <v>3230</v>
      </c>
      <c r="C3231" s="1">
        <v>45503.11108116898</v>
      </c>
      <c r="D3231" t="s">
        <v>41</v>
      </c>
      <c r="E3231" t="s">
        <v>11</v>
      </c>
      <c r="F3231">
        <v>6</v>
      </c>
      <c r="G3231">
        <v>1514</v>
      </c>
      <c r="H3231">
        <v>443</v>
      </c>
      <c r="I3231">
        <v>49753</v>
      </c>
      <c r="J3231" t="s">
        <v>19</v>
      </c>
      <c r="K3231">
        <v>1976714826</v>
      </c>
      <c r="L3231">
        <v>0</v>
      </c>
    </row>
    <row r="3232" spans="1:12" x14ac:dyDescent="0.25">
      <c r="A3232">
        <v>3230</v>
      </c>
      <c r="B3232">
        <v>3231</v>
      </c>
      <c r="C3232" s="1">
        <v>45503.11108116898</v>
      </c>
      <c r="D3232" t="s">
        <v>41</v>
      </c>
      <c r="E3232" t="s">
        <v>11</v>
      </c>
      <c r="F3232">
        <v>6</v>
      </c>
      <c r="G3232">
        <v>1514</v>
      </c>
      <c r="H3232">
        <v>443</v>
      </c>
      <c r="I3232">
        <v>49753</v>
      </c>
      <c r="J3232" t="s">
        <v>19</v>
      </c>
      <c r="K3232">
        <v>1976716286</v>
      </c>
      <c r="L3232">
        <v>0</v>
      </c>
    </row>
    <row r="3233" spans="1:12" x14ac:dyDescent="0.25">
      <c r="A3233">
        <v>3231</v>
      </c>
      <c r="B3233">
        <v>3232</v>
      </c>
      <c r="C3233" s="1">
        <v>45503.11108116898</v>
      </c>
      <c r="D3233" t="s">
        <v>41</v>
      </c>
      <c r="E3233" t="s">
        <v>11</v>
      </c>
      <c r="F3233">
        <v>6</v>
      </c>
      <c r="G3233">
        <v>1514</v>
      </c>
      <c r="H3233">
        <v>443</v>
      </c>
      <c r="I3233">
        <v>49753</v>
      </c>
      <c r="J3233" t="s">
        <v>19</v>
      </c>
      <c r="K3233">
        <v>1976717746</v>
      </c>
      <c r="L3233">
        <v>0</v>
      </c>
    </row>
    <row r="3234" spans="1:12" x14ac:dyDescent="0.25">
      <c r="A3234">
        <v>3232</v>
      </c>
      <c r="B3234">
        <v>3233</v>
      </c>
      <c r="C3234" s="1">
        <v>45503.11108116898</v>
      </c>
      <c r="D3234" t="s">
        <v>41</v>
      </c>
      <c r="E3234" t="s">
        <v>11</v>
      </c>
      <c r="F3234">
        <v>6</v>
      </c>
      <c r="G3234">
        <v>1514</v>
      </c>
      <c r="H3234">
        <v>443</v>
      </c>
      <c r="I3234">
        <v>49753</v>
      </c>
      <c r="J3234" t="s">
        <v>19</v>
      </c>
      <c r="K3234">
        <v>1976719206</v>
      </c>
      <c r="L3234">
        <v>0</v>
      </c>
    </row>
    <row r="3235" spans="1:12" x14ac:dyDescent="0.25">
      <c r="A3235">
        <v>3233</v>
      </c>
      <c r="B3235">
        <v>3234</v>
      </c>
      <c r="C3235" s="1">
        <v>45503.11108116898</v>
      </c>
      <c r="D3235" t="s">
        <v>41</v>
      </c>
      <c r="E3235" t="s">
        <v>11</v>
      </c>
      <c r="F3235">
        <v>6</v>
      </c>
      <c r="G3235">
        <v>1514</v>
      </c>
      <c r="H3235">
        <v>443</v>
      </c>
      <c r="I3235">
        <v>49753</v>
      </c>
      <c r="J3235" t="s">
        <v>19</v>
      </c>
      <c r="K3235">
        <v>1976720666</v>
      </c>
      <c r="L3235">
        <v>0</v>
      </c>
    </row>
    <row r="3236" spans="1:12" x14ac:dyDescent="0.25">
      <c r="A3236">
        <v>3234</v>
      </c>
      <c r="B3236">
        <v>3235</v>
      </c>
      <c r="C3236" s="1">
        <v>45503.11108116898</v>
      </c>
      <c r="D3236" t="s">
        <v>41</v>
      </c>
      <c r="E3236" t="s">
        <v>11</v>
      </c>
      <c r="F3236">
        <v>6</v>
      </c>
      <c r="G3236">
        <v>458</v>
      </c>
      <c r="H3236">
        <v>443</v>
      </c>
      <c r="I3236">
        <v>49753</v>
      </c>
      <c r="J3236" t="s">
        <v>20</v>
      </c>
      <c r="K3236">
        <v>1976722126</v>
      </c>
      <c r="L3236">
        <v>0</v>
      </c>
    </row>
    <row r="3237" spans="1:12" x14ac:dyDescent="0.25">
      <c r="A3237">
        <v>3235</v>
      </c>
      <c r="B3237">
        <v>3236</v>
      </c>
      <c r="C3237" s="1">
        <v>45503.111081180556</v>
      </c>
      <c r="D3237" t="s">
        <v>41</v>
      </c>
      <c r="E3237" t="s">
        <v>11</v>
      </c>
      <c r="F3237">
        <v>6</v>
      </c>
      <c r="G3237">
        <v>1514</v>
      </c>
      <c r="H3237">
        <v>443</v>
      </c>
      <c r="I3237">
        <v>49752</v>
      </c>
      <c r="J3237" t="s">
        <v>19</v>
      </c>
      <c r="K3237">
        <v>3143823214</v>
      </c>
      <c r="L3237">
        <v>2</v>
      </c>
    </row>
    <row r="3238" spans="1:12" x14ac:dyDescent="0.25">
      <c r="A3238">
        <v>3236</v>
      </c>
      <c r="B3238">
        <v>3237</v>
      </c>
      <c r="C3238" s="1">
        <v>45503.111081180556</v>
      </c>
      <c r="D3238" t="s">
        <v>41</v>
      </c>
      <c r="E3238" t="s">
        <v>11</v>
      </c>
      <c r="F3238">
        <v>6</v>
      </c>
      <c r="G3238">
        <v>1514</v>
      </c>
      <c r="H3238">
        <v>443</v>
      </c>
      <c r="I3238">
        <v>49752</v>
      </c>
      <c r="J3238" t="s">
        <v>19</v>
      </c>
      <c r="K3238">
        <v>3143824674</v>
      </c>
      <c r="L3238">
        <v>2</v>
      </c>
    </row>
    <row r="3239" spans="1:12" x14ac:dyDescent="0.25">
      <c r="A3239">
        <v>3237</v>
      </c>
      <c r="B3239">
        <v>3238</v>
      </c>
      <c r="C3239" s="1">
        <v>45503.111081180556</v>
      </c>
      <c r="D3239" t="s">
        <v>41</v>
      </c>
      <c r="E3239" t="s">
        <v>11</v>
      </c>
      <c r="F3239">
        <v>6</v>
      </c>
      <c r="G3239">
        <v>1514</v>
      </c>
      <c r="H3239">
        <v>443</v>
      </c>
      <c r="I3239">
        <v>49752</v>
      </c>
      <c r="J3239" t="s">
        <v>19</v>
      </c>
      <c r="K3239">
        <v>3143826134</v>
      </c>
      <c r="L3239">
        <v>2</v>
      </c>
    </row>
    <row r="3240" spans="1:12" x14ac:dyDescent="0.25">
      <c r="A3240">
        <v>3238</v>
      </c>
      <c r="B3240">
        <v>3239</v>
      </c>
      <c r="C3240" s="1">
        <v>45503.111081180556</v>
      </c>
      <c r="D3240" t="s">
        <v>41</v>
      </c>
      <c r="E3240" t="s">
        <v>11</v>
      </c>
      <c r="F3240">
        <v>6</v>
      </c>
      <c r="G3240">
        <v>1514</v>
      </c>
      <c r="H3240">
        <v>443</v>
      </c>
      <c r="I3240">
        <v>49752</v>
      </c>
      <c r="J3240" t="s">
        <v>19</v>
      </c>
      <c r="K3240">
        <v>3143827594</v>
      </c>
      <c r="L3240">
        <v>2</v>
      </c>
    </row>
    <row r="3241" spans="1:12" x14ac:dyDescent="0.25">
      <c r="A3241">
        <v>3239</v>
      </c>
      <c r="B3241">
        <v>3240</v>
      </c>
      <c r="C3241" s="1">
        <v>45503.111081180556</v>
      </c>
      <c r="D3241" t="s">
        <v>41</v>
      </c>
      <c r="E3241" t="s">
        <v>11</v>
      </c>
      <c r="F3241">
        <v>6</v>
      </c>
      <c r="G3241">
        <v>1514</v>
      </c>
      <c r="H3241">
        <v>443</v>
      </c>
      <c r="I3241">
        <v>49752</v>
      </c>
      <c r="J3241" t="s">
        <v>19</v>
      </c>
      <c r="K3241">
        <v>3143829054</v>
      </c>
      <c r="L3241">
        <v>2</v>
      </c>
    </row>
    <row r="3242" spans="1:12" x14ac:dyDescent="0.25">
      <c r="A3242">
        <v>3240</v>
      </c>
      <c r="B3242">
        <v>3241</v>
      </c>
      <c r="C3242" s="1">
        <v>45503.111081180556</v>
      </c>
      <c r="D3242" t="s">
        <v>41</v>
      </c>
      <c r="E3242" t="s">
        <v>11</v>
      </c>
      <c r="F3242">
        <v>6</v>
      </c>
      <c r="G3242">
        <v>938</v>
      </c>
      <c r="H3242">
        <v>443</v>
      </c>
      <c r="I3242">
        <v>49752</v>
      </c>
      <c r="J3242" t="s">
        <v>20</v>
      </c>
      <c r="K3242">
        <v>3143830514</v>
      </c>
      <c r="L3242">
        <v>2</v>
      </c>
    </row>
    <row r="3243" spans="1:12" x14ac:dyDescent="0.25">
      <c r="A3243">
        <v>3241</v>
      </c>
      <c r="B3243">
        <v>3242</v>
      </c>
      <c r="C3243" s="1">
        <v>45503.111081180556</v>
      </c>
      <c r="D3243" t="s">
        <v>11</v>
      </c>
      <c r="E3243" t="s">
        <v>41</v>
      </c>
      <c r="F3243">
        <v>6</v>
      </c>
      <c r="G3243">
        <v>54</v>
      </c>
      <c r="H3243">
        <v>49753</v>
      </c>
      <c r="I3243">
        <v>443</v>
      </c>
      <c r="J3243" t="s">
        <v>19</v>
      </c>
      <c r="K3243">
        <v>3258820720</v>
      </c>
      <c r="L3243">
        <v>6</v>
      </c>
    </row>
    <row r="3244" spans="1:12" x14ac:dyDescent="0.25">
      <c r="A3244">
        <v>3242</v>
      </c>
      <c r="B3244">
        <v>3243</v>
      </c>
      <c r="C3244" s="1">
        <v>45503.111081180556</v>
      </c>
      <c r="D3244" t="s">
        <v>41</v>
      </c>
      <c r="E3244" t="s">
        <v>11</v>
      </c>
      <c r="F3244">
        <v>6</v>
      </c>
      <c r="G3244">
        <v>1514</v>
      </c>
      <c r="H3244">
        <v>443</v>
      </c>
      <c r="I3244">
        <v>49753</v>
      </c>
      <c r="J3244" t="s">
        <v>19</v>
      </c>
      <c r="K3244">
        <v>1976722530</v>
      </c>
      <c r="L3244">
        <v>0</v>
      </c>
    </row>
    <row r="3245" spans="1:12" x14ac:dyDescent="0.25">
      <c r="A3245">
        <v>3243</v>
      </c>
      <c r="B3245">
        <v>3244</v>
      </c>
      <c r="C3245" s="1">
        <v>45503.111081180556</v>
      </c>
      <c r="D3245" t="s">
        <v>41</v>
      </c>
      <c r="E3245" t="s">
        <v>11</v>
      </c>
      <c r="F3245">
        <v>6</v>
      </c>
      <c r="G3245">
        <v>1514</v>
      </c>
      <c r="H3245">
        <v>443</v>
      </c>
      <c r="I3245">
        <v>49753</v>
      </c>
      <c r="J3245" t="s">
        <v>19</v>
      </c>
      <c r="K3245">
        <v>1976723990</v>
      </c>
      <c r="L3245">
        <v>0</v>
      </c>
    </row>
    <row r="3246" spans="1:12" x14ac:dyDescent="0.25">
      <c r="A3246">
        <v>3244</v>
      </c>
      <c r="B3246">
        <v>3245</v>
      </c>
      <c r="C3246" s="1">
        <v>45503.111081180556</v>
      </c>
      <c r="D3246" t="s">
        <v>41</v>
      </c>
      <c r="E3246" t="s">
        <v>11</v>
      </c>
      <c r="F3246">
        <v>6</v>
      </c>
      <c r="G3246">
        <v>1226</v>
      </c>
      <c r="H3246">
        <v>443</v>
      </c>
      <c r="I3246">
        <v>49753</v>
      </c>
      <c r="J3246" t="s">
        <v>20</v>
      </c>
      <c r="K3246">
        <v>1976725450</v>
      </c>
      <c r="L3246">
        <v>0</v>
      </c>
    </row>
    <row r="3247" spans="1:12" x14ac:dyDescent="0.25">
      <c r="A3247">
        <v>3245</v>
      </c>
      <c r="B3247">
        <v>3246</v>
      </c>
      <c r="C3247" s="1">
        <v>45503.111081180556</v>
      </c>
      <c r="D3247" t="s">
        <v>11</v>
      </c>
      <c r="E3247" t="s">
        <v>41</v>
      </c>
      <c r="F3247">
        <v>6</v>
      </c>
      <c r="G3247">
        <v>54</v>
      </c>
      <c r="H3247">
        <v>49752</v>
      </c>
      <c r="I3247">
        <v>443</v>
      </c>
      <c r="J3247" t="s">
        <v>19</v>
      </c>
      <c r="K3247">
        <v>3716198915</v>
      </c>
      <c r="L3247">
        <v>6</v>
      </c>
    </row>
    <row r="3248" spans="1:12" x14ac:dyDescent="0.25">
      <c r="A3248">
        <v>3246</v>
      </c>
      <c r="B3248">
        <v>3247</v>
      </c>
      <c r="C3248" s="1">
        <v>45503.111081180556</v>
      </c>
      <c r="D3248" t="s">
        <v>11</v>
      </c>
      <c r="E3248" t="s">
        <v>41</v>
      </c>
      <c r="F3248">
        <v>6</v>
      </c>
      <c r="G3248">
        <v>54</v>
      </c>
      <c r="H3248">
        <v>49751</v>
      </c>
      <c r="I3248">
        <v>443</v>
      </c>
      <c r="J3248" t="s">
        <v>19</v>
      </c>
      <c r="K3248">
        <v>2095948089</v>
      </c>
      <c r="L3248">
        <v>6</v>
      </c>
    </row>
    <row r="3249" spans="1:12" x14ac:dyDescent="0.25">
      <c r="A3249">
        <v>3247</v>
      </c>
      <c r="B3249">
        <v>3248</v>
      </c>
      <c r="C3249" s="1">
        <v>45503.111081180556</v>
      </c>
      <c r="D3249" t="s">
        <v>41</v>
      </c>
      <c r="E3249" t="s">
        <v>11</v>
      </c>
      <c r="F3249">
        <v>6</v>
      </c>
      <c r="G3249">
        <v>1514</v>
      </c>
      <c r="H3249">
        <v>443</v>
      </c>
      <c r="I3249">
        <v>49751</v>
      </c>
      <c r="J3249" t="s">
        <v>19</v>
      </c>
      <c r="K3249">
        <v>729502889</v>
      </c>
      <c r="L3249">
        <v>0</v>
      </c>
    </row>
    <row r="3250" spans="1:12" x14ac:dyDescent="0.25">
      <c r="A3250">
        <v>3248</v>
      </c>
      <c r="B3250">
        <v>3249</v>
      </c>
      <c r="C3250" s="1">
        <v>45503.111081180556</v>
      </c>
      <c r="D3250" t="s">
        <v>41</v>
      </c>
      <c r="E3250" t="s">
        <v>11</v>
      </c>
      <c r="F3250">
        <v>6</v>
      </c>
      <c r="G3250">
        <v>1514</v>
      </c>
      <c r="H3250">
        <v>443</v>
      </c>
      <c r="I3250">
        <v>49751</v>
      </c>
      <c r="J3250" t="s">
        <v>19</v>
      </c>
      <c r="K3250">
        <v>729504349</v>
      </c>
      <c r="L3250">
        <v>0</v>
      </c>
    </row>
    <row r="3251" spans="1:12" x14ac:dyDescent="0.25">
      <c r="A3251">
        <v>3249</v>
      </c>
      <c r="B3251">
        <v>3250</v>
      </c>
      <c r="C3251" s="1">
        <v>45503.111081180556</v>
      </c>
      <c r="D3251" t="s">
        <v>41</v>
      </c>
      <c r="E3251" t="s">
        <v>11</v>
      </c>
      <c r="F3251">
        <v>6</v>
      </c>
      <c r="G3251">
        <v>1514</v>
      </c>
      <c r="H3251">
        <v>443</v>
      </c>
      <c r="I3251">
        <v>49751</v>
      </c>
      <c r="J3251" t="s">
        <v>19</v>
      </c>
      <c r="K3251">
        <v>729505809</v>
      </c>
      <c r="L3251">
        <v>0</v>
      </c>
    </row>
    <row r="3252" spans="1:12" x14ac:dyDescent="0.25">
      <c r="A3252">
        <v>3250</v>
      </c>
      <c r="B3252">
        <v>3251</v>
      </c>
      <c r="C3252" s="1">
        <v>45503.111081180556</v>
      </c>
      <c r="D3252" t="s">
        <v>41</v>
      </c>
      <c r="E3252" t="s">
        <v>11</v>
      </c>
      <c r="F3252">
        <v>6</v>
      </c>
      <c r="G3252">
        <v>1514</v>
      </c>
      <c r="H3252">
        <v>443</v>
      </c>
      <c r="I3252">
        <v>49751</v>
      </c>
      <c r="J3252" t="s">
        <v>19</v>
      </c>
      <c r="K3252">
        <v>729507269</v>
      </c>
      <c r="L3252">
        <v>0</v>
      </c>
    </row>
    <row r="3253" spans="1:12" x14ac:dyDescent="0.25">
      <c r="A3253">
        <v>3251</v>
      </c>
      <c r="B3253">
        <v>3252</v>
      </c>
      <c r="C3253" s="1">
        <v>45503.111081180556</v>
      </c>
      <c r="D3253" t="s">
        <v>41</v>
      </c>
      <c r="E3253" t="s">
        <v>11</v>
      </c>
      <c r="F3253">
        <v>6</v>
      </c>
      <c r="G3253">
        <v>1514</v>
      </c>
      <c r="H3253">
        <v>443</v>
      </c>
      <c r="I3253">
        <v>49751</v>
      </c>
      <c r="J3253" t="s">
        <v>19</v>
      </c>
      <c r="K3253">
        <v>729508729</v>
      </c>
      <c r="L3253">
        <v>0</v>
      </c>
    </row>
    <row r="3254" spans="1:12" x14ac:dyDescent="0.25">
      <c r="A3254">
        <v>3252</v>
      </c>
      <c r="B3254">
        <v>3253</v>
      </c>
      <c r="C3254" s="1">
        <v>45503.111081180556</v>
      </c>
      <c r="D3254" t="s">
        <v>41</v>
      </c>
      <c r="E3254" t="s">
        <v>11</v>
      </c>
      <c r="F3254">
        <v>6</v>
      </c>
      <c r="G3254">
        <v>1514</v>
      </c>
      <c r="H3254">
        <v>443</v>
      </c>
      <c r="I3254">
        <v>49751</v>
      </c>
      <c r="J3254" t="s">
        <v>19</v>
      </c>
      <c r="K3254">
        <v>729510189</v>
      </c>
      <c r="L3254">
        <v>0</v>
      </c>
    </row>
    <row r="3255" spans="1:12" x14ac:dyDescent="0.25">
      <c r="A3255">
        <v>3253</v>
      </c>
      <c r="B3255">
        <v>3254</v>
      </c>
      <c r="C3255" s="1">
        <v>45503.111081180556</v>
      </c>
      <c r="D3255" t="s">
        <v>41</v>
      </c>
      <c r="E3255" t="s">
        <v>11</v>
      </c>
      <c r="F3255">
        <v>6</v>
      </c>
      <c r="G3255">
        <v>1514</v>
      </c>
      <c r="H3255">
        <v>443</v>
      </c>
      <c r="I3255">
        <v>49751</v>
      </c>
      <c r="J3255" t="s">
        <v>19</v>
      </c>
      <c r="K3255">
        <v>729511649</v>
      </c>
      <c r="L3255">
        <v>0</v>
      </c>
    </row>
    <row r="3256" spans="1:12" x14ac:dyDescent="0.25">
      <c r="A3256">
        <v>3254</v>
      </c>
      <c r="B3256">
        <v>3255</v>
      </c>
      <c r="C3256" s="1">
        <v>45503.111081180556</v>
      </c>
      <c r="D3256" t="s">
        <v>41</v>
      </c>
      <c r="E3256" t="s">
        <v>11</v>
      </c>
      <c r="F3256">
        <v>6</v>
      </c>
      <c r="G3256">
        <v>1514</v>
      </c>
      <c r="H3256">
        <v>443</v>
      </c>
      <c r="I3256">
        <v>49751</v>
      </c>
      <c r="J3256" t="s">
        <v>19</v>
      </c>
      <c r="K3256">
        <v>729513109</v>
      </c>
      <c r="L3256">
        <v>0</v>
      </c>
    </row>
    <row r="3257" spans="1:12" x14ac:dyDescent="0.25">
      <c r="A3257">
        <v>3255</v>
      </c>
      <c r="B3257">
        <v>3256</v>
      </c>
      <c r="C3257" s="1">
        <v>45503.111081180556</v>
      </c>
      <c r="D3257" t="s">
        <v>41</v>
      </c>
      <c r="E3257" t="s">
        <v>11</v>
      </c>
      <c r="F3257">
        <v>6</v>
      </c>
      <c r="G3257">
        <v>1514</v>
      </c>
      <c r="H3257">
        <v>443</v>
      </c>
      <c r="I3257">
        <v>49751</v>
      </c>
      <c r="J3257" t="s">
        <v>19</v>
      </c>
      <c r="K3257">
        <v>729514569</v>
      </c>
      <c r="L3257">
        <v>0</v>
      </c>
    </row>
    <row r="3258" spans="1:12" x14ac:dyDescent="0.25">
      <c r="A3258">
        <v>3256</v>
      </c>
      <c r="B3258">
        <v>3257</v>
      </c>
      <c r="C3258" s="1">
        <v>45503.111081180556</v>
      </c>
      <c r="D3258" t="s">
        <v>41</v>
      </c>
      <c r="E3258" t="s">
        <v>11</v>
      </c>
      <c r="F3258">
        <v>6</v>
      </c>
      <c r="G3258">
        <v>1514</v>
      </c>
      <c r="H3258">
        <v>443</v>
      </c>
      <c r="I3258">
        <v>49751</v>
      </c>
      <c r="J3258" t="s">
        <v>19</v>
      </c>
      <c r="K3258">
        <v>729516029</v>
      </c>
      <c r="L3258">
        <v>0</v>
      </c>
    </row>
    <row r="3259" spans="1:12" x14ac:dyDescent="0.25">
      <c r="A3259">
        <v>3257</v>
      </c>
      <c r="B3259">
        <v>3258</v>
      </c>
      <c r="C3259" s="1">
        <v>45503.111081180556</v>
      </c>
      <c r="D3259" t="s">
        <v>41</v>
      </c>
      <c r="E3259" t="s">
        <v>11</v>
      </c>
      <c r="F3259">
        <v>6</v>
      </c>
      <c r="G3259">
        <v>1514</v>
      </c>
      <c r="H3259">
        <v>443</v>
      </c>
      <c r="I3259">
        <v>49751</v>
      </c>
      <c r="J3259" t="s">
        <v>19</v>
      </c>
      <c r="K3259">
        <v>729517489</v>
      </c>
      <c r="L3259">
        <v>0</v>
      </c>
    </row>
    <row r="3260" spans="1:12" x14ac:dyDescent="0.25">
      <c r="A3260">
        <v>3258</v>
      </c>
      <c r="B3260">
        <v>3259</v>
      </c>
      <c r="C3260" s="1">
        <v>45503.111081180556</v>
      </c>
      <c r="D3260" t="s">
        <v>41</v>
      </c>
      <c r="E3260" t="s">
        <v>11</v>
      </c>
      <c r="F3260">
        <v>6</v>
      </c>
      <c r="G3260">
        <v>1514</v>
      </c>
      <c r="H3260">
        <v>443</v>
      </c>
      <c r="I3260">
        <v>49751</v>
      </c>
      <c r="J3260" t="s">
        <v>19</v>
      </c>
      <c r="K3260">
        <v>729518949</v>
      </c>
      <c r="L3260">
        <v>0</v>
      </c>
    </row>
    <row r="3261" spans="1:12" x14ac:dyDescent="0.25">
      <c r="A3261">
        <v>3259</v>
      </c>
      <c r="B3261">
        <v>3260</v>
      </c>
      <c r="C3261" s="1">
        <v>45503.111081180556</v>
      </c>
      <c r="D3261" t="s">
        <v>41</v>
      </c>
      <c r="E3261" t="s">
        <v>11</v>
      </c>
      <c r="F3261">
        <v>6</v>
      </c>
      <c r="G3261">
        <v>1514</v>
      </c>
      <c r="H3261">
        <v>443</v>
      </c>
      <c r="I3261">
        <v>49751</v>
      </c>
      <c r="J3261" t="s">
        <v>19</v>
      </c>
      <c r="K3261">
        <v>729520409</v>
      </c>
      <c r="L3261">
        <v>0</v>
      </c>
    </row>
    <row r="3262" spans="1:12" x14ac:dyDescent="0.25">
      <c r="A3262">
        <v>3260</v>
      </c>
      <c r="B3262">
        <v>3261</v>
      </c>
      <c r="C3262" s="1">
        <v>45503.111081180556</v>
      </c>
      <c r="D3262" t="s">
        <v>41</v>
      </c>
      <c r="E3262" t="s">
        <v>11</v>
      </c>
      <c r="F3262">
        <v>6</v>
      </c>
      <c r="G3262">
        <v>1514</v>
      </c>
      <c r="H3262">
        <v>443</v>
      </c>
      <c r="I3262">
        <v>49751</v>
      </c>
      <c r="J3262" t="s">
        <v>19</v>
      </c>
      <c r="K3262">
        <v>729521869</v>
      </c>
      <c r="L3262">
        <v>0</v>
      </c>
    </row>
    <row r="3263" spans="1:12" x14ac:dyDescent="0.25">
      <c r="A3263">
        <v>3261</v>
      </c>
      <c r="B3263">
        <v>3262</v>
      </c>
      <c r="C3263" s="1">
        <v>45503.111081180556</v>
      </c>
      <c r="D3263" t="s">
        <v>41</v>
      </c>
      <c r="E3263" t="s">
        <v>11</v>
      </c>
      <c r="F3263">
        <v>6</v>
      </c>
      <c r="G3263">
        <v>1514</v>
      </c>
      <c r="H3263">
        <v>443</v>
      </c>
      <c r="I3263">
        <v>49751</v>
      </c>
      <c r="J3263" t="s">
        <v>19</v>
      </c>
      <c r="K3263">
        <v>729523329</v>
      </c>
      <c r="L3263">
        <v>0</v>
      </c>
    </row>
    <row r="3264" spans="1:12" x14ac:dyDescent="0.25">
      <c r="A3264">
        <v>3262</v>
      </c>
      <c r="B3264">
        <v>3263</v>
      </c>
      <c r="C3264" s="1">
        <v>45503.111081180556</v>
      </c>
      <c r="D3264" t="s">
        <v>41</v>
      </c>
      <c r="E3264" t="s">
        <v>11</v>
      </c>
      <c r="F3264">
        <v>6</v>
      </c>
      <c r="G3264">
        <v>1514</v>
      </c>
      <c r="H3264">
        <v>443</v>
      </c>
      <c r="I3264">
        <v>49751</v>
      </c>
      <c r="J3264" t="s">
        <v>19</v>
      </c>
      <c r="K3264">
        <v>729524789</v>
      </c>
      <c r="L3264">
        <v>0</v>
      </c>
    </row>
    <row r="3265" spans="1:12" x14ac:dyDescent="0.25">
      <c r="A3265">
        <v>3263</v>
      </c>
      <c r="B3265">
        <v>3264</v>
      </c>
      <c r="C3265" s="1">
        <v>45503.111081180556</v>
      </c>
      <c r="D3265" t="s">
        <v>41</v>
      </c>
      <c r="E3265" t="s">
        <v>11</v>
      </c>
      <c r="F3265">
        <v>6</v>
      </c>
      <c r="G3265">
        <v>1514</v>
      </c>
      <c r="H3265">
        <v>443</v>
      </c>
      <c r="I3265">
        <v>49751</v>
      </c>
      <c r="J3265" t="s">
        <v>19</v>
      </c>
      <c r="K3265">
        <v>729526249</v>
      </c>
      <c r="L3265">
        <v>0</v>
      </c>
    </row>
    <row r="3266" spans="1:12" x14ac:dyDescent="0.25">
      <c r="A3266">
        <v>3264</v>
      </c>
      <c r="B3266">
        <v>3265</v>
      </c>
      <c r="C3266" s="1">
        <v>45503.111081180556</v>
      </c>
      <c r="D3266" t="s">
        <v>41</v>
      </c>
      <c r="E3266" t="s">
        <v>11</v>
      </c>
      <c r="F3266">
        <v>6</v>
      </c>
      <c r="G3266">
        <v>1514</v>
      </c>
      <c r="H3266">
        <v>443</v>
      </c>
      <c r="I3266">
        <v>49751</v>
      </c>
      <c r="J3266" t="s">
        <v>19</v>
      </c>
      <c r="K3266">
        <v>729527709</v>
      </c>
      <c r="L3266">
        <v>0</v>
      </c>
    </row>
    <row r="3267" spans="1:12" x14ac:dyDescent="0.25">
      <c r="A3267">
        <v>3265</v>
      </c>
      <c r="B3267">
        <v>3266</v>
      </c>
      <c r="C3267" s="1">
        <v>45503.111081180556</v>
      </c>
      <c r="D3267" t="s">
        <v>41</v>
      </c>
      <c r="E3267" t="s">
        <v>11</v>
      </c>
      <c r="F3267">
        <v>6</v>
      </c>
      <c r="G3267">
        <v>1514</v>
      </c>
      <c r="H3267">
        <v>443</v>
      </c>
      <c r="I3267">
        <v>49751</v>
      </c>
      <c r="J3267" t="s">
        <v>19</v>
      </c>
      <c r="K3267">
        <v>729529169</v>
      </c>
      <c r="L3267">
        <v>0</v>
      </c>
    </row>
    <row r="3268" spans="1:12" x14ac:dyDescent="0.25">
      <c r="A3268">
        <v>3266</v>
      </c>
      <c r="B3268">
        <v>3267</v>
      </c>
      <c r="C3268" s="1">
        <v>45503.111081180556</v>
      </c>
      <c r="D3268" t="s">
        <v>41</v>
      </c>
      <c r="E3268" t="s">
        <v>11</v>
      </c>
      <c r="F3268">
        <v>6</v>
      </c>
      <c r="G3268">
        <v>1514</v>
      </c>
      <c r="H3268">
        <v>443</v>
      </c>
      <c r="I3268">
        <v>49751</v>
      </c>
      <c r="J3268" t="s">
        <v>19</v>
      </c>
      <c r="K3268">
        <v>729530629</v>
      </c>
      <c r="L3268">
        <v>0</v>
      </c>
    </row>
    <row r="3269" spans="1:12" x14ac:dyDescent="0.25">
      <c r="A3269">
        <v>3267</v>
      </c>
      <c r="B3269">
        <v>3268</v>
      </c>
      <c r="C3269" s="1">
        <v>45503.111081180556</v>
      </c>
      <c r="D3269" t="s">
        <v>41</v>
      </c>
      <c r="E3269" t="s">
        <v>11</v>
      </c>
      <c r="F3269">
        <v>6</v>
      </c>
      <c r="G3269">
        <v>1514</v>
      </c>
      <c r="H3269">
        <v>443</v>
      </c>
      <c r="I3269">
        <v>49751</v>
      </c>
      <c r="J3269" t="s">
        <v>19</v>
      </c>
      <c r="K3269">
        <v>729532089</v>
      </c>
      <c r="L3269">
        <v>0</v>
      </c>
    </row>
    <row r="3270" spans="1:12" x14ac:dyDescent="0.25">
      <c r="A3270">
        <v>3268</v>
      </c>
      <c r="B3270">
        <v>3269</v>
      </c>
      <c r="C3270" s="1">
        <v>45503.111081180556</v>
      </c>
      <c r="D3270" t="s">
        <v>41</v>
      </c>
      <c r="E3270" t="s">
        <v>11</v>
      </c>
      <c r="F3270">
        <v>6</v>
      </c>
      <c r="G3270">
        <v>1514</v>
      </c>
      <c r="H3270">
        <v>443</v>
      </c>
      <c r="I3270">
        <v>49751</v>
      </c>
      <c r="J3270" t="s">
        <v>19</v>
      </c>
      <c r="K3270">
        <v>729533549</v>
      </c>
      <c r="L3270">
        <v>0</v>
      </c>
    </row>
    <row r="3271" spans="1:12" x14ac:dyDescent="0.25">
      <c r="A3271">
        <v>3269</v>
      </c>
      <c r="B3271">
        <v>3270</v>
      </c>
      <c r="C3271" s="1">
        <v>45503.111081180556</v>
      </c>
      <c r="D3271" t="s">
        <v>41</v>
      </c>
      <c r="E3271" t="s">
        <v>11</v>
      </c>
      <c r="F3271">
        <v>6</v>
      </c>
      <c r="G3271">
        <v>1514</v>
      </c>
      <c r="H3271">
        <v>443</v>
      </c>
      <c r="I3271">
        <v>49751</v>
      </c>
      <c r="J3271" t="s">
        <v>19</v>
      </c>
      <c r="K3271">
        <v>729535009</v>
      </c>
      <c r="L3271">
        <v>0</v>
      </c>
    </row>
    <row r="3272" spans="1:12" x14ac:dyDescent="0.25">
      <c r="A3272">
        <v>3270</v>
      </c>
      <c r="B3272">
        <v>3271</v>
      </c>
      <c r="C3272" s="1">
        <v>45503.111081180556</v>
      </c>
      <c r="D3272" t="s">
        <v>41</v>
      </c>
      <c r="E3272" t="s">
        <v>11</v>
      </c>
      <c r="F3272">
        <v>6</v>
      </c>
      <c r="G3272">
        <v>1514</v>
      </c>
      <c r="H3272">
        <v>443</v>
      </c>
      <c r="I3272">
        <v>49751</v>
      </c>
      <c r="J3272" t="s">
        <v>19</v>
      </c>
      <c r="K3272">
        <v>729536469</v>
      </c>
      <c r="L3272">
        <v>0</v>
      </c>
    </row>
    <row r="3273" spans="1:12" x14ac:dyDescent="0.25">
      <c r="A3273">
        <v>3271</v>
      </c>
      <c r="B3273">
        <v>3272</v>
      </c>
      <c r="C3273" s="1">
        <v>45503.111081180556</v>
      </c>
      <c r="D3273" t="s">
        <v>41</v>
      </c>
      <c r="E3273" t="s">
        <v>11</v>
      </c>
      <c r="F3273">
        <v>6</v>
      </c>
      <c r="G3273">
        <v>1514</v>
      </c>
      <c r="H3273">
        <v>443</v>
      </c>
      <c r="I3273">
        <v>49751</v>
      </c>
      <c r="J3273" t="s">
        <v>19</v>
      </c>
      <c r="K3273">
        <v>729537929</v>
      </c>
      <c r="L3273">
        <v>0</v>
      </c>
    </row>
    <row r="3274" spans="1:12" x14ac:dyDescent="0.25">
      <c r="A3274">
        <v>3272</v>
      </c>
      <c r="B3274">
        <v>3273</v>
      </c>
      <c r="C3274" s="1">
        <v>45503.111081180556</v>
      </c>
      <c r="D3274" t="s">
        <v>41</v>
      </c>
      <c r="E3274" t="s">
        <v>11</v>
      </c>
      <c r="F3274">
        <v>6</v>
      </c>
      <c r="G3274">
        <v>1514</v>
      </c>
      <c r="H3274">
        <v>443</v>
      </c>
      <c r="I3274">
        <v>49751</v>
      </c>
      <c r="J3274" t="s">
        <v>19</v>
      </c>
      <c r="K3274">
        <v>729539389</v>
      </c>
      <c r="L3274">
        <v>0</v>
      </c>
    </row>
    <row r="3275" spans="1:12" x14ac:dyDescent="0.25">
      <c r="A3275">
        <v>3273</v>
      </c>
      <c r="B3275">
        <v>3274</v>
      </c>
      <c r="C3275" s="1">
        <v>45503.111081180556</v>
      </c>
      <c r="D3275" t="s">
        <v>41</v>
      </c>
      <c r="E3275" t="s">
        <v>11</v>
      </c>
      <c r="F3275">
        <v>6</v>
      </c>
      <c r="G3275">
        <v>1514</v>
      </c>
      <c r="H3275">
        <v>443</v>
      </c>
      <c r="I3275">
        <v>49751</v>
      </c>
      <c r="J3275" t="s">
        <v>19</v>
      </c>
      <c r="K3275">
        <v>729540849</v>
      </c>
      <c r="L3275">
        <v>0</v>
      </c>
    </row>
    <row r="3276" spans="1:12" x14ac:dyDescent="0.25">
      <c r="A3276">
        <v>3274</v>
      </c>
      <c r="B3276">
        <v>3275</v>
      </c>
      <c r="C3276" s="1">
        <v>45503.111081180556</v>
      </c>
      <c r="D3276" t="s">
        <v>41</v>
      </c>
      <c r="E3276" t="s">
        <v>11</v>
      </c>
      <c r="F3276">
        <v>6</v>
      </c>
      <c r="G3276">
        <v>59</v>
      </c>
      <c r="H3276">
        <v>443</v>
      </c>
      <c r="I3276">
        <v>49751</v>
      </c>
      <c r="J3276" t="s">
        <v>20</v>
      </c>
      <c r="K3276">
        <v>729542309</v>
      </c>
      <c r="L3276">
        <v>0</v>
      </c>
    </row>
    <row r="3277" spans="1:12" x14ac:dyDescent="0.25">
      <c r="A3277">
        <v>3275</v>
      </c>
      <c r="B3277">
        <v>3276</v>
      </c>
      <c r="C3277" s="1">
        <v>45503.111081192132</v>
      </c>
      <c r="D3277" t="s">
        <v>41</v>
      </c>
      <c r="E3277" t="s">
        <v>11</v>
      </c>
      <c r="F3277">
        <v>6</v>
      </c>
      <c r="G3277">
        <v>1514</v>
      </c>
      <c r="H3277">
        <v>443</v>
      </c>
      <c r="I3277">
        <v>49753</v>
      </c>
      <c r="J3277" t="s">
        <v>19</v>
      </c>
      <c r="K3277">
        <v>1976726622</v>
      </c>
      <c r="L3277">
        <v>0</v>
      </c>
    </row>
    <row r="3278" spans="1:12" x14ac:dyDescent="0.25">
      <c r="A3278">
        <v>3276</v>
      </c>
      <c r="B3278">
        <v>3277</v>
      </c>
      <c r="C3278" s="1">
        <v>45503.111081192132</v>
      </c>
      <c r="D3278" t="s">
        <v>41</v>
      </c>
      <c r="E3278" t="s">
        <v>11</v>
      </c>
      <c r="F3278">
        <v>6</v>
      </c>
      <c r="G3278">
        <v>1514</v>
      </c>
      <c r="H3278">
        <v>443</v>
      </c>
      <c r="I3278">
        <v>49753</v>
      </c>
      <c r="J3278" t="s">
        <v>19</v>
      </c>
      <c r="K3278">
        <v>1976728082</v>
      </c>
      <c r="L3278">
        <v>0</v>
      </c>
    </row>
    <row r="3279" spans="1:12" x14ac:dyDescent="0.25">
      <c r="A3279">
        <v>3277</v>
      </c>
      <c r="B3279">
        <v>3278</v>
      </c>
      <c r="C3279" s="1">
        <v>45503.111081192132</v>
      </c>
      <c r="D3279" t="s">
        <v>41</v>
      </c>
      <c r="E3279" t="s">
        <v>11</v>
      </c>
      <c r="F3279">
        <v>6</v>
      </c>
      <c r="G3279">
        <v>1514</v>
      </c>
      <c r="H3279">
        <v>443</v>
      </c>
      <c r="I3279">
        <v>49753</v>
      </c>
      <c r="J3279" t="s">
        <v>19</v>
      </c>
      <c r="K3279">
        <v>1976729542</v>
      </c>
      <c r="L3279">
        <v>0</v>
      </c>
    </row>
    <row r="3280" spans="1:12" x14ac:dyDescent="0.25">
      <c r="A3280">
        <v>3278</v>
      </c>
      <c r="B3280">
        <v>3279</v>
      </c>
      <c r="C3280" s="1">
        <v>45503.111081192132</v>
      </c>
      <c r="D3280" t="s">
        <v>41</v>
      </c>
      <c r="E3280" t="s">
        <v>11</v>
      </c>
      <c r="F3280">
        <v>6</v>
      </c>
      <c r="G3280">
        <v>1514</v>
      </c>
      <c r="H3280">
        <v>443</v>
      </c>
      <c r="I3280">
        <v>49753</v>
      </c>
      <c r="J3280" t="s">
        <v>19</v>
      </c>
      <c r="K3280">
        <v>1976731002</v>
      </c>
      <c r="L3280">
        <v>0</v>
      </c>
    </row>
    <row r="3281" spans="1:12" x14ac:dyDescent="0.25">
      <c r="A3281">
        <v>3279</v>
      </c>
      <c r="B3281">
        <v>3280</v>
      </c>
      <c r="C3281" s="1">
        <v>45503.111081192132</v>
      </c>
      <c r="D3281" t="s">
        <v>41</v>
      </c>
      <c r="E3281" t="s">
        <v>11</v>
      </c>
      <c r="F3281">
        <v>6</v>
      </c>
      <c r="G3281">
        <v>1034</v>
      </c>
      <c r="H3281">
        <v>443</v>
      </c>
      <c r="I3281">
        <v>49753</v>
      </c>
      <c r="J3281" t="s">
        <v>20</v>
      </c>
      <c r="K3281">
        <v>1976732462</v>
      </c>
      <c r="L3281">
        <v>0</v>
      </c>
    </row>
    <row r="3282" spans="1:12" x14ac:dyDescent="0.25">
      <c r="A3282">
        <v>3280</v>
      </c>
      <c r="B3282">
        <v>3281</v>
      </c>
      <c r="C3282" s="1">
        <v>45503.111081192132</v>
      </c>
      <c r="D3282" t="s">
        <v>41</v>
      </c>
      <c r="E3282" t="s">
        <v>11</v>
      </c>
      <c r="F3282">
        <v>6</v>
      </c>
      <c r="G3282">
        <v>1514</v>
      </c>
      <c r="H3282">
        <v>443</v>
      </c>
      <c r="I3282">
        <v>49751</v>
      </c>
      <c r="J3282" t="s">
        <v>19</v>
      </c>
      <c r="K3282">
        <v>729542314</v>
      </c>
      <c r="L3282">
        <v>0</v>
      </c>
    </row>
    <row r="3283" spans="1:12" x14ac:dyDescent="0.25">
      <c r="A3283">
        <v>3281</v>
      </c>
      <c r="B3283">
        <v>3282</v>
      </c>
      <c r="C3283" s="1">
        <v>45503.111081192132</v>
      </c>
      <c r="D3283" t="s">
        <v>41</v>
      </c>
      <c r="E3283" t="s">
        <v>11</v>
      </c>
      <c r="F3283">
        <v>6</v>
      </c>
      <c r="G3283">
        <v>377</v>
      </c>
      <c r="H3283">
        <v>443</v>
      </c>
      <c r="I3283">
        <v>49751</v>
      </c>
      <c r="J3283" t="s">
        <v>20</v>
      </c>
      <c r="K3283">
        <v>729543774</v>
      </c>
      <c r="L3283">
        <v>0</v>
      </c>
    </row>
    <row r="3284" spans="1:12" x14ac:dyDescent="0.25">
      <c r="A3284">
        <v>3282</v>
      </c>
      <c r="B3284">
        <v>3283</v>
      </c>
      <c r="C3284" s="1">
        <v>45503.111081192132</v>
      </c>
      <c r="D3284" t="s">
        <v>41</v>
      </c>
      <c r="E3284" t="s">
        <v>11</v>
      </c>
      <c r="F3284">
        <v>6</v>
      </c>
      <c r="G3284">
        <v>1418</v>
      </c>
      <c r="H3284">
        <v>443</v>
      </c>
      <c r="I3284">
        <v>49752</v>
      </c>
      <c r="J3284" t="s">
        <v>20</v>
      </c>
      <c r="K3284">
        <v>3143831398</v>
      </c>
      <c r="L3284">
        <v>2</v>
      </c>
    </row>
    <row r="3285" spans="1:12" x14ac:dyDescent="0.25">
      <c r="A3285">
        <v>3283</v>
      </c>
      <c r="B3285">
        <v>3284</v>
      </c>
      <c r="C3285" s="1">
        <v>45503.111081192132</v>
      </c>
      <c r="D3285" t="s">
        <v>41</v>
      </c>
      <c r="E3285" t="s">
        <v>11</v>
      </c>
      <c r="F3285">
        <v>6</v>
      </c>
      <c r="G3285">
        <v>1514</v>
      </c>
      <c r="H3285">
        <v>443</v>
      </c>
      <c r="I3285">
        <v>49753</v>
      </c>
      <c r="J3285" t="s">
        <v>19</v>
      </c>
      <c r="K3285">
        <v>1976733442</v>
      </c>
      <c r="L3285">
        <v>0</v>
      </c>
    </row>
    <row r="3286" spans="1:12" x14ac:dyDescent="0.25">
      <c r="A3286">
        <v>3284</v>
      </c>
      <c r="B3286">
        <v>3285</v>
      </c>
      <c r="C3286" s="1">
        <v>45503.111081192132</v>
      </c>
      <c r="D3286" t="s">
        <v>41</v>
      </c>
      <c r="E3286" t="s">
        <v>11</v>
      </c>
      <c r="F3286">
        <v>6</v>
      </c>
      <c r="G3286">
        <v>1322</v>
      </c>
      <c r="H3286">
        <v>443</v>
      </c>
      <c r="I3286">
        <v>49753</v>
      </c>
      <c r="J3286" t="s">
        <v>20</v>
      </c>
      <c r="K3286">
        <v>1976734902</v>
      </c>
      <c r="L3286">
        <v>0</v>
      </c>
    </row>
    <row r="3287" spans="1:12" x14ac:dyDescent="0.25">
      <c r="A3287">
        <v>3285</v>
      </c>
      <c r="B3287">
        <v>3286</v>
      </c>
      <c r="C3287" s="1">
        <v>45503.1110812037</v>
      </c>
      <c r="D3287" t="s">
        <v>41</v>
      </c>
      <c r="E3287" t="s">
        <v>11</v>
      </c>
      <c r="F3287">
        <v>6</v>
      </c>
      <c r="G3287">
        <v>1514</v>
      </c>
      <c r="H3287">
        <v>443</v>
      </c>
      <c r="I3287">
        <v>49752</v>
      </c>
      <c r="J3287" t="s">
        <v>19</v>
      </c>
      <c r="K3287">
        <v>3143832762</v>
      </c>
      <c r="L3287">
        <v>2</v>
      </c>
    </row>
    <row r="3288" spans="1:12" x14ac:dyDescent="0.25">
      <c r="A3288">
        <v>3286</v>
      </c>
      <c r="B3288">
        <v>3287</v>
      </c>
      <c r="C3288" s="1">
        <v>45503.1110812037</v>
      </c>
      <c r="D3288" t="s">
        <v>41</v>
      </c>
      <c r="E3288" t="s">
        <v>11</v>
      </c>
      <c r="F3288">
        <v>6</v>
      </c>
      <c r="G3288">
        <v>1514</v>
      </c>
      <c r="H3288">
        <v>443</v>
      </c>
      <c r="I3288">
        <v>49752</v>
      </c>
      <c r="J3288" t="s">
        <v>19</v>
      </c>
      <c r="K3288">
        <v>3143834222</v>
      </c>
      <c r="L3288">
        <v>2</v>
      </c>
    </row>
    <row r="3289" spans="1:12" x14ac:dyDescent="0.25">
      <c r="A3289">
        <v>3287</v>
      </c>
      <c r="B3289">
        <v>3288</v>
      </c>
      <c r="C3289" s="1">
        <v>45503.1110812037</v>
      </c>
      <c r="D3289" t="s">
        <v>41</v>
      </c>
      <c r="E3289" t="s">
        <v>11</v>
      </c>
      <c r="F3289">
        <v>6</v>
      </c>
      <c r="G3289">
        <v>1226</v>
      </c>
      <c r="H3289">
        <v>443</v>
      </c>
      <c r="I3289">
        <v>49752</v>
      </c>
      <c r="J3289" t="s">
        <v>20</v>
      </c>
      <c r="K3289">
        <v>3143835682</v>
      </c>
      <c r="L3289">
        <v>2</v>
      </c>
    </row>
    <row r="3290" spans="1:12" x14ac:dyDescent="0.25">
      <c r="A3290">
        <v>3288</v>
      </c>
      <c r="B3290">
        <v>3289</v>
      </c>
      <c r="C3290" s="1">
        <v>45503.1110812037</v>
      </c>
      <c r="D3290" t="s">
        <v>41</v>
      </c>
      <c r="E3290" t="s">
        <v>11</v>
      </c>
      <c r="F3290">
        <v>6</v>
      </c>
      <c r="G3290">
        <v>1418</v>
      </c>
      <c r="H3290">
        <v>443</v>
      </c>
      <c r="I3290">
        <v>49753</v>
      </c>
      <c r="J3290" t="s">
        <v>20</v>
      </c>
      <c r="K3290">
        <v>1976736170</v>
      </c>
      <c r="L3290">
        <v>0</v>
      </c>
    </row>
    <row r="3291" spans="1:12" x14ac:dyDescent="0.25">
      <c r="A3291">
        <v>3289</v>
      </c>
      <c r="B3291">
        <v>3290</v>
      </c>
      <c r="C3291" s="1">
        <v>45503.111081215276</v>
      </c>
      <c r="D3291" t="s">
        <v>41</v>
      </c>
      <c r="E3291" t="s">
        <v>11</v>
      </c>
      <c r="F3291">
        <v>6</v>
      </c>
      <c r="G3291">
        <v>1514</v>
      </c>
      <c r="H3291">
        <v>443</v>
      </c>
      <c r="I3291">
        <v>49753</v>
      </c>
      <c r="J3291" t="s">
        <v>19</v>
      </c>
      <c r="K3291">
        <v>1976737534</v>
      </c>
      <c r="L3291">
        <v>0</v>
      </c>
    </row>
    <row r="3292" spans="1:12" x14ac:dyDescent="0.25">
      <c r="A3292">
        <v>3290</v>
      </c>
      <c r="B3292">
        <v>3291</v>
      </c>
      <c r="C3292" s="1">
        <v>45503.111081215276</v>
      </c>
      <c r="D3292" t="s">
        <v>41</v>
      </c>
      <c r="E3292" t="s">
        <v>11</v>
      </c>
      <c r="F3292">
        <v>6</v>
      </c>
      <c r="G3292">
        <v>1514</v>
      </c>
      <c r="H3292">
        <v>443</v>
      </c>
      <c r="I3292">
        <v>49753</v>
      </c>
      <c r="J3292" t="s">
        <v>19</v>
      </c>
      <c r="K3292">
        <v>1976738994</v>
      </c>
      <c r="L3292">
        <v>0</v>
      </c>
    </row>
    <row r="3293" spans="1:12" x14ac:dyDescent="0.25">
      <c r="A3293">
        <v>3291</v>
      </c>
      <c r="B3293">
        <v>3292</v>
      </c>
      <c r="C3293" s="1">
        <v>45503.111081215276</v>
      </c>
      <c r="D3293" t="s">
        <v>41</v>
      </c>
      <c r="E3293" t="s">
        <v>11</v>
      </c>
      <c r="F3293">
        <v>6</v>
      </c>
      <c r="G3293">
        <v>1226</v>
      </c>
      <c r="H3293">
        <v>443</v>
      </c>
      <c r="I3293">
        <v>49753</v>
      </c>
      <c r="J3293" t="s">
        <v>20</v>
      </c>
      <c r="K3293">
        <v>1976740454</v>
      </c>
      <c r="L3293">
        <v>0</v>
      </c>
    </row>
    <row r="3294" spans="1:12" x14ac:dyDescent="0.25">
      <c r="A3294">
        <v>3292</v>
      </c>
      <c r="B3294">
        <v>3293</v>
      </c>
      <c r="C3294" s="1">
        <v>45503.111081226853</v>
      </c>
      <c r="D3294" t="s">
        <v>41</v>
      </c>
      <c r="E3294" t="s">
        <v>11</v>
      </c>
      <c r="F3294">
        <v>6</v>
      </c>
      <c r="G3294">
        <v>1418</v>
      </c>
      <c r="H3294">
        <v>443</v>
      </c>
      <c r="I3294">
        <v>49752</v>
      </c>
      <c r="J3294" t="s">
        <v>20</v>
      </c>
      <c r="K3294">
        <v>3143836854</v>
      </c>
      <c r="L3294">
        <v>2</v>
      </c>
    </row>
    <row r="3295" spans="1:12" x14ac:dyDescent="0.25">
      <c r="A3295">
        <v>3293</v>
      </c>
      <c r="B3295">
        <v>3294</v>
      </c>
      <c r="C3295" s="1">
        <v>45503.111081226853</v>
      </c>
      <c r="D3295" t="s">
        <v>41</v>
      </c>
      <c r="E3295" t="s">
        <v>11</v>
      </c>
      <c r="F3295">
        <v>6</v>
      </c>
      <c r="G3295">
        <v>1418</v>
      </c>
      <c r="H3295">
        <v>443</v>
      </c>
      <c r="I3295">
        <v>49753</v>
      </c>
      <c r="J3295" t="s">
        <v>20</v>
      </c>
      <c r="K3295">
        <v>1976741626</v>
      </c>
      <c r="L3295">
        <v>0</v>
      </c>
    </row>
    <row r="3296" spans="1:12" x14ac:dyDescent="0.25">
      <c r="A3296">
        <v>3294</v>
      </c>
      <c r="B3296">
        <v>3295</v>
      </c>
      <c r="C3296" s="1">
        <v>45503.111081238429</v>
      </c>
      <c r="D3296" t="s">
        <v>41</v>
      </c>
      <c r="E3296" t="s">
        <v>11</v>
      </c>
      <c r="F3296">
        <v>6</v>
      </c>
      <c r="G3296">
        <v>1514</v>
      </c>
      <c r="H3296">
        <v>443</v>
      </c>
      <c r="I3296">
        <v>49753</v>
      </c>
      <c r="J3296" t="s">
        <v>19</v>
      </c>
      <c r="K3296">
        <v>1976742990</v>
      </c>
      <c r="L3296">
        <v>0</v>
      </c>
    </row>
    <row r="3297" spans="1:12" x14ac:dyDescent="0.25">
      <c r="A3297">
        <v>3295</v>
      </c>
      <c r="B3297">
        <v>3296</v>
      </c>
      <c r="C3297" s="1">
        <v>45503.111081238429</v>
      </c>
      <c r="D3297" t="s">
        <v>41</v>
      </c>
      <c r="E3297" t="s">
        <v>11</v>
      </c>
      <c r="F3297">
        <v>6</v>
      </c>
      <c r="G3297">
        <v>1514</v>
      </c>
      <c r="H3297">
        <v>443</v>
      </c>
      <c r="I3297">
        <v>49753</v>
      </c>
      <c r="J3297" t="s">
        <v>19</v>
      </c>
      <c r="K3297">
        <v>1976744450</v>
      </c>
      <c r="L3297">
        <v>0</v>
      </c>
    </row>
    <row r="3298" spans="1:12" x14ac:dyDescent="0.25">
      <c r="A3298">
        <v>3296</v>
      </c>
      <c r="B3298">
        <v>3297</v>
      </c>
      <c r="C3298" s="1">
        <v>45503.111081238429</v>
      </c>
      <c r="D3298" t="s">
        <v>41</v>
      </c>
      <c r="E3298" t="s">
        <v>11</v>
      </c>
      <c r="F3298">
        <v>6</v>
      </c>
      <c r="G3298">
        <v>1226</v>
      </c>
      <c r="H3298">
        <v>443</v>
      </c>
      <c r="I3298">
        <v>49753</v>
      </c>
      <c r="J3298" t="s">
        <v>20</v>
      </c>
      <c r="K3298">
        <v>1976745910</v>
      </c>
      <c r="L3298">
        <v>0</v>
      </c>
    </row>
    <row r="3299" spans="1:12" x14ac:dyDescent="0.25">
      <c r="A3299">
        <v>3297</v>
      </c>
      <c r="B3299">
        <v>3298</v>
      </c>
      <c r="C3299" s="1">
        <v>45503.111081238429</v>
      </c>
      <c r="D3299" t="s">
        <v>41</v>
      </c>
      <c r="E3299" t="s">
        <v>11</v>
      </c>
      <c r="F3299">
        <v>6</v>
      </c>
      <c r="G3299">
        <v>1514</v>
      </c>
      <c r="H3299">
        <v>443</v>
      </c>
      <c r="I3299">
        <v>49753</v>
      </c>
      <c r="J3299" t="s">
        <v>19</v>
      </c>
      <c r="K3299">
        <v>1976747082</v>
      </c>
      <c r="L3299">
        <v>0</v>
      </c>
    </row>
    <row r="3300" spans="1:12" x14ac:dyDescent="0.25">
      <c r="A3300">
        <v>3298</v>
      </c>
      <c r="B3300">
        <v>3299</v>
      </c>
      <c r="C3300" s="1">
        <v>45503.111081238429</v>
      </c>
      <c r="D3300" t="s">
        <v>41</v>
      </c>
      <c r="E3300" t="s">
        <v>11</v>
      </c>
      <c r="F3300">
        <v>6</v>
      </c>
      <c r="G3300">
        <v>1514</v>
      </c>
      <c r="H3300">
        <v>443</v>
      </c>
      <c r="I3300">
        <v>49753</v>
      </c>
      <c r="J3300" t="s">
        <v>19</v>
      </c>
      <c r="K3300">
        <v>1976748542</v>
      </c>
      <c r="L3300">
        <v>0</v>
      </c>
    </row>
    <row r="3301" spans="1:12" x14ac:dyDescent="0.25">
      <c r="A3301">
        <v>3299</v>
      </c>
      <c r="B3301">
        <v>3300</v>
      </c>
      <c r="C3301" s="1">
        <v>45503.111081238429</v>
      </c>
      <c r="D3301" t="s">
        <v>41</v>
      </c>
      <c r="E3301" t="s">
        <v>11</v>
      </c>
      <c r="F3301">
        <v>6</v>
      </c>
      <c r="G3301">
        <v>1514</v>
      </c>
      <c r="H3301">
        <v>443</v>
      </c>
      <c r="I3301">
        <v>49753</v>
      </c>
      <c r="J3301" t="s">
        <v>19</v>
      </c>
      <c r="K3301">
        <v>1976750002</v>
      </c>
      <c r="L3301">
        <v>0</v>
      </c>
    </row>
    <row r="3302" spans="1:12" x14ac:dyDescent="0.25">
      <c r="A3302">
        <v>3300</v>
      </c>
      <c r="B3302">
        <v>3301</v>
      </c>
      <c r="C3302" s="1">
        <v>45503.111081238429</v>
      </c>
      <c r="D3302" t="s">
        <v>41</v>
      </c>
      <c r="E3302" t="s">
        <v>11</v>
      </c>
      <c r="F3302">
        <v>6</v>
      </c>
      <c r="G3302">
        <v>1130</v>
      </c>
      <c r="H3302">
        <v>443</v>
      </c>
      <c r="I3302">
        <v>49753</v>
      </c>
      <c r="J3302" t="s">
        <v>20</v>
      </c>
      <c r="K3302">
        <v>1976751462</v>
      </c>
      <c r="L3302">
        <v>0</v>
      </c>
    </row>
    <row r="3303" spans="1:12" x14ac:dyDescent="0.25">
      <c r="A3303">
        <v>3301</v>
      </c>
      <c r="B3303">
        <v>3302</v>
      </c>
      <c r="C3303" s="1">
        <v>45503.111081238429</v>
      </c>
      <c r="D3303" t="s">
        <v>11</v>
      </c>
      <c r="E3303" t="s">
        <v>41</v>
      </c>
      <c r="F3303">
        <v>6</v>
      </c>
      <c r="G3303">
        <v>54</v>
      </c>
      <c r="H3303">
        <v>49751</v>
      </c>
      <c r="I3303">
        <v>443</v>
      </c>
      <c r="J3303" t="s">
        <v>19</v>
      </c>
      <c r="K3303">
        <v>2095948089</v>
      </c>
      <c r="L3303">
        <v>6</v>
      </c>
    </row>
    <row r="3304" spans="1:12" x14ac:dyDescent="0.25">
      <c r="A3304">
        <v>3302</v>
      </c>
      <c r="B3304">
        <v>3303</v>
      </c>
      <c r="C3304" s="1">
        <v>45503.111081238429</v>
      </c>
      <c r="D3304" t="s">
        <v>11</v>
      </c>
      <c r="E3304" t="s">
        <v>41</v>
      </c>
      <c r="F3304">
        <v>6</v>
      </c>
      <c r="G3304">
        <v>54</v>
      </c>
      <c r="H3304">
        <v>49753</v>
      </c>
      <c r="I3304">
        <v>443</v>
      </c>
      <c r="J3304" t="s">
        <v>19</v>
      </c>
      <c r="K3304">
        <v>3258820720</v>
      </c>
      <c r="L3304">
        <v>6</v>
      </c>
    </row>
    <row r="3305" spans="1:12" x14ac:dyDescent="0.25">
      <c r="A3305">
        <v>3303</v>
      </c>
      <c r="B3305">
        <v>3304</v>
      </c>
      <c r="C3305" s="1">
        <v>45503.111081238429</v>
      </c>
      <c r="D3305" t="s">
        <v>11</v>
      </c>
      <c r="E3305" t="s">
        <v>41</v>
      </c>
      <c r="F3305">
        <v>6</v>
      </c>
      <c r="G3305">
        <v>54</v>
      </c>
      <c r="H3305">
        <v>49752</v>
      </c>
      <c r="I3305">
        <v>443</v>
      </c>
      <c r="J3305" t="s">
        <v>19</v>
      </c>
      <c r="K3305">
        <v>3716198915</v>
      </c>
      <c r="L3305">
        <v>6</v>
      </c>
    </row>
    <row r="3306" spans="1:12" x14ac:dyDescent="0.25">
      <c r="A3306">
        <v>3304</v>
      </c>
      <c r="B3306">
        <v>3305</v>
      </c>
      <c r="C3306" s="1">
        <v>45503.111081238429</v>
      </c>
      <c r="D3306" t="s">
        <v>41</v>
      </c>
      <c r="E3306" t="s">
        <v>11</v>
      </c>
      <c r="F3306">
        <v>6</v>
      </c>
      <c r="G3306">
        <v>1514</v>
      </c>
      <c r="H3306">
        <v>443</v>
      </c>
      <c r="I3306">
        <v>49751</v>
      </c>
      <c r="J3306" t="s">
        <v>19</v>
      </c>
      <c r="K3306">
        <v>729544097</v>
      </c>
      <c r="L3306">
        <v>0</v>
      </c>
    </row>
    <row r="3307" spans="1:12" x14ac:dyDescent="0.25">
      <c r="A3307">
        <v>3305</v>
      </c>
      <c r="B3307">
        <v>3306</v>
      </c>
      <c r="C3307" s="1">
        <v>45503.111081238429</v>
      </c>
      <c r="D3307" t="s">
        <v>41</v>
      </c>
      <c r="E3307" t="s">
        <v>11</v>
      </c>
      <c r="F3307">
        <v>6</v>
      </c>
      <c r="G3307">
        <v>1514</v>
      </c>
      <c r="H3307">
        <v>443</v>
      </c>
      <c r="I3307">
        <v>49751</v>
      </c>
      <c r="J3307" t="s">
        <v>19</v>
      </c>
      <c r="K3307">
        <v>729545557</v>
      </c>
      <c r="L3307">
        <v>0</v>
      </c>
    </row>
    <row r="3308" spans="1:12" x14ac:dyDescent="0.25">
      <c r="A3308">
        <v>3306</v>
      </c>
      <c r="B3308">
        <v>3307</v>
      </c>
      <c r="C3308" s="1">
        <v>45503.111081238429</v>
      </c>
      <c r="D3308" t="s">
        <v>41</v>
      </c>
      <c r="E3308" t="s">
        <v>11</v>
      </c>
      <c r="F3308">
        <v>6</v>
      </c>
      <c r="G3308">
        <v>1514</v>
      </c>
      <c r="H3308">
        <v>443</v>
      </c>
      <c r="I3308">
        <v>49751</v>
      </c>
      <c r="J3308" t="s">
        <v>19</v>
      </c>
      <c r="K3308">
        <v>729547017</v>
      </c>
      <c r="L3308">
        <v>0</v>
      </c>
    </row>
    <row r="3309" spans="1:12" x14ac:dyDescent="0.25">
      <c r="A3309">
        <v>3307</v>
      </c>
      <c r="B3309">
        <v>3308</v>
      </c>
      <c r="C3309" s="1">
        <v>45503.111081238429</v>
      </c>
      <c r="D3309" t="s">
        <v>41</v>
      </c>
      <c r="E3309" t="s">
        <v>11</v>
      </c>
      <c r="F3309">
        <v>6</v>
      </c>
      <c r="G3309">
        <v>1514</v>
      </c>
      <c r="H3309">
        <v>443</v>
      </c>
      <c r="I3309">
        <v>49751</v>
      </c>
      <c r="J3309" t="s">
        <v>19</v>
      </c>
      <c r="K3309">
        <v>729548477</v>
      </c>
      <c r="L3309">
        <v>0</v>
      </c>
    </row>
    <row r="3310" spans="1:12" x14ac:dyDescent="0.25">
      <c r="A3310">
        <v>3308</v>
      </c>
      <c r="B3310">
        <v>3309</v>
      </c>
      <c r="C3310" s="1">
        <v>45503.111081238429</v>
      </c>
      <c r="D3310" t="s">
        <v>41</v>
      </c>
      <c r="E3310" t="s">
        <v>11</v>
      </c>
      <c r="F3310">
        <v>6</v>
      </c>
      <c r="G3310">
        <v>1514</v>
      </c>
      <c r="H3310">
        <v>443</v>
      </c>
      <c r="I3310">
        <v>49751</v>
      </c>
      <c r="J3310" t="s">
        <v>19</v>
      </c>
      <c r="K3310">
        <v>729549937</v>
      </c>
      <c r="L3310">
        <v>0</v>
      </c>
    </row>
    <row r="3311" spans="1:12" x14ac:dyDescent="0.25">
      <c r="A3311">
        <v>3309</v>
      </c>
      <c r="B3311">
        <v>3310</v>
      </c>
      <c r="C3311" s="1">
        <v>45503.111081238429</v>
      </c>
      <c r="D3311" t="s">
        <v>41</v>
      </c>
      <c r="E3311" t="s">
        <v>11</v>
      </c>
      <c r="F3311">
        <v>6</v>
      </c>
      <c r="G3311">
        <v>1514</v>
      </c>
      <c r="H3311">
        <v>443</v>
      </c>
      <c r="I3311">
        <v>49751</v>
      </c>
      <c r="J3311" t="s">
        <v>19</v>
      </c>
      <c r="K3311">
        <v>729551397</v>
      </c>
      <c r="L3311">
        <v>0</v>
      </c>
    </row>
    <row r="3312" spans="1:12" x14ac:dyDescent="0.25">
      <c r="A3312">
        <v>3310</v>
      </c>
      <c r="B3312">
        <v>3311</v>
      </c>
      <c r="C3312" s="1">
        <v>45503.111081238429</v>
      </c>
      <c r="D3312" t="s">
        <v>41</v>
      </c>
      <c r="E3312" t="s">
        <v>11</v>
      </c>
      <c r="F3312">
        <v>6</v>
      </c>
      <c r="G3312">
        <v>1514</v>
      </c>
      <c r="H3312">
        <v>443</v>
      </c>
      <c r="I3312">
        <v>49751</v>
      </c>
      <c r="J3312" t="s">
        <v>19</v>
      </c>
      <c r="K3312">
        <v>729552857</v>
      </c>
      <c r="L3312">
        <v>0</v>
      </c>
    </row>
    <row r="3313" spans="1:12" x14ac:dyDescent="0.25">
      <c r="A3313">
        <v>3311</v>
      </c>
      <c r="B3313">
        <v>3312</v>
      </c>
      <c r="C3313" s="1">
        <v>45503.111081238429</v>
      </c>
      <c r="D3313" t="s">
        <v>41</v>
      </c>
      <c r="E3313" t="s">
        <v>11</v>
      </c>
      <c r="F3313">
        <v>6</v>
      </c>
      <c r="G3313">
        <v>1514</v>
      </c>
      <c r="H3313">
        <v>443</v>
      </c>
      <c r="I3313">
        <v>49751</v>
      </c>
      <c r="J3313" t="s">
        <v>19</v>
      </c>
      <c r="K3313">
        <v>729554317</v>
      </c>
      <c r="L3313">
        <v>0</v>
      </c>
    </row>
    <row r="3314" spans="1:12" x14ac:dyDescent="0.25">
      <c r="A3314">
        <v>3312</v>
      </c>
      <c r="B3314">
        <v>3313</v>
      </c>
      <c r="C3314" s="1">
        <v>45503.111081238429</v>
      </c>
      <c r="D3314" t="s">
        <v>41</v>
      </c>
      <c r="E3314" t="s">
        <v>11</v>
      </c>
      <c r="F3314">
        <v>6</v>
      </c>
      <c r="G3314">
        <v>1514</v>
      </c>
      <c r="H3314">
        <v>443</v>
      </c>
      <c r="I3314">
        <v>49751</v>
      </c>
      <c r="J3314" t="s">
        <v>19</v>
      </c>
      <c r="K3314">
        <v>729555777</v>
      </c>
      <c r="L3314">
        <v>0</v>
      </c>
    </row>
    <row r="3315" spans="1:12" x14ac:dyDescent="0.25">
      <c r="A3315">
        <v>3313</v>
      </c>
      <c r="B3315">
        <v>3314</v>
      </c>
      <c r="C3315" s="1">
        <v>45503.111081238429</v>
      </c>
      <c r="D3315" t="s">
        <v>41</v>
      </c>
      <c r="E3315" t="s">
        <v>11</v>
      </c>
      <c r="F3315">
        <v>6</v>
      </c>
      <c r="G3315">
        <v>1514</v>
      </c>
      <c r="H3315">
        <v>443</v>
      </c>
      <c r="I3315">
        <v>49751</v>
      </c>
      <c r="J3315" t="s">
        <v>19</v>
      </c>
      <c r="K3315">
        <v>729557237</v>
      </c>
      <c r="L3315">
        <v>0</v>
      </c>
    </row>
    <row r="3316" spans="1:12" x14ac:dyDescent="0.25">
      <c r="A3316">
        <v>3314</v>
      </c>
      <c r="B3316">
        <v>3315</v>
      </c>
      <c r="C3316" s="1">
        <v>45503.111081238429</v>
      </c>
      <c r="D3316" t="s">
        <v>41</v>
      </c>
      <c r="E3316" t="s">
        <v>11</v>
      </c>
      <c r="F3316">
        <v>6</v>
      </c>
      <c r="G3316">
        <v>1514</v>
      </c>
      <c r="H3316">
        <v>443</v>
      </c>
      <c r="I3316">
        <v>49751</v>
      </c>
      <c r="J3316" t="s">
        <v>19</v>
      </c>
      <c r="K3316">
        <v>729558697</v>
      </c>
      <c r="L3316">
        <v>0</v>
      </c>
    </row>
    <row r="3317" spans="1:12" x14ac:dyDescent="0.25">
      <c r="A3317">
        <v>3315</v>
      </c>
      <c r="B3317">
        <v>3316</v>
      </c>
      <c r="C3317" s="1">
        <v>45503.111081238429</v>
      </c>
      <c r="D3317" t="s">
        <v>41</v>
      </c>
      <c r="E3317" t="s">
        <v>11</v>
      </c>
      <c r="F3317">
        <v>6</v>
      </c>
      <c r="G3317">
        <v>1514</v>
      </c>
      <c r="H3317">
        <v>443</v>
      </c>
      <c r="I3317">
        <v>49751</v>
      </c>
      <c r="J3317" t="s">
        <v>19</v>
      </c>
      <c r="K3317">
        <v>729560157</v>
      </c>
      <c r="L3317">
        <v>0</v>
      </c>
    </row>
    <row r="3318" spans="1:12" x14ac:dyDescent="0.25">
      <c r="A3318">
        <v>3316</v>
      </c>
      <c r="B3318">
        <v>3317</v>
      </c>
      <c r="C3318" s="1">
        <v>45503.111081238429</v>
      </c>
      <c r="D3318" t="s">
        <v>41</v>
      </c>
      <c r="E3318" t="s">
        <v>11</v>
      </c>
      <c r="F3318">
        <v>6</v>
      </c>
      <c r="G3318">
        <v>1514</v>
      </c>
      <c r="H3318">
        <v>443</v>
      </c>
      <c r="I3318">
        <v>49751</v>
      </c>
      <c r="J3318" t="s">
        <v>19</v>
      </c>
      <c r="K3318">
        <v>729561617</v>
      </c>
      <c r="L3318">
        <v>0</v>
      </c>
    </row>
    <row r="3319" spans="1:12" x14ac:dyDescent="0.25">
      <c r="A3319">
        <v>3317</v>
      </c>
      <c r="B3319">
        <v>3318</v>
      </c>
      <c r="C3319" s="1">
        <v>45503.111081238429</v>
      </c>
      <c r="D3319" t="s">
        <v>41</v>
      </c>
      <c r="E3319" t="s">
        <v>11</v>
      </c>
      <c r="F3319">
        <v>6</v>
      </c>
      <c r="G3319">
        <v>1514</v>
      </c>
      <c r="H3319">
        <v>443</v>
      </c>
      <c r="I3319">
        <v>49751</v>
      </c>
      <c r="J3319" t="s">
        <v>19</v>
      </c>
      <c r="K3319">
        <v>729563077</v>
      </c>
      <c r="L3319">
        <v>0</v>
      </c>
    </row>
    <row r="3320" spans="1:12" x14ac:dyDescent="0.25">
      <c r="A3320">
        <v>3318</v>
      </c>
      <c r="B3320">
        <v>3319</v>
      </c>
      <c r="C3320" s="1">
        <v>45503.111081238429</v>
      </c>
      <c r="D3320" t="s">
        <v>41</v>
      </c>
      <c r="E3320" t="s">
        <v>11</v>
      </c>
      <c r="F3320">
        <v>6</v>
      </c>
      <c r="G3320">
        <v>1514</v>
      </c>
      <c r="H3320">
        <v>443</v>
      </c>
      <c r="I3320">
        <v>49751</v>
      </c>
      <c r="J3320" t="s">
        <v>19</v>
      </c>
      <c r="K3320">
        <v>729564537</v>
      </c>
      <c r="L3320">
        <v>0</v>
      </c>
    </row>
    <row r="3321" spans="1:12" x14ac:dyDescent="0.25">
      <c r="A3321">
        <v>3319</v>
      </c>
      <c r="B3321">
        <v>3320</v>
      </c>
      <c r="C3321" s="1">
        <v>45503.111081238429</v>
      </c>
      <c r="D3321" t="s">
        <v>41</v>
      </c>
      <c r="E3321" t="s">
        <v>11</v>
      </c>
      <c r="F3321">
        <v>6</v>
      </c>
      <c r="G3321">
        <v>1514</v>
      </c>
      <c r="H3321">
        <v>443</v>
      </c>
      <c r="I3321">
        <v>49751</v>
      </c>
      <c r="J3321" t="s">
        <v>19</v>
      </c>
      <c r="K3321">
        <v>729565997</v>
      </c>
      <c r="L3321">
        <v>0</v>
      </c>
    </row>
    <row r="3322" spans="1:12" x14ac:dyDescent="0.25">
      <c r="A3322">
        <v>3320</v>
      </c>
      <c r="B3322">
        <v>3321</v>
      </c>
      <c r="C3322" s="1">
        <v>45503.111081238429</v>
      </c>
      <c r="D3322" t="s">
        <v>41</v>
      </c>
      <c r="E3322" t="s">
        <v>11</v>
      </c>
      <c r="F3322">
        <v>6</v>
      </c>
      <c r="G3322">
        <v>1514</v>
      </c>
      <c r="H3322">
        <v>443</v>
      </c>
      <c r="I3322">
        <v>49751</v>
      </c>
      <c r="J3322" t="s">
        <v>19</v>
      </c>
      <c r="K3322">
        <v>729567457</v>
      </c>
      <c r="L3322">
        <v>0</v>
      </c>
    </row>
    <row r="3323" spans="1:12" x14ac:dyDescent="0.25">
      <c r="A3323">
        <v>3321</v>
      </c>
      <c r="B3323">
        <v>3322</v>
      </c>
      <c r="C3323" s="1">
        <v>45503.111081238429</v>
      </c>
      <c r="D3323" t="s">
        <v>41</v>
      </c>
      <c r="E3323" t="s">
        <v>11</v>
      </c>
      <c r="F3323">
        <v>6</v>
      </c>
      <c r="G3323">
        <v>1514</v>
      </c>
      <c r="H3323">
        <v>443</v>
      </c>
      <c r="I3323">
        <v>49751</v>
      </c>
      <c r="J3323" t="s">
        <v>19</v>
      </c>
      <c r="K3323">
        <v>729568917</v>
      </c>
      <c r="L3323">
        <v>0</v>
      </c>
    </row>
    <row r="3324" spans="1:12" x14ac:dyDescent="0.25">
      <c r="A3324">
        <v>3322</v>
      </c>
      <c r="B3324">
        <v>3323</v>
      </c>
      <c r="C3324" s="1">
        <v>45503.111081238429</v>
      </c>
      <c r="D3324" t="s">
        <v>41</v>
      </c>
      <c r="E3324" t="s">
        <v>11</v>
      </c>
      <c r="F3324">
        <v>6</v>
      </c>
      <c r="G3324">
        <v>1514</v>
      </c>
      <c r="H3324">
        <v>443</v>
      </c>
      <c r="I3324">
        <v>49751</v>
      </c>
      <c r="J3324" t="s">
        <v>19</v>
      </c>
      <c r="K3324">
        <v>729570377</v>
      </c>
      <c r="L3324">
        <v>0</v>
      </c>
    </row>
    <row r="3325" spans="1:12" x14ac:dyDescent="0.25">
      <c r="A3325">
        <v>3323</v>
      </c>
      <c r="B3325">
        <v>3324</v>
      </c>
      <c r="C3325" s="1">
        <v>45503.111081238429</v>
      </c>
      <c r="D3325" t="s">
        <v>41</v>
      </c>
      <c r="E3325" t="s">
        <v>11</v>
      </c>
      <c r="F3325">
        <v>6</v>
      </c>
      <c r="G3325">
        <v>1514</v>
      </c>
      <c r="H3325">
        <v>443</v>
      </c>
      <c r="I3325">
        <v>49751</v>
      </c>
      <c r="J3325" t="s">
        <v>19</v>
      </c>
      <c r="K3325">
        <v>729571837</v>
      </c>
      <c r="L3325">
        <v>0</v>
      </c>
    </row>
    <row r="3326" spans="1:12" x14ac:dyDescent="0.25">
      <c r="A3326">
        <v>3324</v>
      </c>
      <c r="B3326">
        <v>3325</v>
      </c>
      <c r="C3326" s="1">
        <v>45503.111081238429</v>
      </c>
      <c r="D3326" t="s">
        <v>41</v>
      </c>
      <c r="E3326" t="s">
        <v>11</v>
      </c>
      <c r="F3326">
        <v>6</v>
      </c>
      <c r="G3326">
        <v>1514</v>
      </c>
      <c r="H3326">
        <v>443</v>
      </c>
      <c r="I3326">
        <v>49751</v>
      </c>
      <c r="J3326" t="s">
        <v>19</v>
      </c>
      <c r="K3326">
        <v>729573297</v>
      </c>
      <c r="L3326">
        <v>0</v>
      </c>
    </row>
    <row r="3327" spans="1:12" x14ac:dyDescent="0.25">
      <c r="A3327">
        <v>3325</v>
      </c>
      <c r="B3327">
        <v>3326</v>
      </c>
      <c r="C3327" s="1">
        <v>45503.111081238429</v>
      </c>
      <c r="D3327" t="s">
        <v>41</v>
      </c>
      <c r="E3327" t="s">
        <v>11</v>
      </c>
      <c r="F3327">
        <v>6</v>
      </c>
      <c r="G3327">
        <v>1514</v>
      </c>
      <c r="H3327">
        <v>443</v>
      </c>
      <c r="I3327">
        <v>49751</v>
      </c>
      <c r="J3327" t="s">
        <v>19</v>
      </c>
      <c r="K3327">
        <v>729574757</v>
      </c>
      <c r="L3327">
        <v>0</v>
      </c>
    </row>
    <row r="3328" spans="1:12" x14ac:dyDescent="0.25">
      <c r="A3328">
        <v>3326</v>
      </c>
      <c r="B3328">
        <v>3327</v>
      </c>
      <c r="C3328" s="1">
        <v>45503.111081238429</v>
      </c>
      <c r="D3328" t="s">
        <v>41</v>
      </c>
      <c r="E3328" t="s">
        <v>11</v>
      </c>
      <c r="F3328">
        <v>6</v>
      </c>
      <c r="G3328">
        <v>1514</v>
      </c>
      <c r="H3328">
        <v>443</v>
      </c>
      <c r="I3328">
        <v>49751</v>
      </c>
      <c r="J3328" t="s">
        <v>19</v>
      </c>
      <c r="K3328">
        <v>729576217</v>
      </c>
      <c r="L3328">
        <v>0</v>
      </c>
    </row>
    <row r="3329" spans="1:12" x14ac:dyDescent="0.25">
      <c r="A3329">
        <v>3327</v>
      </c>
      <c r="B3329">
        <v>3328</v>
      </c>
      <c r="C3329" s="1">
        <v>45503.111081238429</v>
      </c>
      <c r="D3329" t="s">
        <v>41</v>
      </c>
      <c r="E3329" t="s">
        <v>11</v>
      </c>
      <c r="F3329">
        <v>6</v>
      </c>
      <c r="G3329">
        <v>1514</v>
      </c>
      <c r="H3329">
        <v>443</v>
      </c>
      <c r="I3329">
        <v>49751</v>
      </c>
      <c r="J3329" t="s">
        <v>19</v>
      </c>
      <c r="K3329">
        <v>729577677</v>
      </c>
      <c r="L3329">
        <v>0</v>
      </c>
    </row>
    <row r="3330" spans="1:12" x14ac:dyDescent="0.25">
      <c r="A3330">
        <v>3328</v>
      </c>
      <c r="B3330">
        <v>3329</v>
      </c>
      <c r="C3330" s="1">
        <v>45503.111081238429</v>
      </c>
      <c r="D3330" t="s">
        <v>41</v>
      </c>
      <c r="E3330" t="s">
        <v>11</v>
      </c>
      <c r="F3330">
        <v>6</v>
      </c>
      <c r="G3330">
        <v>1514</v>
      </c>
      <c r="H3330">
        <v>443</v>
      </c>
      <c r="I3330">
        <v>49751</v>
      </c>
      <c r="J3330" t="s">
        <v>19</v>
      </c>
      <c r="K3330">
        <v>729579137</v>
      </c>
      <c r="L3330">
        <v>0</v>
      </c>
    </row>
    <row r="3331" spans="1:12" x14ac:dyDescent="0.25">
      <c r="A3331">
        <v>3329</v>
      </c>
      <c r="B3331">
        <v>3330</v>
      </c>
      <c r="C3331" s="1">
        <v>45503.111081238429</v>
      </c>
      <c r="D3331" t="s">
        <v>41</v>
      </c>
      <c r="E3331" t="s">
        <v>11</v>
      </c>
      <c r="F3331">
        <v>6</v>
      </c>
      <c r="G3331">
        <v>1514</v>
      </c>
      <c r="H3331">
        <v>443</v>
      </c>
      <c r="I3331">
        <v>49751</v>
      </c>
      <c r="J3331" t="s">
        <v>19</v>
      </c>
      <c r="K3331">
        <v>729580597</v>
      </c>
      <c r="L3331">
        <v>0</v>
      </c>
    </row>
    <row r="3332" spans="1:12" x14ac:dyDescent="0.25">
      <c r="A3332">
        <v>3330</v>
      </c>
      <c r="B3332">
        <v>3331</v>
      </c>
      <c r="C3332" s="1">
        <v>45503.111081238429</v>
      </c>
      <c r="D3332" t="s">
        <v>41</v>
      </c>
      <c r="E3332" t="s">
        <v>11</v>
      </c>
      <c r="F3332">
        <v>6</v>
      </c>
      <c r="G3332">
        <v>1514</v>
      </c>
      <c r="H3332">
        <v>443</v>
      </c>
      <c r="I3332">
        <v>49751</v>
      </c>
      <c r="J3332" t="s">
        <v>19</v>
      </c>
      <c r="K3332">
        <v>729582057</v>
      </c>
      <c r="L3332">
        <v>0</v>
      </c>
    </row>
    <row r="3333" spans="1:12" x14ac:dyDescent="0.25">
      <c r="A3333">
        <v>3331</v>
      </c>
      <c r="B3333">
        <v>3332</v>
      </c>
      <c r="C3333" s="1">
        <v>45503.111081238429</v>
      </c>
      <c r="D3333" t="s">
        <v>41</v>
      </c>
      <c r="E3333" t="s">
        <v>11</v>
      </c>
      <c r="F3333">
        <v>6</v>
      </c>
      <c r="G3333">
        <v>1514</v>
      </c>
      <c r="H3333">
        <v>443</v>
      </c>
      <c r="I3333">
        <v>49751</v>
      </c>
      <c r="J3333" t="s">
        <v>19</v>
      </c>
      <c r="K3333">
        <v>729583517</v>
      </c>
      <c r="L3333">
        <v>0</v>
      </c>
    </row>
    <row r="3334" spans="1:12" x14ac:dyDescent="0.25">
      <c r="A3334">
        <v>3332</v>
      </c>
      <c r="B3334">
        <v>3333</v>
      </c>
      <c r="C3334" s="1">
        <v>45503.111081238429</v>
      </c>
      <c r="D3334" t="s">
        <v>41</v>
      </c>
      <c r="E3334" t="s">
        <v>11</v>
      </c>
      <c r="F3334">
        <v>6</v>
      </c>
      <c r="G3334">
        <v>1185</v>
      </c>
      <c r="H3334">
        <v>443</v>
      </c>
      <c r="I3334">
        <v>49751</v>
      </c>
      <c r="J3334" t="s">
        <v>20</v>
      </c>
      <c r="K3334">
        <v>729584977</v>
      </c>
      <c r="L3334">
        <v>0</v>
      </c>
    </row>
    <row r="3335" spans="1:12" x14ac:dyDescent="0.25">
      <c r="A3335">
        <v>3333</v>
      </c>
      <c r="B3335">
        <v>3334</v>
      </c>
      <c r="C3335" s="1">
        <v>45503.111081261573</v>
      </c>
      <c r="D3335" t="s">
        <v>41</v>
      </c>
      <c r="E3335" t="s">
        <v>11</v>
      </c>
      <c r="F3335">
        <v>6</v>
      </c>
      <c r="G3335">
        <v>1514</v>
      </c>
      <c r="H3335">
        <v>443</v>
      </c>
      <c r="I3335">
        <v>49753</v>
      </c>
      <c r="J3335" t="s">
        <v>19</v>
      </c>
      <c r="K3335">
        <v>1976752538</v>
      </c>
      <c r="L3335">
        <v>0</v>
      </c>
    </row>
    <row r="3336" spans="1:12" x14ac:dyDescent="0.25">
      <c r="A3336">
        <v>3334</v>
      </c>
      <c r="B3336">
        <v>3335</v>
      </c>
      <c r="C3336" s="1">
        <v>45503.111081261573</v>
      </c>
      <c r="D3336" t="s">
        <v>41</v>
      </c>
      <c r="E3336" t="s">
        <v>11</v>
      </c>
      <c r="F3336">
        <v>6</v>
      </c>
      <c r="G3336">
        <v>1514</v>
      </c>
      <c r="H3336">
        <v>443</v>
      </c>
      <c r="I3336">
        <v>49753</v>
      </c>
      <c r="J3336" t="s">
        <v>19</v>
      </c>
      <c r="K3336">
        <v>1976753998</v>
      </c>
      <c r="L3336">
        <v>0</v>
      </c>
    </row>
    <row r="3337" spans="1:12" x14ac:dyDescent="0.25">
      <c r="A3337">
        <v>3335</v>
      </c>
      <c r="B3337">
        <v>3336</v>
      </c>
      <c r="C3337" s="1">
        <v>45503.111081261573</v>
      </c>
      <c r="D3337" t="s">
        <v>41</v>
      </c>
      <c r="E3337" t="s">
        <v>11</v>
      </c>
      <c r="F3337">
        <v>6</v>
      </c>
      <c r="G3337">
        <v>1514</v>
      </c>
      <c r="H3337">
        <v>443</v>
      </c>
      <c r="I3337">
        <v>49753</v>
      </c>
      <c r="J3337" t="s">
        <v>19</v>
      </c>
      <c r="K3337">
        <v>1976755458</v>
      </c>
      <c r="L3337">
        <v>0</v>
      </c>
    </row>
    <row r="3338" spans="1:12" x14ac:dyDescent="0.25">
      <c r="A3338">
        <v>3336</v>
      </c>
      <c r="B3338">
        <v>3337</v>
      </c>
      <c r="C3338" s="1">
        <v>45503.111081261573</v>
      </c>
      <c r="D3338" t="s">
        <v>41</v>
      </c>
      <c r="E3338" t="s">
        <v>11</v>
      </c>
      <c r="F3338">
        <v>6</v>
      </c>
      <c r="G3338">
        <v>1514</v>
      </c>
      <c r="H3338">
        <v>443</v>
      </c>
      <c r="I3338">
        <v>49753</v>
      </c>
      <c r="J3338" t="s">
        <v>19</v>
      </c>
      <c r="K3338">
        <v>1976756918</v>
      </c>
      <c r="L3338">
        <v>0</v>
      </c>
    </row>
    <row r="3339" spans="1:12" x14ac:dyDescent="0.25">
      <c r="A3339">
        <v>3337</v>
      </c>
      <c r="B3339">
        <v>3338</v>
      </c>
      <c r="C3339" s="1">
        <v>45503.111081261573</v>
      </c>
      <c r="D3339" t="s">
        <v>41</v>
      </c>
      <c r="E3339" t="s">
        <v>11</v>
      </c>
      <c r="F3339">
        <v>6</v>
      </c>
      <c r="G3339">
        <v>1514</v>
      </c>
      <c r="H3339">
        <v>443</v>
      </c>
      <c r="I3339">
        <v>49753</v>
      </c>
      <c r="J3339" t="s">
        <v>19</v>
      </c>
      <c r="K3339">
        <v>1976758378</v>
      </c>
      <c r="L3339">
        <v>0</v>
      </c>
    </row>
    <row r="3340" spans="1:12" x14ac:dyDescent="0.25">
      <c r="A3340">
        <v>3338</v>
      </c>
      <c r="B3340">
        <v>3339</v>
      </c>
      <c r="C3340" s="1">
        <v>45503.111081261573</v>
      </c>
      <c r="D3340" t="s">
        <v>41</v>
      </c>
      <c r="E3340" t="s">
        <v>11</v>
      </c>
      <c r="F3340">
        <v>6</v>
      </c>
      <c r="G3340">
        <v>1514</v>
      </c>
      <c r="H3340">
        <v>443</v>
      </c>
      <c r="I3340">
        <v>49753</v>
      </c>
      <c r="J3340" t="s">
        <v>19</v>
      </c>
      <c r="K3340">
        <v>1976759838</v>
      </c>
      <c r="L3340">
        <v>0</v>
      </c>
    </row>
    <row r="3341" spans="1:12" x14ac:dyDescent="0.25">
      <c r="A3341">
        <v>3339</v>
      </c>
      <c r="B3341">
        <v>3340</v>
      </c>
      <c r="C3341" s="1">
        <v>45503.111081261573</v>
      </c>
      <c r="D3341" t="s">
        <v>41</v>
      </c>
      <c r="E3341" t="s">
        <v>11</v>
      </c>
      <c r="F3341">
        <v>6</v>
      </c>
      <c r="G3341">
        <v>1514</v>
      </c>
      <c r="H3341">
        <v>443</v>
      </c>
      <c r="I3341">
        <v>49753</v>
      </c>
      <c r="J3341" t="s">
        <v>19</v>
      </c>
      <c r="K3341">
        <v>1976761298</v>
      </c>
      <c r="L3341">
        <v>0</v>
      </c>
    </row>
    <row r="3342" spans="1:12" x14ac:dyDescent="0.25">
      <c r="A3342">
        <v>3340</v>
      </c>
      <c r="B3342">
        <v>3341</v>
      </c>
      <c r="C3342" s="1">
        <v>45503.111081261573</v>
      </c>
      <c r="D3342" t="s">
        <v>41</v>
      </c>
      <c r="E3342" t="s">
        <v>11</v>
      </c>
      <c r="F3342">
        <v>6</v>
      </c>
      <c r="G3342">
        <v>746</v>
      </c>
      <c r="H3342">
        <v>443</v>
      </c>
      <c r="I3342">
        <v>49753</v>
      </c>
      <c r="J3342" t="s">
        <v>20</v>
      </c>
      <c r="K3342">
        <v>1976762758</v>
      </c>
      <c r="L3342">
        <v>0</v>
      </c>
    </row>
    <row r="3343" spans="1:12" x14ac:dyDescent="0.25">
      <c r="A3343">
        <v>3341</v>
      </c>
      <c r="B3343">
        <v>3342</v>
      </c>
      <c r="C3343" s="1">
        <v>45503.111081273149</v>
      </c>
      <c r="D3343" t="s">
        <v>11</v>
      </c>
      <c r="E3343" t="s">
        <v>41</v>
      </c>
      <c r="F3343">
        <v>6</v>
      </c>
      <c r="G3343">
        <v>54</v>
      </c>
      <c r="H3343">
        <v>49751</v>
      </c>
      <c r="I3343">
        <v>443</v>
      </c>
      <c r="J3343" t="s">
        <v>19</v>
      </c>
      <c r="K3343">
        <v>2095948089</v>
      </c>
      <c r="L3343">
        <v>6</v>
      </c>
    </row>
    <row r="3344" spans="1:12" x14ac:dyDescent="0.25">
      <c r="A3344">
        <v>3342</v>
      </c>
      <c r="B3344">
        <v>3343</v>
      </c>
      <c r="C3344" s="1">
        <v>45503.111081273149</v>
      </c>
      <c r="D3344" t="s">
        <v>11</v>
      </c>
      <c r="E3344" t="s">
        <v>41</v>
      </c>
      <c r="F3344">
        <v>6</v>
      </c>
      <c r="G3344">
        <v>54</v>
      </c>
      <c r="H3344">
        <v>49753</v>
      </c>
      <c r="I3344">
        <v>443</v>
      </c>
      <c r="J3344" t="s">
        <v>19</v>
      </c>
      <c r="K3344">
        <v>3258820720</v>
      </c>
      <c r="L3344">
        <v>6</v>
      </c>
    </row>
    <row r="3345" spans="1:12" x14ac:dyDescent="0.25">
      <c r="A3345">
        <v>3343</v>
      </c>
      <c r="B3345">
        <v>3344</v>
      </c>
      <c r="C3345" s="1">
        <v>45503.111081273149</v>
      </c>
      <c r="D3345" t="s">
        <v>11</v>
      </c>
      <c r="E3345" t="s">
        <v>41</v>
      </c>
      <c r="F3345">
        <v>6</v>
      </c>
      <c r="G3345">
        <v>54</v>
      </c>
      <c r="H3345">
        <v>49752</v>
      </c>
      <c r="I3345">
        <v>443</v>
      </c>
      <c r="J3345" t="s">
        <v>19</v>
      </c>
      <c r="K3345">
        <v>3716198915</v>
      </c>
      <c r="L3345">
        <v>6</v>
      </c>
    </row>
    <row r="3346" spans="1:12" x14ac:dyDescent="0.25">
      <c r="A3346">
        <v>3344</v>
      </c>
      <c r="B3346">
        <v>3345</v>
      </c>
      <c r="C3346" s="1">
        <v>45503.111081273149</v>
      </c>
      <c r="D3346" t="s">
        <v>41</v>
      </c>
      <c r="E3346" t="s">
        <v>11</v>
      </c>
      <c r="F3346">
        <v>6</v>
      </c>
      <c r="G3346">
        <v>1514</v>
      </c>
      <c r="H3346">
        <v>443</v>
      </c>
      <c r="I3346">
        <v>49752</v>
      </c>
      <c r="J3346" t="s">
        <v>19</v>
      </c>
      <c r="K3346">
        <v>3143838218</v>
      </c>
      <c r="L3346">
        <v>2</v>
      </c>
    </row>
    <row r="3347" spans="1:12" x14ac:dyDescent="0.25">
      <c r="A3347">
        <v>3345</v>
      </c>
      <c r="B3347">
        <v>3346</v>
      </c>
      <c r="C3347" s="1">
        <v>45503.111081273149</v>
      </c>
      <c r="D3347" t="s">
        <v>41</v>
      </c>
      <c r="E3347" t="s">
        <v>11</v>
      </c>
      <c r="F3347">
        <v>6</v>
      </c>
      <c r="G3347">
        <v>1514</v>
      </c>
      <c r="H3347">
        <v>443</v>
      </c>
      <c r="I3347">
        <v>49752</v>
      </c>
      <c r="J3347" t="s">
        <v>19</v>
      </c>
      <c r="K3347">
        <v>3143839678</v>
      </c>
      <c r="L3347">
        <v>2</v>
      </c>
    </row>
    <row r="3348" spans="1:12" x14ac:dyDescent="0.25">
      <c r="A3348">
        <v>3346</v>
      </c>
      <c r="B3348">
        <v>3347</v>
      </c>
      <c r="C3348" s="1">
        <v>45503.111081273149</v>
      </c>
      <c r="D3348" t="s">
        <v>41</v>
      </c>
      <c r="E3348" t="s">
        <v>11</v>
      </c>
      <c r="F3348">
        <v>6</v>
      </c>
      <c r="G3348">
        <v>1514</v>
      </c>
      <c r="H3348">
        <v>443</v>
      </c>
      <c r="I3348">
        <v>49752</v>
      </c>
      <c r="J3348" t="s">
        <v>19</v>
      </c>
      <c r="K3348">
        <v>3143841138</v>
      </c>
      <c r="L3348">
        <v>2</v>
      </c>
    </row>
    <row r="3349" spans="1:12" x14ac:dyDescent="0.25">
      <c r="A3349">
        <v>3347</v>
      </c>
      <c r="B3349">
        <v>3348</v>
      </c>
      <c r="C3349" s="1">
        <v>45503.111081273149</v>
      </c>
      <c r="D3349" t="s">
        <v>41</v>
      </c>
      <c r="E3349" t="s">
        <v>11</v>
      </c>
      <c r="F3349">
        <v>6</v>
      </c>
      <c r="G3349">
        <v>1514</v>
      </c>
      <c r="H3349">
        <v>443</v>
      </c>
      <c r="I3349">
        <v>49752</v>
      </c>
      <c r="J3349" t="s">
        <v>19</v>
      </c>
      <c r="K3349">
        <v>3143842598</v>
      </c>
      <c r="L3349">
        <v>2</v>
      </c>
    </row>
    <row r="3350" spans="1:12" x14ac:dyDescent="0.25">
      <c r="A3350">
        <v>3348</v>
      </c>
      <c r="B3350">
        <v>3349</v>
      </c>
      <c r="C3350" s="1">
        <v>45503.111081273149</v>
      </c>
      <c r="D3350" t="s">
        <v>41</v>
      </c>
      <c r="E3350" t="s">
        <v>11</v>
      </c>
      <c r="F3350">
        <v>6</v>
      </c>
      <c r="G3350">
        <v>1514</v>
      </c>
      <c r="H3350">
        <v>443</v>
      </c>
      <c r="I3350">
        <v>49752</v>
      </c>
      <c r="J3350" t="s">
        <v>19</v>
      </c>
      <c r="K3350">
        <v>3143844058</v>
      </c>
      <c r="L3350">
        <v>2</v>
      </c>
    </row>
    <row r="3351" spans="1:12" x14ac:dyDescent="0.25">
      <c r="A3351">
        <v>3349</v>
      </c>
      <c r="B3351">
        <v>3350</v>
      </c>
      <c r="C3351" s="1">
        <v>45503.111081273149</v>
      </c>
      <c r="D3351" t="s">
        <v>41</v>
      </c>
      <c r="E3351" t="s">
        <v>11</v>
      </c>
      <c r="F3351">
        <v>6</v>
      </c>
      <c r="G3351">
        <v>938</v>
      </c>
      <c r="H3351">
        <v>443</v>
      </c>
      <c r="I3351">
        <v>49752</v>
      </c>
      <c r="J3351" t="s">
        <v>20</v>
      </c>
      <c r="K3351">
        <v>3143845518</v>
      </c>
      <c r="L3351">
        <v>2</v>
      </c>
    </row>
    <row r="3352" spans="1:12" x14ac:dyDescent="0.25">
      <c r="A3352">
        <v>3350</v>
      </c>
      <c r="B3352">
        <v>3351</v>
      </c>
      <c r="C3352" s="1">
        <v>45503.111081273149</v>
      </c>
      <c r="D3352" t="s">
        <v>41</v>
      </c>
      <c r="E3352" t="s">
        <v>11</v>
      </c>
      <c r="F3352">
        <v>6</v>
      </c>
      <c r="G3352">
        <v>1514</v>
      </c>
      <c r="H3352">
        <v>443</v>
      </c>
      <c r="I3352">
        <v>49753</v>
      </c>
      <c r="J3352" t="s">
        <v>19</v>
      </c>
      <c r="K3352">
        <v>1976763450</v>
      </c>
      <c r="L3352">
        <v>0</v>
      </c>
    </row>
    <row r="3353" spans="1:12" x14ac:dyDescent="0.25">
      <c r="A3353">
        <v>3351</v>
      </c>
      <c r="B3353">
        <v>3352</v>
      </c>
      <c r="C3353" s="1">
        <v>45503.111081273149</v>
      </c>
      <c r="D3353" t="s">
        <v>41</v>
      </c>
      <c r="E3353" t="s">
        <v>11</v>
      </c>
      <c r="F3353">
        <v>6</v>
      </c>
      <c r="G3353">
        <v>1514</v>
      </c>
      <c r="H3353">
        <v>443</v>
      </c>
      <c r="I3353">
        <v>49753</v>
      </c>
      <c r="J3353" t="s">
        <v>19</v>
      </c>
      <c r="K3353">
        <v>1976764910</v>
      </c>
      <c r="L3353">
        <v>0</v>
      </c>
    </row>
    <row r="3354" spans="1:12" x14ac:dyDescent="0.25">
      <c r="A3354">
        <v>3352</v>
      </c>
      <c r="B3354">
        <v>3353</v>
      </c>
      <c r="C3354" s="1">
        <v>45503.111081273149</v>
      </c>
      <c r="D3354" t="s">
        <v>41</v>
      </c>
      <c r="E3354" t="s">
        <v>11</v>
      </c>
      <c r="F3354">
        <v>6</v>
      </c>
      <c r="G3354">
        <v>1514</v>
      </c>
      <c r="H3354">
        <v>443</v>
      </c>
      <c r="I3354">
        <v>49753</v>
      </c>
      <c r="J3354" t="s">
        <v>19</v>
      </c>
      <c r="K3354">
        <v>1976766370</v>
      </c>
      <c r="L3354">
        <v>0</v>
      </c>
    </row>
    <row r="3355" spans="1:12" x14ac:dyDescent="0.25">
      <c r="A3355">
        <v>3353</v>
      </c>
      <c r="B3355">
        <v>3354</v>
      </c>
      <c r="C3355" s="1">
        <v>45503.111081273149</v>
      </c>
      <c r="D3355" t="s">
        <v>41</v>
      </c>
      <c r="E3355" t="s">
        <v>11</v>
      </c>
      <c r="F3355">
        <v>6</v>
      </c>
      <c r="G3355">
        <v>1514</v>
      </c>
      <c r="H3355">
        <v>443</v>
      </c>
      <c r="I3355">
        <v>49753</v>
      </c>
      <c r="J3355" t="s">
        <v>19</v>
      </c>
      <c r="K3355">
        <v>1976767830</v>
      </c>
      <c r="L3355">
        <v>0</v>
      </c>
    </row>
    <row r="3356" spans="1:12" x14ac:dyDescent="0.25">
      <c r="A3356">
        <v>3354</v>
      </c>
      <c r="B3356">
        <v>3355</v>
      </c>
      <c r="C3356" s="1">
        <v>45503.111081273149</v>
      </c>
      <c r="D3356" t="s">
        <v>41</v>
      </c>
      <c r="E3356" t="s">
        <v>11</v>
      </c>
      <c r="F3356">
        <v>6</v>
      </c>
      <c r="G3356">
        <v>1514</v>
      </c>
      <c r="H3356">
        <v>443</v>
      </c>
      <c r="I3356">
        <v>49753</v>
      </c>
      <c r="J3356" t="s">
        <v>19</v>
      </c>
      <c r="K3356">
        <v>1976769290</v>
      </c>
      <c r="L3356">
        <v>0</v>
      </c>
    </row>
    <row r="3357" spans="1:12" x14ac:dyDescent="0.25">
      <c r="A3357">
        <v>3355</v>
      </c>
      <c r="B3357">
        <v>3356</v>
      </c>
      <c r="C3357" s="1">
        <v>45503.111081273149</v>
      </c>
      <c r="D3357" t="s">
        <v>41</v>
      </c>
      <c r="E3357" t="s">
        <v>11</v>
      </c>
      <c r="F3357">
        <v>6</v>
      </c>
      <c r="G3357">
        <v>1514</v>
      </c>
      <c r="H3357">
        <v>443</v>
      </c>
      <c r="I3357">
        <v>49753</v>
      </c>
      <c r="J3357" t="s">
        <v>19</v>
      </c>
      <c r="K3357">
        <v>1976770750</v>
      </c>
      <c r="L3357">
        <v>0</v>
      </c>
    </row>
    <row r="3358" spans="1:12" x14ac:dyDescent="0.25">
      <c r="A3358">
        <v>3356</v>
      </c>
      <c r="B3358">
        <v>3357</v>
      </c>
      <c r="C3358" s="1">
        <v>45503.111081273149</v>
      </c>
      <c r="D3358" t="s">
        <v>41</v>
      </c>
      <c r="E3358" t="s">
        <v>11</v>
      </c>
      <c r="F3358">
        <v>6</v>
      </c>
      <c r="G3358">
        <v>1514</v>
      </c>
      <c r="H3358">
        <v>443</v>
      </c>
      <c r="I3358">
        <v>49753</v>
      </c>
      <c r="J3358" t="s">
        <v>19</v>
      </c>
      <c r="K3358">
        <v>1976772210</v>
      </c>
      <c r="L3358">
        <v>0</v>
      </c>
    </row>
    <row r="3359" spans="1:12" x14ac:dyDescent="0.25">
      <c r="A3359">
        <v>3357</v>
      </c>
      <c r="B3359">
        <v>3358</v>
      </c>
      <c r="C3359" s="1">
        <v>45503.111081273149</v>
      </c>
      <c r="D3359" t="s">
        <v>41</v>
      </c>
      <c r="E3359" t="s">
        <v>11</v>
      </c>
      <c r="F3359">
        <v>6</v>
      </c>
      <c r="G3359">
        <v>746</v>
      </c>
      <c r="H3359">
        <v>443</v>
      </c>
      <c r="I3359">
        <v>49753</v>
      </c>
      <c r="J3359" t="s">
        <v>20</v>
      </c>
      <c r="K3359">
        <v>1976773670</v>
      </c>
      <c r="L3359">
        <v>0</v>
      </c>
    </row>
    <row r="3360" spans="1:12" x14ac:dyDescent="0.25">
      <c r="A3360">
        <v>3358</v>
      </c>
      <c r="B3360">
        <v>3359</v>
      </c>
      <c r="C3360" s="1">
        <v>45503.111081273149</v>
      </c>
      <c r="D3360" t="s">
        <v>41</v>
      </c>
      <c r="E3360" t="s">
        <v>11</v>
      </c>
      <c r="F3360">
        <v>6</v>
      </c>
      <c r="G3360">
        <v>1514</v>
      </c>
      <c r="H3360">
        <v>443</v>
      </c>
      <c r="I3360">
        <v>49751</v>
      </c>
      <c r="J3360" t="s">
        <v>19</v>
      </c>
      <c r="K3360">
        <v>729586108</v>
      </c>
      <c r="L3360">
        <v>0</v>
      </c>
    </row>
    <row r="3361" spans="1:12" x14ac:dyDescent="0.25">
      <c r="A3361">
        <v>3359</v>
      </c>
      <c r="B3361">
        <v>3360</v>
      </c>
      <c r="C3361" s="1">
        <v>45503.111081273149</v>
      </c>
      <c r="D3361" t="s">
        <v>41</v>
      </c>
      <c r="E3361" t="s">
        <v>11</v>
      </c>
      <c r="F3361">
        <v>6</v>
      </c>
      <c r="G3361">
        <v>1514</v>
      </c>
      <c r="H3361">
        <v>443</v>
      </c>
      <c r="I3361">
        <v>49751</v>
      </c>
      <c r="J3361" t="s">
        <v>19</v>
      </c>
      <c r="K3361">
        <v>729587568</v>
      </c>
      <c r="L3361">
        <v>0</v>
      </c>
    </row>
    <row r="3362" spans="1:12" x14ac:dyDescent="0.25">
      <c r="A3362">
        <v>3360</v>
      </c>
      <c r="B3362">
        <v>3361</v>
      </c>
      <c r="C3362" s="1">
        <v>45503.111081273149</v>
      </c>
      <c r="D3362" t="s">
        <v>41</v>
      </c>
      <c r="E3362" t="s">
        <v>11</v>
      </c>
      <c r="F3362">
        <v>6</v>
      </c>
      <c r="G3362">
        <v>1514</v>
      </c>
      <c r="H3362">
        <v>443</v>
      </c>
      <c r="I3362">
        <v>49751</v>
      </c>
      <c r="J3362" t="s">
        <v>19</v>
      </c>
      <c r="K3362">
        <v>729589028</v>
      </c>
      <c r="L3362">
        <v>0</v>
      </c>
    </row>
    <row r="3363" spans="1:12" x14ac:dyDescent="0.25">
      <c r="A3363">
        <v>3361</v>
      </c>
      <c r="B3363">
        <v>3362</v>
      </c>
      <c r="C3363" s="1">
        <v>45503.111081273149</v>
      </c>
      <c r="D3363" t="s">
        <v>41</v>
      </c>
      <c r="E3363" t="s">
        <v>11</v>
      </c>
      <c r="F3363">
        <v>6</v>
      </c>
      <c r="G3363">
        <v>1514</v>
      </c>
      <c r="H3363">
        <v>443</v>
      </c>
      <c r="I3363">
        <v>49751</v>
      </c>
      <c r="J3363" t="s">
        <v>19</v>
      </c>
      <c r="K3363">
        <v>729590488</v>
      </c>
      <c r="L3363">
        <v>0</v>
      </c>
    </row>
    <row r="3364" spans="1:12" x14ac:dyDescent="0.25">
      <c r="A3364">
        <v>3362</v>
      </c>
      <c r="B3364">
        <v>3363</v>
      </c>
      <c r="C3364" s="1">
        <v>45503.111081273149</v>
      </c>
      <c r="D3364" t="s">
        <v>41</v>
      </c>
      <c r="E3364" t="s">
        <v>11</v>
      </c>
      <c r="F3364">
        <v>6</v>
      </c>
      <c r="G3364">
        <v>1514</v>
      </c>
      <c r="H3364">
        <v>443</v>
      </c>
      <c r="I3364">
        <v>49751</v>
      </c>
      <c r="J3364" t="s">
        <v>19</v>
      </c>
      <c r="K3364">
        <v>729591948</v>
      </c>
      <c r="L3364">
        <v>0</v>
      </c>
    </row>
    <row r="3365" spans="1:12" x14ac:dyDescent="0.25">
      <c r="A3365">
        <v>3363</v>
      </c>
      <c r="B3365">
        <v>3364</v>
      </c>
      <c r="C3365" s="1">
        <v>45503.111081273149</v>
      </c>
      <c r="D3365" t="s">
        <v>41</v>
      </c>
      <c r="E3365" t="s">
        <v>11</v>
      </c>
      <c r="F3365">
        <v>6</v>
      </c>
      <c r="G3365">
        <v>1514</v>
      </c>
      <c r="H3365">
        <v>443</v>
      </c>
      <c r="I3365">
        <v>49751</v>
      </c>
      <c r="J3365" t="s">
        <v>19</v>
      </c>
      <c r="K3365">
        <v>729593408</v>
      </c>
      <c r="L3365">
        <v>0</v>
      </c>
    </row>
    <row r="3366" spans="1:12" x14ac:dyDescent="0.25">
      <c r="A3366">
        <v>3364</v>
      </c>
      <c r="B3366">
        <v>3365</v>
      </c>
      <c r="C3366" s="1">
        <v>45503.111081273149</v>
      </c>
      <c r="D3366" t="s">
        <v>41</v>
      </c>
      <c r="E3366" t="s">
        <v>11</v>
      </c>
      <c r="F3366">
        <v>6</v>
      </c>
      <c r="G3366">
        <v>1514</v>
      </c>
      <c r="H3366">
        <v>443</v>
      </c>
      <c r="I3366">
        <v>49751</v>
      </c>
      <c r="J3366" t="s">
        <v>19</v>
      </c>
      <c r="K3366">
        <v>729594868</v>
      </c>
      <c r="L3366">
        <v>0</v>
      </c>
    </row>
    <row r="3367" spans="1:12" x14ac:dyDescent="0.25">
      <c r="A3367">
        <v>3365</v>
      </c>
      <c r="B3367">
        <v>3366</v>
      </c>
      <c r="C3367" s="1">
        <v>45503.111081273149</v>
      </c>
      <c r="D3367" t="s">
        <v>41</v>
      </c>
      <c r="E3367" t="s">
        <v>11</v>
      </c>
      <c r="F3367">
        <v>6</v>
      </c>
      <c r="G3367">
        <v>1514</v>
      </c>
      <c r="H3367">
        <v>443</v>
      </c>
      <c r="I3367">
        <v>49751</v>
      </c>
      <c r="J3367" t="s">
        <v>19</v>
      </c>
      <c r="K3367">
        <v>729596328</v>
      </c>
      <c r="L3367">
        <v>0</v>
      </c>
    </row>
    <row r="3368" spans="1:12" x14ac:dyDescent="0.25">
      <c r="A3368">
        <v>3366</v>
      </c>
      <c r="B3368">
        <v>3367</v>
      </c>
      <c r="C3368" s="1">
        <v>45503.111081273149</v>
      </c>
      <c r="D3368" t="s">
        <v>41</v>
      </c>
      <c r="E3368" t="s">
        <v>11</v>
      </c>
      <c r="F3368">
        <v>6</v>
      </c>
      <c r="G3368">
        <v>1514</v>
      </c>
      <c r="H3368">
        <v>443</v>
      </c>
      <c r="I3368">
        <v>49751</v>
      </c>
      <c r="J3368" t="s">
        <v>19</v>
      </c>
      <c r="K3368">
        <v>729597788</v>
      </c>
      <c r="L3368">
        <v>0</v>
      </c>
    </row>
    <row r="3369" spans="1:12" x14ac:dyDescent="0.25">
      <c r="A3369">
        <v>3367</v>
      </c>
      <c r="B3369">
        <v>3368</v>
      </c>
      <c r="C3369" s="1">
        <v>45503.111081273149</v>
      </c>
      <c r="D3369" t="s">
        <v>41</v>
      </c>
      <c r="E3369" t="s">
        <v>11</v>
      </c>
      <c r="F3369">
        <v>6</v>
      </c>
      <c r="G3369">
        <v>1514</v>
      </c>
      <c r="H3369">
        <v>443</v>
      </c>
      <c r="I3369">
        <v>49751</v>
      </c>
      <c r="J3369" t="s">
        <v>19</v>
      </c>
      <c r="K3369">
        <v>729599248</v>
      </c>
      <c r="L3369">
        <v>0</v>
      </c>
    </row>
    <row r="3370" spans="1:12" x14ac:dyDescent="0.25">
      <c r="A3370">
        <v>3368</v>
      </c>
      <c r="B3370">
        <v>3369</v>
      </c>
      <c r="C3370" s="1">
        <v>45503.111081273149</v>
      </c>
      <c r="D3370" t="s">
        <v>41</v>
      </c>
      <c r="E3370" t="s">
        <v>11</v>
      </c>
      <c r="F3370">
        <v>6</v>
      </c>
      <c r="G3370">
        <v>1514</v>
      </c>
      <c r="H3370">
        <v>443</v>
      </c>
      <c r="I3370">
        <v>49751</v>
      </c>
      <c r="J3370" t="s">
        <v>19</v>
      </c>
      <c r="K3370">
        <v>729600708</v>
      </c>
      <c r="L3370">
        <v>0</v>
      </c>
    </row>
    <row r="3371" spans="1:12" x14ac:dyDescent="0.25">
      <c r="A3371">
        <v>3369</v>
      </c>
      <c r="B3371">
        <v>3370</v>
      </c>
      <c r="C3371" s="1">
        <v>45503.111081273149</v>
      </c>
      <c r="D3371" t="s">
        <v>41</v>
      </c>
      <c r="E3371" t="s">
        <v>11</v>
      </c>
      <c r="F3371">
        <v>6</v>
      </c>
      <c r="G3371">
        <v>1514</v>
      </c>
      <c r="H3371">
        <v>443</v>
      </c>
      <c r="I3371">
        <v>49751</v>
      </c>
      <c r="J3371" t="s">
        <v>19</v>
      </c>
      <c r="K3371">
        <v>729602168</v>
      </c>
      <c r="L3371">
        <v>0</v>
      </c>
    </row>
    <row r="3372" spans="1:12" x14ac:dyDescent="0.25">
      <c r="A3372">
        <v>3370</v>
      </c>
      <c r="B3372">
        <v>3371</v>
      </c>
      <c r="C3372" s="1">
        <v>45503.111081273149</v>
      </c>
      <c r="D3372" t="s">
        <v>41</v>
      </c>
      <c r="E3372" t="s">
        <v>11</v>
      </c>
      <c r="F3372">
        <v>6</v>
      </c>
      <c r="G3372">
        <v>1514</v>
      </c>
      <c r="H3372">
        <v>443</v>
      </c>
      <c r="I3372">
        <v>49751</v>
      </c>
      <c r="J3372" t="s">
        <v>19</v>
      </c>
      <c r="K3372">
        <v>729603628</v>
      </c>
      <c r="L3372">
        <v>0</v>
      </c>
    </row>
    <row r="3373" spans="1:12" x14ac:dyDescent="0.25">
      <c r="A3373">
        <v>3371</v>
      </c>
      <c r="B3373">
        <v>3372</v>
      </c>
      <c r="C3373" s="1">
        <v>45503.111081273149</v>
      </c>
      <c r="D3373" t="s">
        <v>41</v>
      </c>
      <c r="E3373" t="s">
        <v>11</v>
      </c>
      <c r="F3373">
        <v>6</v>
      </c>
      <c r="G3373">
        <v>1514</v>
      </c>
      <c r="H3373">
        <v>443</v>
      </c>
      <c r="I3373">
        <v>49751</v>
      </c>
      <c r="J3373" t="s">
        <v>19</v>
      </c>
      <c r="K3373">
        <v>729605088</v>
      </c>
      <c r="L3373">
        <v>0</v>
      </c>
    </row>
    <row r="3374" spans="1:12" x14ac:dyDescent="0.25">
      <c r="A3374">
        <v>3372</v>
      </c>
      <c r="B3374">
        <v>3373</v>
      </c>
      <c r="C3374" s="1">
        <v>45503.111081273149</v>
      </c>
      <c r="D3374" t="s">
        <v>41</v>
      </c>
      <c r="E3374" t="s">
        <v>11</v>
      </c>
      <c r="F3374">
        <v>6</v>
      </c>
      <c r="G3374">
        <v>1514</v>
      </c>
      <c r="H3374">
        <v>443</v>
      </c>
      <c r="I3374">
        <v>49751</v>
      </c>
      <c r="J3374" t="s">
        <v>19</v>
      </c>
      <c r="K3374">
        <v>729606548</v>
      </c>
      <c r="L3374">
        <v>0</v>
      </c>
    </row>
    <row r="3375" spans="1:12" x14ac:dyDescent="0.25">
      <c r="A3375">
        <v>3373</v>
      </c>
      <c r="B3375">
        <v>3374</v>
      </c>
      <c r="C3375" s="1">
        <v>45503.111081273149</v>
      </c>
      <c r="D3375" t="s">
        <v>41</v>
      </c>
      <c r="E3375" t="s">
        <v>11</v>
      </c>
      <c r="F3375">
        <v>6</v>
      </c>
      <c r="G3375">
        <v>1514</v>
      </c>
      <c r="H3375">
        <v>443</v>
      </c>
      <c r="I3375">
        <v>49751</v>
      </c>
      <c r="J3375" t="s">
        <v>19</v>
      </c>
      <c r="K3375">
        <v>729608008</v>
      </c>
      <c r="L3375">
        <v>0</v>
      </c>
    </row>
    <row r="3376" spans="1:12" x14ac:dyDescent="0.25">
      <c r="A3376">
        <v>3374</v>
      </c>
      <c r="B3376">
        <v>3375</v>
      </c>
      <c r="C3376" s="1">
        <v>45503.111081273149</v>
      </c>
      <c r="D3376" t="s">
        <v>41</v>
      </c>
      <c r="E3376" t="s">
        <v>11</v>
      </c>
      <c r="F3376">
        <v>6</v>
      </c>
      <c r="G3376">
        <v>1514</v>
      </c>
      <c r="H3376">
        <v>443</v>
      </c>
      <c r="I3376">
        <v>49751</v>
      </c>
      <c r="J3376" t="s">
        <v>19</v>
      </c>
      <c r="K3376">
        <v>729609468</v>
      </c>
      <c r="L3376">
        <v>0</v>
      </c>
    </row>
    <row r="3377" spans="1:12" x14ac:dyDescent="0.25">
      <c r="A3377">
        <v>3375</v>
      </c>
      <c r="B3377">
        <v>3376</v>
      </c>
      <c r="C3377" s="1">
        <v>45503.111081273149</v>
      </c>
      <c r="D3377" t="s">
        <v>41</v>
      </c>
      <c r="E3377" t="s">
        <v>11</v>
      </c>
      <c r="F3377">
        <v>6</v>
      </c>
      <c r="G3377">
        <v>1514</v>
      </c>
      <c r="H3377">
        <v>443</v>
      </c>
      <c r="I3377">
        <v>49751</v>
      </c>
      <c r="J3377" t="s">
        <v>19</v>
      </c>
      <c r="K3377">
        <v>729610928</v>
      </c>
      <c r="L3377">
        <v>0</v>
      </c>
    </row>
    <row r="3378" spans="1:12" x14ac:dyDescent="0.25">
      <c r="A3378">
        <v>3376</v>
      </c>
      <c r="B3378">
        <v>3377</v>
      </c>
      <c r="C3378" s="1">
        <v>45503.111081273149</v>
      </c>
      <c r="D3378" t="s">
        <v>41</v>
      </c>
      <c r="E3378" t="s">
        <v>11</v>
      </c>
      <c r="F3378">
        <v>6</v>
      </c>
      <c r="G3378">
        <v>1514</v>
      </c>
      <c r="H3378">
        <v>443</v>
      </c>
      <c r="I3378">
        <v>49751</v>
      </c>
      <c r="J3378" t="s">
        <v>19</v>
      </c>
      <c r="K3378">
        <v>729612388</v>
      </c>
      <c r="L3378">
        <v>0</v>
      </c>
    </row>
    <row r="3379" spans="1:12" x14ac:dyDescent="0.25">
      <c r="A3379">
        <v>3377</v>
      </c>
      <c r="B3379">
        <v>3378</v>
      </c>
      <c r="C3379" s="1">
        <v>45503.111081273149</v>
      </c>
      <c r="D3379" t="s">
        <v>41</v>
      </c>
      <c r="E3379" t="s">
        <v>11</v>
      </c>
      <c r="F3379">
        <v>6</v>
      </c>
      <c r="G3379">
        <v>1514</v>
      </c>
      <c r="H3379">
        <v>443</v>
      </c>
      <c r="I3379">
        <v>49751</v>
      </c>
      <c r="J3379" t="s">
        <v>19</v>
      </c>
      <c r="K3379">
        <v>729613848</v>
      </c>
      <c r="L3379">
        <v>0</v>
      </c>
    </row>
    <row r="3380" spans="1:12" x14ac:dyDescent="0.25">
      <c r="A3380">
        <v>3378</v>
      </c>
      <c r="B3380">
        <v>3379</v>
      </c>
      <c r="C3380" s="1">
        <v>45503.111081273149</v>
      </c>
      <c r="D3380" t="s">
        <v>41</v>
      </c>
      <c r="E3380" t="s">
        <v>11</v>
      </c>
      <c r="F3380">
        <v>6</v>
      </c>
      <c r="G3380">
        <v>1514</v>
      </c>
      <c r="H3380">
        <v>443</v>
      </c>
      <c r="I3380">
        <v>49751</v>
      </c>
      <c r="J3380" t="s">
        <v>19</v>
      </c>
      <c r="K3380">
        <v>729615308</v>
      </c>
      <c r="L3380">
        <v>0</v>
      </c>
    </row>
    <row r="3381" spans="1:12" x14ac:dyDescent="0.25">
      <c r="A3381">
        <v>3379</v>
      </c>
      <c r="B3381">
        <v>3380</v>
      </c>
      <c r="C3381" s="1">
        <v>45503.111081273149</v>
      </c>
      <c r="D3381" t="s">
        <v>41</v>
      </c>
      <c r="E3381" t="s">
        <v>11</v>
      </c>
      <c r="F3381">
        <v>6</v>
      </c>
      <c r="G3381">
        <v>1514</v>
      </c>
      <c r="H3381">
        <v>443</v>
      </c>
      <c r="I3381">
        <v>49751</v>
      </c>
      <c r="J3381" t="s">
        <v>19</v>
      </c>
      <c r="K3381">
        <v>729616768</v>
      </c>
      <c r="L3381">
        <v>0</v>
      </c>
    </row>
    <row r="3382" spans="1:12" x14ac:dyDescent="0.25">
      <c r="A3382">
        <v>3380</v>
      </c>
      <c r="B3382">
        <v>3381</v>
      </c>
      <c r="C3382" s="1">
        <v>45503.111081273149</v>
      </c>
      <c r="D3382" t="s">
        <v>41</v>
      </c>
      <c r="E3382" t="s">
        <v>11</v>
      </c>
      <c r="F3382">
        <v>6</v>
      </c>
      <c r="G3382">
        <v>1514</v>
      </c>
      <c r="H3382">
        <v>443</v>
      </c>
      <c r="I3382">
        <v>49751</v>
      </c>
      <c r="J3382" t="s">
        <v>19</v>
      </c>
      <c r="K3382">
        <v>729618228</v>
      </c>
      <c r="L3382">
        <v>0</v>
      </c>
    </row>
    <row r="3383" spans="1:12" x14ac:dyDescent="0.25">
      <c r="A3383">
        <v>3381</v>
      </c>
      <c r="B3383">
        <v>3382</v>
      </c>
      <c r="C3383" s="1">
        <v>45503.111081273149</v>
      </c>
      <c r="D3383" t="s">
        <v>41</v>
      </c>
      <c r="E3383" t="s">
        <v>11</v>
      </c>
      <c r="F3383">
        <v>6</v>
      </c>
      <c r="G3383">
        <v>1514</v>
      </c>
      <c r="H3383">
        <v>443</v>
      </c>
      <c r="I3383">
        <v>49751</v>
      </c>
      <c r="J3383" t="s">
        <v>19</v>
      </c>
      <c r="K3383">
        <v>729619688</v>
      </c>
      <c r="L3383">
        <v>0</v>
      </c>
    </row>
    <row r="3384" spans="1:12" x14ac:dyDescent="0.25">
      <c r="A3384">
        <v>3382</v>
      </c>
      <c r="B3384">
        <v>3383</v>
      </c>
      <c r="C3384" s="1">
        <v>45503.111081273149</v>
      </c>
      <c r="D3384" t="s">
        <v>41</v>
      </c>
      <c r="E3384" t="s">
        <v>11</v>
      </c>
      <c r="F3384">
        <v>6</v>
      </c>
      <c r="G3384">
        <v>1514</v>
      </c>
      <c r="H3384">
        <v>443</v>
      </c>
      <c r="I3384">
        <v>49751</v>
      </c>
      <c r="J3384" t="s">
        <v>19</v>
      </c>
      <c r="K3384">
        <v>729621148</v>
      </c>
      <c r="L3384">
        <v>0</v>
      </c>
    </row>
    <row r="3385" spans="1:12" x14ac:dyDescent="0.25">
      <c r="A3385">
        <v>3383</v>
      </c>
      <c r="B3385">
        <v>3384</v>
      </c>
      <c r="C3385" s="1">
        <v>45503.111081273149</v>
      </c>
      <c r="D3385" t="s">
        <v>41</v>
      </c>
      <c r="E3385" t="s">
        <v>11</v>
      </c>
      <c r="F3385">
        <v>6</v>
      </c>
      <c r="G3385">
        <v>1514</v>
      </c>
      <c r="H3385">
        <v>443</v>
      </c>
      <c r="I3385">
        <v>49751</v>
      </c>
      <c r="J3385" t="s">
        <v>19</v>
      </c>
      <c r="K3385">
        <v>729622608</v>
      </c>
      <c r="L3385">
        <v>0</v>
      </c>
    </row>
    <row r="3386" spans="1:12" x14ac:dyDescent="0.25">
      <c r="A3386">
        <v>3384</v>
      </c>
      <c r="B3386">
        <v>3385</v>
      </c>
      <c r="C3386" s="1">
        <v>45503.111081273149</v>
      </c>
      <c r="D3386" t="s">
        <v>41</v>
      </c>
      <c r="E3386" t="s">
        <v>11</v>
      </c>
      <c r="F3386">
        <v>6</v>
      </c>
      <c r="G3386">
        <v>140</v>
      </c>
      <c r="H3386">
        <v>443</v>
      </c>
      <c r="I3386">
        <v>49751</v>
      </c>
      <c r="J3386" t="s">
        <v>20</v>
      </c>
      <c r="K3386">
        <v>729624068</v>
      </c>
      <c r="L3386">
        <v>0</v>
      </c>
    </row>
    <row r="3387" spans="1:12" x14ac:dyDescent="0.25">
      <c r="A3387">
        <v>3385</v>
      </c>
      <c r="B3387">
        <v>3386</v>
      </c>
      <c r="C3387" s="1">
        <v>45503.111081365743</v>
      </c>
      <c r="D3387" t="s">
        <v>11</v>
      </c>
      <c r="E3387" t="s">
        <v>41</v>
      </c>
      <c r="F3387">
        <v>6</v>
      </c>
      <c r="G3387">
        <v>54</v>
      </c>
      <c r="H3387">
        <v>49751</v>
      </c>
      <c r="I3387">
        <v>443</v>
      </c>
      <c r="J3387" t="s">
        <v>19</v>
      </c>
      <c r="K3387">
        <v>2095948089</v>
      </c>
      <c r="L3387">
        <v>6</v>
      </c>
    </row>
    <row r="3388" spans="1:12" x14ac:dyDescent="0.25">
      <c r="A3388">
        <v>3386</v>
      </c>
      <c r="B3388">
        <v>3387</v>
      </c>
      <c r="C3388" s="1">
        <v>45503.111081365743</v>
      </c>
      <c r="D3388" t="s">
        <v>11</v>
      </c>
      <c r="E3388" t="s">
        <v>41</v>
      </c>
      <c r="F3388">
        <v>6</v>
      </c>
      <c r="G3388">
        <v>54</v>
      </c>
      <c r="H3388">
        <v>49753</v>
      </c>
      <c r="I3388">
        <v>443</v>
      </c>
      <c r="J3388" t="s">
        <v>19</v>
      </c>
      <c r="K3388">
        <v>3258820720</v>
      </c>
      <c r="L3388">
        <v>6</v>
      </c>
    </row>
    <row r="3389" spans="1:12" x14ac:dyDescent="0.25">
      <c r="A3389">
        <v>3387</v>
      </c>
      <c r="B3389">
        <v>3388</v>
      </c>
      <c r="C3389" s="1">
        <v>45503.111081365743</v>
      </c>
      <c r="D3389" t="s">
        <v>11</v>
      </c>
      <c r="E3389" t="s">
        <v>41</v>
      </c>
      <c r="F3389">
        <v>6</v>
      </c>
      <c r="G3389">
        <v>54</v>
      </c>
      <c r="H3389">
        <v>49752</v>
      </c>
      <c r="I3389">
        <v>443</v>
      </c>
      <c r="J3389" t="s">
        <v>19</v>
      </c>
      <c r="K3389">
        <v>3716198915</v>
      </c>
      <c r="L3389">
        <v>6</v>
      </c>
    </row>
    <row r="3390" spans="1:12" x14ac:dyDescent="0.25">
      <c r="A3390">
        <v>3388</v>
      </c>
      <c r="B3390">
        <v>3389</v>
      </c>
      <c r="C3390" s="1">
        <v>45503.111081423609</v>
      </c>
      <c r="D3390" t="s">
        <v>41</v>
      </c>
      <c r="E3390" t="s">
        <v>11</v>
      </c>
      <c r="F3390">
        <v>6</v>
      </c>
      <c r="G3390">
        <v>1514</v>
      </c>
      <c r="H3390">
        <v>443</v>
      </c>
      <c r="I3390">
        <v>49753</v>
      </c>
      <c r="J3390" t="s">
        <v>19</v>
      </c>
      <c r="K3390">
        <v>1976774362</v>
      </c>
      <c r="L3390">
        <v>0</v>
      </c>
    </row>
    <row r="3391" spans="1:12" x14ac:dyDescent="0.25">
      <c r="A3391">
        <v>3389</v>
      </c>
      <c r="B3391">
        <v>3390</v>
      </c>
      <c r="C3391" s="1">
        <v>45503.111081423609</v>
      </c>
      <c r="D3391" t="s">
        <v>41</v>
      </c>
      <c r="E3391" t="s">
        <v>11</v>
      </c>
      <c r="F3391">
        <v>6</v>
      </c>
      <c r="G3391">
        <v>1514</v>
      </c>
      <c r="H3391">
        <v>443</v>
      </c>
      <c r="I3391">
        <v>49753</v>
      </c>
      <c r="J3391" t="s">
        <v>19</v>
      </c>
      <c r="K3391">
        <v>1976775822</v>
      </c>
      <c r="L3391">
        <v>0</v>
      </c>
    </row>
    <row r="3392" spans="1:12" x14ac:dyDescent="0.25">
      <c r="A3392">
        <v>3390</v>
      </c>
      <c r="B3392">
        <v>3391</v>
      </c>
      <c r="C3392" s="1">
        <v>45503.111081423609</v>
      </c>
      <c r="D3392" t="s">
        <v>41</v>
      </c>
      <c r="E3392" t="s">
        <v>11</v>
      </c>
      <c r="F3392">
        <v>6</v>
      </c>
      <c r="G3392">
        <v>1514</v>
      </c>
      <c r="H3392">
        <v>443</v>
      </c>
      <c r="I3392">
        <v>49753</v>
      </c>
      <c r="J3392" t="s">
        <v>19</v>
      </c>
      <c r="K3392">
        <v>1976777282</v>
      </c>
      <c r="L3392">
        <v>0</v>
      </c>
    </row>
    <row r="3393" spans="1:12" x14ac:dyDescent="0.25">
      <c r="A3393">
        <v>3391</v>
      </c>
      <c r="B3393">
        <v>3392</v>
      </c>
      <c r="C3393" s="1">
        <v>45503.111081423609</v>
      </c>
      <c r="D3393" t="s">
        <v>41</v>
      </c>
      <c r="E3393" t="s">
        <v>11</v>
      </c>
      <c r="F3393">
        <v>6</v>
      </c>
      <c r="G3393">
        <v>1130</v>
      </c>
      <c r="H3393">
        <v>443</v>
      </c>
      <c r="I3393">
        <v>49753</v>
      </c>
      <c r="J3393" t="s">
        <v>20</v>
      </c>
      <c r="K3393">
        <v>1976778742</v>
      </c>
      <c r="L3393">
        <v>0</v>
      </c>
    </row>
    <row r="3394" spans="1:12" x14ac:dyDescent="0.25">
      <c r="A3394">
        <v>3392</v>
      </c>
      <c r="B3394">
        <v>3393</v>
      </c>
      <c r="C3394" s="1">
        <v>45503.111081435185</v>
      </c>
      <c r="D3394" t="s">
        <v>41</v>
      </c>
      <c r="E3394" t="s">
        <v>11</v>
      </c>
      <c r="F3394">
        <v>6</v>
      </c>
      <c r="G3394">
        <v>1418</v>
      </c>
      <c r="H3394">
        <v>443</v>
      </c>
      <c r="I3394">
        <v>49752</v>
      </c>
      <c r="J3394" t="s">
        <v>20</v>
      </c>
      <c r="K3394">
        <v>3143846402</v>
      </c>
      <c r="L3394">
        <v>2</v>
      </c>
    </row>
    <row r="3395" spans="1:12" x14ac:dyDescent="0.25">
      <c r="A3395">
        <v>3393</v>
      </c>
      <c r="B3395">
        <v>3394</v>
      </c>
      <c r="C3395" s="1">
        <v>45503.111081435185</v>
      </c>
      <c r="D3395" t="s">
        <v>41</v>
      </c>
      <c r="E3395" t="s">
        <v>11</v>
      </c>
      <c r="F3395">
        <v>6</v>
      </c>
      <c r="G3395">
        <v>1514</v>
      </c>
      <c r="H3395">
        <v>443</v>
      </c>
      <c r="I3395">
        <v>49751</v>
      </c>
      <c r="J3395" t="s">
        <v>19</v>
      </c>
      <c r="K3395">
        <v>729624154</v>
      </c>
      <c r="L3395">
        <v>0</v>
      </c>
    </row>
    <row r="3396" spans="1:12" x14ac:dyDescent="0.25">
      <c r="A3396">
        <v>3394</v>
      </c>
      <c r="B3396">
        <v>3395</v>
      </c>
      <c r="C3396" s="1">
        <v>45503.111081435185</v>
      </c>
      <c r="D3396" t="s">
        <v>41</v>
      </c>
      <c r="E3396" t="s">
        <v>11</v>
      </c>
      <c r="F3396">
        <v>6</v>
      </c>
      <c r="G3396">
        <v>1514</v>
      </c>
      <c r="H3396">
        <v>443</v>
      </c>
      <c r="I3396">
        <v>49751</v>
      </c>
      <c r="J3396" t="s">
        <v>19</v>
      </c>
      <c r="K3396">
        <v>729625614</v>
      </c>
      <c r="L3396">
        <v>0</v>
      </c>
    </row>
    <row r="3397" spans="1:12" x14ac:dyDescent="0.25">
      <c r="A3397">
        <v>3395</v>
      </c>
      <c r="B3397">
        <v>3396</v>
      </c>
      <c r="C3397" s="1">
        <v>45503.111081435185</v>
      </c>
      <c r="D3397" t="s">
        <v>41</v>
      </c>
      <c r="E3397" t="s">
        <v>11</v>
      </c>
      <c r="F3397">
        <v>6</v>
      </c>
      <c r="G3397">
        <v>1514</v>
      </c>
      <c r="H3397">
        <v>443</v>
      </c>
      <c r="I3397">
        <v>49751</v>
      </c>
      <c r="J3397" t="s">
        <v>19</v>
      </c>
      <c r="K3397">
        <v>729627074</v>
      </c>
      <c r="L3397">
        <v>0</v>
      </c>
    </row>
    <row r="3398" spans="1:12" x14ac:dyDescent="0.25">
      <c r="A3398">
        <v>3396</v>
      </c>
      <c r="B3398">
        <v>3397</v>
      </c>
      <c r="C3398" s="1">
        <v>45503.111081435185</v>
      </c>
      <c r="D3398" t="s">
        <v>41</v>
      </c>
      <c r="E3398" t="s">
        <v>11</v>
      </c>
      <c r="F3398">
        <v>6</v>
      </c>
      <c r="G3398">
        <v>1514</v>
      </c>
      <c r="H3398">
        <v>443</v>
      </c>
      <c r="I3398">
        <v>49751</v>
      </c>
      <c r="J3398" t="s">
        <v>19</v>
      </c>
      <c r="K3398">
        <v>729628534</v>
      </c>
      <c r="L3398">
        <v>0</v>
      </c>
    </row>
    <row r="3399" spans="1:12" x14ac:dyDescent="0.25">
      <c r="A3399">
        <v>3397</v>
      </c>
      <c r="B3399">
        <v>3398</v>
      </c>
      <c r="C3399" s="1">
        <v>45503.111081435185</v>
      </c>
      <c r="D3399" t="s">
        <v>41</v>
      </c>
      <c r="E3399" t="s">
        <v>11</v>
      </c>
      <c r="F3399">
        <v>6</v>
      </c>
      <c r="G3399">
        <v>1514</v>
      </c>
      <c r="H3399">
        <v>443</v>
      </c>
      <c r="I3399">
        <v>49751</v>
      </c>
      <c r="J3399" t="s">
        <v>19</v>
      </c>
      <c r="K3399">
        <v>729629994</v>
      </c>
      <c r="L3399">
        <v>0</v>
      </c>
    </row>
    <row r="3400" spans="1:12" x14ac:dyDescent="0.25">
      <c r="A3400">
        <v>3398</v>
      </c>
      <c r="B3400">
        <v>3399</v>
      </c>
      <c r="C3400" s="1">
        <v>45503.111081435185</v>
      </c>
      <c r="D3400" t="s">
        <v>41</v>
      </c>
      <c r="E3400" t="s">
        <v>11</v>
      </c>
      <c r="F3400">
        <v>6</v>
      </c>
      <c r="G3400">
        <v>1514</v>
      </c>
      <c r="H3400">
        <v>443</v>
      </c>
      <c r="I3400">
        <v>49751</v>
      </c>
      <c r="J3400" t="s">
        <v>19</v>
      </c>
      <c r="K3400">
        <v>729631454</v>
      </c>
      <c r="L3400">
        <v>0</v>
      </c>
    </row>
    <row r="3401" spans="1:12" x14ac:dyDescent="0.25">
      <c r="A3401">
        <v>3399</v>
      </c>
      <c r="B3401">
        <v>3400</v>
      </c>
      <c r="C3401" s="1">
        <v>45503.111081435185</v>
      </c>
      <c r="D3401" t="s">
        <v>41</v>
      </c>
      <c r="E3401" t="s">
        <v>11</v>
      </c>
      <c r="F3401">
        <v>6</v>
      </c>
      <c r="G3401">
        <v>1514</v>
      </c>
      <c r="H3401">
        <v>443</v>
      </c>
      <c r="I3401">
        <v>49751</v>
      </c>
      <c r="J3401" t="s">
        <v>19</v>
      </c>
      <c r="K3401">
        <v>729632914</v>
      </c>
      <c r="L3401">
        <v>0</v>
      </c>
    </row>
    <row r="3402" spans="1:12" x14ac:dyDescent="0.25">
      <c r="A3402">
        <v>3400</v>
      </c>
      <c r="B3402">
        <v>3401</v>
      </c>
      <c r="C3402" s="1">
        <v>45503.111081435185</v>
      </c>
      <c r="D3402" t="s">
        <v>41</v>
      </c>
      <c r="E3402" t="s">
        <v>11</v>
      </c>
      <c r="F3402">
        <v>6</v>
      </c>
      <c r="G3402">
        <v>1514</v>
      </c>
      <c r="H3402">
        <v>443</v>
      </c>
      <c r="I3402">
        <v>49751</v>
      </c>
      <c r="J3402" t="s">
        <v>19</v>
      </c>
      <c r="K3402">
        <v>729634374</v>
      </c>
      <c r="L3402">
        <v>0</v>
      </c>
    </row>
    <row r="3403" spans="1:12" x14ac:dyDescent="0.25">
      <c r="A3403">
        <v>3401</v>
      </c>
      <c r="B3403">
        <v>3402</v>
      </c>
      <c r="C3403" s="1">
        <v>45503.111081435185</v>
      </c>
      <c r="D3403" t="s">
        <v>41</v>
      </c>
      <c r="E3403" t="s">
        <v>11</v>
      </c>
      <c r="F3403">
        <v>6</v>
      </c>
      <c r="G3403">
        <v>1514</v>
      </c>
      <c r="H3403">
        <v>443</v>
      </c>
      <c r="I3403">
        <v>49751</v>
      </c>
      <c r="J3403" t="s">
        <v>19</v>
      </c>
      <c r="K3403">
        <v>729635834</v>
      </c>
      <c r="L3403">
        <v>0</v>
      </c>
    </row>
    <row r="3404" spans="1:12" x14ac:dyDescent="0.25">
      <c r="A3404">
        <v>3402</v>
      </c>
      <c r="B3404">
        <v>3403</v>
      </c>
      <c r="C3404" s="1">
        <v>45503.111081435185</v>
      </c>
      <c r="D3404" t="s">
        <v>41</v>
      </c>
      <c r="E3404" t="s">
        <v>11</v>
      </c>
      <c r="F3404">
        <v>6</v>
      </c>
      <c r="G3404">
        <v>554</v>
      </c>
      <c r="H3404">
        <v>443</v>
      </c>
      <c r="I3404">
        <v>49751</v>
      </c>
      <c r="J3404" t="s">
        <v>20</v>
      </c>
      <c r="K3404">
        <v>729637294</v>
      </c>
      <c r="L3404">
        <v>0</v>
      </c>
    </row>
    <row r="3405" spans="1:12" x14ac:dyDescent="0.25">
      <c r="A3405">
        <v>3403</v>
      </c>
      <c r="B3405">
        <v>3404</v>
      </c>
      <c r="C3405" s="1">
        <v>45503.111081435185</v>
      </c>
      <c r="D3405" t="s">
        <v>11</v>
      </c>
      <c r="E3405" t="s">
        <v>41</v>
      </c>
      <c r="F3405">
        <v>6</v>
      </c>
      <c r="G3405">
        <v>54</v>
      </c>
      <c r="H3405">
        <v>49753</v>
      </c>
      <c r="I3405">
        <v>443</v>
      </c>
      <c r="J3405" t="s">
        <v>19</v>
      </c>
      <c r="K3405">
        <v>3258820720</v>
      </c>
      <c r="L3405">
        <v>6</v>
      </c>
    </row>
    <row r="3406" spans="1:12" x14ac:dyDescent="0.25">
      <c r="A3406">
        <v>3404</v>
      </c>
      <c r="B3406">
        <v>3405</v>
      </c>
      <c r="C3406" s="1">
        <v>45503.111081435185</v>
      </c>
      <c r="D3406" t="s">
        <v>11</v>
      </c>
      <c r="E3406" t="s">
        <v>41</v>
      </c>
      <c r="F3406">
        <v>6</v>
      </c>
      <c r="G3406">
        <v>54</v>
      </c>
      <c r="H3406">
        <v>49751</v>
      </c>
      <c r="I3406">
        <v>443</v>
      </c>
      <c r="J3406" t="s">
        <v>19</v>
      </c>
      <c r="K3406">
        <v>2095948089</v>
      </c>
      <c r="L3406">
        <v>6</v>
      </c>
    </row>
    <row r="3407" spans="1:12" x14ac:dyDescent="0.25">
      <c r="A3407">
        <v>3405</v>
      </c>
      <c r="B3407">
        <v>3406</v>
      </c>
      <c r="C3407" s="1">
        <v>45503.111081435185</v>
      </c>
      <c r="D3407" t="s">
        <v>11</v>
      </c>
      <c r="E3407" t="s">
        <v>41</v>
      </c>
      <c r="F3407">
        <v>6</v>
      </c>
      <c r="G3407">
        <v>54</v>
      </c>
      <c r="H3407">
        <v>49752</v>
      </c>
      <c r="I3407">
        <v>443</v>
      </c>
      <c r="J3407" t="s">
        <v>19</v>
      </c>
      <c r="K3407">
        <v>3716198915</v>
      </c>
      <c r="L3407">
        <v>6</v>
      </c>
    </row>
    <row r="3408" spans="1:12" x14ac:dyDescent="0.25">
      <c r="A3408">
        <v>3406</v>
      </c>
      <c r="B3408">
        <v>3407</v>
      </c>
      <c r="C3408" s="1">
        <v>45503.111081481482</v>
      </c>
      <c r="D3408" t="s">
        <v>41</v>
      </c>
      <c r="E3408" t="s">
        <v>11</v>
      </c>
      <c r="F3408">
        <v>6</v>
      </c>
      <c r="G3408">
        <v>1514</v>
      </c>
      <c r="H3408">
        <v>443</v>
      </c>
      <c r="I3408">
        <v>49752</v>
      </c>
      <c r="J3408" t="s">
        <v>19</v>
      </c>
      <c r="K3408">
        <v>3143847766</v>
      </c>
      <c r="L3408">
        <v>2</v>
      </c>
    </row>
    <row r="3409" spans="1:12" x14ac:dyDescent="0.25">
      <c r="A3409">
        <v>3407</v>
      </c>
      <c r="B3409">
        <v>3408</v>
      </c>
      <c r="C3409" s="1">
        <v>45503.111081481482</v>
      </c>
      <c r="D3409" t="s">
        <v>41</v>
      </c>
      <c r="E3409" t="s">
        <v>11</v>
      </c>
      <c r="F3409">
        <v>6</v>
      </c>
      <c r="G3409">
        <v>1514</v>
      </c>
      <c r="H3409">
        <v>443</v>
      </c>
      <c r="I3409">
        <v>49752</v>
      </c>
      <c r="J3409" t="s">
        <v>19</v>
      </c>
      <c r="K3409">
        <v>3143849226</v>
      </c>
      <c r="L3409">
        <v>2</v>
      </c>
    </row>
    <row r="3410" spans="1:12" x14ac:dyDescent="0.25">
      <c r="A3410">
        <v>3408</v>
      </c>
      <c r="B3410">
        <v>3409</v>
      </c>
      <c r="C3410" s="1">
        <v>45503.111081481482</v>
      </c>
      <c r="D3410" t="s">
        <v>41</v>
      </c>
      <c r="E3410" t="s">
        <v>11</v>
      </c>
      <c r="F3410">
        <v>6</v>
      </c>
      <c r="G3410">
        <v>1226</v>
      </c>
      <c r="H3410">
        <v>443</v>
      </c>
      <c r="I3410">
        <v>49752</v>
      </c>
      <c r="J3410" t="s">
        <v>20</v>
      </c>
      <c r="K3410">
        <v>3143850686</v>
      </c>
      <c r="L3410">
        <v>2</v>
      </c>
    </row>
    <row r="3411" spans="1:12" x14ac:dyDescent="0.25">
      <c r="A3411">
        <v>3409</v>
      </c>
      <c r="B3411">
        <v>3410</v>
      </c>
      <c r="C3411" s="1">
        <v>45503.111081481482</v>
      </c>
      <c r="D3411" t="s">
        <v>11</v>
      </c>
      <c r="E3411" t="s">
        <v>41</v>
      </c>
      <c r="F3411">
        <v>6</v>
      </c>
      <c r="G3411">
        <v>54</v>
      </c>
      <c r="H3411">
        <v>49752</v>
      </c>
      <c r="I3411">
        <v>443</v>
      </c>
      <c r="J3411" t="s">
        <v>19</v>
      </c>
      <c r="K3411">
        <v>3716198915</v>
      </c>
      <c r="L3411">
        <v>6</v>
      </c>
    </row>
    <row r="3412" spans="1:12" x14ac:dyDescent="0.25">
      <c r="A3412">
        <v>3410</v>
      </c>
      <c r="B3412">
        <v>3411</v>
      </c>
      <c r="C3412" s="1">
        <v>45503.111081493058</v>
      </c>
      <c r="D3412" t="s">
        <v>41</v>
      </c>
      <c r="E3412" t="s">
        <v>11</v>
      </c>
      <c r="F3412">
        <v>6</v>
      </c>
      <c r="G3412">
        <v>1514</v>
      </c>
      <c r="H3412">
        <v>443</v>
      </c>
      <c r="I3412">
        <v>49753</v>
      </c>
      <c r="J3412" t="s">
        <v>19</v>
      </c>
      <c r="K3412">
        <v>1976779818</v>
      </c>
      <c r="L3412">
        <v>0</v>
      </c>
    </row>
    <row r="3413" spans="1:12" x14ac:dyDescent="0.25">
      <c r="A3413">
        <v>3411</v>
      </c>
      <c r="B3413">
        <v>3412</v>
      </c>
      <c r="C3413" s="1">
        <v>45503.111081493058</v>
      </c>
      <c r="D3413" t="s">
        <v>41</v>
      </c>
      <c r="E3413" t="s">
        <v>11</v>
      </c>
      <c r="F3413">
        <v>6</v>
      </c>
      <c r="G3413">
        <v>1514</v>
      </c>
      <c r="H3413">
        <v>443</v>
      </c>
      <c r="I3413">
        <v>49753</v>
      </c>
      <c r="J3413" t="s">
        <v>19</v>
      </c>
      <c r="K3413">
        <v>1976781278</v>
      </c>
      <c r="L3413">
        <v>0</v>
      </c>
    </row>
    <row r="3414" spans="1:12" x14ac:dyDescent="0.25">
      <c r="A3414">
        <v>3412</v>
      </c>
      <c r="B3414">
        <v>3413</v>
      </c>
      <c r="C3414" s="1">
        <v>45503.111081493058</v>
      </c>
      <c r="D3414" t="s">
        <v>41</v>
      </c>
      <c r="E3414" t="s">
        <v>11</v>
      </c>
      <c r="F3414">
        <v>6</v>
      </c>
      <c r="G3414">
        <v>1514</v>
      </c>
      <c r="H3414">
        <v>443</v>
      </c>
      <c r="I3414">
        <v>49753</v>
      </c>
      <c r="J3414" t="s">
        <v>19</v>
      </c>
      <c r="K3414">
        <v>1976782738</v>
      </c>
      <c r="L3414">
        <v>0</v>
      </c>
    </row>
    <row r="3415" spans="1:12" x14ac:dyDescent="0.25">
      <c r="A3415">
        <v>3413</v>
      </c>
      <c r="B3415">
        <v>3414</v>
      </c>
      <c r="C3415" s="1">
        <v>45503.111081493058</v>
      </c>
      <c r="D3415" t="s">
        <v>41</v>
      </c>
      <c r="E3415" t="s">
        <v>11</v>
      </c>
      <c r="F3415">
        <v>6</v>
      </c>
      <c r="G3415">
        <v>1514</v>
      </c>
      <c r="H3415">
        <v>443</v>
      </c>
      <c r="I3415">
        <v>49753</v>
      </c>
      <c r="J3415" t="s">
        <v>19</v>
      </c>
      <c r="K3415">
        <v>1976784198</v>
      </c>
      <c r="L3415">
        <v>0</v>
      </c>
    </row>
    <row r="3416" spans="1:12" x14ac:dyDescent="0.25">
      <c r="A3416">
        <v>3414</v>
      </c>
      <c r="B3416">
        <v>3415</v>
      </c>
      <c r="C3416" s="1">
        <v>45503.111081493058</v>
      </c>
      <c r="D3416" t="s">
        <v>41</v>
      </c>
      <c r="E3416" t="s">
        <v>11</v>
      </c>
      <c r="F3416">
        <v>6</v>
      </c>
      <c r="G3416">
        <v>1514</v>
      </c>
      <c r="H3416">
        <v>443</v>
      </c>
      <c r="I3416">
        <v>49753</v>
      </c>
      <c r="J3416" t="s">
        <v>19</v>
      </c>
      <c r="K3416">
        <v>1976785658</v>
      </c>
      <c r="L3416">
        <v>0</v>
      </c>
    </row>
    <row r="3417" spans="1:12" x14ac:dyDescent="0.25">
      <c r="A3417">
        <v>3415</v>
      </c>
      <c r="B3417">
        <v>3416</v>
      </c>
      <c r="C3417" s="1">
        <v>45503.111081493058</v>
      </c>
      <c r="D3417" t="s">
        <v>41</v>
      </c>
      <c r="E3417" t="s">
        <v>11</v>
      </c>
      <c r="F3417">
        <v>6</v>
      </c>
      <c r="G3417">
        <v>1514</v>
      </c>
      <c r="H3417">
        <v>443</v>
      </c>
      <c r="I3417">
        <v>49753</v>
      </c>
      <c r="J3417" t="s">
        <v>19</v>
      </c>
      <c r="K3417">
        <v>1976787118</v>
      </c>
      <c r="L3417">
        <v>0</v>
      </c>
    </row>
    <row r="3418" spans="1:12" x14ac:dyDescent="0.25">
      <c r="A3418">
        <v>3416</v>
      </c>
      <c r="B3418">
        <v>3417</v>
      </c>
      <c r="C3418" s="1">
        <v>45503.111081493058</v>
      </c>
      <c r="D3418" t="s">
        <v>41</v>
      </c>
      <c r="E3418" t="s">
        <v>11</v>
      </c>
      <c r="F3418">
        <v>6</v>
      </c>
      <c r="G3418">
        <v>1514</v>
      </c>
      <c r="H3418">
        <v>443</v>
      </c>
      <c r="I3418">
        <v>49753</v>
      </c>
      <c r="J3418" t="s">
        <v>19</v>
      </c>
      <c r="K3418">
        <v>1976788578</v>
      </c>
      <c r="L3418">
        <v>0</v>
      </c>
    </row>
    <row r="3419" spans="1:12" x14ac:dyDescent="0.25">
      <c r="A3419">
        <v>3417</v>
      </c>
      <c r="B3419">
        <v>3418</v>
      </c>
      <c r="C3419" s="1">
        <v>45503.111081493058</v>
      </c>
      <c r="D3419" t="s">
        <v>41</v>
      </c>
      <c r="E3419" t="s">
        <v>11</v>
      </c>
      <c r="F3419">
        <v>6</v>
      </c>
      <c r="G3419">
        <v>1514</v>
      </c>
      <c r="H3419">
        <v>443</v>
      </c>
      <c r="I3419">
        <v>49753</v>
      </c>
      <c r="J3419" t="s">
        <v>19</v>
      </c>
      <c r="K3419">
        <v>1976790038</v>
      </c>
      <c r="L3419">
        <v>0</v>
      </c>
    </row>
    <row r="3420" spans="1:12" x14ac:dyDescent="0.25">
      <c r="A3420">
        <v>3418</v>
      </c>
      <c r="B3420">
        <v>3419</v>
      </c>
      <c r="C3420" s="1">
        <v>45503.111081493058</v>
      </c>
      <c r="D3420" t="s">
        <v>41</v>
      </c>
      <c r="E3420" t="s">
        <v>11</v>
      </c>
      <c r="F3420">
        <v>6</v>
      </c>
      <c r="G3420">
        <v>1514</v>
      </c>
      <c r="H3420">
        <v>443</v>
      </c>
      <c r="I3420">
        <v>49753</v>
      </c>
      <c r="J3420" t="s">
        <v>19</v>
      </c>
      <c r="K3420">
        <v>1976791498</v>
      </c>
      <c r="L3420">
        <v>0</v>
      </c>
    </row>
    <row r="3421" spans="1:12" x14ac:dyDescent="0.25">
      <c r="A3421">
        <v>3419</v>
      </c>
      <c r="B3421">
        <v>3420</v>
      </c>
      <c r="C3421" s="1">
        <v>45503.111081493058</v>
      </c>
      <c r="D3421" t="s">
        <v>41</v>
      </c>
      <c r="E3421" t="s">
        <v>11</v>
      </c>
      <c r="F3421">
        <v>6</v>
      </c>
      <c r="G3421">
        <v>1514</v>
      </c>
      <c r="H3421">
        <v>443</v>
      </c>
      <c r="I3421">
        <v>49753</v>
      </c>
      <c r="J3421" t="s">
        <v>19</v>
      </c>
      <c r="K3421">
        <v>1976792958</v>
      </c>
      <c r="L3421">
        <v>0</v>
      </c>
    </row>
    <row r="3422" spans="1:12" x14ac:dyDescent="0.25">
      <c r="A3422">
        <v>3420</v>
      </c>
      <c r="B3422">
        <v>3421</v>
      </c>
      <c r="C3422" s="1">
        <v>45503.111081493058</v>
      </c>
      <c r="D3422" t="s">
        <v>41</v>
      </c>
      <c r="E3422" t="s">
        <v>11</v>
      </c>
      <c r="F3422">
        <v>6</v>
      </c>
      <c r="G3422">
        <v>458</v>
      </c>
      <c r="H3422">
        <v>443</v>
      </c>
      <c r="I3422">
        <v>49753</v>
      </c>
      <c r="J3422" t="s">
        <v>20</v>
      </c>
      <c r="K3422">
        <v>1976794418</v>
      </c>
      <c r="L3422">
        <v>0</v>
      </c>
    </row>
    <row r="3423" spans="1:12" x14ac:dyDescent="0.25">
      <c r="A3423">
        <v>3421</v>
      </c>
      <c r="B3423">
        <v>3422</v>
      </c>
      <c r="C3423" s="1">
        <v>45503.111081493058</v>
      </c>
      <c r="D3423" t="s">
        <v>41</v>
      </c>
      <c r="E3423" t="s">
        <v>11</v>
      </c>
      <c r="F3423">
        <v>6</v>
      </c>
      <c r="G3423">
        <v>1514</v>
      </c>
      <c r="H3423">
        <v>443</v>
      </c>
      <c r="I3423">
        <v>49752</v>
      </c>
      <c r="J3423" t="s">
        <v>19</v>
      </c>
      <c r="K3423">
        <v>3143851858</v>
      </c>
      <c r="L3423">
        <v>2</v>
      </c>
    </row>
    <row r="3424" spans="1:12" x14ac:dyDescent="0.25">
      <c r="A3424">
        <v>3422</v>
      </c>
      <c r="B3424">
        <v>3423</v>
      </c>
      <c r="C3424" s="1">
        <v>45503.111081493058</v>
      </c>
      <c r="D3424" t="s">
        <v>41</v>
      </c>
      <c r="E3424" t="s">
        <v>11</v>
      </c>
      <c r="F3424">
        <v>6</v>
      </c>
      <c r="G3424">
        <v>1514</v>
      </c>
      <c r="H3424">
        <v>443</v>
      </c>
      <c r="I3424">
        <v>49752</v>
      </c>
      <c r="J3424" t="s">
        <v>19</v>
      </c>
      <c r="K3424">
        <v>3143853318</v>
      </c>
      <c r="L3424">
        <v>2</v>
      </c>
    </row>
    <row r="3425" spans="1:12" x14ac:dyDescent="0.25">
      <c r="A3425">
        <v>3423</v>
      </c>
      <c r="B3425">
        <v>3424</v>
      </c>
      <c r="C3425" s="1">
        <v>45503.111081493058</v>
      </c>
      <c r="D3425" t="s">
        <v>41</v>
      </c>
      <c r="E3425" t="s">
        <v>11</v>
      </c>
      <c r="F3425">
        <v>6</v>
      </c>
      <c r="G3425">
        <v>1226</v>
      </c>
      <c r="H3425">
        <v>443</v>
      </c>
      <c r="I3425">
        <v>49752</v>
      </c>
      <c r="J3425" t="s">
        <v>20</v>
      </c>
      <c r="K3425">
        <v>3143854778</v>
      </c>
      <c r="L3425">
        <v>2</v>
      </c>
    </row>
    <row r="3426" spans="1:12" x14ac:dyDescent="0.25">
      <c r="A3426">
        <v>3424</v>
      </c>
      <c r="B3426">
        <v>3425</v>
      </c>
      <c r="C3426" s="1">
        <v>45503.111081493058</v>
      </c>
      <c r="D3426" t="s">
        <v>41</v>
      </c>
      <c r="E3426" t="s">
        <v>11</v>
      </c>
      <c r="F3426">
        <v>6</v>
      </c>
      <c r="G3426">
        <v>1514</v>
      </c>
      <c r="H3426">
        <v>443</v>
      </c>
      <c r="I3426">
        <v>49751</v>
      </c>
      <c r="J3426" t="s">
        <v>19</v>
      </c>
      <c r="K3426">
        <v>729637794</v>
      </c>
      <c r="L3426">
        <v>0</v>
      </c>
    </row>
    <row r="3427" spans="1:12" x14ac:dyDescent="0.25">
      <c r="A3427">
        <v>3425</v>
      </c>
      <c r="B3427">
        <v>3426</v>
      </c>
      <c r="C3427" s="1">
        <v>45503.111081493058</v>
      </c>
      <c r="D3427" t="s">
        <v>41</v>
      </c>
      <c r="E3427" t="s">
        <v>11</v>
      </c>
      <c r="F3427">
        <v>6</v>
      </c>
      <c r="G3427">
        <v>1514</v>
      </c>
      <c r="H3427">
        <v>443</v>
      </c>
      <c r="I3427">
        <v>49751</v>
      </c>
      <c r="J3427" t="s">
        <v>19</v>
      </c>
      <c r="K3427">
        <v>729639254</v>
      </c>
      <c r="L3427">
        <v>0</v>
      </c>
    </row>
    <row r="3428" spans="1:12" x14ac:dyDescent="0.25">
      <c r="A3428">
        <v>3426</v>
      </c>
      <c r="B3428">
        <v>3427</v>
      </c>
      <c r="C3428" s="1">
        <v>45503.111081493058</v>
      </c>
      <c r="D3428" t="s">
        <v>41</v>
      </c>
      <c r="E3428" t="s">
        <v>11</v>
      </c>
      <c r="F3428">
        <v>6</v>
      </c>
      <c r="G3428">
        <v>1514</v>
      </c>
      <c r="H3428">
        <v>443</v>
      </c>
      <c r="I3428">
        <v>49751</v>
      </c>
      <c r="J3428" t="s">
        <v>19</v>
      </c>
      <c r="K3428">
        <v>729640714</v>
      </c>
      <c r="L3428">
        <v>0</v>
      </c>
    </row>
    <row r="3429" spans="1:12" x14ac:dyDescent="0.25">
      <c r="A3429">
        <v>3427</v>
      </c>
      <c r="B3429">
        <v>3428</v>
      </c>
      <c r="C3429" s="1">
        <v>45503.111081493058</v>
      </c>
      <c r="D3429" t="s">
        <v>41</v>
      </c>
      <c r="E3429" t="s">
        <v>11</v>
      </c>
      <c r="F3429">
        <v>6</v>
      </c>
      <c r="G3429">
        <v>1514</v>
      </c>
      <c r="H3429">
        <v>443</v>
      </c>
      <c r="I3429">
        <v>49751</v>
      </c>
      <c r="J3429" t="s">
        <v>19</v>
      </c>
      <c r="K3429">
        <v>729642174</v>
      </c>
      <c r="L3429">
        <v>0</v>
      </c>
    </row>
    <row r="3430" spans="1:12" x14ac:dyDescent="0.25">
      <c r="A3430">
        <v>3428</v>
      </c>
      <c r="B3430">
        <v>3429</v>
      </c>
      <c r="C3430" s="1">
        <v>45503.111081493058</v>
      </c>
      <c r="D3430" t="s">
        <v>41</v>
      </c>
      <c r="E3430" t="s">
        <v>11</v>
      </c>
      <c r="F3430">
        <v>6</v>
      </c>
      <c r="G3430">
        <v>1514</v>
      </c>
      <c r="H3430">
        <v>443</v>
      </c>
      <c r="I3430">
        <v>49751</v>
      </c>
      <c r="J3430" t="s">
        <v>19</v>
      </c>
      <c r="K3430">
        <v>729643634</v>
      </c>
      <c r="L3430">
        <v>0</v>
      </c>
    </row>
    <row r="3431" spans="1:12" x14ac:dyDescent="0.25">
      <c r="A3431">
        <v>3429</v>
      </c>
      <c r="B3431">
        <v>3430</v>
      </c>
      <c r="C3431" s="1">
        <v>45503.111081493058</v>
      </c>
      <c r="D3431" t="s">
        <v>41</v>
      </c>
      <c r="E3431" t="s">
        <v>11</v>
      </c>
      <c r="F3431">
        <v>6</v>
      </c>
      <c r="G3431">
        <v>1514</v>
      </c>
      <c r="H3431">
        <v>443</v>
      </c>
      <c r="I3431">
        <v>49751</v>
      </c>
      <c r="J3431" t="s">
        <v>19</v>
      </c>
      <c r="K3431">
        <v>729645094</v>
      </c>
      <c r="L3431">
        <v>0</v>
      </c>
    </row>
    <row r="3432" spans="1:12" x14ac:dyDescent="0.25">
      <c r="A3432">
        <v>3430</v>
      </c>
      <c r="B3432">
        <v>3431</v>
      </c>
      <c r="C3432" s="1">
        <v>45503.111081493058</v>
      </c>
      <c r="D3432" t="s">
        <v>41</v>
      </c>
      <c r="E3432" t="s">
        <v>11</v>
      </c>
      <c r="F3432">
        <v>6</v>
      </c>
      <c r="G3432">
        <v>1514</v>
      </c>
      <c r="H3432">
        <v>443</v>
      </c>
      <c r="I3432">
        <v>49751</v>
      </c>
      <c r="J3432" t="s">
        <v>19</v>
      </c>
      <c r="K3432">
        <v>729646554</v>
      </c>
      <c r="L3432">
        <v>0</v>
      </c>
    </row>
    <row r="3433" spans="1:12" x14ac:dyDescent="0.25">
      <c r="A3433">
        <v>3431</v>
      </c>
      <c r="B3433">
        <v>3432</v>
      </c>
      <c r="C3433" s="1">
        <v>45503.111081493058</v>
      </c>
      <c r="D3433" t="s">
        <v>41</v>
      </c>
      <c r="E3433" t="s">
        <v>11</v>
      </c>
      <c r="F3433">
        <v>6</v>
      </c>
      <c r="G3433">
        <v>1514</v>
      </c>
      <c r="H3433">
        <v>443</v>
      </c>
      <c r="I3433">
        <v>49751</v>
      </c>
      <c r="J3433" t="s">
        <v>19</v>
      </c>
      <c r="K3433">
        <v>729648014</v>
      </c>
      <c r="L3433">
        <v>0</v>
      </c>
    </row>
    <row r="3434" spans="1:12" x14ac:dyDescent="0.25">
      <c r="A3434">
        <v>3432</v>
      </c>
      <c r="B3434">
        <v>3433</v>
      </c>
      <c r="C3434" s="1">
        <v>45503.111081493058</v>
      </c>
      <c r="D3434" t="s">
        <v>41</v>
      </c>
      <c r="E3434" t="s">
        <v>11</v>
      </c>
      <c r="F3434">
        <v>6</v>
      </c>
      <c r="G3434">
        <v>1514</v>
      </c>
      <c r="H3434">
        <v>443</v>
      </c>
      <c r="I3434">
        <v>49751</v>
      </c>
      <c r="J3434" t="s">
        <v>19</v>
      </c>
      <c r="K3434">
        <v>729649474</v>
      </c>
      <c r="L3434">
        <v>0</v>
      </c>
    </row>
    <row r="3435" spans="1:12" x14ac:dyDescent="0.25">
      <c r="A3435">
        <v>3433</v>
      </c>
      <c r="B3435">
        <v>3434</v>
      </c>
      <c r="C3435" s="1">
        <v>45503.111081493058</v>
      </c>
      <c r="D3435" t="s">
        <v>41</v>
      </c>
      <c r="E3435" t="s">
        <v>11</v>
      </c>
      <c r="F3435">
        <v>6</v>
      </c>
      <c r="G3435">
        <v>1514</v>
      </c>
      <c r="H3435">
        <v>443</v>
      </c>
      <c r="I3435">
        <v>49751</v>
      </c>
      <c r="J3435" t="s">
        <v>19</v>
      </c>
      <c r="K3435">
        <v>729650934</v>
      </c>
      <c r="L3435">
        <v>0</v>
      </c>
    </row>
    <row r="3436" spans="1:12" x14ac:dyDescent="0.25">
      <c r="A3436">
        <v>3434</v>
      </c>
      <c r="B3436">
        <v>3435</v>
      </c>
      <c r="C3436" s="1">
        <v>45503.111081493058</v>
      </c>
      <c r="D3436" t="s">
        <v>41</v>
      </c>
      <c r="E3436" t="s">
        <v>11</v>
      </c>
      <c r="F3436">
        <v>6</v>
      </c>
      <c r="G3436">
        <v>1514</v>
      </c>
      <c r="H3436">
        <v>443</v>
      </c>
      <c r="I3436">
        <v>49751</v>
      </c>
      <c r="J3436" t="s">
        <v>19</v>
      </c>
      <c r="K3436">
        <v>729652394</v>
      </c>
      <c r="L3436">
        <v>0</v>
      </c>
    </row>
    <row r="3437" spans="1:12" x14ac:dyDescent="0.25">
      <c r="A3437">
        <v>3435</v>
      </c>
      <c r="B3437">
        <v>3436</v>
      </c>
      <c r="C3437" s="1">
        <v>45503.111081493058</v>
      </c>
      <c r="D3437" t="s">
        <v>41</v>
      </c>
      <c r="E3437" t="s">
        <v>11</v>
      </c>
      <c r="F3437">
        <v>6</v>
      </c>
      <c r="G3437">
        <v>1514</v>
      </c>
      <c r="H3437">
        <v>443</v>
      </c>
      <c r="I3437">
        <v>49751</v>
      </c>
      <c r="J3437" t="s">
        <v>19</v>
      </c>
      <c r="K3437">
        <v>729653854</v>
      </c>
      <c r="L3437">
        <v>0</v>
      </c>
    </row>
    <row r="3438" spans="1:12" x14ac:dyDescent="0.25">
      <c r="A3438">
        <v>3436</v>
      </c>
      <c r="B3438">
        <v>3437</v>
      </c>
      <c r="C3438" s="1">
        <v>45503.111081493058</v>
      </c>
      <c r="D3438" t="s">
        <v>41</v>
      </c>
      <c r="E3438" t="s">
        <v>11</v>
      </c>
      <c r="F3438">
        <v>6</v>
      </c>
      <c r="G3438">
        <v>1514</v>
      </c>
      <c r="H3438">
        <v>443</v>
      </c>
      <c r="I3438">
        <v>49751</v>
      </c>
      <c r="J3438" t="s">
        <v>19</v>
      </c>
      <c r="K3438">
        <v>729655314</v>
      </c>
      <c r="L3438">
        <v>0</v>
      </c>
    </row>
    <row r="3439" spans="1:12" x14ac:dyDescent="0.25">
      <c r="A3439">
        <v>3437</v>
      </c>
      <c r="B3439">
        <v>3438</v>
      </c>
      <c r="C3439" s="1">
        <v>45503.111081493058</v>
      </c>
      <c r="D3439" t="s">
        <v>41</v>
      </c>
      <c r="E3439" t="s">
        <v>11</v>
      </c>
      <c r="F3439">
        <v>6</v>
      </c>
      <c r="G3439">
        <v>1514</v>
      </c>
      <c r="H3439">
        <v>443</v>
      </c>
      <c r="I3439">
        <v>49751</v>
      </c>
      <c r="J3439" t="s">
        <v>19</v>
      </c>
      <c r="K3439">
        <v>729656774</v>
      </c>
      <c r="L3439">
        <v>0</v>
      </c>
    </row>
    <row r="3440" spans="1:12" x14ac:dyDescent="0.25">
      <c r="A3440">
        <v>3438</v>
      </c>
      <c r="B3440">
        <v>3439</v>
      </c>
      <c r="C3440" s="1">
        <v>45503.111081493058</v>
      </c>
      <c r="D3440" t="s">
        <v>41</v>
      </c>
      <c r="E3440" t="s">
        <v>11</v>
      </c>
      <c r="F3440">
        <v>6</v>
      </c>
      <c r="G3440">
        <v>1514</v>
      </c>
      <c r="H3440">
        <v>443</v>
      </c>
      <c r="I3440">
        <v>49751</v>
      </c>
      <c r="J3440" t="s">
        <v>19</v>
      </c>
      <c r="K3440">
        <v>729658234</v>
      </c>
      <c r="L3440">
        <v>0</v>
      </c>
    </row>
    <row r="3441" spans="1:12" x14ac:dyDescent="0.25">
      <c r="A3441">
        <v>3439</v>
      </c>
      <c r="B3441">
        <v>3440</v>
      </c>
      <c r="C3441" s="1">
        <v>45503.111081493058</v>
      </c>
      <c r="D3441" t="s">
        <v>41</v>
      </c>
      <c r="E3441" t="s">
        <v>11</v>
      </c>
      <c r="F3441">
        <v>6</v>
      </c>
      <c r="G3441">
        <v>1342</v>
      </c>
      <c r="H3441">
        <v>443</v>
      </c>
      <c r="I3441">
        <v>49751</v>
      </c>
      <c r="J3441" t="s">
        <v>20</v>
      </c>
      <c r="K3441">
        <v>729659694</v>
      </c>
      <c r="L3441">
        <v>0</v>
      </c>
    </row>
    <row r="3442" spans="1:12" x14ac:dyDescent="0.25">
      <c r="A3442">
        <v>3440</v>
      </c>
      <c r="B3442">
        <v>3441</v>
      </c>
      <c r="C3442" s="1">
        <v>45503.111081504627</v>
      </c>
      <c r="D3442" t="s">
        <v>11</v>
      </c>
      <c r="E3442" t="s">
        <v>41</v>
      </c>
      <c r="F3442">
        <v>6</v>
      </c>
      <c r="G3442">
        <v>54</v>
      </c>
      <c r="H3442">
        <v>49753</v>
      </c>
      <c r="I3442">
        <v>443</v>
      </c>
      <c r="J3442" t="s">
        <v>19</v>
      </c>
      <c r="K3442">
        <v>3258820720</v>
      </c>
      <c r="L3442">
        <v>6</v>
      </c>
    </row>
    <row r="3443" spans="1:12" x14ac:dyDescent="0.25">
      <c r="A3443">
        <v>3441</v>
      </c>
      <c r="B3443">
        <v>3442</v>
      </c>
      <c r="C3443" s="1">
        <v>45503.111081504627</v>
      </c>
      <c r="D3443" t="s">
        <v>11</v>
      </c>
      <c r="E3443" t="s">
        <v>41</v>
      </c>
      <c r="F3443">
        <v>6</v>
      </c>
      <c r="G3443">
        <v>54</v>
      </c>
      <c r="H3443">
        <v>49752</v>
      </c>
      <c r="I3443">
        <v>443</v>
      </c>
      <c r="J3443" t="s">
        <v>19</v>
      </c>
      <c r="K3443">
        <v>3716198915</v>
      </c>
      <c r="L3443">
        <v>6</v>
      </c>
    </row>
    <row r="3444" spans="1:12" x14ac:dyDescent="0.25">
      <c r="A3444">
        <v>3442</v>
      </c>
      <c r="B3444">
        <v>3443</v>
      </c>
      <c r="C3444" s="1">
        <v>45503.111081504627</v>
      </c>
      <c r="D3444" t="s">
        <v>11</v>
      </c>
      <c r="E3444" t="s">
        <v>41</v>
      </c>
      <c r="F3444">
        <v>6</v>
      </c>
      <c r="G3444">
        <v>54</v>
      </c>
      <c r="H3444">
        <v>49751</v>
      </c>
      <c r="I3444">
        <v>443</v>
      </c>
      <c r="J3444" t="s">
        <v>19</v>
      </c>
      <c r="K3444">
        <v>2095948089</v>
      </c>
      <c r="L3444">
        <v>6</v>
      </c>
    </row>
    <row r="3445" spans="1:12" x14ac:dyDescent="0.25">
      <c r="A3445">
        <v>3443</v>
      </c>
      <c r="B3445">
        <v>3444</v>
      </c>
      <c r="C3445" s="1">
        <v>45503.111081504627</v>
      </c>
      <c r="D3445" t="s">
        <v>41</v>
      </c>
      <c r="E3445" t="s">
        <v>11</v>
      </c>
      <c r="F3445">
        <v>6</v>
      </c>
      <c r="G3445">
        <v>1514</v>
      </c>
      <c r="H3445">
        <v>443</v>
      </c>
      <c r="I3445">
        <v>49751</v>
      </c>
      <c r="J3445" t="s">
        <v>19</v>
      </c>
      <c r="K3445">
        <v>729660982</v>
      </c>
      <c r="L3445">
        <v>0</v>
      </c>
    </row>
    <row r="3446" spans="1:12" x14ac:dyDescent="0.25">
      <c r="A3446">
        <v>3444</v>
      </c>
      <c r="B3446">
        <v>3445</v>
      </c>
      <c r="C3446" s="1">
        <v>45503.111081504627</v>
      </c>
      <c r="D3446" t="s">
        <v>41</v>
      </c>
      <c r="E3446" t="s">
        <v>11</v>
      </c>
      <c r="F3446">
        <v>6</v>
      </c>
      <c r="G3446">
        <v>1514</v>
      </c>
      <c r="H3446">
        <v>443</v>
      </c>
      <c r="I3446">
        <v>49751</v>
      </c>
      <c r="J3446" t="s">
        <v>19</v>
      </c>
      <c r="K3446">
        <v>729662442</v>
      </c>
      <c r="L3446">
        <v>0</v>
      </c>
    </row>
    <row r="3447" spans="1:12" x14ac:dyDescent="0.25">
      <c r="A3447">
        <v>3445</v>
      </c>
      <c r="B3447">
        <v>3446</v>
      </c>
      <c r="C3447" s="1">
        <v>45503.111081504627</v>
      </c>
      <c r="D3447" t="s">
        <v>41</v>
      </c>
      <c r="E3447" t="s">
        <v>11</v>
      </c>
      <c r="F3447">
        <v>6</v>
      </c>
      <c r="G3447">
        <v>1226</v>
      </c>
      <c r="H3447">
        <v>443</v>
      </c>
      <c r="I3447">
        <v>49751</v>
      </c>
      <c r="J3447" t="s">
        <v>20</v>
      </c>
      <c r="K3447">
        <v>729663902</v>
      </c>
      <c r="L3447">
        <v>0</v>
      </c>
    </row>
    <row r="3448" spans="1:12" x14ac:dyDescent="0.25">
      <c r="A3448">
        <v>3446</v>
      </c>
      <c r="B3448">
        <v>3447</v>
      </c>
      <c r="C3448" s="1">
        <v>45503.111081504627</v>
      </c>
      <c r="D3448" t="s">
        <v>11</v>
      </c>
      <c r="E3448" t="s">
        <v>41</v>
      </c>
      <c r="F3448">
        <v>6</v>
      </c>
      <c r="G3448">
        <v>54</v>
      </c>
      <c r="H3448">
        <v>49751</v>
      </c>
      <c r="I3448">
        <v>443</v>
      </c>
      <c r="J3448" t="s">
        <v>19</v>
      </c>
      <c r="K3448">
        <v>2095948089</v>
      </c>
      <c r="L3448">
        <v>6</v>
      </c>
    </row>
    <row r="3449" spans="1:12" x14ac:dyDescent="0.25">
      <c r="A3449">
        <v>3447</v>
      </c>
      <c r="B3449">
        <v>3448</v>
      </c>
      <c r="C3449" s="1">
        <v>45503.111081516203</v>
      </c>
      <c r="D3449" t="s">
        <v>41</v>
      </c>
      <c r="E3449" t="s">
        <v>11</v>
      </c>
      <c r="F3449">
        <v>6</v>
      </c>
      <c r="G3449">
        <v>1514</v>
      </c>
      <c r="H3449">
        <v>443</v>
      </c>
      <c r="I3449">
        <v>49752</v>
      </c>
      <c r="J3449" t="s">
        <v>19</v>
      </c>
      <c r="K3449">
        <v>3143855950</v>
      </c>
      <c r="L3449">
        <v>2</v>
      </c>
    </row>
    <row r="3450" spans="1:12" x14ac:dyDescent="0.25">
      <c r="A3450">
        <v>3448</v>
      </c>
      <c r="B3450">
        <v>3449</v>
      </c>
      <c r="C3450" s="1">
        <v>45503.111081516203</v>
      </c>
      <c r="D3450" t="s">
        <v>41</v>
      </c>
      <c r="E3450" t="s">
        <v>11</v>
      </c>
      <c r="F3450">
        <v>6</v>
      </c>
      <c r="G3450">
        <v>1514</v>
      </c>
      <c r="H3450">
        <v>443</v>
      </c>
      <c r="I3450">
        <v>49752</v>
      </c>
      <c r="J3450" t="s">
        <v>19</v>
      </c>
      <c r="K3450">
        <v>3143857410</v>
      </c>
      <c r="L3450">
        <v>2</v>
      </c>
    </row>
    <row r="3451" spans="1:12" x14ac:dyDescent="0.25">
      <c r="A3451">
        <v>3449</v>
      </c>
      <c r="B3451">
        <v>3450</v>
      </c>
      <c r="C3451" s="1">
        <v>45503.111081516203</v>
      </c>
      <c r="D3451" t="s">
        <v>41</v>
      </c>
      <c r="E3451" t="s">
        <v>11</v>
      </c>
      <c r="F3451">
        <v>6</v>
      </c>
      <c r="G3451">
        <v>1226</v>
      </c>
      <c r="H3451">
        <v>443</v>
      </c>
      <c r="I3451">
        <v>49752</v>
      </c>
      <c r="J3451" t="s">
        <v>20</v>
      </c>
      <c r="K3451">
        <v>3143858870</v>
      </c>
      <c r="L3451">
        <v>2</v>
      </c>
    </row>
    <row r="3452" spans="1:12" x14ac:dyDescent="0.25">
      <c r="A3452">
        <v>3450</v>
      </c>
      <c r="B3452">
        <v>3451</v>
      </c>
      <c r="C3452" s="1">
        <v>45503.111081516203</v>
      </c>
      <c r="D3452" t="s">
        <v>41</v>
      </c>
      <c r="E3452" t="s">
        <v>11</v>
      </c>
      <c r="F3452">
        <v>6</v>
      </c>
      <c r="G3452">
        <v>1514</v>
      </c>
      <c r="H3452">
        <v>443</v>
      </c>
      <c r="I3452">
        <v>49753</v>
      </c>
      <c r="J3452" t="s">
        <v>19</v>
      </c>
      <c r="K3452">
        <v>1976794822</v>
      </c>
      <c r="L3452">
        <v>0</v>
      </c>
    </row>
    <row r="3453" spans="1:12" x14ac:dyDescent="0.25">
      <c r="A3453">
        <v>3451</v>
      </c>
      <c r="B3453">
        <v>3452</v>
      </c>
      <c r="C3453" s="1">
        <v>45503.111081516203</v>
      </c>
      <c r="D3453" t="s">
        <v>41</v>
      </c>
      <c r="E3453" t="s">
        <v>11</v>
      </c>
      <c r="F3453">
        <v>6</v>
      </c>
      <c r="G3453">
        <v>1514</v>
      </c>
      <c r="H3453">
        <v>443</v>
      </c>
      <c r="I3453">
        <v>49753</v>
      </c>
      <c r="J3453" t="s">
        <v>19</v>
      </c>
      <c r="K3453">
        <v>1976796282</v>
      </c>
      <c r="L3453">
        <v>0</v>
      </c>
    </row>
    <row r="3454" spans="1:12" x14ac:dyDescent="0.25">
      <c r="A3454">
        <v>3452</v>
      </c>
      <c r="B3454">
        <v>3453</v>
      </c>
      <c r="C3454" s="1">
        <v>45503.111081516203</v>
      </c>
      <c r="D3454" t="s">
        <v>41</v>
      </c>
      <c r="E3454" t="s">
        <v>11</v>
      </c>
      <c r="F3454">
        <v>6</v>
      </c>
      <c r="G3454">
        <v>1226</v>
      </c>
      <c r="H3454">
        <v>443</v>
      </c>
      <c r="I3454">
        <v>49753</v>
      </c>
      <c r="J3454" t="s">
        <v>20</v>
      </c>
      <c r="K3454">
        <v>1976797742</v>
      </c>
      <c r="L3454">
        <v>0</v>
      </c>
    </row>
    <row r="3455" spans="1:12" x14ac:dyDescent="0.25">
      <c r="A3455">
        <v>3453</v>
      </c>
      <c r="B3455">
        <v>3454</v>
      </c>
      <c r="C3455" s="1">
        <v>45503.111081516203</v>
      </c>
      <c r="D3455" t="s">
        <v>41</v>
      </c>
      <c r="E3455" t="s">
        <v>11</v>
      </c>
      <c r="F3455">
        <v>6</v>
      </c>
      <c r="G3455">
        <v>1514</v>
      </c>
      <c r="H3455">
        <v>443</v>
      </c>
      <c r="I3455">
        <v>49751</v>
      </c>
      <c r="J3455" t="s">
        <v>19</v>
      </c>
      <c r="K3455">
        <v>729665074</v>
      </c>
      <c r="L3455">
        <v>0</v>
      </c>
    </row>
    <row r="3456" spans="1:12" x14ac:dyDescent="0.25">
      <c r="A3456">
        <v>3454</v>
      </c>
      <c r="B3456">
        <v>3455</v>
      </c>
      <c r="C3456" s="1">
        <v>45503.111081516203</v>
      </c>
      <c r="D3456" t="s">
        <v>41</v>
      </c>
      <c r="E3456" t="s">
        <v>11</v>
      </c>
      <c r="F3456">
        <v>6</v>
      </c>
      <c r="G3456">
        <v>1514</v>
      </c>
      <c r="H3456">
        <v>443</v>
      </c>
      <c r="I3456">
        <v>49751</v>
      </c>
      <c r="J3456" t="s">
        <v>19</v>
      </c>
      <c r="K3456">
        <v>729666534</v>
      </c>
      <c r="L3456">
        <v>0</v>
      </c>
    </row>
    <row r="3457" spans="1:12" x14ac:dyDescent="0.25">
      <c r="A3457">
        <v>3455</v>
      </c>
      <c r="B3457">
        <v>3456</v>
      </c>
      <c r="C3457" s="1">
        <v>45503.111081516203</v>
      </c>
      <c r="D3457" t="s">
        <v>41</v>
      </c>
      <c r="E3457" t="s">
        <v>11</v>
      </c>
      <c r="F3457">
        <v>6</v>
      </c>
      <c r="G3457">
        <v>1514</v>
      </c>
      <c r="H3457">
        <v>443</v>
      </c>
      <c r="I3457">
        <v>49751</v>
      </c>
      <c r="J3457" t="s">
        <v>19</v>
      </c>
      <c r="K3457">
        <v>729667994</v>
      </c>
      <c r="L3457">
        <v>0</v>
      </c>
    </row>
    <row r="3458" spans="1:12" x14ac:dyDescent="0.25">
      <c r="A3458">
        <v>3456</v>
      </c>
      <c r="B3458">
        <v>3457</v>
      </c>
      <c r="C3458" s="1">
        <v>45503.111081516203</v>
      </c>
      <c r="D3458" t="s">
        <v>41</v>
      </c>
      <c r="E3458" t="s">
        <v>11</v>
      </c>
      <c r="F3458">
        <v>6</v>
      </c>
      <c r="G3458">
        <v>1514</v>
      </c>
      <c r="H3458">
        <v>443</v>
      </c>
      <c r="I3458">
        <v>49751</v>
      </c>
      <c r="J3458" t="s">
        <v>19</v>
      </c>
      <c r="K3458">
        <v>729669454</v>
      </c>
      <c r="L3458">
        <v>0</v>
      </c>
    </row>
    <row r="3459" spans="1:12" x14ac:dyDescent="0.25">
      <c r="A3459">
        <v>3457</v>
      </c>
      <c r="B3459">
        <v>3458</v>
      </c>
      <c r="C3459" s="1">
        <v>45503.111081516203</v>
      </c>
      <c r="D3459" t="s">
        <v>41</v>
      </c>
      <c r="E3459" t="s">
        <v>11</v>
      </c>
      <c r="F3459">
        <v>6</v>
      </c>
      <c r="G3459">
        <v>1514</v>
      </c>
      <c r="H3459">
        <v>443</v>
      </c>
      <c r="I3459">
        <v>49751</v>
      </c>
      <c r="J3459" t="s">
        <v>19</v>
      </c>
      <c r="K3459">
        <v>729670914</v>
      </c>
      <c r="L3459">
        <v>0</v>
      </c>
    </row>
    <row r="3460" spans="1:12" x14ac:dyDescent="0.25">
      <c r="A3460">
        <v>3458</v>
      </c>
      <c r="B3460">
        <v>3459</v>
      </c>
      <c r="C3460" s="1">
        <v>45503.111081516203</v>
      </c>
      <c r="D3460" t="s">
        <v>41</v>
      </c>
      <c r="E3460" t="s">
        <v>11</v>
      </c>
      <c r="F3460">
        <v>6</v>
      </c>
      <c r="G3460">
        <v>1514</v>
      </c>
      <c r="H3460">
        <v>443</v>
      </c>
      <c r="I3460">
        <v>49751</v>
      </c>
      <c r="J3460" t="s">
        <v>19</v>
      </c>
      <c r="K3460">
        <v>729672374</v>
      </c>
      <c r="L3460">
        <v>0</v>
      </c>
    </row>
    <row r="3461" spans="1:12" x14ac:dyDescent="0.25">
      <c r="A3461">
        <v>3459</v>
      </c>
      <c r="B3461">
        <v>3460</v>
      </c>
      <c r="C3461" s="1">
        <v>45503.111081516203</v>
      </c>
      <c r="D3461" t="s">
        <v>41</v>
      </c>
      <c r="E3461" t="s">
        <v>11</v>
      </c>
      <c r="F3461">
        <v>6</v>
      </c>
      <c r="G3461">
        <v>1514</v>
      </c>
      <c r="H3461">
        <v>443</v>
      </c>
      <c r="I3461">
        <v>49751</v>
      </c>
      <c r="J3461" t="s">
        <v>19</v>
      </c>
      <c r="K3461">
        <v>729673834</v>
      </c>
      <c r="L3461">
        <v>0</v>
      </c>
    </row>
    <row r="3462" spans="1:12" x14ac:dyDescent="0.25">
      <c r="A3462">
        <v>3460</v>
      </c>
      <c r="B3462">
        <v>3461</v>
      </c>
      <c r="C3462" s="1">
        <v>45503.111081516203</v>
      </c>
      <c r="D3462" t="s">
        <v>41</v>
      </c>
      <c r="E3462" t="s">
        <v>11</v>
      </c>
      <c r="F3462">
        <v>6</v>
      </c>
      <c r="G3462">
        <v>746</v>
      </c>
      <c r="H3462">
        <v>443</v>
      </c>
      <c r="I3462">
        <v>49751</v>
      </c>
      <c r="J3462" t="s">
        <v>20</v>
      </c>
      <c r="K3462">
        <v>729675294</v>
      </c>
      <c r="L3462">
        <v>0</v>
      </c>
    </row>
    <row r="3463" spans="1:12" x14ac:dyDescent="0.25">
      <c r="A3463">
        <v>3461</v>
      </c>
      <c r="B3463">
        <v>3462</v>
      </c>
      <c r="C3463" s="1">
        <v>45503.111081516203</v>
      </c>
      <c r="D3463" t="s">
        <v>11</v>
      </c>
      <c r="E3463" t="s">
        <v>41</v>
      </c>
      <c r="F3463">
        <v>6</v>
      </c>
      <c r="G3463">
        <v>54</v>
      </c>
      <c r="H3463">
        <v>49752</v>
      </c>
      <c r="I3463">
        <v>443</v>
      </c>
      <c r="J3463" t="s">
        <v>19</v>
      </c>
      <c r="K3463">
        <v>3716198915</v>
      </c>
      <c r="L3463">
        <v>6</v>
      </c>
    </row>
    <row r="3464" spans="1:12" x14ac:dyDescent="0.25">
      <c r="A3464">
        <v>3462</v>
      </c>
      <c r="B3464">
        <v>3463</v>
      </c>
      <c r="C3464" s="1">
        <v>45503.111081516203</v>
      </c>
      <c r="D3464" t="s">
        <v>11</v>
      </c>
      <c r="E3464" t="s">
        <v>41</v>
      </c>
      <c r="F3464">
        <v>6</v>
      </c>
      <c r="G3464">
        <v>54</v>
      </c>
      <c r="H3464">
        <v>49753</v>
      </c>
      <c r="I3464">
        <v>443</v>
      </c>
      <c r="J3464" t="s">
        <v>19</v>
      </c>
      <c r="K3464">
        <v>3258820720</v>
      </c>
      <c r="L3464">
        <v>6</v>
      </c>
    </row>
    <row r="3465" spans="1:12" x14ac:dyDescent="0.25">
      <c r="A3465">
        <v>3463</v>
      </c>
      <c r="B3465">
        <v>3464</v>
      </c>
      <c r="C3465" s="1">
        <v>45503.111081516203</v>
      </c>
      <c r="D3465" t="s">
        <v>11</v>
      </c>
      <c r="E3465" t="s">
        <v>41</v>
      </c>
      <c r="F3465">
        <v>6</v>
      </c>
      <c r="G3465">
        <v>54</v>
      </c>
      <c r="H3465">
        <v>49751</v>
      </c>
      <c r="I3465">
        <v>443</v>
      </c>
      <c r="J3465" t="s">
        <v>19</v>
      </c>
      <c r="K3465">
        <v>2095948089</v>
      </c>
      <c r="L3465">
        <v>6</v>
      </c>
    </row>
    <row r="3466" spans="1:12" x14ac:dyDescent="0.25">
      <c r="A3466">
        <v>3464</v>
      </c>
      <c r="B3466">
        <v>3465</v>
      </c>
      <c r="C3466" s="1">
        <v>45503.111081539355</v>
      </c>
      <c r="D3466" t="s">
        <v>41</v>
      </c>
      <c r="E3466" t="s">
        <v>11</v>
      </c>
      <c r="F3466">
        <v>6</v>
      </c>
      <c r="G3466">
        <v>1418</v>
      </c>
      <c r="H3466">
        <v>443</v>
      </c>
      <c r="I3466">
        <v>49753</v>
      </c>
      <c r="J3466" t="s">
        <v>20</v>
      </c>
      <c r="K3466">
        <v>1976798914</v>
      </c>
      <c r="L3466">
        <v>0</v>
      </c>
    </row>
    <row r="3467" spans="1:12" x14ac:dyDescent="0.25">
      <c r="A3467">
        <v>3465</v>
      </c>
      <c r="B3467">
        <v>3466</v>
      </c>
      <c r="C3467" s="1">
        <v>45503.111081539355</v>
      </c>
      <c r="D3467" t="s">
        <v>41</v>
      </c>
      <c r="E3467" t="s">
        <v>11</v>
      </c>
      <c r="F3467">
        <v>6</v>
      </c>
      <c r="G3467">
        <v>1514</v>
      </c>
      <c r="H3467">
        <v>443</v>
      </c>
      <c r="I3467">
        <v>49751</v>
      </c>
      <c r="J3467" t="s">
        <v>19</v>
      </c>
      <c r="K3467">
        <v>729675986</v>
      </c>
      <c r="L3467">
        <v>0</v>
      </c>
    </row>
    <row r="3468" spans="1:12" x14ac:dyDescent="0.25">
      <c r="A3468">
        <v>3466</v>
      </c>
      <c r="B3468">
        <v>3467</v>
      </c>
      <c r="C3468" s="1">
        <v>45503.111081539355</v>
      </c>
      <c r="D3468" t="s">
        <v>41</v>
      </c>
      <c r="E3468" t="s">
        <v>11</v>
      </c>
      <c r="F3468">
        <v>6</v>
      </c>
      <c r="G3468">
        <v>1322</v>
      </c>
      <c r="H3468">
        <v>443</v>
      </c>
      <c r="I3468">
        <v>49751</v>
      </c>
      <c r="J3468" t="s">
        <v>20</v>
      </c>
      <c r="K3468">
        <v>729677446</v>
      </c>
      <c r="L3468">
        <v>0</v>
      </c>
    </row>
    <row r="3469" spans="1:12" x14ac:dyDescent="0.25">
      <c r="A3469">
        <v>3467</v>
      </c>
      <c r="B3469">
        <v>3468</v>
      </c>
      <c r="C3469" s="1">
        <v>45503.111081539355</v>
      </c>
      <c r="D3469" t="s">
        <v>11</v>
      </c>
      <c r="E3469" t="s">
        <v>41</v>
      </c>
      <c r="F3469">
        <v>6</v>
      </c>
      <c r="G3469">
        <v>54</v>
      </c>
      <c r="H3469">
        <v>49751</v>
      </c>
      <c r="I3469">
        <v>443</v>
      </c>
      <c r="J3469" t="s">
        <v>19</v>
      </c>
      <c r="K3469">
        <v>2095948089</v>
      </c>
      <c r="L3469">
        <v>6</v>
      </c>
    </row>
    <row r="3470" spans="1:12" x14ac:dyDescent="0.25">
      <c r="A3470">
        <v>3468</v>
      </c>
      <c r="B3470">
        <v>3469</v>
      </c>
      <c r="C3470" s="1">
        <v>45503.111081550924</v>
      </c>
      <c r="D3470" t="s">
        <v>41</v>
      </c>
      <c r="E3470" t="s">
        <v>11</v>
      </c>
      <c r="F3470">
        <v>6</v>
      </c>
      <c r="G3470">
        <v>1514</v>
      </c>
      <c r="H3470">
        <v>443</v>
      </c>
      <c r="I3470">
        <v>49752</v>
      </c>
      <c r="J3470" t="s">
        <v>19</v>
      </c>
      <c r="K3470">
        <v>3143860042</v>
      </c>
      <c r="L3470">
        <v>2</v>
      </c>
    </row>
    <row r="3471" spans="1:12" x14ac:dyDescent="0.25">
      <c r="A3471">
        <v>3469</v>
      </c>
      <c r="B3471">
        <v>3470</v>
      </c>
      <c r="C3471" s="1">
        <v>45503.111081550924</v>
      </c>
      <c r="D3471" t="s">
        <v>41</v>
      </c>
      <c r="E3471" t="s">
        <v>11</v>
      </c>
      <c r="F3471">
        <v>6</v>
      </c>
      <c r="G3471">
        <v>1514</v>
      </c>
      <c r="H3471">
        <v>443</v>
      </c>
      <c r="I3471">
        <v>49752</v>
      </c>
      <c r="J3471" t="s">
        <v>19</v>
      </c>
      <c r="K3471">
        <v>3143861502</v>
      </c>
      <c r="L3471">
        <v>2</v>
      </c>
    </row>
    <row r="3472" spans="1:12" x14ac:dyDescent="0.25">
      <c r="A3472">
        <v>3470</v>
      </c>
      <c r="B3472">
        <v>3471</v>
      </c>
      <c r="C3472" s="1">
        <v>45503.111081550924</v>
      </c>
      <c r="D3472" t="s">
        <v>41</v>
      </c>
      <c r="E3472" t="s">
        <v>11</v>
      </c>
      <c r="F3472">
        <v>6</v>
      </c>
      <c r="G3472">
        <v>1226</v>
      </c>
      <c r="H3472">
        <v>443</v>
      </c>
      <c r="I3472">
        <v>49752</v>
      </c>
      <c r="J3472" t="s">
        <v>20</v>
      </c>
      <c r="K3472">
        <v>3143862962</v>
      </c>
      <c r="L3472">
        <v>2</v>
      </c>
    </row>
    <row r="3473" spans="1:12" x14ac:dyDescent="0.25">
      <c r="A3473">
        <v>3471</v>
      </c>
      <c r="B3473">
        <v>3472</v>
      </c>
      <c r="C3473" s="1">
        <v>45503.111081550924</v>
      </c>
      <c r="D3473" t="s">
        <v>41</v>
      </c>
      <c r="E3473" t="s">
        <v>11</v>
      </c>
      <c r="F3473">
        <v>6</v>
      </c>
      <c r="G3473">
        <v>1514</v>
      </c>
      <c r="H3473">
        <v>443</v>
      </c>
      <c r="I3473">
        <v>49753</v>
      </c>
      <c r="J3473" t="s">
        <v>19</v>
      </c>
      <c r="K3473">
        <v>1976800278</v>
      </c>
      <c r="L3473">
        <v>0</v>
      </c>
    </row>
    <row r="3474" spans="1:12" x14ac:dyDescent="0.25">
      <c r="A3474">
        <v>3472</v>
      </c>
      <c r="B3474">
        <v>3473</v>
      </c>
      <c r="C3474" s="1">
        <v>45503.111081550924</v>
      </c>
      <c r="D3474" t="s">
        <v>41</v>
      </c>
      <c r="E3474" t="s">
        <v>11</v>
      </c>
      <c r="F3474">
        <v>6</v>
      </c>
      <c r="G3474">
        <v>1322</v>
      </c>
      <c r="H3474">
        <v>443</v>
      </c>
      <c r="I3474">
        <v>49753</v>
      </c>
      <c r="J3474" t="s">
        <v>20</v>
      </c>
      <c r="K3474">
        <v>1976801738</v>
      </c>
      <c r="L3474">
        <v>0</v>
      </c>
    </row>
    <row r="3475" spans="1:12" x14ac:dyDescent="0.25">
      <c r="A3475">
        <v>3473</v>
      </c>
      <c r="B3475">
        <v>3474</v>
      </c>
      <c r="C3475" s="1">
        <v>45503.111081550924</v>
      </c>
      <c r="D3475" t="s">
        <v>41</v>
      </c>
      <c r="E3475" t="s">
        <v>11</v>
      </c>
      <c r="F3475">
        <v>6</v>
      </c>
      <c r="G3475">
        <v>1514</v>
      </c>
      <c r="H3475">
        <v>443</v>
      </c>
      <c r="I3475">
        <v>49751</v>
      </c>
      <c r="J3475" t="s">
        <v>19</v>
      </c>
      <c r="K3475">
        <v>729678714</v>
      </c>
      <c r="L3475">
        <v>0</v>
      </c>
    </row>
    <row r="3476" spans="1:12" x14ac:dyDescent="0.25">
      <c r="A3476">
        <v>3474</v>
      </c>
      <c r="B3476">
        <v>3475</v>
      </c>
      <c r="C3476" s="1">
        <v>45503.111081550924</v>
      </c>
      <c r="D3476" t="s">
        <v>41</v>
      </c>
      <c r="E3476" t="s">
        <v>11</v>
      </c>
      <c r="F3476">
        <v>6</v>
      </c>
      <c r="G3476">
        <v>1514</v>
      </c>
      <c r="H3476">
        <v>443</v>
      </c>
      <c r="I3476">
        <v>49751</v>
      </c>
      <c r="J3476" t="s">
        <v>19</v>
      </c>
      <c r="K3476">
        <v>729680174</v>
      </c>
      <c r="L3476">
        <v>0</v>
      </c>
    </row>
    <row r="3477" spans="1:12" x14ac:dyDescent="0.25">
      <c r="A3477">
        <v>3475</v>
      </c>
      <c r="B3477">
        <v>3476</v>
      </c>
      <c r="C3477" s="1">
        <v>45503.111081550924</v>
      </c>
      <c r="D3477" t="s">
        <v>41</v>
      </c>
      <c r="E3477" t="s">
        <v>11</v>
      </c>
      <c r="F3477">
        <v>6</v>
      </c>
      <c r="G3477">
        <v>1514</v>
      </c>
      <c r="H3477">
        <v>443</v>
      </c>
      <c r="I3477">
        <v>49751</v>
      </c>
      <c r="J3477" t="s">
        <v>19</v>
      </c>
      <c r="K3477">
        <v>729681634</v>
      </c>
      <c r="L3477">
        <v>0</v>
      </c>
    </row>
    <row r="3478" spans="1:12" x14ac:dyDescent="0.25">
      <c r="A3478">
        <v>3476</v>
      </c>
      <c r="B3478">
        <v>3477</v>
      </c>
      <c r="C3478" s="1">
        <v>45503.111081550924</v>
      </c>
      <c r="D3478" t="s">
        <v>41</v>
      </c>
      <c r="E3478" t="s">
        <v>11</v>
      </c>
      <c r="F3478">
        <v>6</v>
      </c>
      <c r="G3478">
        <v>1514</v>
      </c>
      <c r="H3478">
        <v>443</v>
      </c>
      <c r="I3478">
        <v>49751</v>
      </c>
      <c r="J3478" t="s">
        <v>19</v>
      </c>
      <c r="K3478">
        <v>729683094</v>
      </c>
      <c r="L3478">
        <v>0</v>
      </c>
    </row>
    <row r="3479" spans="1:12" x14ac:dyDescent="0.25">
      <c r="A3479">
        <v>3477</v>
      </c>
      <c r="B3479">
        <v>3478</v>
      </c>
      <c r="C3479" s="1">
        <v>45503.111081550924</v>
      </c>
      <c r="D3479" t="s">
        <v>41</v>
      </c>
      <c r="E3479" t="s">
        <v>11</v>
      </c>
      <c r="F3479">
        <v>6</v>
      </c>
      <c r="G3479">
        <v>1514</v>
      </c>
      <c r="H3479">
        <v>443</v>
      </c>
      <c r="I3479">
        <v>49751</v>
      </c>
      <c r="J3479" t="s">
        <v>19</v>
      </c>
      <c r="K3479">
        <v>729684554</v>
      </c>
      <c r="L3479">
        <v>0</v>
      </c>
    </row>
    <row r="3480" spans="1:12" x14ac:dyDescent="0.25">
      <c r="A3480">
        <v>3478</v>
      </c>
      <c r="B3480">
        <v>3479</v>
      </c>
      <c r="C3480" s="1">
        <v>45503.111081550924</v>
      </c>
      <c r="D3480" t="s">
        <v>41</v>
      </c>
      <c r="E3480" t="s">
        <v>11</v>
      </c>
      <c r="F3480">
        <v>6</v>
      </c>
      <c r="G3480">
        <v>1514</v>
      </c>
      <c r="H3480">
        <v>443</v>
      </c>
      <c r="I3480">
        <v>49751</v>
      </c>
      <c r="J3480" t="s">
        <v>19</v>
      </c>
      <c r="K3480">
        <v>729686014</v>
      </c>
      <c r="L3480">
        <v>0</v>
      </c>
    </row>
    <row r="3481" spans="1:12" x14ac:dyDescent="0.25">
      <c r="A3481">
        <v>3479</v>
      </c>
      <c r="B3481">
        <v>3480</v>
      </c>
      <c r="C3481" s="1">
        <v>45503.111081550924</v>
      </c>
      <c r="D3481" t="s">
        <v>41</v>
      </c>
      <c r="E3481" t="s">
        <v>11</v>
      </c>
      <c r="F3481">
        <v>6</v>
      </c>
      <c r="G3481">
        <v>1514</v>
      </c>
      <c r="H3481">
        <v>443</v>
      </c>
      <c r="I3481">
        <v>49751</v>
      </c>
      <c r="J3481" t="s">
        <v>19</v>
      </c>
      <c r="K3481">
        <v>729687474</v>
      </c>
      <c r="L3481">
        <v>0</v>
      </c>
    </row>
    <row r="3482" spans="1:12" x14ac:dyDescent="0.25">
      <c r="A3482">
        <v>3480</v>
      </c>
      <c r="B3482">
        <v>3481</v>
      </c>
      <c r="C3482" s="1">
        <v>45503.111081550924</v>
      </c>
      <c r="D3482" t="s">
        <v>41</v>
      </c>
      <c r="E3482" t="s">
        <v>11</v>
      </c>
      <c r="F3482">
        <v>6</v>
      </c>
      <c r="G3482">
        <v>1514</v>
      </c>
      <c r="H3482">
        <v>443</v>
      </c>
      <c r="I3482">
        <v>49751</v>
      </c>
      <c r="J3482" t="s">
        <v>19</v>
      </c>
      <c r="K3482">
        <v>729688934</v>
      </c>
      <c r="L3482">
        <v>0</v>
      </c>
    </row>
    <row r="3483" spans="1:12" x14ac:dyDescent="0.25">
      <c r="A3483">
        <v>3481</v>
      </c>
      <c r="B3483">
        <v>3482</v>
      </c>
      <c r="C3483" s="1">
        <v>45503.111081550924</v>
      </c>
      <c r="D3483" t="s">
        <v>41</v>
      </c>
      <c r="E3483" t="s">
        <v>11</v>
      </c>
      <c r="F3483">
        <v>6</v>
      </c>
      <c r="G3483">
        <v>1514</v>
      </c>
      <c r="H3483">
        <v>443</v>
      </c>
      <c r="I3483">
        <v>49751</v>
      </c>
      <c r="J3483" t="s">
        <v>19</v>
      </c>
      <c r="K3483">
        <v>729690394</v>
      </c>
      <c r="L3483">
        <v>0</v>
      </c>
    </row>
    <row r="3484" spans="1:12" x14ac:dyDescent="0.25">
      <c r="A3484">
        <v>3482</v>
      </c>
      <c r="B3484">
        <v>3483</v>
      </c>
      <c r="C3484" s="1">
        <v>45503.111081550924</v>
      </c>
      <c r="D3484" t="s">
        <v>41</v>
      </c>
      <c r="E3484" t="s">
        <v>11</v>
      </c>
      <c r="F3484">
        <v>6</v>
      </c>
      <c r="G3484">
        <v>1514</v>
      </c>
      <c r="H3484">
        <v>443</v>
      </c>
      <c r="I3484">
        <v>49751</v>
      </c>
      <c r="J3484" t="s">
        <v>19</v>
      </c>
      <c r="K3484">
        <v>729691854</v>
      </c>
      <c r="L3484">
        <v>0</v>
      </c>
    </row>
    <row r="3485" spans="1:12" x14ac:dyDescent="0.25">
      <c r="A3485">
        <v>3483</v>
      </c>
      <c r="B3485">
        <v>3484</v>
      </c>
      <c r="C3485" s="1">
        <v>45503.111081550924</v>
      </c>
      <c r="D3485" t="s">
        <v>41</v>
      </c>
      <c r="E3485" t="s">
        <v>11</v>
      </c>
      <c r="F3485">
        <v>6</v>
      </c>
      <c r="G3485">
        <v>458</v>
      </c>
      <c r="H3485">
        <v>443</v>
      </c>
      <c r="I3485">
        <v>49751</v>
      </c>
      <c r="J3485" t="s">
        <v>20</v>
      </c>
      <c r="K3485">
        <v>729693314</v>
      </c>
      <c r="L3485">
        <v>0</v>
      </c>
    </row>
    <row r="3486" spans="1:12" x14ac:dyDescent="0.25">
      <c r="A3486">
        <v>3484</v>
      </c>
      <c r="B3486">
        <v>3485</v>
      </c>
      <c r="C3486" s="1">
        <v>45503.1110815625</v>
      </c>
      <c r="D3486" t="s">
        <v>41</v>
      </c>
      <c r="E3486" t="s">
        <v>11</v>
      </c>
      <c r="F3486">
        <v>6</v>
      </c>
      <c r="G3486">
        <v>1514</v>
      </c>
      <c r="H3486">
        <v>443</v>
      </c>
      <c r="I3486">
        <v>49752</v>
      </c>
      <c r="J3486" t="s">
        <v>19</v>
      </c>
      <c r="K3486">
        <v>3143864134</v>
      </c>
      <c r="L3486">
        <v>2</v>
      </c>
    </row>
    <row r="3487" spans="1:12" x14ac:dyDescent="0.25">
      <c r="A3487">
        <v>3485</v>
      </c>
      <c r="B3487">
        <v>3486</v>
      </c>
      <c r="C3487" s="1">
        <v>45503.1110815625</v>
      </c>
      <c r="D3487" t="s">
        <v>41</v>
      </c>
      <c r="E3487" t="s">
        <v>11</v>
      </c>
      <c r="F3487">
        <v>6</v>
      </c>
      <c r="G3487">
        <v>1514</v>
      </c>
      <c r="H3487">
        <v>443</v>
      </c>
      <c r="I3487">
        <v>49752</v>
      </c>
      <c r="J3487" t="s">
        <v>19</v>
      </c>
      <c r="K3487">
        <v>3143865594</v>
      </c>
      <c r="L3487">
        <v>2</v>
      </c>
    </row>
    <row r="3488" spans="1:12" x14ac:dyDescent="0.25">
      <c r="A3488">
        <v>3486</v>
      </c>
      <c r="B3488">
        <v>3487</v>
      </c>
      <c r="C3488" s="1">
        <v>45503.1110815625</v>
      </c>
      <c r="D3488" t="s">
        <v>41</v>
      </c>
      <c r="E3488" t="s">
        <v>11</v>
      </c>
      <c r="F3488">
        <v>6</v>
      </c>
      <c r="G3488">
        <v>1514</v>
      </c>
      <c r="H3488">
        <v>443</v>
      </c>
      <c r="I3488">
        <v>49752</v>
      </c>
      <c r="J3488" t="s">
        <v>19</v>
      </c>
      <c r="K3488">
        <v>3143867054</v>
      </c>
      <c r="L3488">
        <v>2</v>
      </c>
    </row>
    <row r="3489" spans="1:12" x14ac:dyDescent="0.25">
      <c r="A3489">
        <v>3487</v>
      </c>
      <c r="B3489">
        <v>3488</v>
      </c>
      <c r="C3489" s="1">
        <v>45503.1110815625</v>
      </c>
      <c r="D3489" t="s">
        <v>41</v>
      </c>
      <c r="E3489" t="s">
        <v>11</v>
      </c>
      <c r="F3489">
        <v>6</v>
      </c>
      <c r="G3489">
        <v>1514</v>
      </c>
      <c r="H3489">
        <v>443</v>
      </c>
      <c r="I3489">
        <v>49752</v>
      </c>
      <c r="J3489" t="s">
        <v>19</v>
      </c>
      <c r="K3489">
        <v>3143868514</v>
      </c>
      <c r="L3489">
        <v>2</v>
      </c>
    </row>
    <row r="3490" spans="1:12" x14ac:dyDescent="0.25">
      <c r="A3490">
        <v>3488</v>
      </c>
      <c r="B3490">
        <v>3489</v>
      </c>
      <c r="C3490" s="1">
        <v>45503.1110815625</v>
      </c>
      <c r="D3490" t="s">
        <v>41</v>
      </c>
      <c r="E3490" t="s">
        <v>11</v>
      </c>
      <c r="F3490">
        <v>6</v>
      </c>
      <c r="G3490">
        <v>1514</v>
      </c>
      <c r="H3490">
        <v>443</v>
      </c>
      <c r="I3490">
        <v>49752</v>
      </c>
      <c r="J3490" t="s">
        <v>19</v>
      </c>
      <c r="K3490">
        <v>3143869974</v>
      </c>
      <c r="L3490">
        <v>2</v>
      </c>
    </row>
    <row r="3491" spans="1:12" x14ac:dyDescent="0.25">
      <c r="A3491">
        <v>3489</v>
      </c>
      <c r="B3491">
        <v>3490</v>
      </c>
      <c r="C3491" s="1">
        <v>45503.1110815625</v>
      </c>
      <c r="D3491" t="s">
        <v>41</v>
      </c>
      <c r="E3491" t="s">
        <v>11</v>
      </c>
      <c r="F3491">
        <v>6</v>
      </c>
      <c r="G3491">
        <v>1514</v>
      </c>
      <c r="H3491">
        <v>443</v>
      </c>
      <c r="I3491">
        <v>49752</v>
      </c>
      <c r="J3491" t="s">
        <v>19</v>
      </c>
      <c r="K3491">
        <v>3143871434</v>
      </c>
      <c r="L3491">
        <v>2</v>
      </c>
    </row>
    <row r="3492" spans="1:12" x14ac:dyDescent="0.25">
      <c r="A3492">
        <v>3490</v>
      </c>
      <c r="B3492">
        <v>3491</v>
      </c>
      <c r="C3492" s="1">
        <v>45503.1110815625</v>
      </c>
      <c r="D3492" t="s">
        <v>41</v>
      </c>
      <c r="E3492" t="s">
        <v>11</v>
      </c>
      <c r="F3492">
        <v>6</v>
      </c>
      <c r="G3492">
        <v>842</v>
      </c>
      <c r="H3492">
        <v>443</v>
      </c>
      <c r="I3492">
        <v>49752</v>
      </c>
      <c r="J3492" t="s">
        <v>20</v>
      </c>
      <c r="K3492">
        <v>3143872894</v>
      </c>
      <c r="L3492">
        <v>2</v>
      </c>
    </row>
    <row r="3493" spans="1:12" x14ac:dyDescent="0.25">
      <c r="A3493">
        <v>3491</v>
      </c>
      <c r="B3493">
        <v>3492</v>
      </c>
      <c r="C3493" s="1">
        <v>45503.1110815625</v>
      </c>
      <c r="D3493" t="s">
        <v>41</v>
      </c>
      <c r="E3493" t="s">
        <v>11</v>
      </c>
      <c r="F3493">
        <v>6</v>
      </c>
      <c r="G3493">
        <v>1514</v>
      </c>
      <c r="H3493">
        <v>443</v>
      </c>
      <c r="I3493">
        <v>49753</v>
      </c>
      <c r="J3493" t="s">
        <v>19</v>
      </c>
      <c r="K3493">
        <v>1976803006</v>
      </c>
      <c r="L3493">
        <v>0</v>
      </c>
    </row>
    <row r="3494" spans="1:12" x14ac:dyDescent="0.25">
      <c r="A3494">
        <v>3492</v>
      </c>
      <c r="B3494">
        <v>3493</v>
      </c>
      <c r="C3494" s="1">
        <v>45503.1110815625</v>
      </c>
      <c r="D3494" t="s">
        <v>41</v>
      </c>
      <c r="E3494" t="s">
        <v>11</v>
      </c>
      <c r="F3494">
        <v>6</v>
      </c>
      <c r="G3494">
        <v>1514</v>
      </c>
      <c r="H3494">
        <v>443</v>
      </c>
      <c r="I3494">
        <v>49753</v>
      </c>
      <c r="J3494" t="s">
        <v>19</v>
      </c>
      <c r="K3494">
        <v>1976804466</v>
      </c>
      <c r="L3494">
        <v>0</v>
      </c>
    </row>
    <row r="3495" spans="1:12" x14ac:dyDescent="0.25">
      <c r="A3495">
        <v>3493</v>
      </c>
      <c r="B3495">
        <v>3494</v>
      </c>
      <c r="C3495" s="1">
        <v>45503.1110815625</v>
      </c>
      <c r="D3495" t="s">
        <v>41</v>
      </c>
      <c r="E3495" t="s">
        <v>11</v>
      </c>
      <c r="F3495">
        <v>6</v>
      </c>
      <c r="G3495">
        <v>1514</v>
      </c>
      <c r="H3495">
        <v>443</v>
      </c>
      <c r="I3495">
        <v>49753</v>
      </c>
      <c r="J3495" t="s">
        <v>19</v>
      </c>
      <c r="K3495">
        <v>1976805926</v>
      </c>
      <c r="L3495">
        <v>0</v>
      </c>
    </row>
    <row r="3496" spans="1:12" x14ac:dyDescent="0.25">
      <c r="A3496">
        <v>3494</v>
      </c>
      <c r="B3496">
        <v>3495</v>
      </c>
      <c r="C3496" s="1">
        <v>45503.1110815625</v>
      </c>
      <c r="D3496" t="s">
        <v>41</v>
      </c>
      <c r="E3496" t="s">
        <v>11</v>
      </c>
      <c r="F3496">
        <v>6</v>
      </c>
      <c r="G3496">
        <v>1514</v>
      </c>
      <c r="H3496">
        <v>443</v>
      </c>
      <c r="I3496">
        <v>49753</v>
      </c>
      <c r="J3496" t="s">
        <v>19</v>
      </c>
      <c r="K3496">
        <v>1976807386</v>
      </c>
      <c r="L3496">
        <v>0</v>
      </c>
    </row>
    <row r="3497" spans="1:12" x14ac:dyDescent="0.25">
      <c r="A3497">
        <v>3495</v>
      </c>
      <c r="B3497">
        <v>3496</v>
      </c>
      <c r="C3497" s="1">
        <v>45503.1110815625</v>
      </c>
      <c r="D3497" t="s">
        <v>41</v>
      </c>
      <c r="E3497" t="s">
        <v>11</v>
      </c>
      <c r="F3497">
        <v>6</v>
      </c>
      <c r="G3497">
        <v>1514</v>
      </c>
      <c r="H3497">
        <v>443</v>
      </c>
      <c r="I3497">
        <v>49753</v>
      </c>
      <c r="J3497" t="s">
        <v>19</v>
      </c>
      <c r="K3497">
        <v>1976808846</v>
      </c>
      <c r="L3497">
        <v>0</v>
      </c>
    </row>
    <row r="3498" spans="1:12" x14ac:dyDescent="0.25">
      <c r="A3498">
        <v>3496</v>
      </c>
      <c r="B3498">
        <v>3497</v>
      </c>
      <c r="C3498" s="1">
        <v>45503.1110815625</v>
      </c>
      <c r="D3498" t="s">
        <v>41</v>
      </c>
      <c r="E3498" t="s">
        <v>11</v>
      </c>
      <c r="F3498">
        <v>6</v>
      </c>
      <c r="G3498">
        <v>1514</v>
      </c>
      <c r="H3498">
        <v>443</v>
      </c>
      <c r="I3498">
        <v>49753</v>
      </c>
      <c r="J3498" t="s">
        <v>19</v>
      </c>
      <c r="K3498">
        <v>1976810306</v>
      </c>
      <c r="L3498">
        <v>0</v>
      </c>
    </row>
    <row r="3499" spans="1:12" x14ac:dyDescent="0.25">
      <c r="A3499">
        <v>3497</v>
      </c>
      <c r="B3499">
        <v>3498</v>
      </c>
      <c r="C3499" s="1">
        <v>45503.1110815625</v>
      </c>
      <c r="D3499" t="s">
        <v>41</v>
      </c>
      <c r="E3499" t="s">
        <v>11</v>
      </c>
      <c r="F3499">
        <v>6</v>
      </c>
      <c r="G3499">
        <v>1514</v>
      </c>
      <c r="H3499">
        <v>443</v>
      </c>
      <c r="I3499">
        <v>49753</v>
      </c>
      <c r="J3499" t="s">
        <v>19</v>
      </c>
      <c r="K3499">
        <v>1976811766</v>
      </c>
      <c r="L3499">
        <v>0</v>
      </c>
    </row>
    <row r="3500" spans="1:12" x14ac:dyDescent="0.25">
      <c r="A3500">
        <v>3498</v>
      </c>
      <c r="B3500">
        <v>3499</v>
      </c>
      <c r="C3500" s="1">
        <v>45503.1110815625</v>
      </c>
      <c r="D3500" t="s">
        <v>41</v>
      </c>
      <c r="E3500" t="s">
        <v>11</v>
      </c>
      <c r="F3500">
        <v>6</v>
      </c>
      <c r="G3500">
        <v>1514</v>
      </c>
      <c r="H3500">
        <v>443</v>
      </c>
      <c r="I3500">
        <v>49753</v>
      </c>
      <c r="J3500" t="s">
        <v>19</v>
      </c>
      <c r="K3500">
        <v>1976813226</v>
      </c>
      <c r="L3500">
        <v>0</v>
      </c>
    </row>
    <row r="3501" spans="1:12" x14ac:dyDescent="0.25">
      <c r="A3501">
        <v>3499</v>
      </c>
      <c r="B3501">
        <v>3500</v>
      </c>
      <c r="C3501" s="1">
        <v>45503.1110815625</v>
      </c>
      <c r="D3501" t="s">
        <v>41</v>
      </c>
      <c r="E3501" t="s">
        <v>11</v>
      </c>
      <c r="F3501">
        <v>6</v>
      </c>
      <c r="G3501">
        <v>1514</v>
      </c>
      <c r="H3501">
        <v>443</v>
      </c>
      <c r="I3501">
        <v>49753</v>
      </c>
      <c r="J3501" t="s">
        <v>19</v>
      </c>
      <c r="K3501">
        <v>1976814686</v>
      </c>
      <c r="L3501">
        <v>0</v>
      </c>
    </row>
    <row r="3502" spans="1:12" x14ac:dyDescent="0.25">
      <c r="A3502">
        <v>3500</v>
      </c>
      <c r="B3502">
        <v>3501</v>
      </c>
      <c r="C3502" s="1">
        <v>45503.1110815625</v>
      </c>
      <c r="D3502" t="s">
        <v>41</v>
      </c>
      <c r="E3502" t="s">
        <v>11</v>
      </c>
      <c r="F3502">
        <v>6</v>
      </c>
      <c r="G3502">
        <v>1514</v>
      </c>
      <c r="H3502">
        <v>443</v>
      </c>
      <c r="I3502">
        <v>49753</v>
      </c>
      <c r="J3502" t="s">
        <v>19</v>
      </c>
      <c r="K3502">
        <v>1976816146</v>
      </c>
      <c r="L3502">
        <v>0</v>
      </c>
    </row>
    <row r="3503" spans="1:12" x14ac:dyDescent="0.25">
      <c r="A3503">
        <v>3501</v>
      </c>
      <c r="B3503">
        <v>3502</v>
      </c>
      <c r="C3503" s="1">
        <v>45503.1110815625</v>
      </c>
      <c r="D3503" t="s">
        <v>41</v>
      </c>
      <c r="E3503" t="s">
        <v>11</v>
      </c>
      <c r="F3503">
        <v>6</v>
      </c>
      <c r="G3503">
        <v>1514</v>
      </c>
      <c r="H3503">
        <v>443</v>
      </c>
      <c r="I3503">
        <v>49753</v>
      </c>
      <c r="J3503" t="s">
        <v>19</v>
      </c>
      <c r="K3503">
        <v>1976817606</v>
      </c>
      <c r="L3503">
        <v>0</v>
      </c>
    </row>
    <row r="3504" spans="1:12" x14ac:dyDescent="0.25">
      <c r="A3504">
        <v>3502</v>
      </c>
      <c r="B3504">
        <v>3503</v>
      </c>
      <c r="C3504" s="1">
        <v>45503.1110815625</v>
      </c>
      <c r="D3504" t="s">
        <v>41</v>
      </c>
      <c r="E3504" t="s">
        <v>11</v>
      </c>
      <c r="F3504">
        <v>6</v>
      </c>
      <c r="G3504">
        <v>1514</v>
      </c>
      <c r="H3504">
        <v>443</v>
      </c>
      <c r="I3504">
        <v>49753</v>
      </c>
      <c r="J3504" t="s">
        <v>19</v>
      </c>
      <c r="K3504">
        <v>1976819066</v>
      </c>
      <c r="L3504">
        <v>0</v>
      </c>
    </row>
    <row r="3505" spans="1:12" x14ac:dyDescent="0.25">
      <c r="A3505">
        <v>3503</v>
      </c>
      <c r="B3505">
        <v>3504</v>
      </c>
      <c r="C3505" s="1">
        <v>45503.1110815625</v>
      </c>
      <c r="D3505" t="s">
        <v>41</v>
      </c>
      <c r="E3505" t="s">
        <v>11</v>
      </c>
      <c r="F3505">
        <v>6</v>
      </c>
      <c r="G3505">
        <v>266</v>
      </c>
      <c r="H3505">
        <v>443</v>
      </c>
      <c r="I3505">
        <v>49753</v>
      </c>
      <c r="J3505" t="s">
        <v>20</v>
      </c>
      <c r="K3505">
        <v>1976820526</v>
      </c>
      <c r="L3505">
        <v>0</v>
      </c>
    </row>
    <row r="3506" spans="1:12" x14ac:dyDescent="0.25">
      <c r="A3506">
        <v>3504</v>
      </c>
      <c r="B3506">
        <v>3505</v>
      </c>
      <c r="C3506" s="1">
        <v>45503.1110815625</v>
      </c>
      <c r="D3506" t="s">
        <v>41</v>
      </c>
      <c r="E3506" t="s">
        <v>11</v>
      </c>
      <c r="F3506">
        <v>6</v>
      </c>
      <c r="G3506">
        <v>1514</v>
      </c>
      <c r="H3506">
        <v>443</v>
      </c>
      <c r="I3506">
        <v>49751</v>
      </c>
      <c r="J3506" t="s">
        <v>19</v>
      </c>
      <c r="K3506">
        <v>729693718</v>
      </c>
      <c r="L3506">
        <v>0</v>
      </c>
    </row>
    <row r="3507" spans="1:12" x14ac:dyDescent="0.25">
      <c r="A3507">
        <v>3505</v>
      </c>
      <c r="B3507">
        <v>3506</v>
      </c>
      <c r="C3507" s="1">
        <v>45503.1110815625</v>
      </c>
      <c r="D3507" t="s">
        <v>41</v>
      </c>
      <c r="E3507" t="s">
        <v>11</v>
      </c>
      <c r="F3507">
        <v>6</v>
      </c>
      <c r="G3507">
        <v>1514</v>
      </c>
      <c r="H3507">
        <v>443</v>
      </c>
      <c r="I3507">
        <v>49751</v>
      </c>
      <c r="J3507" t="s">
        <v>19</v>
      </c>
      <c r="K3507">
        <v>729695178</v>
      </c>
      <c r="L3507">
        <v>0</v>
      </c>
    </row>
    <row r="3508" spans="1:12" x14ac:dyDescent="0.25">
      <c r="A3508">
        <v>3506</v>
      </c>
      <c r="B3508">
        <v>3507</v>
      </c>
      <c r="C3508" s="1">
        <v>45503.1110815625</v>
      </c>
      <c r="D3508" t="s">
        <v>41</v>
      </c>
      <c r="E3508" t="s">
        <v>11</v>
      </c>
      <c r="F3508">
        <v>6</v>
      </c>
      <c r="G3508">
        <v>1514</v>
      </c>
      <c r="H3508">
        <v>443</v>
      </c>
      <c r="I3508">
        <v>49751</v>
      </c>
      <c r="J3508" t="s">
        <v>19</v>
      </c>
      <c r="K3508">
        <v>729696638</v>
      </c>
      <c r="L3508">
        <v>0</v>
      </c>
    </row>
    <row r="3509" spans="1:12" x14ac:dyDescent="0.25">
      <c r="A3509">
        <v>3507</v>
      </c>
      <c r="B3509">
        <v>3508</v>
      </c>
      <c r="C3509" s="1">
        <v>45503.1110815625</v>
      </c>
      <c r="D3509" t="s">
        <v>41</v>
      </c>
      <c r="E3509" t="s">
        <v>11</v>
      </c>
      <c r="F3509">
        <v>6</v>
      </c>
      <c r="G3509">
        <v>1514</v>
      </c>
      <c r="H3509">
        <v>443</v>
      </c>
      <c r="I3509">
        <v>49751</v>
      </c>
      <c r="J3509" t="s">
        <v>19</v>
      </c>
      <c r="K3509">
        <v>729698098</v>
      </c>
      <c r="L3509">
        <v>0</v>
      </c>
    </row>
    <row r="3510" spans="1:12" x14ac:dyDescent="0.25">
      <c r="A3510">
        <v>3508</v>
      </c>
      <c r="B3510">
        <v>3509</v>
      </c>
      <c r="C3510" s="1">
        <v>45503.1110815625</v>
      </c>
      <c r="D3510" t="s">
        <v>41</v>
      </c>
      <c r="E3510" t="s">
        <v>11</v>
      </c>
      <c r="F3510">
        <v>6</v>
      </c>
      <c r="G3510">
        <v>1514</v>
      </c>
      <c r="H3510">
        <v>443</v>
      </c>
      <c r="I3510">
        <v>49751</v>
      </c>
      <c r="J3510" t="s">
        <v>19</v>
      </c>
      <c r="K3510">
        <v>729699558</v>
      </c>
      <c r="L3510">
        <v>0</v>
      </c>
    </row>
    <row r="3511" spans="1:12" x14ac:dyDescent="0.25">
      <c r="A3511">
        <v>3509</v>
      </c>
      <c r="B3511">
        <v>3510</v>
      </c>
      <c r="C3511" s="1">
        <v>45503.1110815625</v>
      </c>
      <c r="D3511" t="s">
        <v>41</v>
      </c>
      <c r="E3511" t="s">
        <v>11</v>
      </c>
      <c r="F3511">
        <v>6</v>
      </c>
      <c r="G3511">
        <v>1514</v>
      </c>
      <c r="H3511">
        <v>443</v>
      </c>
      <c r="I3511">
        <v>49751</v>
      </c>
      <c r="J3511" t="s">
        <v>19</v>
      </c>
      <c r="K3511">
        <v>729701018</v>
      </c>
      <c r="L3511">
        <v>0</v>
      </c>
    </row>
    <row r="3512" spans="1:12" x14ac:dyDescent="0.25">
      <c r="A3512">
        <v>3510</v>
      </c>
      <c r="B3512">
        <v>3511</v>
      </c>
      <c r="C3512" s="1">
        <v>45503.1110815625</v>
      </c>
      <c r="D3512" t="s">
        <v>41</v>
      </c>
      <c r="E3512" t="s">
        <v>11</v>
      </c>
      <c r="F3512">
        <v>6</v>
      </c>
      <c r="G3512">
        <v>1514</v>
      </c>
      <c r="H3512">
        <v>443</v>
      </c>
      <c r="I3512">
        <v>49751</v>
      </c>
      <c r="J3512" t="s">
        <v>19</v>
      </c>
      <c r="K3512">
        <v>729702478</v>
      </c>
      <c r="L3512">
        <v>0</v>
      </c>
    </row>
    <row r="3513" spans="1:12" x14ac:dyDescent="0.25">
      <c r="A3513">
        <v>3511</v>
      </c>
      <c r="B3513">
        <v>3512</v>
      </c>
      <c r="C3513" s="1">
        <v>45503.1110815625</v>
      </c>
      <c r="D3513" t="s">
        <v>41</v>
      </c>
      <c r="E3513" t="s">
        <v>11</v>
      </c>
      <c r="F3513">
        <v>6</v>
      </c>
      <c r="G3513">
        <v>1514</v>
      </c>
      <c r="H3513">
        <v>443</v>
      </c>
      <c r="I3513">
        <v>49751</v>
      </c>
      <c r="J3513" t="s">
        <v>19</v>
      </c>
      <c r="K3513">
        <v>729703938</v>
      </c>
      <c r="L3513">
        <v>0</v>
      </c>
    </row>
    <row r="3514" spans="1:12" x14ac:dyDescent="0.25">
      <c r="A3514">
        <v>3512</v>
      </c>
      <c r="B3514">
        <v>3513</v>
      </c>
      <c r="C3514" s="1">
        <v>45503.1110815625</v>
      </c>
      <c r="D3514" t="s">
        <v>41</v>
      </c>
      <c r="E3514" t="s">
        <v>11</v>
      </c>
      <c r="F3514">
        <v>6</v>
      </c>
      <c r="G3514">
        <v>1514</v>
      </c>
      <c r="H3514">
        <v>443</v>
      </c>
      <c r="I3514">
        <v>49751</v>
      </c>
      <c r="J3514" t="s">
        <v>19</v>
      </c>
      <c r="K3514">
        <v>729705398</v>
      </c>
      <c r="L3514">
        <v>0</v>
      </c>
    </row>
    <row r="3515" spans="1:12" x14ac:dyDescent="0.25">
      <c r="A3515">
        <v>3513</v>
      </c>
      <c r="B3515">
        <v>3514</v>
      </c>
      <c r="C3515" s="1">
        <v>45503.1110815625</v>
      </c>
      <c r="D3515" t="s">
        <v>41</v>
      </c>
      <c r="E3515" t="s">
        <v>11</v>
      </c>
      <c r="F3515">
        <v>6</v>
      </c>
      <c r="G3515">
        <v>1514</v>
      </c>
      <c r="H3515">
        <v>443</v>
      </c>
      <c r="I3515">
        <v>49751</v>
      </c>
      <c r="J3515" t="s">
        <v>19</v>
      </c>
      <c r="K3515">
        <v>729706858</v>
      </c>
      <c r="L3515">
        <v>0</v>
      </c>
    </row>
    <row r="3516" spans="1:12" x14ac:dyDescent="0.25">
      <c r="A3516">
        <v>3514</v>
      </c>
      <c r="B3516">
        <v>3515</v>
      </c>
      <c r="C3516" s="1">
        <v>45503.1110815625</v>
      </c>
      <c r="D3516" t="s">
        <v>41</v>
      </c>
      <c r="E3516" t="s">
        <v>11</v>
      </c>
      <c r="F3516">
        <v>6</v>
      </c>
      <c r="G3516">
        <v>1514</v>
      </c>
      <c r="H3516">
        <v>443</v>
      </c>
      <c r="I3516">
        <v>49751</v>
      </c>
      <c r="J3516" t="s">
        <v>19</v>
      </c>
      <c r="K3516">
        <v>729708318</v>
      </c>
      <c r="L3516">
        <v>0</v>
      </c>
    </row>
    <row r="3517" spans="1:12" x14ac:dyDescent="0.25">
      <c r="A3517">
        <v>3515</v>
      </c>
      <c r="B3517">
        <v>3516</v>
      </c>
      <c r="C3517" s="1">
        <v>45503.1110815625</v>
      </c>
      <c r="D3517" t="s">
        <v>41</v>
      </c>
      <c r="E3517" t="s">
        <v>11</v>
      </c>
      <c r="F3517">
        <v>6</v>
      </c>
      <c r="G3517">
        <v>362</v>
      </c>
      <c r="H3517">
        <v>443</v>
      </c>
      <c r="I3517">
        <v>49751</v>
      </c>
      <c r="J3517" t="s">
        <v>20</v>
      </c>
      <c r="K3517">
        <v>729709778</v>
      </c>
      <c r="L3517">
        <v>0</v>
      </c>
    </row>
    <row r="3518" spans="1:12" x14ac:dyDescent="0.25">
      <c r="A3518">
        <v>3516</v>
      </c>
      <c r="B3518">
        <v>3517</v>
      </c>
      <c r="C3518" s="1">
        <v>45503.111081574076</v>
      </c>
      <c r="D3518" t="s">
        <v>41</v>
      </c>
      <c r="E3518" t="s">
        <v>11</v>
      </c>
      <c r="F3518">
        <v>6</v>
      </c>
      <c r="G3518">
        <v>1514</v>
      </c>
      <c r="H3518">
        <v>443</v>
      </c>
      <c r="I3518">
        <v>49752</v>
      </c>
      <c r="J3518" t="s">
        <v>19</v>
      </c>
      <c r="K3518">
        <v>3143873682</v>
      </c>
      <c r="L3518">
        <v>2</v>
      </c>
    </row>
    <row r="3519" spans="1:12" x14ac:dyDescent="0.25">
      <c r="A3519">
        <v>3517</v>
      </c>
      <c r="B3519">
        <v>3518</v>
      </c>
      <c r="C3519" s="1">
        <v>45503.111081574076</v>
      </c>
      <c r="D3519" t="s">
        <v>41</v>
      </c>
      <c r="E3519" t="s">
        <v>11</v>
      </c>
      <c r="F3519">
        <v>6</v>
      </c>
      <c r="G3519">
        <v>1514</v>
      </c>
      <c r="H3519">
        <v>443</v>
      </c>
      <c r="I3519">
        <v>49752</v>
      </c>
      <c r="J3519" t="s">
        <v>19</v>
      </c>
      <c r="K3519">
        <v>3143875142</v>
      </c>
      <c r="L3519">
        <v>2</v>
      </c>
    </row>
    <row r="3520" spans="1:12" x14ac:dyDescent="0.25">
      <c r="A3520">
        <v>3518</v>
      </c>
      <c r="B3520">
        <v>3519</v>
      </c>
      <c r="C3520" s="1">
        <v>45503.111081574076</v>
      </c>
      <c r="D3520" t="s">
        <v>41</v>
      </c>
      <c r="E3520" t="s">
        <v>11</v>
      </c>
      <c r="F3520">
        <v>6</v>
      </c>
      <c r="G3520">
        <v>1514</v>
      </c>
      <c r="H3520">
        <v>443</v>
      </c>
      <c r="I3520">
        <v>49752</v>
      </c>
      <c r="J3520" t="s">
        <v>19</v>
      </c>
      <c r="K3520">
        <v>3143876602</v>
      </c>
      <c r="L3520">
        <v>2</v>
      </c>
    </row>
    <row r="3521" spans="1:12" x14ac:dyDescent="0.25">
      <c r="A3521">
        <v>3519</v>
      </c>
      <c r="B3521">
        <v>3520</v>
      </c>
      <c r="C3521" s="1">
        <v>45503.111081574076</v>
      </c>
      <c r="D3521" t="s">
        <v>41</v>
      </c>
      <c r="E3521" t="s">
        <v>11</v>
      </c>
      <c r="F3521">
        <v>6</v>
      </c>
      <c r="G3521">
        <v>1514</v>
      </c>
      <c r="H3521">
        <v>443</v>
      </c>
      <c r="I3521">
        <v>49752</v>
      </c>
      <c r="J3521" t="s">
        <v>19</v>
      </c>
      <c r="K3521">
        <v>3143878062</v>
      </c>
      <c r="L3521">
        <v>2</v>
      </c>
    </row>
    <row r="3522" spans="1:12" x14ac:dyDescent="0.25">
      <c r="A3522">
        <v>3520</v>
      </c>
      <c r="B3522">
        <v>3521</v>
      </c>
      <c r="C3522" s="1">
        <v>45503.111081574076</v>
      </c>
      <c r="D3522" t="s">
        <v>41</v>
      </c>
      <c r="E3522" t="s">
        <v>11</v>
      </c>
      <c r="F3522">
        <v>6</v>
      </c>
      <c r="G3522">
        <v>1034</v>
      </c>
      <c r="H3522">
        <v>443</v>
      </c>
      <c r="I3522">
        <v>49752</v>
      </c>
      <c r="J3522" t="s">
        <v>20</v>
      </c>
      <c r="K3522">
        <v>3143879522</v>
      </c>
      <c r="L3522">
        <v>2</v>
      </c>
    </row>
    <row r="3523" spans="1:12" x14ac:dyDescent="0.25">
      <c r="A3523">
        <v>3521</v>
      </c>
      <c r="B3523">
        <v>3522</v>
      </c>
      <c r="C3523" s="1">
        <v>45503.111081574076</v>
      </c>
      <c r="D3523" t="s">
        <v>41</v>
      </c>
      <c r="E3523" t="s">
        <v>11</v>
      </c>
      <c r="F3523">
        <v>6</v>
      </c>
      <c r="G3523">
        <v>1514</v>
      </c>
      <c r="H3523">
        <v>443</v>
      </c>
      <c r="I3523">
        <v>49753</v>
      </c>
      <c r="J3523" t="s">
        <v>19</v>
      </c>
      <c r="K3523">
        <v>1976820738</v>
      </c>
      <c r="L3523">
        <v>0</v>
      </c>
    </row>
    <row r="3524" spans="1:12" x14ac:dyDescent="0.25">
      <c r="A3524">
        <v>3522</v>
      </c>
      <c r="B3524">
        <v>3523</v>
      </c>
      <c r="C3524" s="1">
        <v>45503.111081574076</v>
      </c>
      <c r="D3524" t="s">
        <v>41</v>
      </c>
      <c r="E3524" t="s">
        <v>11</v>
      </c>
      <c r="F3524">
        <v>6</v>
      </c>
      <c r="G3524">
        <v>1514</v>
      </c>
      <c r="H3524">
        <v>443</v>
      </c>
      <c r="I3524">
        <v>49753</v>
      </c>
      <c r="J3524" t="s">
        <v>19</v>
      </c>
      <c r="K3524">
        <v>1976822198</v>
      </c>
      <c r="L3524">
        <v>0</v>
      </c>
    </row>
    <row r="3525" spans="1:12" x14ac:dyDescent="0.25">
      <c r="A3525">
        <v>3523</v>
      </c>
      <c r="B3525">
        <v>3524</v>
      </c>
      <c r="C3525" s="1">
        <v>45503.111081574076</v>
      </c>
      <c r="D3525" t="s">
        <v>41</v>
      </c>
      <c r="E3525" t="s">
        <v>11</v>
      </c>
      <c r="F3525">
        <v>6</v>
      </c>
      <c r="G3525">
        <v>1514</v>
      </c>
      <c r="H3525">
        <v>443</v>
      </c>
      <c r="I3525">
        <v>49753</v>
      </c>
      <c r="J3525" t="s">
        <v>19</v>
      </c>
      <c r="K3525">
        <v>1976823658</v>
      </c>
      <c r="L3525">
        <v>0</v>
      </c>
    </row>
    <row r="3526" spans="1:12" x14ac:dyDescent="0.25">
      <c r="A3526">
        <v>3524</v>
      </c>
      <c r="B3526">
        <v>3525</v>
      </c>
      <c r="C3526" s="1">
        <v>45503.111081574076</v>
      </c>
      <c r="D3526" t="s">
        <v>41</v>
      </c>
      <c r="E3526" t="s">
        <v>11</v>
      </c>
      <c r="F3526">
        <v>6</v>
      </c>
      <c r="G3526">
        <v>1514</v>
      </c>
      <c r="H3526">
        <v>443</v>
      </c>
      <c r="I3526">
        <v>49753</v>
      </c>
      <c r="J3526" t="s">
        <v>19</v>
      </c>
      <c r="K3526">
        <v>1976825118</v>
      </c>
      <c r="L3526">
        <v>0</v>
      </c>
    </row>
    <row r="3527" spans="1:12" x14ac:dyDescent="0.25">
      <c r="A3527">
        <v>3525</v>
      </c>
      <c r="B3527">
        <v>3526</v>
      </c>
      <c r="C3527" s="1">
        <v>45503.111081574076</v>
      </c>
      <c r="D3527" t="s">
        <v>41</v>
      </c>
      <c r="E3527" t="s">
        <v>11</v>
      </c>
      <c r="F3527">
        <v>6</v>
      </c>
      <c r="G3527">
        <v>1514</v>
      </c>
      <c r="H3527">
        <v>443</v>
      </c>
      <c r="I3527">
        <v>49753</v>
      </c>
      <c r="J3527" t="s">
        <v>19</v>
      </c>
      <c r="K3527">
        <v>1976826578</v>
      </c>
      <c r="L3527">
        <v>0</v>
      </c>
    </row>
    <row r="3528" spans="1:12" x14ac:dyDescent="0.25">
      <c r="A3528">
        <v>3526</v>
      </c>
      <c r="B3528">
        <v>3527</v>
      </c>
      <c r="C3528" s="1">
        <v>45503.111081574076</v>
      </c>
      <c r="D3528" t="s">
        <v>41</v>
      </c>
      <c r="E3528" t="s">
        <v>11</v>
      </c>
      <c r="F3528">
        <v>6</v>
      </c>
      <c r="G3528">
        <v>1514</v>
      </c>
      <c r="H3528">
        <v>443</v>
      </c>
      <c r="I3528">
        <v>49753</v>
      </c>
      <c r="J3528" t="s">
        <v>19</v>
      </c>
      <c r="K3528">
        <v>1976828038</v>
      </c>
      <c r="L3528">
        <v>0</v>
      </c>
    </row>
    <row r="3529" spans="1:12" x14ac:dyDescent="0.25">
      <c r="A3529">
        <v>3527</v>
      </c>
      <c r="B3529">
        <v>3528</v>
      </c>
      <c r="C3529" s="1">
        <v>45503.111081574076</v>
      </c>
      <c r="D3529" t="s">
        <v>41</v>
      </c>
      <c r="E3529" t="s">
        <v>11</v>
      </c>
      <c r="F3529">
        <v>6</v>
      </c>
      <c r="G3529">
        <v>1514</v>
      </c>
      <c r="H3529">
        <v>443</v>
      </c>
      <c r="I3529">
        <v>49753</v>
      </c>
      <c r="J3529" t="s">
        <v>19</v>
      </c>
      <c r="K3529">
        <v>1976829498</v>
      </c>
      <c r="L3529">
        <v>0</v>
      </c>
    </row>
    <row r="3530" spans="1:12" x14ac:dyDescent="0.25">
      <c r="A3530">
        <v>3528</v>
      </c>
      <c r="B3530">
        <v>3529</v>
      </c>
      <c r="C3530" s="1">
        <v>45503.111081574076</v>
      </c>
      <c r="D3530" t="s">
        <v>41</v>
      </c>
      <c r="E3530" t="s">
        <v>11</v>
      </c>
      <c r="F3530">
        <v>6</v>
      </c>
      <c r="G3530">
        <v>1514</v>
      </c>
      <c r="H3530">
        <v>443</v>
      </c>
      <c r="I3530">
        <v>49753</v>
      </c>
      <c r="J3530" t="s">
        <v>19</v>
      </c>
      <c r="K3530">
        <v>1976830958</v>
      </c>
      <c r="L3530">
        <v>0</v>
      </c>
    </row>
    <row r="3531" spans="1:12" x14ac:dyDescent="0.25">
      <c r="A3531">
        <v>3529</v>
      </c>
      <c r="B3531">
        <v>3530</v>
      </c>
      <c r="C3531" s="1">
        <v>45503.111081574076</v>
      </c>
      <c r="D3531" t="s">
        <v>41</v>
      </c>
      <c r="E3531" t="s">
        <v>11</v>
      </c>
      <c r="F3531">
        <v>6</v>
      </c>
      <c r="G3531">
        <v>650</v>
      </c>
      <c r="H3531">
        <v>443</v>
      </c>
      <c r="I3531">
        <v>49753</v>
      </c>
      <c r="J3531" t="s">
        <v>20</v>
      </c>
      <c r="K3531">
        <v>1976832418</v>
      </c>
      <c r="L3531">
        <v>0</v>
      </c>
    </row>
    <row r="3532" spans="1:12" x14ac:dyDescent="0.25">
      <c r="A3532">
        <v>3530</v>
      </c>
      <c r="B3532">
        <v>3531</v>
      </c>
      <c r="C3532" s="1">
        <v>45503.111081574076</v>
      </c>
      <c r="D3532" t="s">
        <v>41</v>
      </c>
      <c r="E3532" t="s">
        <v>11</v>
      </c>
      <c r="F3532">
        <v>6</v>
      </c>
      <c r="G3532">
        <v>1514</v>
      </c>
      <c r="H3532">
        <v>443</v>
      </c>
      <c r="I3532">
        <v>49751</v>
      </c>
      <c r="J3532" t="s">
        <v>19</v>
      </c>
      <c r="K3532">
        <v>729710086</v>
      </c>
      <c r="L3532">
        <v>0</v>
      </c>
    </row>
    <row r="3533" spans="1:12" x14ac:dyDescent="0.25">
      <c r="A3533">
        <v>3531</v>
      </c>
      <c r="B3533">
        <v>3532</v>
      </c>
      <c r="C3533" s="1">
        <v>45503.111081574076</v>
      </c>
      <c r="D3533" t="s">
        <v>41</v>
      </c>
      <c r="E3533" t="s">
        <v>11</v>
      </c>
      <c r="F3533">
        <v>6</v>
      </c>
      <c r="G3533">
        <v>1514</v>
      </c>
      <c r="H3533">
        <v>443</v>
      </c>
      <c r="I3533">
        <v>49751</v>
      </c>
      <c r="J3533" t="s">
        <v>19</v>
      </c>
      <c r="K3533">
        <v>729711546</v>
      </c>
      <c r="L3533">
        <v>0</v>
      </c>
    </row>
    <row r="3534" spans="1:12" x14ac:dyDescent="0.25">
      <c r="A3534">
        <v>3532</v>
      </c>
      <c r="B3534">
        <v>3533</v>
      </c>
      <c r="C3534" s="1">
        <v>45503.111081574076</v>
      </c>
      <c r="D3534" t="s">
        <v>41</v>
      </c>
      <c r="E3534" t="s">
        <v>11</v>
      </c>
      <c r="F3534">
        <v>6</v>
      </c>
      <c r="G3534">
        <v>1514</v>
      </c>
      <c r="H3534">
        <v>443</v>
      </c>
      <c r="I3534">
        <v>49751</v>
      </c>
      <c r="J3534" t="s">
        <v>19</v>
      </c>
      <c r="K3534">
        <v>729713006</v>
      </c>
      <c r="L3534">
        <v>0</v>
      </c>
    </row>
    <row r="3535" spans="1:12" x14ac:dyDescent="0.25">
      <c r="A3535">
        <v>3533</v>
      </c>
      <c r="B3535">
        <v>3534</v>
      </c>
      <c r="C3535" s="1">
        <v>45503.111081574076</v>
      </c>
      <c r="D3535" t="s">
        <v>41</v>
      </c>
      <c r="E3535" t="s">
        <v>11</v>
      </c>
      <c r="F3535">
        <v>6</v>
      </c>
      <c r="G3535">
        <v>1514</v>
      </c>
      <c r="H3535">
        <v>443</v>
      </c>
      <c r="I3535">
        <v>49751</v>
      </c>
      <c r="J3535" t="s">
        <v>19</v>
      </c>
      <c r="K3535">
        <v>729714466</v>
      </c>
      <c r="L3535">
        <v>0</v>
      </c>
    </row>
    <row r="3536" spans="1:12" x14ac:dyDescent="0.25">
      <c r="A3536">
        <v>3534</v>
      </c>
      <c r="B3536">
        <v>3535</v>
      </c>
      <c r="C3536" s="1">
        <v>45503.111081574076</v>
      </c>
      <c r="D3536" t="s">
        <v>41</v>
      </c>
      <c r="E3536" t="s">
        <v>11</v>
      </c>
      <c r="F3536">
        <v>6</v>
      </c>
      <c r="G3536">
        <v>1514</v>
      </c>
      <c r="H3536">
        <v>443</v>
      </c>
      <c r="I3536">
        <v>49751</v>
      </c>
      <c r="J3536" t="s">
        <v>19</v>
      </c>
      <c r="K3536">
        <v>729715926</v>
      </c>
      <c r="L3536">
        <v>0</v>
      </c>
    </row>
    <row r="3537" spans="1:12" x14ac:dyDescent="0.25">
      <c r="A3537">
        <v>3535</v>
      </c>
      <c r="B3537">
        <v>3536</v>
      </c>
      <c r="C3537" s="1">
        <v>45503.111081574076</v>
      </c>
      <c r="D3537" t="s">
        <v>41</v>
      </c>
      <c r="E3537" t="s">
        <v>11</v>
      </c>
      <c r="F3537">
        <v>6</v>
      </c>
      <c r="G3537">
        <v>1514</v>
      </c>
      <c r="H3537">
        <v>443</v>
      </c>
      <c r="I3537">
        <v>49751</v>
      </c>
      <c r="J3537" t="s">
        <v>19</v>
      </c>
      <c r="K3537">
        <v>729717386</v>
      </c>
      <c r="L3537">
        <v>0</v>
      </c>
    </row>
    <row r="3538" spans="1:12" x14ac:dyDescent="0.25">
      <c r="A3538">
        <v>3536</v>
      </c>
      <c r="B3538">
        <v>3537</v>
      </c>
      <c r="C3538" s="1">
        <v>45503.111081574076</v>
      </c>
      <c r="D3538" t="s">
        <v>41</v>
      </c>
      <c r="E3538" t="s">
        <v>11</v>
      </c>
      <c r="F3538">
        <v>6</v>
      </c>
      <c r="G3538">
        <v>1514</v>
      </c>
      <c r="H3538">
        <v>443</v>
      </c>
      <c r="I3538">
        <v>49751</v>
      </c>
      <c r="J3538" t="s">
        <v>19</v>
      </c>
      <c r="K3538">
        <v>729718846</v>
      </c>
      <c r="L3538">
        <v>0</v>
      </c>
    </row>
    <row r="3539" spans="1:12" x14ac:dyDescent="0.25">
      <c r="A3539">
        <v>3537</v>
      </c>
      <c r="B3539">
        <v>3538</v>
      </c>
      <c r="C3539" s="1">
        <v>45503.111081574076</v>
      </c>
      <c r="D3539" t="s">
        <v>41</v>
      </c>
      <c r="E3539" t="s">
        <v>11</v>
      </c>
      <c r="F3539">
        <v>6</v>
      </c>
      <c r="G3539">
        <v>1514</v>
      </c>
      <c r="H3539">
        <v>443</v>
      </c>
      <c r="I3539">
        <v>49751</v>
      </c>
      <c r="J3539" t="s">
        <v>19</v>
      </c>
      <c r="K3539">
        <v>729720306</v>
      </c>
      <c r="L3539">
        <v>0</v>
      </c>
    </row>
    <row r="3540" spans="1:12" x14ac:dyDescent="0.25">
      <c r="A3540">
        <v>3538</v>
      </c>
      <c r="B3540">
        <v>3539</v>
      </c>
      <c r="C3540" s="1">
        <v>45503.111081574076</v>
      </c>
      <c r="D3540" t="s">
        <v>41</v>
      </c>
      <c r="E3540" t="s">
        <v>11</v>
      </c>
      <c r="F3540">
        <v>6</v>
      </c>
      <c r="G3540">
        <v>1514</v>
      </c>
      <c r="H3540">
        <v>443</v>
      </c>
      <c r="I3540">
        <v>49751</v>
      </c>
      <c r="J3540" t="s">
        <v>19</v>
      </c>
      <c r="K3540">
        <v>729721766</v>
      </c>
      <c r="L3540">
        <v>0</v>
      </c>
    </row>
    <row r="3541" spans="1:12" x14ac:dyDescent="0.25">
      <c r="A3541">
        <v>3539</v>
      </c>
      <c r="B3541">
        <v>3540</v>
      </c>
      <c r="C3541" s="1">
        <v>45503.111081574076</v>
      </c>
      <c r="D3541" t="s">
        <v>41</v>
      </c>
      <c r="E3541" t="s">
        <v>11</v>
      </c>
      <c r="F3541">
        <v>6</v>
      </c>
      <c r="G3541">
        <v>1514</v>
      </c>
      <c r="H3541">
        <v>443</v>
      </c>
      <c r="I3541">
        <v>49751</v>
      </c>
      <c r="J3541" t="s">
        <v>19</v>
      </c>
      <c r="K3541">
        <v>729723226</v>
      </c>
      <c r="L3541">
        <v>0</v>
      </c>
    </row>
    <row r="3542" spans="1:12" x14ac:dyDescent="0.25">
      <c r="A3542">
        <v>3540</v>
      </c>
      <c r="B3542">
        <v>3541</v>
      </c>
      <c r="C3542" s="1">
        <v>45503.111081574076</v>
      </c>
      <c r="D3542" t="s">
        <v>41</v>
      </c>
      <c r="E3542" t="s">
        <v>11</v>
      </c>
      <c r="F3542">
        <v>6</v>
      </c>
      <c r="G3542">
        <v>1514</v>
      </c>
      <c r="H3542">
        <v>443</v>
      </c>
      <c r="I3542">
        <v>49751</v>
      </c>
      <c r="J3542" t="s">
        <v>19</v>
      </c>
      <c r="K3542">
        <v>729724686</v>
      </c>
      <c r="L3542">
        <v>0</v>
      </c>
    </row>
    <row r="3543" spans="1:12" x14ac:dyDescent="0.25">
      <c r="A3543">
        <v>3541</v>
      </c>
      <c r="B3543">
        <v>3542</v>
      </c>
      <c r="C3543" s="1">
        <v>45503.111081574076</v>
      </c>
      <c r="D3543" t="s">
        <v>41</v>
      </c>
      <c r="E3543" t="s">
        <v>11</v>
      </c>
      <c r="F3543">
        <v>6</v>
      </c>
      <c r="G3543">
        <v>1514</v>
      </c>
      <c r="H3543">
        <v>443</v>
      </c>
      <c r="I3543">
        <v>49751</v>
      </c>
      <c r="J3543" t="s">
        <v>19</v>
      </c>
      <c r="K3543">
        <v>729726146</v>
      </c>
      <c r="L3543">
        <v>0</v>
      </c>
    </row>
    <row r="3544" spans="1:12" x14ac:dyDescent="0.25">
      <c r="A3544">
        <v>3542</v>
      </c>
      <c r="B3544">
        <v>3543</v>
      </c>
      <c r="C3544" s="1">
        <v>45503.111081574076</v>
      </c>
      <c r="D3544" t="s">
        <v>41</v>
      </c>
      <c r="E3544" t="s">
        <v>11</v>
      </c>
      <c r="F3544">
        <v>6</v>
      </c>
      <c r="G3544">
        <v>1514</v>
      </c>
      <c r="H3544">
        <v>443</v>
      </c>
      <c r="I3544">
        <v>49751</v>
      </c>
      <c r="J3544" t="s">
        <v>19</v>
      </c>
      <c r="K3544">
        <v>729727606</v>
      </c>
      <c r="L3544">
        <v>0</v>
      </c>
    </row>
    <row r="3545" spans="1:12" x14ac:dyDescent="0.25">
      <c r="A3545">
        <v>3543</v>
      </c>
      <c r="B3545">
        <v>3544</v>
      </c>
      <c r="C3545" s="1">
        <v>45503.111081574076</v>
      </c>
      <c r="D3545" t="s">
        <v>41</v>
      </c>
      <c r="E3545" t="s">
        <v>11</v>
      </c>
      <c r="F3545">
        <v>6</v>
      </c>
      <c r="G3545">
        <v>1514</v>
      </c>
      <c r="H3545">
        <v>443</v>
      </c>
      <c r="I3545">
        <v>49751</v>
      </c>
      <c r="J3545" t="s">
        <v>19</v>
      </c>
      <c r="K3545">
        <v>729729066</v>
      </c>
      <c r="L3545">
        <v>0</v>
      </c>
    </row>
    <row r="3546" spans="1:12" x14ac:dyDescent="0.25">
      <c r="A3546">
        <v>3544</v>
      </c>
      <c r="B3546">
        <v>3545</v>
      </c>
      <c r="C3546" s="1">
        <v>45503.111081574076</v>
      </c>
      <c r="D3546" t="s">
        <v>41</v>
      </c>
      <c r="E3546" t="s">
        <v>11</v>
      </c>
      <c r="F3546">
        <v>6</v>
      </c>
      <c r="G3546">
        <v>1514</v>
      </c>
      <c r="H3546">
        <v>443</v>
      </c>
      <c r="I3546">
        <v>49751</v>
      </c>
      <c r="J3546" t="s">
        <v>19</v>
      </c>
      <c r="K3546">
        <v>729730526</v>
      </c>
      <c r="L3546">
        <v>0</v>
      </c>
    </row>
    <row r="3547" spans="1:12" x14ac:dyDescent="0.25">
      <c r="A3547">
        <v>3545</v>
      </c>
      <c r="B3547">
        <v>3546</v>
      </c>
      <c r="C3547" s="1">
        <v>45503.111081574076</v>
      </c>
      <c r="D3547" t="s">
        <v>41</v>
      </c>
      <c r="E3547" t="s">
        <v>11</v>
      </c>
      <c r="F3547">
        <v>6</v>
      </c>
      <c r="G3547">
        <v>1514</v>
      </c>
      <c r="H3547">
        <v>443</v>
      </c>
      <c r="I3547">
        <v>49751</v>
      </c>
      <c r="J3547" t="s">
        <v>19</v>
      </c>
      <c r="K3547">
        <v>729731986</v>
      </c>
      <c r="L3547">
        <v>0</v>
      </c>
    </row>
    <row r="3548" spans="1:12" x14ac:dyDescent="0.25">
      <c r="A3548">
        <v>3546</v>
      </c>
      <c r="B3548">
        <v>3547</v>
      </c>
      <c r="C3548" s="1">
        <v>45503.111081574076</v>
      </c>
      <c r="D3548" t="s">
        <v>41</v>
      </c>
      <c r="E3548" t="s">
        <v>11</v>
      </c>
      <c r="F3548">
        <v>6</v>
      </c>
      <c r="G3548">
        <v>1246</v>
      </c>
      <c r="H3548">
        <v>443</v>
      </c>
      <c r="I3548">
        <v>49751</v>
      </c>
      <c r="J3548" t="s">
        <v>20</v>
      </c>
      <c r="K3548">
        <v>729733446</v>
      </c>
      <c r="L3548">
        <v>0</v>
      </c>
    </row>
    <row r="3549" spans="1:12" x14ac:dyDescent="0.25">
      <c r="A3549">
        <v>3547</v>
      </c>
      <c r="B3549">
        <v>3548</v>
      </c>
      <c r="C3549" s="1">
        <v>45503.111081574076</v>
      </c>
      <c r="D3549" t="s">
        <v>41</v>
      </c>
      <c r="E3549" t="s">
        <v>11</v>
      </c>
      <c r="F3549">
        <v>6</v>
      </c>
      <c r="G3549">
        <v>1514</v>
      </c>
      <c r="H3549">
        <v>443</v>
      </c>
      <c r="I3549">
        <v>49752</v>
      </c>
      <c r="J3549" t="s">
        <v>19</v>
      </c>
      <c r="K3549">
        <v>3143880502</v>
      </c>
      <c r="L3549">
        <v>2</v>
      </c>
    </row>
    <row r="3550" spans="1:12" x14ac:dyDescent="0.25">
      <c r="A3550">
        <v>3548</v>
      </c>
      <c r="B3550">
        <v>3549</v>
      </c>
      <c r="C3550" s="1">
        <v>45503.111081574076</v>
      </c>
      <c r="D3550" t="s">
        <v>41</v>
      </c>
      <c r="E3550" t="s">
        <v>11</v>
      </c>
      <c r="F3550">
        <v>6</v>
      </c>
      <c r="G3550">
        <v>1514</v>
      </c>
      <c r="H3550">
        <v>443</v>
      </c>
      <c r="I3550">
        <v>49752</v>
      </c>
      <c r="J3550" t="s">
        <v>19</v>
      </c>
      <c r="K3550">
        <v>3143881962</v>
      </c>
      <c r="L3550">
        <v>2</v>
      </c>
    </row>
    <row r="3551" spans="1:12" x14ac:dyDescent="0.25">
      <c r="A3551">
        <v>3549</v>
      </c>
      <c r="B3551">
        <v>3550</v>
      </c>
      <c r="C3551" s="1">
        <v>45503.111081574076</v>
      </c>
      <c r="D3551" t="s">
        <v>41</v>
      </c>
      <c r="E3551" t="s">
        <v>11</v>
      </c>
      <c r="F3551">
        <v>6</v>
      </c>
      <c r="G3551">
        <v>1226</v>
      </c>
      <c r="H3551">
        <v>443</v>
      </c>
      <c r="I3551">
        <v>49752</v>
      </c>
      <c r="J3551" t="s">
        <v>20</v>
      </c>
      <c r="K3551">
        <v>3143883422</v>
      </c>
      <c r="L3551">
        <v>2</v>
      </c>
    </row>
    <row r="3552" spans="1:12" x14ac:dyDescent="0.25">
      <c r="A3552">
        <v>3550</v>
      </c>
      <c r="B3552">
        <v>3551</v>
      </c>
      <c r="C3552" s="1">
        <v>45503.111081574076</v>
      </c>
      <c r="D3552" t="s">
        <v>41</v>
      </c>
      <c r="E3552" t="s">
        <v>11</v>
      </c>
      <c r="F3552">
        <v>6</v>
      </c>
      <c r="G3552">
        <v>1514</v>
      </c>
      <c r="H3552">
        <v>443</v>
      </c>
      <c r="I3552">
        <v>49753</v>
      </c>
      <c r="J3552" t="s">
        <v>19</v>
      </c>
      <c r="K3552">
        <v>1976833014</v>
      </c>
      <c r="L3552">
        <v>0</v>
      </c>
    </row>
    <row r="3553" spans="1:12" x14ac:dyDescent="0.25">
      <c r="A3553">
        <v>3551</v>
      </c>
      <c r="B3553">
        <v>3552</v>
      </c>
      <c r="C3553" s="1">
        <v>45503.111081574076</v>
      </c>
      <c r="D3553" t="s">
        <v>41</v>
      </c>
      <c r="E3553" t="s">
        <v>11</v>
      </c>
      <c r="F3553">
        <v>6</v>
      </c>
      <c r="G3553">
        <v>1514</v>
      </c>
      <c r="H3553">
        <v>443</v>
      </c>
      <c r="I3553">
        <v>49753</v>
      </c>
      <c r="J3553" t="s">
        <v>19</v>
      </c>
      <c r="K3553">
        <v>1976834474</v>
      </c>
      <c r="L3553">
        <v>0</v>
      </c>
    </row>
    <row r="3554" spans="1:12" x14ac:dyDescent="0.25">
      <c r="A3554">
        <v>3552</v>
      </c>
      <c r="B3554">
        <v>3553</v>
      </c>
      <c r="C3554" s="1">
        <v>45503.111081574076</v>
      </c>
      <c r="D3554" t="s">
        <v>41</v>
      </c>
      <c r="E3554" t="s">
        <v>11</v>
      </c>
      <c r="F3554">
        <v>6</v>
      </c>
      <c r="G3554">
        <v>1514</v>
      </c>
      <c r="H3554">
        <v>443</v>
      </c>
      <c r="I3554">
        <v>49753</v>
      </c>
      <c r="J3554" t="s">
        <v>19</v>
      </c>
      <c r="K3554">
        <v>1976835934</v>
      </c>
      <c r="L3554">
        <v>0</v>
      </c>
    </row>
    <row r="3555" spans="1:12" x14ac:dyDescent="0.25">
      <c r="A3555">
        <v>3553</v>
      </c>
      <c r="B3555">
        <v>3554</v>
      </c>
      <c r="C3555" s="1">
        <v>45503.111081574076</v>
      </c>
      <c r="D3555" t="s">
        <v>41</v>
      </c>
      <c r="E3555" t="s">
        <v>11</v>
      </c>
      <c r="F3555">
        <v>6</v>
      </c>
      <c r="G3555">
        <v>1514</v>
      </c>
      <c r="H3555">
        <v>443</v>
      </c>
      <c r="I3555">
        <v>49753</v>
      </c>
      <c r="J3555" t="s">
        <v>19</v>
      </c>
      <c r="K3555">
        <v>1976837394</v>
      </c>
      <c r="L3555">
        <v>0</v>
      </c>
    </row>
    <row r="3556" spans="1:12" x14ac:dyDescent="0.25">
      <c r="A3556">
        <v>3554</v>
      </c>
      <c r="B3556">
        <v>3555</v>
      </c>
      <c r="C3556" s="1">
        <v>45503.111081574076</v>
      </c>
      <c r="D3556" t="s">
        <v>41</v>
      </c>
      <c r="E3556" t="s">
        <v>11</v>
      </c>
      <c r="F3556">
        <v>6</v>
      </c>
      <c r="G3556">
        <v>1514</v>
      </c>
      <c r="H3556">
        <v>443</v>
      </c>
      <c r="I3556">
        <v>49753</v>
      </c>
      <c r="J3556" t="s">
        <v>19</v>
      </c>
      <c r="K3556">
        <v>1976838854</v>
      </c>
      <c r="L3556">
        <v>0</v>
      </c>
    </row>
    <row r="3557" spans="1:12" x14ac:dyDescent="0.25">
      <c r="A3557">
        <v>3555</v>
      </c>
      <c r="B3557">
        <v>3556</v>
      </c>
      <c r="C3557" s="1">
        <v>45503.111081574076</v>
      </c>
      <c r="D3557" t="s">
        <v>41</v>
      </c>
      <c r="E3557" t="s">
        <v>11</v>
      </c>
      <c r="F3557">
        <v>6</v>
      </c>
      <c r="G3557">
        <v>938</v>
      </c>
      <c r="H3557">
        <v>443</v>
      </c>
      <c r="I3557">
        <v>49753</v>
      </c>
      <c r="J3557" t="s">
        <v>20</v>
      </c>
      <c r="K3557">
        <v>1976840314</v>
      </c>
      <c r="L3557">
        <v>0</v>
      </c>
    </row>
    <row r="3558" spans="1:12" x14ac:dyDescent="0.25">
      <c r="A3558">
        <v>3556</v>
      </c>
      <c r="B3558">
        <v>3557</v>
      </c>
      <c r="C3558" s="1">
        <v>45503.111081585645</v>
      </c>
      <c r="D3558" t="s">
        <v>11</v>
      </c>
      <c r="E3558" t="s">
        <v>41</v>
      </c>
      <c r="F3558">
        <v>6</v>
      </c>
      <c r="G3558">
        <v>54</v>
      </c>
      <c r="H3558">
        <v>49752</v>
      </c>
      <c r="I3558">
        <v>443</v>
      </c>
      <c r="J3558" t="s">
        <v>19</v>
      </c>
      <c r="K3558">
        <v>3716198915</v>
      </c>
      <c r="L3558">
        <v>6</v>
      </c>
    </row>
    <row r="3559" spans="1:12" x14ac:dyDescent="0.25">
      <c r="A3559">
        <v>3557</v>
      </c>
      <c r="B3559">
        <v>3558</v>
      </c>
      <c r="C3559" s="1">
        <v>45503.111081585645</v>
      </c>
      <c r="D3559" t="s">
        <v>11</v>
      </c>
      <c r="E3559" t="s">
        <v>41</v>
      </c>
      <c r="F3559">
        <v>6</v>
      </c>
      <c r="G3559">
        <v>54</v>
      </c>
      <c r="H3559">
        <v>49753</v>
      </c>
      <c r="I3559">
        <v>443</v>
      </c>
      <c r="J3559" t="s">
        <v>19</v>
      </c>
      <c r="K3559">
        <v>3258820720</v>
      </c>
      <c r="L3559">
        <v>6</v>
      </c>
    </row>
    <row r="3560" spans="1:12" x14ac:dyDescent="0.25">
      <c r="A3560">
        <v>3558</v>
      </c>
      <c r="B3560">
        <v>3559</v>
      </c>
      <c r="C3560" s="1">
        <v>45503.111081585645</v>
      </c>
      <c r="D3560" t="s">
        <v>11</v>
      </c>
      <c r="E3560" t="s">
        <v>41</v>
      </c>
      <c r="F3560">
        <v>6</v>
      </c>
      <c r="G3560">
        <v>54</v>
      </c>
      <c r="H3560">
        <v>49751</v>
      </c>
      <c r="I3560">
        <v>443</v>
      </c>
      <c r="J3560" t="s">
        <v>19</v>
      </c>
      <c r="K3560">
        <v>2095948089</v>
      </c>
      <c r="L3560">
        <v>6</v>
      </c>
    </row>
    <row r="3561" spans="1:12" x14ac:dyDescent="0.25">
      <c r="A3561">
        <v>3559</v>
      </c>
      <c r="B3561">
        <v>3560</v>
      </c>
      <c r="C3561" s="1">
        <v>45503.111081585645</v>
      </c>
      <c r="D3561" t="s">
        <v>11</v>
      </c>
      <c r="E3561" t="s">
        <v>41</v>
      </c>
      <c r="F3561">
        <v>6</v>
      </c>
      <c r="G3561">
        <v>54</v>
      </c>
      <c r="H3561">
        <v>49752</v>
      </c>
      <c r="I3561">
        <v>443</v>
      </c>
      <c r="J3561" t="s">
        <v>19</v>
      </c>
      <c r="K3561">
        <v>3716198915</v>
      </c>
      <c r="L3561">
        <v>6</v>
      </c>
    </row>
    <row r="3562" spans="1:12" x14ac:dyDescent="0.25">
      <c r="A3562">
        <v>3560</v>
      </c>
      <c r="B3562">
        <v>3561</v>
      </c>
      <c r="C3562" s="1">
        <v>45503.111081585645</v>
      </c>
      <c r="D3562" t="s">
        <v>11</v>
      </c>
      <c r="E3562" t="s">
        <v>41</v>
      </c>
      <c r="F3562">
        <v>6</v>
      </c>
      <c r="G3562">
        <v>54</v>
      </c>
      <c r="H3562">
        <v>49753</v>
      </c>
      <c r="I3562">
        <v>443</v>
      </c>
      <c r="J3562" t="s">
        <v>19</v>
      </c>
      <c r="K3562">
        <v>3258820720</v>
      </c>
      <c r="L3562">
        <v>6</v>
      </c>
    </row>
    <row r="3563" spans="1:12" x14ac:dyDescent="0.25">
      <c r="A3563">
        <v>3561</v>
      </c>
      <c r="B3563">
        <v>3562</v>
      </c>
      <c r="C3563" s="1">
        <v>45503.111081585645</v>
      </c>
      <c r="D3563" t="s">
        <v>11</v>
      </c>
      <c r="E3563" t="s">
        <v>41</v>
      </c>
      <c r="F3563">
        <v>6</v>
      </c>
      <c r="G3563">
        <v>54</v>
      </c>
      <c r="H3563">
        <v>49751</v>
      </c>
      <c r="I3563">
        <v>443</v>
      </c>
      <c r="J3563" t="s">
        <v>19</v>
      </c>
      <c r="K3563">
        <v>2095948089</v>
      </c>
      <c r="L3563">
        <v>6</v>
      </c>
    </row>
    <row r="3564" spans="1:12" x14ac:dyDescent="0.25">
      <c r="A3564">
        <v>3562</v>
      </c>
      <c r="B3564">
        <v>3563</v>
      </c>
      <c r="C3564" s="1">
        <v>45503.111081608797</v>
      </c>
      <c r="D3564" t="s">
        <v>41</v>
      </c>
      <c r="E3564" t="s">
        <v>11</v>
      </c>
      <c r="F3564">
        <v>6</v>
      </c>
      <c r="G3564">
        <v>1514</v>
      </c>
      <c r="H3564">
        <v>443</v>
      </c>
      <c r="I3564">
        <v>49752</v>
      </c>
      <c r="J3564" t="s">
        <v>19</v>
      </c>
      <c r="K3564">
        <v>3143884594</v>
      </c>
      <c r="L3564">
        <v>2</v>
      </c>
    </row>
    <row r="3565" spans="1:12" x14ac:dyDescent="0.25">
      <c r="A3565">
        <v>3563</v>
      </c>
      <c r="B3565">
        <v>3564</v>
      </c>
      <c r="C3565" s="1">
        <v>45503.111081608797</v>
      </c>
      <c r="D3565" t="s">
        <v>41</v>
      </c>
      <c r="E3565" t="s">
        <v>11</v>
      </c>
      <c r="F3565">
        <v>6</v>
      </c>
      <c r="G3565">
        <v>1322</v>
      </c>
      <c r="H3565">
        <v>443</v>
      </c>
      <c r="I3565">
        <v>49752</v>
      </c>
      <c r="J3565" t="s">
        <v>20</v>
      </c>
      <c r="K3565">
        <v>3143886054</v>
      </c>
      <c r="L3565">
        <v>2</v>
      </c>
    </row>
    <row r="3566" spans="1:12" x14ac:dyDescent="0.25">
      <c r="A3566">
        <v>3564</v>
      </c>
      <c r="B3566">
        <v>3565</v>
      </c>
      <c r="C3566" s="1">
        <v>45503.111081608797</v>
      </c>
      <c r="D3566" t="s">
        <v>41</v>
      </c>
      <c r="E3566" t="s">
        <v>11</v>
      </c>
      <c r="F3566">
        <v>6</v>
      </c>
      <c r="G3566">
        <v>1418</v>
      </c>
      <c r="H3566">
        <v>443</v>
      </c>
      <c r="I3566">
        <v>49751</v>
      </c>
      <c r="J3566" t="s">
        <v>20</v>
      </c>
      <c r="K3566">
        <v>729734638</v>
      </c>
      <c r="L3566">
        <v>0</v>
      </c>
    </row>
    <row r="3567" spans="1:12" x14ac:dyDescent="0.25">
      <c r="A3567">
        <v>3565</v>
      </c>
      <c r="B3567">
        <v>3566</v>
      </c>
      <c r="C3567" s="1">
        <v>45503.111081608797</v>
      </c>
      <c r="D3567" t="s">
        <v>11</v>
      </c>
      <c r="E3567" t="s">
        <v>41</v>
      </c>
      <c r="F3567">
        <v>6</v>
      </c>
      <c r="G3567">
        <v>54</v>
      </c>
      <c r="H3567">
        <v>49752</v>
      </c>
      <c r="I3567">
        <v>443</v>
      </c>
      <c r="J3567" t="s">
        <v>19</v>
      </c>
      <c r="K3567">
        <v>3716198915</v>
      </c>
      <c r="L3567">
        <v>6</v>
      </c>
    </row>
    <row r="3568" spans="1:12" x14ac:dyDescent="0.25">
      <c r="A3568">
        <v>3566</v>
      </c>
      <c r="B3568">
        <v>3567</v>
      </c>
      <c r="C3568" s="1">
        <v>45503.111081608797</v>
      </c>
      <c r="D3568" t="s">
        <v>11</v>
      </c>
      <c r="E3568" t="s">
        <v>41</v>
      </c>
      <c r="F3568">
        <v>6</v>
      </c>
      <c r="G3568">
        <v>54</v>
      </c>
      <c r="H3568">
        <v>49751</v>
      </c>
      <c r="I3568">
        <v>443</v>
      </c>
      <c r="J3568" t="s">
        <v>19</v>
      </c>
      <c r="K3568">
        <v>2095948089</v>
      </c>
      <c r="L3568">
        <v>6</v>
      </c>
    </row>
    <row r="3569" spans="1:12" x14ac:dyDescent="0.25">
      <c r="A3569">
        <v>3567</v>
      </c>
      <c r="B3569">
        <v>3568</v>
      </c>
      <c r="C3569" s="1">
        <v>45503.111081620373</v>
      </c>
      <c r="D3569" t="s">
        <v>41</v>
      </c>
      <c r="E3569" t="s">
        <v>11</v>
      </c>
      <c r="F3569">
        <v>6</v>
      </c>
      <c r="G3569">
        <v>1514</v>
      </c>
      <c r="H3569">
        <v>443</v>
      </c>
      <c r="I3569">
        <v>49751</v>
      </c>
      <c r="J3569" t="s">
        <v>19</v>
      </c>
      <c r="K3569">
        <v>729736002</v>
      </c>
      <c r="L3569">
        <v>0</v>
      </c>
    </row>
    <row r="3570" spans="1:12" x14ac:dyDescent="0.25">
      <c r="A3570">
        <v>3568</v>
      </c>
      <c r="B3570">
        <v>3569</v>
      </c>
      <c r="C3570" s="1">
        <v>45503.111081620373</v>
      </c>
      <c r="D3570" t="s">
        <v>41</v>
      </c>
      <c r="E3570" t="s">
        <v>11</v>
      </c>
      <c r="F3570">
        <v>6</v>
      </c>
      <c r="G3570">
        <v>1514</v>
      </c>
      <c r="H3570">
        <v>443</v>
      </c>
      <c r="I3570">
        <v>49751</v>
      </c>
      <c r="J3570" t="s">
        <v>19</v>
      </c>
      <c r="K3570">
        <v>729737462</v>
      </c>
      <c r="L3570">
        <v>0</v>
      </c>
    </row>
    <row r="3571" spans="1:12" x14ac:dyDescent="0.25">
      <c r="A3571">
        <v>3569</v>
      </c>
      <c r="B3571">
        <v>3570</v>
      </c>
      <c r="C3571" s="1">
        <v>45503.111081620373</v>
      </c>
      <c r="D3571" t="s">
        <v>41</v>
      </c>
      <c r="E3571" t="s">
        <v>11</v>
      </c>
      <c r="F3571">
        <v>6</v>
      </c>
      <c r="G3571">
        <v>1514</v>
      </c>
      <c r="H3571">
        <v>443</v>
      </c>
      <c r="I3571">
        <v>49751</v>
      </c>
      <c r="J3571" t="s">
        <v>19</v>
      </c>
      <c r="K3571">
        <v>729738922</v>
      </c>
      <c r="L3571">
        <v>0</v>
      </c>
    </row>
    <row r="3572" spans="1:12" x14ac:dyDescent="0.25">
      <c r="A3572">
        <v>3570</v>
      </c>
      <c r="B3572">
        <v>3571</v>
      </c>
      <c r="C3572" s="1">
        <v>45503.111081620373</v>
      </c>
      <c r="D3572" t="s">
        <v>41</v>
      </c>
      <c r="E3572" t="s">
        <v>11</v>
      </c>
      <c r="F3572">
        <v>6</v>
      </c>
      <c r="G3572">
        <v>1514</v>
      </c>
      <c r="H3572">
        <v>443</v>
      </c>
      <c r="I3572">
        <v>49751</v>
      </c>
      <c r="J3572" t="s">
        <v>19</v>
      </c>
      <c r="K3572">
        <v>729740382</v>
      </c>
      <c r="L3572">
        <v>0</v>
      </c>
    </row>
    <row r="3573" spans="1:12" x14ac:dyDescent="0.25">
      <c r="A3573">
        <v>3571</v>
      </c>
      <c r="B3573">
        <v>3572</v>
      </c>
      <c r="C3573" s="1">
        <v>45503.111081620373</v>
      </c>
      <c r="D3573" t="s">
        <v>41</v>
      </c>
      <c r="E3573" t="s">
        <v>11</v>
      </c>
      <c r="F3573">
        <v>6</v>
      </c>
      <c r="G3573">
        <v>1514</v>
      </c>
      <c r="H3573">
        <v>443</v>
      </c>
      <c r="I3573">
        <v>49751</v>
      </c>
      <c r="J3573" t="s">
        <v>19</v>
      </c>
      <c r="K3573">
        <v>729741842</v>
      </c>
      <c r="L3573">
        <v>0</v>
      </c>
    </row>
    <row r="3574" spans="1:12" x14ac:dyDescent="0.25">
      <c r="A3574">
        <v>3572</v>
      </c>
      <c r="B3574">
        <v>3573</v>
      </c>
      <c r="C3574" s="1">
        <v>45503.111081620373</v>
      </c>
      <c r="D3574" t="s">
        <v>41</v>
      </c>
      <c r="E3574" t="s">
        <v>11</v>
      </c>
      <c r="F3574">
        <v>6</v>
      </c>
      <c r="G3574">
        <v>1514</v>
      </c>
      <c r="H3574">
        <v>443</v>
      </c>
      <c r="I3574">
        <v>49751</v>
      </c>
      <c r="J3574" t="s">
        <v>19</v>
      </c>
      <c r="K3574">
        <v>729743302</v>
      </c>
      <c r="L3574">
        <v>0</v>
      </c>
    </row>
    <row r="3575" spans="1:12" x14ac:dyDescent="0.25">
      <c r="A3575">
        <v>3573</v>
      </c>
      <c r="B3575">
        <v>3574</v>
      </c>
      <c r="C3575" s="1">
        <v>45503.111081620373</v>
      </c>
      <c r="D3575" t="s">
        <v>41</v>
      </c>
      <c r="E3575" t="s">
        <v>11</v>
      </c>
      <c r="F3575">
        <v>6</v>
      </c>
      <c r="G3575">
        <v>1514</v>
      </c>
      <c r="H3575">
        <v>443</v>
      </c>
      <c r="I3575">
        <v>49751</v>
      </c>
      <c r="J3575" t="s">
        <v>19</v>
      </c>
      <c r="K3575">
        <v>729744762</v>
      </c>
      <c r="L3575">
        <v>0</v>
      </c>
    </row>
    <row r="3576" spans="1:12" x14ac:dyDescent="0.25">
      <c r="A3576">
        <v>3574</v>
      </c>
      <c r="B3576">
        <v>3575</v>
      </c>
      <c r="C3576" s="1">
        <v>45503.111081620373</v>
      </c>
      <c r="D3576" t="s">
        <v>41</v>
      </c>
      <c r="E3576" t="s">
        <v>11</v>
      </c>
      <c r="F3576">
        <v>6</v>
      </c>
      <c r="G3576">
        <v>1514</v>
      </c>
      <c r="H3576">
        <v>443</v>
      </c>
      <c r="I3576">
        <v>49751</v>
      </c>
      <c r="J3576" t="s">
        <v>19</v>
      </c>
      <c r="K3576">
        <v>729746222</v>
      </c>
      <c r="L3576">
        <v>0</v>
      </c>
    </row>
    <row r="3577" spans="1:12" x14ac:dyDescent="0.25">
      <c r="A3577">
        <v>3575</v>
      </c>
      <c r="B3577">
        <v>3576</v>
      </c>
      <c r="C3577" s="1">
        <v>45503.111081620373</v>
      </c>
      <c r="D3577" t="s">
        <v>41</v>
      </c>
      <c r="E3577" t="s">
        <v>11</v>
      </c>
      <c r="F3577">
        <v>6</v>
      </c>
      <c r="G3577">
        <v>1514</v>
      </c>
      <c r="H3577">
        <v>443</v>
      </c>
      <c r="I3577">
        <v>49751</v>
      </c>
      <c r="J3577" t="s">
        <v>19</v>
      </c>
      <c r="K3577">
        <v>729747682</v>
      </c>
      <c r="L3577">
        <v>0</v>
      </c>
    </row>
    <row r="3578" spans="1:12" x14ac:dyDescent="0.25">
      <c r="A3578">
        <v>3576</v>
      </c>
      <c r="B3578">
        <v>3577</v>
      </c>
      <c r="C3578" s="1">
        <v>45503.111081620373</v>
      </c>
      <c r="D3578" t="s">
        <v>41</v>
      </c>
      <c r="E3578" t="s">
        <v>11</v>
      </c>
      <c r="F3578">
        <v>6</v>
      </c>
      <c r="G3578">
        <v>1514</v>
      </c>
      <c r="H3578">
        <v>443</v>
      </c>
      <c r="I3578">
        <v>49751</v>
      </c>
      <c r="J3578" t="s">
        <v>19</v>
      </c>
      <c r="K3578">
        <v>729749142</v>
      </c>
      <c r="L3578">
        <v>0</v>
      </c>
    </row>
    <row r="3579" spans="1:12" x14ac:dyDescent="0.25">
      <c r="A3579">
        <v>3577</v>
      </c>
      <c r="B3579">
        <v>3578</v>
      </c>
      <c r="C3579" s="1">
        <v>45503.111081620373</v>
      </c>
      <c r="D3579" t="s">
        <v>41</v>
      </c>
      <c r="E3579" t="s">
        <v>11</v>
      </c>
      <c r="F3579">
        <v>6</v>
      </c>
      <c r="G3579">
        <v>1514</v>
      </c>
      <c r="H3579">
        <v>443</v>
      </c>
      <c r="I3579">
        <v>49751</v>
      </c>
      <c r="J3579" t="s">
        <v>19</v>
      </c>
      <c r="K3579">
        <v>729750602</v>
      </c>
      <c r="L3579">
        <v>0</v>
      </c>
    </row>
    <row r="3580" spans="1:12" x14ac:dyDescent="0.25">
      <c r="A3580">
        <v>3578</v>
      </c>
      <c r="B3580">
        <v>3579</v>
      </c>
      <c r="C3580" s="1">
        <v>45503.111081620373</v>
      </c>
      <c r="D3580" t="s">
        <v>41</v>
      </c>
      <c r="E3580" t="s">
        <v>11</v>
      </c>
      <c r="F3580">
        <v>6</v>
      </c>
      <c r="G3580">
        <v>1514</v>
      </c>
      <c r="H3580">
        <v>443</v>
      </c>
      <c r="I3580">
        <v>49751</v>
      </c>
      <c r="J3580" t="s">
        <v>19</v>
      </c>
      <c r="K3580">
        <v>729752062</v>
      </c>
      <c r="L3580">
        <v>0</v>
      </c>
    </row>
    <row r="3581" spans="1:12" x14ac:dyDescent="0.25">
      <c r="A3581">
        <v>3579</v>
      </c>
      <c r="B3581">
        <v>3580</v>
      </c>
      <c r="C3581" s="1">
        <v>45503.111081620373</v>
      </c>
      <c r="D3581" t="s">
        <v>41</v>
      </c>
      <c r="E3581" t="s">
        <v>11</v>
      </c>
      <c r="F3581">
        <v>6</v>
      </c>
      <c r="G3581">
        <v>266</v>
      </c>
      <c r="H3581">
        <v>443</v>
      </c>
      <c r="I3581">
        <v>49751</v>
      </c>
      <c r="J3581" t="s">
        <v>20</v>
      </c>
      <c r="K3581">
        <v>729753522</v>
      </c>
      <c r="L3581">
        <v>0</v>
      </c>
    </row>
    <row r="3582" spans="1:12" x14ac:dyDescent="0.25">
      <c r="A3582">
        <v>3580</v>
      </c>
      <c r="B3582">
        <v>3581</v>
      </c>
      <c r="C3582" s="1">
        <v>45503.111081620373</v>
      </c>
      <c r="D3582" t="s">
        <v>41</v>
      </c>
      <c r="E3582" t="s">
        <v>11</v>
      </c>
      <c r="F3582">
        <v>6</v>
      </c>
      <c r="G3582">
        <v>1514</v>
      </c>
      <c r="H3582">
        <v>443</v>
      </c>
      <c r="I3582">
        <v>49752</v>
      </c>
      <c r="J3582" t="s">
        <v>19</v>
      </c>
      <c r="K3582">
        <v>3143887322</v>
      </c>
      <c r="L3582">
        <v>2</v>
      </c>
    </row>
    <row r="3583" spans="1:12" x14ac:dyDescent="0.25">
      <c r="A3583">
        <v>3581</v>
      </c>
      <c r="B3583">
        <v>3582</v>
      </c>
      <c r="C3583" s="1">
        <v>45503.111081620373</v>
      </c>
      <c r="D3583" t="s">
        <v>41</v>
      </c>
      <c r="E3583" t="s">
        <v>11</v>
      </c>
      <c r="F3583">
        <v>6</v>
      </c>
      <c r="G3583">
        <v>1514</v>
      </c>
      <c r="H3583">
        <v>443</v>
      </c>
      <c r="I3583">
        <v>49752</v>
      </c>
      <c r="J3583" t="s">
        <v>19</v>
      </c>
      <c r="K3583">
        <v>3143888782</v>
      </c>
      <c r="L3583">
        <v>2</v>
      </c>
    </row>
    <row r="3584" spans="1:12" x14ac:dyDescent="0.25">
      <c r="A3584">
        <v>3582</v>
      </c>
      <c r="B3584">
        <v>3583</v>
      </c>
      <c r="C3584" s="1">
        <v>45503.111081620373</v>
      </c>
      <c r="D3584" t="s">
        <v>41</v>
      </c>
      <c r="E3584" t="s">
        <v>11</v>
      </c>
      <c r="F3584">
        <v>6</v>
      </c>
      <c r="G3584">
        <v>1514</v>
      </c>
      <c r="H3584">
        <v>443</v>
      </c>
      <c r="I3584">
        <v>49752</v>
      </c>
      <c r="J3584" t="s">
        <v>19</v>
      </c>
      <c r="K3584">
        <v>3143890242</v>
      </c>
      <c r="L3584">
        <v>2</v>
      </c>
    </row>
    <row r="3585" spans="1:12" x14ac:dyDescent="0.25">
      <c r="A3585">
        <v>3583</v>
      </c>
      <c r="B3585">
        <v>3584</v>
      </c>
      <c r="C3585" s="1">
        <v>45503.111081620373</v>
      </c>
      <c r="D3585" t="s">
        <v>41</v>
      </c>
      <c r="E3585" t="s">
        <v>11</v>
      </c>
      <c r="F3585">
        <v>6</v>
      </c>
      <c r="G3585">
        <v>1514</v>
      </c>
      <c r="H3585">
        <v>443</v>
      </c>
      <c r="I3585">
        <v>49752</v>
      </c>
      <c r="J3585" t="s">
        <v>19</v>
      </c>
      <c r="K3585">
        <v>3143891702</v>
      </c>
      <c r="L3585">
        <v>2</v>
      </c>
    </row>
    <row r="3586" spans="1:12" x14ac:dyDescent="0.25">
      <c r="A3586">
        <v>3584</v>
      </c>
      <c r="B3586">
        <v>3585</v>
      </c>
      <c r="C3586" s="1">
        <v>45503.111081620373</v>
      </c>
      <c r="D3586" t="s">
        <v>41</v>
      </c>
      <c r="E3586" t="s">
        <v>11</v>
      </c>
      <c r="F3586">
        <v>6</v>
      </c>
      <c r="G3586">
        <v>1034</v>
      </c>
      <c r="H3586">
        <v>443</v>
      </c>
      <c r="I3586">
        <v>49752</v>
      </c>
      <c r="J3586" t="s">
        <v>20</v>
      </c>
      <c r="K3586">
        <v>3143893162</v>
      </c>
      <c r="L3586">
        <v>2</v>
      </c>
    </row>
    <row r="3587" spans="1:12" x14ac:dyDescent="0.25">
      <c r="A3587">
        <v>3585</v>
      </c>
      <c r="B3587">
        <v>3586</v>
      </c>
      <c r="C3587" s="1">
        <v>45503.111081620373</v>
      </c>
      <c r="D3587" t="s">
        <v>41</v>
      </c>
      <c r="E3587" t="s">
        <v>11</v>
      </c>
      <c r="F3587">
        <v>6</v>
      </c>
      <c r="G3587">
        <v>1514</v>
      </c>
      <c r="H3587">
        <v>443</v>
      </c>
      <c r="I3587">
        <v>49753</v>
      </c>
      <c r="J3587" t="s">
        <v>19</v>
      </c>
      <c r="K3587">
        <v>1976841198</v>
      </c>
      <c r="L3587">
        <v>0</v>
      </c>
    </row>
    <row r="3588" spans="1:12" x14ac:dyDescent="0.25">
      <c r="A3588">
        <v>3586</v>
      </c>
      <c r="B3588">
        <v>3587</v>
      </c>
      <c r="C3588" s="1">
        <v>45503.111081620373</v>
      </c>
      <c r="D3588" t="s">
        <v>41</v>
      </c>
      <c r="E3588" t="s">
        <v>11</v>
      </c>
      <c r="F3588">
        <v>6</v>
      </c>
      <c r="G3588">
        <v>1514</v>
      </c>
      <c r="H3588">
        <v>443</v>
      </c>
      <c r="I3588">
        <v>49753</v>
      </c>
      <c r="J3588" t="s">
        <v>19</v>
      </c>
      <c r="K3588">
        <v>1976842658</v>
      </c>
      <c r="L3588">
        <v>0</v>
      </c>
    </row>
    <row r="3589" spans="1:12" x14ac:dyDescent="0.25">
      <c r="A3589">
        <v>3587</v>
      </c>
      <c r="B3589">
        <v>3588</v>
      </c>
      <c r="C3589" s="1">
        <v>45503.111081620373</v>
      </c>
      <c r="D3589" t="s">
        <v>41</v>
      </c>
      <c r="E3589" t="s">
        <v>11</v>
      </c>
      <c r="F3589">
        <v>6</v>
      </c>
      <c r="G3589">
        <v>1514</v>
      </c>
      <c r="H3589">
        <v>443</v>
      </c>
      <c r="I3589">
        <v>49753</v>
      </c>
      <c r="J3589" t="s">
        <v>19</v>
      </c>
      <c r="K3589">
        <v>1976844118</v>
      </c>
      <c r="L3589">
        <v>0</v>
      </c>
    </row>
    <row r="3590" spans="1:12" x14ac:dyDescent="0.25">
      <c r="A3590">
        <v>3588</v>
      </c>
      <c r="B3590">
        <v>3589</v>
      </c>
      <c r="C3590" s="1">
        <v>45503.111081620373</v>
      </c>
      <c r="D3590" t="s">
        <v>41</v>
      </c>
      <c r="E3590" t="s">
        <v>11</v>
      </c>
      <c r="F3590">
        <v>6</v>
      </c>
      <c r="G3590">
        <v>1514</v>
      </c>
      <c r="H3590">
        <v>443</v>
      </c>
      <c r="I3590">
        <v>49753</v>
      </c>
      <c r="J3590" t="s">
        <v>19</v>
      </c>
      <c r="K3590">
        <v>1976845578</v>
      </c>
      <c r="L3590">
        <v>0</v>
      </c>
    </row>
    <row r="3591" spans="1:12" x14ac:dyDescent="0.25">
      <c r="A3591">
        <v>3589</v>
      </c>
      <c r="B3591">
        <v>3590</v>
      </c>
      <c r="C3591" s="1">
        <v>45503.111081620373</v>
      </c>
      <c r="D3591" t="s">
        <v>41</v>
      </c>
      <c r="E3591" t="s">
        <v>11</v>
      </c>
      <c r="F3591">
        <v>6</v>
      </c>
      <c r="G3591">
        <v>1514</v>
      </c>
      <c r="H3591">
        <v>443</v>
      </c>
      <c r="I3591">
        <v>49753</v>
      </c>
      <c r="J3591" t="s">
        <v>19</v>
      </c>
      <c r="K3591">
        <v>1976847038</v>
      </c>
      <c r="L3591">
        <v>0</v>
      </c>
    </row>
    <row r="3592" spans="1:12" x14ac:dyDescent="0.25">
      <c r="A3592">
        <v>3590</v>
      </c>
      <c r="B3592">
        <v>3591</v>
      </c>
      <c r="C3592" s="1">
        <v>45503.111081620373</v>
      </c>
      <c r="D3592" t="s">
        <v>41</v>
      </c>
      <c r="E3592" t="s">
        <v>11</v>
      </c>
      <c r="F3592">
        <v>6</v>
      </c>
      <c r="G3592">
        <v>1514</v>
      </c>
      <c r="H3592">
        <v>443</v>
      </c>
      <c r="I3592">
        <v>49753</v>
      </c>
      <c r="J3592" t="s">
        <v>19</v>
      </c>
      <c r="K3592">
        <v>1976848498</v>
      </c>
      <c r="L3592">
        <v>0</v>
      </c>
    </row>
    <row r="3593" spans="1:12" x14ac:dyDescent="0.25">
      <c r="A3593">
        <v>3591</v>
      </c>
      <c r="B3593">
        <v>3592</v>
      </c>
      <c r="C3593" s="1">
        <v>45503.111081620373</v>
      </c>
      <c r="D3593" t="s">
        <v>41</v>
      </c>
      <c r="E3593" t="s">
        <v>11</v>
      </c>
      <c r="F3593">
        <v>6</v>
      </c>
      <c r="G3593">
        <v>1514</v>
      </c>
      <c r="H3593">
        <v>443</v>
      </c>
      <c r="I3593">
        <v>49753</v>
      </c>
      <c r="J3593" t="s">
        <v>19</v>
      </c>
      <c r="K3593">
        <v>1976849958</v>
      </c>
      <c r="L3593">
        <v>0</v>
      </c>
    </row>
    <row r="3594" spans="1:12" x14ac:dyDescent="0.25">
      <c r="A3594">
        <v>3592</v>
      </c>
      <c r="B3594">
        <v>3593</v>
      </c>
      <c r="C3594" s="1">
        <v>45503.111081620373</v>
      </c>
      <c r="D3594" t="s">
        <v>41</v>
      </c>
      <c r="E3594" t="s">
        <v>11</v>
      </c>
      <c r="F3594">
        <v>6</v>
      </c>
      <c r="G3594">
        <v>1514</v>
      </c>
      <c r="H3594">
        <v>443</v>
      </c>
      <c r="I3594">
        <v>49753</v>
      </c>
      <c r="J3594" t="s">
        <v>19</v>
      </c>
      <c r="K3594">
        <v>1976851418</v>
      </c>
      <c r="L3594">
        <v>0</v>
      </c>
    </row>
    <row r="3595" spans="1:12" x14ac:dyDescent="0.25">
      <c r="A3595">
        <v>3593</v>
      </c>
      <c r="B3595">
        <v>3594</v>
      </c>
      <c r="C3595" s="1">
        <v>45503.111081620373</v>
      </c>
      <c r="D3595" t="s">
        <v>41</v>
      </c>
      <c r="E3595" t="s">
        <v>11</v>
      </c>
      <c r="F3595">
        <v>6</v>
      </c>
      <c r="G3595">
        <v>1514</v>
      </c>
      <c r="H3595">
        <v>443</v>
      </c>
      <c r="I3595">
        <v>49753</v>
      </c>
      <c r="J3595" t="s">
        <v>19</v>
      </c>
      <c r="K3595">
        <v>1976852878</v>
      </c>
      <c r="L3595">
        <v>0</v>
      </c>
    </row>
    <row r="3596" spans="1:12" x14ac:dyDescent="0.25">
      <c r="A3596">
        <v>3594</v>
      </c>
      <c r="B3596">
        <v>3595</v>
      </c>
      <c r="C3596" s="1">
        <v>45503.111081620373</v>
      </c>
      <c r="D3596" t="s">
        <v>41</v>
      </c>
      <c r="E3596" t="s">
        <v>11</v>
      </c>
      <c r="F3596">
        <v>6</v>
      </c>
      <c r="G3596">
        <v>1514</v>
      </c>
      <c r="H3596">
        <v>443</v>
      </c>
      <c r="I3596">
        <v>49753</v>
      </c>
      <c r="J3596" t="s">
        <v>19</v>
      </c>
      <c r="K3596">
        <v>1976854338</v>
      </c>
      <c r="L3596">
        <v>0</v>
      </c>
    </row>
    <row r="3597" spans="1:12" x14ac:dyDescent="0.25">
      <c r="A3597">
        <v>3595</v>
      </c>
      <c r="B3597">
        <v>3596</v>
      </c>
      <c r="C3597" s="1">
        <v>45503.111081620373</v>
      </c>
      <c r="D3597" t="s">
        <v>41</v>
      </c>
      <c r="E3597" t="s">
        <v>11</v>
      </c>
      <c r="F3597">
        <v>6</v>
      </c>
      <c r="G3597">
        <v>458</v>
      </c>
      <c r="H3597">
        <v>443</v>
      </c>
      <c r="I3597">
        <v>49753</v>
      </c>
      <c r="J3597" t="s">
        <v>20</v>
      </c>
      <c r="K3597">
        <v>1976855798</v>
      </c>
      <c r="L3597">
        <v>0</v>
      </c>
    </row>
    <row r="3598" spans="1:12" x14ac:dyDescent="0.25">
      <c r="A3598">
        <v>3596</v>
      </c>
      <c r="B3598">
        <v>3597</v>
      </c>
      <c r="C3598" s="1">
        <v>45503.111081620373</v>
      </c>
      <c r="D3598" t="s">
        <v>41</v>
      </c>
      <c r="E3598" t="s">
        <v>11</v>
      </c>
      <c r="F3598">
        <v>6</v>
      </c>
      <c r="G3598">
        <v>1514</v>
      </c>
      <c r="H3598">
        <v>443</v>
      </c>
      <c r="I3598">
        <v>49753</v>
      </c>
      <c r="J3598" t="s">
        <v>19</v>
      </c>
      <c r="K3598">
        <v>1976856202</v>
      </c>
      <c r="L3598">
        <v>0</v>
      </c>
    </row>
    <row r="3599" spans="1:12" x14ac:dyDescent="0.25">
      <c r="A3599">
        <v>3597</v>
      </c>
      <c r="B3599">
        <v>3598</v>
      </c>
      <c r="C3599" s="1">
        <v>45503.111081620373</v>
      </c>
      <c r="D3599" t="s">
        <v>41</v>
      </c>
      <c r="E3599" t="s">
        <v>11</v>
      </c>
      <c r="F3599">
        <v>6</v>
      </c>
      <c r="G3599">
        <v>1514</v>
      </c>
      <c r="H3599">
        <v>443</v>
      </c>
      <c r="I3599">
        <v>49753</v>
      </c>
      <c r="J3599" t="s">
        <v>19</v>
      </c>
      <c r="K3599">
        <v>1976857662</v>
      </c>
      <c r="L3599">
        <v>0</v>
      </c>
    </row>
    <row r="3600" spans="1:12" x14ac:dyDescent="0.25">
      <c r="A3600">
        <v>3598</v>
      </c>
      <c r="B3600">
        <v>3599</v>
      </c>
      <c r="C3600" s="1">
        <v>45503.111081620373</v>
      </c>
      <c r="D3600" t="s">
        <v>41</v>
      </c>
      <c r="E3600" t="s">
        <v>11</v>
      </c>
      <c r="F3600">
        <v>6</v>
      </c>
      <c r="G3600">
        <v>1226</v>
      </c>
      <c r="H3600">
        <v>443</v>
      </c>
      <c r="I3600">
        <v>49753</v>
      </c>
      <c r="J3600" t="s">
        <v>20</v>
      </c>
      <c r="K3600">
        <v>1976859122</v>
      </c>
      <c r="L3600">
        <v>0</v>
      </c>
    </row>
    <row r="3601" spans="1:12" x14ac:dyDescent="0.25">
      <c r="A3601">
        <v>3599</v>
      </c>
      <c r="B3601">
        <v>3600</v>
      </c>
      <c r="C3601" s="1">
        <v>45503.111081631941</v>
      </c>
      <c r="D3601" t="s">
        <v>11</v>
      </c>
      <c r="E3601" t="s">
        <v>41</v>
      </c>
      <c r="F3601">
        <v>6</v>
      </c>
      <c r="G3601">
        <v>54</v>
      </c>
      <c r="H3601">
        <v>49751</v>
      </c>
      <c r="I3601">
        <v>443</v>
      </c>
      <c r="J3601" t="s">
        <v>19</v>
      </c>
      <c r="K3601">
        <v>2095948089</v>
      </c>
      <c r="L3601">
        <v>6</v>
      </c>
    </row>
    <row r="3602" spans="1:12" x14ac:dyDescent="0.25">
      <c r="A3602">
        <v>3600</v>
      </c>
      <c r="B3602">
        <v>3601</v>
      </c>
      <c r="C3602" s="1">
        <v>45503.111081631941</v>
      </c>
      <c r="D3602" t="s">
        <v>11</v>
      </c>
      <c r="E3602" t="s">
        <v>41</v>
      </c>
      <c r="F3602">
        <v>6</v>
      </c>
      <c r="G3602">
        <v>54</v>
      </c>
      <c r="H3602">
        <v>49752</v>
      </c>
      <c r="I3602">
        <v>443</v>
      </c>
      <c r="J3602" t="s">
        <v>19</v>
      </c>
      <c r="K3602">
        <v>3716198915</v>
      </c>
      <c r="L3602">
        <v>6</v>
      </c>
    </row>
    <row r="3603" spans="1:12" x14ac:dyDescent="0.25">
      <c r="A3603">
        <v>3601</v>
      </c>
      <c r="B3603">
        <v>3602</v>
      </c>
      <c r="C3603" s="1">
        <v>45503.111081631941</v>
      </c>
      <c r="D3603" t="s">
        <v>11</v>
      </c>
      <c r="E3603" t="s">
        <v>41</v>
      </c>
      <c r="F3603">
        <v>6</v>
      </c>
      <c r="G3603">
        <v>54</v>
      </c>
      <c r="H3603">
        <v>49753</v>
      </c>
      <c r="I3603">
        <v>443</v>
      </c>
      <c r="J3603" t="s">
        <v>19</v>
      </c>
      <c r="K3603">
        <v>3258820720</v>
      </c>
      <c r="L3603">
        <v>6</v>
      </c>
    </row>
    <row r="3604" spans="1:12" x14ac:dyDescent="0.25">
      <c r="A3604">
        <v>3602</v>
      </c>
      <c r="B3604">
        <v>3603</v>
      </c>
      <c r="C3604" s="1">
        <v>45503.111081631941</v>
      </c>
      <c r="D3604" t="s">
        <v>41</v>
      </c>
      <c r="E3604" t="s">
        <v>11</v>
      </c>
      <c r="F3604">
        <v>6</v>
      </c>
      <c r="G3604">
        <v>1514</v>
      </c>
      <c r="H3604">
        <v>443</v>
      </c>
      <c r="I3604">
        <v>49752</v>
      </c>
      <c r="J3604" t="s">
        <v>19</v>
      </c>
      <c r="K3604">
        <v>3143894142</v>
      </c>
      <c r="L3604">
        <v>2</v>
      </c>
    </row>
    <row r="3605" spans="1:12" x14ac:dyDescent="0.25">
      <c r="A3605">
        <v>3603</v>
      </c>
      <c r="B3605">
        <v>3604</v>
      </c>
      <c r="C3605" s="1">
        <v>45503.111081631941</v>
      </c>
      <c r="D3605" t="s">
        <v>41</v>
      </c>
      <c r="E3605" t="s">
        <v>11</v>
      </c>
      <c r="F3605">
        <v>6</v>
      </c>
      <c r="G3605">
        <v>1514</v>
      </c>
      <c r="H3605">
        <v>443</v>
      </c>
      <c r="I3605">
        <v>49752</v>
      </c>
      <c r="J3605" t="s">
        <v>19</v>
      </c>
      <c r="K3605">
        <v>3143895602</v>
      </c>
      <c r="L3605">
        <v>2</v>
      </c>
    </row>
    <row r="3606" spans="1:12" x14ac:dyDescent="0.25">
      <c r="A3606">
        <v>3604</v>
      </c>
      <c r="B3606">
        <v>3605</v>
      </c>
      <c r="C3606" s="1">
        <v>45503.111081631941</v>
      </c>
      <c r="D3606" t="s">
        <v>41</v>
      </c>
      <c r="E3606" t="s">
        <v>11</v>
      </c>
      <c r="F3606">
        <v>6</v>
      </c>
      <c r="G3606">
        <v>1514</v>
      </c>
      <c r="H3606">
        <v>443</v>
      </c>
      <c r="I3606">
        <v>49752</v>
      </c>
      <c r="J3606" t="s">
        <v>19</v>
      </c>
      <c r="K3606">
        <v>3143897062</v>
      </c>
      <c r="L3606">
        <v>2</v>
      </c>
    </row>
    <row r="3607" spans="1:12" x14ac:dyDescent="0.25">
      <c r="A3607">
        <v>3605</v>
      </c>
      <c r="B3607">
        <v>3606</v>
      </c>
      <c r="C3607" s="1">
        <v>45503.111081631941</v>
      </c>
      <c r="D3607" t="s">
        <v>41</v>
      </c>
      <c r="E3607" t="s">
        <v>11</v>
      </c>
      <c r="F3607">
        <v>6</v>
      </c>
      <c r="G3607">
        <v>1514</v>
      </c>
      <c r="H3607">
        <v>443</v>
      </c>
      <c r="I3607">
        <v>49752</v>
      </c>
      <c r="J3607" t="s">
        <v>19</v>
      </c>
      <c r="K3607">
        <v>3143898522</v>
      </c>
      <c r="L3607">
        <v>2</v>
      </c>
    </row>
    <row r="3608" spans="1:12" x14ac:dyDescent="0.25">
      <c r="A3608">
        <v>3606</v>
      </c>
      <c r="B3608">
        <v>3607</v>
      </c>
      <c r="C3608" s="1">
        <v>45503.111081631941</v>
      </c>
      <c r="D3608" t="s">
        <v>41</v>
      </c>
      <c r="E3608" t="s">
        <v>11</v>
      </c>
      <c r="F3608">
        <v>6</v>
      </c>
      <c r="G3608">
        <v>1514</v>
      </c>
      <c r="H3608">
        <v>443</v>
      </c>
      <c r="I3608">
        <v>49752</v>
      </c>
      <c r="J3608" t="s">
        <v>19</v>
      </c>
      <c r="K3608">
        <v>3143899982</v>
      </c>
      <c r="L3608">
        <v>2</v>
      </c>
    </row>
    <row r="3609" spans="1:12" x14ac:dyDescent="0.25">
      <c r="A3609">
        <v>3607</v>
      </c>
      <c r="B3609">
        <v>3608</v>
      </c>
      <c r="C3609" s="1">
        <v>45503.111081631941</v>
      </c>
      <c r="D3609" t="s">
        <v>41</v>
      </c>
      <c r="E3609" t="s">
        <v>11</v>
      </c>
      <c r="F3609">
        <v>6</v>
      </c>
      <c r="G3609">
        <v>1514</v>
      </c>
      <c r="H3609">
        <v>443</v>
      </c>
      <c r="I3609">
        <v>49752</v>
      </c>
      <c r="J3609" t="s">
        <v>19</v>
      </c>
      <c r="K3609">
        <v>3143901442</v>
      </c>
      <c r="L3609">
        <v>2</v>
      </c>
    </row>
    <row r="3610" spans="1:12" x14ac:dyDescent="0.25">
      <c r="A3610">
        <v>3608</v>
      </c>
      <c r="B3610">
        <v>3609</v>
      </c>
      <c r="C3610" s="1">
        <v>45503.111081631941</v>
      </c>
      <c r="D3610" t="s">
        <v>41</v>
      </c>
      <c r="E3610" t="s">
        <v>11</v>
      </c>
      <c r="F3610">
        <v>6</v>
      </c>
      <c r="G3610">
        <v>1514</v>
      </c>
      <c r="H3610">
        <v>443</v>
      </c>
      <c r="I3610">
        <v>49752</v>
      </c>
      <c r="J3610" t="s">
        <v>19</v>
      </c>
      <c r="K3610">
        <v>3143902902</v>
      </c>
      <c r="L3610">
        <v>2</v>
      </c>
    </row>
    <row r="3611" spans="1:12" x14ac:dyDescent="0.25">
      <c r="A3611">
        <v>3609</v>
      </c>
      <c r="B3611">
        <v>3610</v>
      </c>
      <c r="C3611" s="1">
        <v>45503.111081631941</v>
      </c>
      <c r="D3611" t="s">
        <v>41</v>
      </c>
      <c r="E3611" t="s">
        <v>11</v>
      </c>
      <c r="F3611">
        <v>6</v>
      </c>
      <c r="G3611">
        <v>1514</v>
      </c>
      <c r="H3611">
        <v>443</v>
      </c>
      <c r="I3611">
        <v>49752</v>
      </c>
      <c r="J3611" t="s">
        <v>19</v>
      </c>
      <c r="K3611">
        <v>3143904362</v>
      </c>
      <c r="L3611">
        <v>2</v>
      </c>
    </row>
    <row r="3612" spans="1:12" x14ac:dyDescent="0.25">
      <c r="A3612">
        <v>3610</v>
      </c>
      <c r="B3612">
        <v>3611</v>
      </c>
      <c r="C3612" s="1">
        <v>45503.111081631941</v>
      </c>
      <c r="D3612" t="s">
        <v>41</v>
      </c>
      <c r="E3612" t="s">
        <v>11</v>
      </c>
      <c r="F3612">
        <v>6</v>
      </c>
      <c r="G3612">
        <v>1514</v>
      </c>
      <c r="H3612">
        <v>443</v>
      </c>
      <c r="I3612">
        <v>49752</v>
      </c>
      <c r="J3612" t="s">
        <v>19</v>
      </c>
      <c r="K3612">
        <v>3143905822</v>
      </c>
      <c r="L3612">
        <v>2</v>
      </c>
    </row>
    <row r="3613" spans="1:12" x14ac:dyDescent="0.25">
      <c r="A3613">
        <v>3611</v>
      </c>
      <c r="B3613">
        <v>3612</v>
      </c>
      <c r="C3613" s="1">
        <v>45503.111081631941</v>
      </c>
      <c r="D3613" t="s">
        <v>41</v>
      </c>
      <c r="E3613" t="s">
        <v>11</v>
      </c>
      <c r="F3613">
        <v>6</v>
      </c>
      <c r="G3613">
        <v>1514</v>
      </c>
      <c r="H3613">
        <v>443</v>
      </c>
      <c r="I3613">
        <v>49752</v>
      </c>
      <c r="J3613" t="s">
        <v>19</v>
      </c>
      <c r="K3613">
        <v>3143907282</v>
      </c>
      <c r="L3613">
        <v>2</v>
      </c>
    </row>
    <row r="3614" spans="1:12" x14ac:dyDescent="0.25">
      <c r="A3614">
        <v>3612</v>
      </c>
      <c r="B3614">
        <v>3613</v>
      </c>
      <c r="C3614" s="1">
        <v>45503.111081631941</v>
      </c>
      <c r="D3614" t="s">
        <v>41</v>
      </c>
      <c r="E3614" t="s">
        <v>11</v>
      </c>
      <c r="F3614">
        <v>6</v>
      </c>
      <c r="G3614">
        <v>458</v>
      </c>
      <c r="H3614">
        <v>443</v>
      </c>
      <c r="I3614">
        <v>49752</v>
      </c>
      <c r="J3614" t="s">
        <v>20</v>
      </c>
      <c r="K3614">
        <v>3143908742</v>
      </c>
      <c r="L3614">
        <v>2</v>
      </c>
    </row>
    <row r="3615" spans="1:12" x14ac:dyDescent="0.25">
      <c r="A3615">
        <v>3613</v>
      </c>
      <c r="B3615">
        <v>3614</v>
      </c>
      <c r="C3615" s="1">
        <v>45503.111081631941</v>
      </c>
      <c r="D3615" t="s">
        <v>41</v>
      </c>
      <c r="E3615" t="s">
        <v>11</v>
      </c>
      <c r="F3615">
        <v>6</v>
      </c>
      <c r="G3615">
        <v>1514</v>
      </c>
      <c r="H3615">
        <v>443</v>
      </c>
      <c r="I3615">
        <v>49753</v>
      </c>
      <c r="J3615" t="s">
        <v>19</v>
      </c>
      <c r="K3615">
        <v>1976860294</v>
      </c>
      <c r="L3615">
        <v>0</v>
      </c>
    </row>
    <row r="3616" spans="1:12" x14ac:dyDescent="0.25">
      <c r="A3616">
        <v>3614</v>
      </c>
      <c r="B3616">
        <v>3615</v>
      </c>
      <c r="C3616" s="1">
        <v>45503.111081631941</v>
      </c>
      <c r="D3616" t="s">
        <v>41</v>
      </c>
      <c r="E3616" t="s">
        <v>11</v>
      </c>
      <c r="F3616">
        <v>6</v>
      </c>
      <c r="G3616">
        <v>1514</v>
      </c>
      <c r="H3616">
        <v>443</v>
      </c>
      <c r="I3616">
        <v>49753</v>
      </c>
      <c r="J3616" t="s">
        <v>19</v>
      </c>
      <c r="K3616">
        <v>1976861754</v>
      </c>
      <c r="L3616">
        <v>0</v>
      </c>
    </row>
    <row r="3617" spans="1:12" x14ac:dyDescent="0.25">
      <c r="A3617">
        <v>3615</v>
      </c>
      <c r="B3617">
        <v>3616</v>
      </c>
      <c r="C3617" s="1">
        <v>45503.111081631941</v>
      </c>
      <c r="D3617" t="s">
        <v>41</v>
      </c>
      <c r="E3617" t="s">
        <v>11</v>
      </c>
      <c r="F3617">
        <v>6</v>
      </c>
      <c r="G3617">
        <v>1514</v>
      </c>
      <c r="H3617">
        <v>443</v>
      </c>
      <c r="I3617">
        <v>49753</v>
      </c>
      <c r="J3617" t="s">
        <v>19</v>
      </c>
      <c r="K3617">
        <v>1976863214</v>
      </c>
      <c r="L3617">
        <v>0</v>
      </c>
    </row>
    <row r="3618" spans="1:12" x14ac:dyDescent="0.25">
      <c r="A3618">
        <v>3616</v>
      </c>
      <c r="B3618">
        <v>3617</v>
      </c>
      <c r="C3618" s="1">
        <v>45503.111081631941</v>
      </c>
      <c r="D3618" t="s">
        <v>41</v>
      </c>
      <c r="E3618" t="s">
        <v>11</v>
      </c>
      <c r="F3618">
        <v>6</v>
      </c>
      <c r="G3618">
        <v>1514</v>
      </c>
      <c r="H3618">
        <v>443</v>
      </c>
      <c r="I3618">
        <v>49753</v>
      </c>
      <c r="J3618" t="s">
        <v>19</v>
      </c>
      <c r="K3618">
        <v>1976864674</v>
      </c>
      <c r="L3618">
        <v>0</v>
      </c>
    </row>
    <row r="3619" spans="1:12" x14ac:dyDescent="0.25">
      <c r="A3619">
        <v>3617</v>
      </c>
      <c r="B3619">
        <v>3618</v>
      </c>
      <c r="C3619" s="1">
        <v>45503.111081631941</v>
      </c>
      <c r="D3619" t="s">
        <v>41</v>
      </c>
      <c r="E3619" t="s">
        <v>11</v>
      </c>
      <c r="F3619">
        <v>6</v>
      </c>
      <c r="G3619">
        <v>1514</v>
      </c>
      <c r="H3619">
        <v>443</v>
      </c>
      <c r="I3619">
        <v>49753</v>
      </c>
      <c r="J3619" t="s">
        <v>19</v>
      </c>
      <c r="K3619">
        <v>1976866134</v>
      </c>
      <c r="L3619">
        <v>0</v>
      </c>
    </row>
    <row r="3620" spans="1:12" x14ac:dyDescent="0.25">
      <c r="A3620">
        <v>3618</v>
      </c>
      <c r="B3620">
        <v>3619</v>
      </c>
      <c r="C3620" s="1">
        <v>45503.111081631941</v>
      </c>
      <c r="D3620" t="s">
        <v>41</v>
      </c>
      <c r="E3620" t="s">
        <v>11</v>
      </c>
      <c r="F3620">
        <v>6</v>
      </c>
      <c r="G3620">
        <v>1514</v>
      </c>
      <c r="H3620">
        <v>443</v>
      </c>
      <c r="I3620">
        <v>49753</v>
      </c>
      <c r="J3620" t="s">
        <v>19</v>
      </c>
      <c r="K3620">
        <v>1976867594</v>
      </c>
      <c r="L3620">
        <v>0</v>
      </c>
    </row>
    <row r="3621" spans="1:12" x14ac:dyDescent="0.25">
      <c r="A3621">
        <v>3619</v>
      </c>
      <c r="B3621">
        <v>3620</v>
      </c>
      <c r="C3621" s="1">
        <v>45503.111081631941</v>
      </c>
      <c r="D3621" t="s">
        <v>41</v>
      </c>
      <c r="E3621" t="s">
        <v>11</v>
      </c>
      <c r="F3621">
        <v>6</v>
      </c>
      <c r="G3621">
        <v>1514</v>
      </c>
      <c r="H3621">
        <v>443</v>
      </c>
      <c r="I3621">
        <v>49753</v>
      </c>
      <c r="J3621" t="s">
        <v>19</v>
      </c>
      <c r="K3621">
        <v>1976869054</v>
      </c>
      <c r="L3621">
        <v>0</v>
      </c>
    </row>
    <row r="3622" spans="1:12" x14ac:dyDescent="0.25">
      <c r="A3622">
        <v>3620</v>
      </c>
      <c r="B3622">
        <v>3621</v>
      </c>
      <c r="C3622" s="1">
        <v>45503.111081631941</v>
      </c>
      <c r="D3622" t="s">
        <v>41</v>
      </c>
      <c r="E3622" t="s">
        <v>11</v>
      </c>
      <c r="F3622">
        <v>6</v>
      </c>
      <c r="G3622">
        <v>1514</v>
      </c>
      <c r="H3622">
        <v>443</v>
      </c>
      <c r="I3622">
        <v>49753</v>
      </c>
      <c r="J3622" t="s">
        <v>19</v>
      </c>
      <c r="K3622">
        <v>1976870514</v>
      </c>
      <c r="L3622">
        <v>0</v>
      </c>
    </row>
    <row r="3623" spans="1:12" x14ac:dyDescent="0.25">
      <c r="A3623">
        <v>3621</v>
      </c>
      <c r="B3623">
        <v>3622</v>
      </c>
      <c r="C3623" s="1">
        <v>45503.111081631941</v>
      </c>
      <c r="D3623" t="s">
        <v>41</v>
      </c>
      <c r="E3623" t="s">
        <v>11</v>
      </c>
      <c r="F3623">
        <v>6</v>
      </c>
      <c r="G3623">
        <v>1514</v>
      </c>
      <c r="H3623">
        <v>443</v>
      </c>
      <c r="I3623">
        <v>49753</v>
      </c>
      <c r="J3623" t="s">
        <v>19</v>
      </c>
      <c r="K3623">
        <v>1976871974</v>
      </c>
      <c r="L3623">
        <v>0</v>
      </c>
    </row>
    <row r="3624" spans="1:12" x14ac:dyDescent="0.25">
      <c r="A3624">
        <v>3622</v>
      </c>
      <c r="B3624">
        <v>3623</v>
      </c>
      <c r="C3624" s="1">
        <v>45503.111081631941</v>
      </c>
      <c r="D3624" t="s">
        <v>41</v>
      </c>
      <c r="E3624" t="s">
        <v>11</v>
      </c>
      <c r="F3624">
        <v>6</v>
      </c>
      <c r="G3624">
        <v>1514</v>
      </c>
      <c r="H3624">
        <v>443</v>
      </c>
      <c r="I3624">
        <v>49753</v>
      </c>
      <c r="J3624" t="s">
        <v>19</v>
      </c>
      <c r="K3624">
        <v>1976873434</v>
      </c>
      <c r="L3624">
        <v>0</v>
      </c>
    </row>
    <row r="3625" spans="1:12" x14ac:dyDescent="0.25">
      <c r="A3625">
        <v>3623</v>
      </c>
      <c r="B3625">
        <v>3624</v>
      </c>
      <c r="C3625" s="1">
        <v>45503.111081631941</v>
      </c>
      <c r="D3625" t="s">
        <v>41</v>
      </c>
      <c r="E3625" t="s">
        <v>11</v>
      </c>
      <c r="F3625">
        <v>6</v>
      </c>
      <c r="G3625">
        <v>458</v>
      </c>
      <c r="H3625">
        <v>443</v>
      </c>
      <c r="I3625">
        <v>49753</v>
      </c>
      <c r="J3625" t="s">
        <v>20</v>
      </c>
      <c r="K3625">
        <v>1976874894</v>
      </c>
      <c r="L3625">
        <v>0</v>
      </c>
    </row>
    <row r="3626" spans="1:12" x14ac:dyDescent="0.25">
      <c r="A3626">
        <v>3624</v>
      </c>
      <c r="B3626">
        <v>3625</v>
      </c>
      <c r="C3626" s="1">
        <v>45503.111081631941</v>
      </c>
      <c r="D3626" t="s">
        <v>41</v>
      </c>
      <c r="E3626" t="s">
        <v>11</v>
      </c>
      <c r="F3626">
        <v>6</v>
      </c>
      <c r="G3626">
        <v>1514</v>
      </c>
      <c r="H3626">
        <v>443</v>
      </c>
      <c r="I3626">
        <v>49752</v>
      </c>
      <c r="J3626" t="s">
        <v>19</v>
      </c>
      <c r="K3626">
        <v>3143909146</v>
      </c>
      <c r="L3626">
        <v>2</v>
      </c>
    </row>
    <row r="3627" spans="1:12" x14ac:dyDescent="0.25">
      <c r="A3627">
        <v>3625</v>
      </c>
      <c r="B3627">
        <v>3626</v>
      </c>
      <c r="C3627" s="1">
        <v>45503.111081631941</v>
      </c>
      <c r="D3627" t="s">
        <v>41</v>
      </c>
      <c r="E3627" t="s">
        <v>11</v>
      </c>
      <c r="F3627">
        <v>6</v>
      </c>
      <c r="G3627">
        <v>1322</v>
      </c>
      <c r="H3627">
        <v>443</v>
      </c>
      <c r="I3627">
        <v>49752</v>
      </c>
      <c r="J3627" t="s">
        <v>20</v>
      </c>
      <c r="K3627">
        <v>3143910606</v>
      </c>
      <c r="L3627">
        <v>2</v>
      </c>
    </row>
    <row r="3628" spans="1:12" x14ac:dyDescent="0.25">
      <c r="A3628">
        <v>3626</v>
      </c>
      <c r="B3628">
        <v>3627</v>
      </c>
      <c r="C3628" s="1">
        <v>45503.111081631941</v>
      </c>
      <c r="D3628" t="s">
        <v>41</v>
      </c>
      <c r="E3628" t="s">
        <v>11</v>
      </c>
      <c r="F3628">
        <v>6</v>
      </c>
      <c r="G3628">
        <v>1514</v>
      </c>
      <c r="H3628">
        <v>443</v>
      </c>
      <c r="I3628">
        <v>49753</v>
      </c>
      <c r="J3628" t="s">
        <v>19</v>
      </c>
      <c r="K3628">
        <v>1976875298</v>
      </c>
      <c r="L3628">
        <v>0</v>
      </c>
    </row>
    <row r="3629" spans="1:12" x14ac:dyDescent="0.25">
      <c r="A3629">
        <v>3627</v>
      </c>
      <c r="B3629">
        <v>3628</v>
      </c>
      <c r="C3629" s="1">
        <v>45503.111081631941</v>
      </c>
      <c r="D3629" t="s">
        <v>41</v>
      </c>
      <c r="E3629" t="s">
        <v>11</v>
      </c>
      <c r="F3629">
        <v>6</v>
      </c>
      <c r="G3629">
        <v>1514</v>
      </c>
      <c r="H3629">
        <v>443</v>
      </c>
      <c r="I3629">
        <v>49753</v>
      </c>
      <c r="J3629" t="s">
        <v>19</v>
      </c>
      <c r="K3629">
        <v>1976876758</v>
      </c>
      <c r="L3629">
        <v>0</v>
      </c>
    </row>
    <row r="3630" spans="1:12" x14ac:dyDescent="0.25">
      <c r="A3630">
        <v>3628</v>
      </c>
      <c r="B3630">
        <v>3629</v>
      </c>
      <c r="C3630" s="1">
        <v>45503.111081631941</v>
      </c>
      <c r="D3630" t="s">
        <v>41</v>
      </c>
      <c r="E3630" t="s">
        <v>11</v>
      </c>
      <c r="F3630">
        <v>6</v>
      </c>
      <c r="G3630">
        <v>1514</v>
      </c>
      <c r="H3630">
        <v>443</v>
      </c>
      <c r="I3630">
        <v>49753</v>
      </c>
      <c r="J3630" t="s">
        <v>19</v>
      </c>
      <c r="K3630">
        <v>1976878218</v>
      </c>
      <c r="L3630">
        <v>0</v>
      </c>
    </row>
    <row r="3631" spans="1:12" x14ac:dyDescent="0.25">
      <c r="A3631">
        <v>3629</v>
      </c>
      <c r="B3631">
        <v>3630</v>
      </c>
      <c r="C3631" s="1">
        <v>45503.111081631941</v>
      </c>
      <c r="D3631" t="s">
        <v>41</v>
      </c>
      <c r="E3631" t="s">
        <v>11</v>
      </c>
      <c r="F3631">
        <v>6</v>
      </c>
      <c r="G3631">
        <v>1514</v>
      </c>
      <c r="H3631">
        <v>443</v>
      </c>
      <c r="I3631">
        <v>49753</v>
      </c>
      <c r="J3631" t="s">
        <v>19</v>
      </c>
      <c r="K3631">
        <v>1976879678</v>
      </c>
      <c r="L3631">
        <v>0</v>
      </c>
    </row>
    <row r="3632" spans="1:12" x14ac:dyDescent="0.25">
      <c r="A3632">
        <v>3630</v>
      </c>
      <c r="B3632">
        <v>3631</v>
      </c>
      <c r="C3632" s="1">
        <v>45503.111081631941</v>
      </c>
      <c r="D3632" t="s">
        <v>41</v>
      </c>
      <c r="E3632" t="s">
        <v>11</v>
      </c>
      <c r="F3632">
        <v>6</v>
      </c>
      <c r="G3632">
        <v>1514</v>
      </c>
      <c r="H3632">
        <v>443</v>
      </c>
      <c r="I3632">
        <v>49753</v>
      </c>
      <c r="J3632" t="s">
        <v>19</v>
      </c>
      <c r="K3632">
        <v>1976881138</v>
      </c>
      <c r="L3632">
        <v>0</v>
      </c>
    </row>
    <row r="3633" spans="1:12" x14ac:dyDescent="0.25">
      <c r="A3633">
        <v>3631</v>
      </c>
      <c r="B3633">
        <v>3632</v>
      </c>
      <c r="C3633" s="1">
        <v>45503.111081631941</v>
      </c>
      <c r="D3633" t="s">
        <v>41</v>
      </c>
      <c r="E3633" t="s">
        <v>11</v>
      </c>
      <c r="F3633">
        <v>6</v>
      </c>
      <c r="G3633">
        <v>938</v>
      </c>
      <c r="H3633">
        <v>443</v>
      </c>
      <c r="I3633">
        <v>49753</v>
      </c>
      <c r="J3633" t="s">
        <v>20</v>
      </c>
      <c r="K3633">
        <v>1976882598</v>
      </c>
      <c r="L3633">
        <v>0</v>
      </c>
    </row>
    <row r="3634" spans="1:12" x14ac:dyDescent="0.25">
      <c r="A3634">
        <v>3632</v>
      </c>
      <c r="B3634">
        <v>3633</v>
      </c>
      <c r="C3634" s="1">
        <v>45503.111081631941</v>
      </c>
      <c r="D3634" t="s">
        <v>41</v>
      </c>
      <c r="E3634" t="s">
        <v>11</v>
      </c>
      <c r="F3634">
        <v>6</v>
      </c>
      <c r="G3634">
        <v>1514</v>
      </c>
      <c r="H3634">
        <v>443</v>
      </c>
      <c r="I3634">
        <v>49752</v>
      </c>
      <c r="J3634" t="s">
        <v>19</v>
      </c>
      <c r="K3634">
        <v>3143911874</v>
      </c>
      <c r="L3634">
        <v>2</v>
      </c>
    </row>
    <row r="3635" spans="1:12" x14ac:dyDescent="0.25">
      <c r="A3635">
        <v>3633</v>
      </c>
      <c r="B3635">
        <v>3634</v>
      </c>
      <c r="C3635" s="1">
        <v>45503.111081631941</v>
      </c>
      <c r="D3635" t="s">
        <v>41</v>
      </c>
      <c r="E3635" t="s">
        <v>11</v>
      </c>
      <c r="F3635">
        <v>6</v>
      </c>
      <c r="G3635">
        <v>1514</v>
      </c>
      <c r="H3635">
        <v>443</v>
      </c>
      <c r="I3635">
        <v>49752</v>
      </c>
      <c r="J3635" t="s">
        <v>19</v>
      </c>
      <c r="K3635">
        <v>3143913334</v>
      </c>
      <c r="L3635">
        <v>2</v>
      </c>
    </row>
    <row r="3636" spans="1:12" x14ac:dyDescent="0.25">
      <c r="A3636">
        <v>3634</v>
      </c>
      <c r="B3636">
        <v>3635</v>
      </c>
      <c r="C3636" s="1">
        <v>45503.111081631941</v>
      </c>
      <c r="D3636" t="s">
        <v>41</v>
      </c>
      <c r="E3636" t="s">
        <v>11</v>
      </c>
      <c r="F3636">
        <v>6</v>
      </c>
      <c r="G3636">
        <v>1514</v>
      </c>
      <c r="H3636">
        <v>443</v>
      </c>
      <c r="I3636">
        <v>49752</v>
      </c>
      <c r="J3636" t="s">
        <v>19</v>
      </c>
      <c r="K3636">
        <v>3143914794</v>
      </c>
      <c r="L3636">
        <v>2</v>
      </c>
    </row>
    <row r="3637" spans="1:12" x14ac:dyDescent="0.25">
      <c r="A3637">
        <v>3635</v>
      </c>
      <c r="B3637">
        <v>3636</v>
      </c>
      <c r="C3637" s="1">
        <v>45503.111081631941</v>
      </c>
      <c r="D3637" t="s">
        <v>41</v>
      </c>
      <c r="E3637" t="s">
        <v>11</v>
      </c>
      <c r="F3637">
        <v>6</v>
      </c>
      <c r="G3637">
        <v>1514</v>
      </c>
      <c r="H3637">
        <v>443</v>
      </c>
      <c r="I3637">
        <v>49752</v>
      </c>
      <c r="J3637" t="s">
        <v>19</v>
      </c>
      <c r="K3637">
        <v>3143916254</v>
      </c>
      <c r="L3637">
        <v>2</v>
      </c>
    </row>
    <row r="3638" spans="1:12" x14ac:dyDescent="0.25">
      <c r="A3638">
        <v>3636</v>
      </c>
      <c r="B3638">
        <v>3637</v>
      </c>
      <c r="C3638" s="1">
        <v>45503.111081631941</v>
      </c>
      <c r="D3638" t="s">
        <v>41</v>
      </c>
      <c r="E3638" t="s">
        <v>11</v>
      </c>
      <c r="F3638">
        <v>6</v>
      </c>
      <c r="G3638">
        <v>1514</v>
      </c>
      <c r="H3638">
        <v>443</v>
      </c>
      <c r="I3638">
        <v>49752</v>
      </c>
      <c r="J3638" t="s">
        <v>19</v>
      </c>
      <c r="K3638">
        <v>3143917714</v>
      </c>
      <c r="L3638">
        <v>2</v>
      </c>
    </row>
    <row r="3639" spans="1:12" x14ac:dyDescent="0.25">
      <c r="A3639">
        <v>3637</v>
      </c>
      <c r="B3639">
        <v>3638</v>
      </c>
      <c r="C3639" s="1">
        <v>45503.111081631941</v>
      </c>
      <c r="D3639" t="s">
        <v>41</v>
      </c>
      <c r="E3639" t="s">
        <v>11</v>
      </c>
      <c r="F3639">
        <v>6</v>
      </c>
      <c r="G3639">
        <v>1514</v>
      </c>
      <c r="H3639">
        <v>443</v>
      </c>
      <c r="I3639">
        <v>49752</v>
      </c>
      <c r="J3639" t="s">
        <v>19</v>
      </c>
      <c r="K3639">
        <v>3143919174</v>
      </c>
      <c r="L3639">
        <v>2</v>
      </c>
    </row>
    <row r="3640" spans="1:12" x14ac:dyDescent="0.25">
      <c r="A3640">
        <v>3638</v>
      </c>
      <c r="B3640">
        <v>3639</v>
      </c>
      <c r="C3640" s="1">
        <v>45503.111081631941</v>
      </c>
      <c r="D3640" t="s">
        <v>41</v>
      </c>
      <c r="E3640" t="s">
        <v>11</v>
      </c>
      <c r="F3640">
        <v>6</v>
      </c>
      <c r="G3640">
        <v>1514</v>
      </c>
      <c r="H3640">
        <v>443</v>
      </c>
      <c r="I3640">
        <v>49752</v>
      </c>
      <c r="J3640" t="s">
        <v>19</v>
      </c>
      <c r="K3640">
        <v>3143920634</v>
      </c>
      <c r="L3640">
        <v>2</v>
      </c>
    </row>
    <row r="3641" spans="1:12" x14ac:dyDescent="0.25">
      <c r="A3641">
        <v>3639</v>
      </c>
      <c r="B3641">
        <v>3640</v>
      </c>
      <c r="C3641" s="1">
        <v>45503.111081631941</v>
      </c>
      <c r="D3641" t="s">
        <v>41</v>
      </c>
      <c r="E3641" t="s">
        <v>11</v>
      </c>
      <c r="F3641">
        <v>6</v>
      </c>
      <c r="G3641">
        <v>1514</v>
      </c>
      <c r="H3641">
        <v>443</v>
      </c>
      <c r="I3641">
        <v>49752</v>
      </c>
      <c r="J3641" t="s">
        <v>19</v>
      </c>
      <c r="K3641">
        <v>3143922094</v>
      </c>
      <c r="L3641">
        <v>2</v>
      </c>
    </row>
    <row r="3642" spans="1:12" x14ac:dyDescent="0.25">
      <c r="A3642">
        <v>3640</v>
      </c>
      <c r="B3642">
        <v>3641</v>
      </c>
      <c r="C3642" s="1">
        <v>45503.111081631941</v>
      </c>
      <c r="D3642" t="s">
        <v>41</v>
      </c>
      <c r="E3642" t="s">
        <v>11</v>
      </c>
      <c r="F3642">
        <v>6</v>
      </c>
      <c r="G3642">
        <v>1514</v>
      </c>
      <c r="H3642">
        <v>443</v>
      </c>
      <c r="I3642">
        <v>49752</v>
      </c>
      <c r="J3642" t="s">
        <v>19</v>
      </c>
      <c r="K3642">
        <v>3143923554</v>
      </c>
      <c r="L3642">
        <v>2</v>
      </c>
    </row>
    <row r="3643" spans="1:12" x14ac:dyDescent="0.25">
      <c r="A3643">
        <v>3641</v>
      </c>
      <c r="B3643">
        <v>3642</v>
      </c>
      <c r="C3643" s="1">
        <v>45503.111081631941</v>
      </c>
      <c r="D3643" t="s">
        <v>41</v>
      </c>
      <c r="E3643" t="s">
        <v>11</v>
      </c>
      <c r="F3643">
        <v>6</v>
      </c>
      <c r="G3643">
        <v>1514</v>
      </c>
      <c r="H3643">
        <v>443</v>
      </c>
      <c r="I3643">
        <v>49752</v>
      </c>
      <c r="J3643" t="s">
        <v>19</v>
      </c>
      <c r="K3643">
        <v>3143925014</v>
      </c>
      <c r="L3643">
        <v>2</v>
      </c>
    </row>
    <row r="3644" spans="1:12" x14ac:dyDescent="0.25">
      <c r="A3644">
        <v>3642</v>
      </c>
      <c r="B3644">
        <v>3643</v>
      </c>
      <c r="C3644" s="1">
        <v>45503.111081631941</v>
      </c>
      <c r="D3644" t="s">
        <v>41</v>
      </c>
      <c r="E3644" t="s">
        <v>11</v>
      </c>
      <c r="F3644">
        <v>6</v>
      </c>
      <c r="G3644">
        <v>1514</v>
      </c>
      <c r="H3644">
        <v>443</v>
      </c>
      <c r="I3644">
        <v>49752</v>
      </c>
      <c r="J3644" t="s">
        <v>19</v>
      </c>
      <c r="K3644">
        <v>3143926474</v>
      </c>
      <c r="L3644">
        <v>2</v>
      </c>
    </row>
    <row r="3645" spans="1:12" x14ac:dyDescent="0.25">
      <c r="A3645">
        <v>3643</v>
      </c>
      <c r="B3645">
        <v>3644</v>
      </c>
      <c r="C3645" s="1">
        <v>45503.111081631941</v>
      </c>
      <c r="D3645" t="s">
        <v>41</v>
      </c>
      <c r="E3645" t="s">
        <v>11</v>
      </c>
      <c r="F3645">
        <v>6</v>
      </c>
      <c r="G3645">
        <v>1514</v>
      </c>
      <c r="H3645">
        <v>443</v>
      </c>
      <c r="I3645">
        <v>49752</v>
      </c>
      <c r="J3645" t="s">
        <v>19</v>
      </c>
      <c r="K3645">
        <v>3143927934</v>
      </c>
      <c r="L3645">
        <v>2</v>
      </c>
    </row>
    <row r="3646" spans="1:12" x14ac:dyDescent="0.25">
      <c r="A3646">
        <v>3644</v>
      </c>
      <c r="B3646">
        <v>3645</v>
      </c>
      <c r="C3646" s="1">
        <v>45503.111081631941</v>
      </c>
      <c r="D3646" t="s">
        <v>41</v>
      </c>
      <c r="E3646" t="s">
        <v>11</v>
      </c>
      <c r="F3646">
        <v>6</v>
      </c>
      <c r="G3646">
        <v>266</v>
      </c>
      <c r="H3646">
        <v>443</v>
      </c>
      <c r="I3646">
        <v>49752</v>
      </c>
      <c r="J3646" t="s">
        <v>20</v>
      </c>
      <c r="K3646">
        <v>3143929394</v>
      </c>
      <c r="L3646">
        <v>2</v>
      </c>
    </row>
    <row r="3647" spans="1:12" x14ac:dyDescent="0.25">
      <c r="A3647">
        <v>3645</v>
      </c>
      <c r="B3647">
        <v>3646</v>
      </c>
      <c r="C3647" s="1">
        <v>45503.111081631941</v>
      </c>
      <c r="D3647" t="s">
        <v>41</v>
      </c>
      <c r="E3647" t="s">
        <v>11</v>
      </c>
      <c r="F3647">
        <v>6</v>
      </c>
      <c r="G3647">
        <v>1514</v>
      </c>
      <c r="H3647">
        <v>443</v>
      </c>
      <c r="I3647">
        <v>49753</v>
      </c>
      <c r="J3647" t="s">
        <v>19</v>
      </c>
      <c r="K3647">
        <v>1976883482</v>
      </c>
      <c r="L3647">
        <v>0</v>
      </c>
    </row>
    <row r="3648" spans="1:12" x14ac:dyDescent="0.25">
      <c r="A3648">
        <v>3646</v>
      </c>
      <c r="B3648">
        <v>3647</v>
      </c>
      <c r="C3648" s="1">
        <v>45503.111081631941</v>
      </c>
      <c r="D3648" t="s">
        <v>41</v>
      </c>
      <c r="E3648" t="s">
        <v>11</v>
      </c>
      <c r="F3648">
        <v>6</v>
      </c>
      <c r="G3648">
        <v>1514</v>
      </c>
      <c r="H3648">
        <v>443</v>
      </c>
      <c r="I3648">
        <v>49753</v>
      </c>
      <c r="J3648" t="s">
        <v>19</v>
      </c>
      <c r="K3648">
        <v>1976884942</v>
      </c>
      <c r="L3648">
        <v>0</v>
      </c>
    </row>
    <row r="3649" spans="1:12" x14ac:dyDescent="0.25">
      <c r="A3649">
        <v>3647</v>
      </c>
      <c r="B3649">
        <v>3648</v>
      </c>
      <c r="C3649" s="1">
        <v>45503.111081631941</v>
      </c>
      <c r="D3649" t="s">
        <v>41</v>
      </c>
      <c r="E3649" t="s">
        <v>11</v>
      </c>
      <c r="F3649">
        <v>6</v>
      </c>
      <c r="G3649">
        <v>1514</v>
      </c>
      <c r="H3649">
        <v>443</v>
      </c>
      <c r="I3649">
        <v>49753</v>
      </c>
      <c r="J3649" t="s">
        <v>19</v>
      </c>
      <c r="K3649">
        <v>1976886402</v>
      </c>
      <c r="L3649">
        <v>0</v>
      </c>
    </row>
    <row r="3650" spans="1:12" x14ac:dyDescent="0.25">
      <c r="A3650">
        <v>3648</v>
      </c>
      <c r="B3650">
        <v>3649</v>
      </c>
      <c r="C3650" s="1">
        <v>45503.111081631941</v>
      </c>
      <c r="D3650" t="s">
        <v>41</v>
      </c>
      <c r="E3650" t="s">
        <v>11</v>
      </c>
      <c r="F3650">
        <v>6</v>
      </c>
      <c r="G3650">
        <v>1514</v>
      </c>
      <c r="H3650">
        <v>443</v>
      </c>
      <c r="I3650">
        <v>49753</v>
      </c>
      <c r="J3650" t="s">
        <v>19</v>
      </c>
      <c r="K3650">
        <v>1976887862</v>
      </c>
      <c r="L3650">
        <v>0</v>
      </c>
    </row>
    <row r="3651" spans="1:12" x14ac:dyDescent="0.25">
      <c r="A3651">
        <v>3649</v>
      </c>
      <c r="B3651">
        <v>3650</v>
      </c>
      <c r="C3651" s="1">
        <v>45503.111081631941</v>
      </c>
      <c r="D3651" t="s">
        <v>41</v>
      </c>
      <c r="E3651" t="s">
        <v>11</v>
      </c>
      <c r="F3651">
        <v>6</v>
      </c>
      <c r="G3651">
        <v>1514</v>
      </c>
      <c r="H3651">
        <v>443</v>
      </c>
      <c r="I3651">
        <v>49753</v>
      </c>
      <c r="J3651" t="s">
        <v>19</v>
      </c>
      <c r="K3651">
        <v>1976889322</v>
      </c>
      <c r="L3651">
        <v>0</v>
      </c>
    </row>
    <row r="3652" spans="1:12" x14ac:dyDescent="0.25">
      <c r="A3652">
        <v>3650</v>
      </c>
      <c r="B3652">
        <v>3651</v>
      </c>
      <c r="C3652" s="1">
        <v>45503.111081631941</v>
      </c>
      <c r="D3652" t="s">
        <v>41</v>
      </c>
      <c r="E3652" t="s">
        <v>11</v>
      </c>
      <c r="F3652">
        <v>6</v>
      </c>
      <c r="G3652">
        <v>1514</v>
      </c>
      <c r="H3652">
        <v>443</v>
      </c>
      <c r="I3652">
        <v>49753</v>
      </c>
      <c r="J3652" t="s">
        <v>19</v>
      </c>
      <c r="K3652">
        <v>1976890782</v>
      </c>
      <c r="L3652">
        <v>0</v>
      </c>
    </row>
    <row r="3653" spans="1:12" x14ac:dyDescent="0.25">
      <c r="A3653">
        <v>3651</v>
      </c>
      <c r="B3653">
        <v>3652</v>
      </c>
      <c r="C3653" s="1">
        <v>45503.111081631941</v>
      </c>
      <c r="D3653" t="s">
        <v>41</v>
      </c>
      <c r="E3653" t="s">
        <v>11</v>
      </c>
      <c r="F3653">
        <v>6</v>
      </c>
      <c r="G3653">
        <v>1514</v>
      </c>
      <c r="H3653">
        <v>443</v>
      </c>
      <c r="I3653">
        <v>49753</v>
      </c>
      <c r="J3653" t="s">
        <v>19</v>
      </c>
      <c r="K3653">
        <v>1976892242</v>
      </c>
      <c r="L3653">
        <v>0</v>
      </c>
    </row>
    <row r="3654" spans="1:12" x14ac:dyDescent="0.25">
      <c r="A3654">
        <v>3652</v>
      </c>
      <c r="B3654">
        <v>3653</v>
      </c>
      <c r="C3654" s="1">
        <v>45503.111081631941</v>
      </c>
      <c r="D3654" t="s">
        <v>41</v>
      </c>
      <c r="E3654" t="s">
        <v>11</v>
      </c>
      <c r="F3654">
        <v>6</v>
      </c>
      <c r="G3654">
        <v>1514</v>
      </c>
      <c r="H3654">
        <v>443</v>
      </c>
      <c r="I3654">
        <v>49753</v>
      </c>
      <c r="J3654" t="s">
        <v>19</v>
      </c>
      <c r="K3654">
        <v>1976893702</v>
      </c>
      <c r="L3654">
        <v>0</v>
      </c>
    </row>
    <row r="3655" spans="1:12" x14ac:dyDescent="0.25">
      <c r="A3655">
        <v>3653</v>
      </c>
      <c r="B3655">
        <v>3654</v>
      </c>
      <c r="C3655" s="1">
        <v>45503.111081631941</v>
      </c>
      <c r="D3655" t="s">
        <v>41</v>
      </c>
      <c r="E3655" t="s">
        <v>11</v>
      </c>
      <c r="F3655">
        <v>6</v>
      </c>
      <c r="G3655">
        <v>1514</v>
      </c>
      <c r="H3655">
        <v>443</v>
      </c>
      <c r="I3655">
        <v>49753</v>
      </c>
      <c r="J3655" t="s">
        <v>19</v>
      </c>
      <c r="K3655">
        <v>1976895162</v>
      </c>
      <c r="L3655">
        <v>0</v>
      </c>
    </row>
    <row r="3656" spans="1:12" x14ac:dyDescent="0.25">
      <c r="A3656">
        <v>3654</v>
      </c>
      <c r="B3656">
        <v>3655</v>
      </c>
      <c r="C3656" s="1">
        <v>45503.111081631941</v>
      </c>
      <c r="D3656" t="s">
        <v>41</v>
      </c>
      <c r="E3656" t="s">
        <v>11</v>
      </c>
      <c r="F3656">
        <v>6</v>
      </c>
      <c r="G3656">
        <v>1514</v>
      </c>
      <c r="H3656">
        <v>443</v>
      </c>
      <c r="I3656">
        <v>49753</v>
      </c>
      <c r="J3656" t="s">
        <v>19</v>
      </c>
      <c r="K3656">
        <v>1976896622</v>
      </c>
      <c r="L3656">
        <v>0</v>
      </c>
    </row>
    <row r="3657" spans="1:12" x14ac:dyDescent="0.25">
      <c r="A3657">
        <v>3655</v>
      </c>
      <c r="B3657">
        <v>3656</v>
      </c>
      <c r="C3657" s="1">
        <v>45503.111081631941</v>
      </c>
      <c r="D3657" t="s">
        <v>41</v>
      </c>
      <c r="E3657" t="s">
        <v>11</v>
      </c>
      <c r="F3657">
        <v>6</v>
      </c>
      <c r="G3657">
        <v>1514</v>
      </c>
      <c r="H3657">
        <v>443</v>
      </c>
      <c r="I3657">
        <v>49753</v>
      </c>
      <c r="J3657" t="s">
        <v>19</v>
      </c>
      <c r="K3657">
        <v>1976898082</v>
      </c>
      <c r="L3657">
        <v>0</v>
      </c>
    </row>
    <row r="3658" spans="1:12" x14ac:dyDescent="0.25">
      <c r="A3658">
        <v>3656</v>
      </c>
      <c r="B3658">
        <v>3657</v>
      </c>
      <c r="C3658" s="1">
        <v>45503.111081631941</v>
      </c>
      <c r="D3658" t="s">
        <v>41</v>
      </c>
      <c r="E3658" t="s">
        <v>11</v>
      </c>
      <c r="F3658">
        <v>6</v>
      </c>
      <c r="G3658">
        <v>1514</v>
      </c>
      <c r="H3658">
        <v>443</v>
      </c>
      <c r="I3658">
        <v>49753</v>
      </c>
      <c r="J3658" t="s">
        <v>19</v>
      </c>
      <c r="K3658">
        <v>1976899542</v>
      </c>
      <c r="L3658">
        <v>0</v>
      </c>
    </row>
    <row r="3659" spans="1:12" x14ac:dyDescent="0.25">
      <c r="A3659">
        <v>3657</v>
      </c>
      <c r="B3659">
        <v>3658</v>
      </c>
      <c r="C3659" s="1">
        <v>45503.111081631941</v>
      </c>
      <c r="D3659" t="s">
        <v>41</v>
      </c>
      <c r="E3659" t="s">
        <v>11</v>
      </c>
      <c r="F3659">
        <v>6</v>
      </c>
      <c r="G3659">
        <v>1514</v>
      </c>
      <c r="H3659">
        <v>443</v>
      </c>
      <c r="I3659">
        <v>49753</v>
      </c>
      <c r="J3659" t="s">
        <v>19</v>
      </c>
      <c r="K3659">
        <v>1976901002</v>
      </c>
      <c r="L3659">
        <v>0</v>
      </c>
    </row>
    <row r="3660" spans="1:12" x14ac:dyDescent="0.25">
      <c r="A3660">
        <v>3658</v>
      </c>
      <c r="B3660">
        <v>3659</v>
      </c>
      <c r="C3660" s="1">
        <v>45503.111081631941</v>
      </c>
      <c r="D3660" t="s">
        <v>41</v>
      </c>
      <c r="E3660" t="s">
        <v>11</v>
      </c>
      <c r="F3660">
        <v>6</v>
      </c>
      <c r="G3660">
        <v>1514</v>
      </c>
      <c r="H3660">
        <v>443</v>
      </c>
      <c r="I3660">
        <v>49753</v>
      </c>
      <c r="J3660" t="s">
        <v>19</v>
      </c>
      <c r="K3660">
        <v>1976902462</v>
      </c>
      <c r="L3660">
        <v>0</v>
      </c>
    </row>
    <row r="3661" spans="1:12" x14ac:dyDescent="0.25">
      <c r="A3661">
        <v>3659</v>
      </c>
      <c r="B3661">
        <v>3660</v>
      </c>
      <c r="C3661" s="1">
        <v>45503.111081631941</v>
      </c>
      <c r="D3661" t="s">
        <v>41</v>
      </c>
      <c r="E3661" t="s">
        <v>11</v>
      </c>
      <c r="F3661">
        <v>6</v>
      </c>
      <c r="G3661">
        <v>1514</v>
      </c>
      <c r="H3661">
        <v>443</v>
      </c>
      <c r="I3661">
        <v>49753</v>
      </c>
      <c r="J3661" t="s">
        <v>19</v>
      </c>
      <c r="K3661">
        <v>1976903922</v>
      </c>
      <c r="L3661">
        <v>0</v>
      </c>
    </row>
    <row r="3662" spans="1:12" x14ac:dyDescent="0.25">
      <c r="A3662">
        <v>3660</v>
      </c>
      <c r="B3662">
        <v>3661</v>
      </c>
      <c r="C3662" s="1">
        <v>45503.111081631941</v>
      </c>
      <c r="D3662" t="s">
        <v>41</v>
      </c>
      <c r="E3662" t="s">
        <v>11</v>
      </c>
      <c r="F3662">
        <v>6</v>
      </c>
      <c r="G3662">
        <v>1514</v>
      </c>
      <c r="H3662">
        <v>443</v>
      </c>
      <c r="I3662">
        <v>49753</v>
      </c>
      <c r="J3662" t="s">
        <v>19</v>
      </c>
      <c r="K3662">
        <v>1976905382</v>
      </c>
      <c r="L3662">
        <v>0</v>
      </c>
    </row>
    <row r="3663" spans="1:12" x14ac:dyDescent="0.25">
      <c r="A3663">
        <v>3661</v>
      </c>
      <c r="B3663">
        <v>3662</v>
      </c>
      <c r="C3663" s="1">
        <v>45503.111081631941</v>
      </c>
      <c r="D3663" t="s">
        <v>41</v>
      </c>
      <c r="E3663" t="s">
        <v>11</v>
      </c>
      <c r="F3663">
        <v>6</v>
      </c>
      <c r="G3663">
        <v>1514</v>
      </c>
      <c r="H3663">
        <v>443</v>
      </c>
      <c r="I3663">
        <v>49753</v>
      </c>
      <c r="J3663" t="s">
        <v>19</v>
      </c>
      <c r="K3663">
        <v>1976906842</v>
      </c>
      <c r="L3663">
        <v>0</v>
      </c>
    </row>
    <row r="3664" spans="1:12" x14ac:dyDescent="0.25">
      <c r="A3664">
        <v>3662</v>
      </c>
      <c r="B3664">
        <v>3663</v>
      </c>
      <c r="C3664" s="1">
        <v>45503.111081631941</v>
      </c>
      <c r="D3664" t="s">
        <v>41</v>
      </c>
      <c r="E3664" t="s">
        <v>11</v>
      </c>
      <c r="F3664">
        <v>6</v>
      </c>
      <c r="G3664">
        <v>1150</v>
      </c>
      <c r="H3664">
        <v>443</v>
      </c>
      <c r="I3664">
        <v>49753</v>
      </c>
      <c r="J3664" t="s">
        <v>20</v>
      </c>
      <c r="K3664">
        <v>1976908302</v>
      </c>
      <c r="L3664">
        <v>0</v>
      </c>
    </row>
    <row r="3665" spans="1:12" x14ac:dyDescent="0.25">
      <c r="A3665">
        <v>3663</v>
      </c>
      <c r="B3665">
        <v>3664</v>
      </c>
      <c r="C3665" s="1">
        <v>45503.111081643518</v>
      </c>
      <c r="D3665" t="s">
        <v>41</v>
      </c>
      <c r="E3665" t="s">
        <v>11</v>
      </c>
      <c r="F3665">
        <v>6</v>
      </c>
      <c r="G3665">
        <v>1514</v>
      </c>
      <c r="H3665">
        <v>443</v>
      </c>
      <c r="I3665">
        <v>49752</v>
      </c>
      <c r="J3665" t="s">
        <v>19</v>
      </c>
      <c r="K3665">
        <v>3143929606</v>
      </c>
      <c r="L3665">
        <v>2</v>
      </c>
    </row>
    <row r="3666" spans="1:12" x14ac:dyDescent="0.25">
      <c r="A3666">
        <v>3664</v>
      </c>
      <c r="B3666">
        <v>3665</v>
      </c>
      <c r="C3666" s="1">
        <v>45503.111081643518</v>
      </c>
      <c r="D3666" t="s">
        <v>41</v>
      </c>
      <c r="E3666" t="s">
        <v>11</v>
      </c>
      <c r="F3666">
        <v>6</v>
      </c>
      <c r="G3666">
        <v>1514</v>
      </c>
      <c r="H3666">
        <v>443</v>
      </c>
      <c r="I3666">
        <v>49752</v>
      </c>
      <c r="J3666" t="s">
        <v>19</v>
      </c>
      <c r="K3666">
        <v>3143931066</v>
      </c>
      <c r="L3666">
        <v>2</v>
      </c>
    </row>
    <row r="3667" spans="1:12" x14ac:dyDescent="0.25">
      <c r="A3667">
        <v>3665</v>
      </c>
      <c r="B3667">
        <v>3666</v>
      </c>
      <c r="C3667" s="1">
        <v>45503.111081643518</v>
      </c>
      <c r="D3667" t="s">
        <v>41</v>
      </c>
      <c r="E3667" t="s">
        <v>11</v>
      </c>
      <c r="F3667">
        <v>6</v>
      </c>
      <c r="G3667">
        <v>1514</v>
      </c>
      <c r="H3667">
        <v>443</v>
      </c>
      <c r="I3667">
        <v>49752</v>
      </c>
      <c r="J3667" t="s">
        <v>19</v>
      </c>
      <c r="K3667">
        <v>3143932526</v>
      </c>
      <c r="L3667">
        <v>2</v>
      </c>
    </row>
    <row r="3668" spans="1:12" x14ac:dyDescent="0.25">
      <c r="A3668">
        <v>3666</v>
      </c>
      <c r="B3668">
        <v>3667</v>
      </c>
      <c r="C3668" s="1">
        <v>45503.111081643518</v>
      </c>
      <c r="D3668" t="s">
        <v>41</v>
      </c>
      <c r="E3668" t="s">
        <v>11</v>
      </c>
      <c r="F3668">
        <v>6</v>
      </c>
      <c r="G3668">
        <v>1514</v>
      </c>
      <c r="H3668">
        <v>443</v>
      </c>
      <c r="I3668">
        <v>49752</v>
      </c>
      <c r="J3668" t="s">
        <v>19</v>
      </c>
      <c r="K3668">
        <v>3143933986</v>
      </c>
      <c r="L3668">
        <v>2</v>
      </c>
    </row>
    <row r="3669" spans="1:12" x14ac:dyDescent="0.25">
      <c r="A3669">
        <v>3667</v>
      </c>
      <c r="B3669">
        <v>3668</v>
      </c>
      <c r="C3669" s="1">
        <v>45503.111081643518</v>
      </c>
      <c r="D3669" t="s">
        <v>41</v>
      </c>
      <c r="E3669" t="s">
        <v>11</v>
      </c>
      <c r="F3669">
        <v>6</v>
      </c>
      <c r="G3669">
        <v>1514</v>
      </c>
      <c r="H3669">
        <v>443</v>
      </c>
      <c r="I3669">
        <v>49752</v>
      </c>
      <c r="J3669" t="s">
        <v>19</v>
      </c>
      <c r="K3669">
        <v>3143935446</v>
      </c>
      <c r="L3669">
        <v>2</v>
      </c>
    </row>
    <row r="3670" spans="1:12" x14ac:dyDescent="0.25">
      <c r="A3670">
        <v>3668</v>
      </c>
      <c r="B3670">
        <v>3669</v>
      </c>
      <c r="C3670" s="1">
        <v>45503.111081643518</v>
      </c>
      <c r="D3670" t="s">
        <v>41</v>
      </c>
      <c r="E3670" t="s">
        <v>11</v>
      </c>
      <c r="F3670">
        <v>6</v>
      </c>
      <c r="G3670">
        <v>1514</v>
      </c>
      <c r="H3670">
        <v>443</v>
      </c>
      <c r="I3670">
        <v>49752</v>
      </c>
      <c r="J3670" t="s">
        <v>19</v>
      </c>
      <c r="K3670">
        <v>3143936906</v>
      </c>
      <c r="L3670">
        <v>2</v>
      </c>
    </row>
    <row r="3671" spans="1:12" x14ac:dyDescent="0.25">
      <c r="A3671">
        <v>3669</v>
      </c>
      <c r="B3671">
        <v>3670</v>
      </c>
      <c r="C3671" s="1">
        <v>45503.111081643518</v>
      </c>
      <c r="D3671" t="s">
        <v>41</v>
      </c>
      <c r="E3671" t="s">
        <v>11</v>
      </c>
      <c r="F3671">
        <v>6</v>
      </c>
      <c r="G3671">
        <v>1514</v>
      </c>
      <c r="H3671">
        <v>443</v>
      </c>
      <c r="I3671">
        <v>49752</v>
      </c>
      <c r="J3671" t="s">
        <v>19</v>
      </c>
      <c r="K3671">
        <v>3143938366</v>
      </c>
      <c r="L3671">
        <v>2</v>
      </c>
    </row>
    <row r="3672" spans="1:12" x14ac:dyDescent="0.25">
      <c r="A3672">
        <v>3670</v>
      </c>
      <c r="B3672">
        <v>3671</v>
      </c>
      <c r="C3672" s="1">
        <v>45503.111081643518</v>
      </c>
      <c r="D3672" t="s">
        <v>41</v>
      </c>
      <c r="E3672" t="s">
        <v>11</v>
      </c>
      <c r="F3672">
        <v>6</v>
      </c>
      <c r="G3672">
        <v>1514</v>
      </c>
      <c r="H3672">
        <v>443</v>
      </c>
      <c r="I3672">
        <v>49752</v>
      </c>
      <c r="J3672" t="s">
        <v>19</v>
      </c>
      <c r="K3672">
        <v>3143939826</v>
      </c>
      <c r="L3672">
        <v>2</v>
      </c>
    </row>
    <row r="3673" spans="1:12" x14ac:dyDescent="0.25">
      <c r="A3673">
        <v>3671</v>
      </c>
      <c r="B3673">
        <v>3672</v>
      </c>
      <c r="C3673" s="1">
        <v>45503.111081643518</v>
      </c>
      <c r="D3673" t="s">
        <v>41</v>
      </c>
      <c r="E3673" t="s">
        <v>11</v>
      </c>
      <c r="F3673">
        <v>6</v>
      </c>
      <c r="G3673">
        <v>1514</v>
      </c>
      <c r="H3673">
        <v>443</v>
      </c>
      <c r="I3673">
        <v>49752</v>
      </c>
      <c r="J3673" t="s">
        <v>19</v>
      </c>
      <c r="K3673">
        <v>3143941286</v>
      </c>
      <c r="L3673">
        <v>2</v>
      </c>
    </row>
    <row r="3674" spans="1:12" x14ac:dyDescent="0.25">
      <c r="A3674">
        <v>3672</v>
      </c>
      <c r="B3674">
        <v>3673</v>
      </c>
      <c r="C3674" s="1">
        <v>45503.111081643518</v>
      </c>
      <c r="D3674" t="s">
        <v>41</v>
      </c>
      <c r="E3674" t="s">
        <v>11</v>
      </c>
      <c r="F3674">
        <v>6</v>
      </c>
      <c r="G3674">
        <v>554</v>
      </c>
      <c r="H3674">
        <v>443</v>
      </c>
      <c r="I3674">
        <v>49752</v>
      </c>
      <c r="J3674" t="s">
        <v>20</v>
      </c>
      <c r="K3674">
        <v>3143942746</v>
      </c>
      <c r="L3674">
        <v>2</v>
      </c>
    </row>
    <row r="3675" spans="1:12" x14ac:dyDescent="0.25">
      <c r="A3675">
        <v>3673</v>
      </c>
      <c r="B3675">
        <v>3674</v>
      </c>
      <c r="C3675" s="1">
        <v>45503.111081643518</v>
      </c>
      <c r="D3675" t="s">
        <v>41</v>
      </c>
      <c r="E3675" t="s">
        <v>11</v>
      </c>
      <c r="F3675">
        <v>6</v>
      </c>
      <c r="G3675">
        <v>1514</v>
      </c>
      <c r="H3675">
        <v>443</v>
      </c>
      <c r="I3675">
        <v>49753</v>
      </c>
      <c r="J3675" t="s">
        <v>19</v>
      </c>
      <c r="K3675">
        <v>1976909398</v>
      </c>
      <c r="L3675">
        <v>0</v>
      </c>
    </row>
    <row r="3676" spans="1:12" x14ac:dyDescent="0.25">
      <c r="A3676">
        <v>3674</v>
      </c>
      <c r="B3676">
        <v>3675</v>
      </c>
      <c r="C3676" s="1">
        <v>45503.111081643518</v>
      </c>
      <c r="D3676" t="s">
        <v>41</v>
      </c>
      <c r="E3676" t="s">
        <v>11</v>
      </c>
      <c r="F3676">
        <v>6</v>
      </c>
      <c r="G3676">
        <v>1514</v>
      </c>
      <c r="H3676">
        <v>443</v>
      </c>
      <c r="I3676">
        <v>49753</v>
      </c>
      <c r="J3676" t="s">
        <v>19</v>
      </c>
      <c r="K3676">
        <v>1976910858</v>
      </c>
      <c r="L3676">
        <v>0</v>
      </c>
    </row>
    <row r="3677" spans="1:12" x14ac:dyDescent="0.25">
      <c r="A3677">
        <v>3675</v>
      </c>
      <c r="B3677">
        <v>3676</v>
      </c>
      <c r="C3677" s="1">
        <v>45503.111081643518</v>
      </c>
      <c r="D3677" t="s">
        <v>41</v>
      </c>
      <c r="E3677" t="s">
        <v>11</v>
      </c>
      <c r="F3677">
        <v>6</v>
      </c>
      <c r="G3677">
        <v>1514</v>
      </c>
      <c r="H3677">
        <v>443</v>
      </c>
      <c r="I3677">
        <v>49753</v>
      </c>
      <c r="J3677" t="s">
        <v>19</v>
      </c>
      <c r="K3677">
        <v>1976912318</v>
      </c>
      <c r="L3677">
        <v>0</v>
      </c>
    </row>
    <row r="3678" spans="1:12" x14ac:dyDescent="0.25">
      <c r="A3678">
        <v>3676</v>
      </c>
      <c r="B3678">
        <v>3677</v>
      </c>
      <c r="C3678" s="1">
        <v>45503.111081643518</v>
      </c>
      <c r="D3678" t="s">
        <v>41</v>
      </c>
      <c r="E3678" t="s">
        <v>11</v>
      </c>
      <c r="F3678">
        <v>6</v>
      </c>
      <c r="G3678">
        <v>1514</v>
      </c>
      <c r="H3678">
        <v>443</v>
      </c>
      <c r="I3678">
        <v>49753</v>
      </c>
      <c r="J3678" t="s">
        <v>19</v>
      </c>
      <c r="K3678">
        <v>1976913778</v>
      </c>
      <c r="L3678">
        <v>0</v>
      </c>
    </row>
    <row r="3679" spans="1:12" x14ac:dyDescent="0.25">
      <c r="A3679">
        <v>3677</v>
      </c>
      <c r="B3679">
        <v>3678</v>
      </c>
      <c r="C3679" s="1">
        <v>45503.111081643518</v>
      </c>
      <c r="D3679" t="s">
        <v>41</v>
      </c>
      <c r="E3679" t="s">
        <v>11</v>
      </c>
      <c r="F3679">
        <v>6</v>
      </c>
      <c r="G3679">
        <v>1514</v>
      </c>
      <c r="H3679">
        <v>443</v>
      </c>
      <c r="I3679">
        <v>49753</v>
      </c>
      <c r="J3679" t="s">
        <v>19</v>
      </c>
      <c r="K3679">
        <v>1976915238</v>
      </c>
      <c r="L3679">
        <v>0</v>
      </c>
    </row>
    <row r="3680" spans="1:12" x14ac:dyDescent="0.25">
      <c r="A3680">
        <v>3678</v>
      </c>
      <c r="B3680">
        <v>3679</v>
      </c>
      <c r="C3680" s="1">
        <v>45503.111081643518</v>
      </c>
      <c r="D3680" t="s">
        <v>41</v>
      </c>
      <c r="E3680" t="s">
        <v>11</v>
      </c>
      <c r="F3680">
        <v>6</v>
      </c>
      <c r="G3680">
        <v>1514</v>
      </c>
      <c r="H3680">
        <v>443</v>
      </c>
      <c r="I3680">
        <v>49753</v>
      </c>
      <c r="J3680" t="s">
        <v>19</v>
      </c>
      <c r="K3680">
        <v>1976916698</v>
      </c>
      <c r="L3680">
        <v>0</v>
      </c>
    </row>
    <row r="3681" spans="1:12" x14ac:dyDescent="0.25">
      <c r="A3681">
        <v>3679</v>
      </c>
      <c r="B3681">
        <v>3680</v>
      </c>
      <c r="C3681" s="1">
        <v>45503.111081643518</v>
      </c>
      <c r="D3681" t="s">
        <v>41</v>
      </c>
      <c r="E3681" t="s">
        <v>11</v>
      </c>
      <c r="F3681">
        <v>6</v>
      </c>
      <c r="G3681">
        <v>1514</v>
      </c>
      <c r="H3681">
        <v>443</v>
      </c>
      <c r="I3681">
        <v>49753</v>
      </c>
      <c r="J3681" t="s">
        <v>19</v>
      </c>
      <c r="K3681">
        <v>1976918158</v>
      </c>
      <c r="L3681">
        <v>0</v>
      </c>
    </row>
    <row r="3682" spans="1:12" x14ac:dyDescent="0.25">
      <c r="A3682">
        <v>3680</v>
      </c>
      <c r="B3682">
        <v>3681</v>
      </c>
      <c r="C3682" s="1">
        <v>45503.111081643518</v>
      </c>
      <c r="D3682" t="s">
        <v>41</v>
      </c>
      <c r="E3682" t="s">
        <v>11</v>
      </c>
      <c r="F3682">
        <v>6</v>
      </c>
      <c r="G3682">
        <v>1514</v>
      </c>
      <c r="H3682">
        <v>443</v>
      </c>
      <c r="I3682">
        <v>49753</v>
      </c>
      <c r="J3682" t="s">
        <v>19</v>
      </c>
      <c r="K3682">
        <v>1976919618</v>
      </c>
      <c r="L3682">
        <v>0</v>
      </c>
    </row>
    <row r="3683" spans="1:12" x14ac:dyDescent="0.25">
      <c r="A3683">
        <v>3681</v>
      </c>
      <c r="B3683">
        <v>3682</v>
      </c>
      <c r="C3683" s="1">
        <v>45503.111081643518</v>
      </c>
      <c r="D3683" t="s">
        <v>41</v>
      </c>
      <c r="E3683" t="s">
        <v>11</v>
      </c>
      <c r="F3683">
        <v>6</v>
      </c>
      <c r="G3683">
        <v>1514</v>
      </c>
      <c r="H3683">
        <v>443</v>
      </c>
      <c r="I3683">
        <v>49753</v>
      </c>
      <c r="J3683" t="s">
        <v>19</v>
      </c>
      <c r="K3683">
        <v>1976921078</v>
      </c>
      <c r="L3683">
        <v>0</v>
      </c>
    </row>
    <row r="3684" spans="1:12" x14ac:dyDescent="0.25">
      <c r="A3684">
        <v>3682</v>
      </c>
      <c r="B3684">
        <v>3683</v>
      </c>
      <c r="C3684" s="1">
        <v>45503.111081643518</v>
      </c>
      <c r="D3684" t="s">
        <v>41</v>
      </c>
      <c r="E3684" t="s">
        <v>11</v>
      </c>
      <c r="F3684">
        <v>6</v>
      </c>
      <c r="G3684">
        <v>1514</v>
      </c>
      <c r="H3684">
        <v>443</v>
      </c>
      <c r="I3684">
        <v>49753</v>
      </c>
      <c r="J3684" t="s">
        <v>19</v>
      </c>
      <c r="K3684">
        <v>1976922538</v>
      </c>
      <c r="L3684">
        <v>0</v>
      </c>
    </row>
    <row r="3685" spans="1:12" x14ac:dyDescent="0.25">
      <c r="A3685">
        <v>3683</v>
      </c>
      <c r="B3685">
        <v>3684</v>
      </c>
      <c r="C3685" s="1">
        <v>45503.111081643518</v>
      </c>
      <c r="D3685" t="s">
        <v>41</v>
      </c>
      <c r="E3685" t="s">
        <v>11</v>
      </c>
      <c r="F3685">
        <v>6</v>
      </c>
      <c r="G3685">
        <v>589</v>
      </c>
      <c r="H3685">
        <v>443</v>
      </c>
      <c r="I3685">
        <v>49753</v>
      </c>
      <c r="J3685" t="s">
        <v>20</v>
      </c>
      <c r="K3685">
        <v>1976923998</v>
      </c>
      <c r="L3685">
        <v>0</v>
      </c>
    </row>
    <row r="3686" spans="1:12" x14ac:dyDescent="0.25">
      <c r="A3686">
        <v>3684</v>
      </c>
      <c r="B3686">
        <v>3685</v>
      </c>
      <c r="C3686" s="1">
        <v>45503.111081655094</v>
      </c>
      <c r="D3686" t="s">
        <v>11</v>
      </c>
      <c r="E3686" t="s">
        <v>41</v>
      </c>
      <c r="F3686">
        <v>6</v>
      </c>
      <c r="G3686">
        <v>54</v>
      </c>
      <c r="H3686">
        <v>49752</v>
      </c>
      <c r="I3686">
        <v>443</v>
      </c>
      <c r="J3686" t="s">
        <v>19</v>
      </c>
      <c r="K3686">
        <v>3716198915</v>
      </c>
      <c r="L3686">
        <v>6</v>
      </c>
    </row>
    <row r="3687" spans="1:12" x14ac:dyDescent="0.25">
      <c r="A3687">
        <v>3685</v>
      </c>
      <c r="B3687">
        <v>3686</v>
      </c>
      <c r="C3687" s="1">
        <v>45503.111081655094</v>
      </c>
      <c r="D3687" t="s">
        <v>11</v>
      </c>
      <c r="E3687" t="s">
        <v>41</v>
      </c>
      <c r="F3687">
        <v>6</v>
      </c>
      <c r="G3687">
        <v>54</v>
      </c>
      <c r="H3687">
        <v>49753</v>
      </c>
      <c r="I3687">
        <v>443</v>
      </c>
      <c r="J3687" t="s">
        <v>19</v>
      </c>
      <c r="K3687">
        <v>3258820720</v>
      </c>
      <c r="L3687">
        <v>6</v>
      </c>
    </row>
    <row r="3688" spans="1:12" x14ac:dyDescent="0.25">
      <c r="A3688">
        <v>3686</v>
      </c>
      <c r="B3688">
        <v>3687</v>
      </c>
      <c r="C3688" s="1">
        <v>45503.111081655094</v>
      </c>
      <c r="D3688" t="s">
        <v>41</v>
      </c>
      <c r="E3688" t="s">
        <v>11</v>
      </c>
      <c r="F3688">
        <v>6</v>
      </c>
      <c r="G3688">
        <v>1514</v>
      </c>
      <c r="H3688">
        <v>443</v>
      </c>
      <c r="I3688">
        <v>49753</v>
      </c>
      <c r="J3688" t="s">
        <v>19</v>
      </c>
      <c r="K3688">
        <v>1976924533</v>
      </c>
      <c r="L3688">
        <v>0</v>
      </c>
    </row>
    <row r="3689" spans="1:12" x14ac:dyDescent="0.25">
      <c r="A3689">
        <v>3687</v>
      </c>
      <c r="B3689">
        <v>3688</v>
      </c>
      <c r="C3689" s="1">
        <v>45503.111081655094</v>
      </c>
      <c r="D3689" t="s">
        <v>41</v>
      </c>
      <c r="E3689" t="s">
        <v>11</v>
      </c>
      <c r="F3689">
        <v>6</v>
      </c>
      <c r="G3689">
        <v>1514</v>
      </c>
      <c r="H3689">
        <v>443</v>
      </c>
      <c r="I3689">
        <v>49753</v>
      </c>
      <c r="J3689" t="s">
        <v>19</v>
      </c>
      <c r="K3689">
        <v>1976925993</v>
      </c>
      <c r="L3689">
        <v>0</v>
      </c>
    </row>
    <row r="3690" spans="1:12" x14ac:dyDescent="0.25">
      <c r="A3690">
        <v>3688</v>
      </c>
      <c r="B3690">
        <v>3689</v>
      </c>
      <c r="C3690" s="1">
        <v>45503.111081655094</v>
      </c>
      <c r="D3690" t="s">
        <v>41</v>
      </c>
      <c r="E3690" t="s">
        <v>11</v>
      </c>
      <c r="F3690">
        <v>6</v>
      </c>
      <c r="G3690">
        <v>1514</v>
      </c>
      <c r="H3690">
        <v>443</v>
      </c>
      <c r="I3690">
        <v>49753</v>
      </c>
      <c r="J3690" t="s">
        <v>19</v>
      </c>
      <c r="K3690">
        <v>1976927453</v>
      </c>
      <c r="L3690">
        <v>0</v>
      </c>
    </row>
    <row r="3691" spans="1:12" x14ac:dyDescent="0.25">
      <c r="A3691">
        <v>3689</v>
      </c>
      <c r="B3691">
        <v>3690</v>
      </c>
      <c r="C3691" s="1">
        <v>45503.111081655094</v>
      </c>
      <c r="D3691" t="s">
        <v>41</v>
      </c>
      <c r="E3691" t="s">
        <v>11</v>
      </c>
      <c r="F3691">
        <v>6</v>
      </c>
      <c r="G3691">
        <v>1514</v>
      </c>
      <c r="H3691">
        <v>443</v>
      </c>
      <c r="I3691">
        <v>49753</v>
      </c>
      <c r="J3691" t="s">
        <v>19</v>
      </c>
      <c r="K3691">
        <v>1976928913</v>
      </c>
      <c r="L3691">
        <v>0</v>
      </c>
    </row>
    <row r="3692" spans="1:12" x14ac:dyDescent="0.25">
      <c r="A3692">
        <v>3690</v>
      </c>
      <c r="B3692">
        <v>3691</v>
      </c>
      <c r="C3692" s="1">
        <v>45503.111081655094</v>
      </c>
      <c r="D3692" t="s">
        <v>41</v>
      </c>
      <c r="E3692" t="s">
        <v>11</v>
      </c>
      <c r="F3692">
        <v>6</v>
      </c>
      <c r="G3692">
        <v>1514</v>
      </c>
      <c r="H3692">
        <v>443</v>
      </c>
      <c r="I3692">
        <v>49753</v>
      </c>
      <c r="J3692" t="s">
        <v>19</v>
      </c>
      <c r="K3692">
        <v>1976930373</v>
      </c>
      <c r="L3692">
        <v>0</v>
      </c>
    </row>
    <row r="3693" spans="1:12" x14ac:dyDescent="0.25">
      <c r="A3693">
        <v>3691</v>
      </c>
      <c r="B3693">
        <v>3692</v>
      </c>
      <c r="C3693" s="1">
        <v>45503.111081655094</v>
      </c>
      <c r="D3693" t="s">
        <v>41</v>
      </c>
      <c r="E3693" t="s">
        <v>11</v>
      </c>
      <c r="F3693">
        <v>6</v>
      </c>
      <c r="G3693">
        <v>1514</v>
      </c>
      <c r="H3693">
        <v>443</v>
      </c>
      <c r="I3693">
        <v>49753</v>
      </c>
      <c r="J3693" t="s">
        <v>19</v>
      </c>
      <c r="K3693">
        <v>1976931833</v>
      </c>
      <c r="L3693">
        <v>0</v>
      </c>
    </row>
    <row r="3694" spans="1:12" x14ac:dyDescent="0.25">
      <c r="A3694">
        <v>3692</v>
      </c>
      <c r="B3694">
        <v>3693</v>
      </c>
      <c r="C3694" s="1">
        <v>45503.111081655094</v>
      </c>
      <c r="D3694" t="s">
        <v>41</v>
      </c>
      <c r="E3694" t="s">
        <v>11</v>
      </c>
      <c r="F3694">
        <v>6</v>
      </c>
      <c r="G3694">
        <v>1514</v>
      </c>
      <c r="H3694">
        <v>443</v>
      </c>
      <c r="I3694">
        <v>49753</v>
      </c>
      <c r="J3694" t="s">
        <v>19</v>
      </c>
      <c r="K3694">
        <v>1976933293</v>
      </c>
      <c r="L3694">
        <v>0</v>
      </c>
    </row>
    <row r="3695" spans="1:12" x14ac:dyDescent="0.25">
      <c r="A3695">
        <v>3693</v>
      </c>
      <c r="B3695">
        <v>3694</v>
      </c>
      <c r="C3695" s="1">
        <v>45503.111081655094</v>
      </c>
      <c r="D3695" t="s">
        <v>41</v>
      </c>
      <c r="E3695" t="s">
        <v>11</v>
      </c>
      <c r="F3695">
        <v>6</v>
      </c>
      <c r="G3695">
        <v>1514</v>
      </c>
      <c r="H3695">
        <v>443</v>
      </c>
      <c r="I3695">
        <v>49753</v>
      </c>
      <c r="J3695" t="s">
        <v>19</v>
      </c>
      <c r="K3695">
        <v>1976934753</v>
      </c>
      <c r="L3695">
        <v>0</v>
      </c>
    </row>
    <row r="3696" spans="1:12" x14ac:dyDescent="0.25">
      <c r="A3696">
        <v>3694</v>
      </c>
      <c r="B3696">
        <v>3695</v>
      </c>
      <c r="C3696" s="1">
        <v>45503.111081655094</v>
      </c>
      <c r="D3696" t="s">
        <v>41</v>
      </c>
      <c r="E3696" t="s">
        <v>11</v>
      </c>
      <c r="F3696">
        <v>6</v>
      </c>
      <c r="G3696">
        <v>1514</v>
      </c>
      <c r="H3696">
        <v>443</v>
      </c>
      <c r="I3696">
        <v>49753</v>
      </c>
      <c r="J3696" t="s">
        <v>19</v>
      </c>
      <c r="K3696">
        <v>1976936213</v>
      </c>
      <c r="L3696">
        <v>0</v>
      </c>
    </row>
    <row r="3697" spans="1:12" x14ac:dyDescent="0.25">
      <c r="A3697">
        <v>3695</v>
      </c>
      <c r="B3697">
        <v>3696</v>
      </c>
      <c r="C3697" s="1">
        <v>45503.111081655094</v>
      </c>
      <c r="D3697" t="s">
        <v>41</v>
      </c>
      <c r="E3697" t="s">
        <v>11</v>
      </c>
      <c r="F3697">
        <v>6</v>
      </c>
      <c r="G3697">
        <v>1514</v>
      </c>
      <c r="H3697">
        <v>443</v>
      </c>
      <c r="I3697">
        <v>49753</v>
      </c>
      <c r="J3697" t="s">
        <v>19</v>
      </c>
      <c r="K3697">
        <v>1976937673</v>
      </c>
      <c r="L3697">
        <v>0</v>
      </c>
    </row>
    <row r="3698" spans="1:12" x14ac:dyDescent="0.25">
      <c r="A3698">
        <v>3696</v>
      </c>
      <c r="B3698">
        <v>3697</v>
      </c>
      <c r="C3698" s="1">
        <v>45503.111081655094</v>
      </c>
      <c r="D3698" t="s">
        <v>41</v>
      </c>
      <c r="E3698" t="s">
        <v>11</v>
      </c>
      <c r="F3698">
        <v>6</v>
      </c>
      <c r="G3698">
        <v>1514</v>
      </c>
      <c r="H3698">
        <v>443</v>
      </c>
      <c r="I3698">
        <v>49753</v>
      </c>
      <c r="J3698" t="s">
        <v>19</v>
      </c>
      <c r="K3698">
        <v>1976939133</v>
      </c>
      <c r="L3698">
        <v>0</v>
      </c>
    </row>
    <row r="3699" spans="1:12" x14ac:dyDescent="0.25">
      <c r="A3699">
        <v>3697</v>
      </c>
      <c r="B3699">
        <v>3698</v>
      </c>
      <c r="C3699" s="1">
        <v>45503.111081655094</v>
      </c>
      <c r="D3699" t="s">
        <v>41</v>
      </c>
      <c r="E3699" t="s">
        <v>11</v>
      </c>
      <c r="F3699">
        <v>6</v>
      </c>
      <c r="G3699">
        <v>1514</v>
      </c>
      <c r="H3699">
        <v>443</v>
      </c>
      <c r="I3699">
        <v>49753</v>
      </c>
      <c r="J3699" t="s">
        <v>19</v>
      </c>
      <c r="K3699">
        <v>1976940593</v>
      </c>
      <c r="L3699">
        <v>0</v>
      </c>
    </row>
    <row r="3700" spans="1:12" x14ac:dyDescent="0.25">
      <c r="A3700">
        <v>3698</v>
      </c>
      <c r="B3700">
        <v>3699</v>
      </c>
      <c r="C3700" s="1">
        <v>45503.111081655094</v>
      </c>
      <c r="D3700" t="s">
        <v>41</v>
      </c>
      <c r="E3700" t="s">
        <v>11</v>
      </c>
      <c r="F3700">
        <v>6</v>
      </c>
      <c r="G3700">
        <v>1514</v>
      </c>
      <c r="H3700">
        <v>443</v>
      </c>
      <c r="I3700">
        <v>49753</v>
      </c>
      <c r="J3700" t="s">
        <v>19</v>
      </c>
      <c r="K3700">
        <v>1976942053</v>
      </c>
      <c r="L3700">
        <v>0</v>
      </c>
    </row>
    <row r="3701" spans="1:12" x14ac:dyDescent="0.25">
      <c r="A3701">
        <v>3699</v>
      </c>
      <c r="B3701">
        <v>3700</v>
      </c>
      <c r="C3701" s="1">
        <v>45503.111081655094</v>
      </c>
      <c r="D3701" t="s">
        <v>41</v>
      </c>
      <c r="E3701" t="s">
        <v>11</v>
      </c>
      <c r="F3701">
        <v>6</v>
      </c>
      <c r="G3701">
        <v>1514</v>
      </c>
      <c r="H3701">
        <v>443</v>
      </c>
      <c r="I3701">
        <v>49753</v>
      </c>
      <c r="J3701" t="s">
        <v>19</v>
      </c>
      <c r="K3701">
        <v>1976943513</v>
      </c>
      <c r="L3701">
        <v>0</v>
      </c>
    </row>
    <row r="3702" spans="1:12" x14ac:dyDescent="0.25">
      <c r="A3702">
        <v>3700</v>
      </c>
      <c r="B3702">
        <v>3701</v>
      </c>
      <c r="C3702" s="1">
        <v>45503.111081655094</v>
      </c>
      <c r="D3702" t="s">
        <v>41</v>
      </c>
      <c r="E3702" t="s">
        <v>11</v>
      </c>
      <c r="F3702">
        <v>6</v>
      </c>
      <c r="G3702">
        <v>1307</v>
      </c>
      <c r="H3702">
        <v>443</v>
      </c>
      <c r="I3702">
        <v>49753</v>
      </c>
      <c r="J3702" t="s">
        <v>20</v>
      </c>
      <c r="K3702">
        <v>1976944973</v>
      </c>
      <c r="L3702">
        <v>0</v>
      </c>
    </row>
    <row r="3703" spans="1:12" x14ac:dyDescent="0.25">
      <c r="A3703">
        <v>3701</v>
      </c>
      <c r="B3703">
        <v>3702</v>
      </c>
      <c r="C3703" s="1">
        <v>45503.111081655094</v>
      </c>
      <c r="D3703" t="s">
        <v>41</v>
      </c>
      <c r="E3703" t="s">
        <v>11</v>
      </c>
      <c r="F3703">
        <v>6</v>
      </c>
      <c r="G3703">
        <v>1514</v>
      </c>
      <c r="H3703">
        <v>443</v>
      </c>
      <c r="I3703">
        <v>49752</v>
      </c>
      <c r="J3703" t="s">
        <v>19</v>
      </c>
      <c r="K3703">
        <v>3143943246</v>
      </c>
      <c r="L3703">
        <v>2</v>
      </c>
    </row>
    <row r="3704" spans="1:12" x14ac:dyDescent="0.25">
      <c r="A3704">
        <v>3702</v>
      </c>
      <c r="B3704">
        <v>3703</v>
      </c>
      <c r="C3704" s="1">
        <v>45503.111081655094</v>
      </c>
      <c r="D3704" t="s">
        <v>41</v>
      </c>
      <c r="E3704" t="s">
        <v>11</v>
      </c>
      <c r="F3704">
        <v>6</v>
      </c>
      <c r="G3704">
        <v>1514</v>
      </c>
      <c r="H3704">
        <v>443</v>
      </c>
      <c r="I3704">
        <v>49752</v>
      </c>
      <c r="J3704" t="s">
        <v>19</v>
      </c>
      <c r="K3704">
        <v>3143944706</v>
      </c>
      <c r="L3704">
        <v>2</v>
      </c>
    </row>
    <row r="3705" spans="1:12" x14ac:dyDescent="0.25">
      <c r="A3705">
        <v>3703</v>
      </c>
      <c r="B3705">
        <v>3704</v>
      </c>
      <c r="C3705" s="1">
        <v>45503.111081655094</v>
      </c>
      <c r="D3705" t="s">
        <v>41</v>
      </c>
      <c r="E3705" t="s">
        <v>11</v>
      </c>
      <c r="F3705">
        <v>6</v>
      </c>
      <c r="G3705">
        <v>1514</v>
      </c>
      <c r="H3705">
        <v>443</v>
      </c>
      <c r="I3705">
        <v>49752</v>
      </c>
      <c r="J3705" t="s">
        <v>19</v>
      </c>
      <c r="K3705">
        <v>3143946166</v>
      </c>
      <c r="L3705">
        <v>2</v>
      </c>
    </row>
    <row r="3706" spans="1:12" x14ac:dyDescent="0.25">
      <c r="A3706">
        <v>3704</v>
      </c>
      <c r="B3706">
        <v>3705</v>
      </c>
      <c r="C3706" s="1">
        <v>45503.111081655094</v>
      </c>
      <c r="D3706" t="s">
        <v>41</v>
      </c>
      <c r="E3706" t="s">
        <v>11</v>
      </c>
      <c r="F3706">
        <v>6</v>
      </c>
      <c r="G3706">
        <v>1514</v>
      </c>
      <c r="H3706">
        <v>443</v>
      </c>
      <c r="I3706">
        <v>49752</v>
      </c>
      <c r="J3706" t="s">
        <v>19</v>
      </c>
      <c r="K3706">
        <v>3143947626</v>
      </c>
      <c r="L3706">
        <v>2</v>
      </c>
    </row>
    <row r="3707" spans="1:12" x14ac:dyDescent="0.25">
      <c r="A3707">
        <v>3705</v>
      </c>
      <c r="B3707">
        <v>3706</v>
      </c>
      <c r="C3707" s="1">
        <v>45503.111081655094</v>
      </c>
      <c r="D3707" t="s">
        <v>41</v>
      </c>
      <c r="E3707" t="s">
        <v>11</v>
      </c>
      <c r="F3707">
        <v>6</v>
      </c>
      <c r="G3707">
        <v>1034</v>
      </c>
      <c r="H3707">
        <v>443</v>
      </c>
      <c r="I3707">
        <v>49752</v>
      </c>
      <c r="J3707" t="s">
        <v>20</v>
      </c>
      <c r="K3707">
        <v>3143949086</v>
      </c>
      <c r="L3707">
        <v>2</v>
      </c>
    </row>
    <row r="3708" spans="1:12" x14ac:dyDescent="0.25">
      <c r="A3708">
        <v>3706</v>
      </c>
      <c r="B3708">
        <v>3707</v>
      </c>
      <c r="C3708" s="1">
        <v>45503.111081655094</v>
      </c>
      <c r="D3708" t="s">
        <v>41</v>
      </c>
      <c r="E3708" t="s">
        <v>11</v>
      </c>
      <c r="F3708">
        <v>6</v>
      </c>
      <c r="G3708">
        <v>1514</v>
      </c>
      <c r="H3708">
        <v>443</v>
      </c>
      <c r="I3708">
        <v>49753</v>
      </c>
      <c r="J3708" t="s">
        <v>19</v>
      </c>
      <c r="K3708">
        <v>1976946226</v>
      </c>
      <c r="L3708">
        <v>0</v>
      </c>
    </row>
    <row r="3709" spans="1:12" x14ac:dyDescent="0.25">
      <c r="A3709">
        <v>3707</v>
      </c>
      <c r="B3709">
        <v>3708</v>
      </c>
      <c r="C3709" s="1">
        <v>45503.111081655094</v>
      </c>
      <c r="D3709" t="s">
        <v>41</v>
      </c>
      <c r="E3709" t="s">
        <v>11</v>
      </c>
      <c r="F3709">
        <v>6</v>
      </c>
      <c r="G3709">
        <v>1514</v>
      </c>
      <c r="H3709">
        <v>443</v>
      </c>
      <c r="I3709">
        <v>49753</v>
      </c>
      <c r="J3709" t="s">
        <v>19</v>
      </c>
      <c r="K3709">
        <v>1976947686</v>
      </c>
      <c r="L3709">
        <v>0</v>
      </c>
    </row>
    <row r="3710" spans="1:12" x14ac:dyDescent="0.25">
      <c r="A3710">
        <v>3708</v>
      </c>
      <c r="B3710">
        <v>3709</v>
      </c>
      <c r="C3710" s="1">
        <v>45503.111081655094</v>
      </c>
      <c r="D3710" t="s">
        <v>41</v>
      </c>
      <c r="E3710" t="s">
        <v>11</v>
      </c>
      <c r="F3710">
        <v>6</v>
      </c>
      <c r="G3710">
        <v>1514</v>
      </c>
      <c r="H3710">
        <v>443</v>
      </c>
      <c r="I3710">
        <v>49753</v>
      </c>
      <c r="J3710" t="s">
        <v>19</v>
      </c>
      <c r="K3710">
        <v>1976949146</v>
      </c>
      <c r="L3710">
        <v>0</v>
      </c>
    </row>
    <row r="3711" spans="1:12" x14ac:dyDescent="0.25">
      <c r="A3711">
        <v>3709</v>
      </c>
      <c r="B3711">
        <v>3710</v>
      </c>
      <c r="C3711" s="1">
        <v>45503.111081655094</v>
      </c>
      <c r="D3711" t="s">
        <v>41</v>
      </c>
      <c r="E3711" t="s">
        <v>11</v>
      </c>
      <c r="F3711">
        <v>6</v>
      </c>
      <c r="G3711">
        <v>1514</v>
      </c>
      <c r="H3711">
        <v>443</v>
      </c>
      <c r="I3711">
        <v>49753</v>
      </c>
      <c r="J3711" t="s">
        <v>19</v>
      </c>
      <c r="K3711">
        <v>1976950606</v>
      </c>
      <c r="L3711">
        <v>0</v>
      </c>
    </row>
    <row r="3712" spans="1:12" x14ac:dyDescent="0.25">
      <c r="A3712">
        <v>3710</v>
      </c>
      <c r="B3712">
        <v>3711</v>
      </c>
      <c r="C3712" s="1">
        <v>45503.111081655094</v>
      </c>
      <c r="D3712" t="s">
        <v>41</v>
      </c>
      <c r="E3712" t="s">
        <v>11</v>
      </c>
      <c r="F3712">
        <v>6</v>
      </c>
      <c r="G3712">
        <v>1514</v>
      </c>
      <c r="H3712">
        <v>443</v>
      </c>
      <c r="I3712">
        <v>49753</v>
      </c>
      <c r="J3712" t="s">
        <v>19</v>
      </c>
      <c r="K3712">
        <v>1976952066</v>
      </c>
      <c r="L3712">
        <v>0</v>
      </c>
    </row>
    <row r="3713" spans="1:12" x14ac:dyDescent="0.25">
      <c r="A3713">
        <v>3711</v>
      </c>
      <c r="B3713">
        <v>3712</v>
      </c>
      <c r="C3713" s="1">
        <v>45503.111081655094</v>
      </c>
      <c r="D3713" t="s">
        <v>41</v>
      </c>
      <c r="E3713" t="s">
        <v>11</v>
      </c>
      <c r="F3713">
        <v>6</v>
      </c>
      <c r="G3713">
        <v>1514</v>
      </c>
      <c r="H3713">
        <v>443</v>
      </c>
      <c r="I3713">
        <v>49753</v>
      </c>
      <c r="J3713" t="s">
        <v>19</v>
      </c>
      <c r="K3713">
        <v>1976953526</v>
      </c>
      <c r="L3713">
        <v>0</v>
      </c>
    </row>
    <row r="3714" spans="1:12" x14ac:dyDescent="0.25">
      <c r="A3714">
        <v>3712</v>
      </c>
      <c r="B3714">
        <v>3713</v>
      </c>
      <c r="C3714" s="1">
        <v>45503.111081655094</v>
      </c>
      <c r="D3714" t="s">
        <v>41</v>
      </c>
      <c r="E3714" t="s">
        <v>11</v>
      </c>
      <c r="F3714">
        <v>6</v>
      </c>
      <c r="G3714">
        <v>1514</v>
      </c>
      <c r="H3714">
        <v>443</v>
      </c>
      <c r="I3714">
        <v>49753</v>
      </c>
      <c r="J3714" t="s">
        <v>19</v>
      </c>
      <c r="K3714">
        <v>1976954986</v>
      </c>
      <c r="L3714">
        <v>0</v>
      </c>
    </row>
    <row r="3715" spans="1:12" x14ac:dyDescent="0.25">
      <c r="A3715">
        <v>3713</v>
      </c>
      <c r="B3715">
        <v>3714</v>
      </c>
      <c r="C3715" s="1">
        <v>45503.111081655094</v>
      </c>
      <c r="D3715" t="s">
        <v>41</v>
      </c>
      <c r="E3715" t="s">
        <v>11</v>
      </c>
      <c r="F3715">
        <v>6</v>
      </c>
      <c r="G3715">
        <v>1514</v>
      </c>
      <c r="H3715">
        <v>443</v>
      </c>
      <c r="I3715">
        <v>49753</v>
      </c>
      <c r="J3715" t="s">
        <v>19</v>
      </c>
      <c r="K3715">
        <v>1976956446</v>
      </c>
      <c r="L3715">
        <v>0</v>
      </c>
    </row>
    <row r="3716" spans="1:12" x14ac:dyDescent="0.25">
      <c r="A3716">
        <v>3714</v>
      </c>
      <c r="B3716">
        <v>3715</v>
      </c>
      <c r="C3716" s="1">
        <v>45503.111081655094</v>
      </c>
      <c r="D3716" t="s">
        <v>41</v>
      </c>
      <c r="E3716" t="s">
        <v>11</v>
      </c>
      <c r="F3716">
        <v>6</v>
      </c>
      <c r="G3716">
        <v>650</v>
      </c>
      <c r="H3716">
        <v>443</v>
      </c>
      <c r="I3716">
        <v>49753</v>
      </c>
      <c r="J3716" t="s">
        <v>20</v>
      </c>
      <c r="K3716">
        <v>1976957906</v>
      </c>
      <c r="L3716">
        <v>0</v>
      </c>
    </row>
    <row r="3717" spans="1:12" x14ac:dyDescent="0.25">
      <c r="A3717">
        <v>3715</v>
      </c>
      <c r="B3717">
        <v>3716</v>
      </c>
      <c r="C3717" s="1">
        <v>45503.111081701391</v>
      </c>
      <c r="D3717" t="s">
        <v>41</v>
      </c>
      <c r="E3717" t="s">
        <v>11</v>
      </c>
      <c r="F3717">
        <v>6</v>
      </c>
      <c r="G3717">
        <v>1514</v>
      </c>
      <c r="H3717">
        <v>443</v>
      </c>
      <c r="I3717">
        <v>49751</v>
      </c>
      <c r="J3717" t="s">
        <v>19</v>
      </c>
      <c r="K3717">
        <v>729753734</v>
      </c>
      <c r="L3717">
        <v>0</v>
      </c>
    </row>
    <row r="3718" spans="1:12" x14ac:dyDescent="0.25">
      <c r="A3718">
        <v>3716</v>
      </c>
      <c r="B3718">
        <v>3717</v>
      </c>
      <c r="C3718" s="1">
        <v>45503.111081701391</v>
      </c>
      <c r="D3718" t="s">
        <v>41</v>
      </c>
      <c r="E3718" t="s">
        <v>11</v>
      </c>
      <c r="F3718">
        <v>6</v>
      </c>
      <c r="G3718">
        <v>1514</v>
      </c>
      <c r="H3718">
        <v>443</v>
      </c>
      <c r="I3718">
        <v>49751</v>
      </c>
      <c r="J3718" t="s">
        <v>19</v>
      </c>
      <c r="K3718">
        <v>729755194</v>
      </c>
      <c r="L3718">
        <v>0</v>
      </c>
    </row>
    <row r="3719" spans="1:12" x14ac:dyDescent="0.25">
      <c r="A3719">
        <v>3717</v>
      </c>
      <c r="B3719">
        <v>3718</v>
      </c>
      <c r="C3719" s="1">
        <v>45503.111081701391</v>
      </c>
      <c r="D3719" t="s">
        <v>41</v>
      </c>
      <c r="E3719" t="s">
        <v>11</v>
      </c>
      <c r="F3719">
        <v>6</v>
      </c>
      <c r="G3719">
        <v>1226</v>
      </c>
      <c r="H3719">
        <v>443</v>
      </c>
      <c r="I3719">
        <v>49751</v>
      </c>
      <c r="J3719" t="s">
        <v>20</v>
      </c>
      <c r="K3719">
        <v>729756654</v>
      </c>
      <c r="L3719">
        <v>0</v>
      </c>
    </row>
    <row r="3720" spans="1:12" x14ac:dyDescent="0.25">
      <c r="A3720">
        <v>3718</v>
      </c>
      <c r="B3720">
        <v>3719</v>
      </c>
      <c r="C3720" s="1">
        <v>45503.111081701391</v>
      </c>
      <c r="D3720" t="s">
        <v>41</v>
      </c>
      <c r="E3720" t="s">
        <v>11</v>
      </c>
      <c r="F3720">
        <v>6</v>
      </c>
      <c r="G3720">
        <v>1514</v>
      </c>
      <c r="H3720">
        <v>443</v>
      </c>
      <c r="I3720">
        <v>49751</v>
      </c>
      <c r="J3720" t="s">
        <v>19</v>
      </c>
      <c r="K3720">
        <v>729757826</v>
      </c>
      <c r="L3720">
        <v>0</v>
      </c>
    </row>
    <row r="3721" spans="1:12" x14ac:dyDescent="0.25">
      <c r="A3721">
        <v>3719</v>
      </c>
      <c r="B3721">
        <v>3720</v>
      </c>
      <c r="C3721" s="1">
        <v>45503.111081701391</v>
      </c>
      <c r="D3721" t="s">
        <v>41</v>
      </c>
      <c r="E3721" t="s">
        <v>11</v>
      </c>
      <c r="F3721">
        <v>6</v>
      </c>
      <c r="G3721">
        <v>1514</v>
      </c>
      <c r="H3721">
        <v>443</v>
      </c>
      <c r="I3721">
        <v>49751</v>
      </c>
      <c r="J3721" t="s">
        <v>19</v>
      </c>
      <c r="K3721">
        <v>729759286</v>
      </c>
      <c r="L3721">
        <v>0</v>
      </c>
    </row>
    <row r="3722" spans="1:12" x14ac:dyDescent="0.25">
      <c r="A3722">
        <v>3720</v>
      </c>
      <c r="B3722">
        <v>3721</v>
      </c>
      <c r="C3722" s="1">
        <v>45503.111081701391</v>
      </c>
      <c r="D3722" t="s">
        <v>41</v>
      </c>
      <c r="E3722" t="s">
        <v>11</v>
      </c>
      <c r="F3722">
        <v>6</v>
      </c>
      <c r="G3722">
        <v>1514</v>
      </c>
      <c r="H3722">
        <v>443</v>
      </c>
      <c r="I3722">
        <v>49751</v>
      </c>
      <c r="J3722" t="s">
        <v>19</v>
      </c>
      <c r="K3722">
        <v>729760746</v>
      </c>
      <c r="L3722">
        <v>0</v>
      </c>
    </row>
    <row r="3723" spans="1:12" x14ac:dyDescent="0.25">
      <c r="A3723">
        <v>3721</v>
      </c>
      <c r="B3723">
        <v>3722</v>
      </c>
      <c r="C3723" s="1">
        <v>45503.111081701391</v>
      </c>
      <c r="D3723" t="s">
        <v>41</v>
      </c>
      <c r="E3723" t="s">
        <v>11</v>
      </c>
      <c r="F3723">
        <v>6</v>
      </c>
      <c r="G3723">
        <v>1130</v>
      </c>
      <c r="H3723">
        <v>443</v>
      </c>
      <c r="I3723">
        <v>49751</v>
      </c>
      <c r="J3723" t="s">
        <v>20</v>
      </c>
      <c r="K3723">
        <v>729762206</v>
      </c>
      <c r="L3723">
        <v>0</v>
      </c>
    </row>
    <row r="3724" spans="1:12" x14ac:dyDescent="0.25">
      <c r="A3724">
        <v>3722</v>
      </c>
      <c r="B3724">
        <v>3723</v>
      </c>
      <c r="C3724" s="1">
        <v>45503.111081701391</v>
      </c>
      <c r="D3724" t="s">
        <v>41</v>
      </c>
      <c r="E3724" t="s">
        <v>11</v>
      </c>
      <c r="F3724">
        <v>6</v>
      </c>
      <c r="G3724">
        <v>1514</v>
      </c>
      <c r="H3724">
        <v>443</v>
      </c>
      <c r="I3724">
        <v>49753</v>
      </c>
      <c r="J3724" t="s">
        <v>19</v>
      </c>
      <c r="K3724">
        <v>1976958502</v>
      </c>
      <c r="L3724">
        <v>0</v>
      </c>
    </row>
    <row r="3725" spans="1:12" x14ac:dyDescent="0.25">
      <c r="A3725">
        <v>3723</v>
      </c>
      <c r="B3725">
        <v>3724</v>
      </c>
      <c r="C3725" s="1">
        <v>45503.111081701391</v>
      </c>
      <c r="D3725" t="s">
        <v>41</v>
      </c>
      <c r="E3725" t="s">
        <v>11</v>
      </c>
      <c r="F3725">
        <v>6</v>
      </c>
      <c r="G3725">
        <v>1514</v>
      </c>
      <c r="H3725">
        <v>443</v>
      </c>
      <c r="I3725">
        <v>49753</v>
      </c>
      <c r="J3725" t="s">
        <v>19</v>
      </c>
      <c r="K3725">
        <v>1976959962</v>
      </c>
      <c r="L3725">
        <v>0</v>
      </c>
    </row>
    <row r="3726" spans="1:12" x14ac:dyDescent="0.25">
      <c r="A3726">
        <v>3724</v>
      </c>
      <c r="B3726">
        <v>3725</v>
      </c>
      <c r="C3726" s="1">
        <v>45503.111081701391</v>
      </c>
      <c r="D3726" t="s">
        <v>41</v>
      </c>
      <c r="E3726" t="s">
        <v>11</v>
      </c>
      <c r="F3726">
        <v>6</v>
      </c>
      <c r="G3726">
        <v>1514</v>
      </c>
      <c r="H3726">
        <v>443</v>
      </c>
      <c r="I3726">
        <v>49753</v>
      </c>
      <c r="J3726" t="s">
        <v>19</v>
      </c>
      <c r="K3726">
        <v>1976961422</v>
      </c>
      <c r="L3726">
        <v>0</v>
      </c>
    </row>
    <row r="3727" spans="1:12" x14ac:dyDescent="0.25">
      <c r="A3727">
        <v>3725</v>
      </c>
      <c r="B3727">
        <v>3726</v>
      </c>
      <c r="C3727" s="1">
        <v>45503.111081701391</v>
      </c>
      <c r="D3727" t="s">
        <v>41</v>
      </c>
      <c r="E3727" t="s">
        <v>11</v>
      </c>
      <c r="F3727">
        <v>6</v>
      </c>
      <c r="G3727">
        <v>1514</v>
      </c>
      <c r="H3727">
        <v>443</v>
      </c>
      <c r="I3727">
        <v>49753</v>
      </c>
      <c r="J3727" t="s">
        <v>19</v>
      </c>
      <c r="K3727">
        <v>1976962882</v>
      </c>
      <c r="L3727">
        <v>0</v>
      </c>
    </row>
    <row r="3728" spans="1:12" x14ac:dyDescent="0.25">
      <c r="A3728">
        <v>3726</v>
      </c>
      <c r="B3728">
        <v>3727</v>
      </c>
      <c r="C3728" s="1">
        <v>45503.111081701391</v>
      </c>
      <c r="D3728" t="s">
        <v>41</v>
      </c>
      <c r="E3728" t="s">
        <v>11</v>
      </c>
      <c r="F3728">
        <v>6</v>
      </c>
      <c r="G3728">
        <v>1034</v>
      </c>
      <c r="H3728">
        <v>443</v>
      </c>
      <c r="I3728">
        <v>49753</v>
      </c>
      <c r="J3728" t="s">
        <v>20</v>
      </c>
      <c r="K3728">
        <v>1976964342</v>
      </c>
      <c r="L3728">
        <v>0</v>
      </c>
    </row>
    <row r="3729" spans="1:12" x14ac:dyDescent="0.25">
      <c r="A3729">
        <v>3727</v>
      </c>
      <c r="B3729">
        <v>3728</v>
      </c>
      <c r="C3729" s="1">
        <v>45503.111081701391</v>
      </c>
      <c r="D3729" t="s">
        <v>41</v>
      </c>
      <c r="E3729" t="s">
        <v>11</v>
      </c>
      <c r="F3729">
        <v>6</v>
      </c>
      <c r="G3729">
        <v>1418</v>
      </c>
      <c r="H3729">
        <v>443</v>
      </c>
      <c r="I3729">
        <v>49751</v>
      </c>
      <c r="J3729" t="s">
        <v>20</v>
      </c>
      <c r="K3729">
        <v>729763282</v>
      </c>
      <c r="L3729">
        <v>0</v>
      </c>
    </row>
    <row r="3730" spans="1:12" x14ac:dyDescent="0.25">
      <c r="A3730">
        <v>3728</v>
      </c>
      <c r="B3730">
        <v>3729</v>
      </c>
      <c r="C3730" s="1">
        <v>45503.111081701391</v>
      </c>
      <c r="D3730" t="s">
        <v>41</v>
      </c>
      <c r="E3730" t="s">
        <v>11</v>
      </c>
      <c r="F3730">
        <v>6</v>
      </c>
      <c r="G3730">
        <v>1514</v>
      </c>
      <c r="H3730">
        <v>443</v>
      </c>
      <c r="I3730">
        <v>49753</v>
      </c>
      <c r="J3730" t="s">
        <v>19</v>
      </c>
      <c r="K3730">
        <v>1976965322</v>
      </c>
      <c r="L3730">
        <v>0</v>
      </c>
    </row>
    <row r="3731" spans="1:12" x14ac:dyDescent="0.25">
      <c r="A3731">
        <v>3729</v>
      </c>
      <c r="B3731">
        <v>3730</v>
      </c>
      <c r="C3731" s="1">
        <v>45503.111081701391</v>
      </c>
      <c r="D3731" t="s">
        <v>41</v>
      </c>
      <c r="E3731" t="s">
        <v>11</v>
      </c>
      <c r="F3731">
        <v>6</v>
      </c>
      <c r="G3731">
        <v>1322</v>
      </c>
      <c r="H3731">
        <v>443</v>
      </c>
      <c r="I3731">
        <v>49753</v>
      </c>
      <c r="J3731" t="s">
        <v>20</v>
      </c>
      <c r="K3731">
        <v>1976966782</v>
      </c>
      <c r="L3731">
        <v>0</v>
      </c>
    </row>
    <row r="3732" spans="1:12" x14ac:dyDescent="0.25">
      <c r="A3732">
        <v>3730</v>
      </c>
      <c r="B3732">
        <v>3731</v>
      </c>
      <c r="C3732" s="1">
        <v>45503.111081712967</v>
      </c>
      <c r="D3732" t="s">
        <v>41</v>
      </c>
      <c r="E3732" t="s">
        <v>11</v>
      </c>
      <c r="F3732">
        <v>6</v>
      </c>
      <c r="G3732">
        <v>1514</v>
      </c>
      <c r="H3732">
        <v>443</v>
      </c>
      <c r="I3732">
        <v>49751</v>
      </c>
      <c r="J3732" t="s">
        <v>19</v>
      </c>
      <c r="K3732">
        <v>729764646</v>
      </c>
      <c r="L3732">
        <v>0</v>
      </c>
    </row>
    <row r="3733" spans="1:12" x14ac:dyDescent="0.25">
      <c r="A3733">
        <v>3731</v>
      </c>
      <c r="B3733">
        <v>3732</v>
      </c>
      <c r="C3733" s="1">
        <v>45503.111081712967</v>
      </c>
      <c r="D3733" t="s">
        <v>41</v>
      </c>
      <c r="E3733" t="s">
        <v>11</v>
      </c>
      <c r="F3733">
        <v>6</v>
      </c>
      <c r="G3733">
        <v>1514</v>
      </c>
      <c r="H3733">
        <v>443</v>
      </c>
      <c r="I3733">
        <v>49751</v>
      </c>
      <c r="J3733" t="s">
        <v>19</v>
      </c>
      <c r="K3733">
        <v>729766106</v>
      </c>
      <c r="L3733">
        <v>0</v>
      </c>
    </row>
    <row r="3734" spans="1:12" x14ac:dyDescent="0.25">
      <c r="A3734">
        <v>3732</v>
      </c>
      <c r="B3734">
        <v>3733</v>
      </c>
      <c r="C3734" s="1">
        <v>45503.111081712967</v>
      </c>
      <c r="D3734" t="s">
        <v>41</v>
      </c>
      <c r="E3734" t="s">
        <v>11</v>
      </c>
      <c r="F3734">
        <v>6</v>
      </c>
      <c r="G3734">
        <v>1226</v>
      </c>
      <c r="H3734">
        <v>443</v>
      </c>
      <c r="I3734">
        <v>49751</v>
      </c>
      <c r="J3734" t="s">
        <v>20</v>
      </c>
      <c r="K3734">
        <v>729767566</v>
      </c>
      <c r="L3734">
        <v>0</v>
      </c>
    </row>
    <row r="3735" spans="1:12" x14ac:dyDescent="0.25">
      <c r="A3735">
        <v>3733</v>
      </c>
      <c r="B3735">
        <v>3734</v>
      </c>
      <c r="C3735" s="1">
        <v>45503.111081724535</v>
      </c>
      <c r="D3735" t="s">
        <v>41</v>
      </c>
      <c r="E3735" t="s">
        <v>11</v>
      </c>
      <c r="F3735">
        <v>6</v>
      </c>
      <c r="G3735">
        <v>1514</v>
      </c>
      <c r="H3735">
        <v>443</v>
      </c>
      <c r="I3735">
        <v>49751</v>
      </c>
      <c r="J3735" t="s">
        <v>19</v>
      </c>
      <c r="K3735">
        <v>729768738</v>
      </c>
      <c r="L3735">
        <v>0</v>
      </c>
    </row>
    <row r="3736" spans="1:12" x14ac:dyDescent="0.25">
      <c r="A3736">
        <v>3734</v>
      </c>
      <c r="B3736">
        <v>3735</v>
      </c>
      <c r="C3736" s="1">
        <v>45503.111081724535</v>
      </c>
      <c r="D3736" t="s">
        <v>41</v>
      </c>
      <c r="E3736" t="s">
        <v>11</v>
      </c>
      <c r="F3736">
        <v>6</v>
      </c>
      <c r="G3736">
        <v>1514</v>
      </c>
      <c r="H3736">
        <v>443</v>
      </c>
      <c r="I3736">
        <v>49751</v>
      </c>
      <c r="J3736" t="s">
        <v>19</v>
      </c>
      <c r="K3736">
        <v>729770198</v>
      </c>
      <c r="L3736">
        <v>0</v>
      </c>
    </row>
    <row r="3737" spans="1:12" x14ac:dyDescent="0.25">
      <c r="A3737">
        <v>3735</v>
      </c>
      <c r="B3737">
        <v>3736</v>
      </c>
      <c r="C3737" s="1">
        <v>45503.111081724535</v>
      </c>
      <c r="D3737" t="s">
        <v>41</v>
      </c>
      <c r="E3737" t="s">
        <v>11</v>
      </c>
      <c r="F3737">
        <v>6</v>
      </c>
      <c r="G3737">
        <v>1514</v>
      </c>
      <c r="H3737">
        <v>443</v>
      </c>
      <c r="I3737">
        <v>49751</v>
      </c>
      <c r="J3737" t="s">
        <v>19</v>
      </c>
      <c r="K3737">
        <v>729771658</v>
      </c>
      <c r="L3737">
        <v>0</v>
      </c>
    </row>
    <row r="3738" spans="1:12" x14ac:dyDescent="0.25">
      <c r="A3738">
        <v>3736</v>
      </c>
      <c r="B3738">
        <v>3737</v>
      </c>
      <c r="C3738" s="1">
        <v>45503.111081724535</v>
      </c>
      <c r="D3738" t="s">
        <v>41</v>
      </c>
      <c r="E3738" t="s">
        <v>11</v>
      </c>
      <c r="F3738">
        <v>6</v>
      </c>
      <c r="G3738">
        <v>1514</v>
      </c>
      <c r="H3738">
        <v>443</v>
      </c>
      <c r="I3738">
        <v>49751</v>
      </c>
      <c r="J3738" t="s">
        <v>19</v>
      </c>
      <c r="K3738">
        <v>729773118</v>
      </c>
      <c r="L3738">
        <v>0</v>
      </c>
    </row>
    <row r="3739" spans="1:12" x14ac:dyDescent="0.25">
      <c r="A3739">
        <v>3737</v>
      </c>
      <c r="B3739">
        <v>3738</v>
      </c>
      <c r="C3739" s="1">
        <v>45503.111081724535</v>
      </c>
      <c r="D3739" t="s">
        <v>41</v>
      </c>
      <c r="E3739" t="s">
        <v>11</v>
      </c>
      <c r="F3739">
        <v>6</v>
      </c>
      <c r="G3739">
        <v>1514</v>
      </c>
      <c r="H3739">
        <v>443</v>
      </c>
      <c r="I3739">
        <v>49751</v>
      </c>
      <c r="J3739" t="s">
        <v>19</v>
      </c>
      <c r="K3739">
        <v>729774578</v>
      </c>
      <c r="L3739">
        <v>0</v>
      </c>
    </row>
    <row r="3740" spans="1:12" x14ac:dyDescent="0.25">
      <c r="A3740">
        <v>3738</v>
      </c>
      <c r="B3740">
        <v>3739</v>
      </c>
      <c r="C3740" s="1">
        <v>45503.111081724535</v>
      </c>
      <c r="D3740" t="s">
        <v>41</v>
      </c>
      <c r="E3740" t="s">
        <v>11</v>
      </c>
      <c r="F3740">
        <v>6</v>
      </c>
      <c r="G3740">
        <v>1514</v>
      </c>
      <c r="H3740">
        <v>443</v>
      </c>
      <c r="I3740">
        <v>49751</v>
      </c>
      <c r="J3740" t="s">
        <v>19</v>
      </c>
      <c r="K3740">
        <v>729776038</v>
      </c>
      <c r="L3740">
        <v>0</v>
      </c>
    </row>
    <row r="3741" spans="1:12" x14ac:dyDescent="0.25">
      <c r="A3741">
        <v>3739</v>
      </c>
      <c r="B3741">
        <v>3740</v>
      </c>
      <c r="C3741" s="1">
        <v>45503.111081724535</v>
      </c>
      <c r="D3741" t="s">
        <v>41</v>
      </c>
      <c r="E3741" t="s">
        <v>11</v>
      </c>
      <c r="F3741">
        <v>6</v>
      </c>
      <c r="G3741">
        <v>1514</v>
      </c>
      <c r="H3741">
        <v>443</v>
      </c>
      <c r="I3741">
        <v>49751</v>
      </c>
      <c r="J3741" t="s">
        <v>19</v>
      </c>
      <c r="K3741">
        <v>729777498</v>
      </c>
      <c r="L3741">
        <v>0</v>
      </c>
    </row>
    <row r="3742" spans="1:12" x14ac:dyDescent="0.25">
      <c r="A3742">
        <v>3740</v>
      </c>
      <c r="B3742">
        <v>3741</v>
      </c>
      <c r="C3742" s="1">
        <v>45503.111081724535</v>
      </c>
      <c r="D3742" t="s">
        <v>41</v>
      </c>
      <c r="E3742" t="s">
        <v>11</v>
      </c>
      <c r="F3742">
        <v>6</v>
      </c>
      <c r="G3742">
        <v>746</v>
      </c>
      <c r="H3742">
        <v>443</v>
      </c>
      <c r="I3742">
        <v>49751</v>
      </c>
      <c r="J3742" t="s">
        <v>20</v>
      </c>
      <c r="K3742">
        <v>729778958</v>
      </c>
      <c r="L3742">
        <v>0</v>
      </c>
    </row>
    <row r="3743" spans="1:12" x14ac:dyDescent="0.25">
      <c r="A3743">
        <v>3741</v>
      </c>
      <c r="B3743">
        <v>3742</v>
      </c>
      <c r="C3743" s="1">
        <v>45503.111081724535</v>
      </c>
      <c r="D3743" t="s">
        <v>41</v>
      </c>
      <c r="E3743" t="s">
        <v>11</v>
      </c>
      <c r="F3743">
        <v>6</v>
      </c>
      <c r="G3743">
        <v>1514</v>
      </c>
      <c r="H3743">
        <v>443</v>
      </c>
      <c r="I3743">
        <v>49752</v>
      </c>
      <c r="J3743" t="s">
        <v>19</v>
      </c>
      <c r="K3743">
        <v>3143950066</v>
      </c>
      <c r="L3743">
        <v>2</v>
      </c>
    </row>
    <row r="3744" spans="1:12" x14ac:dyDescent="0.25">
      <c r="A3744">
        <v>3742</v>
      </c>
      <c r="B3744">
        <v>3743</v>
      </c>
      <c r="C3744" s="1">
        <v>45503.111081724535</v>
      </c>
      <c r="D3744" t="s">
        <v>41</v>
      </c>
      <c r="E3744" t="s">
        <v>11</v>
      </c>
      <c r="F3744">
        <v>6</v>
      </c>
      <c r="G3744">
        <v>1514</v>
      </c>
      <c r="H3744">
        <v>443</v>
      </c>
      <c r="I3744">
        <v>49752</v>
      </c>
      <c r="J3744" t="s">
        <v>19</v>
      </c>
      <c r="K3744">
        <v>3143951526</v>
      </c>
      <c r="L3744">
        <v>2</v>
      </c>
    </row>
    <row r="3745" spans="1:12" x14ac:dyDescent="0.25">
      <c r="A3745">
        <v>3743</v>
      </c>
      <c r="B3745">
        <v>3744</v>
      </c>
      <c r="C3745" s="1">
        <v>45503.111081724535</v>
      </c>
      <c r="D3745" t="s">
        <v>41</v>
      </c>
      <c r="E3745" t="s">
        <v>11</v>
      </c>
      <c r="F3745">
        <v>6</v>
      </c>
      <c r="G3745">
        <v>1514</v>
      </c>
      <c r="H3745">
        <v>443</v>
      </c>
      <c r="I3745">
        <v>49752</v>
      </c>
      <c r="J3745" t="s">
        <v>19</v>
      </c>
      <c r="K3745">
        <v>3143952986</v>
      </c>
      <c r="L3745">
        <v>2</v>
      </c>
    </row>
    <row r="3746" spans="1:12" x14ac:dyDescent="0.25">
      <c r="A3746">
        <v>3744</v>
      </c>
      <c r="B3746">
        <v>3745</v>
      </c>
      <c r="C3746" s="1">
        <v>45503.111081724535</v>
      </c>
      <c r="D3746" t="s">
        <v>41</v>
      </c>
      <c r="E3746" t="s">
        <v>11</v>
      </c>
      <c r="F3746">
        <v>6</v>
      </c>
      <c r="G3746">
        <v>1514</v>
      </c>
      <c r="H3746">
        <v>443</v>
      </c>
      <c r="I3746">
        <v>49752</v>
      </c>
      <c r="J3746" t="s">
        <v>19</v>
      </c>
      <c r="K3746">
        <v>3143954446</v>
      </c>
      <c r="L3746">
        <v>2</v>
      </c>
    </row>
    <row r="3747" spans="1:12" x14ac:dyDescent="0.25">
      <c r="A3747">
        <v>3745</v>
      </c>
      <c r="B3747">
        <v>3746</v>
      </c>
      <c r="C3747" s="1">
        <v>45503.111081724535</v>
      </c>
      <c r="D3747" t="s">
        <v>41</v>
      </c>
      <c r="E3747" t="s">
        <v>11</v>
      </c>
      <c r="F3747">
        <v>6</v>
      </c>
      <c r="G3747">
        <v>1514</v>
      </c>
      <c r="H3747">
        <v>443</v>
      </c>
      <c r="I3747">
        <v>49752</v>
      </c>
      <c r="J3747" t="s">
        <v>19</v>
      </c>
      <c r="K3747">
        <v>3143955906</v>
      </c>
      <c r="L3747">
        <v>2</v>
      </c>
    </row>
    <row r="3748" spans="1:12" x14ac:dyDescent="0.25">
      <c r="A3748">
        <v>3746</v>
      </c>
      <c r="B3748">
        <v>3747</v>
      </c>
      <c r="C3748" s="1">
        <v>45503.111081724535</v>
      </c>
      <c r="D3748" t="s">
        <v>41</v>
      </c>
      <c r="E3748" t="s">
        <v>11</v>
      </c>
      <c r="F3748">
        <v>6</v>
      </c>
      <c r="G3748">
        <v>1514</v>
      </c>
      <c r="H3748">
        <v>443</v>
      </c>
      <c r="I3748">
        <v>49752</v>
      </c>
      <c r="J3748" t="s">
        <v>19</v>
      </c>
      <c r="K3748">
        <v>3143957366</v>
      </c>
      <c r="L3748">
        <v>2</v>
      </c>
    </row>
    <row r="3749" spans="1:12" x14ac:dyDescent="0.25">
      <c r="A3749">
        <v>3747</v>
      </c>
      <c r="B3749">
        <v>3748</v>
      </c>
      <c r="C3749" s="1">
        <v>45503.111081724535</v>
      </c>
      <c r="D3749" t="s">
        <v>41</v>
      </c>
      <c r="E3749" t="s">
        <v>11</v>
      </c>
      <c r="F3749">
        <v>6</v>
      </c>
      <c r="G3749">
        <v>1514</v>
      </c>
      <c r="H3749">
        <v>443</v>
      </c>
      <c r="I3749">
        <v>49752</v>
      </c>
      <c r="J3749" t="s">
        <v>19</v>
      </c>
      <c r="K3749">
        <v>3143958826</v>
      </c>
      <c r="L3749">
        <v>2</v>
      </c>
    </row>
    <row r="3750" spans="1:12" x14ac:dyDescent="0.25">
      <c r="A3750">
        <v>3748</v>
      </c>
      <c r="B3750">
        <v>3749</v>
      </c>
      <c r="C3750" s="1">
        <v>45503.111081724535</v>
      </c>
      <c r="D3750" t="s">
        <v>41</v>
      </c>
      <c r="E3750" t="s">
        <v>11</v>
      </c>
      <c r="F3750">
        <v>6</v>
      </c>
      <c r="G3750">
        <v>1514</v>
      </c>
      <c r="H3750">
        <v>443</v>
      </c>
      <c r="I3750">
        <v>49752</v>
      </c>
      <c r="J3750" t="s">
        <v>19</v>
      </c>
      <c r="K3750">
        <v>3143960286</v>
      </c>
      <c r="L3750">
        <v>2</v>
      </c>
    </row>
    <row r="3751" spans="1:12" x14ac:dyDescent="0.25">
      <c r="A3751">
        <v>3749</v>
      </c>
      <c r="B3751">
        <v>3750</v>
      </c>
      <c r="C3751" s="1">
        <v>45503.111081724535</v>
      </c>
      <c r="D3751" t="s">
        <v>41</v>
      </c>
      <c r="E3751" t="s">
        <v>11</v>
      </c>
      <c r="F3751">
        <v>6</v>
      </c>
      <c r="G3751">
        <v>1514</v>
      </c>
      <c r="H3751">
        <v>443</v>
      </c>
      <c r="I3751">
        <v>49752</v>
      </c>
      <c r="J3751" t="s">
        <v>19</v>
      </c>
      <c r="K3751">
        <v>3143961746</v>
      </c>
      <c r="L3751">
        <v>2</v>
      </c>
    </row>
    <row r="3752" spans="1:12" x14ac:dyDescent="0.25">
      <c r="A3752">
        <v>3750</v>
      </c>
      <c r="B3752">
        <v>3751</v>
      </c>
      <c r="C3752" s="1">
        <v>45503.111081724535</v>
      </c>
      <c r="D3752" t="s">
        <v>41</v>
      </c>
      <c r="E3752" t="s">
        <v>11</v>
      </c>
      <c r="F3752">
        <v>6</v>
      </c>
      <c r="G3752">
        <v>554</v>
      </c>
      <c r="H3752">
        <v>443</v>
      </c>
      <c r="I3752">
        <v>49752</v>
      </c>
      <c r="J3752" t="s">
        <v>20</v>
      </c>
      <c r="K3752">
        <v>3143963206</v>
      </c>
      <c r="L3752">
        <v>2</v>
      </c>
    </row>
    <row r="3753" spans="1:12" x14ac:dyDescent="0.25">
      <c r="A3753">
        <v>3751</v>
      </c>
      <c r="B3753">
        <v>3752</v>
      </c>
      <c r="C3753" s="1">
        <v>45503.111081724535</v>
      </c>
      <c r="D3753" t="s">
        <v>41</v>
      </c>
      <c r="E3753" t="s">
        <v>11</v>
      </c>
      <c r="F3753">
        <v>6</v>
      </c>
      <c r="G3753">
        <v>1514</v>
      </c>
      <c r="H3753">
        <v>443</v>
      </c>
      <c r="I3753">
        <v>49753</v>
      </c>
      <c r="J3753" t="s">
        <v>19</v>
      </c>
      <c r="K3753">
        <v>1976968050</v>
      </c>
      <c r="L3753">
        <v>0</v>
      </c>
    </row>
    <row r="3754" spans="1:12" x14ac:dyDescent="0.25">
      <c r="A3754">
        <v>3752</v>
      </c>
      <c r="B3754">
        <v>3753</v>
      </c>
      <c r="C3754" s="1">
        <v>45503.111081724535</v>
      </c>
      <c r="D3754" t="s">
        <v>41</v>
      </c>
      <c r="E3754" t="s">
        <v>11</v>
      </c>
      <c r="F3754">
        <v>6</v>
      </c>
      <c r="G3754">
        <v>1514</v>
      </c>
      <c r="H3754">
        <v>443</v>
      </c>
      <c r="I3754">
        <v>49753</v>
      </c>
      <c r="J3754" t="s">
        <v>19</v>
      </c>
      <c r="K3754">
        <v>1976969510</v>
      </c>
      <c r="L3754">
        <v>0</v>
      </c>
    </row>
    <row r="3755" spans="1:12" x14ac:dyDescent="0.25">
      <c r="A3755">
        <v>3753</v>
      </c>
      <c r="B3755">
        <v>3754</v>
      </c>
      <c r="C3755" s="1">
        <v>45503.111081724535</v>
      </c>
      <c r="D3755" t="s">
        <v>41</v>
      </c>
      <c r="E3755" t="s">
        <v>11</v>
      </c>
      <c r="F3755">
        <v>6</v>
      </c>
      <c r="G3755">
        <v>1514</v>
      </c>
      <c r="H3755">
        <v>443</v>
      </c>
      <c r="I3755">
        <v>49753</v>
      </c>
      <c r="J3755" t="s">
        <v>19</v>
      </c>
      <c r="K3755">
        <v>1976970970</v>
      </c>
      <c r="L3755">
        <v>0</v>
      </c>
    </row>
    <row r="3756" spans="1:12" x14ac:dyDescent="0.25">
      <c r="A3756">
        <v>3754</v>
      </c>
      <c r="B3756">
        <v>3755</v>
      </c>
      <c r="C3756" s="1">
        <v>45503.111081724535</v>
      </c>
      <c r="D3756" t="s">
        <v>41</v>
      </c>
      <c r="E3756" t="s">
        <v>11</v>
      </c>
      <c r="F3756">
        <v>6</v>
      </c>
      <c r="G3756">
        <v>1261</v>
      </c>
      <c r="H3756">
        <v>443</v>
      </c>
      <c r="I3756">
        <v>49753</v>
      </c>
      <c r="J3756" t="s">
        <v>20</v>
      </c>
      <c r="K3756">
        <v>1976972430</v>
      </c>
      <c r="L3756">
        <v>0</v>
      </c>
    </row>
    <row r="3757" spans="1:12" x14ac:dyDescent="0.25">
      <c r="A3757">
        <v>3755</v>
      </c>
      <c r="B3757">
        <v>3756</v>
      </c>
      <c r="C3757" s="1">
        <v>45503.111081736111</v>
      </c>
      <c r="D3757" t="s">
        <v>41</v>
      </c>
      <c r="E3757" t="s">
        <v>11</v>
      </c>
      <c r="F3757">
        <v>6</v>
      </c>
      <c r="G3757">
        <v>1514</v>
      </c>
      <c r="H3757">
        <v>443</v>
      </c>
      <c r="I3757">
        <v>49751</v>
      </c>
      <c r="J3757" t="s">
        <v>19</v>
      </c>
      <c r="K3757">
        <v>729779650</v>
      </c>
      <c r="L3757">
        <v>0</v>
      </c>
    </row>
    <row r="3758" spans="1:12" x14ac:dyDescent="0.25">
      <c r="A3758">
        <v>3756</v>
      </c>
      <c r="B3758">
        <v>3757</v>
      </c>
      <c r="C3758" s="1">
        <v>45503.111081736111</v>
      </c>
      <c r="D3758" t="s">
        <v>41</v>
      </c>
      <c r="E3758" t="s">
        <v>11</v>
      </c>
      <c r="F3758">
        <v>6</v>
      </c>
      <c r="G3758">
        <v>1514</v>
      </c>
      <c r="H3758">
        <v>443</v>
      </c>
      <c r="I3758">
        <v>49751</v>
      </c>
      <c r="J3758" t="s">
        <v>19</v>
      </c>
      <c r="K3758">
        <v>729781110</v>
      </c>
      <c r="L3758">
        <v>0</v>
      </c>
    </row>
    <row r="3759" spans="1:12" x14ac:dyDescent="0.25">
      <c r="A3759">
        <v>3757</v>
      </c>
      <c r="B3759">
        <v>3758</v>
      </c>
      <c r="C3759" s="1">
        <v>45503.111081736111</v>
      </c>
      <c r="D3759" t="s">
        <v>41</v>
      </c>
      <c r="E3759" t="s">
        <v>11</v>
      </c>
      <c r="F3759">
        <v>6</v>
      </c>
      <c r="G3759">
        <v>1514</v>
      </c>
      <c r="H3759">
        <v>443</v>
      </c>
      <c r="I3759">
        <v>49751</v>
      </c>
      <c r="J3759" t="s">
        <v>19</v>
      </c>
      <c r="K3759">
        <v>729782570</v>
      </c>
      <c r="L3759">
        <v>0</v>
      </c>
    </row>
    <row r="3760" spans="1:12" x14ac:dyDescent="0.25">
      <c r="A3760">
        <v>3758</v>
      </c>
      <c r="B3760">
        <v>3759</v>
      </c>
      <c r="C3760" s="1">
        <v>45503.111081736111</v>
      </c>
      <c r="D3760" t="s">
        <v>41</v>
      </c>
      <c r="E3760" t="s">
        <v>11</v>
      </c>
      <c r="F3760">
        <v>6</v>
      </c>
      <c r="G3760">
        <v>1514</v>
      </c>
      <c r="H3760">
        <v>443</v>
      </c>
      <c r="I3760">
        <v>49751</v>
      </c>
      <c r="J3760" t="s">
        <v>19</v>
      </c>
      <c r="K3760">
        <v>729784030</v>
      </c>
      <c r="L3760">
        <v>0</v>
      </c>
    </row>
    <row r="3761" spans="1:12" x14ac:dyDescent="0.25">
      <c r="A3761">
        <v>3759</v>
      </c>
      <c r="B3761">
        <v>3760</v>
      </c>
      <c r="C3761" s="1">
        <v>45503.111081736111</v>
      </c>
      <c r="D3761" t="s">
        <v>41</v>
      </c>
      <c r="E3761" t="s">
        <v>11</v>
      </c>
      <c r="F3761">
        <v>6</v>
      </c>
      <c r="G3761">
        <v>1514</v>
      </c>
      <c r="H3761">
        <v>443</v>
      </c>
      <c r="I3761">
        <v>49751</v>
      </c>
      <c r="J3761" t="s">
        <v>19</v>
      </c>
      <c r="K3761">
        <v>729785490</v>
      </c>
      <c r="L3761">
        <v>0</v>
      </c>
    </row>
    <row r="3762" spans="1:12" x14ac:dyDescent="0.25">
      <c r="A3762">
        <v>3760</v>
      </c>
      <c r="B3762">
        <v>3761</v>
      </c>
      <c r="C3762" s="1">
        <v>45503.111081736111</v>
      </c>
      <c r="D3762" t="s">
        <v>41</v>
      </c>
      <c r="E3762" t="s">
        <v>11</v>
      </c>
      <c r="F3762">
        <v>6</v>
      </c>
      <c r="G3762">
        <v>1514</v>
      </c>
      <c r="H3762">
        <v>443</v>
      </c>
      <c r="I3762">
        <v>49751</v>
      </c>
      <c r="J3762" t="s">
        <v>19</v>
      </c>
      <c r="K3762">
        <v>729786950</v>
      </c>
      <c r="L3762">
        <v>0</v>
      </c>
    </row>
    <row r="3763" spans="1:12" x14ac:dyDescent="0.25">
      <c r="A3763">
        <v>3761</v>
      </c>
      <c r="B3763">
        <v>3762</v>
      </c>
      <c r="C3763" s="1">
        <v>45503.111081736111</v>
      </c>
      <c r="D3763" t="s">
        <v>41</v>
      </c>
      <c r="E3763" t="s">
        <v>11</v>
      </c>
      <c r="F3763">
        <v>6</v>
      </c>
      <c r="G3763">
        <v>1514</v>
      </c>
      <c r="H3763">
        <v>443</v>
      </c>
      <c r="I3763">
        <v>49751</v>
      </c>
      <c r="J3763" t="s">
        <v>19</v>
      </c>
      <c r="K3763">
        <v>729788410</v>
      </c>
      <c r="L3763">
        <v>0</v>
      </c>
    </row>
    <row r="3764" spans="1:12" x14ac:dyDescent="0.25">
      <c r="A3764">
        <v>3762</v>
      </c>
      <c r="B3764">
        <v>3763</v>
      </c>
      <c r="C3764" s="1">
        <v>45503.111081736111</v>
      </c>
      <c r="D3764" t="s">
        <v>41</v>
      </c>
      <c r="E3764" t="s">
        <v>11</v>
      </c>
      <c r="F3764">
        <v>6</v>
      </c>
      <c r="G3764">
        <v>1514</v>
      </c>
      <c r="H3764">
        <v>443</v>
      </c>
      <c r="I3764">
        <v>49751</v>
      </c>
      <c r="J3764" t="s">
        <v>19</v>
      </c>
      <c r="K3764">
        <v>729789870</v>
      </c>
      <c r="L3764">
        <v>0</v>
      </c>
    </row>
    <row r="3765" spans="1:12" x14ac:dyDescent="0.25">
      <c r="A3765">
        <v>3763</v>
      </c>
      <c r="B3765">
        <v>3764</v>
      </c>
      <c r="C3765" s="1">
        <v>45503.111081736111</v>
      </c>
      <c r="D3765" t="s">
        <v>41</v>
      </c>
      <c r="E3765" t="s">
        <v>11</v>
      </c>
      <c r="F3765">
        <v>6</v>
      </c>
      <c r="G3765">
        <v>1514</v>
      </c>
      <c r="H3765">
        <v>443</v>
      </c>
      <c r="I3765">
        <v>49751</v>
      </c>
      <c r="J3765" t="s">
        <v>19</v>
      </c>
      <c r="K3765">
        <v>729791330</v>
      </c>
      <c r="L3765">
        <v>0</v>
      </c>
    </row>
    <row r="3766" spans="1:12" x14ac:dyDescent="0.25">
      <c r="A3766">
        <v>3764</v>
      </c>
      <c r="B3766">
        <v>3765</v>
      </c>
      <c r="C3766" s="1">
        <v>45503.111081736111</v>
      </c>
      <c r="D3766" t="s">
        <v>41</v>
      </c>
      <c r="E3766" t="s">
        <v>11</v>
      </c>
      <c r="F3766">
        <v>6</v>
      </c>
      <c r="G3766">
        <v>1514</v>
      </c>
      <c r="H3766">
        <v>443</v>
      </c>
      <c r="I3766">
        <v>49751</v>
      </c>
      <c r="J3766" t="s">
        <v>19</v>
      </c>
      <c r="K3766">
        <v>729792790</v>
      </c>
      <c r="L3766">
        <v>0</v>
      </c>
    </row>
    <row r="3767" spans="1:12" x14ac:dyDescent="0.25">
      <c r="A3767">
        <v>3765</v>
      </c>
      <c r="B3767">
        <v>3766</v>
      </c>
      <c r="C3767" s="1">
        <v>45503.111081736111</v>
      </c>
      <c r="D3767" t="s">
        <v>41</v>
      </c>
      <c r="E3767" t="s">
        <v>11</v>
      </c>
      <c r="F3767">
        <v>6</v>
      </c>
      <c r="G3767">
        <v>1514</v>
      </c>
      <c r="H3767">
        <v>443</v>
      </c>
      <c r="I3767">
        <v>49751</v>
      </c>
      <c r="J3767" t="s">
        <v>19</v>
      </c>
      <c r="K3767">
        <v>729794250</v>
      </c>
      <c r="L3767">
        <v>0</v>
      </c>
    </row>
    <row r="3768" spans="1:12" x14ac:dyDescent="0.25">
      <c r="A3768">
        <v>3766</v>
      </c>
      <c r="B3768">
        <v>3767</v>
      </c>
      <c r="C3768" s="1">
        <v>45503.111081736111</v>
      </c>
      <c r="D3768" t="s">
        <v>41</v>
      </c>
      <c r="E3768" t="s">
        <v>11</v>
      </c>
      <c r="F3768">
        <v>6</v>
      </c>
      <c r="G3768">
        <v>1514</v>
      </c>
      <c r="H3768">
        <v>443</v>
      </c>
      <c r="I3768">
        <v>49751</v>
      </c>
      <c r="J3768" t="s">
        <v>19</v>
      </c>
      <c r="K3768">
        <v>729795710</v>
      </c>
      <c r="L3768">
        <v>0</v>
      </c>
    </row>
    <row r="3769" spans="1:12" x14ac:dyDescent="0.25">
      <c r="A3769">
        <v>3767</v>
      </c>
      <c r="B3769">
        <v>3768</v>
      </c>
      <c r="C3769" s="1">
        <v>45503.111081736111</v>
      </c>
      <c r="D3769" t="s">
        <v>41</v>
      </c>
      <c r="E3769" t="s">
        <v>11</v>
      </c>
      <c r="F3769">
        <v>6</v>
      </c>
      <c r="G3769">
        <v>1514</v>
      </c>
      <c r="H3769">
        <v>443</v>
      </c>
      <c r="I3769">
        <v>49751</v>
      </c>
      <c r="J3769" t="s">
        <v>19</v>
      </c>
      <c r="K3769">
        <v>729797170</v>
      </c>
      <c r="L3769">
        <v>0</v>
      </c>
    </row>
    <row r="3770" spans="1:12" x14ac:dyDescent="0.25">
      <c r="A3770">
        <v>3768</v>
      </c>
      <c r="B3770">
        <v>3769</v>
      </c>
      <c r="C3770" s="1">
        <v>45503.111081736111</v>
      </c>
      <c r="D3770" t="s">
        <v>41</v>
      </c>
      <c r="E3770" t="s">
        <v>11</v>
      </c>
      <c r="F3770">
        <v>6</v>
      </c>
      <c r="G3770">
        <v>1514</v>
      </c>
      <c r="H3770">
        <v>443</v>
      </c>
      <c r="I3770">
        <v>49751</v>
      </c>
      <c r="J3770" t="s">
        <v>19</v>
      </c>
      <c r="K3770">
        <v>729798630</v>
      </c>
      <c r="L3770">
        <v>0</v>
      </c>
    </row>
    <row r="3771" spans="1:12" x14ac:dyDescent="0.25">
      <c r="A3771">
        <v>3769</v>
      </c>
      <c r="B3771">
        <v>3770</v>
      </c>
      <c r="C3771" s="1">
        <v>45503.111081736111</v>
      </c>
      <c r="D3771" t="s">
        <v>41</v>
      </c>
      <c r="E3771" t="s">
        <v>11</v>
      </c>
      <c r="F3771">
        <v>6</v>
      </c>
      <c r="G3771">
        <v>1514</v>
      </c>
      <c r="H3771">
        <v>443</v>
      </c>
      <c r="I3771">
        <v>49751</v>
      </c>
      <c r="J3771" t="s">
        <v>19</v>
      </c>
      <c r="K3771">
        <v>729800090</v>
      </c>
      <c r="L3771">
        <v>0</v>
      </c>
    </row>
    <row r="3772" spans="1:12" x14ac:dyDescent="0.25">
      <c r="A3772">
        <v>3770</v>
      </c>
      <c r="B3772">
        <v>3771</v>
      </c>
      <c r="C3772" s="1">
        <v>45503.111081736111</v>
      </c>
      <c r="D3772" t="s">
        <v>41</v>
      </c>
      <c r="E3772" t="s">
        <v>11</v>
      </c>
      <c r="F3772">
        <v>6</v>
      </c>
      <c r="G3772">
        <v>1514</v>
      </c>
      <c r="H3772">
        <v>443</v>
      </c>
      <c r="I3772">
        <v>49751</v>
      </c>
      <c r="J3772" t="s">
        <v>19</v>
      </c>
      <c r="K3772">
        <v>729801550</v>
      </c>
      <c r="L3772">
        <v>0</v>
      </c>
    </row>
    <row r="3773" spans="1:12" x14ac:dyDescent="0.25">
      <c r="A3773">
        <v>3771</v>
      </c>
      <c r="B3773">
        <v>3772</v>
      </c>
      <c r="C3773" s="1">
        <v>45503.111081736111</v>
      </c>
      <c r="D3773" t="s">
        <v>41</v>
      </c>
      <c r="E3773" t="s">
        <v>11</v>
      </c>
      <c r="F3773">
        <v>6</v>
      </c>
      <c r="G3773">
        <v>1514</v>
      </c>
      <c r="H3773">
        <v>443</v>
      </c>
      <c r="I3773">
        <v>49751</v>
      </c>
      <c r="J3773" t="s">
        <v>19</v>
      </c>
      <c r="K3773">
        <v>729803010</v>
      </c>
      <c r="L3773">
        <v>0</v>
      </c>
    </row>
    <row r="3774" spans="1:12" x14ac:dyDescent="0.25">
      <c r="A3774">
        <v>3772</v>
      </c>
      <c r="B3774">
        <v>3773</v>
      </c>
      <c r="C3774" s="1">
        <v>45503.111081736111</v>
      </c>
      <c r="D3774" t="s">
        <v>41</v>
      </c>
      <c r="E3774" t="s">
        <v>11</v>
      </c>
      <c r="F3774">
        <v>6</v>
      </c>
      <c r="G3774">
        <v>1514</v>
      </c>
      <c r="H3774">
        <v>443</v>
      </c>
      <c r="I3774">
        <v>49751</v>
      </c>
      <c r="J3774" t="s">
        <v>19</v>
      </c>
      <c r="K3774">
        <v>729804470</v>
      </c>
      <c r="L3774">
        <v>0</v>
      </c>
    </row>
    <row r="3775" spans="1:12" x14ac:dyDescent="0.25">
      <c r="A3775">
        <v>3773</v>
      </c>
      <c r="B3775">
        <v>3774</v>
      </c>
      <c r="C3775" s="1">
        <v>45503.111081736111</v>
      </c>
      <c r="D3775" t="s">
        <v>41</v>
      </c>
      <c r="E3775" t="s">
        <v>11</v>
      </c>
      <c r="F3775">
        <v>6</v>
      </c>
      <c r="G3775">
        <v>1514</v>
      </c>
      <c r="H3775">
        <v>443</v>
      </c>
      <c r="I3775">
        <v>49751</v>
      </c>
      <c r="J3775" t="s">
        <v>19</v>
      </c>
      <c r="K3775">
        <v>729805930</v>
      </c>
      <c r="L3775">
        <v>0</v>
      </c>
    </row>
    <row r="3776" spans="1:12" x14ac:dyDescent="0.25">
      <c r="A3776">
        <v>3774</v>
      </c>
      <c r="B3776">
        <v>3775</v>
      </c>
      <c r="C3776" s="1">
        <v>45503.111081736111</v>
      </c>
      <c r="D3776" t="s">
        <v>41</v>
      </c>
      <c r="E3776" t="s">
        <v>11</v>
      </c>
      <c r="F3776">
        <v>6</v>
      </c>
      <c r="G3776">
        <v>958</v>
      </c>
      <c r="H3776">
        <v>443</v>
      </c>
      <c r="I3776">
        <v>49751</v>
      </c>
      <c r="J3776" t="s">
        <v>20</v>
      </c>
      <c r="K3776">
        <v>729807390</v>
      </c>
      <c r="L3776">
        <v>0</v>
      </c>
    </row>
    <row r="3777" spans="1:12" x14ac:dyDescent="0.25">
      <c r="A3777">
        <v>3775</v>
      </c>
      <c r="B3777">
        <v>3776</v>
      </c>
      <c r="C3777" s="1">
        <v>45503.111081736111</v>
      </c>
      <c r="D3777" t="s">
        <v>41</v>
      </c>
      <c r="E3777" t="s">
        <v>11</v>
      </c>
      <c r="F3777">
        <v>6</v>
      </c>
      <c r="G3777">
        <v>1514</v>
      </c>
      <c r="H3777">
        <v>443</v>
      </c>
      <c r="I3777">
        <v>49752</v>
      </c>
      <c r="J3777" t="s">
        <v>19</v>
      </c>
      <c r="K3777">
        <v>3143963706</v>
      </c>
      <c r="L3777">
        <v>2</v>
      </c>
    </row>
    <row r="3778" spans="1:12" x14ac:dyDescent="0.25">
      <c r="A3778">
        <v>3776</v>
      </c>
      <c r="B3778">
        <v>3777</v>
      </c>
      <c r="C3778" s="1">
        <v>45503.111081736111</v>
      </c>
      <c r="D3778" t="s">
        <v>41</v>
      </c>
      <c r="E3778" t="s">
        <v>11</v>
      </c>
      <c r="F3778">
        <v>6</v>
      </c>
      <c r="G3778">
        <v>1322</v>
      </c>
      <c r="H3778">
        <v>443</v>
      </c>
      <c r="I3778">
        <v>49752</v>
      </c>
      <c r="J3778" t="s">
        <v>20</v>
      </c>
      <c r="K3778">
        <v>3143965166</v>
      </c>
      <c r="L3778">
        <v>2</v>
      </c>
    </row>
    <row r="3779" spans="1:12" x14ac:dyDescent="0.25">
      <c r="A3779">
        <v>3777</v>
      </c>
      <c r="B3779">
        <v>3778</v>
      </c>
      <c r="C3779" s="1">
        <v>45503.111081736111</v>
      </c>
      <c r="D3779" t="s">
        <v>41</v>
      </c>
      <c r="E3779" t="s">
        <v>11</v>
      </c>
      <c r="F3779">
        <v>6</v>
      </c>
      <c r="G3779">
        <v>1514</v>
      </c>
      <c r="H3779">
        <v>443</v>
      </c>
      <c r="I3779">
        <v>49751</v>
      </c>
      <c r="J3779" t="s">
        <v>19</v>
      </c>
      <c r="K3779">
        <v>729808294</v>
      </c>
      <c r="L3779">
        <v>0</v>
      </c>
    </row>
    <row r="3780" spans="1:12" x14ac:dyDescent="0.25">
      <c r="A3780">
        <v>3778</v>
      </c>
      <c r="B3780">
        <v>3779</v>
      </c>
      <c r="C3780" s="1">
        <v>45503.111081736111</v>
      </c>
      <c r="D3780" t="s">
        <v>41</v>
      </c>
      <c r="E3780" t="s">
        <v>11</v>
      </c>
      <c r="F3780">
        <v>6</v>
      </c>
      <c r="G3780">
        <v>1514</v>
      </c>
      <c r="H3780">
        <v>443</v>
      </c>
      <c r="I3780">
        <v>49751</v>
      </c>
      <c r="J3780" t="s">
        <v>19</v>
      </c>
      <c r="K3780">
        <v>729809754</v>
      </c>
      <c r="L3780">
        <v>0</v>
      </c>
    </row>
    <row r="3781" spans="1:12" x14ac:dyDescent="0.25">
      <c r="A3781">
        <v>3779</v>
      </c>
      <c r="B3781">
        <v>3780</v>
      </c>
      <c r="C3781" s="1">
        <v>45503.111081736111</v>
      </c>
      <c r="D3781" t="s">
        <v>41</v>
      </c>
      <c r="E3781" t="s">
        <v>11</v>
      </c>
      <c r="F3781">
        <v>6</v>
      </c>
      <c r="G3781">
        <v>1514</v>
      </c>
      <c r="H3781">
        <v>443</v>
      </c>
      <c r="I3781">
        <v>49751</v>
      </c>
      <c r="J3781" t="s">
        <v>19</v>
      </c>
      <c r="K3781">
        <v>729811214</v>
      </c>
      <c r="L3781">
        <v>0</v>
      </c>
    </row>
    <row r="3782" spans="1:12" x14ac:dyDescent="0.25">
      <c r="A3782">
        <v>3780</v>
      </c>
      <c r="B3782">
        <v>3781</v>
      </c>
      <c r="C3782" s="1">
        <v>45503.111081736111</v>
      </c>
      <c r="D3782" t="s">
        <v>41</v>
      </c>
      <c r="E3782" t="s">
        <v>11</v>
      </c>
      <c r="F3782">
        <v>6</v>
      </c>
      <c r="G3782">
        <v>1514</v>
      </c>
      <c r="H3782">
        <v>443</v>
      </c>
      <c r="I3782">
        <v>49751</v>
      </c>
      <c r="J3782" t="s">
        <v>19</v>
      </c>
      <c r="K3782">
        <v>729812674</v>
      </c>
      <c r="L3782">
        <v>0</v>
      </c>
    </row>
    <row r="3783" spans="1:12" x14ac:dyDescent="0.25">
      <c r="A3783">
        <v>3781</v>
      </c>
      <c r="B3783">
        <v>3782</v>
      </c>
      <c r="C3783" s="1">
        <v>45503.111081736111</v>
      </c>
      <c r="D3783" t="s">
        <v>41</v>
      </c>
      <c r="E3783" t="s">
        <v>11</v>
      </c>
      <c r="F3783">
        <v>6</v>
      </c>
      <c r="G3783">
        <v>1034</v>
      </c>
      <c r="H3783">
        <v>443</v>
      </c>
      <c r="I3783">
        <v>49751</v>
      </c>
      <c r="J3783" t="s">
        <v>20</v>
      </c>
      <c r="K3783">
        <v>729814134</v>
      </c>
      <c r="L3783">
        <v>0</v>
      </c>
    </row>
    <row r="3784" spans="1:12" x14ac:dyDescent="0.25">
      <c r="A3784">
        <v>3782</v>
      </c>
      <c r="B3784">
        <v>3783</v>
      </c>
      <c r="C3784" s="1">
        <v>45503.111081736111</v>
      </c>
      <c r="D3784" t="s">
        <v>41</v>
      </c>
      <c r="E3784" t="s">
        <v>11</v>
      </c>
      <c r="F3784">
        <v>6</v>
      </c>
      <c r="G3784">
        <v>1418</v>
      </c>
      <c r="H3784">
        <v>443</v>
      </c>
      <c r="I3784">
        <v>49752</v>
      </c>
      <c r="J3784" t="s">
        <v>20</v>
      </c>
      <c r="K3784">
        <v>3143966434</v>
      </c>
      <c r="L3784">
        <v>2</v>
      </c>
    </row>
    <row r="3785" spans="1:12" x14ac:dyDescent="0.25">
      <c r="A3785">
        <v>3783</v>
      </c>
      <c r="B3785">
        <v>3784</v>
      </c>
      <c r="C3785" s="1">
        <v>45503.111081747687</v>
      </c>
      <c r="D3785" t="s">
        <v>41</v>
      </c>
      <c r="E3785" t="s">
        <v>11</v>
      </c>
      <c r="F3785">
        <v>6</v>
      </c>
      <c r="G3785">
        <v>1514</v>
      </c>
      <c r="H3785">
        <v>443</v>
      </c>
      <c r="I3785">
        <v>49752</v>
      </c>
      <c r="J3785" t="s">
        <v>19</v>
      </c>
      <c r="K3785">
        <v>3143967798</v>
      </c>
      <c r="L3785">
        <v>2</v>
      </c>
    </row>
    <row r="3786" spans="1:12" x14ac:dyDescent="0.25">
      <c r="A3786">
        <v>3784</v>
      </c>
      <c r="B3786">
        <v>3785</v>
      </c>
      <c r="C3786" s="1">
        <v>45503.111081747687</v>
      </c>
      <c r="D3786" t="s">
        <v>41</v>
      </c>
      <c r="E3786" t="s">
        <v>11</v>
      </c>
      <c r="F3786">
        <v>6</v>
      </c>
      <c r="G3786">
        <v>1514</v>
      </c>
      <c r="H3786">
        <v>443</v>
      </c>
      <c r="I3786">
        <v>49752</v>
      </c>
      <c r="J3786" t="s">
        <v>19</v>
      </c>
      <c r="K3786">
        <v>3143969258</v>
      </c>
      <c r="L3786">
        <v>2</v>
      </c>
    </row>
    <row r="3787" spans="1:12" x14ac:dyDescent="0.25">
      <c r="A3787">
        <v>3785</v>
      </c>
      <c r="B3787">
        <v>3786</v>
      </c>
      <c r="C3787" s="1">
        <v>45503.111081747687</v>
      </c>
      <c r="D3787" t="s">
        <v>41</v>
      </c>
      <c r="E3787" t="s">
        <v>11</v>
      </c>
      <c r="F3787">
        <v>6</v>
      </c>
      <c r="G3787">
        <v>1226</v>
      </c>
      <c r="H3787">
        <v>443</v>
      </c>
      <c r="I3787">
        <v>49752</v>
      </c>
      <c r="J3787" t="s">
        <v>20</v>
      </c>
      <c r="K3787">
        <v>3143970718</v>
      </c>
      <c r="L3787">
        <v>2</v>
      </c>
    </row>
    <row r="3788" spans="1:12" x14ac:dyDescent="0.25">
      <c r="A3788">
        <v>3786</v>
      </c>
      <c r="B3788">
        <v>3787</v>
      </c>
      <c r="C3788" s="1">
        <v>45503.111081747687</v>
      </c>
      <c r="D3788" t="s">
        <v>11</v>
      </c>
      <c r="E3788" t="s">
        <v>41</v>
      </c>
      <c r="F3788">
        <v>6</v>
      </c>
      <c r="G3788">
        <v>54</v>
      </c>
      <c r="H3788">
        <v>49752</v>
      </c>
      <c r="I3788">
        <v>443</v>
      </c>
      <c r="J3788" t="s">
        <v>19</v>
      </c>
      <c r="K3788">
        <v>3716198915</v>
      </c>
      <c r="L3788">
        <v>6</v>
      </c>
    </row>
    <row r="3789" spans="1:12" x14ac:dyDescent="0.25">
      <c r="A3789">
        <v>3787</v>
      </c>
      <c r="B3789">
        <v>3788</v>
      </c>
      <c r="C3789" s="1">
        <v>45503.111081747687</v>
      </c>
      <c r="D3789" t="s">
        <v>11</v>
      </c>
      <c r="E3789" t="s">
        <v>41</v>
      </c>
      <c r="F3789">
        <v>6</v>
      </c>
      <c r="G3789">
        <v>54</v>
      </c>
      <c r="H3789">
        <v>49753</v>
      </c>
      <c r="I3789">
        <v>443</v>
      </c>
      <c r="J3789" t="s">
        <v>19</v>
      </c>
      <c r="K3789">
        <v>3258820720</v>
      </c>
      <c r="L3789">
        <v>6</v>
      </c>
    </row>
    <row r="3790" spans="1:12" x14ac:dyDescent="0.25">
      <c r="A3790">
        <v>3788</v>
      </c>
      <c r="B3790">
        <v>3789</v>
      </c>
      <c r="C3790" s="1">
        <v>45503.111081747687</v>
      </c>
      <c r="D3790" t="s">
        <v>11</v>
      </c>
      <c r="E3790" t="s">
        <v>41</v>
      </c>
      <c r="F3790">
        <v>6</v>
      </c>
      <c r="G3790">
        <v>54</v>
      </c>
      <c r="H3790">
        <v>49751</v>
      </c>
      <c r="I3790">
        <v>443</v>
      </c>
      <c r="J3790" t="s">
        <v>19</v>
      </c>
      <c r="K3790">
        <v>2095948089</v>
      </c>
      <c r="L3790">
        <v>6</v>
      </c>
    </row>
    <row r="3791" spans="1:12" x14ac:dyDescent="0.25">
      <c r="A3791">
        <v>3789</v>
      </c>
      <c r="B3791">
        <v>3790</v>
      </c>
      <c r="C3791" s="1">
        <v>45503.111081747687</v>
      </c>
      <c r="D3791" t="s">
        <v>41</v>
      </c>
      <c r="E3791" t="s">
        <v>11</v>
      </c>
      <c r="F3791">
        <v>6</v>
      </c>
      <c r="G3791">
        <v>1418</v>
      </c>
      <c r="H3791">
        <v>443</v>
      </c>
      <c r="I3791">
        <v>49752</v>
      </c>
      <c r="J3791" t="s">
        <v>20</v>
      </c>
      <c r="K3791">
        <v>3143971890</v>
      </c>
      <c r="L3791">
        <v>2</v>
      </c>
    </row>
    <row r="3792" spans="1:12" x14ac:dyDescent="0.25">
      <c r="A3792">
        <v>3790</v>
      </c>
      <c r="B3792">
        <v>3791</v>
      </c>
      <c r="C3792" s="1">
        <v>45503.111081747687</v>
      </c>
      <c r="D3792" t="s">
        <v>41</v>
      </c>
      <c r="E3792" t="s">
        <v>11</v>
      </c>
      <c r="F3792">
        <v>6</v>
      </c>
      <c r="G3792">
        <v>1514</v>
      </c>
      <c r="H3792">
        <v>443</v>
      </c>
      <c r="I3792">
        <v>49751</v>
      </c>
      <c r="J3792" t="s">
        <v>19</v>
      </c>
      <c r="K3792">
        <v>729815114</v>
      </c>
      <c r="L3792">
        <v>0</v>
      </c>
    </row>
    <row r="3793" spans="1:12" x14ac:dyDescent="0.25">
      <c r="A3793">
        <v>3791</v>
      </c>
      <c r="B3793">
        <v>3792</v>
      </c>
      <c r="C3793" s="1">
        <v>45503.111081747687</v>
      </c>
      <c r="D3793" t="s">
        <v>41</v>
      </c>
      <c r="E3793" t="s">
        <v>11</v>
      </c>
      <c r="F3793">
        <v>6</v>
      </c>
      <c r="G3793">
        <v>1322</v>
      </c>
      <c r="H3793">
        <v>443</v>
      </c>
      <c r="I3793">
        <v>49751</v>
      </c>
      <c r="J3793" t="s">
        <v>20</v>
      </c>
      <c r="K3793">
        <v>729816574</v>
      </c>
      <c r="L3793">
        <v>0</v>
      </c>
    </row>
    <row r="3794" spans="1:12" x14ac:dyDescent="0.25">
      <c r="A3794">
        <v>3792</v>
      </c>
      <c r="B3794">
        <v>3793</v>
      </c>
      <c r="C3794" s="1">
        <v>45503.111081747687</v>
      </c>
      <c r="D3794" t="s">
        <v>41</v>
      </c>
      <c r="E3794" t="s">
        <v>11</v>
      </c>
      <c r="F3794">
        <v>6</v>
      </c>
      <c r="G3794">
        <v>1514</v>
      </c>
      <c r="H3794">
        <v>443</v>
      </c>
      <c r="I3794">
        <v>49753</v>
      </c>
      <c r="J3794" t="s">
        <v>19</v>
      </c>
      <c r="K3794">
        <v>1976973637</v>
      </c>
      <c r="L3794">
        <v>0</v>
      </c>
    </row>
    <row r="3795" spans="1:12" x14ac:dyDescent="0.25">
      <c r="A3795">
        <v>3793</v>
      </c>
      <c r="B3795">
        <v>3794</v>
      </c>
      <c r="C3795" s="1">
        <v>45503.111081747687</v>
      </c>
      <c r="D3795" t="s">
        <v>41</v>
      </c>
      <c r="E3795" t="s">
        <v>11</v>
      </c>
      <c r="F3795">
        <v>6</v>
      </c>
      <c r="G3795">
        <v>1514</v>
      </c>
      <c r="H3795">
        <v>443</v>
      </c>
      <c r="I3795">
        <v>49753</v>
      </c>
      <c r="J3795" t="s">
        <v>19</v>
      </c>
      <c r="K3795">
        <v>1976975097</v>
      </c>
      <c r="L3795">
        <v>0</v>
      </c>
    </row>
    <row r="3796" spans="1:12" x14ac:dyDescent="0.25">
      <c r="A3796">
        <v>3794</v>
      </c>
      <c r="B3796">
        <v>3795</v>
      </c>
      <c r="C3796" s="1">
        <v>45503.111081747687</v>
      </c>
      <c r="D3796" t="s">
        <v>41</v>
      </c>
      <c r="E3796" t="s">
        <v>11</v>
      </c>
      <c r="F3796">
        <v>6</v>
      </c>
      <c r="G3796">
        <v>1514</v>
      </c>
      <c r="H3796">
        <v>443</v>
      </c>
      <c r="I3796">
        <v>49753</v>
      </c>
      <c r="J3796" t="s">
        <v>19</v>
      </c>
      <c r="K3796">
        <v>1976976557</v>
      </c>
      <c r="L3796">
        <v>0</v>
      </c>
    </row>
    <row r="3797" spans="1:12" x14ac:dyDescent="0.25">
      <c r="A3797">
        <v>3795</v>
      </c>
      <c r="B3797">
        <v>3796</v>
      </c>
      <c r="C3797" s="1">
        <v>45503.111081747687</v>
      </c>
      <c r="D3797" t="s">
        <v>41</v>
      </c>
      <c r="E3797" t="s">
        <v>11</v>
      </c>
      <c r="F3797">
        <v>6</v>
      </c>
      <c r="G3797">
        <v>1514</v>
      </c>
      <c r="H3797">
        <v>443</v>
      </c>
      <c r="I3797">
        <v>49753</v>
      </c>
      <c r="J3797" t="s">
        <v>19</v>
      </c>
      <c r="K3797">
        <v>1976978017</v>
      </c>
      <c r="L3797">
        <v>0</v>
      </c>
    </row>
    <row r="3798" spans="1:12" x14ac:dyDescent="0.25">
      <c r="A3798">
        <v>3796</v>
      </c>
      <c r="B3798">
        <v>3797</v>
      </c>
      <c r="C3798" s="1">
        <v>45503.111081747687</v>
      </c>
      <c r="D3798" t="s">
        <v>41</v>
      </c>
      <c r="E3798" t="s">
        <v>11</v>
      </c>
      <c r="F3798">
        <v>6</v>
      </c>
      <c r="G3798">
        <v>1514</v>
      </c>
      <c r="H3798">
        <v>443</v>
      </c>
      <c r="I3798">
        <v>49753</v>
      </c>
      <c r="J3798" t="s">
        <v>19</v>
      </c>
      <c r="K3798">
        <v>1976979477</v>
      </c>
      <c r="L3798">
        <v>0</v>
      </c>
    </row>
    <row r="3799" spans="1:12" x14ac:dyDescent="0.25">
      <c r="A3799">
        <v>3797</v>
      </c>
      <c r="B3799">
        <v>3798</v>
      </c>
      <c r="C3799" s="1">
        <v>45503.111081747687</v>
      </c>
      <c r="D3799" t="s">
        <v>41</v>
      </c>
      <c r="E3799" t="s">
        <v>11</v>
      </c>
      <c r="F3799">
        <v>6</v>
      </c>
      <c r="G3799">
        <v>1514</v>
      </c>
      <c r="H3799">
        <v>443</v>
      </c>
      <c r="I3799">
        <v>49753</v>
      </c>
      <c r="J3799" t="s">
        <v>19</v>
      </c>
      <c r="K3799">
        <v>1976980937</v>
      </c>
      <c r="L3799">
        <v>0</v>
      </c>
    </row>
    <row r="3800" spans="1:12" x14ac:dyDescent="0.25">
      <c r="A3800">
        <v>3798</v>
      </c>
      <c r="B3800">
        <v>3799</v>
      </c>
      <c r="C3800" s="1">
        <v>45503.111081747687</v>
      </c>
      <c r="D3800" t="s">
        <v>41</v>
      </c>
      <c r="E3800" t="s">
        <v>11</v>
      </c>
      <c r="F3800">
        <v>6</v>
      </c>
      <c r="G3800">
        <v>1514</v>
      </c>
      <c r="H3800">
        <v>443</v>
      </c>
      <c r="I3800">
        <v>49753</v>
      </c>
      <c r="J3800" t="s">
        <v>19</v>
      </c>
      <c r="K3800">
        <v>1976982397</v>
      </c>
      <c r="L3800">
        <v>0</v>
      </c>
    </row>
    <row r="3801" spans="1:12" x14ac:dyDescent="0.25">
      <c r="A3801">
        <v>3799</v>
      </c>
      <c r="B3801">
        <v>3800</v>
      </c>
      <c r="C3801" s="1">
        <v>45503.111081747687</v>
      </c>
      <c r="D3801" t="s">
        <v>41</v>
      </c>
      <c r="E3801" t="s">
        <v>11</v>
      </c>
      <c r="F3801">
        <v>6</v>
      </c>
      <c r="G3801">
        <v>1514</v>
      </c>
      <c r="H3801">
        <v>443</v>
      </c>
      <c r="I3801">
        <v>49753</v>
      </c>
      <c r="J3801" t="s">
        <v>19</v>
      </c>
      <c r="K3801">
        <v>1976983857</v>
      </c>
      <c r="L3801">
        <v>0</v>
      </c>
    </row>
    <row r="3802" spans="1:12" x14ac:dyDescent="0.25">
      <c r="A3802">
        <v>3800</v>
      </c>
      <c r="B3802">
        <v>3801</v>
      </c>
      <c r="C3802" s="1">
        <v>45503.111081747687</v>
      </c>
      <c r="D3802" t="s">
        <v>41</v>
      </c>
      <c r="E3802" t="s">
        <v>11</v>
      </c>
      <c r="F3802">
        <v>6</v>
      </c>
      <c r="G3802">
        <v>1514</v>
      </c>
      <c r="H3802">
        <v>443</v>
      </c>
      <c r="I3802">
        <v>49753</v>
      </c>
      <c r="J3802" t="s">
        <v>19</v>
      </c>
      <c r="K3802">
        <v>1976985317</v>
      </c>
      <c r="L3802">
        <v>0</v>
      </c>
    </row>
    <row r="3803" spans="1:12" x14ac:dyDescent="0.25">
      <c r="A3803">
        <v>3801</v>
      </c>
      <c r="B3803">
        <v>3802</v>
      </c>
      <c r="C3803" s="1">
        <v>45503.111081747687</v>
      </c>
      <c r="D3803" t="s">
        <v>41</v>
      </c>
      <c r="E3803" t="s">
        <v>11</v>
      </c>
      <c r="F3803">
        <v>6</v>
      </c>
      <c r="G3803">
        <v>1514</v>
      </c>
      <c r="H3803">
        <v>443</v>
      </c>
      <c r="I3803">
        <v>49753</v>
      </c>
      <c r="J3803" t="s">
        <v>19</v>
      </c>
      <c r="K3803">
        <v>1976986777</v>
      </c>
      <c r="L3803">
        <v>0</v>
      </c>
    </row>
    <row r="3804" spans="1:12" x14ac:dyDescent="0.25">
      <c r="A3804">
        <v>3802</v>
      </c>
      <c r="B3804">
        <v>3803</v>
      </c>
      <c r="C3804" s="1">
        <v>45503.111081747687</v>
      </c>
      <c r="D3804" t="s">
        <v>41</v>
      </c>
      <c r="E3804" t="s">
        <v>11</v>
      </c>
      <c r="F3804">
        <v>6</v>
      </c>
      <c r="G3804">
        <v>1514</v>
      </c>
      <c r="H3804">
        <v>443</v>
      </c>
      <c r="I3804">
        <v>49753</v>
      </c>
      <c r="J3804" t="s">
        <v>19</v>
      </c>
      <c r="K3804">
        <v>1976988237</v>
      </c>
      <c r="L3804">
        <v>0</v>
      </c>
    </row>
    <row r="3805" spans="1:12" x14ac:dyDescent="0.25">
      <c r="A3805">
        <v>3803</v>
      </c>
      <c r="B3805">
        <v>3804</v>
      </c>
      <c r="C3805" s="1">
        <v>45503.111081747687</v>
      </c>
      <c r="D3805" t="s">
        <v>41</v>
      </c>
      <c r="E3805" t="s">
        <v>11</v>
      </c>
      <c r="F3805">
        <v>6</v>
      </c>
      <c r="G3805">
        <v>1514</v>
      </c>
      <c r="H3805">
        <v>443</v>
      </c>
      <c r="I3805">
        <v>49753</v>
      </c>
      <c r="J3805" t="s">
        <v>19</v>
      </c>
      <c r="K3805">
        <v>1976989697</v>
      </c>
      <c r="L3805">
        <v>0</v>
      </c>
    </row>
    <row r="3806" spans="1:12" x14ac:dyDescent="0.25">
      <c r="A3806">
        <v>3804</v>
      </c>
      <c r="B3806">
        <v>3805</v>
      </c>
      <c r="C3806" s="1">
        <v>45503.111081747687</v>
      </c>
      <c r="D3806" t="s">
        <v>41</v>
      </c>
      <c r="E3806" t="s">
        <v>11</v>
      </c>
      <c r="F3806">
        <v>6</v>
      </c>
      <c r="G3806">
        <v>1514</v>
      </c>
      <c r="H3806">
        <v>443</v>
      </c>
      <c r="I3806">
        <v>49753</v>
      </c>
      <c r="J3806" t="s">
        <v>19</v>
      </c>
      <c r="K3806">
        <v>1976991157</v>
      </c>
      <c r="L3806">
        <v>0</v>
      </c>
    </row>
    <row r="3807" spans="1:12" x14ac:dyDescent="0.25">
      <c r="A3807">
        <v>3805</v>
      </c>
      <c r="B3807">
        <v>3806</v>
      </c>
      <c r="C3807" s="1">
        <v>45503.111081747687</v>
      </c>
      <c r="D3807" t="s">
        <v>41</v>
      </c>
      <c r="E3807" t="s">
        <v>11</v>
      </c>
      <c r="F3807">
        <v>6</v>
      </c>
      <c r="G3807">
        <v>1514</v>
      </c>
      <c r="H3807">
        <v>443</v>
      </c>
      <c r="I3807">
        <v>49753</v>
      </c>
      <c r="J3807" t="s">
        <v>19</v>
      </c>
      <c r="K3807">
        <v>1976992617</v>
      </c>
      <c r="L3807">
        <v>0</v>
      </c>
    </row>
    <row r="3808" spans="1:12" x14ac:dyDescent="0.25">
      <c r="A3808">
        <v>3806</v>
      </c>
      <c r="B3808">
        <v>3807</v>
      </c>
      <c r="C3808" s="1">
        <v>45503.111081747687</v>
      </c>
      <c r="D3808" t="s">
        <v>41</v>
      </c>
      <c r="E3808" t="s">
        <v>11</v>
      </c>
      <c r="F3808">
        <v>6</v>
      </c>
      <c r="G3808">
        <v>1514</v>
      </c>
      <c r="H3808">
        <v>443</v>
      </c>
      <c r="I3808">
        <v>49753</v>
      </c>
      <c r="J3808" t="s">
        <v>19</v>
      </c>
      <c r="K3808">
        <v>1976994077</v>
      </c>
      <c r="L3808">
        <v>0</v>
      </c>
    </row>
    <row r="3809" spans="1:12" x14ac:dyDescent="0.25">
      <c r="A3809">
        <v>3807</v>
      </c>
      <c r="B3809">
        <v>3808</v>
      </c>
      <c r="C3809" s="1">
        <v>45503.111081747687</v>
      </c>
      <c r="D3809" t="s">
        <v>41</v>
      </c>
      <c r="E3809" t="s">
        <v>11</v>
      </c>
      <c r="F3809">
        <v>6</v>
      </c>
      <c r="G3809">
        <v>1514</v>
      </c>
      <c r="H3809">
        <v>443</v>
      </c>
      <c r="I3809">
        <v>49753</v>
      </c>
      <c r="J3809" t="s">
        <v>19</v>
      </c>
      <c r="K3809">
        <v>1976995537</v>
      </c>
      <c r="L3809">
        <v>0</v>
      </c>
    </row>
    <row r="3810" spans="1:12" x14ac:dyDescent="0.25">
      <c r="A3810">
        <v>3808</v>
      </c>
      <c r="B3810">
        <v>3809</v>
      </c>
      <c r="C3810" s="1">
        <v>45503.111081747687</v>
      </c>
      <c r="D3810" t="s">
        <v>41</v>
      </c>
      <c r="E3810" t="s">
        <v>11</v>
      </c>
      <c r="F3810">
        <v>6</v>
      </c>
      <c r="G3810">
        <v>1514</v>
      </c>
      <c r="H3810">
        <v>443</v>
      </c>
      <c r="I3810">
        <v>49753</v>
      </c>
      <c r="J3810" t="s">
        <v>19</v>
      </c>
      <c r="K3810">
        <v>1976996997</v>
      </c>
      <c r="L3810">
        <v>0</v>
      </c>
    </row>
    <row r="3811" spans="1:12" x14ac:dyDescent="0.25">
      <c r="A3811">
        <v>3809</v>
      </c>
      <c r="B3811">
        <v>3810</v>
      </c>
      <c r="C3811" s="1">
        <v>45503.111081747687</v>
      </c>
      <c r="D3811" t="s">
        <v>41</v>
      </c>
      <c r="E3811" t="s">
        <v>11</v>
      </c>
      <c r="F3811">
        <v>6</v>
      </c>
      <c r="G3811">
        <v>1019</v>
      </c>
      <c r="H3811">
        <v>443</v>
      </c>
      <c r="I3811">
        <v>49753</v>
      </c>
      <c r="J3811" t="s">
        <v>20</v>
      </c>
      <c r="K3811">
        <v>1976998457</v>
      </c>
      <c r="L3811">
        <v>0</v>
      </c>
    </row>
    <row r="3812" spans="1:12" x14ac:dyDescent="0.25">
      <c r="A3812">
        <v>3810</v>
      </c>
      <c r="B3812">
        <v>3811</v>
      </c>
      <c r="C3812" s="1">
        <v>45503.111081747687</v>
      </c>
      <c r="D3812" t="s">
        <v>41</v>
      </c>
      <c r="E3812" t="s">
        <v>11</v>
      </c>
      <c r="F3812">
        <v>6</v>
      </c>
      <c r="G3812">
        <v>1514</v>
      </c>
      <c r="H3812">
        <v>443</v>
      </c>
      <c r="I3812">
        <v>49753</v>
      </c>
      <c r="J3812" t="s">
        <v>19</v>
      </c>
      <c r="K3812">
        <v>1976999422</v>
      </c>
      <c r="L3812">
        <v>0</v>
      </c>
    </row>
    <row r="3813" spans="1:12" x14ac:dyDescent="0.25">
      <c r="A3813">
        <v>3811</v>
      </c>
      <c r="B3813">
        <v>3812</v>
      </c>
      <c r="C3813" s="1">
        <v>45503.111081747687</v>
      </c>
      <c r="D3813" t="s">
        <v>41</v>
      </c>
      <c r="E3813" t="s">
        <v>11</v>
      </c>
      <c r="F3813">
        <v>6</v>
      </c>
      <c r="G3813">
        <v>1322</v>
      </c>
      <c r="H3813">
        <v>443</v>
      </c>
      <c r="I3813">
        <v>49753</v>
      </c>
      <c r="J3813" t="s">
        <v>20</v>
      </c>
      <c r="K3813">
        <v>1977000882</v>
      </c>
      <c r="L3813">
        <v>0</v>
      </c>
    </row>
    <row r="3814" spans="1:12" x14ac:dyDescent="0.25">
      <c r="A3814">
        <v>3812</v>
      </c>
      <c r="B3814">
        <v>3813</v>
      </c>
      <c r="C3814" s="1">
        <v>45503.111081759256</v>
      </c>
      <c r="D3814" t="s">
        <v>41</v>
      </c>
      <c r="E3814" t="s">
        <v>11</v>
      </c>
      <c r="F3814">
        <v>6</v>
      </c>
      <c r="G3814">
        <v>1418</v>
      </c>
      <c r="H3814">
        <v>443</v>
      </c>
      <c r="I3814">
        <v>49752</v>
      </c>
      <c r="J3814" t="s">
        <v>20</v>
      </c>
      <c r="K3814">
        <v>3143973254</v>
      </c>
      <c r="L3814">
        <v>2</v>
      </c>
    </row>
    <row r="3815" spans="1:12" x14ac:dyDescent="0.25">
      <c r="A3815">
        <v>3813</v>
      </c>
      <c r="B3815">
        <v>3814</v>
      </c>
      <c r="C3815" s="1">
        <v>45503.111081759256</v>
      </c>
      <c r="D3815" t="s">
        <v>41</v>
      </c>
      <c r="E3815" t="s">
        <v>11</v>
      </c>
      <c r="F3815">
        <v>6</v>
      </c>
      <c r="G3815">
        <v>1418</v>
      </c>
      <c r="H3815">
        <v>443</v>
      </c>
      <c r="I3815">
        <v>49751</v>
      </c>
      <c r="J3815" t="s">
        <v>20</v>
      </c>
      <c r="K3815">
        <v>729817842</v>
      </c>
      <c r="L3815">
        <v>0</v>
      </c>
    </row>
    <row r="3816" spans="1:12" x14ac:dyDescent="0.25">
      <c r="A3816">
        <v>3814</v>
      </c>
      <c r="B3816">
        <v>3815</v>
      </c>
      <c r="C3816" s="1">
        <v>45503.111081759256</v>
      </c>
      <c r="D3816" t="s">
        <v>41</v>
      </c>
      <c r="E3816" t="s">
        <v>11</v>
      </c>
      <c r="F3816">
        <v>6</v>
      </c>
      <c r="G3816">
        <v>1418</v>
      </c>
      <c r="H3816">
        <v>443</v>
      </c>
      <c r="I3816">
        <v>49753</v>
      </c>
      <c r="J3816" t="s">
        <v>20</v>
      </c>
      <c r="K3816">
        <v>1977002150</v>
      </c>
      <c r="L3816">
        <v>0</v>
      </c>
    </row>
    <row r="3817" spans="1:12" x14ac:dyDescent="0.25">
      <c r="A3817">
        <v>3815</v>
      </c>
      <c r="B3817">
        <v>3816</v>
      </c>
      <c r="C3817" s="1">
        <v>45503.111081759256</v>
      </c>
      <c r="D3817" t="s">
        <v>41</v>
      </c>
      <c r="E3817" t="s">
        <v>11</v>
      </c>
      <c r="F3817">
        <v>6</v>
      </c>
      <c r="G3817">
        <v>1514</v>
      </c>
      <c r="H3817">
        <v>443</v>
      </c>
      <c r="I3817">
        <v>49752</v>
      </c>
      <c r="J3817" t="s">
        <v>19</v>
      </c>
      <c r="K3817">
        <v>3143974618</v>
      </c>
      <c r="L3817">
        <v>2</v>
      </c>
    </row>
    <row r="3818" spans="1:12" x14ac:dyDescent="0.25">
      <c r="A3818">
        <v>3816</v>
      </c>
      <c r="B3818">
        <v>3817</v>
      </c>
      <c r="C3818" s="1">
        <v>45503.111081759256</v>
      </c>
      <c r="D3818" t="s">
        <v>41</v>
      </c>
      <c r="E3818" t="s">
        <v>11</v>
      </c>
      <c r="F3818">
        <v>6</v>
      </c>
      <c r="G3818">
        <v>1514</v>
      </c>
      <c r="H3818">
        <v>443</v>
      </c>
      <c r="I3818">
        <v>49752</v>
      </c>
      <c r="J3818" t="s">
        <v>19</v>
      </c>
      <c r="K3818">
        <v>3143976078</v>
      </c>
      <c r="L3818">
        <v>2</v>
      </c>
    </row>
    <row r="3819" spans="1:12" x14ac:dyDescent="0.25">
      <c r="A3819">
        <v>3817</v>
      </c>
      <c r="B3819">
        <v>3818</v>
      </c>
      <c r="C3819" s="1">
        <v>45503.111081759256</v>
      </c>
      <c r="D3819" t="s">
        <v>41</v>
      </c>
      <c r="E3819" t="s">
        <v>11</v>
      </c>
      <c r="F3819">
        <v>6</v>
      </c>
      <c r="G3819">
        <v>1514</v>
      </c>
      <c r="H3819">
        <v>443</v>
      </c>
      <c r="I3819">
        <v>49752</v>
      </c>
      <c r="J3819" t="s">
        <v>19</v>
      </c>
      <c r="K3819">
        <v>3143977538</v>
      </c>
      <c r="L3819">
        <v>2</v>
      </c>
    </row>
    <row r="3820" spans="1:12" x14ac:dyDescent="0.25">
      <c r="A3820">
        <v>3818</v>
      </c>
      <c r="B3820">
        <v>3819</v>
      </c>
      <c r="C3820" s="1">
        <v>45503.111081759256</v>
      </c>
      <c r="D3820" t="s">
        <v>41</v>
      </c>
      <c r="E3820" t="s">
        <v>11</v>
      </c>
      <c r="F3820">
        <v>6</v>
      </c>
      <c r="G3820">
        <v>1130</v>
      </c>
      <c r="H3820">
        <v>443</v>
      </c>
      <c r="I3820">
        <v>49752</v>
      </c>
      <c r="J3820" t="s">
        <v>20</v>
      </c>
      <c r="K3820">
        <v>3143978998</v>
      </c>
      <c r="L3820">
        <v>2</v>
      </c>
    </row>
    <row r="3821" spans="1:12" x14ac:dyDescent="0.25">
      <c r="A3821">
        <v>3819</v>
      </c>
      <c r="B3821">
        <v>3820</v>
      </c>
      <c r="C3821" s="1">
        <v>45503.111081759256</v>
      </c>
      <c r="D3821" t="s">
        <v>41</v>
      </c>
      <c r="E3821" t="s">
        <v>11</v>
      </c>
      <c r="F3821">
        <v>6</v>
      </c>
      <c r="G3821">
        <v>1514</v>
      </c>
      <c r="H3821">
        <v>443</v>
      </c>
      <c r="I3821">
        <v>49751</v>
      </c>
      <c r="J3821" t="s">
        <v>19</v>
      </c>
      <c r="K3821">
        <v>729819206</v>
      </c>
      <c r="L3821">
        <v>0</v>
      </c>
    </row>
    <row r="3822" spans="1:12" x14ac:dyDescent="0.25">
      <c r="A3822">
        <v>3820</v>
      </c>
      <c r="B3822">
        <v>3821</v>
      </c>
      <c r="C3822" s="1">
        <v>45503.111081759256</v>
      </c>
      <c r="D3822" t="s">
        <v>41</v>
      </c>
      <c r="E3822" t="s">
        <v>11</v>
      </c>
      <c r="F3822">
        <v>6</v>
      </c>
      <c r="G3822">
        <v>1514</v>
      </c>
      <c r="H3822">
        <v>443</v>
      </c>
      <c r="I3822">
        <v>49751</v>
      </c>
      <c r="J3822" t="s">
        <v>19</v>
      </c>
      <c r="K3822">
        <v>729820666</v>
      </c>
      <c r="L3822">
        <v>0</v>
      </c>
    </row>
    <row r="3823" spans="1:12" x14ac:dyDescent="0.25">
      <c r="A3823">
        <v>3821</v>
      </c>
      <c r="B3823">
        <v>3822</v>
      </c>
      <c r="C3823" s="1">
        <v>45503.111081759256</v>
      </c>
      <c r="D3823" t="s">
        <v>41</v>
      </c>
      <c r="E3823" t="s">
        <v>11</v>
      </c>
      <c r="F3823">
        <v>6</v>
      </c>
      <c r="G3823">
        <v>1514</v>
      </c>
      <c r="H3823">
        <v>443</v>
      </c>
      <c r="I3823">
        <v>49751</v>
      </c>
      <c r="J3823" t="s">
        <v>19</v>
      </c>
      <c r="K3823">
        <v>729822126</v>
      </c>
      <c r="L3823">
        <v>0</v>
      </c>
    </row>
    <row r="3824" spans="1:12" x14ac:dyDescent="0.25">
      <c r="A3824">
        <v>3822</v>
      </c>
      <c r="B3824">
        <v>3823</v>
      </c>
      <c r="C3824" s="1">
        <v>45503.111081759256</v>
      </c>
      <c r="D3824" t="s">
        <v>41</v>
      </c>
      <c r="E3824" t="s">
        <v>11</v>
      </c>
      <c r="F3824">
        <v>6</v>
      </c>
      <c r="G3824">
        <v>1514</v>
      </c>
      <c r="H3824">
        <v>443</v>
      </c>
      <c r="I3824">
        <v>49751</v>
      </c>
      <c r="J3824" t="s">
        <v>19</v>
      </c>
      <c r="K3824">
        <v>729823586</v>
      </c>
      <c r="L3824">
        <v>0</v>
      </c>
    </row>
    <row r="3825" spans="1:12" x14ac:dyDescent="0.25">
      <c r="A3825">
        <v>3823</v>
      </c>
      <c r="B3825">
        <v>3824</v>
      </c>
      <c r="C3825" s="1">
        <v>45503.111081759256</v>
      </c>
      <c r="D3825" t="s">
        <v>41</v>
      </c>
      <c r="E3825" t="s">
        <v>11</v>
      </c>
      <c r="F3825">
        <v>6</v>
      </c>
      <c r="G3825">
        <v>1514</v>
      </c>
      <c r="H3825">
        <v>443</v>
      </c>
      <c r="I3825">
        <v>49751</v>
      </c>
      <c r="J3825" t="s">
        <v>19</v>
      </c>
      <c r="K3825">
        <v>729825046</v>
      </c>
      <c r="L3825">
        <v>0</v>
      </c>
    </row>
    <row r="3826" spans="1:12" x14ac:dyDescent="0.25">
      <c r="A3826">
        <v>3824</v>
      </c>
      <c r="B3826">
        <v>3825</v>
      </c>
      <c r="C3826" s="1">
        <v>45503.111081759256</v>
      </c>
      <c r="D3826" t="s">
        <v>41</v>
      </c>
      <c r="E3826" t="s">
        <v>11</v>
      </c>
      <c r="F3826">
        <v>6</v>
      </c>
      <c r="G3826">
        <v>938</v>
      </c>
      <c r="H3826">
        <v>443</v>
      </c>
      <c r="I3826">
        <v>49751</v>
      </c>
      <c r="J3826" t="s">
        <v>20</v>
      </c>
      <c r="K3826">
        <v>729826506</v>
      </c>
      <c r="L3826">
        <v>0</v>
      </c>
    </row>
    <row r="3827" spans="1:12" x14ac:dyDescent="0.25">
      <c r="A3827">
        <v>3825</v>
      </c>
      <c r="B3827">
        <v>3826</v>
      </c>
      <c r="C3827" s="1">
        <v>45503.111081782408</v>
      </c>
      <c r="D3827" t="s">
        <v>41</v>
      </c>
      <c r="E3827" t="s">
        <v>11</v>
      </c>
      <c r="F3827">
        <v>6</v>
      </c>
      <c r="G3827">
        <v>1514</v>
      </c>
      <c r="H3827">
        <v>443</v>
      </c>
      <c r="I3827">
        <v>49752</v>
      </c>
      <c r="J3827" t="s">
        <v>19</v>
      </c>
      <c r="K3827">
        <v>3143980074</v>
      </c>
      <c r="L3827">
        <v>2</v>
      </c>
    </row>
    <row r="3828" spans="1:12" x14ac:dyDescent="0.25">
      <c r="A3828">
        <v>3826</v>
      </c>
      <c r="B3828">
        <v>3827</v>
      </c>
      <c r="C3828" s="1">
        <v>45503.111081782408</v>
      </c>
      <c r="D3828" t="s">
        <v>41</v>
      </c>
      <c r="E3828" t="s">
        <v>11</v>
      </c>
      <c r="F3828">
        <v>6</v>
      </c>
      <c r="G3828">
        <v>1514</v>
      </c>
      <c r="H3828">
        <v>443</v>
      </c>
      <c r="I3828">
        <v>49752</v>
      </c>
      <c r="J3828" t="s">
        <v>19</v>
      </c>
      <c r="K3828">
        <v>3143981534</v>
      </c>
      <c r="L3828">
        <v>2</v>
      </c>
    </row>
    <row r="3829" spans="1:12" x14ac:dyDescent="0.25">
      <c r="A3829">
        <v>3827</v>
      </c>
      <c r="B3829">
        <v>3828</v>
      </c>
      <c r="C3829" s="1">
        <v>45503.111081782408</v>
      </c>
      <c r="D3829" t="s">
        <v>41</v>
      </c>
      <c r="E3829" t="s">
        <v>11</v>
      </c>
      <c r="F3829">
        <v>6</v>
      </c>
      <c r="G3829">
        <v>1514</v>
      </c>
      <c r="H3829">
        <v>443</v>
      </c>
      <c r="I3829">
        <v>49752</v>
      </c>
      <c r="J3829" t="s">
        <v>19</v>
      </c>
      <c r="K3829">
        <v>3143982994</v>
      </c>
      <c r="L3829">
        <v>2</v>
      </c>
    </row>
    <row r="3830" spans="1:12" x14ac:dyDescent="0.25">
      <c r="A3830">
        <v>3828</v>
      </c>
      <c r="B3830">
        <v>3829</v>
      </c>
      <c r="C3830" s="1">
        <v>45503.111081782408</v>
      </c>
      <c r="D3830" t="s">
        <v>41</v>
      </c>
      <c r="E3830" t="s">
        <v>11</v>
      </c>
      <c r="F3830">
        <v>6</v>
      </c>
      <c r="G3830">
        <v>1514</v>
      </c>
      <c r="H3830">
        <v>443</v>
      </c>
      <c r="I3830">
        <v>49752</v>
      </c>
      <c r="J3830" t="s">
        <v>19</v>
      </c>
      <c r="K3830">
        <v>3143984454</v>
      </c>
      <c r="L3830">
        <v>2</v>
      </c>
    </row>
    <row r="3831" spans="1:12" x14ac:dyDescent="0.25">
      <c r="A3831">
        <v>3829</v>
      </c>
      <c r="B3831">
        <v>3830</v>
      </c>
      <c r="C3831" s="1">
        <v>45503.111081782408</v>
      </c>
      <c r="D3831" t="s">
        <v>41</v>
      </c>
      <c r="E3831" t="s">
        <v>11</v>
      </c>
      <c r="F3831">
        <v>6</v>
      </c>
      <c r="G3831">
        <v>1034</v>
      </c>
      <c r="H3831">
        <v>443</v>
      </c>
      <c r="I3831">
        <v>49752</v>
      </c>
      <c r="J3831" t="s">
        <v>20</v>
      </c>
      <c r="K3831">
        <v>3143985914</v>
      </c>
      <c r="L3831">
        <v>2</v>
      </c>
    </row>
    <row r="3832" spans="1:12" x14ac:dyDescent="0.25">
      <c r="A3832">
        <v>3830</v>
      </c>
      <c r="B3832">
        <v>3831</v>
      </c>
      <c r="C3832" s="1">
        <v>45503.111081782408</v>
      </c>
      <c r="D3832" t="s">
        <v>41</v>
      </c>
      <c r="E3832" t="s">
        <v>11</v>
      </c>
      <c r="F3832">
        <v>6</v>
      </c>
      <c r="G3832">
        <v>1514</v>
      </c>
      <c r="H3832">
        <v>443</v>
      </c>
      <c r="I3832">
        <v>49751</v>
      </c>
      <c r="J3832" t="s">
        <v>19</v>
      </c>
      <c r="K3832">
        <v>729827390</v>
      </c>
      <c r="L3832">
        <v>0</v>
      </c>
    </row>
    <row r="3833" spans="1:12" x14ac:dyDescent="0.25">
      <c r="A3833">
        <v>3831</v>
      </c>
      <c r="B3833">
        <v>3832</v>
      </c>
      <c r="C3833" s="1">
        <v>45503.111081782408</v>
      </c>
      <c r="D3833" t="s">
        <v>41</v>
      </c>
      <c r="E3833" t="s">
        <v>11</v>
      </c>
      <c r="F3833">
        <v>6</v>
      </c>
      <c r="G3833">
        <v>1514</v>
      </c>
      <c r="H3833">
        <v>443</v>
      </c>
      <c r="I3833">
        <v>49751</v>
      </c>
      <c r="J3833" t="s">
        <v>19</v>
      </c>
      <c r="K3833">
        <v>729828850</v>
      </c>
      <c r="L3833">
        <v>0</v>
      </c>
    </row>
    <row r="3834" spans="1:12" x14ac:dyDescent="0.25">
      <c r="A3834">
        <v>3832</v>
      </c>
      <c r="B3834">
        <v>3833</v>
      </c>
      <c r="C3834" s="1">
        <v>45503.111081782408</v>
      </c>
      <c r="D3834" t="s">
        <v>41</v>
      </c>
      <c r="E3834" t="s">
        <v>11</v>
      </c>
      <c r="F3834">
        <v>6</v>
      </c>
      <c r="G3834">
        <v>1514</v>
      </c>
      <c r="H3834">
        <v>443</v>
      </c>
      <c r="I3834">
        <v>49751</v>
      </c>
      <c r="J3834" t="s">
        <v>19</v>
      </c>
      <c r="K3834">
        <v>729830310</v>
      </c>
      <c r="L3834">
        <v>0</v>
      </c>
    </row>
    <row r="3835" spans="1:12" x14ac:dyDescent="0.25">
      <c r="A3835">
        <v>3833</v>
      </c>
      <c r="B3835">
        <v>3834</v>
      </c>
      <c r="C3835" s="1">
        <v>45503.111081782408</v>
      </c>
      <c r="D3835" t="s">
        <v>41</v>
      </c>
      <c r="E3835" t="s">
        <v>11</v>
      </c>
      <c r="F3835">
        <v>6</v>
      </c>
      <c r="G3835">
        <v>89</v>
      </c>
      <c r="H3835">
        <v>443</v>
      </c>
      <c r="I3835">
        <v>49751</v>
      </c>
      <c r="J3835" t="s">
        <v>20</v>
      </c>
      <c r="K3835">
        <v>729831770</v>
      </c>
      <c r="L3835">
        <v>0</v>
      </c>
    </row>
    <row r="3836" spans="1:12" x14ac:dyDescent="0.25">
      <c r="A3836">
        <v>3834</v>
      </c>
      <c r="B3836">
        <v>3835</v>
      </c>
      <c r="C3836" s="1">
        <v>45503.111081782408</v>
      </c>
      <c r="D3836" t="s">
        <v>41</v>
      </c>
      <c r="E3836" t="s">
        <v>11</v>
      </c>
      <c r="F3836">
        <v>6</v>
      </c>
      <c r="G3836">
        <v>1514</v>
      </c>
      <c r="H3836">
        <v>443</v>
      </c>
      <c r="I3836">
        <v>49753</v>
      </c>
      <c r="J3836" t="s">
        <v>19</v>
      </c>
      <c r="K3836">
        <v>1977003514</v>
      </c>
      <c r="L3836">
        <v>0</v>
      </c>
    </row>
    <row r="3837" spans="1:12" x14ac:dyDescent="0.25">
      <c r="A3837">
        <v>3835</v>
      </c>
      <c r="B3837">
        <v>3836</v>
      </c>
      <c r="C3837" s="1">
        <v>45503.111081782408</v>
      </c>
      <c r="D3837" t="s">
        <v>41</v>
      </c>
      <c r="E3837" t="s">
        <v>11</v>
      </c>
      <c r="F3837">
        <v>6</v>
      </c>
      <c r="G3837">
        <v>1514</v>
      </c>
      <c r="H3837">
        <v>443</v>
      </c>
      <c r="I3837">
        <v>49753</v>
      </c>
      <c r="J3837" t="s">
        <v>19</v>
      </c>
      <c r="K3837">
        <v>1977004974</v>
      </c>
      <c r="L3837">
        <v>0</v>
      </c>
    </row>
    <row r="3838" spans="1:12" x14ac:dyDescent="0.25">
      <c r="A3838">
        <v>3836</v>
      </c>
      <c r="B3838">
        <v>3837</v>
      </c>
      <c r="C3838" s="1">
        <v>45503.111081782408</v>
      </c>
      <c r="D3838" t="s">
        <v>41</v>
      </c>
      <c r="E3838" t="s">
        <v>11</v>
      </c>
      <c r="F3838">
        <v>6</v>
      </c>
      <c r="G3838">
        <v>1514</v>
      </c>
      <c r="H3838">
        <v>443</v>
      </c>
      <c r="I3838">
        <v>49753</v>
      </c>
      <c r="J3838" t="s">
        <v>19</v>
      </c>
      <c r="K3838">
        <v>1977006434</v>
      </c>
      <c r="L3838">
        <v>0</v>
      </c>
    </row>
    <row r="3839" spans="1:12" x14ac:dyDescent="0.25">
      <c r="A3839">
        <v>3837</v>
      </c>
      <c r="B3839">
        <v>3838</v>
      </c>
      <c r="C3839" s="1">
        <v>45503.111081782408</v>
      </c>
      <c r="D3839" t="s">
        <v>41</v>
      </c>
      <c r="E3839" t="s">
        <v>11</v>
      </c>
      <c r="F3839">
        <v>6</v>
      </c>
      <c r="G3839">
        <v>1514</v>
      </c>
      <c r="H3839">
        <v>443</v>
      </c>
      <c r="I3839">
        <v>49753</v>
      </c>
      <c r="J3839" t="s">
        <v>19</v>
      </c>
      <c r="K3839">
        <v>1977007894</v>
      </c>
      <c r="L3839">
        <v>0</v>
      </c>
    </row>
    <row r="3840" spans="1:12" x14ac:dyDescent="0.25">
      <c r="A3840">
        <v>3838</v>
      </c>
      <c r="B3840">
        <v>3839</v>
      </c>
      <c r="C3840" s="1">
        <v>45503.111081782408</v>
      </c>
      <c r="D3840" t="s">
        <v>41</v>
      </c>
      <c r="E3840" t="s">
        <v>11</v>
      </c>
      <c r="F3840">
        <v>6</v>
      </c>
      <c r="G3840">
        <v>1514</v>
      </c>
      <c r="H3840">
        <v>443</v>
      </c>
      <c r="I3840">
        <v>49753</v>
      </c>
      <c r="J3840" t="s">
        <v>19</v>
      </c>
      <c r="K3840">
        <v>1977009354</v>
      </c>
      <c r="L3840">
        <v>0</v>
      </c>
    </row>
    <row r="3841" spans="1:12" x14ac:dyDescent="0.25">
      <c r="A3841">
        <v>3839</v>
      </c>
      <c r="B3841">
        <v>3840</v>
      </c>
      <c r="C3841" s="1">
        <v>45503.111081782408</v>
      </c>
      <c r="D3841" t="s">
        <v>41</v>
      </c>
      <c r="E3841" t="s">
        <v>11</v>
      </c>
      <c r="F3841">
        <v>6</v>
      </c>
      <c r="G3841">
        <v>1514</v>
      </c>
      <c r="H3841">
        <v>443</v>
      </c>
      <c r="I3841">
        <v>49753</v>
      </c>
      <c r="J3841" t="s">
        <v>19</v>
      </c>
      <c r="K3841">
        <v>1977010814</v>
      </c>
      <c r="L3841">
        <v>0</v>
      </c>
    </row>
    <row r="3842" spans="1:12" x14ac:dyDescent="0.25">
      <c r="A3842">
        <v>3840</v>
      </c>
      <c r="B3842">
        <v>3841</v>
      </c>
      <c r="C3842" s="1">
        <v>45503.111081782408</v>
      </c>
      <c r="D3842" t="s">
        <v>41</v>
      </c>
      <c r="E3842" t="s">
        <v>11</v>
      </c>
      <c r="F3842">
        <v>6</v>
      </c>
      <c r="G3842">
        <v>1514</v>
      </c>
      <c r="H3842">
        <v>443</v>
      </c>
      <c r="I3842">
        <v>49753</v>
      </c>
      <c r="J3842" t="s">
        <v>19</v>
      </c>
      <c r="K3842">
        <v>1977012274</v>
      </c>
      <c r="L3842">
        <v>0</v>
      </c>
    </row>
    <row r="3843" spans="1:12" x14ac:dyDescent="0.25">
      <c r="A3843">
        <v>3841</v>
      </c>
      <c r="B3843">
        <v>3842</v>
      </c>
      <c r="C3843" s="1">
        <v>45503.111081782408</v>
      </c>
      <c r="D3843" t="s">
        <v>41</v>
      </c>
      <c r="E3843" t="s">
        <v>11</v>
      </c>
      <c r="F3843">
        <v>6</v>
      </c>
      <c r="G3843">
        <v>1514</v>
      </c>
      <c r="H3843">
        <v>443</v>
      </c>
      <c r="I3843">
        <v>49753</v>
      </c>
      <c r="J3843" t="s">
        <v>19</v>
      </c>
      <c r="K3843">
        <v>1977013734</v>
      </c>
      <c r="L3843">
        <v>0</v>
      </c>
    </row>
    <row r="3844" spans="1:12" x14ac:dyDescent="0.25">
      <c r="A3844">
        <v>3842</v>
      </c>
      <c r="B3844">
        <v>3843</v>
      </c>
      <c r="C3844" s="1">
        <v>45503.111081782408</v>
      </c>
      <c r="D3844" t="s">
        <v>41</v>
      </c>
      <c r="E3844" t="s">
        <v>11</v>
      </c>
      <c r="F3844">
        <v>6</v>
      </c>
      <c r="G3844">
        <v>1514</v>
      </c>
      <c r="H3844">
        <v>443</v>
      </c>
      <c r="I3844">
        <v>49753</v>
      </c>
      <c r="J3844" t="s">
        <v>19</v>
      </c>
      <c r="K3844">
        <v>1977015194</v>
      </c>
      <c r="L3844">
        <v>0</v>
      </c>
    </row>
    <row r="3845" spans="1:12" x14ac:dyDescent="0.25">
      <c r="A3845">
        <v>3843</v>
      </c>
      <c r="B3845">
        <v>3844</v>
      </c>
      <c r="C3845" s="1">
        <v>45503.111081782408</v>
      </c>
      <c r="D3845" t="s">
        <v>41</v>
      </c>
      <c r="E3845" t="s">
        <v>11</v>
      </c>
      <c r="F3845">
        <v>6</v>
      </c>
      <c r="G3845">
        <v>1514</v>
      </c>
      <c r="H3845">
        <v>443</v>
      </c>
      <c r="I3845">
        <v>49753</v>
      </c>
      <c r="J3845" t="s">
        <v>19</v>
      </c>
      <c r="K3845">
        <v>1977016654</v>
      </c>
      <c r="L3845">
        <v>0</v>
      </c>
    </row>
    <row r="3846" spans="1:12" x14ac:dyDescent="0.25">
      <c r="A3846">
        <v>3844</v>
      </c>
      <c r="B3846">
        <v>3845</v>
      </c>
      <c r="C3846" s="1">
        <v>45503.111081782408</v>
      </c>
      <c r="D3846" t="s">
        <v>41</v>
      </c>
      <c r="E3846" t="s">
        <v>11</v>
      </c>
      <c r="F3846">
        <v>6</v>
      </c>
      <c r="G3846">
        <v>1514</v>
      </c>
      <c r="H3846">
        <v>443</v>
      </c>
      <c r="I3846">
        <v>49753</v>
      </c>
      <c r="J3846" t="s">
        <v>19</v>
      </c>
      <c r="K3846">
        <v>1977018114</v>
      </c>
      <c r="L3846">
        <v>0</v>
      </c>
    </row>
    <row r="3847" spans="1:12" x14ac:dyDescent="0.25">
      <c r="A3847">
        <v>3845</v>
      </c>
      <c r="B3847">
        <v>3846</v>
      </c>
      <c r="C3847" s="1">
        <v>45503.111081782408</v>
      </c>
      <c r="D3847" t="s">
        <v>41</v>
      </c>
      <c r="E3847" t="s">
        <v>11</v>
      </c>
      <c r="F3847">
        <v>6</v>
      </c>
      <c r="G3847">
        <v>362</v>
      </c>
      <c r="H3847">
        <v>443</v>
      </c>
      <c r="I3847">
        <v>49753</v>
      </c>
      <c r="J3847" t="s">
        <v>20</v>
      </c>
      <c r="K3847">
        <v>1977019574</v>
      </c>
      <c r="L3847">
        <v>0</v>
      </c>
    </row>
    <row r="3848" spans="1:12" x14ac:dyDescent="0.25">
      <c r="A3848">
        <v>3846</v>
      </c>
      <c r="B3848">
        <v>3847</v>
      </c>
      <c r="C3848" s="1">
        <v>45503.111081793984</v>
      </c>
      <c r="D3848" t="s">
        <v>41</v>
      </c>
      <c r="E3848" t="s">
        <v>11</v>
      </c>
      <c r="F3848">
        <v>6</v>
      </c>
      <c r="G3848">
        <v>1514</v>
      </c>
      <c r="H3848">
        <v>443</v>
      </c>
      <c r="I3848">
        <v>49753</v>
      </c>
      <c r="J3848" t="s">
        <v>19</v>
      </c>
      <c r="K3848">
        <v>1977019882</v>
      </c>
      <c r="L3848">
        <v>0</v>
      </c>
    </row>
    <row r="3849" spans="1:12" x14ac:dyDescent="0.25">
      <c r="A3849">
        <v>3847</v>
      </c>
      <c r="B3849">
        <v>3848</v>
      </c>
      <c r="C3849" s="1">
        <v>45503.111081793984</v>
      </c>
      <c r="D3849" t="s">
        <v>41</v>
      </c>
      <c r="E3849" t="s">
        <v>11</v>
      </c>
      <c r="F3849">
        <v>6</v>
      </c>
      <c r="G3849">
        <v>1514</v>
      </c>
      <c r="H3849">
        <v>443</v>
      </c>
      <c r="I3849">
        <v>49753</v>
      </c>
      <c r="J3849" t="s">
        <v>19</v>
      </c>
      <c r="K3849">
        <v>1977021342</v>
      </c>
      <c r="L3849">
        <v>0</v>
      </c>
    </row>
    <row r="3850" spans="1:12" x14ac:dyDescent="0.25">
      <c r="A3850">
        <v>3848</v>
      </c>
      <c r="B3850">
        <v>3849</v>
      </c>
      <c r="C3850" s="1">
        <v>45503.111081793984</v>
      </c>
      <c r="D3850" t="s">
        <v>41</v>
      </c>
      <c r="E3850" t="s">
        <v>11</v>
      </c>
      <c r="F3850">
        <v>6</v>
      </c>
      <c r="G3850">
        <v>1514</v>
      </c>
      <c r="H3850">
        <v>443</v>
      </c>
      <c r="I3850">
        <v>49753</v>
      </c>
      <c r="J3850" t="s">
        <v>19</v>
      </c>
      <c r="K3850">
        <v>1977022802</v>
      </c>
      <c r="L3850">
        <v>0</v>
      </c>
    </row>
    <row r="3851" spans="1:12" x14ac:dyDescent="0.25">
      <c r="A3851">
        <v>3849</v>
      </c>
      <c r="B3851">
        <v>3850</v>
      </c>
      <c r="C3851" s="1">
        <v>45503.111081793984</v>
      </c>
      <c r="D3851" t="s">
        <v>41</v>
      </c>
      <c r="E3851" t="s">
        <v>11</v>
      </c>
      <c r="F3851">
        <v>6</v>
      </c>
      <c r="G3851">
        <v>1514</v>
      </c>
      <c r="H3851">
        <v>443</v>
      </c>
      <c r="I3851">
        <v>49753</v>
      </c>
      <c r="J3851" t="s">
        <v>19</v>
      </c>
      <c r="K3851">
        <v>1977024262</v>
      </c>
      <c r="L3851">
        <v>0</v>
      </c>
    </row>
    <row r="3852" spans="1:12" x14ac:dyDescent="0.25">
      <c r="A3852">
        <v>3850</v>
      </c>
      <c r="B3852">
        <v>3851</v>
      </c>
      <c r="C3852" s="1">
        <v>45503.111081793984</v>
      </c>
      <c r="D3852" t="s">
        <v>41</v>
      </c>
      <c r="E3852" t="s">
        <v>11</v>
      </c>
      <c r="F3852">
        <v>6</v>
      </c>
      <c r="G3852">
        <v>1514</v>
      </c>
      <c r="H3852">
        <v>443</v>
      </c>
      <c r="I3852">
        <v>49753</v>
      </c>
      <c r="J3852" t="s">
        <v>19</v>
      </c>
      <c r="K3852">
        <v>1977025722</v>
      </c>
      <c r="L3852">
        <v>0</v>
      </c>
    </row>
    <row r="3853" spans="1:12" x14ac:dyDescent="0.25">
      <c r="A3853">
        <v>3851</v>
      </c>
      <c r="B3853">
        <v>3852</v>
      </c>
      <c r="C3853" s="1">
        <v>45503.111081793984</v>
      </c>
      <c r="D3853" t="s">
        <v>41</v>
      </c>
      <c r="E3853" t="s">
        <v>11</v>
      </c>
      <c r="F3853">
        <v>6</v>
      </c>
      <c r="G3853">
        <v>1514</v>
      </c>
      <c r="H3853">
        <v>443</v>
      </c>
      <c r="I3853">
        <v>49753</v>
      </c>
      <c r="J3853" t="s">
        <v>19</v>
      </c>
      <c r="K3853">
        <v>1977027182</v>
      </c>
      <c r="L3853">
        <v>0</v>
      </c>
    </row>
    <row r="3854" spans="1:12" x14ac:dyDescent="0.25">
      <c r="A3854">
        <v>3852</v>
      </c>
      <c r="B3854">
        <v>3853</v>
      </c>
      <c r="C3854" s="1">
        <v>45503.111081793984</v>
      </c>
      <c r="D3854" t="s">
        <v>41</v>
      </c>
      <c r="E3854" t="s">
        <v>11</v>
      </c>
      <c r="F3854">
        <v>6</v>
      </c>
      <c r="G3854">
        <v>1514</v>
      </c>
      <c r="H3854">
        <v>443</v>
      </c>
      <c r="I3854">
        <v>49753</v>
      </c>
      <c r="J3854" t="s">
        <v>19</v>
      </c>
      <c r="K3854">
        <v>1977028642</v>
      </c>
      <c r="L3854">
        <v>0</v>
      </c>
    </row>
    <row r="3855" spans="1:12" x14ac:dyDescent="0.25">
      <c r="A3855">
        <v>3853</v>
      </c>
      <c r="B3855">
        <v>3854</v>
      </c>
      <c r="C3855" s="1">
        <v>45503.111081793984</v>
      </c>
      <c r="D3855" t="s">
        <v>41</v>
      </c>
      <c r="E3855" t="s">
        <v>11</v>
      </c>
      <c r="F3855">
        <v>6</v>
      </c>
      <c r="G3855">
        <v>1514</v>
      </c>
      <c r="H3855">
        <v>443</v>
      </c>
      <c r="I3855">
        <v>49753</v>
      </c>
      <c r="J3855" t="s">
        <v>19</v>
      </c>
      <c r="K3855">
        <v>1977030102</v>
      </c>
      <c r="L3855">
        <v>0</v>
      </c>
    </row>
    <row r="3856" spans="1:12" x14ac:dyDescent="0.25">
      <c r="A3856">
        <v>3854</v>
      </c>
      <c r="B3856">
        <v>3855</v>
      </c>
      <c r="C3856" s="1">
        <v>45503.111081793984</v>
      </c>
      <c r="D3856" t="s">
        <v>41</v>
      </c>
      <c r="E3856" t="s">
        <v>11</v>
      </c>
      <c r="F3856">
        <v>6</v>
      </c>
      <c r="G3856">
        <v>650</v>
      </c>
      <c r="H3856">
        <v>443</v>
      </c>
      <c r="I3856">
        <v>49753</v>
      </c>
      <c r="J3856" t="s">
        <v>20</v>
      </c>
      <c r="K3856">
        <v>1977031562</v>
      </c>
      <c r="L3856">
        <v>0</v>
      </c>
    </row>
    <row r="3857" spans="1:12" x14ac:dyDescent="0.25">
      <c r="A3857">
        <v>3855</v>
      </c>
      <c r="B3857">
        <v>3856</v>
      </c>
      <c r="C3857" s="1">
        <v>45503.111081840281</v>
      </c>
      <c r="D3857" t="s">
        <v>41</v>
      </c>
      <c r="E3857" t="s">
        <v>11</v>
      </c>
      <c r="F3857">
        <v>6</v>
      </c>
      <c r="G3857">
        <v>1514</v>
      </c>
      <c r="H3857">
        <v>443</v>
      </c>
      <c r="I3857">
        <v>49752</v>
      </c>
      <c r="J3857" t="s">
        <v>19</v>
      </c>
      <c r="K3857">
        <v>3143986894</v>
      </c>
      <c r="L3857">
        <v>2</v>
      </c>
    </row>
    <row r="3858" spans="1:12" x14ac:dyDescent="0.25">
      <c r="A3858">
        <v>3856</v>
      </c>
      <c r="B3858">
        <v>3857</v>
      </c>
      <c r="C3858" s="1">
        <v>45503.111081840281</v>
      </c>
      <c r="D3858" t="s">
        <v>41</v>
      </c>
      <c r="E3858" t="s">
        <v>11</v>
      </c>
      <c r="F3858">
        <v>6</v>
      </c>
      <c r="G3858">
        <v>1514</v>
      </c>
      <c r="H3858">
        <v>443</v>
      </c>
      <c r="I3858">
        <v>49752</v>
      </c>
      <c r="J3858" t="s">
        <v>19</v>
      </c>
      <c r="K3858">
        <v>3143988354</v>
      </c>
      <c r="L3858">
        <v>2</v>
      </c>
    </row>
    <row r="3859" spans="1:12" x14ac:dyDescent="0.25">
      <c r="A3859">
        <v>3857</v>
      </c>
      <c r="B3859">
        <v>3858</v>
      </c>
      <c r="C3859" s="1">
        <v>45503.111081840281</v>
      </c>
      <c r="D3859" t="s">
        <v>41</v>
      </c>
      <c r="E3859" t="s">
        <v>11</v>
      </c>
      <c r="F3859">
        <v>6</v>
      </c>
      <c r="G3859">
        <v>1226</v>
      </c>
      <c r="H3859">
        <v>443</v>
      </c>
      <c r="I3859">
        <v>49752</v>
      </c>
      <c r="J3859" t="s">
        <v>20</v>
      </c>
      <c r="K3859">
        <v>3143989814</v>
      </c>
      <c r="L3859">
        <v>2</v>
      </c>
    </row>
    <row r="3860" spans="1:12" x14ac:dyDescent="0.25">
      <c r="A3860">
        <v>3858</v>
      </c>
      <c r="B3860">
        <v>3859</v>
      </c>
      <c r="C3860" s="1">
        <v>45503.111081840281</v>
      </c>
      <c r="D3860" t="s">
        <v>11</v>
      </c>
      <c r="E3860" t="s">
        <v>41</v>
      </c>
      <c r="F3860">
        <v>6</v>
      </c>
      <c r="G3860">
        <v>54</v>
      </c>
      <c r="H3860">
        <v>49751</v>
      </c>
      <c r="I3860">
        <v>443</v>
      </c>
      <c r="J3860" t="s">
        <v>19</v>
      </c>
      <c r="K3860">
        <v>2095948089</v>
      </c>
      <c r="L3860">
        <v>6</v>
      </c>
    </row>
    <row r="3861" spans="1:12" x14ac:dyDescent="0.25">
      <c r="A3861">
        <v>3859</v>
      </c>
      <c r="B3861">
        <v>3860</v>
      </c>
      <c r="C3861" s="1">
        <v>45503.111081840281</v>
      </c>
      <c r="D3861" t="s">
        <v>41</v>
      </c>
      <c r="E3861" t="s">
        <v>11</v>
      </c>
      <c r="F3861">
        <v>6</v>
      </c>
      <c r="G3861">
        <v>1514</v>
      </c>
      <c r="H3861">
        <v>443</v>
      </c>
      <c r="I3861">
        <v>49752</v>
      </c>
      <c r="J3861" t="s">
        <v>19</v>
      </c>
      <c r="K3861">
        <v>3143990986</v>
      </c>
      <c r="L3861">
        <v>2</v>
      </c>
    </row>
    <row r="3862" spans="1:12" x14ac:dyDescent="0.25">
      <c r="A3862">
        <v>3860</v>
      </c>
      <c r="B3862">
        <v>3861</v>
      </c>
      <c r="C3862" s="1">
        <v>45503.111081840281</v>
      </c>
      <c r="D3862" t="s">
        <v>41</v>
      </c>
      <c r="E3862" t="s">
        <v>11</v>
      </c>
      <c r="F3862">
        <v>6</v>
      </c>
      <c r="G3862">
        <v>1514</v>
      </c>
      <c r="H3862">
        <v>443</v>
      </c>
      <c r="I3862">
        <v>49752</v>
      </c>
      <c r="J3862" t="s">
        <v>19</v>
      </c>
      <c r="K3862">
        <v>3143992446</v>
      </c>
      <c r="L3862">
        <v>2</v>
      </c>
    </row>
    <row r="3863" spans="1:12" x14ac:dyDescent="0.25">
      <c r="A3863">
        <v>3861</v>
      </c>
      <c r="B3863">
        <v>3862</v>
      </c>
      <c r="C3863" s="1">
        <v>45503.111081840281</v>
      </c>
      <c r="D3863" t="s">
        <v>41</v>
      </c>
      <c r="E3863" t="s">
        <v>11</v>
      </c>
      <c r="F3863">
        <v>6</v>
      </c>
      <c r="G3863">
        <v>1226</v>
      </c>
      <c r="H3863">
        <v>443</v>
      </c>
      <c r="I3863">
        <v>49752</v>
      </c>
      <c r="J3863" t="s">
        <v>20</v>
      </c>
      <c r="K3863">
        <v>3143993906</v>
      </c>
      <c r="L3863">
        <v>2</v>
      </c>
    </row>
    <row r="3864" spans="1:12" x14ac:dyDescent="0.25">
      <c r="A3864">
        <v>3862</v>
      </c>
      <c r="B3864">
        <v>3863</v>
      </c>
      <c r="C3864" s="1">
        <v>45503.111081840281</v>
      </c>
      <c r="D3864" t="s">
        <v>11</v>
      </c>
      <c r="E3864" t="s">
        <v>41</v>
      </c>
      <c r="F3864">
        <v>6</v>
      </c>
      <c r="G3864">
        <v>54</v>
      </c>
      <c r="H3864">
        <v>49752</v>
      </c>
      <c r="I3864">
        <v>443</v>
      </c>
      <c r="J3864" t="s">
        <v>19</v>
      </c>
      <c r="K3864">
        <v>3716198915</v>
      </c>
      <c r="L3864">
        <v>6</v>
      </c>
    </row>
    <row r="3865" spans="1:12" x14ac:dyDescent="0.25">
      <c r="A3865">
        <v>3863</v>
      </c>
      <c r="B3865">
        <v>3864</v>
      </c>
      <c r="C3865" s="1">
        <v>45503.111081840281</v>
      </c>
      <c r="D3865" t="s">
        <v>41</v>
      </c>
      <c r="E3865" t="s">
        <v>11</v>
      </c>
      <c r="F3865">
        <v>6</v>
      </c>
      <c r="G3865">
        <v>185</v>
      </c>
      <c r="H3865">
        <v>443</v>
      </c>
      <c r="I3865">
        <v>49753</v>
      </c>
      <c r="J3865" t="s">
        <v>20</v>
      </c>
      <c r="K3865">
        <v>1977032158</v>
      </c>
      <c r="L3865">
        <v>0</v>
      </c>
    </row>
    <row r="3866" spans="1:12" x14ac:dyDescent="0.25">
      <c r="A3866">
        <v>3864</v>
      </c>
      <c r="B3866">
        <v>3865</v>
      </c>
      <c r="C3866" s="1">
        <v>45503.111081840281</v>
      </c>
      <c r="D3866" t="s">
        <v>11</v>
      </c>
      <c r="E3866" t="s">
        <v>41</v>
      </c>
      <c r="F3866">
        <v>6</v>
      </c>
      <c r="G3866">
        <v>54</v>
      </c>
      <c r="H3866">
        <v>49753</v>
      </c>
      <c r="I3866">
        <v>443</v>
      </c>
      <c r="J3866" t="s">
        <v>19</v>
      </c>
      <c r="K3866">
        <v>3258820720</v>
      </c>
      <c r="L3866">
        <v>6</v>
      </c>
    </row>
    <row r="3867" spans="1:12" x14ac:dyDescent="0.25">
      <c r="A3867">
        <v>3865</v>
      </c>
      <c r="B3867">
        <v>3866</v>
      </c>
      <c r="C3867" s="1">
        <v>45503.111081840281</v>
      </c>
      <c r="D3867" t="s">
        <v>41</v>
      </c>
      <c r="E3867" t="s">
        <v>11</v>
      </c>
      <c r="F3867">
        <v>6</v>
      </c>
      <c r="G3867">
        <v>1514</v>
      </c>
      <c r="H3867">
        <v>443</v>
      </c>
      <c r="I3867">
        <v>49751</v>
      </c>
      <c r="J3867" t="s">
        <v>19</v>
      </c>
      <c r="K3867">
        <v>729831805</v>
      </c>
      <c r="L3867">
        <v>0</v>
      </c>
    </row>
    <row r="3868" spans="1:12" x14ac:dyDescent="0.25">
      <c r="A3868">
        <v>3866</v>
      </c>
      <c r="B3868">
        <v>3867</v>
      </c>
      <c r="C3868" s="1">
        <v>45503.111081840281</v>
      </c>
      <c r="D3868" t="s">
        <v>41</v>
      </c>
      <c r="E3868" t="s">
        <v>11</v>
      </c>
      <c r="F3868">
        <v>6</v>
      </c>
      <c r="G3868">
        <v>1514</v>
      </c>
      <c r="H3868">
        <v>443</v>
      </c>
      <c r="I3868">
        <v>49751</v>
      </c>
      <c r="J3868" t="s">
        <v>19</v>
      </c>
      <c r="K3868">
        <v>729833265</v>
      </c>
      <c r="L3868">
        <v>0</v>
      </c>
    </row>
    <row r="3869" spans="1:12" x14ac:dyDescent="0.25">
      <c r="A3869">
        <v>3867</v>
      </c>
      <c r="B3869">
        <v>3868</v>
      </c>
      <c r="C3869" s="1">
        <v>45503.111081840281</v>
      </c>
      <c r="D3869" t="s">
        <v>41</v>
      </c>
      <c r="E3869" t="s">
        <v>11</v>
      </c>
      <c r="F3869">
        <v>6</v>
      </c>
      <c r="G3869">
        <v>1514</v>
      </c>
      <c r="H3869">
        <v>443</v>
      </c>
      <c r="I3869">
        <v>49751</v>
      </c>
      <c r="J3869" t="s">
        <v>19</v>
      </c>
      <c r="K3869">
        <v>729834725</v>
      </c>
      <c r="L3869">
        <v>0</v>
      </c>
    </row>
    <row r="3870" spans="1:12" x14ac:dyDescent="0.25">
      <c r="A3870">
        <v>3868</v>
      </c>
      <c r="B3870">
        <v>3869</v>
      </c>
      <c r="C3870" s="1">
        <v>45503.111081840281</v>
      </c>
      <c r="D3870" t="s">
        <v>41</v>
      </c>
      <c r="E3870" t="s">
        <v>11</v>
      </c>
      <c r="F3870">
        <v>6</v>
      </c>
      <c r="G3870">
        <v>1514</v>
      </c>
      <c r="H3870">
        <v>443</v>
      </c>
      <c r="I3870">
        <v>49751</v>
      </c>
      <c r="J3870" t="s">
        <v>19</v>
      </c>
      <c r="K3870">
        <v>729836185</v>
      </c>
      <c r="L3870">
        <v>0</v>
      </c>
    </row>
    <row r="3871" spans="1:12" x14ac:dyDescent="0.25">
      <c r="A3871">
        <v>3869</v>
      </c>
      <c r="B3871">
        <v>3870</v>
      </c>
      <c r="C3871" s="1">
        <v>45503.111081840281</v>
      </c>
      <c r="D3871" t="s">
        <v>41</v>
      </c>
      <c r="E3871" t="s">
        <v>11</v>
      </c>
      <c r="F3871">
        <v>6</v>
      </c>
      <c r="G3871">
        <v>1514</v>
      </c>
      <c r="H3871">
        <v>443</v>
      </c>
      <c r="I3871">
        <v>49751</v>
      </c>
      <c r="J3871" t="s">
        <v>19</v>
      </c>
      <c r="K3871">
        <v>729837645</v>
      </c>
      <c r="L3871">
        <v>0</v>
      </c>
    </row>
    <row r="3872" spans="1:12" x14ac:dyDescent="0.25">
      <c r="A3872">
        <v>3870</v>
      </c>
      <c r="B3872">
        <v>3871</v>
      </c>
      <c r="C3872" s="1">
        <v>45503.111081840281</v>
      </c>
      <c r="D3872" t="s">
        <v>41</v>
      </c>
      <c r="E3872" t="s">
        <v>11</v>
      </c>
      <c r="F3872">
        <v>6</v>
      </c>
      <c r="G3872">
        <v>1514</v>
      </c>
      <c r="H3872">
        <v>443</v>
      </c>
      <c r="I3872">
        <v>49751</v>
      </c>
      <c r="J3872" t="s">
        <v>19</v>
      </c>
      <c r="K3872">
        <v>729839105</v>
      </c>
      <c r="L3872">
        <v>0</v>
      </c>
    </row>
    <row r="3873" spans="1:12" x14ac:dyDescent="0.25">
      <c r="A3873">
        <v>3871</v>
      </c>
      <c r="B3873">
        <v>3872</v>
      </c>
      <c r="C3873" s="1">
        <v>45503.111081840281</v>
      </c>
      <c r="D3873" t="s">
        <v>41</v>
      </c>
      <c r="E3873" t="s">
        <v>11</v>
      </c>
      <c r="F3873">
        <v>6</v>
      </c>
      <c r="G3873">
        <v>1514</v>
      </c>
      <c r="H3873">
        <v>443</v>
      </c>
      <c r="I3873">
        <v>49751</v>
      </c>
      <c r="J3873" t="s">
        <v>19</v>
      </c>
      <c r="K3873">
        <v>729840565</v>
      </c>
      <c r="L3873">
        <v>0</v>
      </c>
    </row>
    <row r="3874" spans="1:12" x14ac:dyDescent="0.25">
      <c r="A3874">
        <v>3872</v>
      </c>
      <c r="B3874">
        <v>3873</v>
      </c>
      <c r="C3874" s="1">
        <v>45503.111081840281</v>
      </c>
      <c r="D3874" t="s">
        <v>41</v>
      </c>
      <c r="E3874" t="s">
        <v>11</v>
      </c>
      <c r="F3874">
        <v>6</v>
      </c>
      <c r="G3874">
        <v>1514</v>
      </c>
      <c r="H3874">
        <v>443</v>
      </c>
      <c r="I3874">
        <v>49751</v>
      </c>
      <c r="J3874" t="s">
        <v>19</v>
      </c>
      <c r="K3874">
        <v>729842025</v>
      </c>
      <c r="L3874">
        <v>0</v>
      </c>
    </row>
    <row r="3875" spans="1:12" x14ac:dyDescent="0.25">
      <c r="A3875">
        <v>3873</v>
      </c>
      <c r="B3875">
        <v>3874</v>
      </c>
      <c r="C3875" s="1">
        <v>45503.111081840281</v>
      </c>
      <c r="D3875" t="s">
        <v>41</v>
      </c>
      <c r="E3875" t="s">
        <v>11</v>
      </c>
      <c r="F3875">
        <v>6</v>
      </c>
      <c r="G3875">
        <v>1514</v>
      </c>
      <c r="H3875">
        <v>443</v>
      </c>
      <c r="I3875">
        <v>49751</v>
      </c>
      <c r="J3875" t="s">
        <v>19</v>
      </c>
      <c r="K3875">
        <v>729843485</v>
      </c>
      <c r="L3875">
        <v>0</v>
      </c>
    </row>
    <row r="3876" spans="1:12" x14ac:dyDescent="0.25">
      <c r="A3876">
        <v>3874</v>
      </c>
      <c r="B3876">
        <v>3875</v>
      </c>
      <c r="C3876" s="1">
        <v>45503.111081840281</v>
      </c>
      <c r="D3876" t="s">
        <v>41</v>
      </c>
      <c r="E3876" t="s">
        <v>11</v>
      </c>
      <c r="F3876">
        <v>6</v>
      </c>
      <c r="G3876">
        <v>1514</v>
      </c>
      <c r="H3876">
        <v>443</v>
      </c>
      <c r="I3876">
        <v>49751</v>
      </c>
      <c r="J3876" t="s">
        <v>19</v>
      </c>
      <c r="K3876">
        <v>729844945</v>
      </c>
      <c r="L3876">
        <v>0</v>
      </c>
    </row>
    <row r="3877" spans="1:12" x14ac:dyDescent="0.25">
      <c r="A3877">
        <v>3875</v>
      </c>
      <c r="B3877">
        <v>3876</v>
      </c>
      <c r="C3877" s="1">
        <v>45503.111081840281</v>
      </c>
      <c r="D3877" t="s">
        <v>41</v>
      </c>
      <c r="E3877" t="s">
        <v>11</v>
      </c>
      <c r="F3877">
        <v>6</v>
      </c>
      <c r="G3877">
        <v>1514</v>
      </c>
      <c r="H3877">
        <v>443</v>
      </c>
      <c r="I3877">
        <v>49751</v>
      </c>
      <c r="J3877" t="s">
        <v>19</v>
      </c>
      <c r="K3877">
        <v>729846405</v>
      </c>
      <c r="L3877">
        <v>0</v>
      </c>
    </row>
    <row r="3878" spans="1:12" x14ac:dyDescent="0.25">
      <c r="A3878">
        <v>3876</v>
      </c>
      <c r="B3878">
        <v>3877</v>
      </c>
      <c r="C3878" s="1">
        <v>45503.111081840281</v>
      </c>
      <c r="D3878" t="s">
        <v>41</v>
      </c>
      <c r="E3878" t="s">
        <v>11</v>
      </c>
      <c r="F3878">
        <v>6</v>
      </c>
      <c r="G3878">
        <v>1514</v>
      </c>
      <c r="H3878">
        <v>443</v>
      </c>
      <c r="I3878">
        <v>49751</v>
      </c>
      <c r="J3878" t="s">
        <v>19</v>
      </c>
      <c r="K3878">
        <v>729847865</v>
      </c>
      <c r="L3878">
        <v>0</v>
      </c>
    </row>
    <row r="3879" spans="1:12" x14ac:dyDescent="0.25">
      <c r="A3879">
        <v>3877</v>
      </c>
      <c r="B3879">
        <v>3878</v>
      </c>
      <c r="C3879" s="1">
        <v>45503.111081840281</v>
      </c>
      <c r="D3879" t="s">
        <v>41</v>
      </c>
      <c r="E3879" t="s">
        <v>11</v>
      </c>
      <c r="F3879">
        <v>6</v>
      </c>
      <c r="G3879">
        <v>1514</v>
      </c>
      <c r="H3879">
        <v>443</v>
      </c>
      <c r="I3879">
        <v>49751</v>
      </c>
      <c r="J3879" t="s">
        <v>19</v>
      </c>
      <c r="K3879">
        <v>729849325</v>
      </c>
      <c r="L3879">
        <v>0</v>
      </c>
    </row>
    <row r="3880" spans="1:12" x14ac:dyDescent="0.25">
      <c r="A3880">
        <v>3878</v>
      </c>
      <c r="B3880">
        <v>3879</v>
      </c>
      <c r="C3880" s="1">
        <v>45503.111081840281</v>
      </c>
      <c r="D3880" t="s">
        <v>41</v>
      </c>
      <c r="E3880" t="s">
        <v>11</v>
      </c>
      <c r="F3880">
        <v>6</v>
      </c>
      <c r="G3880">
        <v>1514</v>
      </c>
      <c r="H3880">
        <v>443</v>
      </c>
      <c r="I3880">
        <v>49751</v>
      </c>
      <c r="J3880" t="s">
        <v>19</v>
      </c>
      <c r="K3880">
        <v>729850785</v>
      </c>
      <c r="L3880">
        <v>0</v>
      </c>
    </row>
    <row r="3881" spans="1:12" x14ac:dyDescent="0.25">
      <c r="A3881">
        <v>3879</v>
      </c>
      <c r="B3881">
        <v>3880</v>
      </c>
      <c r="C3881" s="1">
        <v>45503.111081840281</v>
      </c>
      <c r="D3881" t="s">
        <v>41</v>
      </c>
      <c r="E3881" t="s">
        <v>11</v>
      </c>
      <c r="F3881">
        <v>6</v>
      </c>
      <c r="G3881">
        <v>1514</v>
      </c>
      <c r="H3881">
        <v>443</v>
      </c>
      <c r="I3881">
        <v>49751</v>
      </c>
      <c r="J3881" t="s">
        <v>19</v>
      </c>
      <c r="K3881">
        <v>729852245</v>
      </c>
      <c r="L3881">
        <v>0</v>
      </c>
    </row>
    <row r="3882" spans="1:12" x14ac:dyDescent="0.25">
      <c r="A3882">
        <v>3880</v>
      </c>
      <c r="B3882">
        <v>3881</v>
      </c>
      <c r="C3882" s="1">
        <v>45503.111081840281</v>
      </c>
      <c r="D3882" t="s">
        <v>41</v>
      </c>
      <c r="E3882" t="s">
        <v>11</v>
      </c>
      <c r="F3882">
        <v>6</v>
      </c>
      <c r="G3882">
        <v>1514</v>
      </c>
      <c r="H3882">
        <v>443</v>
      </c>
      <c r="I3882">
        <v>49751</v>
      </c>
      <c r="J3882" t="s">
        <v>19</v>
      </c>
      <c r="K3882">
        <v>729853705</v>
      </c>
      <c r="L3882">
        <v>0</v>
      </c>
    </row>
    <row r="3883" spans="1:12" x14ac:dyDescent="0.25">
      <c r="A3883">
        <v>3881</v>
      </c>
      <c r="B3883">
        <v>3882</v>
      </c>
      <c r="C3883" s="1">
        <v>45503.111081840281</v>
      </c>
      <c r="D3883" t="s">
        <v>41</v>
      </c>
      <c r="E3883" t="s">
        <v>11</v>
      </c>
      <c r="F3883">
        <v>6</v>
      </c>
      <c r="G3883">
        <v>1514</v>
      </c>
      <c r="H3883">
        <v>443</v>
      </c>
      <c r="I3883">
        <v>49751</v>
      </c>
      <c r="J3883" t="s">
        <v>19</v>
      </c>
      <c r="K3883">
        <v>729855165</v>
      </c>
      <c r="L3883">
        <v>0</v>
      </c>
    </row>
    <row r="3884" spans="1:12" x14ac:dyDescent="0.25">
      <c r="A3884">
        <v>3882</v>
      </c>
      <c r="B3884">
        <v>3883</v>
      </c>
      <c r="C3884" s="1">
        <v>45503.111081840281</v>
      </c>
      <c r="D3884" t="s">
        <v>41</v>
      </c>
      <c r="E3884" t="s">
        <v>11</v>
      </c>
      <c r="F3884">
        <v>6</v>
      </c>
      <c r="G3884">
        <v>1514</v>
      </c>
      <c r="H3884">
        <v>443</v>
      </c>
      <c r="I3884">
        <v>49751</v>
      </c>
      <c r="J3884" t="s">
        <v>19</v>
      </c>
      <c r="K3884">
        <v>729856625</v>
      </c>
      <c r="L3884">
        <v>0</v>
      </c>
    </row>
    <row r="3885" spans="1:12" x14ac:dyDescent="0.25">
      <c r="A3885">
        <v>3883</v>
      </c>
      <c r="B3885">
        <v>3884</v>
      </c>
      <c r="C3885" s="1">
        <v>45503.111081840281</v>
      </c>
      <c r="D3885" t="s">
        <v>41</v>
      </c>
      <c r="E3885" t="s">
        <v>11</v>
      </c>
      <c r="F3885">
        <v>6</v>
      </c>
      <c r="G3885">
        <v>1514</v>
      </c>
      <c r="H3885">
        <v>443</v>
      </c>
      <c r="I3885">
        <v>49751</v>
      </c>
      <c r="J3885" t="s">
        <v>19</v>
      </c>
      <c r="K3885">
        <v>729858085</v>
      </c>
      <c r="L3885">
        <v>0</v>
      </c>
    </row>
    <row r="3886" spans="1:12" x14ac:dyDescent="0.25">
      <c r="A3886">
        <v>3884</v>
      </c>
      <c r="B3886">
        <v>3885</v>
      </c>
      <c r="C3886" s="1">
        <v>45503.111081840281</v>
      </c>
      <c r="D3886" t="s">
        <v>41</v>
      </c>
      <c r="E3886" t="s">
        <v>11</v>
      </c>
      <c r="F3886">
        <v>6</v>
      </c>
      <c r="G3886">
        <v>1514</v>
      </c>
      <c r="H3886">
        <v>443</v>
      </c>
      <c r="I3886">
        <v>49751</v>
      </c>
      <c r="J3886" t="s">
        <v>19</v>
      </c>
      <c r="K3886">
        <v>729859545</v>
      </c>
      <c r="L3886">
        <v>0</v>
      </c>
    </row>
    <row r="3887" spans="1:12" x14ac:dyDescent="0.25">
      <c r="A3887">
        <v>3885</v>
      </c>
      <c r="B3887">
        <v>3886</v>
      </c>
      <c r="C3887" s="1">
        <v>45503.111081840281</v>
      </c>
      <c r="D3887" t="s">
        <v>41</v>
      </c>
      <c r="E3887" t="s">
        <v>11</v>
      </c>
      <c r="F3887">
        <v>6</v>
      </c>
      <c r="G3887">
        <v>1514</v>
      </c>
      <c r="H3887">
        <v>443</v>
      </c>
      <c r="I3887">
        <v>49751</v>
      </c>
      <c r="J3887" t="s">
        <v>19</v>
      </c>
      <c r="K3887">
        <v>729861005</v>
      </c>
      <c r="L3887">
        <v>0</v>
      </c>
    </row>
    <row r="3888" spans="1:12" x14ac:dyDescent="0.25">
      <c r="A3888">
        <v>3886</v>
      </c>
      <c r="B3888">
        <v>3887</v>
      </c>
      <c r="C3888" s="1">
        <v>45503.111081840281</v>
      </c>
      <c r="D3888" t="s">
        <v>41</v>
      </c>
      <c r="E3888" t="s">
        <v>11</v>
      </c>
      <c r="F3888">
        <v>6</v>
      </c>
      <c r="G3888">
        <v>1514</v>
      </c>
      <c r="H3888">
        <v>443</v>
      </c>
      <c r="I3888">
        <v>49751</v>
      </c>
      <c r="J3888" t="s">
        <v>19</v>
      </c>
      <c r="K3888">
        <v>729862465</v>
      </c>
      <c r="L3888">
        <v>0</v>
      </c>
    </row>
    <row r="3889" spans="1:12" x14ac:dyDescent="0.25">
      <c r="A3889">
        <v>3887</v>
      </c>
      <c r="B3889">
        <v>3888</v>
      </c>
      <c r="C3889" s="1">
        <v>45503.111081840281</v>
      </c>
      <c r="D3889" t="s">
        <v>41</v>
      </c>
      <c r="E3889" t="s">
        <v>11</v>
      </c>
      <c r="F3889">
        <v>6</v>
      </c>
      <c r="G3889">
        <v>1514</v>
      </c>
      <c r="H3889">
        <v>443</v>
      </c>
      <c r="I3889">
        <v>49751</v>
      </c>
      <c r="J3889" t="s">
        <v>19</v>
      </c>
      <c r="K3889">
        <v>729863925</v>
      </c>
      <c r="L3889">
        <v>0</v>
      </c>
    </row>
    <row r="3890" spans="1:12" x14ac:dyDescent="0.25">
      <c r="A3890">
        <v>3888</v>
      </c>
      <c r="B3890">
        <v>3889</v>
      </c>
      <c r="C3890" s="1">
        <v>45503.111081840281</v>
      </c>
      <c r="D3890" t="s">
        <v>41</v>
      </c>
      <c r="E3890" t="s">
        <v>11</v>
      </c>
      <c r="F3890">
        <v>6</v>
      </c>
      <c r="G3890">
        <v>1514</v>
      </c>
      <c r="H3890">
        <v>443</v>
      </c>
      <c r="I3890">
        <v>49751</v>
      </c>
      <c r="J3890" t="s">
        <v>19</v>
      </c>
      <c r="K3890">
        <v>729865385</v>
      </c>
      <c r="L3890">
        <v>0</v>
      </c>
    </row>
    <row r="3891" spans="1:12" x14ac:dyDescent="0.25">
      <c r="A3891">
        <v>3889</v>
      </c>
      <c r="B3891">
        <v>3890</v>
      </c>
      <c r="C3891" s="1">
        <v>45503.111081840281</v>
      </c>
      <c r="D3891" t="s">
        <v>41</v>
      </c>
      <c r="E3891" t="s">
        <v>11</v>
      </c>
      <c r="F3891">
        <v>6</v>
      </c>
      <c r="G3891">
        <v>1514</v>
      </c>
      <c r="H3891">
        <v>443</v>
      </c>
      <c r="I3891">
        <v>49751</v>
      </c>
      <c r="J3891" t="s">
        <v>19</v>
      </c>
      <c r="K3891">
        <v>729866845</v>
      </c>
      <c r="L3891">
        <v>0</v>
      </c>
    </row>
    <row r="3892" spans="1:12" x14ac:dyDescent="0.25">
      <c r="A3892">
        <v>3890</v>
      </c>
      <c r="B3892">
        <v>3891</v>
      </c>
      <c r="C3892" s="1">
        <v>45503.111081840281</v>
      </c>
      <c r="D3892" t="s">
        <v>41</v>
      </c>
      <c r="E3892" t="s">
        <v>11</v>
      </c>
      <c r="F3892">
        <v>6</v>
      </c>
      <c r="G3892">
        <v>1423</v>
      </c>
      <c r="H3892">
        <v>443</v>
      </c>
      <c r="I3892">
        <v>49751</v>
      </c>
      <c r="J3892" t="s">
        <v>20</v>
      </c>
      <c r="K3892">
        <v>729868305</v>
      </c>
      <c r="L3892">
        <v>0</v>
      </c>
    </row>
    <row r="3893" spans="1:12" x14ac:dyDescent="0.25">
      <c r="A3893">
        <v>3891</v>
      </c>
      <c r="B3893">
        <v>3892</v>
      </c>
      <c r="C3893" s="1">
        <v>45503.111081840281</v>
      </c>
      <c r="D3893" t="s">
        <v>41</v>
      </c>
      <c r="E3893" t="s">
        <v>11</v>
      </c>
      <c r="F3893">
        <v>6</v>
      </c>
      <c r="G3893">
        <v>1514</v>
      </c>
      <c r="H3893">
        <v>443</v>
      </c>
      <c r="I3893">
        <v>49753</v>
      </c>
      <c r="J3893" t="s">
        <v>19</v>
      </c>
      <c r="K3893">
        <v>1977032289</v>
      </c>
      <c r="L3893">
        <v>0</v>
      </c>
    </row>
    <row r="3894" spans="1:12" x14ac:dyDescent="0.25">
      <c r="A3894">
        <v>3892</v>
      </c>
      <c r="B3894">
        <v>3893</v>
      </c>
      <c r="C3894" s="1">
        <v>45503.111081840281</v>
      </c>
      <c r="D3894" t="s">
        <v>41</v>
      </c>
      <c r="E3894" t="s">
        <v>11</v>
      </c>
      <c r="F3894">
        <v>6</v>
      </c>
      <c r="G3894">
        <v>1514</v>
      </c>
      <c r="H3894">
        <v>443</v>
      </c>
      <c r="I3894">
        <v>49753</v>
      </c>
      <c r="J3894" t="s">
        <v>19</v>
      </c>
      <c r="K3894">
        <v>1977033749</v>
      </c>
      <c r="L3894">
        <v>0</v>
      </c>
    </row>
    <row r="3895" spans="1:12" x14ac:dyDescent="0.25">
      <c r="A3895">
        <v>3893</v>
      </c>
      <c r="B3895">
        <v>3894</v>
      </c>
      <c r="C3895" s="1">
        <v>45503.111081840281</v>
      </c>
      <c r="D3895" t="s">
        <v>41</v>
      </c>
      <c r="E3895" t="s">
        <v>11</v>
      </c>
      <c r="F3895">
        <v>6</v>
      </c>
      <c r="G3895">
        <v>1514</v>
      </c>
      <c r="H3895">
        <v>443</v>
      </c>
      <c r="I3895">
        <v>49753</v>
      </c>
      <c r="J3895" t="s">
        <v>19</v>
      </c>
      <c r="K3895">
        <v>1977035209</v>
      </c>
      <c r="L3895">
        <v>0</v>
      </c>
    </row>
    <row r="3896" spans="1:12" x14ac:dyDescent="0.25">
      <c r="A3896">
        <v>3894</v>
      </c>
      <c r="B3896">
        <v>3895</v>
      </c>
      <c r="C3896" s="1">
        <v>45503.111081840281</v>
      </c>
      <c r="D3896" t="s">
        <v>41</v>
      </c>
      <c r="E3896" t="s">
        <v>11</v>
      </c>
      <c r="F3896">
        <v>6</v>
      </c>
      <c r="G3896">
        <v>1514</v>
      </c>
      <c r="H3896">
        <v>443</v>
      </c>
      <c r="I3896">
        <v>49753</v>
      </c>
      <c r="J3896" t="s">
        <v>19</v>
      </c>
      <c r="K3896">
        <v>1977036669</v>
      </c>
      <c r="L3896">
        <v>0</v>
      </c>
    </row>
    <row r="3897" spans="1:12" x14ac:dyDescent="0.25">
      <c r="A3897">
        <v>3895</v>
      </c>
      <c r="B3897">
        <v>3896</v>
      </c>
      <c r="C3897" s="1">
        <v>45503.111081840281</v>
      </c>
      <c r="D3897" t="s">
        <v>41</v>
      </c>
      <c r="E3897" t="s">
        <v>11</v>
      </c>
      <c r="F3897">
        <v>6</v>
      </c>
      <c r="G3897">
        <v>1514</v>
      </c>
      <c r="H3897">
        <v>443</v>
      </c>
      <c r="I3897">
        <v>49753</v>
      </c>
      <c r="J3897" t="s">
        <v>19</v>
      </c>
      <c r="K3897">
        <v>1977038129</v>
      </c>
      <c r="L3897">
        <v>0</v>
      </c>
    </row>
    <row r="3898" spans="1:12" x14ac:dyDescent="0.25">
      <c r="A3898">
        <v>3896</v>
      </c>
      <c r="B3898">
        <v>3897</v>
      </c>
      <c r="C3898" s="1">
        <v>45503.111081840281</v>
      </c>
      <c r="D3898" t="s">
        <v>41</v>
      </c>
      <c r="E3898" t="s">
        <v>11</v>
      </c>
      <c r="F3898">
        <v>6</v>
      </c>
      <c r="G3898">
        <v>807</v>
      </c>
      <c r="H3898">
        <v>443</v>
      </c>
      <c r="I3898">
        <v>49753</v>
      </c>
      <c r="J3898" t="s">
        <v>20</v>
      </c>
      <c r="K3898">
        <v>1977039589</v>
      </c>
      <c r="L3898">
        <v>0</v>
      </c>
    </row>
    <row r="3899" spans="1:12" x14ac:dyDescent="0.25">
      <c r="A3899">
        <v>3897</v>
      </c>
      <c r="B3899">
        <v>3898</v>
      </c>
      <c r="C3899" s="1">
        <v>45503.111081909723</v>
      </c>
      <c r="D3899" t="s">
        <v>11</v>
      </c>
      <c r="E3899" t="s">
        <v>41</v>
      </c>
      <c r="F3899">
        <v>6</v>
      </c>
      <c r="G3899">
        <v>54</v>
      </c>
      <c r="H3899">
        <v>49753</v>
      </c>
      <c r="I3899">
        <v>443</v>
      </c>
      <c r="J3899" t="s">
        <v>19</v>
      </c>
      <c r="K3899">
        <v>3258820720</v>
      </c>
      <c r="L3899">
        <v>6</v>
      </c>
    </row>
    <row r="3900" spans="1:12" x14ac:dyDescent="0.25">
      <c r="A3900">
        <v>3898</v>
      </c>
      <c r="B3900">
        <v>3899</v>
      </c>
      <c r="C3900" s="1">
        <v>45503.111081909723</v>
      </c>
      <c r="D3900" t="s">
        <v>11</v>
      </c>
      <c r="E3900" t="s">
        <v>41</v>
      </c>
      <c r="F3900">
        <v>6</v>
      </c>
      <c r="G3900">
        <v>54</v>
      </c>
      <c r="H3900">
        <v>49752</v>
      </c>
      <c r="I3900">
        <v>443</v>
      </c>
      <c r="J3900" t="s">
        <v>19</v>
      </c>
      <c r="K3900">
        <v>3716198915</v>
      </c>
      <c r="L3900">
        <v>6</v>
      </c>
    </row>
    <row r="3901" spans="1:12" x14ac:dyDescent="0.25">
      <c r="A3901">
        <v>3899</v>
      </c>
      <c r="B3901">
        <v>3900</v>
      </c>
      <c r="C3901" s="1">
        <v>45503.111081909723</v>
      </c>
      <c r="D3901" t="s">
        <v>11</v>
      </c>
      <c r="E3901" t="s">
        <v>41</v>
      </c>
      <c r="F3901">
        <v>6</v>
      </c>
      <c r="G3901">
        <v>54</v>
      </c>
      <c r="H3901">
        <v>49751</v>
      </c>
      <c r="I3901">
        <v>443</v>
      </c>
      <c r="J3901" t="s">
        <v>19</v>
      </c>
      <c r="K3901">
        <v>2095948089</v>
      </c>
      <c r="L3901">
        <v>6</v>
      </c>
    </row>
    <row r="3902" spans="1:12" x14ac:dyDescent="0.25">
      <c r="A3902">
        <v>3900</v>
      </c>
      <c r="B3902">
        <v>3901</v>
      </c>
      <c r="C3902" s="1">
        <v>45503.111081909723</v>
      </c>
      <c r="D3902" t="s">
        <v>41</v>
      </c>
      <c r="E3902" t="s">
        <v>11</v>
      </c>
      <c r="F3902">
        <v>6</v>
      </c>
      <c r="G3902">
        <v>1418</v>
      </c>
      <c r="H3902">
        <v>443</v>
      </c>
      <c r="I3902">
        <v>49751</v>
      </c>
      <c r="J3902" t="s">
        <v>20</v>
      </c>
      <c r="K3902">
        <v>729869674</v>
      </c>
      <c r="L3902">
        <v>0</v>
      </c>
    </row>
    <row r="3903" spans="1:12" x14ac:dyDescent="0.25">
      <c r="A3903">
        <v>3901</v>
      </c>
      <c r="B3903">
        <v>3902</v>
      </c>
      <c r="C3903" s="1">
        <v>45503.111081909723</v>
      </c>
      <c r="D3903" t="s">
        <v>41</v>
      </c>
      <c r="E3903" t="s">
        <v>11</v>
      </c>
      <c r="F3903">
        <v>6</v>
      </c>
      <c r="G3903">
        <v>1514</v>
      </c>
      <c r="H3903">
        <v>443</v>
      </c>
      <c r="I3903">
        <v>49753</v>
      </c>
      <c r="J3903" t="s">
        <v>19</v>
      </c>
      <c r="K3903">
        <v>1977040342</v>
      </c>
      <c r="L3903">
        <v>0</v>
      </c>
    </row>
    <row r="3904" spans="1:12" x14ac:dyDescent="0.25">
      <c r="A3904">
        <v>3902</v>
      </c>
      <c r="B3904">
        <v>3903</v>
      </c>
      <c r="C3904" s="1">
        <v>45503.111081909723</v>
      </c>
      <c r="D3904" t="s">
        <v>41</v>
      </c>
      <c r="E3904" t="s">
        <v>11</v>
      </c>
      <c r="F3904">
        <v>6</v>
      </c>
      <c r="G3904">
        <v>1322</v>
      </c>
      <c r="H3904">
        <v>443</v>
      </c>
      <c r="I3904">
        <v>49753</v>
      </c>
      <c r="J3904" t="s">
        <v>20</v>
      </c>
      <c r="K3904">
        <v>1977041802</v>
      </c>
      <c r="L3904">
        <v>0</v>
      </c>
    </row>
    <row r="3905" spans="1:12" x14ac:dyDescent="0.25">
      <c r="A3905">
        <v>3903</v>
      </c>
      <c r="B3905">
        <v>3904</v>
      </c>
      <c r="C3905" s="1">
        <v>45503.111081909723</v>
      </c>
      <c r="D3905" t="s">
        <v>41</v>
      </c>
      <c r="E3905" t="s">
        <v>11</v>
      </c>
      <c r="F3905">
        <v>6</v>
      </c>
      <c r="G3905">
        <v>1514</v>
      </c>
      <c r="H3905">
        <v>443</v>
      </c>
      <c r="I3905">
        <v>49751</v>
      </c>
      <c r="J3905" t="s">
        <v>19</v>
      </c>
      <c r="K3905">
        <v>729871038</v>
      </c>
      <c r="L3905">
        <v>0</v>
      </c>
    </row>
    <row r="3906" spans="1:12" x14ac:dyDescent="0.25">
      <c r="A3906">
        <v>3904</v>
      </c>
      <c r="B3906">
        <v>3905</v>
      </c>
      <c r="C3906" s="1">
        <v>45503.111081909723</v>
      </c>
      <c r="D3906" t="s">
        <v>41</v>
      </c>
      <c r="E3906" t="s">
        <v>11</v>
      </c>
      <c r="F3906">
        <v>6</v>
      </c>
      <c r="G3906">
        <v>1514</v>
      </c>
      <c r="H3906">
        <v>443</v>
      </c>
      <c r="I3906">
        <v>49751</v>
      </c>
      <c r="J3906" t="s">
        <v>19</v>
      </c>
      <c r="K3906">
        <v>729872498</v>
      </c>
      <c r="L3906">
        <v>0</v>
      </c>
    </row>
    <row r="3907" spans="1:12" x14ac:dyDescent="0.25">
      <c r="A3907">
        <v>3905</v>
      </c>
      <c r="B3907">
        <v>3906</v>
      </c>
      <c r="C3907" s="1">
        <v>45503.111081909723</v>
      </c>
      <c r="D3907" t="s">
        <v>41</v>
      </c>
      <c r="E3907" t="s">
        <v>11</v>
      </c>
      <c r="F3907">
        <v>6</v>
      </c>
      <c r="G3907">
        <v>1514</v>
      </c>
      <c r="H3907">
        <v>443</v>
      </c>
      <c r="I3907">
        <v>49751</v>
      </c>
      <c r="J3907" t="s">
        <v>19</v>
      </c>
      <c r="K3907">
        <v>729873958</v>
      </c>
      <c r="L3907">
        <v>0</v>
      </c>
    </row>
    <row r="3908" spans="1:12" x14ac:dyDescent="0.25">
      <c r="A3908">
        <v>3906</v>
      </c>
      <c r="B3908">
        <v>3907</v>
      </c>
      <c r="C3908" s="1">
        <v>45503.111081909723</v>
      </c>
      <c r="D3908" t="s">
        <v>41</v>
      </c>
      <c r="E3908" t="s">
        <v>11</v>
      </c>
      <c r="F3908">
        <v>6</v>
      </c>
      <c r="G3908">
        <v>1514</v>
      </c>
      <c r="H3908">
        <v>443</v>
      </c>
      <c r="I3908">
        <v>49751</v>
      </c>
      <c r="J3908" t="s">
        <v>19</v>
      </c>
      <c r="K3908">
        <v>729875418</v>
      </c>
      <c r="L3908">
        <v>0</v>
      </c>
    </row>
    <row r="3909" spans="1:12" x14ac:dyDescent="0.25">
      <c r="A3909">
        <v>3907</v>
      </c>
      <c r="B3909">
        <v>3908</v>
      </c>
      <c r="C3909" s="1">
        <v>45503.111081909723</v>
      </c>
      <c r="D3909" t="s">
        <v>41</v>
      </c>
      <c r="E3909" t="s">
        <v>11</v>
      </c>
      <c r="F3909">
        <v>6</v>
      </c>
      <c r="G3909">
        <v>1514</v>
      </c>
      <c r="H3909">
        <v>443</v>
      </c>
      <c r="I3909">
        <v>49751</v>
      </c>
      <c r="J3909" t="s">
        <v>19</v>
      </c>
      <c r="K3909">
        <v>729876878</v>
      </c>
      <c r="L3909">
        <v>0</v>
      </c>
    </row>
    <row r="3910" spans="1:12" x14ac:dyDescent="0.25">
      <c r="A3910">
        <v>3908</v>
      </c>
      <c r="B3910">
        <v>3909</v>
      </c>
      <c r="C3910" s="1">
        <v>45503.111081909723</v>
      </c>
      <c r="D3910" t="s">
        <v>41</v>
      </c>
      <c r="E3910" t="s">
        <v>11</v>
      </c>
      <c r="F3910">
        <v>6</v>
      </c>
      <c r="G3910">
        <v>1514</v>
      </c>
      <c r="H3910">
        <v>443</v>
      </c>
      <c r="I3910">
        <v>49751</v>
      </c>
      <c r="J3910" t="s">
        <v>19</v>
      </c>
      <c r="K3910">
        <v>729878338</v>
      </c>
      <c r="L3910">
        <v>0</v>
      </c>
    </row>
    <row r="3911" spans="1:12" x14ac:dyDescent="0.25">
      <c r="A3911">
        <v>3909</v>
      </c>
      <c r="B3911">
        <v>3910</v>
      </c>
      <c r="C3911" s="1">
        <v>45503.111081909723</v>
      </c>
      <c r="D3911" t="s">
        <v>41</v>
      </c>
      <c r="E3911" t="s">
        <v>11</v>
      </c>
      <c r="F3911">
        <v>6</v>
      </c>
      <c r="G3911">
        <v>1514</v>
      </c>
      <c r="H3911">
        <v>443</v>
      </c>
      <c r="I3911">
        <v>49751</v>
      </c>
      <c r="J3911" t="s">
        <v>19</v>
      </c>
      <c r="K3911">
        <v>729879798</v>
      </c>
      <c r="L3911">
        <v>0</v>
      </c>
    </row>
    <row r="3912" spans="1:12" x14ac:dyDescent="0.25">
      <c r="A3912">
        <v>3910</v>
      </c>
      <c r="B3912">
        <v>3911</v>
      </c>
      <c r="C3912" s="1">
        <v>45503.111081909723</v>
      </c>
      <c r="D3912" t="s">
        <v>41</v>
      </c>
      <c r="E3912" t="s">
        <v>11</v>
      </c>
      <c r="F3912">
        <v>6</v>
      </c>
      <c r="G3912">
        <v>1514</v>
      </c>
      <c r="H3912">
        <v>443</v>
      </c>
      <c r="I3912">
        <v>49751</v>
      </c>
      <c r="J3912" t="s">
        <v>19</v>
      </c>
      <c r="K3912">
        <v>729881258</v>
      </c>
      <c r="L3912">
        <v>0</v>
      </c>
    </row>
    <row r="3913" spans="1:12" x14ac:dyDescent="0.25">
      <c r="A3913">
        <v>3911</v>
      </c>
      <c r="B3913">
        <v>3912</v>
      </c>
      <c r="C3913" s="1">
        <v>45503.111081909723</v>
      </c>
      <c r="D3913" t="s">
        <v>41</v>
      </c>
      <c r="E3913" t="s">
        <v>11</v>
      </c>
      <c r="F3913">
        <v>6</v>
      </c>
      <c r="G3913">
        <v>650</v>
      </c>
      <c r="H3913">
        <v>443</v>
      </c>
      <c r="I3913">
        <v>49751</v>
      </c>
      <c r="J3913" t="s">
        <v>20</v>
      </c>
      <c r="K3913">
        <v>729882718</v>
      </c>
      <c r="L3913">
        <v>0</v>
      </c>
    </row>
    <row r="3914" spans="1:12" x14ac:dyDescent="0.25">
      <c r="A3914">
        <v>3912</v>
      </c>
      <c r="B3914">
        <v>3913</v>
      </c>
      <c r="C3914" s="1">
        <v>45503.111081921299</v>
      </c>
      <c r="D3914" t="s">
        <v>41</v>
      </c>
      <c r="E3914" t="s">
        <v>11</v>
      </c>
      <c r="F3914">
        <v>6</v>
      </c>
      <c r="G3914">
        <v>1514</v>
      </c>
      <c r="H3914">
        <v>443</v>
      </c>
      <c r="I3914">
        <v>49752</v>
      </c>
      <c r="J3914" t="s">
        <v>19</v>
      </c>
      <c r="K3914">
        <v>3143995078</v>
      </c>
      <c r="L3914">
        <v>2</v>
      </c>
    </row>
    <row r="3915" spans="1:12" x14ac:dyDescent="0.25">
      <c r="A3915">
        <v>3913</v>
      </c>
      <c r="B3915">
        <v>3914</v>
      </c>
      <c r="C3915" s="1">
        <v>45503.111081921299</v>
      </c>
      <c r="D3915" t="s">
        <v>41</v>
      </c>
      <c r="E3915" t="s">
        <v>11</v>
      </c>
      <c r="F3915">
        <v>6</v>
      </c>
      <c r="G3915">
        <v>1514</v>
      </c>
      <c r="H3915">
        <v>443</v>
      </c>
      <c r="I3915">
        <v>49752</v>
      </c>
      <c r="J3915" t="s">
        <v>19</v>
      </c>
      <c r="K3915">
        <v>3143996538</v>
      </c>
      <c r="L3915">
        <v>2</v>
      </c>
    </row>
    <row r="3916" spans="1:12" x14ac:dyDescent="0.25">
      <c r="A3916">
        <v>3914</v>
      </c>
      <c r="B3916">
        <v>3915</v>
      </c>
      <c r="C3916" s="1">
        <v>45503.111081921299</v>
      </c>
      <c r="D3916" t="s">
        <v>41</v>
      </c>
      <c r="E3916" t="s">
        <v>11</v>
      </c>
      <c r="F3916">
        <v>6</v>
      </c>
      <c r="G3916">
        <v>1514</v>
      </c>
      <c r="H3916">
        <v>443</v>
      </c>
      <c r="I3916">
        <v>49752</v>
      </c>
      <c r="J3916" t="s">
        <v>19</v>
      </c>
      <c r="K3916">
        <v>3143997998</v>
      </c>
      <c r="L3916">
        <v>2</v>
      </c>
    </row>
    <row r="3917" spans="1:12" x14ac:dyDescent="0.25">
      <c r="A3917">
        <v>3915</v>
      </c>
      <c r="B3917">
        <v>3916</v>
      </c>
      <c r="C3917" s="1">
        <v>45503.111081921299</v>
      </c>
      <c r="D3917" t="s">
        <v>41</v>
      </c>
      <c r="E3917" t="s">
        <v>11</v>
      </c>
      <c r="F3917">
        <v>6</v>
      </c>
      <c r="G3917">
        <v>1514</v>
      </c>
      <c r="H3917">
        <v>443</v>
      </c>
      <c r="I3917">
        <v>49752</v>
      </c>
      <c r="J3917" t="s">
        <v>19</v>
      </c>
      <c r="K3917">
        <v>3143999458</v>
      </c>
      <c r="L3917">
        <v>2</v>
      </c>
    </row>
    <row r="3918" spans="1:12" x14ac:dyDescent="0.25">
      <c r="A3918">
        <v>3916</v>
      </c>
      <c r="B3918">
        <v>3917</v>
      </c>
      <c r="C3918" s="1">
        <v>45503.111081921299</v>
      </c>
      <c r="D3918" t="s">
        <v>41</v>
      </c>
      <c r="E3918" t="s">
        <v>11</v>
      </c>
      <c r="F3918">
        <v>6</v>
      </c>
      <c r="G3918">
        <v>1514</v>
      </c>
      <c r="H3918">
        <v>443</v>
      </c>
      <c r="I3918">
        <v>49752</v>
      </c>
      <c r="J3918" t="s">
        <v>19</v>
      </c>
      <c r="K3918">
        <v>3144000918</v>
      </c>
      <c r="L3918">
        <v>2</v>
      </c>
    </row>
    <row r="3919" spans="1:12" x14ac:dyDescent="0.25">
      <c r="A3919">
        <v>3917</v>
      </c>
      <c r="B3919">
        <v>3918</v>
      </c>
      <c r="C3919" s="1">
        <v>45503.111081921299</v>
      </c>
      <c r="D3919" t="s">
        <v>41</v>
      </c>
      <c r="E3919" t="s">
        <v>11</v>
      </c>
      <c r="F3919">
        <v>6</v>
      </c>
      <c r="G3919">
        <v>938</v>
      </c>
      <c r="H3919">
        <v>443</v>
      </c>
      <c r="I3919">
        <v>49752</v>
      </c>
      <c r="J3919" t="s">
        <v>20</v>
      </c>
      <c r="K3919">
        <v>3144002378</v>
      </c>
      <c r="L3919">
        <v>2</v>
      </c>
    </row>
    <row r="3920" spans="1:12" x14ac:dyDescent="0.25">
      <c r="A3920">
        <v>3918</v>
      </c>
      <c r="B3920">
        <v>3919</v>
      </c>
      <c r="C3920" s="1">
        <v>45503.111081921299</v>
      </c>
      <c r="D3920" t="s">
        <v>41</v>
      </c>
      <c r="E3920" t="s">
        <v>11</v>
      </c>
      <c r="F3920">
        <v>6</v>
      </c>
      <c r="G3920">
        <v>1514</v>
      </c>
      <c r="H3920">
        <v>443</v>
      </c>
      <c r="I3920">
        <v>49751</v>
      </c>
      <c r="J3920" t="s">
        <v>19</v>
      </c>
      <c r="K3920">
        <v>729883314</v>
      </c>
      <c r="L3920">
        <v>0</v>
      </c>
    </row>
    <row r="3921" spans="1:12" x14ac:dyDescent="0.25">
      <c r="A3921">
        <v>3919</v>
      </c>
      <c r="B3921">
        <v>3920</v>
      </c>
      <c r="C3921" s="1">
        <v>45503.111081921299</v>
      </c>
      <c r="D3921" t="s">
        <v>41</v>
      </c>
      <c r="E3921" t="s">
        <v>11</v>
      </c>
      <c r="F3921">
        <v>6</v>
      </c>
      <c r="G3921">
        <v>1514</v>
      </c>
      <c r="H3921">
        <v>443</v>
      </c>
      <c r="I3921">
        <v>49751</v>
      </c>
      <c r="J3921" t="s">
        <v>19</v>
      </c>
      <c r="K3921">
        <v>729884774</v>
      </c>
      <c r="L3921">
        <v>0</v>
      </c>
    </row>
    <row r="3922" spans="1:12" x14ac:dyDescent="0.25">
      <c r="A3922">
        <v>3920</v>
      </c>
      <c r="B3922">
        <v>3921</v>
      </c>
      <c r="C3922" s="1">
        <v>45503.111081921299</v>
      </c>
      <c r="D3922" t="s">
        <v>41</v>
      </c>
      <c r="E3922" t="s">
        <v>11</v>
      </c>
      <c r="F3922">
        <v>6</v>
      </c>
      <c r="G3922">
        <v>1514</v>
      </c>
      <c r="H3922">
        <v>443</v>
      </c>
      <c r="I3922">
        <v>49751</v>
      </c>
      <c r="J3922" t="s">
        <v>19</v>
      </c>
      <c r="K3922">
        <v>729886234</v>
      </c>
      <c r="L3922">
        <v>0</v>
      </c>
    </row>
    <row r="3923" spans="1:12" x14ac:dyDescent="0.25">
      <c r="A3923">
        <v>3921</v>
      </c>
      <c r="B3923">
        <v>3922</v>
      </c>
      <c r="C3923" s="1">
        <v>45503.111081921299</v>
      </c>
      <c r="D3923" t="s">
        <v>41</v>
      </c>
      <c r="E3923" t="s">
        <v>11</v>
      </c>
      <c r="F3923">
        <v>6</v>
      </c>
      <c r="G3923">
        <v>1514</v>
      </c>
      <c r="H3923">
        <v>443</v>
      </c>
      <c r="I3923">
        <v>49751</v>
      </c>
      <c r="J3923" t="s">
        <v>19</v>
      </c>
      <c r="K3923">
        <v>729887694</v>
      </c>
      <c r="L3923">
        <v>0</v>
      </c>
    </row>
    <row r="3924" spans="1:12" x14ac:dyDescent="0.25">
      <c r="A3924">
        <v>3922</v>
      </c>
      <c r="B3924">
        <v>3923</v>
      </c>
      <c r="C3924" s="1">
        <v>45503.111081921299</v>
      </c>
      <c r="D3924" t="s">
        <v>41</v>
      </c>
      <c r="E3924" t="s">
        <v>11</v>
      </c>
      <c r="F3924">
        <v>6</v>
      </c>
      <c r="G3924">
        <v>1514</v>
      </c>
      <c r="H3924">
        <v>443</v>
      </c>
      <c r="I3924">
        <v>49751</v>
      </c>
      <c r="J3924" t="s">
        <v>19</v>
      </c>
      <c r="K3924">
        <v>729889154</v>
      </c>
      <c r="L3924">
        <v>0</v>
      </c>
    </row>
    <row r="3925" spans="1:12" x14ac:dyDescent="0.25">
      <c r="A3925">
        <v>3923</v>
      </c>
      <c r="B3925">
        <v>3924</v>
      </c>
      <c r="C3925" s="1">
        <v>45503.111081921299</v>
      </c>
      <c r="D3925" t="s">
        <v>41</v>
      </c>
      <c r="E3925" t="s">
        <v>11</v>
      </c>
      <c r="F3925">
        <v>6</v>
      </c>
      <c r="G3925">
        <v>1514</v>
      </c>
      <c r="H3925">
        <v>443</v>
      </c>
      <c r="I3925">
        <v>49751</v>
      </c>
      <c r="J3925" t="s">
        <v>19</v>
      </c>
      <c r="K3925">
        <v>729890614</v>
      </c>
      <c r="L3925">
        <v>0</v>
      </c>
    </row>
    <row r="3926" spans="1:12" x14ac:dyDescent="0.25">
      <c r="A3926">
        <v>3924</v>
      </c>
      <c r="B3926">
        <v>3925</v>
      </c>
      <c r="C3926" s="1">
        <v>45503.111081921299</v>
      </c>
      <c r="D3926" t="s">
        <v>41</v>
      </c>
      <c r="E3926" t="s">
        <v>11</v>
      </c>
      <c r="F3926">
        <v>6</v>
      </c>
      <c r="G3926">
        <v>1514</v>
      </c>
      <c r="H3926">
        <v>443</v>
      </c>
      <c r="I3926">
        <v>49751</v>
      </c>
      <c r="J3926" t="s">
        <v>19</v>
      </c>
      <c r="K3926">
        <v>729892074</v>
      </c>
      <c r="L3926">
        <v>0</v>
      </c>
    </row>
    <row r="3927" spans="1:12" x14ac:dyDescent="0.25">
      <c r="A3927">
        <v>3925</v>
      </c>
      <c r="B3927">
        <v>3926</v>
      </c>
      <c r="C3927" s="1">
        <v>45503.111081921299</v>
      </c>
      <c r="D3927" t="s">
        <v>41</v>
      </c>
      <c r="E3927" t="s">
        <v>11</v>
      </c>
      <c r="F3927">
        <v>6</v>
      </c>
      <c r="G3927">
        <v>1514</v>
      </c>
      <c r="H3927">
        <v>443</v>
      </c>
      <c r="I3927">
        <v>49751</v>
      </c>
      <c r="J3927" t="s">
        <v>19</v>
      </c>
      <c r="K3927">
        <v>729893534</v>
      </c>
      <c r="L3927">
        <v>0</v>
      </c>
    </row>
    <row r="3928" spans="1:12" x14ac:dyDescent="0.25">
      <c r="A3928">
        <v>3926</v>
      </c>
      <c r="B3928">
        <v>3927</v>
      </c>
      <c r="C3928" s="1">
        <v>45503.111081921299</v>
      </c>
      <c r="D3928" t="s">
        <v>41</v>
      </c>
      <c r="E3928" t="s">
        <v>11</v>
      </c>
      <c r="F3928">
        <v>6</v>
      </c>
      <c r="G3928">
        <v>1514</v>
      </c>
      <c r="H3928">
        <v>443</v>
      </c>
      <c r="I3928">
        <v>49751</v>
      </c>
      <c r="J3928" t="s">
        <v>19</v>
      </c>
      <c r="K3928">
        <v>729894994</v>
      </c>
      <c r="L3928">
        <v>0</v>
      </c>
    </row>
    <row r="3929" spans="1:12" x14ac:dyDescent="0.25">
      <c r="A3929">
        <v>3927</v>
      </c>
      <c r="B3929">
        <v>3928</v>
      </c>
      <c r="C3929" s="1">
        <v>45503.111081921299</v>
      </c>
      <c r="D3929" t="s">
        <v>41</v>
      </c>
      <c r="E3929" t="s">
        <v>11</v>
      </c>
      <c r="F3929">
        <v>6</v>
      </c>
      <c r="G3929">
        <v>1104</v>
      </c>
      <c r="H3929">
        <v>443</v>
      </c>
      <c r="I3929">
        <v>49751</v>
      </c>
      <c r="J3929" t="s">
        <v>20</v>
      </c>
      <c r="K3929">
        <v>729896454</v>
      </c>
      <c r="L3929">
        <v>0</v>
      </c>
    </row>
    <row r="3930" spans="1:12" x14ac:dyDescent="0.25">
      <c r="A3930">
        <v>3928</v>
      </c>
      <c r="B3930">
        <v>3929</v>
      </c>
      <c r="C3930" s="1">
        <v>45503.111081921299</v>
      </c>
      <c r="D3930" t="s">
        <v>41</v>
      </c>
      <c r="E3930" t="s">
        <v>11</v>
      </c>
      <c r="F3930">
        <v>6</v>
      </c>
      <c r="G3930">
        <v>1514</v>
      </c>
      <c r="H3930">
        <v>443</v>
      </c>
      <c r="I3930">
        <v>49753</v>
      </c>
      <c r="J3930" t="s">
        <v>19</v>
      </c>
      <c r="K3930">
        <v>1977043070</v>
      </c>
      <c r="L3930">
        <v>0</v>
      </c>
    </row>
    <row r="3931" spans="1:12" x14ac:dyDescent="0.25">
      <c r="A3931">
        <v>3929</v>
      </c>
      <c r="B3931">
        <v>3930</v>
      </c>
      <c r="C3931" s="1">
        <v>45503.111081921299</v>
      </c>
      <c r="D3931" t="s">
        <v>41</v>
      </c>
      <c r="E3931" t="s">
        <v>11</v>
      </c>
      <c r="F3931">
        <v>6</v>
      </c>
      <c r="G3931">
        <v>1514</v>
      </c>
      <c r="H3931">
        <v>443</v>
      </c>
      <c r="I3931">
        <v>49753</v>
      </c>
      <c r="J3931" t="s">
        <v>19</v>
      </c>
      <c r="K3931">
        <v>1977044530</v>
      </c>
      <c r="L3931">
        <v>0</v>
      </c>
    </row>
    <row r="3932" spans="1:12" x14ac:dyDescent="0.25">
      <c r="A3932">
        <v>3930</v>
      </c>
      <c r="B3932">
        <v>3931</v>
      </c>
      <c r="C3932" s="1">
        <v>45503.111081921299</v>
      </c>
      <c r="D3932" t="s">
        <v>41</v>
      </c>
      <c r="E3932" t="s">
        <v>11</v>
      </c>
      <c r="F3932">
        <v>6</v>
      </c>
      <c r="G3932">
        <v>1514</v>
      </c>
      <c r="H3932">
        <v>443</v>
      </c>
      <c r="I3932">
        <v>49753</v>
      </c>
      <c r="J3932" t="s">
        <v>19</v>
      </c>
      <c r="K3932">
        <v>1977045990</v>
      </c>
      <c r="L3932">
        <v>0</v>
      </c>
    </row>
    <row r="3933" spans="1:12" x14ac:dyDescent="0.25">
      <c r="A3933">
        <v>3931</v>
      </c>
      <c r="B3933">
        <v>3932</v>
      </c>
      <c r="C3933" s="1">
        <v>45503.111081921299</v>
      </c>
      <c r="D3933" t="s">
        <v>41</v>
      </c>
      <c r="E3933" t="s">
        <v>11</v>
      </c>
      <c r="F3933">
        <v>6</v>
      </c>
      <c r="G3933">
        <v>1514</v>
      </c>
      <c r="H3933">
        <v>443</v>
      </c>
      <c r="I3933">
        <v>49753</v>
      </c>
      <c r="J3933" t="s">
        <v>19</v>
      </c>
      <c r="K3933">
        <v>1977047450</v>
      </c>
      <c r="L3933">
        <v>0</v>
      </c>
    </row>
    <row r="3934" spans="1:12" x14ac:dyDescent="0.25">
      <c r="A3934">
        <v>3932</v>
      </c>
      <c r="B3934">
        <v>3933</v>
      </c>
      <c r="C3934" s="1">
        <v>45503.111081921299</v>
      </c>
      <c r="D3934" t="s">
        <v>41</v>
      </c>
      <c r="E3934" t="s">
        <v>11</v>
      </c>
      <c r="F3934">
        <v>6</v>
      </c>
      <c r="G3934">
        <v>1514</v>
      </c>
      <c r="H3934">
        <v>443</v>
      </c>
      <c r="I3934">
        <v>49753</v>
      </c>
      <c r="J3934" t="s">
        <v>19</v>
      </c>
      <c r="K3934">
        <v>1977048910</v>
      </c>
      <c r="L3934">
        <v>0</v>
      </c>
    </row>
    <row r="3935" spans="1:12" x14ac:dyDescent="0.25">
      <c r="A3935">
        <v>3933</v>
      </c>
      <c r="B3935">
        <v>3934</v>
      </c>
      <c r="C3935" s="1">
        <v>45503.111081921299</v>
      </c>
      <c r="D3935" t="s">
        <v>41</v>
      </c>
      <c r="E3935" t="s">
        <v>11</v>
      </c>
      <c r="F3935">
        <v>6</v>
      </c>
      <c r="G3935">
        <v>1514</v>
      </c>
      <c r="H3935">
        <v>443</v>
      </c>
      <c r="I3935">
        <v>49753</v>
      </c>
      <c r="J3935" t="s">
        <v>19</v>
      </c>
      <c r="K3935">
        <v>1977050370</v>
      </c>
      <c r="L3935">
        <v>0</v>
      </c>
    </row>
    <row r="3936" spans="1:12" x14ac:dyDescent="0.25">
      <c r="A3936">
        <v>3934</v>
      </c>
      <c r="B3936">
        <v>3935</v>
      </c>
      <c r="C3936" s="1">
        <v>45503.111081921299</v>
      </c>
      <c r="D3936" t="s">
        <v>41</v>
      </c>
      <c r="E3936" t="s">
        <v>11</v>
      </c>
      <c r="F3936">
        <v>6</v>
      </c>
      <c r="G3936">
        <v>1514</v>
      </c>
      <c r="H3936">
        <v>443</v>
      </c>
      <c r="I3936">
        <v>49753</v>
      </c>
      <c r="J3936" t="s">
        <v>19</v>
      </c>
      <c r="K3936">
        <v>1977051830</v>
      </c>
      <c r="L3936">
        <v>0</v>
      </c>
    </row>
    <row r="3937" spans="1:12" x14ac:dyDescent="0.25">
      <c r="A3937">
        <v>3935</v>
      </c>
      <c r="B3937">
        <v>3936</v>
      </c>
      <c r="C3937" s="1">
        <v>45503.111081921299</v>
      </c>
      <c r="D3937" t="s">
        <v>41</v>
      </c>
      <c r="E3937" t="s">
        <v>11</v>
      </c>
      <c r="F3937">
        <v>6</v>
      </c>
      <c r="G3937">
        <v>1514</v>
      </c>
      <c r="H3937">
        <v>443</v>
      </c>
      <c r="I3937">
        <v>49753</v>
      </c>
      <c r="J3937" t="s">
        <v>19</v>
      </c>
      <c r="K3937">
        <v>1977053290</v>
      </c>
      <c r="L3937">
        <v>0</v>
      </c>
    </row>
    <row r="3938" spans="1:12" x14ac:dyDescent="0.25">
      <c r="A3938">
        <v>3936</v>
      </c>
      <c r="B3938">
        <v>3937</v>
      </c>
      <c r="C3938" s="1">
        <v>45503.111081921299</v>
      </c>
      <c r="D3938" t="s">
        <v>41</v>
      </c>
      <c r="E3938" t="s">
        <v>11</v>
      </c>
      <c r="F3938">
        <v>6</v>
      </c>
      <c r="G3938">
        <v>1514</v>
      </c>
      <c r="H3938">
        <v>443</v>
      </c>
      <c r="I3938">
        <v>49753</v>
      </c>
      <c r="J3938" t="s">
        <v>19</v>
      </c>
      <c r="K3938">
        <v>1977054750</v>
      </c>
      <c r="L3938">
        <v>0</v>
      </c>
    </row>
    <row r="3939" spans="1:12" x14ac:dyDescent="0.25">
      <c r="A3939">
        <v>3937</v>
      </c>
      <c r="B3939">
        <v>3938</v>
      </c>
      <c r="C3939" s="1">
        <v>45503.111081921299</v>
      </c>
      <c r="D3939" t="s">
        <v>41</v>
      </c>
      <c r="E3939" t="s">
        <v>11</v>
      </c>
      <c r="F3939">
        <v>6</v>
      </c>
      <c r="G3939">
        <v>1514</v>
      </c>
      <c r="H3939">
        <v>443</v>
      </c>
      <c r="I3939">
        <v>49753</v>
      </c>
      <c r="J3939" t="s">
        <v>19</v>
      </c>
      <c r="K3939">
        <v>1977056210</v>
      </c>
      <c r="L3939">
        <v>0</v>
      </c>
    </row>
    <row r="3940" spans="1:12" x14ac:dyDescent="0.25">
      <c r="A3940">
        <v>3938</v>
      </c>
      <c r="B3940">
        <v>3939</v>
      </c>
      <c r="C3940" s="1">
        <v>45503.111081921299</v>
      </c>
      <c r="D3940" t="s">
        <v>41</v>
      </c>
      <c r="E3940" t="s">
        <v>11</v>
      </c>
      <c r="F3940">
        <v>6</v>
      </c>
      <c r="G3940">
        <v>1514</v>
      </c>
      <c r="H3940">
        <v>443</v>
      </c>
      <c r="I3940">
        <v>49753</v>
      </c>
      <c r="J3940" t="s">
        <v>19</v>
      </c>
      <c r="K3940">
        <v>1977057670</v>
      </c>
      <c r="L3940">
        <v>0</v>
      </c>
    </row>
    <row r="3941" spans="1:12" x14ac:dyDescent="0.25">
      <c r="A3941">
        <v>3939</v>
      </c>
      <c r="B3941">
        <v>3940</v>
      </c>
      <c r="C3941" s="1">
        <v>45503.111081921299</v>
      </c>
      <c r="D3941" t="s">
        <v>41</v>
      </c>
      <c r="E3941" t="s">
        <v>11</v>
      </c>
      <c r="F3941">
        <v>6</v>
      </c>
      <c r="G3941">
        <v>1514</v>
      </c>
      <c r="H3941">
        <v>443</v>
      </c>
      <c r="I3941">
        <v>49753</v>
      </c>
      <c r="J3941" t="s">
        <v>19</v>
      </c>
      <c r="K3941">
        <v>1977059130</v>
      </c>
      <c r="L3941">
        <v>0</v>
      </c>
    </row>
    <row r="3942" spans="1:12" x14ac:dyDescent="0.25">
      <c r="A3942">
        <v>3940</v>
      </c>
      <c r="B3942">
        <v>3941</v>
      </c>
      <c r="C3942" s="1">
        <v>45503.111081921299</v>
      </c>
      <c r="D3942" t="s">
        <v>41</v>
      </c>
      <c r="E3942" t="s">
        <v>11</v>
      </c>
      <c r="F3942">
        <v>6</v>
      </c>
      <c r="G3942">
        <v>266</v>
      </c>
      <c r="H3942">
        <v>443</v>
      </c>
      <c r="I3942">
        <v>49753</v>
      </c>
      <c r="J3942" t="s">
        <v>20</v>
      </c>
      <c r="K3942">
        <v>1977060590</v>
      </c>
      <c r="L3942">
        <v>0</v>
      </c>
    </row>
    <row r="3943" spans="1:12" x14ac:dyDescent="0.25">
      <c r="A3943">
        <v>3941</v>
      </c>
      <c r="B3943">
        <v>3942</v>
      </c>
      <c r="C3943" s="1">
        <v>45503.111081921299</v>
      </c>
      <c r="D3943" t="s">
        <v>41</v>
      </c>
      <c r="E3943" t="s">
        <v>11</v>
      </c>
      <c r="F3943">
        <v>6</v>
      </c>
      <c r="G3943">
        <v>1514</v>
      </c>
      <c r="H3943">
        <v>443</v>
      </c>
      <c r="I3943">
        <v>49752</v>
      </c>
      <c r="J3943" t="s">
        <v>19</v>
      </c>
      <c r="K3943">
        <v>3144003262</v>
      </c>
      <c r="L3943">
        <v>2</v>
      </c>
    </row>
    <row r="3944" spans="1:12" x14ac:dyDescent="0.25">
      <c r="A3944">
        <v>3942</v>
      </c>
      <c r="B3944">
        <v>3943</v>
      </c>
      <c r="C3944" s="1">
        <v>45503.111081921299</v>
      </c>
      <c r="D3944" t="s">
        <v>41</v>
      </c>
      <c r="E3944" t="s">
        <v>11</v>
      </c>
      <c r="F3944">
        <v>6</v>
      </c>
      <c r="G3944">
        <v>1514</v>
      </c>
      <c r="H3944">
        <v>443</v>
      </c>
      <c r="I3944">
        <v>49752</v>
      </c>
      <c r="J3944" t="s">
        <v>19</v>
      </c>
      <c r="K3944">
        <v>3144004722</v>
      </c>
      <c r="L3944">
        <v>2</v>
      </c>
    </row>
    <row r="3945" spans="1:12" x14ac:dyDescent="0.25">
      <c r="A3945">
        <v>3943</v>
      </c>
      <c r="B3945">
        <v>3944</v>
      </c>
      <c r="C3945" s="1">
        <v>45503.111081921299</v>
      </c>
      <c r="D3945" t="s">
        <v>41</v>
      </c>
      <c r="E3945" t="s">
        <v>11</v>
      </c>
      <c r="F3945">
        <v>6</v>
      </c>
      <c r="G3945">
        <v>1226</v>
      </c>
      <c r="H3945">
        <v>443</v>
      </c>
      <c r="I3945">
        <v>49752</v>
      </c>
      <c r="J3945" t="s">
        <v>20</v>
      </c>
      <c r="K3945">
        <v>3144006182</v>
      </c>
      <c r="L3945">
        <v>2</v>
      </c>
    </row>
    <row r="3946" spans="1:12" x14ac:dyDescent="0.25">
      <c r="A3946">
        <v>3944</v>
      </c>
      <c r="B3946">
        <v>3945</v>
      </c>
      <c r="C3946" s="1">
        <v>45503.111081921299</v>
      </c>
      <c r="D3946" t="s">
        <v>41</v>
      </c>
      <c r="E3946" t="s">
        <v>11</v>
      </c>
      <c r="F3946">
        <v>6</v>
      </c>
      <c r="G3946">
        <v>1418</v>
      </c>
      <c r="H3946">
        <v>443</v>
      </c>
      <c r="I3946">
        <v>49752</v>
      </c>
      <c r="J3946" t="s">
        <v>20</v>
      </c>
      <c r="K3946">
        <v>3144007354</v>
      </c>
      <c r="L3946">
        <v>2</v>
      </c>
    </row>
    <row r="3947" spans="1:12" x14ac:dyDescent="0.25">
      <c r="A3947">
        <v>3945</v>
      </c>
      <c r="B3947">
        <v>3946</v>
      </c>
      <c r="C3947" s="1">
        <v>45503.111081932868</v>
      </c>
      <c r="D3947" t="s">
        <v>41</v>
      </c>
      <c r="E3947" t="s">
        <v>11</v>
      </c>
      <c r="F3947">
        <v>6</v>
      </c>
      <c r="G3947">
        <v>1514</v>
      </c>
      <c r="H3947">
        <v>443</v>
      </c>
      <c r="I3947">
        <v>49752</v>
      </c>
      <c r="J3947" t="s">
        <v>19</v>
      </c>
      <c r="K3947">
        <v>3144008718</v>
      </c>
      <c r="L3947">
        <v>2</v>
      </c>
    </row>
    <row r="3948" spans="1:12" x14ac:dyDescent="0.25">
      <c r="A3948">
        <v>3946</v>
      </c>
      <c r="B3948">
        <v>3947</v>
      </c>
      <c r="C3948" s="1">
        <v>45503.111081932868</v>
      </c>
      <c r="D3948" t="s">
        <v>41</v>
      </c>
      <c r="E3948" t="s">
        <v>11</v>
      </c>
      <c r="F3948">
        <v>6</v>
      </c>
      <c r="G3948">
        <v>1514</v>
      </c>
      <c r="H3948">
        <v>443</v>
      </c>
      <c r="I3948">
        <v>49752</v>
      </c>
      <c r="J3948" t="s">
        <v>19</v>
      </c>
      <c r="K3948">
        <v>3144010178</v>
      </c>
      <c r="L3948">
        <v>2</v>
      </c>
    </row>
    <row r="3949" spans="1:12" x14ac:dyDescent="0.25">
      <c r="A3949">
        <v>3947</v>
      </c>
      <c r="B3949">
        <v>3948</v>
      </c>
      <c r="C3949" s="1">
        <v>45503.111081932868</v>
      </c>
      <c r="D3949" t="s">
        <v>41</v>
      </c>
      <c r="E3949" t="s">
        <v>11</v>
      </c>
      <c r="F3949">
        <v>6</v>
      </c>
      <c r="G3949">
        <v>1226</v>
      </c>
      <c r="H3949">
        <v>443</v>
      </c>
      <c r="I3949">
        <v>49752</v>
      </c>
      <c r="J3949" t="s">
        <v>20</v>
      </c>
      <c r="K3949">
        <v>3144011638</v>
      </c>
      <c r="L3949">
        <v>2</v>
      </c>
    </row>
    <row r="3950" spans="1:12" x14ac:dyDescent="0.25">
      <c r="A3950">
        <v>3948</v>
      </c>
      <c r="B3950">
        <v>3949</v>
      </c>
      <c r="C3950" s="1">
        <v>45503.111081932868</v>
      </c>
      <c r="D3950" t="s">
        <v>41</v>
      </c>
      <c r="E3950" t="s">
        <v>11</v>
      </c>
      <c r="F3950">
        <v>6</v>
      </c>
      <c r="G3950">
        <v>1514</v>
      </c>
      <c r="H3950">
        <v>443</v>
      </c>
      <c r="I3950">
        <v>49753</v>
      </c>
      <c r="J3950" t="s">
        <v>19</v>
      </c>
      <c r="K3950">
        <v>1977060802</v>
      </c>
      <c r="L3950">
        <v>0</v>
      </c>
    </row>
    <row r="3951" spans="1:12" x14ac:dyDescent="0.25">
      <c r="A3951">
        <v>3949</v>
      </c>
      <c r="B3951">
        <v>3950</v>
      </c>
      <c r="C3951" s="1">
        <v>45503.111081932868</v>
      </c>
      <c r="D3951" t="s">
        <v>41</v>
      </c>
      <c r="E3951" t="s">
        <v>11</v>
      </c>
      <c r="F3951">
        <v>6</v>
      </c>
      <c r="G3951">
        <v>1514</v>
      </c>
      <c r="H3951">
        <v>443</v>
      </c>
      <c r="I3951">
        <v>49753</v>
      </c>
      <c r="J3951" t="s">
        <v>19</v>
      </c>
      <c r="K3951">
        <v>1977062262</v>
      </c>
      <c r="L3951">
        <v>0</v>
      </c>
    </row>
    <row r="3952" spans="1:12" x14ac:dyDescent="0.25">
      <c r="A3952">
        <v>3950</v>
      </c>
      <c r="B3952">
        <v>3951</v>
      </c>
      <c r="C3952" s="1">
        <v>45503.111081932868</v>
      </c>
      <c r="D3952" t="s">
        <v>41</v>
      </c>
      <c r="E3952" t="s">
        <v>11</v>
      </c>
      <c r="F3952">
        <v>6</v>
      </c>
      <c r="G3952">
        <v>1514</v>
      </c>
      <c r="H3952">
        <v>443</v>
      </c>
      <c r="I3952">
        <v>49753</v>
      </c>
      <c r="J3952" t="s">
        <v>19</v>
      </c>
      <c r="K3952">
        <v>1977063722</v>
      </c>
      <c r="L3952">
        <v>0</v>
      </c>
    </row>
    <row r="3953" spans="1:12" x14ac:dyDescent="0.25">
      <c r="A3953">
        <v>3951</v>
      </c>
      <c r="B3953">
        <v>3952</v>
      </c>
      <c r="C3953" s="1">
        <v>45503.111081932868</v>
      </c>
      <c r="D3953" t="s">
        <v>41</v>
      </c>
      <c r="E3953" t="s">
        <v>11</v>
      </c>
      <c r="F3953">
        <v>6</v>
      </c>
      <c r="G3953">
        <v>1514</v>
      </c>
      <c r="H3953">
        <v>443</v>
      </c>
      <c r="I3953">
        <v>49753</v>
      </c>
      <c r="J3953" t="s">
        <v>19</v>
      </c>
      <c r="K3953">
        <v>1977065182</v>
      </c>
      <c r="L3953">
        <v>0</v>
      </c>
    </row>
    <row r="3954" spans="1:12" x14ac:dyDescent="0.25">
      <c r="A3954">
        <v>3952</v>
      </c>
      <c r="B3954">
        <v>3953</v>
      </c>
      <c r="C3954" s="1">
        <v>45503.111081932868</v>
      </c>
      <c r="D3954" t="s">
        <v>41</v>
      </c>
      <c r="E3954" t="s">
        <v>11</v>
      </c>
      <c r="F3954">
        <v>6</v>
      </c>
      <c r="G3954">
        <v>1514</v>
      </c>
      <c r="H3954">
        <v>443</v>
      </c>
      <c r="I3954">
        <v>49753</v>
      </c>
      <c r="J3954" t="s">
        <v>19</v>
      </c>
      <c r="K3954">
        <v>1977066642</v>
      </c>
      <c r="L3954">
        <v>0</v>
      </c>
    </row>
    <row r="3955" spans="1:12" x14ac:dyDescent="0.25">
      <c r="A3955">
        <v>3953</v>
      </c>
      <c r="B3955">
        <v>3954</v>
      </c>
      <c r="C3955" s="1">
        <v>45503.111081932868</v>
      </c>
      <c r="D3955" t="s">
        <v>41</v>
      </c>
      <c r="E3955" t="s">
        <v>11</v>
      </c>
      <c r="F3955">
        <v>6</v>
      </c>
      <c r="G3955">
        <v>1514</v>
      </c>
      <c r="H3955">
        <v>443</v>
      </c>
      <c r="I3955">
        <v>49753</v>
      </c>
      <c r="J3955" t="s">
        <v>19</v>
      </c>
      <c r="K3955">
        <v>1977068102</v>
      </c>
      <c r="L3955">
        <v>0</v>
      </c>
    </row>
    <row r="3956" spans="1:12" x14ac:dyDescent="0.25">
      <c r="A3956">
        <v>3954</v>
      </c>
      <c r="B3956">
        <v>3955</v>
      </c>
      <c r="C3956" s="1">
        <v>45503.111081932868</v>
      </c>
      <c r="D3956" t="s">
        <v>41</v>
      </c>
      <c r="E3956" t="s">
        <v>11</v>
      </c>
      <c r="F3956">
        <v>6</v>
      </c>
      <c r="G3956">
        <v>1514</v>
      </c>
      <c r="H3956">
        <v>443</v>
      </c>
      <c r="I3956">
        <v>49753</v>
      </c>
      <c r="J3956" t="s">
        <v>19</v>
      </c>
      <c r="K3956">
        <v>1977069562</v>
      </c>
      <c r="L3956">
        <v>0</v>
      </c>
    </row>
    <row r="3957" spans="1:12" x14ac:dyDescent="0.25">
      <c r="A3957">
        <v>3955</v>
      </c>
      <c r="B3957">
        <v>3956</v>
      </c>
      <c r="C3957" s="1">
        <v>45503.111081932868</v>
      </c>
      <c r="D3957" t="s">
        <v>41</v>
      </c>
      <c r="E3957" t="s">
        <v>11</v>
      </c>
      <c r="F3957">
        <v>6</v>
      </c>
      <c r="G3957">
        <v>1514</v>
      </c>
      <c r="H3957">
        <v>443</v>
      </c>
      <c r="I3957">
        <v>49753</v>
      </c>
      <c r="J3957" t="s">
        <v>19</v>
      </c>
      <c r="K3957">
        <v>1977071022</v>
      </c>
      <c r="L3957">
        <v>0</v>
      </c>
    </row>
    <row r="3958" spans="1:12" x14ac:dyDescent="0.25">
      <c r="A3958">
        <v>3956</v>
      </c>
      <c r="B3958">
        <v>3957</v>
      </c>
      <c r="C3958" s="1">
        <v>45503.111081932868</v>
      </c>
      <c r="D3958" t="s">
        <v>41</v>
      </c>
      <c r="E3958" t="s">
        <v>11</v>
      </c>
      <c r="F3958">
        <v>6</v>
      </c>
      <c r="G3958">
        <v>1514</v>
      </c>
      <c r="H3958">
        <v>443</v>
      </c>
      <c r="I3958">
        <v>49753</v>
      </c>
      <c r="J3958" t="s">
        <v>19</v>
      </c>
      <c r="K3958">
        <v>1977072482</v>
      </c>
      <c r="L3958">
        <v>0</v>
      </c>
    </row>
    <row r="3959" spans="1:12" x14ac:dyDescent="0.25">
      <c r="A3959">
        <v>3957</v>
      </c>
      <c r="B3959">
        <v>3958</v>
      </c>
      <c r="C3959" s="1">
        <v>45503.111081932868</v>
      </c>
      <c r="D3959" t="s">
        <v>41</v>
      </c>
      <c r="E3959" t="s">
        <v>11</v>
      </c>
      <c r="F3959">
        <v>6</v>
      </c>
      <c r="G3959">
        <v>554</v>
      </c>
      <c r="H3959">
        <v>443</v>
      </c>
      <c r="I3959">
        <v>49753</v>
      </c>
      <c r="J3959" t="s">
        <v>20</v>
      </c>
      <c r="K3959">
        <v>1977073942</v>
      </c>
      <c r="L3959">
        <v>0</v>
      </c>
    </row>
    <row r="3960" spans="1:12" x14ac:dyDescent="0.25">
      <c r="A3960">
        <v>3958</v>
      </c>
      <c r="B3960">
        <v>3959</v>
      </c>
      <c r="C3960" s="1">
        <v>45503.111081944444</v>
      </c>
      <c r="D3960" t="s">
        <v>41</v>
      </c>
      <c r="E3960" t="s">
        <v>11</v>
      </c>
      <c r="F3960">
        <v>6</v>
      </c>
      <c r="G3960">
        <v>1514</v>
      </c>
      <c r="H3960">
        <v>443</v>
      </c>
      <c r="I3960">
        <v>49752</v>
      </c>
      <c r="J3960" t="s">
        <v>19</v>
      </c>
      <c r="K3960">
        <v>3144012810</v>
      </c>
      <c r="L3960">
        <v>2</v>
      </c>
    </row>
    <row r="3961" spans="1:12" x14ac:dyDescent="0.25">
      <c r="A3961">
        <v>3959</v>
      </c>
      <c r="B3961">
        <v>3960</v>
      </c>
      <c r="C3961" s="1">
        <v>45503.111081944444</v>
      </c>
      <c r="D3961" t="s">
        <v>41</v>
      </c>
      <c r="E3961" t="s">
        <v>11</v>
      </c>
      <c r="F3961">
        <v>6</v>
      </c>
      <c r="G3961">
        <v>1514</v>
      </c>
      <c r="H3961">
        <v>443</v>
      </c>
      <c r="I3961">
        <v>49752</v>
      </c>
      <c r="J3961" t="s">
        <v>19</v>
      </c>
      <c r="K3961">
        <v>3144014270</v>
      </c>
      <c r="L3961">
        <v>2</v>
      </c>
    </row>
    <row r="3962" spans="1:12" x14ac:dyDescent="0.25">
      <c r="A3962">
        <v>3960</v>
      </c>
      <c r="B3962">
        <v>3961</v>
      </c>
      <c r="C3962" s="1">
        <v>45503.111081944444</v>
      </c>
      <c r="D3962" t="s">
        <v>41</v>
      </c>
      <c r="E3962" t="s">
        <v>11</v>
      </c>
      <c r="F3962">
        <v>6</v>
      </c>
      <c r="G3962">
        <v>1514</v>
      </c>
      <c r="H3962">
        <v>443</v>
      </c>
      <c r="I3962">
        <v>49752</v>
      </c>
      <c r="J3962" t="s">
        <v>19</v>
      </c>
      <c r="K3962">
        <v>3144015730</v>
      </c>
      <c r="L3962">
        <v>2</v>
      </c>
    </row>
    <row r="3963" spans="1:12" x14ac:dyDescent="0.25">
      <c r="A3963">
        <v>3961</v>
      </c>
      <c r="B3963">
        <v>3962</v>
      </c>
      <c r="C3963" s="1">
        <v>45503.111081944444</v>
      </c>
      <c r="D3963" t="s">
        <v>41</v>
      </c>
      <c r="E3963" t="s">
        <v>11</v>
      </c>
      <c r="F3963">
        <v>6</v>
      </c>
      <c r="G3963">
        <v>1514</v>
      </c>
      <c r="H3963">
        <v>443</v>
      </c>
      <c r="I3963">
        <v>49752</v>
      </c>
      <c r="J3963" t="s">
        <v>19</v>
      </c>
      <c r="K3963">
        <v>3144017190</v>
      </c>
      <c r="L3963">
        <v>2</v>
      </c>
    </row>
    <row r="3964" spans="1:12" x14ac:dyDescent="0.25">
      <c r="A3964">
        <v>3962</v>
      </c>
      <c r="B3964">
        <v>3963</v>
      </c>
      <c r="C3964" s="1">
        <v>45503.111081944444</v>
      </c>
      <c r="D3964" t="s">
        <v>41</v>
      </c>
      <c r="E3964" t="s">
        <v>11</v>
      </c>
      <c r="F3964">
        <v>6</v>
      </c>
      <c r="G3964">
        <v>1514</v>
      </c>
      <c r="H3964">
        <v>443</v>
      </c>
      <c r="I3964">
        <v>49752</v>
      </c>
      <c r="J3964" t="s">
        <v>19</v>
      </c>
      <c r="K3964">
        <v>3144018650</v>
      </c>
      <c r="L3964">
        <v>2</v>
      </c>
    </row>
    <row r="3965" spans="1:12" x14ac:dyDescent="0.25">
      <c r="A3965">
        <v>3963</v>
      </c>
      <c r="B3965">
        <v>3964</v>
      </c>
      <c r="C3965" s="1">
        <v>45503.111081944444</v>
      </c>
      <c r="D3965" t="s">
        <v>41</v>
      </c>
      <c r="E3965" t="s">
        <v>11</v>
      </c>
      <c r="F3965">
        <v>6</v>
      </c>
      <c r="G3965">
        <v>1514</v>
      </c>
      <c r="H3965">
        <v>443</v>
      </c>
      <c r="I3965">
        <v>49752</v>
      </c>
      <c r="J3965" t="s">
        <v>19</v>
      </c>
      <c r="K3965">
        <v>3144020110</v>
      </c>
      <c r="L3965">
        <v>2</v>
      </c>
    </row>
    <row r="3966" spans="1:12" x14ac:dyDescent="0.25">
      <c r="A3966">
        <v>3964</v>
      </c>
      <c r="B3966">
        <v>3965</v>
      </c>
      <c r="C3966" s="1">
        <v>45503.111081944444</v>
      </c>
      <c r="D3966" t="s">
        <v>41</v>
      </c>
      <c r="E3966" t="s">
        <v>11</v>
      </c>
      <c r="F3966">
        <v>6</v>
      </c>
      <c r="G3966">
        <v>842</v>
      </c>
      <c r="H3966">
        <v>443</v>
      </c>
      <c r="I3966">
        <v>49752</v>
      </c>
      <c r="J3966" t="s">
        <v>20</v>
      </c>
      <c r="K3966">
        <v>3144021570</v>
      </c>
      <c r="L3966">
        <v>2</v>
      </c>
    </row>
    <row r="3967" spans="1:12" x14ac:dyDescent="0.25">
      <c r="A3967">
        <v>3965</v>
      </c>
      <c r="B3967">
        <v>3966</v>
      </c>
      <c r="C3967" s="1">
        <v>45503.111081944444</v>
      </c>
      <c r="D3967" t="s">
        <v>41</v>
      </c>
      <c r="E3967" t="s">
        <v>11</v>
      </c>
      <c r="F3967">
        <v>6</v>
      </c>
      <c r="G3967">
        <v>1514</v>
      </c>
      <c r="H3967">
        <v>443</v>
      </c>
      <c r="I3967">
        <v>49753</v>
      </c>
      <c r="J3967" t="s">
        <v>19</v>
      </c>
      <c r="K3967">
        <v>1977074442</v>
      </c>
      <c r="L3967">
        <v>0</v>
      </c>
    </row>
    <row r="3968" spans="1:12" x14ac:dyDescent="0.25">
      <c r="A3968">
        <v>3966</v>
      </c>
      <c r="B3968">
        <v>3967</v>
      </c>
      <c r="C3968" s="1">
        <v>45503.111081944444</v>
      </c>
      <c r="D3968" t="s">
        <v>41</v>
      </c>
      <c r="E3968" t="s">
        <v>11</v>
      </c>
      <c r="F3968">
        <v>6</v>
      </c>
      <c r="G3968">
        <v>1514</v>
      </c>
      <c r="H3968">
        <v>443</v>
      </c>
      <c r="I3968">
        <v>49753</v>
      </c>
      <c r="J3968" t="s">
        <v>19</v>
      </c>
      <c r="K3968">
        <v>1977075902</v>
      </c>
      <c r="L3968">
        <v>0</v>
      </c>
    </row>
    <row r="3969" spans="1:12" x14ac:dyDescent="0.25">
      <c r="A3969">
        <v>3967</v>
      </c>
      <c r="B3969">
        <v>3968</v>
      </c>
      <c r="C3969" s="1">
        <v>45503.111081944444</v>
      </c>
      <c r="D3969" t="s">
        <v>41</v>
      </c>
      <c r="E3969" t="s">
        <v>11</v>
      </c>
      <c r="F3969">
        <v>6</v>
      </c>
      <c r="G3969">
        <v>1226</v>
      </c>
      <c r="H3969">
        <v>443</v>
      </c>
      <c r="I3969">
        <v>49753</v>
      </c>
      <c r="J3969" t="s">
        <v>20</v>
      </c>
      <c r="K3969">
        <v>1977077362</v>
      </c>
      <c r="L3969">
        <v>0</v>
      </c>
    </row>
    <row r="3970" spans="1:12" x14ac:dyDescent="0.25">
      <c r="A3970">
        <v>3968</v>
      </c>
      <c r="B3970">
        <v>3969</v>
      </c>
      <c r="C3970" s="1">
        <v>45503.11108195602</v>
      </c>
      <c r="D3970" t="s">
        <v>41</v>
      </c>
      <c r="E3970" t="s">
        <v>11</v>
      </c>
      <c r="F3970">
        <v>6</v>
      </c>
      <c r="G3970">
        <v>1514</v>
      </c>
      <c r="H3970">
        <v>443</v>
      </c>
      <c r="I3970">
        <v>49753</v>
      </c>
      <c r="J3970" t="s">
        <v>19</v>
      </c>
      <c r="K3970">
        <v>1977078534</v>
      </c>
      <c r="L3970">
        <v>0</v>
      </c>
    </row>
    <row r="3971" spans="1:12" x14ac:dyDescent="0.25">
      <c r="A3971">
        <v>3969</v>
      </c>
      <c r="B3971">
        <v>3970</v>
      </c>
      <c r="C3971" s="1">
        <v>45503.11108195602</v>
      </c>
      <c r="D3971" t="s">
        <v>41</v>
      </c>
      <c r="E3971" t="s">
        <v>11</v>
      </c>
      <c r="F3971">
        <v>6</v>
      </c>
      <c r="G3971">
        <v>1514</v>
      </c>
      <c r="H3971">
        <v>443</v>
      </c>
      <c r="I3971">
        <v>49753</v>
      </c>
      <c r="J3971" t="s">
        <v>19</v>
      </c>
      <c r="K3971">
        <v>1977079994</v>
      </c>
      <c r="L3971">
        <v>0</v>
      </c>
    </row>
    <row r="3972" spans="1:12" x14ac:dyDescent="0.25">
      <c r="A3972">
        <v>3970</v>
      </c>
      <c r="B3972">
        <v>3971</v>
      </c>
      <c r="C3972" s="1">
        <v>45503.11108195602</v>
      </c>
      <c r="D3972" t="s">
        <v>41</v>
      </c>
      <c r="E3972" t="s">
        <v>11</v>
      </c>
      <c r="F3972">
        <v>6</v>
      </c>
      <c r="G3972">
        <v>1514</v>
      </c>
      <c r="H3972">
        <v>443</v>
      </c>
      <c r="I3972">
        <v>49753</v>
      </c>
      <c r="J3972" t="s">
        <v>19</v>
      </c>
      <c r="K3972">
        <v>1977081454</v>
      </c>
      <c r="L3972">
        <v>0</v>
      </c>
    </row>
    <row r="3973" spans="1:12" x14ac:dyDescent="0.25">
      <c r="A3973">
        <v>3971</v>
      </c>
      <c r="B3973">
        <v>3972</v>
      </c>
      <c r="C3973" s="1">
        <v>45503.11108195602</v>
      </c>
      <c r="D3973" t="s">
        <v>41</v>
      </c>
      <c r="E3973" t="s">
        <v>11</v>
      </c>
      <c r="F3973">
        <v>6</v>
      </c>
      <c r="G3973">
        <v>1514</v>
      </c>
      <c r="H3973">
        <v>443</v>
      </c>
      <c r="I3973">
        <v>49753</v>
      </c>
      <c r="J3973" t="s">
        <v>19</v>
      </c>
      <c r="K3973">
        <v>1977082914</v>
      </c>
      <c r="L3973">
        <v>0</v>
      </c>
    </row>
    <row r="3974" spans="1:12" x14ac:dyDescent="0.25">
      <c r="A3974">
        <v>3972</v>
      </c>
      <c r="B3974">
        <v>3973</v>
      </c>
      <c r="C3974" s="1">
        <v>45503.11108195602</v>
      </c>
      <c r="D3974" t="s">
        <v>41</v>
      </c>
      <c r="E3974" t="s">
        <v>11</v>
      </c>
      <c r="F3974">
        <v>6</v>
      </c>
      <c r="G3974">
        <v>1514</v>
      </c>
      <c r="H3974">
        <v>443</v>
      </c>
      <c r="I3974">
        <v>49753</v>
      </c>
      <c r="J3974" t="s">
        <v>19</v>
      </c>
      <c r="K3974">
        <v>1977084374</v>
      </c>
      <c r="L3974">
        <v>0</v>
      </c>
    </row>
    <row r="3975" spans="1:12" x14ac:dyDescent="0.25">
      <c r="A3975">
        <v>3973</v>
      </c>
      <c r="B3975">
        <v>3974</v>
      </c>
      <c r="C3975" s="1">
        <v>45503.11108195602</v>
      </c>
      <c r="D3975" t="s">
        <v>41</v>
      </c>
      <c r="E3975" t="s">
        <v>11</v>
      </c>
      <c r="F3975">
        <v>6</v>
      </c>
      <c r="G3975">
        <v>1514</v>
      </c>
      <c r="H3975">
        <v>443</v>
      </c>
      <c r="I3975">
        <v>49753</v>
      </c>
      <c r="J3975" t="s">
        <v>19</v>
      </c>
      <c r="K3975">
        <v>1977085834</v>
      </c>
      <c r="L3975">
        <v>0</v>
      </c>
    </row>
    <row r="3976" spans="1:12" x14ac:dyDescent="0.25">
      <c r="A3976">
        <v>3974</v>
      </c>
      <c r="B3976">
        <v>3975</v>
      </c>
      <c r="C3976" s="1">
        <v>45503.11108195602</v>
      </c>
      <c r="D3976" t="s">
        <v>41</v>
      </c>
      <c r="E3976" t="s">
        <v>11</v>
      </c>
      <c r="F3976">
        <v>6</v>
      </c>
      <c r="G3976">
        <v>1514</v>
      </c>
      <c r="H3976">
        <v>443</v>
      </c>
      <c r="I3976">
        <v>49753</v>
      </c>
      <c r="J3976" t="s">
        <v>19</v>
      </c>
      <c r="K3976">
        <v>1977087294</v>
      </c>
      <c r="L3976">
        <v>0</v>
      </c>
    </row>
    <row r="3977" spans="1:12" x14ac:dyDescent="0.25">
      <c r="A3977">
        <v>3975</v>
      </c>
      <c r="B3977">
        <v>3976</v>
      </c>
      <c r="C3977" s="1">
        <v>45503.11108195602</v>
      </c>
      <c r="D3977" t="s">
        <v>41</v>
      </c>
      <c r="E3977" t="s">
        <v>11</v>
      </c>
      <c r="F3977">
        <v>6</v>
      </c>
      <c r="G3977">
        <v>1514</v>
      </c>
      <c r="H3977">
        <v>443</v>
      </c>
      <c r="I3977">
        <v>49753</v>
      </c>
      <c r="J3977" t="s">
        <v>19</v>
      </c>
      <c r="K3977">
        <v>1977088754</v>
      </c>
      <c r="L3977">
        <v>0</v>
      </c>
    </row>
    <row r="3978" spans="1:12" x14ac:dyDescent="0.25">
      <c r="A3978">
        <v>3976</v>
      </c>
      <c r="B3978">
        <v>3977</v>
      </c>
      <c r="C3978" s="1">
        <v>45503.11108195602</v>
      </c>
      <c r="D3978" t="s">
        <v>41</v>
      </c>
      <c r="E3978" t="s">
        <v>11</v>
      </c>
      <c r="F3978">
        <v>6</v>
      </c>
      <c r="G3978">
        <v>1514</v>
      </c>
      <c r="H3978">
        <v>443</v>
      </c>
      <c r="I3978">
        <v>49753</v>
      </c>
      <c r="J3978" t="s">
        <v>19</v>
      </c>
      <c r="K3978">
        <v>1977090214</v>
      </c>
      <c r="L3978">
        <v>0</v>
      </c>
    </row>
    <row r="3979" spans="1:12" x14ac:dyDescent="0.25">
      <c r="A3979">
        <v>3977</v>
      </c>
      <c r="B3979">
        <v>3978</v>
      </c>
      <c r="C3979" s="1">
        <v>45503.11108195602</v>
      </c>
      <c r="D3979" t="s">
        <v>41</v>
      </c>
      <c r="E3979" t="s">
        <v>11</v>
      </c>
      <c r="F3979">
        <v>6</v>
      </c>
      <c r="G3979">
        <v>1514</v>
      </c>
      <c r="H3979">
        <v>443</v>
      </c>
      <c r="I3979">
        <v>49753</v>
      </c>
      <c r="J3979" t="s">
        <v>19</v>
      </c>
      <c r="K3979">
        <v>1977091674</v>
      </c>
      <c r="L3979">
        <v>0</v>
      </c>
    </row>
    <row r="3980" spans="1:12" x14ac:dyDescent="0.25">
      <c r="A3980">
        <v>3978</v>
      </c>
      <c r="B3980">
        <v>3979</v>
      </c>
      <c r="C3980" s="1">
        <v>45503.11108195602</v>
      </c>
      <c r="D3980" t="s">
        <v>41</v>
      </c>
      <c r="E3980" t="s">
        <v>11</v>
      </c>
      <c r="F3980">
        <v>6</v>
      </c>
      <c r="G3980">
        <v>1514</v>
      </c>
      <c r="H3980">
        <v>443</v>
      </c>
      <c r="I3980">
        <v>49753</v>
      </c>
      <c r="J3980" t="s">
        <v>19</v>
      </c>
      <c r="K3980">
        <v>1977093134</v>
      </c>
      <c r="L3980">
        <v>0</v>
      </c>
    </row>
    <row r="3981" spans="1:12" x14ac:dyDescent="0.25">
      <c r="A3981">
        <v>3979</v>
      </c>
      <c r="B3981">
        <v>3980</v>
      </c>
      <c r="C3981" s="1">
        <v>45503.11108195602</v>
      </c>
      <c r="D3981" t="s">
        <v>41</v>
      </c>
      <c r="E3981" t="s">
        <v>11</v>
      </c>
      <c r="F3981">
        <v>6</v>
      </c>
      <c r="G3981">
        <v>1514</v>
      </c>
      <c r="H3981">
        <v>443</v>
      </c>
      <c r="I3981">
        <v>49753</v>
      </c>
      <c r="J3981" t="s">
        <v>19</v>
      </c>
      <c r="K3981">
        <v>1977094594</v>
      </c>
      <c r="L3981">
        <v>0</v>
      </c>
    </row>
    <row r="3982" spans="1:12" x14ac:dyDescent="0.25">
      <c r="A3982">
        <v>3980</v>
      </c>
      <c r="B3982">
        <v>3981</v>
      </c>
      <c r="C3982" s="1">
        <v>45503.11108195602</v>
      </c>
      <c r="D3982" t="s">
        <v>41</v>
      </c>
      <c r="E3982" t="s">
        <v>11</v>
      </c>
      <c r="F3982">
        <v>6</v>
      </c>
      <c r="G3982">
        <v>266</v>
      </c>
      <c r="H3982">
        <v>443</v>
      </c>
      <c r="I3982">
        <v>49753</v>
      </c>
      <c r="J3982" t="s">
        <v>20</v>
      </c>
      <c r="K3982">
        <v>1977096054</v>
      </c>
      <c r="L3982">
        <v>0</v>
      </c>
    </row>
    <row r="3983" spans="1:12" x14ac:dyDescent="0.25">
      <c r="A3983">
        <v>3981</v>
      </c>
      <c r="B3983">
        <v>3982</v>
      </c>
      <c r="C3983" s="1">
        <v>45503.11108195602</v>
      </c>
      <c r="D3983" t="s">
        <v>11</v>
      </c>
      <c r="E3983" t="s">
        <v>41</v>
      </c>
      <c r="F3983">
        <v>6</v>
      </c>
      <c r="G3983">
        <v>54</v>
      </c>
      <c r="H3983">
        <v>49751</v>
      </c>
      <c r="I3983">
        <v>443</v>
      </c>
      <c r="J3983" t="s">
        <v>19</v>
      </c>
      <c r="K3983">
        <v>2095948089</v>
      </c>
      <c r="L3983">
        <v>6</v>
      </c>
    </row>
    <row r="3984" spans="1:12" x14ac:dyDescent="0.25">
      <c r="A3984">
        <v>3982</v>
      </c>
      <c r="B3984">
        <v>3983</v>
      </c>
      <c r="C3984" s="1">
        <v>45503.111081967596</v>
      </c>
      <c r="D3984" t="s">
        <v>11</v>
      </c>
      <c r="E3984" t="s">
        <v>41</v>
      </c>
      <c r="F3984">
        <v>6</v>
      </c>
      <c r="G3984">
        <v>54</v>
      </c>
      <c r="H3984">
        <v>49753</v>
      </c>
      <c r="I3984">
        <v>443</v>
      </c>
      <c r="J3984" t="s">
        <v>19</v>
      </c>
      <c r="K3984">
        <v>3258820720</v>
      </c>
      <c r="L3984">
        <v>6</v>
      </c>
    </row>
    <row r="3985" spans="1:12" x14ac:dyDescent="0.25">
      <c r="A3985">
        <v>3983</v>
      </c>
      <c r="B3985">
        <v>3984</v>
      </c>
      <c r="C3985" s="1">
        <v>45503.111081967596</v>
      </c>
      <c r="D3985" t="s">
        <v>11</v>
      </c>
      <c r="E3985" t="s">
        <v>41</v>
      </c>
      <c r="F3985">
        <v>6</v>
      </c>
      <c r="G3985">
        <v>54</v>
      </c>
      <c r="H3985">
        <v>49752</v>
      </c>
      <c r="I3985">
        <v>443</v>
      </c>
      <c r="J3985" t="s">
        <v>19</v>
      </c>
      <c r="K3985">
        <v>3716198915</v>
      </c>
      <c r="L3985">
        <v>6</v>
      </c>
    </row>
    <row r="3986" spans="1:12" x14ac:dyDescent="0.25">
      <c r="A3986">
        <v>3984</v>
      </c>
      <c r="B3986">
        <v>3985</v>
      </c>
      <c r="C3986" s="1">
        <v>45503.111081967596</v>
      </c>
      <c r="D3986" t="s">
        <v>41</v>
      </c>
      <c r="E3986" t="s">
        <v>11</v>
      </c>
      <c r="F3986">
        <v>6</v>
      </c>
      <c r="G3986">
        <v>1514</v>
      </c>
      <c r="H3986">
        <v>443</v>
      </c>
      <c r="I3986">
        <v>49751</v>
      </c>
      <c r="J3986" t="s">
        <v>19</v>
      </c>
      <c r="K3986">
        <v>729897504</v>
      </c>
      <c r="L3986">
        <v>0</v>
      </c>
    </row>
    <row r="3987" spans="1:12" x14ac:dyDescent="0.25">
      <c r="A3987">
        <v>3985</v>
      </c>
      <c r="B3987">
        <v>3986</v>
      </c>
      <c r="C3987" s="1">
        <v>45503.111081967596</v>
      </c>
      <c r="D3987" t="s">
        <v>41</v>
      </c>
      <c r="E3987" t="s">
        <v>11</v>
      </c>
      <c r="F3987">
        <v>6</v>
      </c>
      <c r="G3987">
        <v>1514</v>
      </c>
      <c r="H3987">
        <v>443</v>
      </c>
      <c r="I3987">
        <v>49751</v>
      </c>
      <c r="J3987" t="s">
        <v>19</v>
      </c>
      <c r="K3987">
        <v>729898964</v>
      </c>
      <c r="L3987">
        <v>0</v>
      </c>
    </row>
    <row r="3988" spans="1:12" x14ac:dyDescent="0.25">
      <c r="A3988">
        <v>3986</v>
      </c>
      <c r="B3988">
        <v>3987</v>
      </c>
      <c r="C3988" s="1">
        <v>45503.111081967596</v>
      </c>
      <c r="D3988" t="s">
        <v>41</v>
      </c>
      <c r="E3988" t="s">
        <v>11</v>
      </c>
      <c r="F3988">
        <v>6</v>
      </c>
      <c r="G3988">
        <v>1514</v>
      </c>
      <c r="H3988">
        <v>443</v>
      </c>
      <c r="I3988">
        <v>49751</v>
      </c>
      <c r="J3988" t="s">
        <v>19</v>
      </c>
      <c r="K3988">
        <v>729900424</v>
      </c>
      <c r="L3988">
        <v>0</v>
      </c>
    </row>
    <row r="3989" spans="1:12" x14ac:dyDescent="0.25">
      <c r="A3989">
        <v>3987</v>
      </c>
      <c r="B3989">
        <v>3988</v>
      </c>
      <c r="C3989" s="1">
        <v>45503.111081967596</v>
      </c>
      <c r="D3989" t="s">
        <v>41</v>
      </c>
      <c r="E3989" t="s">
        <v>11</v>
      </c>
      <c r="F3989">
        <v>6</v>
      </c>
      <c r="G3989">
        <v>1514</v>
      </c>
      <c r="H3989">
        <v>443</v>
      </c>
      <c r="I3989">
        <v>49751</v>
      </c>
      <c r="J3989" t="s">
        <v>19</v>
      </c>
      <c r="K3989">
        <v>729901884</v>
      </c>
      <c r="L3989">
        <v>0</v>
      </c>
    </row>
    <row r="3990" spans="1:12" x14ac:dyDescent="0.25">
      <c r="A3990">
        <v>3988</v>
      </c>
      <c r="B3990">
        <v>3989</v>
      </c>
      <c r="C3990" s="1">
        <v>45503.111081967596</v>
      </c>
      <c r="D3990" t="s">
        <v>41</v>
      </c>
      <c r="E3990" t="s">
        <v>11</v>
      </c>
      <c r="F3990">
        <v>6</v>
      </c>
      <c r="G3990">
        <v>1514</v>
      </c>
      <c r="H3990">
        <v>443</v>
      </c>
      <c r="I3990">
        <v>49751</v>
      </c>
      <c r="J3990" t="s">
        <v>19</v>
      </c>
      <c r="K3990">
        <v>729903344</v>
      </c>
      <c r="L3990">
        <v>0</v>
      </c>
    </row>
    <row r="3991" spans="1:12" x14ac:dyDescent="0.25">
      <c r="A3991">
        <v>3989</v>
      </c>
      <c r="B3991">
        <v>3990</v>
      </c>
      <c r="C3991" s="1">
        <v>45503.111081967596</v>
      </c>
      <c r="D3991" t="s">
        <v>41</v>
      </c>
      <c r="E3991" t="s">
        <v>11</v>
      </c>
      <c r="F3991">
        <v>6</v>
      </c>
      <c r="G3991">
        <v>1514</v>
      </c>
      <c r="H3991">
        <v>443</v>
      </c>
      <c r="I3991">
        <v>49751</v>
      </c>
      <c r="J3991" t="s">
        <v>19</v>
      </c>
      <c r="K3991">
        <v>729904804</v>
      </c>
      <c r="L3991">
        <v>0</v>
      </c>
    </row>
    <row r="3992" spans="1:12" x14ac:dyDescent="0.25">
      <c r="A3992">
        <v>3990</v>
      </c>
      <c r="B3992">
        <v>3991</v>
      </c>
      <c r="C3992" s="1">
        <v>45503.111081967596</v>
      </c>
      <c r="D3992" t="s">
        <v>41</v>
      </c>
      <c r="E3992" t="s">
        <v>11</v>
      </c>
      <c r="F3992">
        <v>6</v>
      </c>
      <c r="G3992">
        <v>1514</v>
      </c>
      <c r="H3992">
        <v>443</v>
      </c>
      <c r="I3992">
        <v>49751</v>
      </c>
      <c r="J3992" t="s">
        <v>19</v>
      </c>
      <c r="K3992">
        <v>729906264</v>
      </c>
      <c r="L3992">
        <v>0</v>
      </c>
    </row>
    <row r="3993" spans="1:12" x14ac:dyDescent="0.25">
      <c r="A3993">
        <v>3991</v>
      </c>
      <c r="B3993">
        <v>3992</v>
      </c>
      <c r="C3993" s="1">
        <v>45503.111081967596</v>
      </c>
      <c r="D3993" t="s">
        <v>41</v>
      </c>
      <c r="E3993" t="s">
        <v>11</v>
      </c>
      <c r="F3993">
        <v>6</v>
      </c>
      <c r="G3993">
        <v>1514</v>
      </c>
      <c r="H3993">
        <v>443</v>
      </c>
      <c r="I3993">
        <v>49751</v>
      </c>
      <c r="J3993" t="s">
        <v>19</v>
      </c>
      <c r="K3993">
        <v>729907724</v>
      </c>
      <c r="L3993">
        <v>0</v>
      </c>
    </row>
    <row r="3994" spans="1:12" x14ac:dyDescent="0.25">
      <c r="A3994">
        <v>3992</v>
      </c>
      <c r="B3994">
        <v>3993</v>
      </c>
      <c r="C3994" s="1">
        <v>45503.111081967596</v>
      </c>
      <c r="D3994" t="s">
        <v>41</v>
      </c>
      <c r="E3994" t="s">
        <v>11</v>
      </c>
      <c r="F3994">
        <v>6</v>
      </c>
      <c r="G3994">
        <v>1514</v>
      </c>
      <c r="H3994">
        <v>443</v>
      </c>
      <c r="I3994">
        <v>49751</v>
      </c>
      <c r="J3994" t="s">
        <v>19</v>
      </c>
      <c r="K3994">
        <v>729909184</v>
      </c>
      <c r="L3994">
        <v>0</v>
      </c>
    </row>
    <row r="3995" spans="1:12" x14ac:dyDescent="0.25">
      <c r="A3995">
        <v>3993</v>
      </c>
      <c r="B3995">
        <v>3994</v>
      </c>
      <c r="C3995" s="1">
        <v>45503.111081967596</v>
      </c>
      <c r="D3995" t="s">
        <v>41</v>
      </c>
      <c r="E3995" t="s">
        <v>11</v>
      </c>
      <c r="F3995">
        <v>6</v>
      </c>
      <c r="G3995">
        <v>1514</v>
      </c>
      <c r="H3995">
        <v>443</v>
      </c>
      <c r="I3995">
        <v>49751</v>
      </c>
      <c r="J3995" t="s">
        <v>19</v>
      </c>
      <c r="K3995">
        <v>729910644</v>
      </c>
      <c r="L3995">
        <v>0</v>
      </c>
    </row>
    <row r="3996" spans="1:12" x14ac:dyDescent="0.25">
      <c r="A3996">
        <v>3994</v>
      </c>
      <c r="B3996">
        <v>3995</v>
      </c>
      <c r="C3996" s="1">
        <v>45503.111081967596</v>
      </c>
      <c r="D3996" t="s">
        <v>41</v>
      </c>
      <c r="E3996" t="s">
        <v>11</v>
      </c>
      <c r="F3996">
        <v>6</v>
      </c>
      <c r="G3996">
        <v>1514</v>
      </c>
      <c r="H3996">
        <v>443</v>
      </c>
      <c r="I3996">
        <v>49751</v>
      </c>
      <c r="J3996" t="s">
        <v>19</v>
      </c>
      <c r="K3996">
        <v>729912104</v>
      </c>
      <c r="L3996">
        <v>0</v>
      </c>
    </row>
    <row r="3997" spans="1:12" x14ac:dyDescent="0.25">
      <c r="A3997">
        <v>3995</v>
      </c>
      <c r="B3997">
        <v>3996</v>
      </c>
      <c r="C3997" s="1">
        <v>45503.111081967596</v>
      </c>
      <c r="D3997" t="s">
        <v>41</v>
      </c>
      <c r="E3997" t="s">
        <v>11</v>
      </c>
      <c r="F3997">
        <v>6</v>
      </c>
      <c r="G3997">
        <v>1514</v>
      </c>
      <c r="H3997">
        <v>443</v>
      </c>
      <c r="I3997">
        <v>49751</v>
      </c>
      <c r="J3997" t="s">
        <v>19</v>
      </c>
      <c r="K3997">
        <v>729913564</v>
      </c>
      <c r="L3997">
        <v>0</v>
      </c>
    </row>
    <row r="3998" spans="1:12" x14ac:dyDescent="0.25">
      <c r="A3998">
        <v>3996</v>
      </c>
      <c r="B3998">
        <v>3997</v>
      </c>
      <c r="C3998" s="1">
        <v>45503.111081967596</v>
      </c>
      <c r="D3998" t="s">
        <v>41</v>
      </c>
      <c r="E3998" t="s">
        <v>11</v>
      </c>
      <c r="F3998">
        <v>6</v>
      </c>
      <c r="G3998">
        <v>1514</v>
      </c>
      <c r="H3998">
        <v>443</v>
      </c>
      <c r="I3998">
        <v>49751</v>
      </c>
      <c r="J3998" t="s">
        <v>19</v>
      </c>
      <c r="K3998">
        <v>729915024</v>
      </c>
      <c r="L3998">
        <v>0</v>
      </c>
    </row>
    <row r="3999" spans="1:12" x14ac:dyDescent="0.25">
      <c r="A3999">
        <v>3997</v>
      </c>
      <c r="B3999">
        <v>3998</v>
      </c>
      <c r="C3999" s="1">
        <v>45503.111081967596</v>
      </c>
      <c r="D3999" t="s">
        <v>41</v>
      </c>
      <c r="E3999" t="s">
        <v>11</v>
      </c>
      <c r="F3999">
        <v>6</v>
      </c>
      <c r="G3999">
        <v>1514</v>
      </c>
      <c r="H3999">
        <v>443</v>
      </c>
      <c r="I3999">
        <v>49751</v>
      </c>
      <c r="J3999" t="s">
        <v>19</v>
      </c>
      <c r="K3999">
        <v>729916484</v>
      </c>
      <c r="L3999">
        <v>0</v>
      </c>
    </row>
    <row r="4000" spans="1:12" x14ac:dyDescent="0.25">
      <c r="A4000">
        <v>3998</v>
      </c>
      <c r="B4000">
        <v>3999</v>
      </c>
      <c r="C4000" s="1">
        <v>45503.111081967596</v>
      </c>
      <c r="D4000" t="s">
        <v>41</v>
      </c>
      <c r="E4000" t="s">
        <v>11</v>
      </c>
      <c r="F4000">
        <v>6</v>
      </c>
      <c r="G4000">
        <v>1514</v>
      </c>
      <c r="H4000">
        <v>443</v>
      </c>
      <c r="I4000">
        <v>49751</v>
      </c>
      <c r="J4000" t="s">
        <v>19</v>
      </c>
      <c r="K4000">
        <v>729917944</v>
      </c>
      <c r="L4000">
        <v>0</v>
      </c>
    </row>
    <row r="4001" spans="1:12" x14ac:dyDescent="0.25">
      <c r="A4001">
        <v>3999</v>
      </c>
      <c r="B4001">
        <v>4000</v>
      </c>
      <c r="C4001" s="1">
        <v>45503.111081967596</v>
      </c>
      <c r="D4001" t="s">
        <v>41</v>
      </c>
      <c r="E4001" t="s">
        <v>11</v>
      </c>
      <c r="F4001">
        <v>6</v>
      </c>
      <c r="G4001">
        <v>1514</v>
      </c>
      <c r="H4001">
        <v>443</v>
      </c>
      <c r="I4001">
        <v>49751</v>
      </c>
      <c r="J4001" t="s">
        <v>19</v>
      </c>
      <c r="K4001">
        <v>729919404</v>
      </c>
      <c r="L4001">
        <v>0</v>
      </c>
    </row>
    <row r="4002" spans="1:12" x14ac:dyDescent="0.25">
      <c r="A4002">
        <v>4000</v>
      </c>
      <c r="B4002">
        <v>4001</v>
      </c>
      <c r="C4002" s="1">
        <v>45503.111081967596</v>
      </c>
      <c r="D4002" t="s">
        <v>41</v>
      </c>
      <c r="E4002" t="s">
        <v>11</v>
      </c>
      <c r="F4002">
        <v>6</v>
      </c>
      <c r="G4002">
        <v>1514</v>
      </c>
      <c r="H4002">
        <v>443</v>
      </c>
      <c r="I4002">
        <v>49751</v>
      </c>
      <c r="J4002" t="s">
        <v>19</v>
      </c>
      <c r="K4002">
        <v>729920864</v>
      </c>
      <c r="L4002">
        <v>0</v>
      </c>
    </row>
    <row r="4003" spans="1:12" x14ac:dyDescent="0.25">
      <c r="A4003">
        <v>4001</v>
      </c>
      <c r="B4003">
        <v>4002</v>
      </c>
      <c r="C4003" s="1">
        <v>45503.111081967596</v>
      </c>
      <c r="D4003" t="s">
        <v>41</v>
      </c>
      <c r="E4003" t="s">
        <v>11</v>
      </c>
      <c r="F4003">
        <v>6</v>
      </c>
      <c r="G4003">
        <v>1514</v>
      </c>
      <c r="H4003">
        <v>443</v>
      </c>
      <c r="I4003">
        <v>49751</v>
      </c>
      <c r="J4003" t="s">
        <v>19</v>
      </c>
      <c r="K4003">
        <v>729922324</v>
      </c>
      <c r="L4003">
        <v>0</v>
      </c>
    </row>
    <row r="4004" spans="1:12" x14ac:dyDescent="0.25">
      <c r="A4004">
        <v>4002</v>
      </c>
      <c r="B4004">
        <v>4003</v>
      </c>
      <c r="C4004" s="1">
        <v>45503.111081967596</v>
      </c>
      <c r="D4004" t="s">
        <v>41</v>
      </c>
      <c r="E4004" t="s">
        <v>11</v>
      </c>
      <c r="F4004">
        <v>6</v>
      </c>
      <c r="G4004">
        <v>1514</v>
      </c>
      <c r="H4004">
        <v>443</v>
      </c>
      <c r="I4004">
        <v>49751</v>
      </c>
      <c r="J4004" t="s">
        <v>19</v>
      </c>
      <c r="K4004">
        <v>729923784</v>
      </c>
      <c r="L4004">
        <v>0</v>
      </c>
    </row>
    <row r="4005" spans="1:12" x14ac:dyDescent="0.25">
      <c r="A4005">
        <v>4003</v>
      </c>
      <c r="B4005">
        <v>4004</v>
      </c>
      <c r="C4005" s="1">
        <v>45503.111081967596</v>
      </c>
      <c r="D4005" t="s">
        <v>41</v>
      </c>
      <c r="E4005" t="s">
        <v>11</v>
      </c>
      <c r="F4005">
        <v>6</v>
      </c>
      <c r="G4005">
        <v>1514</v>
      </c>
      <c r="H4005">
        <v>443</v>
      </c>
      <c r="I4005">
        <v>49751</v>
      </c>
      <c r="J4005" t="s">
        <v>19</v>
      </c>
      <c r="K4005">
        <v>729925244</v>
      </c>
      <c r="L4005">
        <v>0</v>
      </c>
    </row>
    <row r="4006" spans="1:12" x14ac:dyDescent="0.25">
      <c r="A4006">
        <v>4004</v>
      </c>
      <c r="B4006">
        <v>4005</v>
      </c>
      <c r="C4006" s="1">
        <v>45503.111081967596</v>
      </c>
      <c r="D4006" t="s">
        <v>41</v>
      </c>
      <c r="E4006" t="s">
        <v>11</v>
      </c>
      <c r="F4006">
        <v>6</v>
      </c>
      <c r="G4006">
        <v>1514</v>
      </c>
      <c r="H4006">
        <v>443</v>
      </c>
      <c r="I4006">
        <v>49751</v>
      </c>
      <c r="J4006" t="s">
        <v>19</v>
      </c>
      <c r="K4006">
        <v>729926704</v>
      </c>
      <c r="L4006">
        <v>0</v>
      </c>
    </row>
    <row r="4007" spans="1:12" x14ac:dyDescent="0.25">
      <c r="A4007">
        <v>4005</v>
      </c>
      <c r="B4007">
        <v>4006</v>
      </c>
      <c r="C4007" s="1">
        <v>45503.111081967596</v>
      </c>
      <c r="D4007" t="s">
        <v>41</v>
      </c>
      <c r="E4007" t="s">
        <v>11</v>
      </c>
      <c r="F4007">
        <v>6</v>
      </c>
      <c r="G4007">
        <v>1514</v>
      </c>
      <c r="H4007">
        <v>443</v>
      </c>
      <c r="I4007">
        <v>49751</v>
      </c>
      <c r="J4007" t="s">
        <v>19</v>
      </c>
      <c r="K4007">
        <v>729928164</v>
      </c>
      <c r="L4007">
        <v>0</v>
      </c>
    </row>
    <row r="4008" spans="1:12" x14ac:dyDescent="0.25">
      <c r="A4008">
        <v>4006</v>
      </c>
      <c r="B4008">
        <v>4007</v>
      </c>
      <c r="C4008" s="1">
        <v>45503.111081967596</v>
      </c>
      <c r="D4008" t="s">
        <v>41</v>
      </c>
      <c r="E4008" t="s">
        <v>11</v>
      </c>
      <c r="F4008">
        <v>6</v>
      </c>
      <c r="G4008">
        <v>1514</v>
      </c>
      <c r="H4008">
        <v>443</v>
      </c>
      <c r="I4008">
        <v>49751</v>
      </c>
      <c r="J4008" t="s">
        <v>19</v>
      </c>
      <c r="K4008">
        <v>729929624</v>
      </c>
      <c r="L4008">
        <v>0</v>
      </c>
    </row>
    <row r="4009" spans="1:12" x14ac:dyDescent="0.25">
      <c r="A4009">
        <v>4007</v>
      </c>
      <c r="B4009">
        <v>4008</v>
      </c>
      <c r="C4009" s="1">
        <v>45503.111081967596</v>
      </c>
      <c r="D4009" t="s">
        <v>41</v>
      </c>
      <c r="E4009" t="s">
        <v>11</v>
      </c>
      <c r="F4009">
        <v>6</v>
      </c>
      <c r="G4009">
        <v>1514</v>
      </c>
      <c r="H4009">
        <v>443</v>
      </c>
      <c r="I4009">
        <v>49751</v>
      </c>
      <c r="J4009" t="s">
        <v>19</v>
      </c>
      <c r="K4009">
        <v>729931084</v>
      </c>
      <c r="L4009">
        <v>0</v>
      </c>
    </row>
    <row r="4010" spans="1:12" x14ac:dyDescent="0.25">
      <c r="A4010">
        <v>4008</v>
      </c>
      <c r="B4010">
        <v>4009</v>
      </c>
      <c r="C4010" s="1">
        <v>45503.111081967596</v>
      </c>
      <c r="D4010" t="s">
        <v>41</v>
      </c>
      <c r="E4010" t="s">
        <v>11</v>
      </c>
      <c r="F4010">
        <v>6</v>
      </c>
      <c r="G4010">
        <v>1514</v>
      </c>
      <c r="H4010">
        <v>443</v>
      </c>
      <c r="I4010">
        <v>49751</v>
      </c>
      <c r="J4010" t="s">
        <v>19</v>
      </c>
      <c r="K4010">
        <v>729932544</v>
      </c>
      <c r="L4010">
        <v>0</v>
      </c>
    </row>
    <row r="4011" spans="1:12" x14ac:dyDescent="0.25">
      <c r="A4011">
        <v>4009</v>
      </c>
      <c r="B4011">
        <v>4010</v>
      </c>
      <c r="C4011" s="1">
        <v>45503.111081967596</v>
      </c>
      <c r="D4011" t="s">
        <v>41</v>
      </c>
      <c r="E4011" t="s">
        <v>11</v>
      </c>
      <c r="F4011">
        <v>6</v>
      </c>
      <c r="G4011">
        <v>1514</v>
      </c>
      <c r="H4011">
        <v>443</v>
      </c>
      <c r="I4011">
        <v>49751</v>
      </c>
      <c r="J4011" t="s">
        <v>19</v>
      </c>
      <c r="K4011">
        <v>729934004</v>
      </c>
      <c r="L4011">
        <v>0</v>
      </c>
    </row>
    <row r="4012" spans="1:12" x14ac:dyDescent="0.25">
      <c r="A4012">
        <v>4010</v>
      </c>
      <c r="B4012">
        <v>4011</v>
      </c>
      <c r="C4012" s="1">
        <v>45503.111081967596</v>
      </c>
      <c r="D4012" t="s">
        <v>41</v>
      </c>
      <c r="E4012" t="s">
        <v>11</v>
      </c>
      <c r="F4012">
        <v>6</v>
      </c>
      <c r="G4012">
        <v>1514</v>
      </c>
      <c r="H4012">
        <v>443</v>
      </c>
      <c r="I4012">
        <v>49751</v>
      </c>
      <c r="J4012" t="s">
        <v>19</v>
      </c>
      <c r="K4012">
        <v>729935464</v>
      </c>
      <c r="L4012">
        <v>0</v>
      </c>
    </row>
    <row r="4013" spans="1:12" x14ac:dyDescent="0.25">
      <c r="A4013">
        <v>4011</v>
      </c>
      <c r="B4013">
        <v>4012</v>
      </c>
      <c r="C4013" s="1">
        <v>45503.111081967596</v>
      </c>
      <c r="D4013" t="s">
        <v>41</v>
      </c>
      <c r="E4013" t="s">
        <v>11</v>
      </c>
      <c r="F4013">
        <v>6</v>
      </c>
      <c r="G4013">
        <v>1514</v>
      </c>
      <c r="H4013">
        <v>443</v>
      </c>
      <c r="I4013">
        <v>49751</v>
      </c>
      <c r="J4013" t="s">
        <v>19</v>
      </c>
      <c r="K4013">
        <v>729936924</v>
      </c>
      <c r="L4013">
        <v>0</v>
      </c>
    </row>
    <row r="4014" spans="1:12" x14ac:dyDescent="0.25">
      <c r="A4014">
        <v>4012</v>
      </c>
      <c r="B4014">
        <v>4013</v>
      </c>
      <c r="C4014" s="1">
        <v>45503.111081967596</v>
      </c>
      <c r="D4014" t="s">
        <v>41</v>
      </c>
      <c r="E4014" t="s">
        <v>11</v>
      </c>
      <c r="F4014">
        <v>6</v>
      </c>
      <c r="G4014">
        <v>1514</v>
      </c>
      <c r="H4014">
        <v>443</v>
      </c>
      <c r="I4014">
        <v>49751</v>
      </c>
      <c r="J4014" t="s">
        <v>19</v>
      </c>
      <c r="K4014">
        <v>729938384</v>
      </c>
      <c r="L4014">
        <v>0</v>
      </c>
    </row>
    <row r="4015" spans="1:12" x14ac:dyDescent="0.25">
      <c r="A4015">
        <v>4013</v>
      </c>
      <c r="B4015">
        <v>4014</v>
      </c>
      <c r="C4015" s="1">
        <v>45503.111081967596</v>
      </c>
      <c r="D4015" t="s">
        <v>41</v>
      </c>
      <c r="E4015" t="s">
        <v>11</v>
      </c>
      <c r="F4015">
        <v>6</v>
      </c>
      <c r="G4015">
        <v>1514</v>
      </c>
      <c r="H4015">
        <v>443</v>
      </c>
      <c r="I4015">
        <v>49751</v>
      </c>
      <c r="J4015" t="s">
        <v>19</v>
      </c>
      <c r="K4015">
        <v>729939844</v>
      </c>
      <c r="L4015">
        <v>0</v>
      </c>
    </row>
    <row r="4016" spans="1:12" x14ac:dyDescent="0.25">
      <c r="A4016">
        <v>4014</v>
      </c>
      <c r="B4016">
        <v>4015</v>
      </c>
      <c r="C4016" s="1">
        <v>45503.111081967596</v>
      </c>
      <c r="D4016" t="s">
        <v>41</v>
      </c>
      <c r="E4016" t="s">
        <v>11</v>
      </c>
      <c r="F4016">
        <v>6</v>
      </c>
      <c r="G4016">
        <v>1514</v>
      </c>
      <c r="H4016">
        <v>443</v>
      </c>
      <c r="I4016">
        <v>49751</v>
      </c>
      <c r="J4016" t="s">
        <v>19</v>
      </c>
      <c r="K4016">
        <v>729941304</v>
      </c>
      <c r="L4016">
        <v>0</v>
      </c>
    </row>
    <row r="4017" spans="1:12" x14ac:dyDescent="0.25">
      <c r="A4017">
        <v>4015</v>
      </c>
      <c r="B4017">
        <v>4016</v>
      </c>
      <c r="C4017" s="1">
        <v>45503.111081967596</v>
      </c>
      <c r="D4017" t="s">
        <v>41</v>
      </c>
      <c r="E4017" t="s">
        <v>11</v>
      </c>
      <c r="F4017">
        <v>6</v>
      </c>
      <c r="G4017">
        <v>1514</v>
      </c>
      <c r="H4017">
        <v>443</v>
      </c>
      <c r="I4017">
        <v>49751</v>
      </c>
      <c r="J4017" t="s">
        <v>19</v>
      </c>
      <c r="K4017">
        <v>729942764</v>
      </c>
      <c r="L4017">
        <v>0</v>
      </c>
    </row>
    <row r="4018" spans="1:12" x14ac:dyDescent="0.25">
      <c r="A4018">
        <v>4016</v>
      </c>
      <c r="B4018">
        <v>4017</v>
      </c>
      <c r="C4018" s="1">
        <v>45503.111081967596</v>
      </c>
      <c r="D4018" t="s">
        <v>41</v>
      </c>
      <c r="E4018" t="s">
        <v>11</v>
      </c>
      <c r="F4018">
        <v>6</v>
      </c>
      <c r="G4018">
        <v>1514</v>
      </c>
      <c r="H4018">
        <v>443</v>
      </c>
      <c r="I4018">
        <v>49751</v>
      </c>
      <c r="J4018" t="s">
        <v>19</v>
      </c>
      <c r="K4018">
        <v>729944224</v>
      </c>
      <c r="L4018">
        <v>0</v>
      </c>
    </row>
    <row r="4019" spans="1:12" x14ac:dyDescent="0.25">
      <c r="A4019">
        <v>4017</v>
      </c>
      <c r="B4019">
        <v>4018</v>
      </c>
      <c r="C4019" s="1">
        <v>45503.111081967596</v>
      </c>
      <c r="D4019" t="s">
        <v>41</v>
      </c>
      <c r="E4019" t="s">
        <v>11</v>
      </c>
      <c r="F4019">
        <v>6</v>
      </c>
      <c r="G4019">
        <v>1514</v>
      </c>
      <c r="H4019">
        <v>443</v>
      </c>
      <c r="I4019">
        <v>49751</v>
      </c>
      <c r="J4019" t="s">
        <v>19</v>
      </c>
      <c r="K4019">
        <v>729945684</v>
      </c>
      <c r="L4019">
        <v>0</v>
      </c>
    </row>
    <row r="4020" spans="1:12" x14ac:dyDescent="0.25">
      <c r="A4020">
        <v>4018</v>
      </c>
      <c r="B4020">
        <v>4019</v>
      </c>
      <c r="C4020" s="1">
        <v>45503.111081967596</v>
      </c>
      <c r="D4020" t="s">
        <v>41</v>
      </c>
      <c r="E4020" t="s">
        <v>11</v>
      </c>
      <c r="F4020">
        <v>6</v>
      </c>
      <c r="G4020">
        <v>1514</v>
      </c>
      <c r="H4020">
        <v>443</v>
      </c>
      <c r="I4020">
        <v>49751</v>
      </c>
      <c r="J4020" t="s">
        <v>19</v>
      </c>
      <c r="K4020">
        <v>729947144</v>
      </c>
      <c r="L4020">
        <v>0</v>
      </c>
    </row>
    <row r="4021" spans="1:12" x14ac:dyDescent="0.25">
      <c r="A4021">
        <v>4019</v>
      </c>
      <c r="B4021">
        <v>4020</v>
      </c>
      <c r="C4021" s="1">
        <v>45503.111081967596</v>
      </c>
      <c r="D4021" t="s">
        <v>41</v>
      </c>
      <c r="E4021" t="s">
        <v>11</v>
      </c>
      <c r="F4021">
        <v>6</v>
      </c>
      <c r="G4021">
        <v>1514</v>
      </c>
      <c r="H4021">
        <v>443</v>
      </c>
      <c r="I4021">
        <v>49751</v>
      </c>
      <c r="J4021" t="s">
        <v>19</v>
      </c>
      <c r="K4021">
        <v>729948604</v>
      </c>
      <c r="L4021">
        <v>0</v>
      </c>
    </row>
    <row r="4022" spans="1:12" x14ac:dyDescent="0.25">
      <c r="A4022">
        <v>4020</v>
      </c>
      <c r="B4022">
        <v>4021</v>
      </c>
      <c r="C4022" s="1">
        <v>45503.111081967596</v>
      </c>
      <c r="D4022" t="s">
        <v>41</v>
      </c>
      <c r="E4022" t="s">
        <v>11</v>
      </c>
      <c r="F4022">
        <v>6</v>
      </c>
      <c r="G4022">
        <v>1514</v>
      </c>
      <c r="H4022">
        <v>443</v>
      </c>
      <c r="I4022">
        <v>49751</v>
      </c>
      <c r="J4022" t="s">
        <v>19</v>
      </c>
      <c r="K4022">
        <v>729950064</v>
      </c>
      <c r="L4022">
        <v>0</v>
      </c>
    </row>
    <row r="4023" spans="1:12" x14ac:dyDescent="0.25">
      <c r="A4023">
        <v>4021</v>
      </c>
      <c r="B4023">
        <v>4022</v>
      </c>
      <c r="C4023" s="1">
        <v>45503.111081967596</v>
      </c>
      <c r="D4023" t="s">
        <v>41</v>
      </c>
      <c r="E4023" t="s">
        <v>11</v>
      </c>
      <c r="F4023">
        <v>6</v>
      </c>
      <c r="G4023">
        <v>1514</v>
      </c>
      <c r="H4023">
        <v>443</v>
      </c>
      <c r="I4023">
        <v>49751</v>
      </c>
      <c r="J4023" t="s">
        <v>19</v>
      </c>
      <c r="K4023">
        <v>729951524</v>
      </c>
      <c r="L4023">
        <v>0</v>
      </c>
    </row>
    <row r="4024" spans="1:12" x14ac:dyDescent="0.25">
      <c r="A4024">
        <v>4022</v>
      </c>
      <c r="B4024">
        <v>4023</v>
      </c>
      <c r="C4024" s="1">
        <v>45503.111081967596</v>
      </c>
      <c r="D4024" t="s">
        <v>41</v>
      </c>
      <c r="E4024" t="s">
        <v>11</v>
      </c>
      <c r="F4024">
        <v>6</v>
      </c>
      <c r="G4024">
        <v>1514</v>
      </c>
      <c r="H4024">
        <v>443</v>
      </c>
      <c r="I4024">
        <v>49751</v>
      </c>
      <c r="J4024" t="s">
        <v>19</v>
      </c>
      <c r="K4024">
        <v>729952984</v>
      </c>
      <c r="L4024">
        <v>0</v>
      </c>
    </row>
    <row r="4025" spans="1:12" x14ac:dyDescent="0.25">
      <c r="A4025">
        <v>4023</v>
      </c>
      <c r="B4025">
        <v>4024</v>
      </c>
      <c r="C4025" s="1">
        <v>45503.111081967596</v>
      </c>
      <c r="D4025" t="s">
        <v>41</v>
      </c>
      <c r="E4025" t="s">
        <v>11</v>
      </c>
      <c r="F4025">
        <v>6</v>
      </c>
      <c r="G4025">
        <v>1514</v>
      </c>
      <c r="H4025">
        <v>443</v>
      </c>
      <c r="I4025">
        <v>49751</v>
      </c>
      <c r="J4025" t="s">
        <v>19</v>
      </c>
      <c r="K4025">
        <v>729954444</v>
      </c>
      <c r="L4025">
        <v>0</v>
      </c>
    </row>
    <row r="4026" spans="1:12" x14ac:dyDescent="0.25">
      <c r="A4026">
        <v>4024</v>
      </c>
      <c r="B4026">
        <v>4025</v>
      </c>
      <c r="C4026" s="1">
        <v>45503.111081967596</v>
      </c>
      <c r="D4026" t="s">
        <v>41</v>
      </c>
      <c r="E4026" t="s">
        <v>11</v>
      </c>
      <c r="F4026">
        <v>6</v>
      </c>
      <c r="G4026">
        <v>1514</v>
      </c>
      <c r="H4026">
        <v>443</v>
      </c>
      <c r="I4026">
        <v>49751</v>
      </c>
      <c r="J4026" t="s">
        <v>19</v>
      </c>
      <c r="K4026">
        <v>729955904</v>
      </c>
      <c r="L4026">
        <v>0</v>
      </c>
    </row>
    <row r="4027" spans="1:12" x14ac:dyDescent="0.25">
      <c r="A4027">
        <v>4025</v>
      </c>
      <c r="B4027">
        <v>4026</v>
      </c>
      <c r="C4027" s="1">
        <v>45503.111081967596</v>
      </c>
      <c r="D4027" t="s">
        <v>41</v>
      </c>
      <c r="E4027" t="s">
        <v>11</v>
      </c>
      <c r="F4027">
        <v>6</v>
      </c>
      <c r="G4027">
        <v>1514</v>
      </c>
      <c r="H4027">
        <v>443</v>
      </c>
      <c r="I4027">
        <v>49751</v>
      </c>
      <c r="J4027" t="s">
        <v>19</v>
      </c>
      <c r="K4027">
        <v>729957364</v>
      </c>
      <c r="L4027">
        <v>0</v>
      </c>
    </row>
    <row r="4028" spans="1:12" x14ac:dyDescent="0.25">
      <c r="A4028">
        <v>4026</v>
      </c>
      <c r="B4028">
        <v>4027</v>
      </c>
      <c r="C4028" s="1">
        <v>45503.111081967596</v>
      </c>
      <c r="D4028" t="s">
        <v>41</v>
      </c>
      <c r="E4028" t="s">
        <v>11</v>
      </c>
      <c r="F4028">
        <v>6</v>
      </c>
      <c r="G4028">
        <v>1514</v>
      </c>
      <c r="H4028">
        <v>443</v>
      </c>
      <c r="I4028">
        <v>49751</v>
      </c>
      <c r="J4028" t="s">
        <v>19</v>
      </c>
      <c r="K4028">
        <v>729958824</v>
      </c>
      <c r="L4028">
        <v>0</v>
      </c>
    </row>
    <row r="4029" spans="1:12" x14ac:dyDescent="0.25">
      <c r="A4029">
        <v>4027</v>
      </c>
      <c r="B4029">
        <v>4028</v>
      </c>
      <c r="C4029" s="1">
        <v>45503.111081967596</v>
      </c>
      <c r="D4029" t="s">
        <v>41</v>
      </c>
      <c r="E4029" t="s">
        <v>11</v>
      </c>
      <c r="F4029">
        <v>6</v>
      </c>
      <c r="G4029">
        <v>1513</v>
      </c>
      <c r="H4029">
        <v>443</v>
      </c>
      <c r="I4029">
        <v>49751</v>
      </c>
      <c r="J4029" t="s">
        <v>20</v>
      </c>
      <c r="K4029">
        <v>729960284</v>
      </c>
      <c r="L4029">
        <v>0</v>
      </c>
    </row>
    <row r="4030" spans="1:12" x14ac:dyDescent="0.25">
      <c r="A4030">
        <v>4028</v>
      </c>
      <c r="B4030">
        <v>4029</v>
      </c>
      <c r="C4030" s="1">
        <v>45503.111081967596</v>
      </c>
      <c r="D4030" t="s">
        <v>41</v>
      </c>
      <c r="E4030" t="s">
        <v>11</v>
      </c>
      <c r="F4030">
        <v>6</v>
      </c>
      <c r="G4030">
        <v>1514</v>
      </c>
      <c r="H4030">
        <v>443</v>
      </c>
      <c r="I4030">
        <v>49752</v>
      </c>
      <c r="J4030" t="s">
        <v>19</v>
      </c>
      <c r="K4030">
        <v>3144022358</v>
      </c>
      <c r="L4030">
        <v>2</v>
      </c>
    </row>
    <row r="4031" spans="1:12" x14ac:dyDescent="0.25">
      <c r="A4031">
        <v>4029</v>
      </c>
      <c r="B4031">
        <v>4030</v>
      </c>
      <c r="C4031" s="1">
        <v>45503.111081967596</v>
      </c>
      <c r="D4031" t="s">
        <v>41</v>
      </c>
      <c r="E4031" t="s">
        <v>11</v>
      </c>
      <c r="F4031">
        <v>6</v>
      </c>
      <c r="G4031">
        <v>1514</v>
      </c>
      <c r="H4031">
        <v>443</v>
      </c>
      <c r="I4031">
        <v>49752</v>
      </c>
      <c r="J4031" t="s">
        <v>19</v>
      </c>
      <c r="K4031">
        <v>3144023818</v>
      </c>
      <c r="L4031">
        <v>2</v>
      </c>
    </row>
    <row r="4032" spans="1:12" x14ac:dyDescent="0.25">
      <c r="A4032">
        <v>4030</v>
      </c>
      <c r="B4032">
        <v>4031</v>
      </c>
      <c r="C4032" s="1">
        <v>45503.111081967596</v>
      </c>
      <c r="D4032" t="s">
        <v>41</v>
      </c>
      <c r="E4032" t="s">
        <v>11</v>
      </c>
      <c r="F4032">
        <v>6</v>
      </c>
      <c r="G4032">
        <v>1514</v>
      </c>
      <c r="H4032">
        <v>443</v>
      </c>
      <c r="I4032">
        <v>49752</v>
      </c>
      <c r="J4032" t="s">
        <v>19</v>
      </c>
      <c r="K4032">
        <v>3144025278</v>
      </c>
      <c r="L4032">
        <v>2</v>
      </c>
    </row>
    <row r="4033" spans="1:12" x14ac:dyDescent="0.25">
      <c r="A4033">
        <v>4031</v>
      </c>
      <c r="B4033">
        <v>4032</v>
      </c>
      <c r="C4033" s="1">
        <v>45503.111081967596</v>
      </c>
      <c r="D4033" t="s">
        <v>41</v>
      </c>
      <c r="E4033" t="s">
        <v>11</v>
      </c>
      <c r="F4033">
        <v>6</v>
      </c>
      <c r="G4033">
        <v>1514</v>
      </c>
      <c r="H4033">
        <v>443</v>
      </c>
      <c r="I4033">
        <v>49752</v>
      </c>
      <c r="J4033" t="s">
        <v>19</v>
      </c>
      <c r="K4033">
        <v>3144026738</v>
      </c>
      <c r="L4033">
        <v>2</v>
      </c>
    </row>
    <row r="4034" spans="1:12" x14ac:dyDescent="0.25">
      <c r="A4034">
        <v>4032</v>
      </c>
      <c r="B4034">
        <v>4033</v>
      </c>
      <c r="C4034" s="1">
        <v>45503.111081967596</v>
      </c>
      <c r="D4034" t="s">
        <v>41</v>
      </c>
      <c r="E4034" t="s">
        <v>11</v>
      </c>
      <c r="F4034">
        <v>6</v>
      </c>
      <c r="G4034">
        <v>1514</v>
      </c>
      <c r="H4034">
        <v>443</v>
      </c>
      <c r="I4034">
        <v>49752</v>
      </c>
      <c r="J4034" t="s">
        <v>19</v>
      </c>
      <c r="K4034">
        <v>3144028198</v>
      </c>
      <c r="L4034">
        <v>2</v>
      </c>
    </row>
    <row r="4035" spans="1:12" x14ac:dyDescent="0.25">
      <c r="A4035">
        <v>4033</v>
      </c>
      <c r="B4035">
        <v>4034</v>
      </c>
      <c r="C4035" s="1">
        <v>45503.111081967596</v>
      </c>
      <c r="D4035" t="s">
        <v>41</v>
      </c>
      <c r="E4035" t="s">
        <v>11</v>
      </c>
      <c r="F4035">
        <v>6</v>
      </c>
      <c r="G4035">
        <v>938</v>
      </c>
      <c r="H4035">
        <v>443</v>
      </c>
      <c r="I4035">
        <v>49752</v>
      </c>
      <c r="J4035" t="s">
        <v>20</v>
      </c>
      <c r="K4035">
        <v>3144029658</v>
      </c>
      <c r="L4035">
        <v>2</v>
      </c>
    </row>
    <row r="4036" spans="1:12" x14ac:dyDescent="0.25">
      <c r="A4036">
        <v>4034</v>
      </c>
      <c r="B4036">
        <v>4035</v>
      </c>
      <c r="C4036" s="1">
        <v>45503.111081967596</v>
      </c>
      <c r="D4036" t="s">
        <v>41</v>
      </c>
      <c r="E4036" t="s">
        <v>11</v>
      </c>
      <c r="F4036">
        <v>6</v>
      </c>
      <c r="G4036">
        <v>1514</v>
      </c>
      <c r="H4036">
        <v>443</v>
      </c>
      <c r="I4036">
        <v>49753</v>
      </c>
      <c r="J4036" t="s">
        <v>19</v>
      </c>
      <c r="K4036">
        <v>1977096266</v>
      </c>
      <c r="L4036">
        <v>0</v>
      </c>
    </row>
    <row r="4037" spans="1:12" x14ac:dyDescent="0.25">
      <c r="A4037">
        <v>4035</v>
      </c>
      <c r="B4037">
        <v>4036</v>
      </c>
      <c r="C4037" s="1">
        <v>45503.111081967596</v>
      </c>
      <c r="D4037" t="s">
        <v>41</v>
      </c>
      <c r="E4037" t="s">
        <v>11</v>
      </c>
      <c r="F4037">
        <v>6</v>
      </c>
      <c r="G4037">
        <v>1514</v>
      </c>
      <c r="H4037">
        <v>443</v>
      </c>
      <c r="I4037">
        <v>49753</v>
      </c>
      <c r="J4037" t="s">
        <v>19</v>
      </c>
      <c r="K4037">
        <v>1977097726</v>
      </c>
      <c r="L4037">
        <v>0</v>
      </c>
    </row>
    <row r="4038" spans="1:12" x14ac:dyDescent="0.25">
      <c r="A4038">
        <v>4036</v>
      </c>
      <c r="B4038">
        <v>4037</v>
      </c>
      <c r="C4038" s="1">
        <v>45503.111081967596</v>
      </c>
      <c r="D4038" t="s">
        <v>41</v>
      </c>
      <c r="E4038" t="s">
        <v>11</v>
      </c>
      <c r="F4038">
        <v>6</v>
      </c>
      <c r="G4038">
        <v>1514</v>
      </c>
      <c r="H4038">
        <v>443</v>
      </c>
      <c r="I4038">
        <v>49753</v>
      </c>
      <c r="J4038" t="s">
        <v>19</v>
      </c>
      <c r="K4038">
        <v>1977099186</v>
      </c>
      <c r="L4038">
        <v>0</v>
      </c>
    </row>
    <row r="4039" spans="1:12" x14ac:dyDescent="0.25">
      <c r="A4039">
        <v>4037</v>
      </c>
      <c r="B4039">
        <v>4038</v>
      </c>
      <c r="C4039" s="1">
        <v>45503.111081967596</v>
      </c>
      <c r="D4039" t="s">
        <v>41</v>
      </c>
      <c r="E4039" t="s">
        <v>11</v>
      </c>
      <c r="F4039">
        <v>6</v>
      </c>
      <c r="G4039">
        <v>1514</v>
      </c>
      <c r="H4039">
        <v>443</v>
      </c>
      <c r="I4039">
        <v>49753</v>
      </c>
      <c r="J4039" t="s">
        <v>19</v>
      </c>
      <c r="K4039">
        <v>1977100646</v>
      </c>
      <c r="L4039">
        <v>0</v>
      </c>
    </row>
    <row r="4040" spans="1:12" x14ac:dyDescent="0.25">
      <c r="A4040">
        <v>4038</v>
      </c>
      <c r="B4040">
        <v>4039</v>
      </c>
      <c r="C4040" s="1">
        <v>45503.111081967596</v>
      </c>
      <c r="D4040" t="s">
        <v>41</v>
      </c>
      <c r="E4040" t="s">
        <v>11</v>
      </c>
      <c r="F4040">
        <v>6</v>
      </c>
      <c r="G4040">
        <v>1514</v>
      </c>
      <c r="H4040">
        <v>443</v>
      </c>
      <c r="I4040">
        <v>49753</v>
      </c>
      <c r="J4040" t="s">
        <v>19</v>
      </c>
      <c r="K4040">
        <v>1977102106</v>
      </c>
      <c r="L4040">
        <v>0</v>
      </c>
    </row>
    <row r="4041" spans="1:12" x14ac:dyDescent="0.25">
      <c r="A4041">
        <v>4039</v>
      </c>
      <c r="B4041">
        <v>4040</v>
      </c>
      <c r="C4041" s="1">
        <v>45503.111081967596</v>
      </c>
      <c r="D4041" t="s">
        <v>41</v>
      </c>
      <c r="E4041" t="s">
        <v>11</v>
      </c>
      <c r="F4041">
        <v>6</v>
      </c>
      <c r="G4041">
        <v>1514</v>
      </c>
      <c r="H4041">
        <v>443</v>
      </c>
      <c r="I4041">
        <v>49753</v>
      </c>
      <c r="J4041" t="s">
        <v>19</v>
      </c>
      <c r="K4041">
        <v>1977103566</v>
      </c>
      <c r="L4041">
        <v>0</v>
      </c>
    </row>
    <row r="4042" spans="1:12" x14ac:dyDescent="0.25">
      <c r="A4042">
        <v>4040</v>
      </c>
      <c r="B4042">
        <v>4041</v>
      </c>
      <c r="C4042" s="1">
        <v>45503.111081967596</v>
      </c>
      <c r="D4042" t="s">
        <v>41</v>
      </c>
      <c r="E4042" t="s">
        <v>11</v>
      </c>
      <c r="F4042">
        <v>6</v>
      </c>
      <c r="G4042">
        <v>1514</v>
      </c>
      <c r="H4042">
        <v>443</v>
      </c>
      <c r="I4042">
        <v>49753</v>
      </c>
      <c r="J4042" t="s">
        <v>19</v>
      </c>
      <c r="K4042">
        <v>1977105026</v>
      </c>
      <c r="L4042">
        <v>0</v>
      </c>
    </row>
    <row r="4043" spans="1:12" x14ac:dyDescent="0.25">
      <c r="A4043">
        <v>4041</v>
      </c>
      <c r="B4043">
        <v>4042</v>
      </c>
      <c r="C4043" s="1">
        <v>45503.111081967596</v>
      </c>
      <c r="D4043" t="s">
        <v>41</v>
      </c>
      <c r="E4043" t="s">
        <v>11</v>
      </c>
      <c r="F4043">
        <v>6</v>
      </c>
      <c r="G4043">
        <v>1514</v>
      </c>
      <c r="H4043">
        <v>443</v>
      </c>
      <c r="I4043">
        <v>49753</v>
      </c>
      <c r="J4043" t="s">
        <v>19</v>
      </c>
      <c r="K4043">
        <v>1977106486</v>
      </c>
      <c r="L4043">
        <v>0</v>
      </c>
    </row>
    <row r="4044" spans="1:12" x14ac:dyDescent="0.25">
      <c r="A4044">
        <v>4042</v>
      </c>
      <c r="B4044">
        <v>4043</v>
      </c>
      <c r="C4044" s="1">
        <v>45503.111081967596</v>
      </c>
      <c r="D4044" t="s">
        <v>41</v>
      </c>
      <c r="E4044" t="s">
        <v>11</v>
      </c>
      <c r="F4044">
        <v>6</v>
      </c>
      <c r="G4044">
        <v>1514</v>
      </c>
      <c r="H4044">
        <v>443</v>
      </c>
      <c r="I4044">
        <v>49753</v>
      </c>
      <c r="J4044" t="s">
        <v>19</v>
      </c>
      <c r="K4044">
        <v>1977107946</v>
      </c>
      <c r="L4044">
        <v>0</v>
      </c>
    </row>
    <row r="4045" spans="1:12" x14ac:dyDescent="0.25">
      <c r="A4045">
        <v>4043</v>
      </c>
      <c r="B4045">
        <v>4044</v>
      </c>
      <c r="C4045" s="1">
        <v>45503.111081967596</v>
      </c>
      <c r="D4045" t="s">
        <v>41</v>
      </c>
      <c r="E4045" t="s">
        <v>11</v>
      </c>
      <c r="F4045">
        <v>6</v>
      </c>
      <c r="G4045">
        <v>1514</v>
      </c>
      <c r="H4045">
        <v>443</v>
      </c>
      <c r="I4045">
        <v>49753</v>
      </c>
      <c r="J4045" t="s">
        <v>19</v>
      </c>
      <c r="K4045">
        <v>1977109406</v>
      </c>
      <c r="L4045">
        <v>0</v>
      </c>
    </row>
    <row r="4046" spans="1:12" x14ac:dyDescent="0.25">
      <c r="A4046">
        <v>4044</v>
      </c>
      <c r="B4046">
        <v>4045</v>
      </c>
      <c r="C4046" s="1">
        <v>45503.111081967596</v>
      </c>
      <c r="D4046" t="s">
        <v>41</v>
      </c>
      <c r="E4046" t="s">
        <v>11</v>
      </c>
      <c r="F4046">
        <v>6</v>
      </c>
      <c r="G4046">
        <v>458</v>
      </c>
      <c r="H4046">
        <v>443</v>
      </c>
      <c r="I4046">
        <v>49753</v>
      </c>
      <c r="J4046" t="s">
        <v>20</v>
      </c>
      <c r="K4046">
        <v>1977110866</v>
      </c>
      <c r="L4046">
        <v>0</v>
      </c>
    </row>
    <row r="4047" spans="1:12" x14ac:dyDescent="0.25">
      <c r="A4047">
        <v>4045</v>
      </c>
      <c r="B4047">
        <v>4046</v>
      </c>
      <c r="C4047" s="1">
        <v>45503.111081979165</v>
      </c>
      <c r="D4047" t="s">
        <v>41</v>
      </c>
      <c r="E4047" t="s">
        <v>11</v>
      </c>
      <c r="F4047">
        <v>6</v>
      </c>
      <c r="G4047">
        <v>1514</v>
      </c>
      <c r="H4047">
        <v>443</v>
      </c>
      <c r="I4047">
        <v>49753</v>
      </c>
      <c r="J4047" t="s">
        <v>19</v>
      </c>
      <c r="K4047">
        <v>1977111270</v>
      </c>
      <c r="L4047">
        <v>0</v>
      </c>
    </row>
    <row r="4048" spans="1:12" x14ac:dyDescent="0.25">
      <c r="A4048">
        <v>4046</v>
      </c>
      <c r="B4048">
        <v>4047</v>
      </c>
      <c r="C4048" s="1">
        <v>45503.111081979165</v>
      </c>
      <c r="D4048" t="s">
        <v>41</v>
      </c>
      <c r="E4048" t="s">
        <v>11</v>
      </c>
      <c r="F4048">
        <v>6</v>
      </c>
      <c r="G4048">
        <v>1514</v>
      </c>
      <c r="H4048">
        <v>443</v>
      </c>
      <c r="I4048">
        <v>49753</v>
      </c>
      <c r="J4048" t="s">
        <v>19</v>
      </c>
      <c r="K4048">
        <v>1977112730</v>
      </c>
      <c r="L4048">
        <v>0</v>
      </c>
    </row>
    <row r="4049" spans="1:12" x14ac:dyDescent="0.25">
      <c r="A4049">
        <v>4047</v>
      </c>
      <c r="B4049">
        <v>4048</v>
      </c>
      <c r="C4049" s="1">
        <v>45503.111081979165</v>
      </c>
      <c r="D4049" t="s">
        <v>41</v>
      </c>
      <c r="E4049" t="s">
        <v>11</v>
      </c>
      <c r="F4049">
        <v>6</v>
      </c>
      <c r="G4049">
        <v>473</v>
      </c>
      <c r="H4049">
        <v>443</v>
      </c>
      <c r="I4049">
        <v>49753</v>
      </c>
      <c r="J4049" t="s">
        <v>20</v>
      </c>
      <c r="K4049">
        <v>1977114190</v>
      </c>
      <c r="L4049">
        <v>0</v>
      </c>
    </row>
    <row r="4050" spans="1:12" x14ac:dyDescent="0.25">
      <c r="A4050">
        <v>4048</v>
      </c>
      <c r="B4050">
        <v>4049</v>
      </c>
      <c r="C4050" s="1">
        <v>45503.111081979165</v>
      </c>
      <c r="D4050" t="s">
        <v>41</v>
      </c>
      <c r="E4050" t="s">
        <v>11</v>
      </c>
      <c r="F4050">
        <v>6</v>
      </c>
      <c r="G4050">
        <v>1514</v>
      </c>
      <c r="H4050">
        <v>443</v>
      </c>
      <c r="I4050">
        <v>49752</v>
      </c>
      <c r="J4050" t="s">
        <v>19</v>
      </c>
      <c r="K4050">
        <v>3144030542</v>
      </c>
      <c r="L4050">
        <v>2</v>
      </c>
    </row>
    <row r="4051" spans="1:12" x14ac:dyDescent="0.25">
      <c r="A4051">
        <v>4049</v>
      </c>
      <c r="B4051">
        <v>4050</v>
      </c>
      <c r="C4051" s="1">
        <v>45503.111081979165</v>
      </c>
      <c r="D4051" t="s">
        <v>41</v>
      </c>
      <c r="E4051" t="s">
        <v>11</v>
      </c>
      <c r="F4051">
        <v>6</v>
      </c>
      <c r="G4051">
        <v>1514</v>
      </c>
      <c r="H4051">
        <v>443</v>
      </c>
      <c r="I4051">
        <v>49752</v>
      </c>
      <c r="J4051" t="s">
        <v>19</v>
      </c>
      <c r="K4051">
        <v>3144032002</v>
      </c>
      <c r="L4051">
        <v>2</v>
      </c>
    </row>
    <row r="4052" spans="1:12" x14ac:dyDescent="0.25">
      <c r="A4052">
        <v>4050</v>
      </c>
      <c r="B4052">
        <v>4051</v>
      </c>
      <c r="C4052" s="1">
        <v>45503.111081979165</v>
      </c>
      <c r="D4052" t="s">
        <v>41</v>
      </c>
      <c r="E4052" t="s">
        <v>11</v>
      </c>
      <c r="F4052">
        <v>6</v>
      </c>
      <c r="G4052">
        <v>1514</v>
      </c>
      <c r="H4052">
        <v>443</v>
      </c>
      <c r="I4052">
        <v>49752</v>
      </c>
      <c r="J4052" t="s">
        <v>19</v>
      </c>
      <c r="K4052">
        <v>3144033462</v>
      </c>
      <c r="L4052">
        <v>2</v>
      </c>
    </row>
    <row r="4053" spans="1:12" x14ac:dyDescent="0.25">
      <c r="A4053">
        <v>4051</v>
      </c>
      <c r="B4053">
        <v>4052</v>
      </c>
      <c r="C4053" s="1">
        <v>45503.111081979165</v>
      </c>
      <c r="D4053" t="s">
        <v>41</v>
      </c>
      <c r="E4053" t="s">
        <v>11</v>
      </c>
      <c r="F4053">
        <v>6</v>
      </c>
      <c r="G4053">
        <v>1514</v>
      </c>
      <c r="H4053">
        <v>443</v>
      </c>
      <c r="I4053">
        <v>49752</v>
      </c>
      <c r="J4053" t="s">
        <v>19</v>
      </c>
      <c r="K4053">
        <v>3144034922</v>
      </c>
      <c r="L4053">
        <v>2</v>
      </c>
    </row>
    <row r="4054" spans="1:12" x14ac:dyDescent="0.25">
      <c r="A4054">
        <v>4052</v>
      </c>
      <c r="B4054">
        <v>4053</v>
      </c>
      <c r="C4054" s="1">
        <v>45503.111081979165</v>
      </c>
      <c r="D4054" t="s">
        <v>41</v>
      </c>
      <c r="E4054" t="s">
        <v>11</v>
      </c>
      <c r="F4054">
        <v>6</v>
      </c>
      <c r="G4054">
        <v>1514</v>
      </c>
      <c r="H4054">
        <v>443</v>
      </c>
      <c r="I4054">
        <v>49752</v>
      </c>
      <c r="J4054" t="s">
        <v>19</v>
      </c>
      <c r="K4054">
        <v>3144036382</v>
      </c>
      <c r="L4054">
        <v>2</v>
      </c>
    </row>
    <row r="4055" spans="1:12" x14ac:dyDescent="0.25">
      <c r="A4055">
        <v>4053</v>
      </c>
      <c r="B4055">
        <v>4054</v>
      </c>
      <c r="C4055" s="1">
        <v>45503.111081979165</v>
      </c>
      <c r="D4055" t="s">
        <v>41</v>
      </c>
      <c r="E4055" t="s">
        <v>11</v>
      </c>
      <c r="F4055">
        <v>6</v>
      </c>
      <c r="G4055">
        <v>1514</v>
      </c>
      <c r="H4055">
        <v>443</v>
      </c>
      <c r="I4055">
        <v>49752</v>
      </c>
      <c r="J4055" t="s">
        <v>19</v>
      </c>
      <c r="K4055">
        <v>3144037842</v>
      </c>
      <c r="L4055">
        <v>2</v>
      </c>
    </row>
    <row r="4056" spans="1:12" x14ac:dyDescent="0.25">
      <c r="A4056">
        <v>4054</v>
      </c>
      <c r="B4056">
        <v>4055</v>
      </c>
      <c r="C4056" s="1">
        <v>45503.111081979165</v>
      </c>
      <c r="D4056" t="s">
        <v>41</v>
      </c>
      <c r="E4056" t="s">
        <v>11</v>
      </c>
      <c r="F4056">
        <v>6</v>
      </c>
      <c r="G4056">
        <v>842</v>
      </c>
      <c r="H4056">
        <v>443</v>
      </c>
      <c r="I4056">
        <v>49752</v>
      </c>
      <c r="J4056" t="s">
        <v>20</v>
      </c>
      <c r="K4056">
        <v>3144039302</v>
      </c>
      <c r="L4056">
        <v>2</v>
      </c>
    </row>
    <row r="4057" spans="1:12" x14ac:dyDescent="0.25">
      <c r="A4057">
        <v>4055</v>
      </c>
      <c r="B4057">
        <v>4056</v>
      </c>
      <c r="C4057" s="1">
        <v>45503.111082013886</v>
      </c>
      <c r="D4057" t="s">
        <v>41</v>
      </c>
      <c r="E4057" t="s">
        <v>11</v>
      </c>
      <c r="F4057">
        <v>6</v>
      </c>
      <c r="G4057">
        <v>1418</v>
      </c>
      <c r="H4057">
        <v>443</v>
      </c>
      <c r="I4057">
        <v>49752</v>
      </c>
      <c r="J4057" t="s">
        <v>20</v>
      </c>
      <c r="K4057">
        <v>3144040090</v>
      </c>
      <c r="L4057">
        <v>2</v>
      </c>
    </row>
    <row r="4058" spans="1:12" x14ac:dyDescent="0.25">
      <c r="A4058">
        <v>4056</v>
      </c>
      <c r="B4058">
        <v>4057</v>
      </c>
      <c r="C4058" s="1">
        <v>45503.111082025462</v>
      </c>
      <c r="D4058" t="s">
        <v>11</v>
      </c>
      <c r="E4058" t="s">
        <v>41</v>
      </c>
      <c r="F4058">
        <v>6</v>
      </c>
      <c r="G4058">
        <v>54</v>
      </c>
      <c r="H4058">
        <v>49753</v>
      </c>
      <c r="I4058">
        <v>443</v>
      </c>
      <c r="J4058" t="s">
        <v>19</v>
      </c>
      <c r="K4058">
        <v>3258820720</v>
      </c>
      <c r="L4058">
        <v>6</v>
      </c>
    </row>
    <row r="4059" spans="1:12" x14ac:dyDescent="0.25">
      <c r="A4059">
        <v>4057</v>
      </c>
      <c r="B4059">
        <v>4058</v>
      </c>
      <c r="C4059" s="1">
        <v>45503.111082025462</v>
      </c>
      <c r="D4059" t="s">
        <v>11</v>
      </c>
      <c r="E4059" t="s">
        <v>41</v>
      </c>
      <c r="F4059">
        <v>6</v>
      </c>
      <c r="G4059">
        <v>54</v>
      </c>
      <c r="H4059">
        <v>49752</v>
      </c>
      <c r="I4059">
        <v>443</v>
      </c>
      <c r="J4059" t="s">
        <v>19</v>
      </c>
      <c r="K4059">
        <v>3716198915</v>
      </c>
      <c r="L4059">
        <v>6</v>
      </c>
    </row>
    <row r="4060" spans="1:12" x14ac:dyDescent="0.25">
      <c r="A4060">
        <v>4058</v>
      </c>
      <c r="B4060">
        <v>4059</v>
      </c>
      <c r="C4060" s="1">
        <v>45503.111082025462</v>
      </c>
      <c r="D4060" t="s">
        <v>11</v>
      </c>
      <c r="E4060" t="s">
        <v>41</v>
      </c>
      <c r="F4060">
        <v>6</v>
      </c>
      <c r="G4060">
        <v>54</v>
      </c>
      <c r="H4060">
        <v>49751</v>
      </c>
      <c r="I4060">
        <v>443</v>
      </c>
      <c r="J4060" t="s">
        <v>19</v>
      </c>
      <c r="K4060">
        <v>2095948089</v>
      </c>
      <c r="L4060">
        <v>6</v>
      </c>
    </row>
    <row r="4061" spans="1:12" x14ac:dyDescent="0.25">
      <c r="A4061">
        <v>4059</v>
      </c>
      <c r="B4061">
        <v>4060</v>
      </c>
      <c r="C4061" s="1">
        <v>45503.111082025462</v>
      </c>
      <c r="D4061" t="s">
        <v>41</v>
      </c>
      <c r="E4061" t="s">
        <v>11</v>
      </c>
      <c r="F4061">
        <v>6</v>
      </c>
      <c r="G4061">
        <v>1514</v>
      </c>
      <c r="H4061">
        <v>443</v>
      </c>
      <c r="I4061">
        <v>49753</v>
      </c>
      <c r="J4061" t="s">
        <v>19</v>
      </c>
      <c r="K4061">
        <v>1977114609</v>
      </c>
      <c r="L4061">
        <v>0</v>
      </c>
    </row>
    <row r="4062" spans="1:12" x14ac:dyDescent="0.25">
      <c r="A4062">
        <v>4060</v>
      </c>
      <c r="B4062">
        <v>4061</v>
      </c>
      <c r="C4062" s="1">
        <v>45503.111082025462</v>
      </c>
      <c r="D4062" t="s">
        <v>41</v>
      </c>
      <c r="E4062" t="s">
        <v>11</v>
      </c>
      <c r="F4062">
        <v>6</v>
      </c>
      <c r="G4062">
        <v>1514</v>
      </c>
      <c r="H4062">
        <v>443</v>
      </c>
      <c r="I4062">
        <v>49753</v>
      </c>
      <c r="J4062" t="s">
        <v>19</v>
      </c>
      <c r="K4062">
        <v>1977116069</v>
      </c>
      <c r="L4062">
        <v>0</v>
      </c>
    </row>
    <row r="4063" spans="1:12" x14ac:dyDescent="0.25">
      <c r="A4063">
        <v>4061</v>
      </c>
      <c r="B4063">
        <v>4062</v>
      </c>
      <c r="C4063" s="1">
        <v>45503.111082025462</v>
      </c>
      <c r="D4063" t="s">
        <v>41</v>
      </c>
      <c r="E4063" t="s">
        <v>11</v>
      </c>
      <c r="F4063">
        <v>6</v>
      </c>
      <c r="G4063">
        <v>1514</v>
      </c>
      <c r="H4063">
        <v>443</v>
      </c>
      <c r="I4063">
        <v>49753</v>
      </c>
      <c r="J4063" t="s">
        <v>19</v>
      </c>
      <c r="K4063">
        <v>1977117529</v>
      </c>
      <c r="L4063">
        <v>0</v>
      </c>
    </row>
    <row r="4064" spans="1:12" x14ac:dyDescent="0.25">
      <c r="A4064">
        <v>4062</v>
      </c>
      <c r="B4064">
        <v>4063</v>
      </c>
      <c r="C4064" s="1">
        <v>45503.111082025462</v>
      </c>
      <c r="D4064" t="s">
        <v>41</v>
      </c>
      <c r="E4064" t="s">
        <v>11</v>
      </c>
      <c r="F4064">
        <v>6</v>
      </c>
      <c r="G4064">
        <v>1514</v>
      </c>
      <c r="H4064">
        <v>443</v>
      </c>
      <c r="I4064">
        <v>49753</v>
      </c>
      <c r="J4064" t="s">
        <v>19</v>
      </c>
      <c r="K4064">
        <v>1977118989</v>
      </c>
      <c r="L4064">
        <v>0</v>
      </c>
    </row>
    <row r="4065" spans="1:12" x14ac:dyDescent="0.25">
      <c r="A4065">
        <v>4063</v>
      </c>
      <c r="B4065">
        <v>4064</v>
      </c>
      <c r="C4065" s="1">
        <v>45503.111082025462</v>
      </c>
      <c r="D4065" t="s">
        <v>41</v>
      </c>
      <c r="E4065" t="s">
        <v>11</v>
      </c>
      <c r="F4065">
        <v>6</v>
      </c>
      <c r="G4065">
        <v>1514</v>
      </c>
      <c r="H4065">
        <v>443</v>
      </c>
      <c r="I4065">
        <v>49753</v>
      </c>
      <c r="J4065" t="s">
        <v>19</v>
      </c>
      <c r="K4065">
        <v>1977120449</v>
      </c>
      <c r="L4065">
        <v>0</v>
      </c>
    </row>
    <row r="4066" spans="1:12" x14ac:dyDescent="0.25">
      <c r="A4066">
        <v>4064</v>
      </c>
      <c r="B4066">
        <v>4065</v>
      </c>
      <c r="C4066" s="1">
        <v>45503.111082025462</v>
      </c>
      <c r="D4066" t="s">
        <v>41</v>
      </c>
      <c r="E4066" t="s">
        <v>11</v>
      </c>
      <c r="F4066">
        <v>6</v>
      </c>
      <c r="G4066">
        <v>1514</v>
      </c>
      <c r="H4066">
        <v>443</v>
      </c>
      <c r="I4066">
        <v>49753</v>
      </c>
      <c r="J4066" t="s">
        <v>19</v>
      </c>
      <c r="K4066">
        <v>1977121909</v>
      </c>
      <c r="L4066">
        <v>0</v>
      </c>
    </row>
    <row r="4067" spans="1:12" x14ac:dyDescent="0.25">
      <c r="A4067">
        <v>4065</v>
      </c>
      <c r="B4067">
        <v>4066</v>
      </c>
      <c r="C4067" s="1">
        <v>45503.111082025462</v>
      </c>
      <c r="D4067" t="s">
        <v>41</v>
      </c>
      <c r="E4067" t="s">
        <v>11</v>
      </c>
      <c r="F4067">
        <v>6</v>
      </c>
      <c r="G4067">
        <v>1514</v>
      </c>
      <c r="H4067">
        <v>443</v>
      </c>
      <c r="I4067">
        <v>49753</v>
      </c>
      <c r="J4067" t="s">
        <v>19</v>
      </c>
      <c r="K4067">
        <v>1977123369</v>
      </c>
      <c r="L4067">
        <v>0</v>
      </c>
    </row>
    <row r="4068" spans="1:12" x14ac:dyDescent="0.25">
      <c r="A4068">
        <v>4066</v>
      </c>
      <c r="B4068">
        <v>4067</v>
      </c>
      <c r="C4068" s="1">
        <v>45503.111082025462</v>
      </c>
      <c r="D4068" t="s">
        <v>41</v>
      </c>
      <c r="E4068" t="s">
        <v>11</v>
      </c>
      <c r="F4068">
        <v>6</v>
      </c>
      <c r="G4068">
        <v>1514</v>
      </c>
      <c r="H4068">
        <v>443</v>
      </c>
      <c r="I4068">
        <v>49753</v>
      </c>
      <c r="J4068" t="s">
        <v>19</v>
      </c>
      <c r="K4068">
        <v>1977124829</v>
      </c>
      <c r="L4068">
        <v>0</v>
      </c>
    </row>
    <row r="4069" spans="1:12" x14ac:dyDescent="0.25">
      <c r="A4069">
        <v>4067</v>
      </c>
      <c r="B4069">
        <v>4068</v>
      </c>
      <c r="C4069" s="1">
        <v>45503.111082025462</v>
      </c>
      <c r="D4069" t="s">
        <v>41</v>
      </c>
      <c r="E4069" t="s">
        <v>11</v>
      </c>
      <c r="F4069">
        <v>6</v>
      </c>
      <c r="G4069">
        <v>1514</v>
      </c>
      <c r="H4069">
        <v>443</v>
      </c>
      <c r="I4069">
        <v>49753</v>
      </c>
      <c r="J4069" t="s">
        <v>19</v>
      </c>
      <c r="K4069">
        <v>1977126289</v>
      </c>
      <c r="L4069">
        <v>0</v>
      </c>
    </row>
    <row r="4070" spans="1:12" x14ac:dyDescent="0.25">
      <c r="A4070">
        <v>4068</v>
      </c>
      <c r="B4070">
        <v>4069</v>
      </c>
      <c r="C4070" s="1">
        <v>45503.111082025462</v>
      </c>
      <c r="D4070" t="s">
        <v>41</v>
      </c>
      <c r="E4070" t="s">
        <v>11</v>
      </c>
      <c r="F4070">
        <v>6</v>
      </c>
      <c r="G4070">
        <v>1514</v>
      </c>
      <c r="H4070">
        <v>443</v>
      </c>
      <c r="I4070">
        <v>49753</v>
      </c>
      <c r="J4070" t="s">
        <v>19</v>
      </c>
      <c r="K4070">
        <v>1977127749</v>
      </c>
      <c r="L4070">
        <v>0</v>
      </c>
    </row>
    <row r="4071" spans="1:12" x14ac:dyDescent="0.25">
      <c r="A4071">
        <v>4069</v>
      </c>
      <c r="B4071">
        <v>4070</v>
      </c>
      <c r="C4071" s="1">
        <v>45503.111082025462</v>
      </c>
      <c r="D4071" t="s">
        <v>41</v>
      </c>
      <c r="E4071" t="s">
        <v>11</v>
      </c>
      <c r="F4071">
        <v>6</v>
      </c>
      <c r="G4071">
        <v>1514</v>
      </c>
      <c r="H4071">
        <v>443</v>
      </c>
      <c r="I4071">
        <v>49753</v>
      </c>
      <c r="J4071" t="s">
        <v>19</v>
      </c>
      <c r="K4071">
        <v>1977129209</v>
      </c>
      <c r="L4071">
        <v>0</v>
      </c>
    </row>
    <row r="4072" spans="1:12" x14ac:dyDescent="0.25">
      <c r="A4072">
        <v>4070</v>
      </c>
      <c r="B4072">
        <v>4071</v>
      </c>
      <c r="C4072" s="1">
        <v>45503.111082025462</v>
      </c>
      <c r="D4072" t="s">
        <v>41</v>
      </c>
      <c r="E4072" t="s">
        <v>11</v>
      </c>
      <c r="F4072">
        <v>6</v>
      </c>
      <c r="G4072">
        <v>1514</v>
      </c>
      <c r="H4072">
        <v>443</v>
      </c>
      <c r="I4072">
        <v>49753</v>
      </c>
      <c r="J4072" t="s">
        <v>19</v>
      </c>
      <c r="K4072">
        <v>1977130669</v>
      </c>
      <c r="L4072">
        <v>0</v>
      </c>
    </row>
    <row r="4073" spans="1:12" x14ac:dyDescent="0.25">
      <c r="A4073">
        <v>4071</v>
      </c>
      <c r="B4073">
        <v>4072</v>
      </c>
      <c r="C4073" s="1">
        <v>45503.111082025462</v>
      </c>
      <c r="D4073" t="s">
        <v>41</v>
      </c>
      <c r="E4073" t="s">
        <v>11</v>
      </c>
      <c r="F4073">
        <v>6</v>
      </c>
      <c r="G4073">
        <v>1514</v>
      </c>
      <c r="H4073">
        <v>443</v>
      </c>
      <c r="I4073">
        <v>49753</v>
      </c>
      <c r="J4073" t="s">
        <v>19</v>
      </c>
      <c r="K4073">
        <v>1977132129</v>
      </c>
      <c r="L4073">
        <v>0</v>
      </c>
    </row>
    <row r="4074" spans="1:12" x14ac:dyDescent="0.25">
      <c r="A4074">
        <v>4072</v>
      </c>
      <c r="B4074">
        <v>4073</v>
      </c>
      <c r="C4074" s="1">
        <v>45503.111082025462</v>
      </c>
      <c r="D4074" t="s">
        <v>41</v>
      </c>
      <c r="E4074" t="s">
        <v>11</v>
      </c>
      <c r="F4074">
        <v>6</v>
      </c>
      <c r="G4074">
        <v>1514</v>
      </c>
      <c r="H4074">
        <v>443</v>
      </c>
      <c r="I4074">
        <v>49753</v>
      </c>
      <c r="J4074" t="s">
        <v>19</v>
      </c>
      <c r="K4074">
        <v>1977133589</v>
      </c>
      <c r="L4074">
        <v>0</v>
      </c>
    </row>
    <row r="4075" spans="1:12" x14ac:dyDescent="0.25">
      <c r="A4075">
        <v>4073</v>
      </c>
      <c r="B4075">
        <v>4074</v>
      </c>
      <c r="C4075" s="1">
        <v>45503.111082025462</v>
      </c>
      <c r="D4075" t="s">
        <v>41</v>
      </c>
      <c r="E4075" t="s">
        <v>11</v>
      </c>
      <c r="F4075">
        <v>6</v>
      </c>
      <c r="G4075">
        <v>1514</v>
      </c>
      <c r="H4075">
        <v>443</v>
      </c>
      <c r="I4075">
        <v>49753</v>
      </c>
      <c r="J4075" t="s">
        <v>19</v>
      </c>
      <c r="K4075">
        <v>1977135049</v>
      </c>
      <c r="L4075">
        <v>0</v>
      </c>
    </row>
    <row r="4076" spans="1:12" x14ac:dyDescent="0.25">
      <c r="A4076">
        <v>4074</v>
      </c>
      <c r="B4076">
        <v>4075</v>
      </c>
      <c r="C4076" s="1">
        <v>45503.111082025462</v>
      </c>
      <c r="D4076" t="s">
        <v>41</v>
      </c>
      <c r="E4076" t="s">
        <v>11</v>
      </c>
      <c r="F4076">
        <v>6</v>
      </c>
      <c r="G4076">
        <v>1514</v>
      </c>
      <c r="H4076">
        <v>443</v>
      </c>
      <c r="I4076">
        <v>49753</v>
      </c>
      <c r="J4076" t="s">
        <v>19</v>
      </c>
      <c r="K4076">
        <v>1977136509</v>
      </c>
      <c r="L4076">
        <v>0</v>
      </c>
    </row>
    <row r="4077" spans="1:12" x14ac:dyDescent="0.25">
      <c r="A4077">
        <v>4075</v>
      </c>
      <c r="B4077">
        <v>4076</v>
      </c>
      <c r="C4077" s="1">
        <v>45503.111082025462</v>
      </c>
      <c r="D4077" t="s">
        <v>41</v>
      </c>
      <c r="E4077" t="s">
        <v>11</v>
      </c>
      <c r="F4077">
        <v>6</v>
      </c>
      <c r="G4077">
        <v>1514</v>
      </c>
      <c r="H4077">
        <v>443</v>
      </c>
      <c r="I4077">
        <v>49753</v>
      </c>
      <c r="J4077" t="s">
        <v>19</v>
      </c>
      <c r="K4077">
        <v>1977137969</v>
      </c>
      <c r="L4077">
        <v>0</v>
      </c>
    </row>
    <row r="4078" spans="1:12" x14ac:dyDescent="0.25">
      <c r="A4078">
        <v>4076</v>
      </c>
      <c r="B4078">
        <v>4077</v>
      </c>
      <c r="C4078" s="1">
        <v>45503.111082025462</v>
      </c>
      <c r="D4078" t="s">
        <v>41</v>
      </c>
      <c r="E4078" t="s">
        <v>11</v>
      </c>
      <c r="F4078">
        <v>6</v>
      </c>
      <c r="G4078">
        <v>1514</v>
      </c>
      <c r="H4078">
        <v>443</v>
      </c>
      <c r="I4078">
        <v>49753</v>
      </c>
      <c r="J4078" t="s">
        <v>19</v>
      </c>
      <c r="K4078">
        <v>1977139429</v>
      </c>
      <c r="L4078">
        <v>0</v>
      </c>
    </row>
    <row r="4079" spans="1:12" x14ac:dyDescent="0.25">
      <c r="A4079">
        <v>4077</v>
      </c>
      <c r="B4079">
        <v>4078</v>
      </c>
      <c r="C4079" s="1">
        <v>45503.111082025462</v>
      </c>
      <c r="D4079" t="s">
        <v>41</v>
      </c>
      <c r="E4079" t="s">
        <v>11</v>
      </c>
      <c r="F4079">
        <v>6</v>
      </c>
      <c r="G4079">
        <v>1514</v>
      </c>
      <c r="H4079">
        <v>443</v>
      </c>
      <c r="I4079">
        <v>49753</v>
      </c>
      <c r="J4079" t="s">
        <v>19</v>
      </c>
      <c r="K4079">
        <v>1977140889</v>
      </c>
      <c r="L4079">
        <v>0</v>
      </c>
    </row>
    <row r="4080" spans="1:12" x14ac:dyDescent="0.25">
      <c r="A4080">
        <v>4078</v>
      </c>
      <c r="B4080">
        <v>4079</v>
      </c>
      <c r="C4080" s="1">
        <v>45503.111082025462</v>
      </c>
      <c r="D4080" t="s">
        <v>41</v>
      </c>
      <c r="E4080" t="s">
        <v>11</v>
      </c>
      <c r="F4080">
        <v>6</v>
      </c>
      <c r="G4080">
        <v>347</v>
      </c>
      <c r="H4080">
        <v>443</v>
      </c>
      <c r="I4080">
        <v>49753</v>
      </c>
      <c r="J4080" t="s">
        <v>20</v>
      </c>
      <c r="K4080">
        <v>1977142349</v>
      </c>
      <c r="L4080">
        <v>0</v>
      </c>
    </row>
    <row r="4081" spans="1:12" x14ac:dyDescent="0.25">
      <c r="A4081">
        <v>4079</v>
      </c>
      <c r="B4081">
        <v>4080</v>
      </c>
      <c r="C4081" s="1">
        <v>45503.111082025462</v>
      </c>
      <c r="D4081" t="s">
        <v>41</v>
      </c>
      <c r="E4081" t="s">
        <v>11</v>
      </c>
      <c r="F4081">
        <v>6</v>
      </c>
      <c r="G4081">
        <v>1514</v>
      </c>
      <c r="H4081">
        <v>443</v>
      </c>
      <c r="I4081">
        <v>49752</v>
      </c>
      <c r="J4081" t="s">
        <v>19</v>
      </c>
      <c r="K4081">
        <v>3144041454</v>
      </c>
      <c r="L4081">
        <v>2</v>
      </c>
    </row>
    <row r="4082" spans="1:12" x14ac:dyDescent="0.25">
      <c r="A4082">
        <v>4080</v>
      </c>
      <c r="B4082">
        <v>4081</v>
      </c>
      <c r="C4082" s="1">
        <v>45503.111082025462</v>
      </c>
      <c r="D4082" t="s">
        <v>41</v>
      </c>
      <c r="E4082" t="s">
        <v>11</v>
      </c>
      <c r="F4082">
        <v>6</v>
      </c>
      <c r="G4082">
        <v>1514</v>
      </c>
      <c r="H4082">
        <v>443</v>
      </c>
      <c r="I4082">
        <v>49752</v>
      </c>
      <c r="J4082" t="s">
        <v>19</v>
      </c>
      <c r="K4082">
        <v>3144042914</v>
      </c>
      <c r="L4082">
        <v>2</v>
      </c>
    </row>
    <row r="4083" spans="1:12" x14ac:dyDescent="0.25">
      <c r="A4083">
        <v>4081</v>
      </c>
      <c r="B4083">
        <v>4082</v>
      </c>
      <c r="C4083" s="1">
        <v>45503.111082025462</v>
      </c>
      <c r="D4083" t="s">
        <v>41</v>
      </c>
      <c r="E4083" t="s">
        <v>11</v>
      </c>
      <c r="F4083">
        <v>6</v>
      </c>
      <c r="G4083">
        <v>1514</v>
      </c>
      <c r="H4083">
        <v>443</v>
      </c>
      <c r="I4083">
        <v>49752</v>
      </c>
      <c r="J4083" t="s">
        <v>19</v>
      </c>
      <c r="K4083">
        <v>3144044374</v>
      </c>
      <c r="L4083">
        <v>2</v>
      </c>
    </row>
    <row r="4084" spans="1:12" x14ac:dyDescent="0.25">
      <c r="A4084">
        <v>4082</v>
      </c>
      <c r="B4084">
        <v>4083</v>
      </c>
      <c r="C4084" s="1">
        <v>45503.111082025462</v>
      </c>
      <c r="D4084" t="s">
        <v>41</v>
      </c>
      <c r="E4084" t="s">
        <v>11</v>
      </c>
      <c r="F4084">
        <v>6</v>
      </c>
      <c r="G4084">
        <v>1514</v>
      </c>
      <c r="H4084">
        <v>443</v>
      </c>
      <c r="I4084">
        <v>49752</v>
      </c>
      <c r="J4084" t="s">
        <v>19</v>
      </c>
      <c r="K4084">
        <v>3144045834</v>
      </c>
      <c r="L4084">
        <v>2</v>
      </c>
    </row>
    <row r="4085" spans="1:12" x14ac:dyDescent="0.25">
      <c r="A4085">
        <v>4083</v>
      </c>
      <c r="B4085">
        <v>4084</v>
      </c>
      <c r="C4085" s="1">
        <v>45503.111082025462</v>
      </c>
      <c r="D4085" t="s">
        <v>41</v>
      </c>
      <c r="E4085" t="s">
        <v>11</v>
      </c>
      <c r="F4085">
        <v>6</v>
      </c>
      <c r="G4085">
        <v>1514</v>
      </c>
      <c r="H4085">
        <v>443</v>
      </c>
      <c r="I4085">
        <v>49752</v>
      </c>
      <c r="J4085" t="s">
        <v>19</v>
      </c>
      <c r="K4085">
        <v>3144047294</v>
      </c>
      <c r="L4085">
        <v>2</v>
      </c>
    </row>
    <row r="4086" spans="1:12" x14ac:dyDescent="0.25">
      <c r="A4086">
        <v>4084</v>
      </c>
      <c r="B4086">
        <v>4085</v>
      </c>
      <c r="C4086" s="1">
        <v>45503.111082025462</v>
      </c>
      <c r="D4086" t="s">
        <v>41</v>
      </c>
      <c r="E4086" t="s">
        <v>11</v>
      </c>
      <c r="F4086">
        <v>6</v>
      </c>
      <c r="G4086">
        <v>938</v>
      </c>
      <c r="H4086">
        <v>443</v>
      </c>
      <c r="I4086">
        <v>49752</v>
      </c>
      <c r="J4086" t="s">
        <v>20</v>
      </c>
      <c r="K4086">
        <v>3144048754</v>
      </c>
      <c r="L4086">
        <v>2</v>
      </c>
    </row>
    <row r="4087" spans="1:12" x14ac:dyDescent="0.25">
      <c r="A4087">
        <v>4085</v>
      </c>
      <c r="B4087">
        <v>4086</v>
      </c>
      <c r="C4087" s="1">
        <v>45503.111082025462</v>
      </c>
      <c r="D4087" t="s">
        <v>41</v>
      </c>
      <c r="E4087" t="s">
        <v>11</v>
      </c>
      <c r="F4087">
        <v>6</v>
      </c>
      <c r="G4087">
        <v>1514</v>
      </c>
      <c r="H4087">
        <v>443</v>
      </c>
      <c r="I4087">
        <v>49751</v>
      </c>
      <c r="J4087" t="s">
        <v>19</v>
      </c>
      <c r="K4087">
        <v>729961743</v>
      </c>
      <c r="L4087">
        <v>0</v>
      </c>
    </row>
    <row r="4088" spans="1:12" x14ac:dyDescent="0.25">
      <c r="A4088">
        <v>4086</v>
      </c>
      <c r="B4088">
        <v>4087</v>
      </c>
      <c r="C4088" s="1">
        <v>45503.111082025462</v>
      </c>
      <c r="D4088" t="s">
        <v>41</v>
      </c>
      <c r="E4088" t="s">
        <v>11</v>
      </c>
      <c r="F4088">
        <v>6</v>
      </c>
      <c r="G4088">
        <v>1514</v>
      </c>
      <c r="H4088">
        <v>443</v>
      </c>
      <c r="I4088">
        <v>49751</v>
      </c>
      <c r="J4088" t="s">
        <v>19</v>
      </c>
      <c r="K4088">
        <v>729963203</v>
      </c>
      <c r="L4088">
        <v>0</v>
      </c>
    </row>
    <row r="4089" spans="1:12" x14ac:dyDescent="0.25">
      <c r="A4089">
        <v>4087</v>
      </c>
      <c r="B4089">
        <v>4088</v>
      </c>
      <c r="C4089" s="1">
        <v>45503.111082025462</v>
      </c>
      <c r="D4089" t="s">
        <v>41</v>
      </c>
      <c r="E4089" t="s">
        <v>11</v>
      </c>
      <c r="F4089">
        <v>6</v>
      </c>
      <c r="G4089">
        <v>1514</v>
      </c>
      <c r="H4089">
        <v>443</v>
      </c>
      <c r="I4089">
        <v>49751</v>
      </c>
      <c r="J4089" t="s">
        <v>19</v>
      </c>
      <c r="K4089">
        <v>729964663</v>
      </c>
      <c r="L4089">
        <v>0</v>
      </c>
    </row>
    <row r="4090" spans="1:12" x14ac:dyDescent="0.25">
      <c r="A4090">
        <v>4088</v>
      </c>
      <c r="B4090">
        <v>4089</v>
      </c>
      <c r="C4090" s="1">
        <v>45503.111082025462</v>
      </c>
      <c r="D4090" t="s">
        <v>41</v>
      </c>
      <c r="E4090" t="s">
        <v>11</v>
      </c>
      <c r="F4090">
        <v>6</v>
      </c>
      <c r="G4090">
        <v>1514</v>
      </c>
      <c r="H4090">
        <v>443</v>
      </c>
      <c r="I4090">
        <v>49751</v>
      </c>
      <c r="J4090" t="s">
        <v>19</v>
      </c>
      <c r="K4090">
        <v>729966123</v>
      </c>
      <c r="L4090">
        <v>0</v>
      </c>
    </row>
    <row r="4091" spans="1:12" x14ac:dyDescent="0.25">
      <c r="A4091">
        <v>4089</v>
      </c>
      <c r="B4091">
        <v>4090</v>
      </c>
      <c r="C4091" s="1">
        <v>45503.111082025462</v>
      </c>
      <c r="D4091" t="s">
        <v>41</v>
      </c>
      <c r="E4091" t="s">
        <v>11</v>
      </c>
      <c r="F4091">
        <v>6</v>
      </c>
      <c r="G4091">
        <v>1514</v>
      </c>
      <c r="H4091">
        <v>443</v>
      </c>
      <c r="I4091">
        <v>49751</v>
      </c>
      <c r="J4091" t="s">
        <v>19</v>
      </c>
      <c r="K4091">
        <v>729967583</v>
      </c>
      <c r="L4091">
        <v>0</v>
      </c>
    </row>
    <row r="4092" spans="1:12" x14ac:dyDescent="0.25">
      <c r="A4092">
        <v>4090</v>
      </c>
      <c r="B4092">
        <v>4091</v>
      </c>
      <c r="C4092" s="1">
        <v>45503.111082025462</v>
      </c>
      <c r="D4092" t="s">
        <v>41</v>
      </c>
      <c r="E4092" t="s">
        <v>11</v>
      </c>
      <c r="F4092">
        <v>6</v>
      </c>
      <c r="G4092">
        <v>1514</v>
      </c>
      <c r="H4092">
        <v>443</v>
      </c>
      <c r="I4092">
        <v>49751</v>
      </c>
      <c r="J4092" t="s">
        <v>19</v>
      </c>
      <c r="K4092">
        <v>729969043</v>
      </c>
      <c r="L4092">
        <v>0</v>
      </c>
    </row>
    <row r="4093" spans="1:12" x14ac:dyDescent="0.25">
      <c r="A4093">
        <v>4091</v>
      </c>
      <c r="B4093">
        <v>4092</v>
      </c>
      <c r="C4093" s="1">
        <v>45503.111082025462</v>
      </c>
      <c r="D4093" t="s">
        <v>41</v>
      </c>
      <c r="E4093" t="s">
        <v>11</v>
      </c>
      <c r="F4093">
        <v>6</v>
      </c>
      <c r="G4093">
        <v>1514</v>
      </c>
      <c r="H4093">
        <v>443</v>
      </c>
      <c r="I4093">
        <v>49751</v>
      </c>
      <c r="J4093" t="s">
        <v>19</v>
      </c>
      <c r="K4093">
        <v>729970503</v>
      </c>
      <c r="L4093">
        <v>0</v>
      </c>
    </row>
    <row r="4094" spans="1:12" x14ac:dyDescent="0.25">
      <c r="A4094">
        <v>4092</v>
      </c>
      <c r="B4094">
        <v>4093</v>
      </c>
      <c r="C4094" s="1">
        <v>45503.111082025462</v>
      </c>
      <c r="D4094" t="s">
        <v>41</v>
      </c>
      <c r="E4094" t="s">
        <v>11</v>
      </c>
      <c r="F4094">
        <v>6</v>
      </c>
      <c r="G4094">
        <v>1514</v>
      </c>
      <c r="H4094">
        <v>443</v>
      </c>
      <c r="I4094">
        <v>49751</v>
      </c>
      <c r="J4094" t="s">
        <v>19</v>
      </c>
      <c r="K4094">
        <v>729971963</v>
      </c>
      <c r="L4094">
        <v>0</v>
      </c>
    </row>
    <row r="4095" spans="1:12" x14ac:dyDescent="0.25">
      <c r="A4095">
        <v>4093</v>
      </c>
      <c r="B4095">
        <v>4094</v>
      </c>
      <c r="C4095" s="1">
        <v>45503.111082025462</v>
      </c>
      <c r="D4095" t="s">
        <v>41</v>
      </c>
      <c r="E4095" t="s">
        <v>11</v>
      </c>
      <c r="F4095">
        <v>6</v>
      </c>
      <c r="G4095">
        <v>1514</v>
      </c>
      <c r="H4095">
        <v>443</v>
      </c>
      <c r="I4095">
        <v>49751</v>
      </c>
      <c r="J4095" t="s">
        <v>19</v>
      </c>
      <c r="K4095">
        <v>729973423</v>
      </c>
      <c r="L4095">
        <v>0</v>
      </c>
    </row>
    <row r="4096" spans="1:12" x14ac:dyDescent="0.25">
      <c r="A4096">
        <v>4094</v>
      </c>
      <c r="B4096">
        <v>4095</v>
      </c>
      <c r="C4096" s="1">
        <v>45503.111082025462</v>
      </c>
      <c r="D4096" t="s">
        <v>41</v>
      </c>
      <c r="E4096" t="s">
        <v>11</v>
      </c>
      <c r="F4096">
        <v>6</v>
      </c>
      <c r="G4096">
        <v>1514</v>
      </c>
      <c r="H4096">
        <v>443</v>
      </c>
      <c r="I4096">
        <v>49751</v>
      </c>
      <c r="J4096" t="s">
        <v>19</v>
      </c>
      <c r="K4096">
        <v>729974883</v>
      </c>
      <c r="L4096">
        <v>0</v>
      </c>
    </row>
    <row r="4097" spans="1:12" x14ac:dyDescent="0.25">
      <c r="A4097">
        <v>4095</v>
      </c>
      <c r="B4097">
        <v>4096</v>
      </c>
      <c r="C4097" s="1">
        <v>45503.111082025462</v>
      </c>
      <c r="D4097" t="s">
        <v>41</v>
      </c>
      <c r="E4097" t="s">
        <v>11</v>
      </c>
      <c r="F4097">
        <v>6</v>
      </c>
      <c r="G4097">
        <v>1514</v>
      </c>
      <c r="H4097">
        <v>443</v>
      </c>
      <c r="I4097">
        <v>49751</v>
      </c>
      <c r="J4097" t="s">
        <v>19</v>
      </c>
      <c r="K4097">
        <v>729976343</v>
      </c>
      <c r="L4097">
        <v>0</v>
      </c>
    </row>
    <row r="4098" spans="1:12" x14ac:dyDescent="0.25">
      <c r="A4098">
        <v>4096</v>
      </c>
      <c r="B4098">
        <v>4097</v>
      </c>
      <c r="C4098" s="1">
        <v>45503.111082025462</v>
      </c>
      <c r="D4098" t="s">
        <v>41</v>
      </c>
      <c r="E4098" t="s">
        <v>11</v>
      </c>
      <c r="F4098">
        <v>6</v>
      </c>
      <c r="G4098">
        <v>1514</v>
      </c>
      <c r="H4098">
        <v>443</v>
      </c>
      <c r="I4098">
        <v>49751</v>
      </c>
      <c r="J4098" t="s">
        <v>19</v>
      </c>
      <c r="K4098">
        <v>729977803</v>
      </c>
      <c r="L4098">
        <v>0</v>
      </c>
    </row>
    <row r="4099" spans="1:12" x14ac:dyDescent="0.25">
      <c r="A4099">
        <v>4097</v>
      </c>
      <c r="B4099">
        <v>4098</v>
      </c>
      <c r="C4099" s="1">
        <v>45503.111082025462</v>
      </c>
      <c r="D4099" t="s">
        <v>41</v>
      </c>
      <c r="E4099" t="s">
        <v>11</v>
      </c>
      <c r="F4099">
        <v>6</v>
      </c>
      <c r="G4099">
        <v>1514</v>
      </c>
      <c r="H4099">
        <v>443</v>
      </c>
      <c r="I4099">
        <v>49751</v>
      </c>
      <c r="J4099" t="s">
        <v>19</v>
      </c>
      <c r="K4099">
        <v>729979263</v>
      </c>
      <c r="L4099">
        <v>0</v>
      </c>
    </row>
    <row r="4100" spans="1:12" x14ac:dyDescent="0.25">
      <c r="A4100">
        <v>4098</v>
      </c>
      <c r="B4100">
        <v>4099</v>
      </c>
      <c r="C4100" s="1">
        <v>45503.111082025462</v>
      </c>
      <c r="D4100" t="s">
        <v>41</v>
      </c>
      <c r="E4100" t="s">
        <v>11</v>
      </c>
      <c r="F4100">
        <v>6</v>
      </c>
      <c r="G4100">
        <v>1514</v>
      </c>
      <c r="H4100">
        <v>443</v>
      </c>
      <c r="I4100">
        <v>49751</v>
      </c>
      <c r="J4100" t="s">
        <v>19</v>
      </c>
      <c r="K4100">
        <v>729980723</v>
      </c>
      <c r="L4100">
        <v>0</v>
      </c>
    </row>
    <row r="4101" spans="1:12" x14ac:dyDescent="0.25">
      <c r="A4101">
        <v>4099</v>
      </c>
      <c r="B4101">
        <v>4100</v>
      </c>
      <c r="C4101" s="1">
        <v>45503.111082025462</v>
      </c>
      <c r="D4101" t="s">
        <v>41</v>
      </c>
      <c r="E4101" t="s">
        <v>11</v>
      </c>
      <c r="F4101">
        <v>6</v>
      </c>
      <c r="G4101">
        <v>1514</v>
      </c>
      <c r="H4101">
        <v>443</v>
      </c>
      <c r="I4101">
        <v>49751</v>
      </c>
      <c r="J4101" t="s">
        <v>19</v>
      </c>
      <c r="K4101">
        <v>729982183</v>
      </c>
      <c r="L4101">
        <v>0</v>
      </c>
    </row>
    <row r="4102" spans="1:12" x14ac:dyDescent="0.25">
      <c r="A4102">
        <v>4100</v>
      </c>
      <c r="B4102">
        <v>4101</v>
      </c>
      <c r="C4102" s="1">
        <v>45503.111082025462</v>
      </c>
      <c r="D4102" t="s">
        <v>41</v>
      </c>
      <c r="E4102" t="s">
        <v>11</v>
      </c>
      <c r="F4102">
        <v>6</v>
      </c>
      <c r="G4102">
        <v>1514</v>
      </c>
      <c r="H4102">
        <v>443</v>
      </c>
      <c r="I4102">
        <v>49751</v>
      </c>
      <c r="J4102" t="s">
        <v>20</v>
      </c>
      <c r="K4102">
        <v>729983643</v>
      </c>
      <c r="L4102">
        <v>0</v>
      </c>
    </row>
    <row r="4103" spans="1:12" x14ac:dyDescent="0.25">
      <c r="A4103">
        <v>4101</v>
      </c>
      <c r="B4103">
        <v>4102</v>
      </c>
      <c r="C4103" s="1">
        <v>45503.111082037038</v>
      </c>
      <c r="D4103" t="s">
        <v>41</v>
      </c>
      <c r="E4103" t="s">
        <v>11</v>
      </c>
      <c r="F4103">
        <v>6</v>
      </c>
      <c r="G4103">
        <v>1514</v>
      </c>
      <c r="H4103">
        <v>443</v>
      </c>
      <c r="I4103">
        <v>49753</v>
      </c>
      <c r="J4103" t="s">
        <v>19</v>
      </c>
      <c r="K4103">
        <v>1977142642</v>
      </c>
      <c r="L4103">
        <v>0</v>
      </c>
    </row>
    <row r="4104" spans="1:12" x14ac:dyDescent="0.25">
      <c r="A4104">
        <v>4102</v>
      </c>
      <c r="B4104">
        <v>4103</v>
      </c>
      <c r="C4104" s="1">
        <v>45503.111082037038</v>
      </c>
      <c r="D4104" t="s">
        <v>41</v>
      </c>
      <c r="E4104" t="s">
        <v>11</v>
      </c>
      <c r="F4104">
        <v>6</v>
      </c>
      <c r="G4104">
        <v>1514</v>
      </c>
      <c r="H4104">
        <v>443</v>
      </c>
      <c r="I4104">
        <v>49753</v>
      </c>
      <c r="J4104" t="s">
        <v>19</v>
      </c>
      <c r="K4104">
        <v>1977144102</v>
      </c>
      <c r="L4104">
        <v>0</v>
      </c>
    </row>
    <row r="4105" spans="1:12" x14ac:dyDescent="0.25">
      <c r="A4105">
        <v>4103</v>
      </c>
      <c r="B4105">
        <v>4104</v>
      </c>
      <c r="C4105" s="1">
        <v>45503.111082037038</v>
      </c>
      <c r="D4105" t="s">
        <v>41</v>
      </c>
      <c r="E4105" t="s">
        <v>11</v>
      </c>
      <c r="F4105">
        <v>6</v>
      </c>
      <c r="G4105">
        <v>1514</v>
      </c>
      <c r="H4105">
        <v>443</v>
      </c>
      <c r="I4105">
        <v>49753</v>
      </c>
      <c r="J4105" t="s">
        <v>19</v>
      </c>
      <c r="K4105">
        <v>1977145562</v>
      </c>
      <c r="L4105">
        <v>0</v>
      </c>
    </row>
    <row r="4106" spans="1:12" x14ac:dyDescent="0.25">
      <c r="A4106">
        <v>4104</v>
      </c>
      <c r="B4106">
        <v>4105</v>
      </c>
      <c r="C4106" s="1">
        <v>45503.111082037038</v>
      </c>
      <c r="D4106" t="s">
        <v>41</v>
      </c>
      <c r="E4106" t="s">
        <v>11</v>
      </c>
      <c r="F4106">
        <v>6</v>
      </c>
      <c r="G4106">
        <v>1514</v>
      </c>
      <c r="H4106">
        <v>443</v>
      </c>
      <c r="I4106">
        <v>49753</v>
      </c>
      <c r="J4106" t="s">
        <v>19</v>
      </c>
      <c r="K4106">
        <v>1977147022</v>
      </c>
      <c r="L4106">
        <v>0</v>
      </c>
    </row>
    <row r="4107" spans="1:12" x14ac:dyDescent="0.25">
      <c r="A4107">
        <v>4105</v>
      </c>
      <c r="B4107">
        <v>4106</v>
      </c>
      <c r="C4107" s="1">
        <v>45503.111082037038</v>
      </c>
      <c r="D4107" t="s">
        <v>41</v>
      </c>
      <c r="E4107" t="s">
        <v>11</v>
      </c>
      <c r="F4107">
        <v>6</v>
      </c>
      <c r="G4107">
        <v>1514</v>
      </c>
      <c r="H4107">
        <v>443</v>
      </c>
      <c r="I4107">
        <v>49753</v>
      </c>
      <c r="J4107" t="s">
        <v>19</v>
      </c>
      <c r="K4107">
        <v>1977148482</v>
      </c>
      <c r="L4107">
        <v>0</v>
      </c>
    </row>
    <row r="4108" spans="1:12" x14ac:dyDescent="0.25">
      <c r="A4108">
        <v>4106</v>
      </c>
      <c r="B4108">
        <v>4107</v>
      </c>
      <c r="C4108" s="1">
        <v>45503.111082037038</v>
      </c>
      <c r="D4108" t="s">
        <v>41</v>
      </c>
      <c r="E4108" t="s">
        <v>11</v>
      </c>
      <c r="F4108">
        <v>6</v>
      </c>
      <c r="G4108">
        <v>1514</v>
      </c>
      <c r="H4108">
        <v>443</v>
      </c>
      <c r="I4108">
        <v>49753</v>
      </c>
      <c r="J4108" t="s">
        <v>19</v>
      </c>
      <c r="K4108">
        <v>1977149942</v>
      </c>
      <c r="L4108">
        <v>0</v>
      </c>
    </row>
    <row r="4109" spans="1:12" x14ac:dyDescent="0.25">
      <c r="A4109">
        <v>4107</v>
      </c>
      <c r="B4109">
        <v>4108</v>
      </c>
      <c r="C4109" s="1">
        <v>45503.111082037038</v>
      </c>
      <c r="D4109" t="s">
        <v>41</v>
      </c>
      <c r="E4109" t="s">
        <v>11</v>
      </c>
      <c r="F4109">
        <v>6</v>
      </c>
      <c r="G4109">
        <v>1514</v>
      </c>
      <c r="H4109">
        <v>443</v>
      </c>
      <c r="I4109">
        <v>49753</v>
      </c>
      <c r="J4109" t="s">
        <v>19</v>
      </c>
      <c r="K4109">
        <v>1977151402</v>
      </c>
      <c r="L4109">
        <v>0</v>
      </c>
    </row>
    <row r="4110" spans="1:12" x14ac:dyDescent="0.25">
      <c r="A4110">
        <v>4108</v>
      </c>
      <c r="B4110">
        <v>4109</v>
      </c>
      <c r="C4110" s="1">
        <v>45503.111082037038</v>
      </c>
      <c r="D4110" t="s">
        <v>41</v>
      </c>
      <c r="E4110" t="s">
        <v>11</v>
      </c>
      <c r="F4110">
        <v>6</v>
      </c>
      <c r="G4110">
        <v>1514</v>
      </c>
      <c r="H4110">
        <v>443</v>
      </c>
      <c r="I4110">
        <v>49753</v>
      </c>
      <c r="J4110" t="s">
        <v>19</v>
      </c>
      <c r="K4110">
        <v>1977152862</v>
      </c>
      <c r="L4110">
        <v>0</v>
      </c>
    </row>
    <row r="4111" spans="1:12" x14ac:dyDescent="0.25">
      <c r="A4111">
        <v>4109</v>
      </c>
      <c r="B4111">
        <v>4110</v>
      </c>
      <c r="C4111" s="1">
        <v>45503.111082037038</v>
      </c>
      <c r="D4111" t="s">
        <v>41</v>
      </c>
      <c r="E4111" t="s">
        <v>11</v>
      </c>
      <c r="F4111">
        <v>6</v>
      </c>
      <c r="G4111">
        <v>1514</v>
      </c>
      <c r="H4111">
        <v>443</v>
      </c>
      <c r="I4111">
        <v>49753</v>
      </c>
      <c r="J4111" t="s">
        <v>19</v>
      </c>
      <c r="K4111">
        <v>1977154322</v>
      </c>
      <c r="L4111">
        <v>0</v>
      </c>
    </row>
    <row r="4112" spans="1:12" x14ac:dyDescent="0.25">
      <c r="A4112">
        <v>4110</v>
      </c>
      <c r="B4112">
        <v>4111</v>
      </c>
      <c r="C4112" s="1">
        <v>45503.111082037038</v>
      </c>
      <c r="D4112" t="s">
        <v>41</v>
      </c>
      <c r="E4112" t="s">
        <v>11</v>
      </c>
      <c r="F4112">
        <v>6</v>
      </c>
      <c r="G4112">
        <v>1514</v>
      </c>
      <c r="H4112">
        <v>443</v>
      </c>
      <c r="I4112">
        <v>49753</v>
      </c>
      <c r="J4112" t="s">
        <v>19</v>
      </c>
      <c r="K4112">
        <v>1977155782</v>
      </c>
      <c r="L4112">
        <v>0</v>
      </c>
    </row>
    <row r="4113" spans="1:12" x14ac:dyDescent="0.25">
      <c r="A4113">
        <v>4111</v>
      </c>
      <c r="B4113">
        <v>4112</v>
      </c>
      <c r="C4113" s="1">
        <v>45503.111082037038</v>
      </c>
      <c r="D4113" t="s">
        <v>41</v>
      </c>
      <c r="E4113" t="s">
        <v>11</v>
      </c>
      <c r="F4113">
        <v>6</v>
      </c>
      <c r="G4113">
        <v>1514</v>
      </c>
      <c r="H4113">
        <v>443</v>
      </c>
      <c r="I4113">
        <v>49753</v>
      </c>
      <c r="J4113" t="s">
        <v>19</v>
      </c>
      <c r="K4113">
        <v>1977157242</v>
      </c>
      <c r="L4113">
        <v>0</v>
      </c>
    </row>
    <row r="4114" spans="1:12" x14ac:dyDescent="0.25">
      <c r="A4114">
        <v>4112</v>
      </c>
      <c r="B4114">
        <v>4113</v>
      </c>
      <c r="C4114" s="1">
        <v>45503.111082037038</v>
      </c>
      <c r="D4114" t="s">
        <v>41</v>
      </c>
      <c r="E4114" t="s">
        <v>11</v>
      </c>
      <c r="F4114">
        <v>6</v>
      </c>
      <c r="G4114">
        <v>1514</v>
      </c>
      <c r="H4114">
        <v>443</v>
      </c>
      <c r="I4114">
        <v>49753</v>
      </c>
      <c r="J4114" t="s">
        <v>19</v>
      </c>
      <c r="K4114">
        <v>1977158702</v>
      </c>
      <c r="L4114">
        <v>0</v>
      </c>
    </row>
    <row r="4115" spans="1:12" x14ac:dyDescent="0.25">
      <c r="A4115">
        <v>4113</v>
      </c>
      <c r="B4115">
        <v>4114</v>
      </c>
      <c r="C4115" s="1">
        <v>45503.111082037038</v>
      </c>
      <c r="D4115" t="s">
        <v>41</v>
      </c>
      <c r="E4115" t="s">
        <v>11</v>
      </c>
      <c r="F4115">
        <v>6</v>
      </c>
      <c r="G4115">
        <v>266</v>
      </c>
      <c r="H4115">
        <v>443</v>
      </c>
      <c r="I4115">
        <v>49753</v>
      </c>
      <c r="J4115" t="s">
        <v>20</v>
      </c>
      <c r="K4115">
        <v>1977160162</v>
      </c>
      <c r="L4115">
        <v>0</v>
      </c>
    </row>
    <row r="4116" spans="1:12" x14ac:dyDescent="0.25">
      <c r="A4116">
        <v>4114</v>
      </c>
      <c r="B4116">
        <v>4115</v>
      </c>
      <c r="C4116" s="1">
        <v>45503.111082048614</v>
      </c>
      <c r="D4116" t="s">
        <v>41</v>
      </c>
      <c r="E4116" t="s">
        <v>11</v>
      </c>
      <c r="F4116">
        <v>6</v>
      </c>
      <c r="G4116">
        <v>185</v>
      </c>
      <c r="H4116">
        <v>443</v>
      </c>
      <c r="I4116">
        <v>49753</v>
      </c>
      <c r="J4116" t="s">
        <v>20</v>
      </c>
      <c r="K4116">
        <v>1977160374</v>
      </c>
      <c r="L4116">
        <v>0</v>
      </c>
    </row>
    <row r="4117" spans="1:12" x14ac:dyDescent="0.25">
      <c r="A4117">
        <v>4115</v>
      </c>
      <c r="B4117">
        <v>4116</v>
      </c>
      <c r="C4117" s="1">
        <v>45503.111082106479</v>
      </c>
      <c r="D4117" t="s">
        <v>11</v>
      </c>
      <c r="E4117" t="s">
        <v>41</v>
      </c>
      <c r="F4117">
        <v>6</v>
      </c>
      <c r="G4117">
        <v>54</v>
      </c>
      <c r="H4117">
        <v>49751</v>
      </c>
      <c r="I4117">
        <v>443</v>
      </c>
      <c r="J4117" t="s">
        <v>19</v>
      </c>
      <c r="K4117">
        <v>2095948089</v>
      </c>
      <c r="L4117">
        <v>6</v>
      </c>
    </row>
    <row r="4118" spans="1:12" x14ac:dyDescent="0.25">
      <c r="A4118">
        <v>4116</v>
      </c>
      <c r="B4118">
        <v>4117</v>
      </c>
      <c r="C4118" s="1">
        <v>45503.111082106479</v>
      </c>
      <c r="D4118" t="s">
        <v>11</v>
      </c>
      <c r="E4118" t="s">
        <v>41</v>
      </c>
      <c r="F4118">
        <v>6</v>
      </c>
      <c r="G4118">
        <v>54</v>
      </c>
      <c r="H4118">
        <v>49752</v>
      </c>
      <c r="I4118">
        <v>443</v>
      </c>
      <c r="J4118" t="s">
        <v>19</v>
      </c>
      <c r="K4118">
        <v>3716198915</v>
      </c>
      <c r="L4118">
        <v>6</v>
      </c>
    </row>
    <row r="4119" spans="1:12" x14ac:dyDescent="0.25">
      <c r="A4119">
        <v>4117</v>
      </c>
      <c r="B4119">
        <v>4118</v>
      </c>
      <c r="C4119" s="1">
        <v>45503.111082106479</v>
      </c>
      <c r="D4119" t="s">
        <v>11</v>
      </c>
      <c r="E4119" t="s">
        <v>41</v>
      </c>
      <c r="F4119">
        <v>6</v>
      </c>
      <c r="G4119">
        <v>54</v>
      </c>
      <c r="H4119">
        <v>49753</v>
      </c>
      <c r="I4119">
        <v>443</v>
      </c>
      <c r="J4119" t="s">
        <v>19</v>
      </c>
      <c r="K4119">
        <v>3258820720</v>
      </c>
      <c r="L4119">
        <v>6</v>
      </c>
    </row>
    <row r="4120" spans="1:12" x14ac:dyDescent="0.25">
      <c r="A4120">
        <v>4118</v>
      </c>
      <c r="B4120">
        <v>4119</v>
      </c>
      <c r="C4120" s="1">
        <v>45503.111082106479</v>
      </c>
      <c r="D4120" t="s">
        <v>41</v>
      </c>
      <c r="E4120" t="s">
        <v>11</v>
      </c>
      <c r="F4120">
        <v>6</v>
      </c>
      <c r="G4120">
        <v>1514</v>
      </c>
      <c r="H4120">
        <v>443</v>
      </c>
      <c r="I4120">
        <v>49751</v>
      </c>
      <c r="J4120" t="s">
        <v>19</v>
      </c>
      <c r="K4120">
        <v>729985103</v>
      </c>
      <c r="L4120">
        <v>0</v>
      </c>
    </row>
    <row r="4121" spans="1:12" x14ac:dyDescent="0.25">
      <c r="A4121">
        <v>4119</v>
      </c>
      <c r="B4121">
        <v>4120</v>
      </c>
      <c r="C4121" s="1">
        <v>45503.111082106479</v>
      </c>
      <c r="D4121" t="s">
        <v>41</v>
      </c>
      <c r="E4121" t="s">
        <v>11</v>
      </c>
      <c r="F4121">
        <v>6</v>
      </c>
      <c r="G4121">
        <v>1514</v>
      </c>
      <c r="H4121">
        <v>443</v>
      </c>
      <c r="I4121">
        <v>49751</v>
      </c>
      <c r="J4121" t="s">
        <v>19</v>
      </c>
      <c r="K4121">
        <v>729986563</v>
      </c>
      <c r="L4121">
        <v>0</v>
      </c>
    </row>
    <row r="4122" spans="1:12" x14ac:dyDescent="0.25">
      <c r="A4122">
        <v>4120</v>
      </c>
      <c r="B4122">
        <v>4121</v>
      </c>
      <c r="C4122" s="1">
        <v>45503.111082106479</v>
      </c>
      <c r="D4122" t="s">
        <v>41</v>
      </c>
      <c r="E4122" t="s">
        <v>11</v>
      </c>
      <c r="F4122">
        <v>6</v>
      </c>
      <c r="G4122">
        <v>1514</v>
      </c>
      <c r="H4122">
        <v>443</v>
      </c>
      <c r="I4122">
        <v>49751</v>
      </c>
      <c r="J4122" t="s">
        <v>19</v>
      </c>
      <c r="K4122">
        <v>729988023</v>
      </c>
      <c r="L4122">
        <v>0</v>
      </c>
    </row>
    <row r="4123" spans="1:12" x14ac:dyDescent="0.25">
      <c r="A4123">
        <v>4121</v>
      </c>
      <c r="B4123">
        <v>4122</v>
      </c>
      <c r="C4123" s="1">
        <v>45503.111082106479</v>
      </c>
      <c r="D4123" t="s">
        <v>41</v>
      </c>
      <c r="E4123" t="s">
        <v>11</v>
      </c>
      <c r="F4123">
        <v>6</v>
      </c>
      <c r="G4123">
        <v>1514</v>
      </c>
      <c r="H4123">
        <v>443</v>
      </c>
      <c r="I4123">
        <v>49751</v>
      </c>
      <c r="J4123" t="s">
        <v>19</v>
      </c>
      <c r="K4123">
        <v>729989483</v>
      </c>
      <c r="L4123">
        <v>0</v>
      </c>
    </row>
    <row r="4124" spans="1:12" x14ac:dyDescent="0.25">
      <c r="A4124">
        <v>4122</v>
      </c>
      <c r="B4124">
        <v>4123</v>
      </c>
      <c r="C4124" s="1">
        <v>45503.111082106479</v>
      </c>
      <c r="D4124" t="s">
        <v>41</v>
      </c>
      <c r="E4124" t="s">
        <v>11</v>
      </c>
      <c r="F4124">
        <v>6</v>
      </c>
      <c r="G4124">
        <v>1514</v>
      </c>
      <c r="H4124">
        <v>443</v>
      </c>
      <c r="I4124">
        <v>49751</v>
      </c>
      <c r="J4124" t="s">
        <v>19</v>
      </c>
      <c r="K4124">
        <v>729990943</v>
      </c>
      <c r="L4124">
        <v>0</v>
      </c>
    </row>
    <row r="4125" spans="1:12" x14ac:dyDescent="0.25">
      <c r="A4125">
        <v>4123</v>
      </c>
      <c r="B4125">
        <v>4124</v>
      </c>
      <c r="C4125" s="1">
        <v>45503.111082106479</v>
      </c>
      <c r="D4125" t="s">
        <v>41</v>
      </c>
      <c r="E4125" t="s">
        <v>11</v>
      </c>
      <c r="F4125">
        <v>6</v>
      </c>
      <c r="G4125">
        <v>1514</v>
      </c>
      <c r="H4125">
        <v>443</v>
      </c>
      <c r="I4125">
        <v>49751</v>
      </c>
      <c r="J4125" t="s">
        <v>19</v>
      </c>
      <c r="K4125">
        <v>729992403</v>
      </c>
      <c r="L4125">
        <v>0</v>
      </c>
    </row>
    <row r="4126" spans="1:12" x14ac:dyDescent="0.25">
      <c r="A4126">
        <v>4124</v>
      </c>
      <c r="B4126">
        <v>4125</v>
      </c>
      <c r="C4126" s="1">
        <v>45503.111082106479</v>
      </c>
      <c r="D4126" t="s">
        <v>41</v>
      </c>
      <c r="E4126" t="s">
        <v>11</v>
      </c>
      <c r="F4126">
        <v>6</v>
      </c>
      <c r="G4126">
        <v>1514</v>
      </c>
      <c r="H4126">
        <v>443</v>
      </c>
      <c r="I4126">
        <v>49751</v>
      </c>
      <c r="J4126" t="s">
        <v>19</v>
      </c>
      <c r="K4126">
        <v>729993863</v>
      </c>
      <c r="L4126">
        <v>0</v>
      </c>
    </row>
    <row r="4127" spans="1:12" x14ac:dyDescent="0.25">
      <c r="A4127">
        <v>4125</v>
      </c>
      <c r="B4127">
        <v>4126</v>
      </c>
      <c r="C4127" s="1">
        <v>45503.111082106479</v>
      </c>
      <c r="D4127" t="s">
        <v>41</v>
      </c>
      <c r="E4127" t="s">
        <v>11</v>
      </c>
      <c r="F4127">
        <v>6</v>
      </c>
      <c r="G4127">
        <v>1514</v>
      </c>
      <c r="H4127">
        <v>443</v>
      </c>
      <c r="I4127">
        <v>49751</v>
      </c>
      <c r="J4127" t="s">
        <v>19</v>
      </c>
      <c r="K4127">
        <v>729995323</v>
      </c>
      <c r="L4127">
        <v>0</v>
      </c>
    </row>
    <row r="4128" spans="1:12" x14ac:dyDescent="0.25">
      <c r="A4128">
        <v>4126</v>
      </c>
      <c r="B4128">
        <v>4127</v>
      </c>
      <c r="C4128" s="1">
        <v>45503.111082106479</v>
      </c>
      <c r="D4128" t="s">
        <v>41</v>
      </c>
      <c r="E4128" t="s">
        <v>11</v>
      </c>
      <c r="F4128">
        <v>6</v>
      </c>
      <c r="G4128">
        <v>1514</v>
      </c>
      <c r="H4128">
        <v>443</v>
      </c>
      <c r="I4128">
        <v>49751</v>
      </c>
      <c r="J4128" t="s">
        <v>19</v>
      </c>
      <c r="K4128">
        <v>729996783</v>
      </c>
      <c r="L4128">
        <v>0</v>
      </c>
    </row>
    <row r="4129" spans="1:12" x14ac:dyDescent="0.25">
      <c r="A4129">
        <v>4127</v>
      </c>
      <c r="B4129">
        <v>4128</v>
      </c>
      <c r="C4129" s="1">
        <v>45503.111082106479</v>
      </c>
      <c r="D4129" t="s">
        <v>41</v>
      </c>
      <c r="E4129" t="s">
        <v>11</v>
      </c>
      <c r="F4129">
        <v>6</v>
      </c>
      <c r="G4129">
        <v>1514</v>
      </c>
      <c r="H4129">
        <v>443</v>
      </c>
      <c r="I4129">
        <v>49751</v>
      </c>
      <c r="J4129" t="s">
        <v>19</v>
      </c>
      <c r="K4129">
        <v>729998243</v>
      </c>
      <c r="L4129">
        <v>0</v>
      </c>
    </row>
    <row r="4130" spans="1:12" x14ac:dyDescent="0.25">
      <c r="A4130">
        <v>4128</v>
      </c>
      <c r="B4130">
        <v>4129</v>
      </c>
      <c r="C4130" s="1">
        <v>45503.111082106479</v>
      </c>
      <c r="D4130" t="s">
        <v>41</v>
      </c>
      <c r="E4130" t="s">
        <v>11</v>
      </c>
      <c r="F4130">
        <v>6</v>
      </c>
      <c r="G4130">
        <v>1514</v>
      </c>
      <c r="H4130">
        <v>443</v>
      </c>
      <c r="I4130">
        <v>49751</v>
      </c>
      <c r="J4130" t="s">
        <v>19</v>
      </c>
      <c r="K4130">
        <v>729999703</v>
      </c>
      <c r="L4130">
        <v>0</v>
      </c>
    </row>
    <row r="4131" spans="1:12" x14ac:dyDescent="0.25">
      <c r="A4131">
        <v>4129</v>
      </c>
      <c r="B4131">
        <v>4130</v>
      </c>
      <c r="C4131" s="1">
        <v>45503.111082106479</v>
      </c>
      <c r="D4131" t="s">
        <v>41</v>
      </c>
      <c r="E4131" t="s">
        <v>11</v>
      </c>
      <c r="F4131">
        <v>6</v>
      </c>
      <c r="G4131">
        <v>1514</v>
      </c>
      <c r="H4131">
        <v>443</v>
      </c>
      <c r="I4131">
        <v>49751</v>
      </c>
      <c r="J4131" t="s">
        <v>19</v>
      </c>
      <c r="K4131">
        <v>730001163</v>
      </c>
      <c r="L4131">
        <v>0</v>
      </c>
    </row>
    <row r="4132" spans="1:12" x14ac:dyDescent="0.25">
      <c r="A4132">
        <v>4130</v>
      </c>
      <c r="B4132">
        <v>4131</v>
      </c>
      <c r="C4132" s="1">
        <v>45503.111082106479</v>
      </c>
      <c r="D4132" t="s">
        <v>41</v>
      </c>
      <c r="E4132" t="s">
        <v>11</v>
      </c>
      <c r="F4132">
        <v>6</v>
      </c>
      <c r="G4132">
        <v>1514</v>
      </c>
      <c r="H4132">
        <v>443</v>
      </c>
      <c r="I4132">
        <v>49751</v>
      </c>
      <c r="J4132" t="s">
        <v>19</v>
      </c>
      <c r="K4132">
        <v>730002623</v>
      </c>
      <c r="L4132">
        <v>0</v>
      </c>
    </row>
    <row r="4133" spans="1:12" x14ac:dyDescent="0.25">
      <c r="A4133">
        <v>4131</v>
      </c>
      <c r="B4133">
        <v>4132</v>
      </c>
      <c r="C4133" s="1">
        <v>45503.111082106479</v>
      </c>
      <c r="D4133" t="s">
        <v>41</v>
      </c>
      <c r="E4133" t="s">
        <v>11</v>
      </c>
      <c r="F4133">
        <v>6</v>
      </c>
      <c r="G4133">
        <v>1514</v>
      </c>
      <c r="H4133">
        <v>443</v>
      </c>
      <c r="I4133">
        <v>49751</v>
      </c>
      <c r="J4133" t="s">
        <v>19</v>
      </c>
      <c r="K4133">
        <v>730004083</v>
      </c>
      <c r="L4133">
        <v>0</v>
      </c>
    </row>
    <row r="4134" spans="1:12" x14ac:dyDescent="0.25">
      <c r="A4134">
        <v>4132</v>
      </c>
      <c r="B4134">
        <v>4133</v>
      </c>
      <c r="C4134" s="1">
        <v>45503.111082106479</v>
      </c>
      <c r="D4134" t="s">
        <v>41</v>
      </c>
      <c r="E4134" t="s">
        <v>11</v>
      </c>
      <c r="F4134">
        <v>6</v>
      </c>
      <c r="G4134">
        <v>1514</v>
      </c>
      <c r="H4134">
        <v>443</v>
      </c>
      <c r="I4134">
        <v>49751</v>
      </c>
      <c r="J4134" t="s">
        <v>19</v>
      </c>
      <c r="K4134">
        <v>730005543</v>
      </c>
      <c r="L4134">
        <v>0</v>
      </c>
    </row>
    <row r="4135" spans="1:12" x14ac:dyDescent="0.25">
      <c r="A4135">
        <v>4133</v>
      </c>
      <c r="B4135">
        <v>4134</v>
      </c>
      <c r="C4135" s="1">
        <v>45503.111082106479</v>
      </c>
      <c r="D4135" t="s">
        <v>41</v>
      </c>
      <c r="E4135" t="s">
        <v>11</v>
      </c>
      <c r="F4135">
        <v>6</v>
      </c>
      <c r="G4135">
        <v>1514</v>
      </c>
      <c r="H4135">
        <v>443</v>
      </c>
      <c r="I4135">
        <v>49751</v>
      </c>
      <c r="J4135" t="s">
        <v>19</v>
      </c>
      <c r="K4135">
        <v>730007003</v>
      </c>
      <c r="L4135">
        <v>0</v>
      </c>
    </row>
    <row r="4136" spans="1:12" x14ac:dyDescent="0.25">
      <c r="A4136">
        <v>4134</v>
      </c>
      <c r="B4136">
        <v>4135</v>
      </c>
      <c r="C4136" s="1">
        <v>45503.111082106479</v>
      </c>
      <c r="D4136" t="s">
        <v>41</v>
      </c>
      <c r="E4136" t="s">
        <v>11</v>
      </c>
      <c r="F4136">
        <v>6</v>
      </c>
      <c r="G4136">
        <v>1514</v>
      </c>
      <c r="H4136">
        <v>443</v>
      </c>
      <c r="I4136">
        <v>49751</v>
      </c>
      <c r="J4136" t="s">
        <v>19</v>
      </c>
      <c r="K4136">
        <v>730008463</v>
      </c>
      <c r="L4136">
        <v>0</v>
      </c>
    </row>
    <row r="4137" spans="1:12" x14ac:dyDescent="0.25">
      <c r="A4137">
        <v>4135</v>
      </c>
      <c r="B4137">
        <v>4136</v>
      </c>
      <c r="C4137" s="1">
        <v>45503.111082106479</v>
      </c>
      <c r="D4137" t="s">
        <v>41</v>
      </c>
      <c r="E4137" t="s">
        <v>11</v>
      </c>
      <c r="F4137">
        <v>6</v>
      </c>
      <c r="G4137">
        <v>1514</v>
      </c>
      <c r="H4137">
        <v>443</v>
      </c>
      <c r="I4137">
        <v>49751</v>
      </c>
      <c r="J4137" t="s">
        <v>19</v>
      </c>
      <c r="K4137">
        <v>730009923</v>
      </c>
      <c r="L4137">
        <v>0</v>
      </c>
    </row>
    <row r="4138" spans="1:12" x14ac:dyDescent="0.25">
      <c r="A4138">
        <v>4136</v>
      </c>
      <c r="B4138">
        <v>4137</v>
      </c>
      <c r="C4138" s="1">
        <v>45503.111082106479</v>
      </c>
      <c r="D4138" t="s">
        <v>41</v>
      </c>
      <c r="E4138" t="s">
        <v>11</v>
      </c>
      <c r="F4138">
        <v>6</v>
      </c>
      <c r="G4138">
        <v>1514</v>
      </c>
      <c r="H4138">
        <v>443</v>
      </c>
      <c r="I4138">
        <v>49751</v>
      </c>
      <c r="J4138" t="s">
        <v>19</v>
      </c>
      <c r="K4138">
        <v>730011383</v>
      </c>
      <c r="L4138">
        <v>0</v>
      </c>
    </row>
    <row r="4139" spans="1:12" x14ac:dyDescent="0.25">
      <c r="A4139">
        <v>4137</v>
      </c>
      <c r="B4139">
        <v>4138</v>
      </c>
      <c r="C4139" s="1">
        <v>45503.111082106479</v>
      </c>
      <c r="D4139" t="s">
        <v>41</v>
      </c>
      <c r="E4139" t="s">
        <v>11</v>
      </c>
      <c r="F4139">
        <v>6</v>
      </c>
      <c r="G4139">
        <v>1514</v>
      </c>
      <c r="H4139">
        <v>443</v>
      </c>
      <c r="I4139">
        <v>49751</v>
      </c>
      <c r="J4139" t="s">
        <v>19</v>
      </c>
      <c r="K4139">
        <v>730012843</v>
      </c>
      <c r="L4139">
        <v>0</v>
      </c>
    </row>
    <row r="4140" spans="1:12" x14ac:dyDescent="0.25">
      <c r="A4140">
        <v>4138</v>
      </c>
      <c r="B4140">
        <v>4139</v>
      </c>
      <c r="C4140" s="1">
        <v>45503.111082106479</v>
      </c>
      <c r="D4140" t="s">
        <v>41</v>
      </c>
      <c r="E4140" t="s">
        <v>11</v>
      </c>
      <c r="F4140">
        <v>6</v>
      </c>
      <c r="G4140">
        <v>1514</v>
      </c>
      <c r="H4140">
        <v>443</v>
      </c>
      <c r="I4140">
        <v>49751</v>
      </c>
      <c r="J4140" t="s">
        <v>19</v>
      </c>
      <c r="K4140">
        <v>730014303</v>
      </c>
      <c r="L4140">
        <v>0</v>
      </c>
    </row>
    <row r="4141" spans="1:12" x14ac:dyDescent="0.25">
      <c r="A4141">
        <v>4139</v>
      </c>
      <c r="B4141">
        <v>4140</v>
      </c>
      <c r="C4141" s="1">
        <v>45503.111082106479</v>
      </c>
      <c r="D4141" t="s">
        <v>41</v>
      </c>
      <c r="E4141" t="s">
        <v>11</v>
      </c>
      <c r="F4141">
        <v>6</v>
      </c>
      <c r="G4141">
        <v>1514</v>
      </c>
      <c r="H4141">
        <v>443</v>
      </c>
      <c r="I4141">
        <v>49751</v>
      </c>
      <c r="J4141" t="s">
        <v>19</v>
      </c>
      <c r="K4141">
        <v>730015763</v>
      </c>
      <c r="L4141">
        <v>0</v>
      </c>
    </row>
    <row r="4142" spans="1:12" x14ac:dyDescent="0.25">
      <c r="A4142">
        <v>4140</v>
      </c>
      <c r="B4142">
        <v>4141</v>
      </c>
      <c r="C4142" s="1">
        <v>45503.111082106479</v>
      </c>
      <c r="D4142" t="s">
        <v>41</v>
      </c>
      <c r="E4142" t="s">
        <v>11</v>
      </c>
      <c r="F4142">
        <v>6</v>
      </c>
      <c r="G4142">
        <v>1514</v>
      </c>
      <c r="H4142">
        <v>443</v>
      </c>
      <c r="I4142">
        <v>49751</v>
      </c>
      <c r="J4142" t="s">
        <v>19</v>
      </c>
      <c r="K4142">
        <v>730017223</v>
      </c>
      <c r="L4142">
        <v>0</v>
      </c>
    </row>
    <row r="4143" spans="1:12" x14ac:dyDescent="0.25">
      <c r="A4143">
        <v>4141</v>
      </c>
      <c r="B4143">
        <v>4142</v>
      </c>
      <c r="C4143" s="1">
        <v>45503.111082106479</v>
      </c>
      <c r="D4143" t="s">
        <v>41</v>
      </c>
      <c r="E4143" t="s">
        <v>11</v>
      </c>
      <c r="F4143">
        <v>6</v>
      </c>
      <c r="G4143">
        <v>1514</v>
      </c>
      <c r="H4143">
        <v>443</v>
      </c>
      <c r="I4143">
        <v>49751</v>
      </c>
      <c r="J4143" t="s">
        <v>19</v>
      </c>
      <c r="K4143">
        <v>730018683</v>
      </c>
      <c r="L4143">
        <v>0</v>
      </c>
    </row>
    <row r="4144" spans="1:12" x14ac:dyDescent="0.25">
      <c r="A4144">
        <v>4142</v>
      </c>
      <c r="B4144">
        <v>4143</v>
      </c>
      <c r="C4144" s="1">
        <v>45503.111082106479</v>
      </c>
      <c r="D4144" t="s">
        <v>41</v>
      </c>
      <c r="E4144" t="s">
        <v>11</v>
      </c>
      <c r="F4144">
        <v>6</v>
      </c>
      <c r="G4144">
        <v>1514</v>
      </c>
      <c r="H4144">
        <v>443</v>
      </c>
      <c r="I4144">
        <v>49751</v>
      </c>
      <c r="J4144" t="s">
        <v>19</v>
      </c>
      <c r="K4144">
        <v>730020143</v>
      </c>
      <c r="L4144">
        <v>0</v>
      </c>
    </row>
    <row r="4145" spans="1:12" x14ac:dyDescent="0.25">
      <c r="A4145">
        <v>4143</v>
      </c>
      <c r="B4145">
        <v>4144</v>
      </c>
      <c r="C4145" s="1">
        <v>45503.111082106479</v>
      </c>
      <c r="D4145" t="s">
        <v>41</v>
      </c>
      <c r="E4145" t="s">
        <v>11</v>
      </c>
      <c r="F4145">
        <v>6</v>
      </c>
      <c r="G4145">
        <v>1514</v>
      </c>
      <c r="H4145">
        <v>443</v>
      </c>
      <c r="I4145">
        <v>49751</v>
      </c>
      <c r="J4145" t="s">
        <v>19</v>
      </c>
      <c r="K4145">
        <v>730021603</v>
      </c>
      <c r="L4145">
        <v>0</v>
      </c>
    </row>
    <row r="4146" spans="1:12" x14ac:dyDescent="0.25">
      <c r="A4146">
        <v>4144</v>
      </c>
      <c r="B4146">
        <v>4145</v>
      </c>
      <c r="C4146" s="1">
        <v>45503.111082106479</v>
      </c>
      <c r="D4146" t="s">
        <v>41</v>
      </c>
      <c r="E4146" t="s">
        <v>11</v>
      </c>
      <c r="F4146">
        <v>6</v>
      </c>
      <c r="G4146">
        <v>1514</v>
      </c>
      <c r="H4146">
        <v>443</v>
      </c>
      <c r="I4146">
        <v>49751</v>
      </c>
      <c r="J4146" t="s">
        <v>19</v>
      </c>
      <c r="K4146">
        <v>730023063</v>
      </c>
      <c r="L4146">
        <v>0</v>
      </c>
    </row>
    <row r="4147" spans="1:12" x14ac:dyDescent="0.25">
      <c r="A4147">
        <v>4145</v>
      </c>
      <c r="B4147">
        <v>4146</v>
      </c>
      <c r="C4147" s="1">
        <v>45503.111082106479</v>
      </c>
      <c r="D4147" t="s">
        <v>41</v>
      </c>
      <c r="E4147" t="s">
        <v>11</v>
      </c>
      <c r="F4147">
        <v>6</v>
      </c>
      <c r="G4147">
        <v>1513</v>
      </c>
      <c r="H4147">
        <v>443</v>
      </c>
      <c r="I4147">
        <v>49751</v>
      </c>
      <c r="J4147" t="s">
        <v>20</v>
      </c>
      <c r="K4147">
        <v>730024523</v>
      </c>
      <c r="L4147">
        <v>0</v>
      </c>
    </row>
    <row r="4148" spans="1:12" x14ac:dyDescent="0.25">
      <c r="A4148">
        <v>4146</v>
      </c>
      <c r="B4148">
        <v>4147</v>
      </c>
      <c r="C4148" s="1">
        <v>45503.111082106479</v>
      </c>
      <c r="D4148" t="s">
        <v>41</v>
      </c>
      <c r="E4148" t="s">
        <v>11</v>
      </c>
      <c r="F4148">
        <v>6</v>
      </c>
      <c r="G4148">
        <v>1287</v>
      </c>
      <c r="H4148">
        <v>443</v>
      </c>
      <c r="I4148">
        <v>49753</v>
      </c>
      <c r="J4148" t="s">
        <v>20</v>
      </c>
      <c r="K4148">
        <v>1977160505</v>
      </c>
      <c r="L4148">
        <v>0</v>
      </c>
    </row>
    <row r="4149" spans="1:12" x14ac:dyDescent="0.25">
      <c r="A4149">
        <v>4147</v>
      </c>
      <c r="B4149">
        <v>4148</v>
      </c>
      <c r="C4149" s="1">
        <v>45503.1110821412</v>
      </c>
      <c r="D4149" t="s">
        <v>41</v>
      </c>
      <c r="E4149" t="s">
        <v>11</v>
      </c>
      <c r="F4149">
        <v>6</v>
      </c>
      <c r="G4149">
        <v>1514</v>
      </c>
      <c r="H4149">
        <v>443</v>
      </c>
      <c r="I4149">
        <v>49753</v>
      </c>
      <c r="J4149" t="s">
        <v>19</v>
      </c>
      <c r="K4149">
        <v>1977161738</v>
      </c>
      <c r="L4149">
        <v>0</v>
      </c>
    </row>
    <row r="4150" spans="1:12" x14ac:dyDescent="0.25">
      <c r="A4150">
        <v>4148</v>
      </c>
      <c r="B4150">
        <v>4149</v>
      </c>
      <c r="C4150" s="1">
        <v>45503.1110821412</v>
      </c>
      <c r="D4150" t="s">
        <v>41</v>
      </c>
      <c r="E4150" t="s">
        <v>11</v>
      </c>
      <c r="F4150">
        <v>6</v>
      </c>
      <c r="G4150">
        <v>1514</v>
      </c>
      <c r="H4150">
        <v>443</v>
      </c>
      <c r="I4150">
        <v>49753</v>
      </c>
      <c r="J4150" t="s">
        <v>19</v>
      </c>
      <c r="K4150">
        <v>1977163198</v>
      </c>
      <c r="L4150">
        <v>0</v>
      </c>
    </row>
    <row r="4151" spans="1:12" x14ac:dyDescent="0.25">
      <c r="A4151">
        <v>4149</v>
      </c>
      <c r="B4151">
        <v>4150</v>
      </c>
      <c r="C4151" s="1">
        <v>45503.1110821412</v>
      </c>
      <c r="D4151" t="s">
        <v>41</v>
      </c>
      <c r="E4151" t="s">
        <v>11</v>
      </c>
      <c r="F4151">
        <v>6</v>
      </c>
      <c r="G4151">
        <v>1226</v>
      </c>
      <c r="H4151">
        <v>443</v>
      </c>
      <c r="I4151">
        <v>49753</v>
      </c>
      <c r="J4151" t="s">
        <v>20</v>
      </c>
      <c r="K4151">
        <v>1977164658</v>
      </c>
      <c r="L4151">
        <v>0</v>
      </c>
    </row>
    <row r="4152" spans="1:12" x14ac:dyDescent="0.25">
      <c r="A4152">
        <v>4150</v>
      </c>
      <c r="B4152">
        <v>4151</v>
      </c>
      <c r="C4152" s="1">
        <v>45503.1110821412</v>
      </c>
      <c r="D4152" t="s">
        <v>41</v>
      </c>
      <c r="E4152" t="s">
        <v>11</v>
      </c>
      <c r="F4152">
        <v>6</v>
      </c>
      <c r="G4152">
        <v>1514</v>
      </c>
      <c r="H4152">
        <v>443</v>
      </c>
      <c r="I4152">
        <v>49753</v>
      </c>
      <c r="J4152" t="s">
        <v>19</v>
      </c>
      <c r="K4152">
        <v>1977165830</v>
      </c>
      <c r="L4152">
        <v>0</v>
      </c>
    </row>
    <row r="4153" spans="1:12" x14ac:dyDescent="0.25">
      <c r="A4153">
        <v>4151</v>
      </c>
      <c r="B4153">
        <v>4152</v>
      </c>
      <c r="C4153" s="1">
        <v>45503.1110821412</v>
      </c>
      <c r="D4153" t="s">
        <v>41</v>
      </c>
      <c r="E4153" t="s">
        <v>11</v>
      </c>
      <c r="F4153">
        <v>6</v>
      </c>
      <c r="G4153">
        <v>1514</v>
      </c>
      <c r="H4153">
        <v>443</v>
      </c>
      <c r="I4153">
        <v>49753</v>
      </c>
      <c r="J4153" t="s">
        <v>19</v>
      </c>
      <c r="K4153">
        <v>1977167290</v>
      </c>
      <c r="L4153">
        <v>0</v>
      </c>
    </row>
    <row r="4154" spans="1:12" x14ac:dyDescent="0.25">
      <c r="A4154">
        <v>4152</v>
      </c>
      <c r="B4154">
        <v>4153</v>
      </c>
      <c r="C4154" s="1">
        <v>45503.1110821412</v>
      </c>
      <c r="D4154" t="s">
        <v>41</v>
      </c>
      <c r="E4154" t="s">
        <v>11</v>
      </c>
      <c r="F4154">
        <v>6</v>
      </c>
      <c r="G4154">
        <v>1514</v>
      </c>
      <c r="H4154">
        <v>443</v>
      </c>
      <c r="I4154">
        <v>49753</v>
      </c>
      <c r="J4154" t="s">
        <v>19</v>
      </c>
      <c r="K4154">
        <v>1977168750</v>
      </c>
      <c r="L4154">
        <v>0</v>
      </c>
    </row>
    <row r="4155" spans="1:12" x14ac:dyDescent="0.25">
      <c r="A4155">
        <v>4153</v>
      </c>
      <c r="B4155">
        <v>4154</v>
      </c>
      <c r="C4155" s="1">
        <v>45503.1110821412</v>
      </c>
      <c r="D4155" t="s">
        <v>41</v>
      </c>
      <c r="E4155" t="s">
        <v>11</v>
      </c>
      <c r="F4155">
        <v>6</v>
      </c>
      <c r="G4155">
        <v>1130</v>
      </c>
      <c r="H4155">
        <v>443</v>
      </c>
      <c r="I4155">
        <v>49753</v>
      </c>
      <c r="J4155" t="s">
        <v>20</v>
      </c>
      <c r="K4155">
        <v>1977170210</v>
      </c>
      <c r="L4155">
        <v>0</v>
      </c>
    </row>
    <row r="4156" spans="1:12" x14ac:dyDescent="0.25">
      <c r="A4156">
        <v>4154</v>
      </c>
      <c r="B4156">
        <v>4155</v>
      </c>
      <c r="C4156" s="1">
        <v>45503.111082152776</v>
      </c>
      <c r="D4156" t="s">
        <v>11</v>
      </c>
      <c r="E4156" t="s">
        <v>41</v>
      </c>
      <c r="F4156">
        <v>6</v>
      </c>
      <c r="G4156">
        <v>54</v>
      </c>
      <c r="H4156">
        <v>49753</v>
      </c>
      <c r="I4156">
        <v>443</v>
      </c>
      <c r="J4156" t="s">
        <v>19</v>
      </c>
      <c r="K4156">
        <v>3258820720</v>
      </c>
      <c r="L4156">
        <v>6</v>
      </c>
    </row>
    <row r="4157" spans="1:12" x14ac:dyDescent="0.25">
      <c r="A4157">
        <v>4155</v>
      </c>
      <c r="B4157">
        <v>4156</v>
      </c>
      <c r="C4157" s="1">
        <v>45503.111082152776</v>
      </c>
      <c r="D4157" t="s">
        <v>11</v>
      </c>
      <c r="E4157" t="s">
        <v>41</v>
      </c>
      <c r="F4157">
        <v>6</v>
      </c>
      <c r="G4157">
        <v>54</v>
      </c>
      <c r="H4157">
        <v>49752</v>
      </c>
      <c r="I4157">
        <v>443</v>
      </c>
      <c r="J4157" t="s">
        <v>19</v>
      </c>
      <c r="K4157">
        <v>3716198915</v>
      </c>
      <c r="L4157">
        <v>6</v>
      </c>
    </row>
    <row r="4158" spans="1:12" x14ac:dyDescent="0.25">
      <c r="A4158">
        <v>4156</v>
      </c>
      <c r="B4158">
        <v>4157</v>
      </c>
      <c r="C4158" s="1">
        <v>45503.111082152776</v>
      </c>
      <c r="D4158" t="s">
        <v>11</v>
      </c>
      <c r="E4158" t="s">
        <v>41</v>
      </c>
      <c r="F4158">
        <v>6</v>
      </c>
      <c r="G4158">
        <v>54</v>
      </c>
      <c r="H4158">
        <v>49751</v>
      </c>
      <c r="I4158">
        <v>443</v>
      </c>
      <c r="J4158" t="s">
        <v>19</v>
      </c>
      <c r="K4158">
        <v>2095948089</v>
      </c>
      <c r="L4158">
        <v>6</v>
      </c>
    </row>
    <row r="4159" spans="1:12" x14ac:dyDescent="0.25">
      <c r="A4159">
        <v>4157</v>
      </c>
      <c r="B4159">
        <v>4158</v>
      </c>
      <c r="C4159" s="1">
        <v>45503.111082152776</v>
      </c>
      <c r="D4159" t="s">
        <v>41</v>
      </c>
      <c r="E4159" t="s">
        <v>11</v>
      </c>
      <c r="F4159">
        <v>6</v>
      </c>
      <c r="G4159">
        <v>1514</v>
      </c>
      <c r="H4159">
        <v>443</v>
      </c>
      <c r="I4159">
        <v>49751</v>
      </c>
      <c r="J4159" t="s">
        <v>19</v>
      </c>
      <c r="K4159">
        <v>730025982</v>
      </c>
      <c r="L4159">
        <v>0</v>
      </c>
    </row>
    <row r="4160" spans="1:12" x14ac:dyDescent="0.25">
      <c r="A4160">
        <v>4158</v>
      </c>
      <c r="B4160">
        <v>4159</v>
      </c>
      <c r="C4160" s="1">
        <v>45503.111082152776</v>
      </c>
      <c r="D4160" t="s">
        <v>41</v>
      </c>
      <c r="E4160" t="s">
        <v>11</v>
      </c>
      <c r="F4160">
        <v>6</v>
      </c>
      <c r="G4160">
        <v>1514</v>
      </c>
      <c r="H4160">
        <v>443</v>
      </c>
      <c r="I4160">
        <v>49751</v>
      </c>
      <c r="J4160" t="s">
        <v>19</v>
      </c>
      <c r="K4160">
        <v>730027442</v>
      </c>
      <c r="L4160">
        <v>0</v>
      </c>
    </row>
    <row r="4161" spans="1:12" x14ac:dyDescent="0.25">
      <c r="A4161">
        <v>4159</v>
      </c>
      <c r="B4161">
        <v>4160</v>
      </c>
      <c r="C4161" s="1">
        <v>45503.111082152776</v>
      </c>
      <c r="D4161" t="s">
        <v>41</v>
      </c>
      <c r="E4161" t="s">
        <v>11</v>
      </c>
      <c r="F4161">
        <v>6</v>
      </c>
      <c r="G4161">
        <v>1514</v>
      </c>
      <c r="H4161">
        <v>443</v>
      </c>
      <c r="I4161">
        <v>49751</v>
      </c>
      <c r="J4161" t="s">
        <v>19</v>
      </c>
      <c r="K4161">
        <v>730028902</v>
      </c>
      <c r="L4161">
        <v>0</v>
      </c>
    </row>
    <row r="4162" spans="1:12" x14ac:dyDescent="0.25">
      <c r="A4162">
        <v>4160</v>
      </c>
      <c r="B4162">
        <v>4161</v>
      </c>
      <c r="C4162" s="1">
        <v>45503.111082152776</v>
      </c>
      <c r="D4162" t="s">
        <v>41</v>
      </c>
      <c r="E4162" t="s">
        <v>11</v>
      </c>
      <c r="F4162">
        <v>6</v>
      </c>
      <c r="G4162">
        <v>1514</v>
      </c>
      <c r="H4162">
        <v>443</v>
      </c>
      <c r="I4162">
        <v>49751</v>
      </c>
      <c r="J4162" t="s">
        <v>19</v>
      </c>
      <c r="K4162">
        <v>730030362</v>
      </c>
      <c r="L4162">
        <v>0</v>
      </c>
    </row>
    <row r="4163" spans="1:12" x14ac:dyDescent="0.25">
      <c r="A4163">
        <v>4161</v>
      </c>
      <c r="B4163">
        <v>4162</v>
      </c>
      <c r="C4163" s="1">
        <v>45503.111082152776</v>
      </c>
      <c r="D4163" t="s">
        <v>41</v>
      </c>
      <c r="E4163" t="s">
        <v>11</v>
      </c>
      <c r="F4163">
        <v>6</v>
      </c>
      <c r="G4163">
        <v>1514</v>
      </c>
      <c r="H4163">
        <v>443</v>
      </c>
      <c r="I4163">
        <v>49751</v>
      </c>
      <c r="J4163" t="s">
        <v>19</v>
      </c>
      <c r="K4163">
        <v>730031822</v>
      </c>
      <c r="L4163">
        <v>0</v>
      </c>
    </row>
    <row r="4164" spans="1:12" x14ac:dyDescent="0.25">
      <c r="A4164">
        <v>4162</v>
      </c>
      <c r="B4164">
        <v>4163</v>
      </c>
      <c r="C4164" s="1">
        <v>45503.111082152776</v>
      </c>
      <c r="D4164" t="s">
        <v>41</v>
      </c>
      <c r="E4164" t="s">
        <v>11</v>
      </c>
      <c r="F4164">
        <v>6</v>
      </c>
      <c r="G4164">
        <v>1514</v>
      </c>
      <c r="H4164">
        <v>443</v>
      </c>
      <c r="I4164">
        <v>49751</v>
      </c>
      <c r="J4164" t="s">
        <v>19</v>
      </c>
      <c r="K4164">
        <v>730033282</v>
      </c>
      <c r="L4164">
        <v>0</v>
      </c>
    </row>
    <row r="4165" spans="1:12" x14ac:dyDescent="0.25">
      <c r="A4165">
        <v>4163</v>
      </c>
      <c r="B4165">
        <v>4164</v>
      </c>
      <c r="C4165" s="1">
        <v>45503.111082152776</v>
      </c>
      <c r="D4165" t="s">
        <v>41</v>
      </c>
      <c r="E4165" t="s">
        <v>11</v>
      </c>
      <c r="F4165">
        <v>6</v>
      </c>
      <c r="G4165">
        <v>1514</v>
      </c>
      <c r="H4165">
        <v>443</v>
      </c>
      <c r="I4165">
        <v>49751</v>
      </c>
      <c r="J4165" t="s">
        <v>19</v>
      </c>
      <c r="K4165">
        <v>730034742</v>
      </c>
      <c r="L4165">
        <v>0</v>
      </c>
    </row>
    <row r="4166" spans="1:12" x14ac:dyDescent="0.25">
      <c r="A4166">
        <v>4164</v>
      </c>
      <c r="B4166">
        <v>4165</v>
      </c>
      <c r="C4166" s="1">
        <v>45503.111082152776</v>
      </c>
      <c r="D4166" t="s">
        <v>41</v>
      </c>
      <c r="E4166" t="s">
        <v>11</v>
      </c>
      <c r="F4166">
        <v>6</v>
      </c>
      <c r="G4166">
        <v>1514</v>
      </c>
      <c r="H4166">
        <v>443</v>
      </c>
      <c r="I4166">
        <v>49751</v>
      </c>
      <c r="J4166" t="s">
        <v>19</v>
      </c>
      <c r="K4166">
        <v>730036202</v>
      </c>
      <c r="L4166">
        <v>0</v>
      </c>
    </row>
    <row r="4167" spans="1:12" x14ac:dyDescent="0.25">
      <c r="A4167">
        <v>4165</v>
      </c>
      <c r="B4167">
        <v>4166</v>
      </c>
      <c r="C4167" s="1">
        <v>45503.111082152776</v>
      </c>
      <c r="D4167" t="s">
        <v>41</v>
      </c>
      <c r="E4167" t="s">
        <v>11</v>
      </c>
      <c r="F4167">
        <v>6</v>
      </c>
      <c r="G4167">
        <v>1514</v>
      </c>
      <c r="H4167">
        <v>443</v>
      </c>
      <c r="I4167">
        <v>49751</v>
      </c>
      <c r="J4167" t="s">
        <v>19</v>
      </c>
      <c r="K4167">
        <v>730037662</v>
      </c>
      <c r="L4167">
        <v>0</v>
      </c>
    </row>
    <row r="4168" spans="1:12" x14ac:dyDescent="0.25">
      <c r="A4168">
        <v>4166</v>
      </c>
      <c r="B4168">
        <v>4167</v>
      </c>
      <c r="C4168" s="1">
        <v>45503.111082152776</v>
      </c>
      <c r="D4168" t="s">
        <v>41</v>
      </c>
      <c r="E4168" t="s">
        <v>11</v>
      </c>
      <c r="F4168">
        <v>6</v>
      </c>
      <c r="G4168">
        <v>1514</v>
      </c>
      <c r="H4168">
        <v>443</v>
      </c>
      <c r="I4168">
        <v>49751</v>
      </c>
      <c r="J4168" t="s">
        <v>19</v>
      </c>
      <c r="K4168">
        <v>730039122</v>
      </c>
      <c r="L4168">
        <v>0</v>
      </c>
    </row>
    <row r="4169" spans="1:12" x14ac:dyDescent="0.25">
      <c r="A4169">
        <v>4167</v>
      </c>
      <c r="B4169">
        <v>4168</v>
      </c>
      <c r="C4169" s="1">
        <v>45503.111082152776</v>
      </c>
      <c r="D4169" t="s">
        <v>41</v>
      </c>
      <c r="E4169" t="s">
        <v>11</v>
      </c>
      <c r="F4169">
        <v>6</v>
      </c>
      <c r="G4169">
        <v>1514</v>
      </c>
      <c r="H4169">
        <v>443</v>
      </c>
      <c r="I4169">
        <v>49751</v>
      </c>
      <c r="J4169" t="s">
        <v>19</v>
      </c>
      <c r="K4169">
        <v>730040582</v>
      </c>
      <c r="L4169">
        <v>0</v>
      </c>
    </row>
    <row r="4170" spans="1:12" x14ac:dyDescent="0.25">
      <c r="A4170">
        <v>4168</v>
      </c>
      <c r="B4170">
        <v>4169</v>
      </c>
      <c r="C4170" s="1">
        <v>45503.111082152776</v>
      </c>
      <c r="D4170" t="s">
        <v>41</v>
      </c>
      <c r="E4170" t="s">
        <v>11</v>
      </c>
      <c r="F4170">
        <v>6</v>
      </c>
      <c r="G4170">
        <v>1514</v>
      </c>
      <c r="H4170">
        <v>443</v>
      </c>
      <c r="I4170">
        <v>49751</v>
      </c>
      <c r="J4170" t="s">
        <v>19</v>
      </c>
      <c r="K4170">
        <v>730042042</v>
      </c>
      <c r="L4170">
        <v>0</v>
      </c>
    </row>
    <row r="4171" spans="1:12" x14ac:dyDescent="0.25">
      <c r="A4171">
        <v>4169</v>
      </c>
      <c r="B4171">
        <v>4170</v>
      </c>
      <c r="C4171" s="1">
        <v>45503.111082152776</v>
      </c>
      <c r="D4171" t="s">
        <v>41</v>
      </c>
      <c r="E4171" t="s">
        <v>11</v>
      </c>
      <c r="F4171">
        <v>6</v>
      </c>
      <c r="G4171">
        <v>1514</v>
      </c>
      <c r="H4171">
        <v>443</v>
      </c>
      <c r="I4171">
        <v>49751</v>
      </c>
      <c r="J4171" t="s">
        <v>19</v>
      </c>
      <c r="K4171">
        <v>730043502</v>
      </c>
      <c r="L4171">
        <v>0</v>
      </c>
    </row>
    <row r="4172" spans="1:12" x14ac:dyDescent="0.25">
      <c r="A4172">
        <v>4170</v>
      </c>
      <c r="B4172">
        <v>4171</v>
      </c>
      <c r="C4172" s="1">
        <v>45503.111082152776</v>
      </c>
      <c r="D4172" t="s">
        <v>41</v>
      </c>
      <c r="E4172" t="s">
        <v>11</v>
      </c>
      <c r="F4172">
        <v>6</v>
      </c>
      <c r="G4172">
        <v>1514</v>
      </c>
      <c r="H4172">
        <v>443</v>
      </c>
      <c r="I4172">
        <v>49751</v>
      </c>
      <c r="J4172" t="s">
        <v>19</v>
      </c>
      <c r="K4172">
        <v>730044962</v>
      </c>
      <c r="L4172">
        <v>0</v>
      </c>
    </row>
    <row r="4173" spans="1:12" x14ac:dyDescent="0.25">
      <c r="A4173">
        <v>4171</v>
      </c>
      <c r="B4173">
        <v>4172</v>
      </c>
      <c r="C4173" s="1">
        <v>45503.111082152776</v>
      </c>
      <c r="D4173" t="s">
        <v>41</v>
      </c>
      <c r="E4173" t="s">
        <v>11</v>
      </c>
      <c r="F4173">
        <v>6</v>
      </c>
      <c r="G4173">
        <v>1514</v>
      </c>
      <c r="H4173">
        <v>443</v>
      </c>
      <c r="I4173">
        <v>49751</v>
      </c>
      <c r="J4173" t="s">
        <v>19</v>
      </c>
      <c r="K4173">
        <v>730046422</v>
      </c>
      <c r="L4173">
        <v>0</v>
      </c>
    </row>
    <row r="4174" spans="1:12" x14ac:dyDescent="0.25">
      <c r="A4174">
        <v>4172</v>
      </c>
      <c r="B4174">
        <v>4173</v>
      </c>
      <c r="C4174" s="1">
        <v>45503.111082152776</v>
      </c>
      <c r="D4174" t="s">
        <v>41</v>
      </c>
      <c r="E4174" t="s">
        <v>11</v>
      </c>
      <c r="F4174">
        <v>6</v>
      </c>
      <c r="G4174">
        <v>1514</v>
      </c>
      <c r="H4174">
        <v>443</v>
      </c>
      <c r="I4174">
        <v>49751</v>
      </c>
      <c r="J4174" t="s">
        <v>19</v>
      </c>
      <c r="K4174">
        <v>730047882</v>
      </c>
      <c r="L4174">
        <v>0</v>
      </c>
    </row>
    <row r="4175" spans="1:12" x14ac:dyDescent="0.25">
      <c r="A4175">
        <v>4173</v>
      </c>
      <c r="B4175">
        <v>4174</v>
      </c>
      <c r="C4175" s="1">
        <v>45503.111082152776</v>
      </c>
      <c r="D4175" t="s">
        <v>41</v>
      </c>
      <c r="E4175" t="s">
        <v>11</v>
      </c>
      <c r="F4175">
        <v>6</v>
      </c>
      <c r="G4175">
        <v>1514</v>
      </c>
      <c r="H4175">
        <v>443</v>
      </c>
      <c r="I4175">
        <v>49751</v>
      </c>
      <c r="J4175" t="s">
        <v>19</v>
      </c>
      <c r="K4175">
        <v>730049342</v>
      </c>
      <c r="L4175">
        <v>0</v>
      </c>
    </row>
    <row r="4176" spans="1:12" x14ac:dyDescent="0.25">
      <c r="A4176">
        <v>4174</v>
      </c>
      <c r="B4176">
        <v>4175</v>
      </c>
      <c r="C4176" s="1">
        <v>45503.111082152776</v>
      </c>
      <c r="D4176" t="s">
        <v>41</v>
      </c>
      <c r="E4176" t="s">
        <v>11</v>
      </c>
      <c r="F4176">
        <v>6</v>
      </c>
      <c r="G4176">
        <v>1514</v>
      </c>
      <c r="H4176">
        <v>443</v>
      </c>
      <c r="I4176">
        <v>49751</v>
      </c>
      <c r="J4176" t="s">
        <v>19</v>
      </c>
      <c r="K4176">
        <v>730050802</v>
      </c>
      <c r="L4176">
        <v>0</v>
      </c>
    </row>
    <row r="4177" spans="1:12" x14ac:dyDescent="0.25">
      <c r="A4177">
        <v>4175</v>
      </c>
      <c r="B4177">
        <v>4176</v>
      </c>
      <c r="C4177" s="1">
        <v>45503.111082152776</v>
      </c>
      <c r="D4177" t="s">
        <v>41</v>
      </c>
      <c r="E4177" t="s">
        <v>11</v>
      </c>
      <c r="F4177">
        <v>6</v>
      </c>
      <c r="G4177">
        <v>1514</v>
      </c>
      <c r="H4177">
        <v>443</v>
      </c>
      <c r="I4177">
        <v>49751</v>
      </c>
      <c r="J4177" t="s">
        <v>19</v>
      </c>
      <c r="K4177">
        <v>730052262</v>
      </c>
      <c r="L4177">
        <v>0</v>
      </c>
    </row>
    <row r="4178" spans="1:12" x14ac:dyDescent="0.25">
      <c r="A4178">
        <v>4176</v>
      </c>
      <c r="B4178">
        <v>4177</v>
      </c>
      <c r="C4178" s="1">
        <v>45503.111082152776</v>
      </c>
      <c r="D4178" t="s">
        <v>41</v>
      </c>
      <c r="E4178" t="s">
        <v>11</v>
      </c>
      <c r="F4178">
        <v>6</v>
      </c>
      <c r="G4178">
        <v>1514</v>
      </c>
      <c r="H4178">
        <v>443</v>
      </c>
      <c r="I4178">
        <v>49751</v>
      </c>
      <c r="J4178" t="s">
        <v>19</v>
      </c>
      <c r="K4178">
        <v>730053722</v>
      </c>
      <c r="L4178">
        <v>0</v>
      </c>
    </row>
    <row r="4179" spans="1:12" x14ac:dyDescent="0.25">
      <c r="A4179">
        <v>4177</v>
      </c>
      <c r="B4179">
        <v>4178</v>
      </c>
      <c r="C4179" s="1">
        <v>45503.111082152776</v>
      </c>
      <c r="D4179" t="s">
        <v>41</v>
      </c>
      <c r="E4179" t="s">
        <v>11</v>
      </c>
      <c r="F4179">
        <v>6</v>
      </c>
      <c r="G4179">
        <v>1514</v>
      </c>
      <c r="H4179">
        <v>443</v>
      </c>
      <c r="I4179">
        <v>49751</v>
      </c>
      <c r="J4179" t="s">
        <v>19</v>
      </c>
      <c r="K4179">
        <v>730055182</v>
      </c>
      <c r="L4179">
        <v>0</v>
      </c>
    </row>
    <row r="4180" spans="1:12" x14ac:dyDescent="0.25">
      <c r="A4180">
        <v>4178</v>
      </c>
      <c r="B4180">
        <v>4179</v>
      </c>
      <c r="C4180" s="1">
        <v>45503.111082152776</v>
      </c>
      <c r="D4180" t="s">
        <v>41</v>
      </c>
      <c r="E4180" t="s">
        <v>11</v>
      </c>
      <c r="F4180">
        <v>6</v>
      </c>
      <c r="G4180">
        <v>1514</v>
      </c>
      <c r="H4180">
        <v>443</v>
      </c>
      <c r="I4180">
        <v>49751</v>
      </c>
      <c r="J4180" t="s">
        <v>19</v>
      </c>
      <c r="K4180">
        <v>730056642</v>
      </c>
      <c r="L4180">
        <v>0</v>
      </c>
    </row>
    <row r="4181" spans="1:12" x14ac:dyDescent="0.25">
      <c r="A4181">
        <v>4179</v>
      </c>
      <c r="B4181">
        <v>4180</v>
      </c>
      <c r="C4181" s="1">
        <v>45503.111082152776</v>
      </c>
      <c r="D4181" t="s">
        <v>41</v>
      </c>
      <c r="E4181" t="s">
        <v>11</v>
      </c>
      <c r="F4181">
        <v>6</v>
      </c>
      <c r="G4181">
        <v>1514</v>
      </c>
      <c r="H4181">
        <v>443</v>
      </c>
      <c r="I4181">
        <v>49751</v>
      </c>
      <c r="J4181" t="s">
        <v>19</v>
      </c>
      <c r="K4181">
        <v>730058102</v>
      </c>
      <c r="L4181">
        <v>0</v>
      </c>
    </row>
    <row r="4182" spans="1:12" x14ac:dyDescent="0.25">
      <c r="A4182">
        <v>4180</v>
      </c>
      <c r="B4182">
        <v>4181</v>
      </c>
      <c r="C4182" s="1">
        <v>45503.111082152776</v>
      </c>
      <c r="D4182" t="s">
        <v>41</v>
      </c>
      <c r="E4182" t="s">
        <v>11</v>
      </c>
      <c r="F4182">
        <v>6</v>
      </c>
      <c r="G4182">
        <v>1514</v>
      </c>
      <c r="H4182">
        <v>443</v>
      </c>
      <c r="I4182">
        <v>49751</v>
      </c>
      <c r="J4182" t="s">
        <v>19</v>
      </c>
      <c r="K4182">
        <v>730059562</v>
      </c>
      <c r="L4182">
        <v>0</v>
      </c>
    </row>
    <row r="4183" spans="1:12" x14ac:dyDescent="0.25">
      <c r="A4183">
        <v>4181</v>
      </c>
      <c r="B4183">
        <v>4182</v>
      </c>
      <c r="C4183" s="1">
        <v>45503.111082152776</v>
      </c>
      <c r="D4183" t="s">
        <v>41</v>
      </c>
      <c r="E4183" t="s">
        <v>11</v>
      </c>
      <c r="F4183">
        <v>6</v>
      </c>
      <c r="G4183">
        <v>1514</v>
      </c>
      <c r="H4183">
        <v>443</v>
      </c>
      <c r="I4183">
        <v>49751</v>
      </c>
      <c r="J4183" t="s">
        <v>19</v>
      </c>
      <c r="K4183">
        <v>730061022</v>
      </c>
      <c r="L4183">
        <v>0</v>
      </c>
    </row>
    <row r="4184" spans="1:12" x14ac:dyDescent="0.25">
      <c r="A4184">
        <v>4182</v>
      </c>
      <c r="B4184">
        <v>4183</v>
      </c>
      <c r="C4184" s="1">
        <v>45503.111082152776</v>
      </c>
      <c r="D4184" t="s">
        <v>41</v>
      </c>
      <c r="E4184" t="s">
        <v>11</v>
      </c>
      <c r="F4184">
        <v>6</v>
      </c>
      <c r="G4184">
        <v>1514</v>
      </c>
      <c r="H4184">
        <v>443</v>
      </c>
      <c r="I4184">
        <v>49751</v>
      </c>
      <c r="J4184" t="s">
        <v>19</v>
      </c>
      <c r="K4184">
        <v>730062482</v>
      </c>
      <c r="L4184">
        <v>0</v>
      </c>
    </row>
    <row r="4185" spans="1:12" x14ac:dyDescent="0.25">
      <c r="A4185">
        <v>4183</v>
      </c>
      <c r="B4185">
        <v>4184</v>
      </c>
      <c r="C4185" s="1">
        <v>45503.111082152776</v>
      </c>
      <c r="D4185" t="s">
        <v>41</v>
      </c>
      <c r="E4185" t="s">
        <v>11</v>
      </c>
      <c r="F4185">
        <v>6</v>
      </c>
      <c r="G4185">
        <v>1514</v>
      </c>
      <c r="H4185">
        <v>443</v>
      </c>
      <c r="I4185">
        <v>49751</v>
      </c>
      <c r="J4185" t="s">
        <v>19</v>
      </c>
      <c r="K4185">
        <v>730063942</v>
      </c>
      <c r="L4185">
        <v>0</v>
      </c>
    </row>
    <row r="4186" spans="1:12" x14ac:dyDescent="0.25">
      <c r="A4186">
        <v>4184</v>
      </c>
      <c r="B4186">
        <v>4185</v>
      </c>
      <c r="C4186" s="1">
        <v>45503.111082152776</v>
      </c>
      <c r="D4186" t="s">
        <v>41</v>
      </c>
      <c r="E4186" t="s">
        <v>11</v>
      </c>
      <c r="F4186">
        <v>6</v>
      </c>
      <c r="G4186">
        <v>1514</v>
      </c>
      <c r="H4186">
        <v>443</v>
      </c>
      <c r="I4186">
        <v>49751</v>
      </c>
      <c r="J4186" t="s">
        <v>19</v>
      </c>
      <c r="K4186">
        <v>730065402</v>
      </c>
      <c r="L4186">
        <v>0</v>
      </c>
    </row>
    <row r="4187" spans="1:12" x14ac:dyDescent="0.25">
      <c r="A4187">
        <v>4185</v>
      </c>
      <c r="B4187">
        <v>4186</v>
      </c>
      <c r="C4187" s="1">
        <v>45503.111082152776</v>
      </c>
      <c r="D4187" t="s">
        <v>41</v>
      </c>
      <c r="E4187" t="s">
        <v>11</v>
      </c>
      <c r="F4187">
        <v>6</v>
      </c>
      <c r="G4187">
        <v>1514</v>
      </c>
      <c r="H4187">
        <v>443</v>
      </c>
      <c r="I4187">
        <v>49751</v>
      </c>
      <c r="J4187" t="s">
        <v>19</v>
      </c>
      <c r="K4187">
        <v>730066862</v>
      </c>
      <c r="L4187">
        <v>0</v>
      </c>
    </row>
    <row r="4188" spans="1:12" x14ac:dyDescent="0.25">
      <c r="A4188">
        <v>4186</v>
      </c>
      <c r="B4188">
        <v>4187</v>
      </c>
      <c r="C4188" s="1">
        <v>45503.111082152776</v>
      </c>
      <c r="D4188" t="s">
        <v>41</v>
      </c>
      <c r="E4188" t="s">
        <v>11</v>
      </c>
      <c r="F4188">
        <v>6</v>
      </c>
      <c r="G4188">
        <v>1514</v>
      </c>
      <c r="H4188">
        <v>443</v>
      </c>
      <c r="I4188">
        <v>49751</v>
      </c>
      <c r="J4188" t="s">
        <v>19</v>
      </c>
      <c r="K4188">
        <v>730068322</v>
      </c>
      <c r="L4188">
        <v>0</v>
      </c>
    </row>
    <row r="4189" spans="1:12" x14ac:dyDescent="0.25">
      <c r="A4189">
        <v>4187</v>
      </c>
      <c r="B4189">
        <v>4188</v>
      </c>
      <c r="C4189" s="1">
        <v>45503.111082152776</v>
      </c>
      <c r="D4189" t="s">
        <v>41</v>
      </c>
      <c r="E4189" t="s">
        <v>11</v>
      </c>
      <c r="F4189">
        <v>6</v>
      </c>
      <c r="G4189">
        <v>1514</v>
      </c>
      <c r="H4189">
        <v>443</v>
      </c>
      <c r="I4189">
        <v>49751</v>
      </c>
      <c r="J4189" t="s">
        <v>19</v>
      </c>
      <c r="K4189">
        <v>730069782</v>
      </c>
      <c r="L4189">
        <v>0</v>
      </c>
    </row>
    <row r="4190" spans="1:12" x14ac:dyDescent="0.25">
      <c r="A4190">
        <v>4188</v>
      </c>
      <c r="B4190">
        <v>4189</v>
      </c>
      <c r="C4190" s="1">
        <v>45503.111082152776</v>
      </c>
      <c r="D4190" t="s">
        <v>41</v>
      </c>
      <c r="E4190" t="s">
        <v>11</v>
      </c>
      <c r="F4190">
        <v>6</v>
      </c>
      <c r="G4190">
        <v>1514</v>
      </c>
      <c r="H4190">
        <v>443</v>
      </c>
      <c r="I4190">
        <v>49751</v>
      </c>
      <c r="J4190" t="s">
        <v>20</v>
      </c>
      <c r="K4190">
        <v>730071242</v>
      </c>
      <c r="L4190">
        <v>0</v>
      </c>
    </row>
    <row r="4191" spans="1:12" x14ac:dyDescent="0.25">
      <c r="A4191">
        <v>4189</v>
      </c>
      <c r="B4191">
        <v>4190</v>
      </c>
      <c r="C4191" s="1">
        <v>45503.111082199073</v>
      </c>
      <c r="D4191" t="s">
        <v>11</v>
      </c>
      <c r="E4191" t="s">
        <v>41</v>
      </c>
      <c r="F4191">
        <v>6</v>
      </c>
      <c r="G4191">
        <v>54</v>
      </c>
      <c r="H4191">
        <v>49751</v>
      </c>
      <c r="I4191">
        <v>443</v>
      </c>
      <c r="J4191" t="s">
        <v>19</v>
      </c>
      <c r="K4191">
        <v>2095948089</v>
      </c>
      <c r="L4191">
        <v>6</v>
      </c>
    </row>
    <row r="4192" spans="1:12" x14ac:dyDescent="0.25">
      <c r="A4192">
        <v>4190</v>
      </c>
      <c r="B4192">
        <v>4191</v>
      </c>
      <c r="C4192" s="1">
        <v>45503.111082199073</v>
      </c>
      <c r="D4192" t="s">
        <v>11</v>
      </c>
      <c r="E4192" t="s">
        <v>41</v>
      </c>
      <c r="F4192">
        <v>6</v>
      </c>
      <c r="G4192">
        <v>54</v>
      </c>
      <c r="H4192">
        <v>49753</v>
      </c>
      <c r="I4192">
        <v>443</v>
      </c>
      <c r="J4192" t="s">
        <v>19</v>
      </c>
      <c r="K4192">
        <v>3258820720</v>
      </c>
      <c r="L4192">
        <v>6</v>
      </c>
    </row>
    <row r="4193" spans="1:12" x14ac:dyDescent="0.25">
      <c r="A4193">
        <v>4191</v>
      </c>
      <c r="B4193">
        <v>4192</v>
      </c>
      <c r="C4193" s="1">
        <v>45503.111082199073</v>
      </c>
      <c r="D4193" t="s">
        <v>41</v>
      </c>
      <c r="E4193" t="s">
        <v>11</v>
      </c>
      <c r="F4193">
        <v>6</v>
      </c>
      <c r="G4193">
        <v>1514</v>
      </c>
      <c r="H4193">
        <v>443</v>
      </c>
      <c r="I4193">
        <v>49751</v>
      </c>
      <c r="J4193" t="s">
        <v>19</v>
      </c>
      <c r="K4193">
        <v>730072702</v>
      </c>
      <c r="L4193">
        <v>0</v>
      </c>
    </row>
    <row r="4194" spans="1:12" x14ac:dyDescent="0.25">
      <c r="A4194">
        <v>4192</v>
      </c>
      <c r="B4194">
        <v>4193</v>
      </c>
      <c r="C4194" s="1">
        <v>45503.111082199073</v>
      </c>
      <c r="D4194" t="s">
        <v>41</v>
      </c>
      <c r="E4194" t="s">
        <v>11</v>
      </c>
      <c r="F4194">
        <v>6</v>
      </c>
      <c r="G4194">
        <v>1514</v>
      </c>
      <c r="H4194">
        <v>443</v>
      </c>
      <c r="I4194">
        <v>49751</v>
      </c>
      <c r="J4194" t="s">
        <v>19</v>
      </c>
      <c r="K4194">
        <v>730074162</v>
      </c>
      <c r="L4194">
        <v>0</v>
      </c>
    </row>
    <row r="4195" spans="1:12" x14ac:dyDescent="0.25">
      <c r="A4195">
        <v>4193</v>
      </c>
      <c r="B4195">
        <v>4194</v>
      </c>
      <c r="C4195" s="1">
        <v>45503.111082199073</v>
      </c>
      <c r="D4195" t="s">
        <v>41</v>
      </c>
      <c r="E4195" t="s">
        <v>11</v>
      </c>
      <c r="F4195">
        <v>6</v>
      </c>
      <c r="G4195">
        <v>1514</v>
      </c>
      <c r="H4195">
        <v>443</v>
      </c>
      <c r="I4195">
        <v>49751</v>
      </c>
      <c r="J4195" t="s">
        <v>19</v>
      </c>
      <c r="K4195">
        <v>730075622</v>
      </c>
      <c r="L4195">
        <v>0</v>
      </c>
    </row>
    <row r="4196" spans="1:12" x14ac:dyDescent="0.25">
      <c r="A4196">
        <v>4194</v>
      </c>
      <c r="B4196">
        <v>4195</v>
      </c>
      <c r="C4196" s="1">
        <v>45503.111082199073</v>
      </c>
      <c r="D4196" t="s">
        <v>41</v>
      </c>
      <c r="E4196" t="s">
        <v>11</v>
      </c>
      <c r="F4196">
        <v>6</v>
      </c>
      <c r="G4196">
        <v>1514</v>
      </c>
      <c r="H4196">
        <v>443</v>
      </c>
      <c r="I4196">
        <v>49751</v>
      </c>
      <c r="J4196" t="s">
        <v>19</v>
      </c>
      <c r="K4196">
        <v>730077082</v>
      </c>
      <c r="L4196">
        <v>0</v>
      </c>
    </row>
    <row r="4197" spans="1:12" x14ac:dyDescent="0.25">
      <c r="A4197">
        <v>4195</v>
      </c>
      <c r="B4197">
        <v>4196</v>
      </c>
      <c r="C4197" s="1">
        <v>45503.111082199073</v>
      </c>
      <c r="D4197" t="s">
        <v>41</v>
      </c>
      <c r="E4197" t="s">
        <v>11</v>
      </c>
      <c r="F4197">
        <v>6</v>
      </c>
      <c r="G4197">
        <v>1514</v>
      </c>
      <c r="H4197">
        <v>443</v>
      </c>
      <c r="I4197">
        <v>49751</v>
      </c>
      <c r="J4197" t="s">
        <v>19</v>
      </c>
      <c r="K4197">
        <v>730078542</v>
      </c>
      <c r="L4197">
        <v>0</v>
      </c>
    </row>
    <row r="4198" spans="1:12" x14ac:dyDescent="0.25">
      <c r="A4198">
        <v>4196</v>
      </c>
      <c r="B4198">
        <v>4197</v>
      </c>
      <c r="C4198" s="1">
        <v>45503.111082199073</v>
      </c>
      <c r="D4198" t="s">
        <v>41</v>
      </c>
      <c r="E4198" t="s">
        <v>11</v>
      </c>
      <c r="F4198">
        <v>6</v>
      </c>
      <c r="G4198">
        <v>1514</v>
      </c>
      <c r="H4198">
        <v>443</v>
      </c>
      <c r="I4198">
        <v>49751</v>
      </c>
      <c r="J4198" t="s">
        <v>19</v>
      </c>
      <c r="K4198">
        <v>730080002</v>
      </c>
      <c r="L4198">
        <v>0</v>
      </c>
    </row>
    <row r="4199" spans="1:12" x14ac:dyDescent="0.25">
      <c r="A4199">
        <v>4197</v>
      </c>
      <c r="B4199">
        <v>4198</v>
      </c>
      <c r="C4199" s="1">
        <v>45503.111082199073</v>
      </c>
      <c r="D4199" t="s">
        <v>41</v>
      </c>
      <c r="E4199" t="s">
        <v>11</v>
      </c>
      <c r="F4199">
        <v>6</v>
      </c>
      <c r="G4199">
        <v>1514</v>
      </c>
      <c r="H4199">
        <v>443</v>
      </c>
      <c r="I4199">
        <v>49751</v>
      </c>
      <c r="J4199" t="s">
        <v>19</v>
      </c>
      <c r="K4199">
        <v>730081462</v>
      </c>
      <c r="L4199">
        <v>0</v>
      </c>
    </row>
    <row r="4200" spans="1:12" x14ac:dyDescent="0.25">
      <c r="A4200">
        <v>4198</v>
      </c>
      <c r="B4200">
        <v>4199</v>
      </c>
      <c r="C4200" s="1">
        <v>45503.111082199073</v>
      </c>
      <c r="D4200" t="s">
        <v>41</v>
      </c>
      <c r="E4200" t="s">
        <v>11</v>
      </c>
      <c r="F4200">
        <v>6</v>
      </c>
      <c r="G4200">
        <v>1514</v>
      </c>
      <c r="H4200">
        <v>443</v>
      </c>
      <c r="I4200">
        <v>49751</v>
      </c>
      <c r="J4200" t="s">
        <v>19</v>
      </c>
      <c r="K4200">
        <v>730082922</v>
      </c>
      <c r="L4200">
        <v>0</v>
      </c>
    </row>
    <row r="4201" spans="1:12" x14ac:dyDescent="0.25">
      <c r="A4201">
        <v>4199</v>
      </c>
      <c r="B4201">
        <v>4200</v>
      </c>
      <c r="C4201" s="1">
        <v>45503.111082199073</v>
      </c>
      <c r="D4201" t="s">
        <v>41</v>
      </c>
      <c r="E4201" t="s">
        <v>11</v>
      </c>
      <c r="F4201">
        <v>6</v>
      </c>
      <c r="G4201">
        <v>1514</v>
      </c>
      <c r="H4201">
        <v>443</v>
      </c>
      <c r="I4201">
        <v>49751</v>
      </c>
      <c r="J4201" t="s">
        <v>19</v>
      </c>
      <c r="K4201">
        <v>730084382</v>
      </c>
      <c r="L4201">
        <v>0</v>
      </c>
    </row>
    <row r="4202" spans="1:12" x14ac:dyDescent="0.25">
      <c r="A4202">
        <v>4200</v>
      </c>
      <c r="B4202">
        <v>4201</v>
      </c>
      <c r="C4202" s="1">
        <v>45503.111082199073</v>
      </c>
      <c r="D4202" t="s">
        <v>41</v>
      </c>
      <c r="E4202" t="s">
        <v>11</v>
      </c>
      <c r="F4202">
        <v>6</v>
      </c>
      <c r="G4202">
        <v>1514</v>
      </c>
      <c r="H4202">
        <v>443</v>
      </c>
      <c r="I4202">
        <v>49751</v>
      </c>
      <c r="J4202" t="s">
        <v>19</v>
      </c>
      <c r="K4202">
        <v>730085842</v>
      </c>
      <c r="L4202">
        <v>0</v>
      </c>
    </row>
    <row r="4203" spans="1:12" x14ac:dyDescent="0.25">
      <c r="A4203">
        <v>4201</v>
      </c>
      <c r="B4203">
        <v>4202</v>
      </c>
      <c r="C4203" s="1">
        <v>45503.111082199073</v>
      </c>
      <c r="D4203" t="s">
        <v>41</v>
      </c>
      <c r="E4203" t="s">
        <v>11</v>
      </c>
      <c r="F4203">
        <v>6</v>
      </c>
      <c r="G4203">
        <v>1514</v>
      </c>
      <c r="H4203">
        <v>443</v>
      </c>
      <c r="I4203">
        <v>49751</v>
      </c>
      <c r="J4203" t="s">
        <v>19</v>
      </c>
      <c r="K4203">
        <v>730087302</v>
      </c>
      <c r="L4203">
        <v>0</v>
      </c>
    </row>
    <row r="4204" spans="1:12" x14ac:dyDescent="0.25">
      <c r="A4204">
        <v>4202</v>
      </c>
      <c r="B4204">
        <v>4203</v>
      </c>
      <c r="C4204" s="1">
        <v>45503.111082199073</v>
      </c>
      <c r="D4204" t="s">
        <v>41</v>
      </c>
      <c r="E4204" t="s">
        <v>11</v>
      </c>
      <c r="F4204">
        <v>6</v>
      </c>
      <c r="G4204">
        <v>1514</v>
      </c>
      <c r="H4204">
        <v>443</v>
      </c>
      <c r="I4204">
        <v>49751</v>
      </c>
      <c r="J4204" t="s">
        <v>19</v>
      </c>
      <c r="K4204">
        <v>730088762</v>
      </c>
      <c r="L4204">
        <v>0</v>
      </c>
    </row>
    <row r="4205" spans="1:12" x14ac:dyDescent="0.25">
      <c r="A4205">
        <v>4203</v>
      </c>
      <c r="B4205">
        <v>4204</v>
      </c>
      <c r="C4205" s="1">
        <v>45503.111082199073</v>
      </c>
      <c r="D4205" t="s">
        <v>41</v>
      </c>
      <c r="E4205" t="s">
        <v>11</v>
      </c>
      <c r="F4205">
        <v>6</v>
      </c>
      <c r="G4205">
        <v>1514</v>
      </c>
      <c r="H4205">
        <v>443</v>
      </c>
      <c r="I4205">
        <v>49751</v>
      </c>
      <c r="J4205" t="s">
        <v>19</v>
      </c>
      <c r="K4205">
        <v>730090222</v>
      </c>
      <c r="L4205">
        <v>0</v>
      </c>
    </row>
    <row r="4206" spans="1:12" x14ac:dyDescent="0.25">
      <c r="A4206">
        <v>4204</v>
      </c>
      <c r="B4206">
        <v>4205</v>
      </c>
      <c r="C4206" s="1">
        <v>45503.111082199073</v>
      </c>
      <c r="D4206" t="s">
        <v>41</v>
      </c>
      <c r="E4206" t="s">
        <v>11</v>
      </c>
      <c r="F4206">
        <v>6</v>
      </c>
      <c r="G4206">
        <v>1514</v>
      </c>
      <c r="H4206">
        <v>443</v>
      </c>
      <c r="I4206">
        <v>49751</v>
      </c>
      <c r="J4206" t="s">
        <v>19</v>
      </c>
      <c r="K4206">
        <v>730091682</v>
      </c>
      <c r="L4206">
        <v>0</v>
      </c>
    </row>
    <row r="4207" spans="1:12" x14ac:dyDescent="0.25">
      <c r="A4207">
        <v>4205</v>
      </c>
      <c r="B4207">
        <v>4206</v>
      </c>
      <c r="C4207" s="1">
        <v>45503.111082199073</v>
      </c>
      <c r="D4207" t="s">
        <v>41</v>
      </c>
      <c r="E4207" t="s">
        <v>11</v>
      </c>
      <c r="F4207">
        <v>6</v>
      </c>
      <c r="G4207">
        <v>1514</v>
      </c>
      <c r="H4207">
        <v>443</v>
      </c>
      <c r="I4207">
        <v>49751</v>
      </c>
      <c r="J4207" t="s">
        <v>19</v>
      </c>
      <c r="K4207">
        <v>730093142</v>
      </c>
      <c r="L4207">
        <v>0</v>
      </c>
    </row>
    <row r="4208" spans="1:12" x14ac:dyDescent="0.25">
      <c r="A4208">
        <v>4206</v>
      </c>
      <c r="B4208">
        <v>4207</v>
      </c>
      <c r="C4208" s="1">
        <v>45503.111082199073</v>
      </c>
      <c r="D4208" t="s">
        <v>41</v>
      </c>
      <c r="E4208" t="s">
        <v>11</v>
      </c>
      <c r="F4208">
        <v>6</v>
      </c>
      <c r="G4208">
        <v>1514</v>
      </c>
      <c r="H4208">
        <v>443</v>
      </c>
      <c r="I4208">
        <v>49751</v>
      </c>
      <c r="J4208" t="s">
        <v>19</v>
      </c>
      <c r="K4208">
        <v>730094602</v>
      </c>
      <c r="L4208">
        <v>0</v>
      </c>
    </row>
    <row r="4209" spans="1:12" x14ac:dyDescent="0.25">
      <c r="A4209">
        <v>4207</v>
      </c>
      <c r="B4209">
        <v>4208</v>
      </c>
      <c r="C4209" s="1">
        <v>45503.111082199073</v>
      </c>
      <c r="D4209" t="s">
        <v>41</v>
      </c>
      <c r="E4209" t="s">
        <v>11</v>
      </c>
      <c r="F4209">
        <v>6</v>
      </c>
      <c r="G4209">
        <v>1514</v>
      </c>
      <c r="H4209">
        <v>443</v>
      </c>
      <c r="I4209">
        <v>49751</v>
      </c>
      <c r="J4209" t="s">
        <v>19</v>
      </c>
      <c r="K4209">
        <v>730096062</v>
      </c>
      <c r="L4209">
        <v>0</v>
      </c>
    </row>
    <row r="4210" spans="1:12" x14ac:dyDescent="0.25">
      <c r="A4210">
        <v>4208</v>
      </c>
      <c r="B4210">
        <v>4209</v>
      </c>
      <c r="C4210" s="1">
        <v>45503.111082199073</v>
      </c>
      <c r="D4210" t="s">
        <v>41</v>
      </c>
      <c r="E4210" t="s">
        <v>11</v>
      </c>
      <c r="F4210">
        <v>6</v>
      </c>
      <c r="G4210">
        <v>1514</v>
      </c>
      <c r="H4210">
        <v>443</v>
      </c>
      <c r="I4210">
        <v>49751</v>
      </c>
      <c r="J4210" t="s">
        <v>19</v>
      </c>
      <c r="K4210">
        <v>730097522</v>
      </c>
      <c r="L4210">
        <v>0</v>
      </c>
    </row>
    <row r="4211" spans="1:12" x14ac:dyDescent="0.25">
      <c r="A4211">
        <v>4209</v>
      </c>
      <c r="B4211">
        <v>4210</v>
      </c>
      <c r="C4211" s="1">
        <v>45503.111082199073</v>
      </c>
      <c r="D4211" t="s">
        <v>41</v>
      </c>
      <c r="E4211" t="s">
        <v>11</v>
      </c>
      <c r="F4211">
        <v>6</v>
      </c>
      <c r="G4211">
        <v>1514</v>
      </c>
      <c r="H4211">
        <v>443</v>
      </c>
      <c r="I4211">
        <v>49751</v>
      </c>
      <c r="J4211" t="s">
        <v>19</v>
      </c>
      <c r="K4211">
        <v>730098982</v>
      </c>
      <c r="L4211">
        <v>0</v>
      </c>
    </row>
    <row r="4212" spans="1:12" x14ac:dyDescent="0.25">
      <c r="A4212">
        <v>4210</v>
      </c>
      <c r="B4212">
        <v>4211</v>
      </c>
      <c r="C4212" s="1">
        <v>45503.111082199073</v>
      </c>
      <c r="D4212" t="s">
        <v>41</v>
      </c>
      <c r="E4212" t="s">
        <v>11</v>
      </c>
      <c r="F4212">
        <v>6</v>
      </c>
      <c r="G4212">
        <v>1514</v>
      </c>
      <c r="H4212">
        <v>443</v>
      </c>
      <c r="I4212">
        <v>49751</v>
      </c>
      <c r="J4212" t="s">
        <v>19</v>
      </c>
      <c r="K4212">
        <v>730100442</v>
      </c>
      <c r="L4212">
        <v>0</v>
      </c>
    </row>
    <row r="4213" spans="1:12" x14ac:dyDescent="0.25">
      <c r="A4213">
        <v>4211</v>
      </c>
      <c r="B4213">
        <v>4212</v>
      </c>
      <c r="C4213" s="1">
        <v>45503.111082199073</v>
      </c>
      <c r="D4213" t="s">
        <v>41</v>
      </c>
      <c r="E4213" t="s">
        <v>11</v>
      </c>
      <c r="F4213">
        <v>6</v>
      </c>
      <c r="G4213">
        <v>1514</v>
      </c>
      <c r="H4213">
        <v>443</v>
      </c>
      <c r="I4213">
        <v>49751</v>
      </c>
      <c r="J4213" t="s">
        <v>19</v>
      </c>
      <c r="K4213">
        <v>730101902</v>
      </c>
      <c r="L4213">
        <v>0</v>
      </c>
    </row>
    <row r="4214" spans="1:12" x14ac:dyDescent="0.25">
      <c r="A4214">
        <v>4212</v>
      </c>
      <c r="B4214">
        <v>4213</v>
      </c>
      <c r="C4214" s="1">
        <v>45503.111082199073</v>
      </c>
      <c r="D4214" t="s">
        <v>41</v>
      </c>
      <c r="E4214" t="s">
        <v>11</v>
      </c>
      <c r="F4214">
        <v>6</v>
      </c>
      <c r="G4214">
        <v>1514</v>
      </c>
      <c r="H4214">
        <v>443</v>
      </c>
      <c r="I4214">
        <v>49751</v>
      </c>
      <c r="J4214" t="s">
        <v>19</v>
      </c>
      <c r="K4214">
        <v>730103362</v>
      </c>
      <c r="L4214">
        <v>0</v>
      </c>
    </row>
    <row r="4215" spans="1:12" x14ac:dyDescent="0.25">
      <c r="A4215">
        <v>4213</v>
      </c>
      <c r="B4215">
        <v>4214</v>
      </c>
      <c r="C4215" s="1">
        <v>45503.111082199073</v>
      </c>
      <c r="D4215" t="s">
        <v>41</v>
      </c>
      <c r="E4215" t="s">
        <v>11</v>
      </c>
      <c r="F4215">
        <v>6</v>
      </c>
      <c r="G4215">
        <v>1514</v>
      </c>
      <c r="H4215">
        <v>443</v>
      </c>
      <c r="I4215">
        <v>49751</v>
      </c>
      <c r="J4215" t="s">
        <v>19</v>
      </c>
      <c r="K4215">
        <v>730104822</v>
      </c>
      <c r="L4215">
        <v>0</v>
      </c>
    </row>
    <row r="4216" spans="1:12" x14ac:dyDescent="0.25">
      <c r="A4216">
        <v>4214</v>
      </c>
      <c r="B4216">
        <v>4215</v>
      </c>
      <c r="C4216" s="1">
        <v>45503.111082199073</v>
      </c>
      <c r="D4216" t="s">
        <v>41</v>
      </c>
      <c r="E4216" t="s">
        <v>11</v>
      </c>
      <c r="F4216">
        <v>6</v>
      </c>
      <c r="G4216">
        <v>1514</v>
      </c>
      <c r="H4216">
        <v>443</v>
      </c>
      <c r="I4216">
        <v>49751</v>
      </c>
      <c r="J4216" t="s">
        <v>19</v>
      </c>
      <c r="K4216">
        <v>730106282</v>
      </c>
      <c r="L4216">
        <v>0</v>
      </c>
    </row>
    <row r="4217" spans="1:12" x14ac:dyDescent="0.25">
      <c r="A4217">
        <v>4215</v>
      </c>
      <c r="B4217">
        <v>4216</v>
      </c>
      <c r="C4217" s="1">
        <v>45503.111082199073</v>
      </c>
      <c r="D4217" t="s">
        <v>41</v>
      </c>
      <c r="E4217" t="s">
        <v>11</v>
      </c>
      <c r="F4217">
        <v>6</v>
      </c>
      <c r="G4217">
        <v>1514</v>
      </c>
      <c r="H4217">
        <v>443</v>
      </c>
      <c r="I4217">
        <v>49751</v>
      </c>
      <c r="J4217" t="s">
        <v>19</v>
      </c>
      <c r="K4217">
        <v>730107742</v>
      </c>
      <c r="L4217">
        <v>0</v>
      </c>
    </row>
    <row r="4218" spans="1:12" x14ac:dyDescent="0.25">
      <c r="A4218">
        <v>4216</v>
      </c>
      <c r="B4218">
        <v>4217</v>
      </c>
      <c r="C4218" s="1">
        <v>45503.111082199073</v>
      </c>
      <c r="D4218" t="s">
        <v>41</v>
      </c>
      <c r="E4218" t="s">
        <v>11</v>
      </c>
      <c r="F4218">
        <v>6</v>
      </c>
      <c r="G4218">
        <v>1514</v>
      </c>
      <c r="H4218">
        <v>443</v>
      </c>
      <c r="I4218">
        <v>49751</v>
      </c>
      <c r="J4218" t="s">
        <v>19</v>
      </c>
      <c r="K4218">
        <v>730109202</v>
      </c>
      <c r="L4218">
        <v>0</v>
      </c>
    </row>
    <row r="4219" spans="1:12" x14ac:dyDescent="0.25">
      <c r="A4219">
        <v>4217</v>
      </c>
      <c r="B4219">
        <v>4218</v>
      </c>
      <c r="C4219" s="1">
        <v>45503.111082199073</v>
      </c>
      <c r="D4219" t="s">
        <v>41</v>
      </c>
      <c r="E4219" t="s">
        <v>11</v>
      </c>
      <c r="F4219">
        <v>6</v>
      </c>
      <c r="G4219">
        <v>1514</v>
      </c>
      <c r="H4219">
        <v>443</v>
      </c>
      <c r="I4219">
        <v>49751</v>
      </c>
      <c r="J4219" t="s">
        <v>19</v>
      </c>
      <c r="K4219">
        <v>730110662</v>
      </c>
      <c r="L4219">
        <v>0</v>
      </c>
    </row>
    <row r="4220" spans="1:12" x14ac:dyDescent="0.25">
      <c r="A4220">
        <v>4218</v>
      </c>
      <c r="B4220">
        <v>4219</v>
      </c>
      <c r="C4220" s="1">
        <v>45503.111082199073</v>
      </c>
      <c r="D4220" t="s">
        <v>41</v>
      </c>
      <c r="E4220" t="s">
        <v>11</v>
      </c>
      <c r="F4220">
        <v>6</v>
      </c>
      <c r="G4220">
        <v>1514</v>
      </c>
      <c r="H4220">
        <v>443</v>
      </c>
      <c r="I4220">
        <v>49751</v>
      </c>
      <c r="J4220" t="s">
        <v>19</v>
      </c>
      <c r="K4220">
        <v>730112122</v>
      </c>
      <c r="L4220">
        <v>0</v>
      </c>
    </row>
    <row r="4221" spans="1:12" x14ac:dyDescent="0.25">
      <c r="A4221">
        <v>4219</v>
      </c>
      <c r="B4221">
        <v>4220</v>
      </c>
      <c r="C4221" s="1">
        <v>45503.111082199073</v>
      </c>
      <c r="D4221" t="s">
        <v>41</v>
      </c>
      <c r="E4221" t="s">
        <v>11</v>
      </c>
      <c r="F4221">
        <v>6</v>
      </c>
      <c r="G4221">
        <v>1514</v>
      </c>
      <c r="H4221">
        <v>443</v>
      </c>
      <c r="I4221">
        <v>49751</v>
      </c>
      <c r="J4221" t="s">
        <v>19</v>
      </c>
      <c r="K4221">
        <v>730113582</v>
      </c>
      <c r="L4221">
        <v>0</v>
      </c>
    </row>
    <row r="4222" spans="1:12" x14ac:dyDescent="0.25">
      <c r="A4222">
        <v>4220</v>
      </c>
      <c r="B4222">
        <v>4221</v>
      </c>
      <c r="C4222" s="1">
        <v>45503.111082199073</v>
      </c>
      <c r="D4222" t="s">
        <v>41</v>
      </c>
      <c r="E4222" t="s">
        <v>11</v>
      </c>
      <c r="F4222">
        <v>6</v>
      </c>
      <c r="G4222">
        <v>1514</v>
      </c>
      <c r="H4222">
        <v>443</v>
      </c>
      <c r="I4222">
        <v>49751</v>
      </c>
      <c r="J4222" t="s">
        <v>19</v>
      </c>
      <c r="K4222">
        <v>730115042</v>
      </c>
      <c r="L4222">
        <v>0</v>
      </c>
    </row>
    <row r="4223" spans="1:12" x14ac:dyDescent="0.25">
      <c r="A4223">
        <v>4221</v>
      </c>
      <c r="B4223">
        <v>4222</v>
      </c>
      <c r="C4223" s="1">
        <v>45503.111082199073</v>
      </c>
      <c r="D4223" t="s">
        <v>41</v>
      </c>
      <c r="E4223" t="s">
        <v>11</v>
      </c>
      <c r="F4223">
        <v>6</v>
      </c>
      <c r="G4223">
        <v>1514</v>
      </c>
      <c r="H4223">
        <v>443</v>
      </c>
      <c r="I4223">
        <v>49751</v>
      </c>
      <c r="J4223" t="s">
        <v>19</v>
      </c>
      <c r="K4223">
        <v>730116502</v>
      </c>
      <c r="L4223">
        <v>0</v>
      </c>
    </row>
    <row r="4224" spans="1:12" x14ac:dyDescent="0.25">
      <c r="A4224">
        <v>4222</v>
      </c>
      <c r="B4224">
        <v>4223</v>
      </c>
      <c r="C4224" s="1">
        <v>45503.111082199073</v>
      </c>
      <c r="D4224" t="s">
        <v>41</v>
      </c>
      <c r="E4224" t="s">
        <v>11</v>
      </c>
      <c r="F4224">
        <v>6</v>
      </c>
      <c r="G4224">
        <v>1514</v>
      </c>
      <c r="H4224">
        <v>443</v>
      </c>
      <c r="I4224">
        <v>49751</v>
      </c>
      <c r="J4224" t="s">
        <v>19</v>
      </c>
      <c r="K4224">
        <v>730117962</v>
      </c>
      <c r="L4224">
        <v>0</v>
      </c>
    </row>
    <row r="4225" spans="1:12" x14ac:dyDescent="0.25">
      <c r="A4225">
        <v>4223</v>
      </c>
      <c r="B4225">
        <v>4224</v>
      </c>
      <c r="C4225" s="1">
        <v>45503.111082199073</v>
      </c>
      <c r="D4225" t="s">
        <v>41</v>
      </c>
      <c r="E4225" t="s">
        <v>11</v>
      </c>
      <c r="F4225">
        <v>6</v>
      </c>
      <c r="G4225">
        <v>1514</v>
      </c>
      <c r="H4225">
        <v>443</v>
      </c>
      <c r="I4225">
        <v>49751</v>
      </c>
      <c r="J4225" t="s">
        <v>19</v>
      </c>
      <c r="K4225">
        <v>730119422</v>
      </c>
      <c r="L4225">
        <v>0</v>
      </c>
    </row>
    <row r="4226" spans="1:12" x14ac:dyDescent="0.25">
      <c r="A4226">
        <v>4224</v>
      </c>
      <c r="B4226">
        <v>4225</v>
      </c>
      <c r="C4226" s="1">
        <v>45503.111082199073</v>
      </c>
      <c r="D4226" t="s">
        <v>41</v>
      </c>
      <c r="E4226" t="s">
        <v>11</v>
      </c>
      <c r="F4226">
        <v>6</v>
      </c>
      <c r="G4226">
        <v>1514</v>
      </c>
      <c r="H4226">
        <v>443</v>
      </c>
      <c r="I4226">
        <v>49751</v>
      </c>
      <c r="J4226" t="s">
        <v>19</v>
      </c>
      <c r="K4226">
        <v>730120882</v>
      </c>
      <c r="L4226">
        <v>0</v>
      </c>
    </row>
    <row r="4227" spans="1:12" x14ac:dyDescent="0.25">
      <c r="A4227">
        <v>4225</v>
      </c>
      <c r="B4227">
        <v>4226</v>
      </c>
      <c r="C4227" s="1">
        <v>45503.111082199073</v>
      </c>
      <c r="D4227" t="s">
        <v>41</v>
      </c>
      <c r="E4227" t="s">
        <v>11</v>
      </c>
      <c r="F4227">
        <v>6</v>
      </c>
      <c r="G4227">
        <v>1514</v>
      </c>
      <c r="H4227">
        <v>443</v>
      </c>
      <c r="I4227">
        <v>49751</v>
      </c>
      <c r="J4227" t="s">
        <v>19</v>
      </c>
      <c r="K4227">
        <v>730122342</v>
      </c>
      <c r="L4227">
        <v>0</v>
      </c>
    </row>
    <row r="4228" spans="1:12" x14ac:dyDescent="0.25">
      <c r="A4228">
        <v>4226</v>
      </c>
      <c r="B4228">
        <v>4227</v>
      </c>
      <c r="C4228" s="1">
        <v>45503.111082199073</v>
      </c>
      <c r="D4228" t="s">
        <v>41</v>
      </c>
      <c r="E4228" t="s">
        <v>11</v>
      </c>
      <c r="F4228">
        <v>6</v>
      </c>
      <c r="G4228">
        <v>1514</v>
      </c>
      <c r="H4228">
        <v>443</v>
      </c>
      <c r="I4228">
        <v>49751</v>
      </c>
      <c r="J4228" t="s">
        <v>19</v>
      </c>
      <c r="K4228">
        <v>730123802</v>
      </c>
      <c r="L4228">
        <v>0</v>
      </c>
    </row>
    <row r="4229" spans="1:12" x14ac:dyDescent="0.25">
      <c r="A4229">
        <v>4227</v>
      </c>
      <c r="B4229">
        <v>4228</v>
      </c>
      <c r="C4229" s="1">
        <v>45503.111082199073</v>
      </c>
      <c r="D4229" t="s">
        <v>41</v>
      </c>
      <c r="E4229" t="s">
        <v>11</v>
      </c>
      <c r="F4229">
        <v>6</v>
      </c>
      <c r="G4229">
        <v>1514</v>
      </c>
      <c r="H4229">
        <v>443</v>
      </c>
      <c r="I4229">
        <v>49751</v>
      </c>
      <c r="J4229" t="s">
        <v>19</v>
      </c>
      <c r="K4229">
        <v>730125262</v>
      </c>
      <c r="L4229">
        <v>0</v>
      </c>
    </row>
    <row r="4230" spans="1:12" x14ac:dyDescent="0.25">
      <c r="A4230">
        <v>4228</v>
      </c>
      <c r="B4230">
        <v>4229</v>
      </c>
      <c r="C4230" s="1">
        <v>45503.111082199073</v>
      </c>
      <c r="D4230" t="s">
        <v>41</v>
      </c>
      <c r="E4230" t="s">
        <v>11</v>
      </c>
      <c r="F4230">
        <v>6</v>
      </c>
      <c r="G4230">
        <v>1514</v>
      </c>
      <c r="H4230">
        <v>443</v>
      </c>
      <c r="I4230">
        <v>49751</v>
      </c>
      <c r="J4230" t="s">
        <v>19</v>
      </c>
      <c r="K4230">
        <v>730126722</v>
      </c>
      <c r="L4230">
        <v>0</v>
      </c>
    </row>
    <row r="4231" spans="1:12" x14ac:dyDescent="0.25">
      <c r="A4231">
        <v>4229</v>
      </c>
      <c r="B4231">
        <v>4230</v>
      </c>
      <c r="C4231" s="1">
        <v>45503.111082199073</v>
      </c>
      <c r="D4231" t="s">
        <v>41</v>
      </c>
      <c r="E4231" t="s">
        <v>11</v>
      </c>
      <c r="F4231">
        <v>6</v>
      </c>
      <c r="G4231">
        <v>1514</v>
      </c>
      <c r="H4231">
        <v>443</v>
      </c>
      <c r="I4231">
        <v>49751</v>
      </c>
      <c r="J4231" t="s">
        <v>19</v>
      </c>
      <c r="K4231">
        <v>730128182</v>
      </c>
      <c r="L4231">
        <v>0</v>
      </c>
    </row>
    <row r="4232" spans="1:12" x14ac:dyDescent="0.25">
      <c r="A4232">
        <v>4230</v>
      </c>
      <c r="B4232">
        <v>4231</v>
      </c>
      <c r="C4232" s="1">
        <v>45503.111082199073</v>
      </c>
      <c r="D4232" t="s">
        <v>41</v>
      </c>
      <c r="E4232" t="s">
        <v>11</v>
      </c>
      <c r="F4232">
        <v>6</v>
      </c>
      <c r="G4232">
        <v>1514</v>
      </c>
      <c r="H4232">
        <v>443</v>
      </c>
      <c r="I4232">
        <v>49751</v>
      </c>
      <c r="J4232" t="s">
        <v>19</v>
      </c>
      <c r="K4232">
        <v>730129642</v>
      </c>
      <c r="L4232">
        <v>0</v>
      </c>
    </row>
    <row r="4233" spans="1:12" x14ac:dyDescent="0.25">
      <c r="A4233">
        <v>4231</v>
      </c>
      <c r="B4233">
        <v>4232</v>
      </c>
      <c r="C4233" s="1">
        <v>45503.111082199073</v>
      </c>
      <c r="D4233" t="s">
        <v>41</v>
      </c>
      <c r="E4233" t="s">
        <v>11</v>
      </c>
      <c r="F4233">
        <v>6</v>
      </c>
      <c r="G4233">
        <v>1514</v>
      </c>
      <c r="H4233">
        <v>443</v>
      </c>
      <c r="I4233">
        <v>49751</v>
      </c>
      <c r="J4233" t="s">
        <v>19</v>
      </c>
      <c r="K4233">
        <v>730131102</v>
      </c>
      <c r="L4233">
        <v>0</v>
      </c>
    </row>
    <row r="4234" spans="1:12" x14ac:dyDescent="0.25">
      <c r="A4234">
        <v>4232</v>
      </c>
      <c r="B4234">
        <v>4233</v>
      </c>
      <c r="C4234" s="1">
        <v>45503.111082199073</v>
      </c>
      <c r="D4234" t="s">
        <v>41</v>
      </c>
      <c r="E4234" t="s">
        <v>11</v>
      </c>
      <c r="F4234">
        <v>6</v>
      </c>
      <c r="G4234">
        <v>1514</v>
      </c>
      <c r="H4234">
        <v>443</v>
      </c>
      <c r="I4234">
        <v>49751</v>
      </c>
      <c r="J4234" t="s">
        <v>19</v>
      </c>
      <c r="K4234">
        <v>730132562</v>
      </c>
      <c r="L4234">
        <v>0</v>
      </c>
    </row>
    <row r="4235" spans="1:12" x14ac:dyDescent="0.25">
      <c r="A4235">
        <v>4233</v>
      </c>
      <c r="B4235">
        <v>4234</v>
      </c>
      <c r="C4235" s="1">
        <v>45503.111082199073</v>
      </c>
      <c r="D4235" t="s">
        <v>41</v>
      </c>
      <c r="E4235" t="s">
        <v>11</v>
      </c>
      <c r="F4235">
        <v>6</v>
      </c>
      <c r="G4235">
        <v>1514</v>
      </c>
      <c r="H4235">
        <v>443</v>
      </c>
      <c r="I4235">
        <v>49751</v>
      </c>
      <c r="J4235" t="s">
        <v>19</v>
      </c>
      <c r="K4235">
        <v>730134022</v>
      </c>
      <c r="L4235">
        <v>0</v>
      </c>
    </row>
    <row r="4236" spans="1:12" x14ac:dyDescent="0.25">
      <c r="A4236">
        <v>4234</v>
      </c>
      <c r="B4236">
        <v>4235</v>
      </c>
      <c r="C4236" s="1">
        <v>45503.111082199073</v>
      </c>
      <c r="D4236" t="s">
        <v>41</v>
      </c>
      <c r="E4236" t="s">
        <v>11</v>
      </c>
      <c r="F4236">
        <v>6</v>
      </c>
      <c r="G4236">
        <v>1513</v>
      </c>
      <c r="H4236">
        <v>443</v>
      </c>
      <c r="I4236">
        <v>49751</v>
      </c>
      <c r="J4236" t="s">
        <v>20</v>
      </c>
      <c r="K4236">
        <v>730135482</v>
      </c>
      <c r="L4236">
        <v>0</v>
      </c>
    </row>
    <row r="4237" spans="1:12" x14ac:dyDescent="0.25">
      <c r="A4237">
        <v>4235</v>
      </c>
      <c r="B4237">
        <v>4236</v>
      </c>
      <c r="C4237" s="1">
        <v>45503.111082210649</v>
      </c>
      <c r="D4237" t="s">
        <v>11</v>
      </c>
      <c r="E4237" t="s">
        <v>41</v>
      </c>
      <c r="F4237">
        <v>6</v>
      </c>
      <c r="G4237">
        <v>54</v>
      </c>
      <c r="H4237">
        <v>49751</v>
      </c>
      <c r="I4237">
        <v>443</v>
      </c>
      <c r="J4237" t="s">
        <v>19</v>
      </c>
      <c r="K4237">
        <v>2095948089</v>
      </c>
      <c r="L4237">
        <v>6</v>
      </c>
    </row>
    <row r="4238" spans="1:12" x14ac:dyDescent="0.25">
      <c r="A4238">
        <v>4236</v>
      </c>
      <c r="B4238">
        <v>4237</v>
      </c>
      <c r="C4238" s="1">
        <v>45503.111082210649</v>
      </c>
      <c r="D4238" t="s">
        <v>41</v>
      </c>
      <c r="E4238" t="s">
        <v>11</v>
      </c>
      <c r="F4238">
        <v>6</v>
      </c>
      <c r="G4238">
        <v>55</v>
      </c>
      <c r="H4238">
        <v>443</v>
      </c>
      <c r="I4238">
        <v>49751</v>
      </c>
      <c r="J4238" t="s">
        <v>20</v>
      </c>
      <c r="K4238">
        <v>730136941</v>
      </c>
      <c r="L4238">
        <v>0</v>
      </c>
    </row>
    <row r="4239" spans="1:12" x14ac:dyDescent="0.25">
      <c r="A4239">
        <v>4237</v>
      </c>
      <c r="B4239">
        <v>4238</v>
      </c>
      <c r="C4239" s="1">
        <v>45503.111082222225</v>
      </c>
      <c r="D4239" t="s">
        <v>41</v>
      </c>
      <c r="E4239" t="s">
        <v>11</v>
      </c>
      <c r="F4239">
        <v>6</v>
      </c>
      <c r="G4239">
        <v>1514</v>
      </c>
      <c r="H4239">
        <v>443</v>
      </c>
      <c r="I4239">
        <v>49752</v>
      </c>
      <c r="J4239" t="s">
        <v>19</v>
      </c>
      <c r="K4239">
        <v>3144049638</v>
      </c>
      <c r="L4239">
        <v>2</v>
      </c>
    </row>
    <row r="4240" spans="1:12" x14ac:dyDescent="0.25">
      <c r="A4240">
        <v>4238</v>
      </c>
      <c r="B4240">
        <v>4239</v>
      </c>
      <c r="C4240" s="1">
        <v>45503.111082222225</v>
      </c>
      <c r="D4240" t="s">
        <v>41</v>
      </c>
      <c r="E4240" t="s">
        <v>11</v>
      </c>
      <c r="F4240">
        <v>6</v>
      </c>
      <c r="G4240">
        <v>1514</v>
      </c>
      <c r="H4240">
        <v>443</v>
      </c>
      <c r="I4240">
        <v>49752</v>
      </c>
      <c r="J4240" t="s">
        <v>19</v>
      </c>
      <c r="K4240">
        <v>3144051098</v>
      </c>
      <c r="L4240">
        <v>2</v>
      </c>
    </row>
    <row r="4241" spans="1:12" x14ac:dyDescent="0.25">
      <c r="A4241">
        <v>4239</v>
      </c>
      <c r="B4241">
        <v>4240</v>
      </c>
      <c r="C4241" s="1">
        <v>45503.111082222225</v>
      </c>
      <c r="D4241" t="s">
        <v>41</v>
      </c>
      <c r="E4241" t="s">
        <v>11</v>
      </c>
      <c r="F4241">
        <v>6</v>
      </c>
      <c r="G4241">
        <v>1514</v>
      </c>
      <c r="H4241">
        <v>443</v>
      </c>
      <c r="I4241">
        <v>49752</v>
      </c>
      <c r="J4241" t="s">
        <v>19</v>
      </c>
      <c r="K4241">
        <v>3144052558</v>
      </c>
      <c r="L4241">
        <v>2</v>
      </c>
    </row>
    <row r="4242" spans="1:12" x14ac:dyDescent="0.25">
      <c r="A4242">
        <v>4240</v>
      </c>
      <c r="B4242">
        <v>4241</v>
      </c>
      <c r="C4242" s="1">
        <v>45503.111082222225</v>
      </c>
      <c r="D4242" t="s">
        <v>41</v>
      </c>
      <c r="E4242" t="s">
        <v>11</v>
      </c>
      <c r="F4242">
        <v>6</v>
      </c>
      <c r="G4242">
        <v>1514</v>
      </c>
      <c r="H4242">
        <v>443</v>
      </c>
      <c r="I4242">
        <v>49752</v>
      </c>
      <c r="J4242" t="s">
        <v>19</v>
      </c>
      <c r="K4242">
        <v>3144054018</v>
      </c>
      <c r="L4242">
        <v>2</v>
      </c>
    </row>
    <row r="4243" spans="1:12" x14ac:dyDescent="0.25">
      <c r="A4243">
        <v>4241</v>
      </c>
      <c r="B4243">
        <v>4242</v>
      </c>
      <c r="C4243" s="1">
        <v>45503.111082222225</v>
      </c>
      <c r="D4243" t="s">
        <v>41</v>
      </c>
      <c r="E4243" t="s">
        <v>11</v>
      </c>
      <c r="F4243">
        <v>6</v>
      </c>
      <c r="G4243">
        <v>1034</v>
      </c>
      <c r="H4243">
        <v>443</v>
      </c>
      <c r="I4243">
        <v>49752</v>
      </c>
      <c r="J4243" t="s">
        <v>20</v>
      </c>
      <c r="K4243">
        <v>3144055478</v>
      </c>
      <c r="L4243">
        <v>2</v>
      </c>
    </row>
    <row r="4244" spans="1:12" x14ac:dyDescent="0.25">
      <c r="A4244">
        <v>4242</v>
      </c>
      <c r="B4244">
        <v>4243</v>
      </c>
      <c r="C4244" s="1">
        <v>45503.111082222225</v>
      </c>
      <c r="D4244" t="s">
        <v>11</v>
      </c>
      <c r="E4244" t="s">
        <v>41</v>
      </c>
      <c r="F4244">
        <v>6</v>
      </c>
      <c r="G4244">
        <v>54</v>
      </c>
      <c r="H4244">
        <v>49752</v>
      </c>
      <c r="I4244">
        <v>443</v>
      </c>
      <c r="J4244" t="s">
        <v>19</v>
      </c>
      <c r="K4244">
        <v>3716198915</v>
      </c>
      <c r="L4244">
        <v>6</v>
      </c>
    </row>
    <row r="4245" spans="1:12" x14ac:dyDescent="0.25">
      <c r="A4245">
        <v>4243</v>
      </c>
      <c r="B4245">
        <v>4244</v>
      </c>
      <c r="C4245" s="1">
        <v>45503.111082233794</v>
      </c>
      <c r="D4245" t="s">
        <v>41</v>
      </c>
      <c r="E4245" t="s">
        <v>11</v>
      </c>
      <c r="F4245">
        <v>6</v>
      </c>
      <c r="G4245">
        <v>1514</v>
      </c>
      <c r="H4245">
        <v>443</v>
      </c>
      <c r="I4245">
        <v>49752</v>
      </c>
      <c r="J4245" t="s">
        <v>19</v>
      </c>
      <c r="K4245">
        <v>3144056458</v>
      </c>
      <c r="L4245">
        <v>2</v>
      </c>
    </row>
    <row r="4246" spans="1:12" x14ac:dyDescent="0.25">
      <c r="A4246">
        <v>4244</v>
      </c>
      <c r="B4246">
        <v>4245</v>
      </c>
      <c r="C4246" s="1">
        <v>45503.111082233794</v>
      </c>
      <c r="D4246" t="s">
        <v>41</v>
      </c>
      <c r="E4246" t="s">
        <v>11</v>
      </c>
      <c r="F4246">
        <v>6</v>
      </c>
      <c r="G4246">
        <v>1322</v>
      </c>
      <c r="H4246">
        <v>443</v>
      </c>
      <c r="I4246">
        <v>49752</v>
      </c>
      <c r="J4246" t="s">
        <v>20</v>
      </c>
      <c r="K4246">
        <v>3144057918</v>
      </c>
      <c r="L4246">
        <v>2</v>
      </c>
    </row>
    <row r="4247" spans="1:12" x14ac:dyDescent="0.25">
      <c r="A4247">
        <v>4245</v>
      </c>
      <c r="B4247">
        <v>4246</v>
      </c>
      <c r="C4247" s="1">
        <v>45503.111082233794</v>
      </c>
      <c r="D4247" t="s">
        <v>41</v>
      </c>
      <c r="E4247" t="s">
        <v>11</v>
      </c>
      <c r="F4247">
        <v>6</v>
      </c>
      <c r="G4247">
        <v>1514</v>
      </c>
      <c r="H4247">
        <v>443</v>
      </c>
      <c r="I4247">
        <v>49753</v>
      </c>
      <c r="J4247" t="s">
        <v>19</v>
      </c>
      <c r="K4247">
        <v>1977171286</v>
      </c>
      <c r="L4247">
        <v>0</v>
      </c>
    </row>
    <row r="4248" spans="1:12" x14ac:dyDescent="0.25">
      <c r="A4248">
        <v>4246</v>
      </c>
      <c r="B4248">
        <v>4247</v>
      </c>
      <c r="C4248" s="1">
        <v>45503.111082233794</v>
      </c>
      <c r="D4248" t="s">
        <v>41</v>
      </c>
      <c r="E4248" t="s">
        <v>11</v>
      </c>
      <c r="F4248">
        <v>6</v>
      </c>
      <c r="G4248">
        <v>1514</v>
      </c>
      <c r="H4248">
        <v>443</v>
      </c>
      <c r="I4248">
        <v>49753</v>
      </c>
      <c r="J4248" t="s">
        <v>19</v>
      </c>
      <c r="K4248">
        <v>1977172746</v>
      </c>
      <c r="L4248">
        <v>0</v>
      </c>
    </row>
    <row r="4249" spans="1:12" x14ac:dyDescent="0.25">
      <c r="A4249">
        <v>4247</v>
      </c>
      <c r="B4249">
        <v>4248</v>
      </c>
      <c r="C4249" s="1">
        <v>45503.111082233794</v>
      </c>
      <c r="D4249" t="s">
        <v>41</v>
      </c>
      <c r="E4249" t="s">
        <v>11</v>
      </c>
      <c r="F4249">
        <v>6</v>
      </c>
      <c r="G4249">
        <v>1514</v>
      </c>
      <c r="H4249">
        <v>443</v>
      </c>
      <c r="I4249">
        <v>49753</v>
      </c>
      <c r="J4249" t="s">
        <v>19</v>
      </c>
      <c r="K4249">
        <v>1977174206</v>
      </c>
      <c r="L4249">
        <v>0</v>
      </c>
    </row>
    <row r="4250" spans="1:12" x14ac:dyDescent="0.25">
      <c r="A4250">
        <v>4248</v>
      </c>
      <c r="B4250">
        <v>4249</v>
      </c>
      <c r="C4250" s="1">
        <v>45503.111082233794</v>
      </c>
      <c r="D4250" t="s">
        <v>41</v>
      </c>
      <c r="E4250" t="s">
        <v>11</v>
      </c>
      <c r="F4250">
        <v>6</v>
      </c>
      <c r="G4250">
        <v>1514</v>
      </c>
      <c r="H4250">
        <v>443</v>
      </c>
      <c r="I4250">
        <v>49753</v>
      </c>
      <c r="J4250" t="s">
        <v>19</v>
      </c>
      <c r="K4250">
        <v>1977175666</v>
      </c>
      <c r="L4250">
        <v>0</v>
      </c>
    </row>
    <row r="4251" spans="1:12" x14ac:dyDescent="0.25">
      <c r="A4251">
        <v>4249</v>
      </c>
      <c r="B4251">
        <v>4250</v>
      </c>
      <c r="C4251" s="1">
        <v>45503.111082233794</v>
      </c>
      <c r="D4251" t="s">
        <v>41</v>
      </c>
      <c r="E4251" t="s">
        <v>11</v>
      </c>
      <c r="F4251">
        <v>6</v>
      </c>
      <c r="G4251">
        <v>1514</v>
      </c>
      <c r="H4251">
        <v>443</v>
      </c>
      <c r="I4251">
        <v>49753</v>
      </c>
      <c r="J4251" t="s">
        <v>19</v>
      </c>
      <c r="K4251">
        <v>1977177126</v>
      </c>
      <c r="L4251">
        <v>0</v>
      </c>
    </row>
    <row r="4252" spans="1:12" x14ac:dyDescent="0.25">
      <c r="A4252">
        <v>4250</v>
      </c>
      <c r="B4252">
        <v>4251</v>
      </c>
      <c r="C4252" s="1">
        <v>45503.111082233794</v>
      </c>
      <c r="D4252" t="s">
        <v>41</v>
      </c>
      <c r="E4252" t="s">
        <v>11</v>
      </c>
      <c r="F4252">
        <v>6</v>
      </c>
      <c r="G4252">
        <v>1514</v>
      </c>
      <c r="H4252">
        <v>443</v>
      </c>
      <c r="I4252">
        <v>49753</v>
      </c>
      <c r="J4252" t="s">
        <v>19</v>
      </c>
      <c r="K4252">
        <v>1977178586</v>
      </c>
      <c r="L4252">
        <v>0</v>
      </c>
    </row>
    <row r="4253" spans="1:12" x14ac:dyDescent="0.25">
      <c r="A4253">
        <v>4251</v>
      </c>
      <c r="B4253">
        <v>4252</v>
      </c>
      <c r="C4253" s="1">
        <v>45503.111082233794</v>
      </c>
      <c r="D4253" t="s">
        <v>41</v>
      </c>
      <c r="E4253" t="s">
        <v>11</v>
      </c>
      <c r="F4253">
        <v>6</v>
      </c>
      <c r="G4253">
        <v>1514</v>
      </c>
      <c r="H4253">
        <v>443</v>
      </c>
      <c r="I4253">
        <v>49753</v>
      </c>
      <c r="J4253" t="s">
        <v>19</v>
      </c>
      <c r="K4253">
        <v>1977180046</v>
      </c>
      <c r="L4253">
        <v>0</v>
      </c>
    </row>
    <row r="4254" spans="1:12" x14ac:dyDescent="0.25">
      <c r="A4254">
        <v>4252</v>
      </c>
      <c r="B4254">
        <v>4253</v>
      </c>
      <c r="C4254" s="1">
        <v>45503.111082233794</v>
      </c>
      <c r="D4254" t="s">
        <v>41</v>
      </c>
      <c r="E4254" t="s">
        <v>11</v>
      </c>
      <c r="F4254">
        <v>6</v>
      </c>
      <c r="G4254">
        <v>1514</v>
      </c>
      <c r="H4254">
        <v>443</v>
      </c>
      <c r="I4254">
        <v>49753</v>
      </c>
      <c r="J4254" t="s">
        <v>19</v>
      </c>
      <c r="K4254">
        <v>1977181506</v>
      </c>
      <c r="L4254">
        <v>0</v>
      </c>
    </row>
    <row r="4255" spans="1:12" x14ac:dyDescent="0.25">
      <c r="A4255">
        <v>4253</v>
      </c>
      <c r="B4255">
        <v>4254</v>
      </c>
      <c r="C4255" s="1">
        <v>45503.111082233794</v>
      </c>
      <c r="D4255" t="s">
        <v>41</v>
      </c>
      <c r="E4255" t="s">
        <v>11</v>
      </c>
      <c r="F4255">
        <v>6</v>
      </c>
      <c r="G4255">
        <v>1514</v>
      </c>
      <c r="H4255">
        <v>443</v>
      </c>
      <c r="I4255">
        <v>49753</v>
      </c>
      <c r="J4255" t="s">
        <v>19</v>
      </c>
      <c r="K4255">
        <v>1977182966</v>
      </c>
      <c r="L4255">
        <v>0</v>
      </c>
    </row>
    <row r="4256" spans="1:12" x14ac:dyDescent="0.25">
      <c r="A4256">
        <v>4254</v>
      </c>
      <c r="B4256">
        <v>4255</v>
      </c>
      <c r="C4256" s="1">
        <v>45503.111082233794</v>
      </c>
      <c r="D4256" t="s">
        <v>41</v>
      </c>
      <c r="E4256" t="s">
        <v>11</v>
      </c>
      <c r="F4256">
        <v>6</v>
      </c>
      <c r="G4256">
        <v>1514</v>
      </c>
      <c r="H4256">
        <v>443</v>
      </c>
      <c r="I4256">
        <v>49753</v>
      </c>
      <c r="J4256" t="s">
        <v>19</v>
      </c>
      <c r="K4256">
        <v>1977184426</v>
      </c>
      <c r="L4256">
        <v>0</v>
      </c>
    </row>
    <row r="4257" spans="1:12" x14ac:dyDescent="0.25">
      <c r="A4257">
        <v>4255</v>
      </c>
      <c r="B4257">
        <v>4256</v>
      </c>
      <c r="C4257" s="1">
        <v>45503.111082233794</v>
      </c>
      <c r="D4257" t="s">
        <v>41</v>
      </c>
      <c r="E4257" t="s">
        <v>11</v>
      </c>
      <c r="F4257">
        <v>6</v>
      </c>
      <c r="G4257">
        <v>1514</v>
      </c>
      <c r="H4257">
        <v>443</v>
      </c>
      <c r="I4257">
        <v>49753</v>
      </c>
      <c r="J4257" t="s">
        <v>19</v>
      </c>
      <c r="K4257">
        <v>1977185886</v>
      </c>
      <c r="L4257">
        <v>0</v>
      </c>
    </row>
    <row r="4258" spans="1:12" x14ac:dyDescent="0.25">
      <c r="A4258">
        <v>4256</v>
      </c>
      <c r="B4258">
        <v>4257</v>
      </c>
      <c r="C4258" s="1">
        <v>45503.111082233794</v>
      </c>
      <c r="D4258" t="s">
        <v>41</v>
      </c>
      <c r="E4258" t="s">
        <v>11</v>
      </c>
      <c r="F4258">
        <v>6</v>
      </c>
      <c r="G4258">
        <v>1514</v>
      </c>
      <c r="H4258">
        <v>443</v>
      </c>
      <c r="I4258">
        <v>49753</v>
      </c>
      <c r="J4258" t="s">
        <v>19</v>
      </c>
      <c r="K4258">
        <v>1977187346</v>
      </c>
      <c r="L4258">
        <v>0</v>
      </c>
    </row>
    <row r="4259" spans="1:12" x14ac:dyDescent="0.25">
      <c r="A4259">
        <v>4257</v>
      </c>
      <c r="B4259">
        <v>4258</v>
      </c>
      <c r="C4259" s="1">
        <v>45503.111082233794</v>
      </c>
      <c r="D4259" t="s">
        <v>41</v>
      </c>
      <c r="E4259" t="s">
        <v>11</v>
      </c>
      <c r="F4259">
        <v>6</v>
      </c>
      <c r="G4259">
        <v>266</v>
      </c>
      <c r="H4259">
        <v>443</v>
      </c>
      <c r="I4259">
        <v>49753</v>
      </c>
      <c r="J4259" t="s">
        <v>20</v>
      </c>
      <c r="K4259">
        <v>1977188806</v>
      </c>
      <c r="L4259">
        <v>0</v>
      </c>
    </row>
    <row r="4260" spans="1:12" x14ac:dyDescent="0.25">
      <c r="A4260">
        <v>4258</v>
      </c>
      <c r="B4260">
        <v>4259</v>
      </c>
      <c r="C4260" s="1">
        <v>45503.11108224537</v>
      </c>
      <c r="D4260" t="s">
        <v>11</v>
      </c>
      <c r="E4260" t="s">
        <v>41</v>
      </c>
      <c r="F4260">
        <v>6</v>
      </c>
      <c r="G4260">
        <v>54</v>
      </c>
      <c r="H4260">
        <v>49751</v>
      </c>
      <c r="I4260">
        <v>443</v>
      </c>
      <c r="J4260" t="s">
        <v>19</v>
      </c>
      <c r="K4260">
        <v>2095948089</v>
      </c>
      <c r="L4260">
        <v>6</v>
      </c>
    </row>
    <row r="4261" spans="1:12" x14ac:dyDescent="0.25">
      <c r="A4261">
        <v>4259</v>
      </c>
      <c r="B4261">
        <v>4260</v>
      </c>
      <c r="C4261" s="1">
        <v>45503.11108224537</v>
      </c>
      <c r="D4261" t="s">
        <v>41</v>
      </c>
      <c r="E4261" t="s">
        <v>11</v>
      </c>
      <c r="F4261">
        <v>6</v>
      </c>
      <c r="G4261">
        <v>1514</v>
      </c>
      <c r="H4261">
        <v>443</v>
      </c>
      <c r="I4261">
        <v>49751</v>
      </c>
      <c r="J4261" t="s">
        <v>19</v>
      </c>
      <c r="K4261">
        <v>730136942</v>
      </c>
      <c r="L4261">
        <v>0</v>
      </c>
    </row>
    <row r="4262" spans="1:12" x14ac:dyDescent="0.25">
      <c r="A4262">
        <v>4260</v>
      </c>
      <c r="B4262">
        <v>4261</v>
      </c>
      <c r="C4262" s="1">
        <v>45503.11108224537</v>
      </c>
      <c r="D4262" t="s">
        <v>41</v>
      </c>
      <c r="E4262" t="s">
        <v>11</v>
      </c>
      <c r="F4262">
        <v>6</v>
      </c>
      <c r="G4262">
        <v>1514</v>
      </c>
      <c r="H4262">
        <v>443</v>
      </c>
      <c r="I4262">
        <v>49751</v>
      </c>
      <c r="J4262" t="s">
        <v>19</v>
      </c>
      <c r="K4262">
        <v>730138402</v>
      </c>
      <c r="L4262">
        <v>0</v>
      </c>
    </row>
    <row r="4263" spans="1:12" x14ac:dyDescent="0.25">
      <c r="A4263">
        <v>4261</v>
      </c>
      <c r="B4263">
        <v>4262</v>
      </c>
      <c r="C4263" s="1">
        <v>45503.11108224537</v>
      </c>
      <c r="D4263" t="s">
        <v>41</v>
      </c>
      <c r="E4263" t="s">
        <v>11</v>
      </c>
      <c r="F4263">
        <v>6</v>
      </c>
      <c r="G4263">
        <v>1514</v>
      </c>
      <c r="H4263">
        <v>443</v>
      </c>
      <c r="I4263">
        <v>49751</v>
      </c>
      <c r="J4263" t="s">
        <v>19</v>
      </c>
      <c r="K4263">
        <v>730139862</v>
      </c>
      <c r="L4263">
        <v>0</v>
      </c>
    </row>
    <row r="4264" spans="1:12" x14ac:dyDescent="0.25">
      <c r="A4264">
        <v>4262</v>
      </c>
      <c r="B4264">
        <v>4263</v>
      </c>
      <c r="C4264" s="1">
        <v>45503.11108224537</v>
      </c>
      <c r="D4264" t="s">
        <v>41</v>
      </c>
      <c r="E4264" t="s">
        <v>11</v>
      </c>
      <c r="F4264">
        <v>6</v>
      </c>
      <c r="G4264">
        <v>1514</v>
      </c>
      <c r="H4264">
        <v>443</v>
      </c>
      <c r="I4264">
        <v>49751</v>
      </c>
      <c r="J4264" t="s">
        <v>19</v>
      </c>
      <c r="K4264">
        <v>730141322</v>
      </c>
      <c r="L4264">
        <v>0</v>
      </c>
    </row>
    <row r="4265" spans="1:12" x14ac:dyDescent="0.25">
      <c r="A4265">
        <v>4263</v>
      </c>
      <c r="B4265">
        <v>4264</v>
      </c>
      <c r="C4265" s="1">
        <v>45503.11108224537</v>
      </c>
      <c r="D4265" t="s">
        <v>41</v>
      </c>
      <c r="E4265" t="s">
        <v>11</v>
      </c>
      <c r="F4265">
        <v>6</v>
      </c>
      <c r="G4265">
        <v>1514</v>
      </c>
      <c r="H4265">
        <v>443</v>
      </c>
      <c r="I4265">
        <v>49751</v>
      </c>
      <c r="J4265" t="s">
        <v>19</v>
      </c>
      <c r="K4265">
        <v>730142782</v>
      </c>
      <c r="L4265">
        <v>0</v>
      </c>
    </row>
    <row r="4266" spans="1:12" x14ac:dyDescent="0.25">
      <c r="A4266">
        <v>4264</v>
      </c>
      <c r="B4266">
        <v>4265</v>
      </c>
      <c r="C4266" s="1">
        <v>45503.11108224537</v>
      </c>
      <c r="D4266" t="s">
        <v>41</v>
      </c>
      <c r="E4266" t="s">
        <v>11</v>
      </c>
      <c r="F4266">
        <v>6</v>
      </c>
      <c r="G4266">
        <v>1514</v>
      </c>
      <c r="H4266">
        <v>443</v>
      </c>
      <c r="I4266">
        <v>49751</v>
      </c>
      <c r="J4266" t="s">
        <v>19</v>
      </c>
      <c r="K4266">
        <v>730144242</v>
      </c>
      <c r="L4266">
        <v>0</v>
      </c>
    </row>
    <row r="4267" spans="1:12" x14ac:dyDescent="0.25">
      <c r="A4267">
        <v>4265</v>
      </c>
      <c r="B4267">
        <v>4266</v>
      </c>
      <c r="C4267" s="1">
        <v>45503.11108224537</v>
      </c>
      <c r="D4267" t="s">
        <v>41</v>
      </c>
      <c r="E4267" t="s">
        <v>11</v>
      </c>
      <c r="F4267">
        <v>6</v>
      </c>
      <c r="G4267">
        <v>1514</v>
      </c>
      <c r="H4267">
        <v>443</v>
      </c>
      <c r="I4267">
        <v>49751</v>
      </c>
      <c r="J4267" t="s">
        <v>19</v>
      </c>
      <c r="K4267">
        <v>730145702</v>
      </c>
      <c r="L4267">
        <v>0</v>
      </c>
    </row>
    <row r="4268" spans="1:12" x14ac:dyDescent="0.25">
      <c r="A4268">
        <v>4266</v>
      </c>
      <c r="B4268">
        <v>4267</v>
      </c>
      <c r="C4268" s="1">
        <v>45503.11108224537</v>
      </c>
      <c r="D4268" t="s">
        <v>41</v>
      </c>
      <c r="E4268" t="s">
        <v>11</v>
      </c>
      <c r="F4268">
        <v>6</v>
      </c>
      <c r="G4268">
        <v>1514</v>
      </c>
      <c r="H4268">
        <v>443</v>
      </c>
      <c r="I4268">
        <v>49751</v>
      </c>
      <c r="J4268" t="s">
        <v>19</v>
      </c>
      <c r="K4268">
        <v>730147162</v>
      </c>
      <c r="L4268">
        <v>0</v>
      </c>
    </row>
    <row r="4269" spans="1:12" x14ac:dyDescent="0.25">
      <c r="A4269">
        <v>4267</v>
      </c>
      <c r="B4269">
        <v>4268</v>
      </c>
      <c r="C4269" s="1">
        <v>45503.11108224537</v>
      </c>
      <c r="D4269" t="s">
        <v>11</v>
      </c>
      <c r="E4269" t="s">
        <v>41</v>
      </c>
      <c r="F4269">
        <v>6</v>
      </c>
      <c r="G4269">
        <v>54</v>
      </c>
      <c r="H4269">
        <v>49752</v>
      </c>
      <c r="I4269">
        <v>443</v>
      </c>
      <c r="J4269" t="s">
        <v>19</v>
      </c>
      <c r="K4269">
        <v>3716198915</v>
      </c>
      <c r="L4269">
        <v>6</v>
      </c>
    </row>
    <row r="4270" spans="1:12" x14ac:dyDescent="0.25">
      <c r="A4270">
        <v>4268</v>
      </c>
      <c r="B4270">
        <v>4269</v>
      </c>
      <c r="C4270" s="1">
        <v>45503.11108224537</v>
      </c>
      <c r="D4270" t="s">
        <v>41</v>
      </c>
      <c r="E4270" t="s">
        <v>11</v>
      </c>
      <c r="F4270">
        <v>6</v>
      </c>
      <c r="G4270">
        <v>1514</v>
      </c>
      <c r="H4270">
        <v>443</v>
      </c>
      <c r="I4270">
        <v>49751</v>
      </c>
      <c r="J4270" t="s">
        <v>19</v>
      </c>
      <c r="K4270">
        <v>730148622</v>
      </c>
      <c r="L4270">
        <v>0</v>
      </c>
    </row>
    <row r="4271" spans="1:12" x14ac:dyDescent="0.25">
      <c r="A4271">
        <v>4269</v>
      </c>
      <c r="B4271">
        <v>4270</v>
      </c>
      <c r="C4271" s="1">
        <v>45503.11108224537</v>
      </c>
      <c r="D4271" t="s">
        <v>41</v>
      </c>
      <c r="E4271" t="s">
        <v>11</v>
      </c>
      <c r="F4271">
        <v>6</v>
      </c>
      <c r="G4271">
        <v>1514</v>
      </c>
      <c r="H4271">
        <v>443</v>
      </c>
      <c r="I4271">
        <v>49751</v>
      </c>
      <c r="J4271" t="s">
        <v>19</v>
      </c>
      <c r="K4271">
        <v>730150082</v>
      </c>
      <c r="L4271">
        <v>0</v>
      </c>
    </row>
    <row r="4272" spans="1:12" x14ac:dyDescent="0.25">
      <c r="A4272">
        <v>4270</v>
      </c>
      <c r="B4272">
        <v>4271</v>
      </c>
      <c r="C4272" s="1">
        <v>45503.11108224537</v>
      </c>
      <c r="D4272" t="s">
        <v>41</v>
      </c>
      <c r="E4272" t="s">
        <v>11</v>
      </c>
      <c r="F4272">
        <v>6</v>
      </c>
      <c r="G4272">
        <v>1514</v>
      </c>
      <c r="H4272">
        <v>443</v>
      </c>
      <c r="I4272">
        <v>49751</v>
      </c>
      <c r="J4272" t="s">
        <v>19</v>
      </c>
      <c r="K4272">
        <v>730151542</v>
      </c>
      <c r="L4272">
        <v>0</v>
      </c>
    </row>
    <row r="4273" spans="1:12" x14ac:dyDescent="0.25">
      <c r="A4273">
        <v>4271</v>
      </c>
      <c r="B4273">
        <v>4272</v>
      </c>
      <c r="C4273" s="1">
        <v>45503.11108224537</v>
      </c>
      <c r="D4273" t="s">
        <v>41</v>
      </c>
      <c r="E4273" t="s">
        <v>11</v>
      </c>
      <c r="F4273">
        <v>6</v>
      </c>
      <c r="G4273">
        <v>1514</v>
      </c>
      <c r="H4273">
        <v>443</v>
      </c>
      <c r="I4273">
        <v>49751</v>
      </c>
      <c r="J4273" t="s">
        <v>19</v>
      </c>
      <c r="K4273">
        <v>730153002</v>
      </c>
      <c r="L4273">
        <v>0</v>
      </c>
    </row>
    <row r="4274" spans="1:12" x14ac:dyDescent="0.25">
      <c r="A4274">
        <v>4272</v>
      </c>
      <c r="B4274">
        <v>4273</v>
      </c>
      <c r="C4274" s="1">
        <v>45503.11108224537</v>
      </c>
      <c r="D4274" t="s">
        <v>41</v>
      </c>
      <c r="E4274" t="s">
        <v>11</v>
      </c>
      <c r="F4274">
        <v>6</v>
      </c>
      <c r="G4274">
        <v>1514</v>
      </c>
      <c r="H4274">
        <v>443</v>
      </c>
      <c r="I4274">
        <v>49751</v>
      </c>
      <c r="J4274" t="s">
        <v>19</v>
      </c>
      <c r="K4274">
        <v>730154462</v>
      </c>
      <c r="L4274">
        <v>0</v>
      </c>
    </row>
    <row r="4275" spans="1:12" x14ac:dyDescent="0.25">
      <c r="A4275">
        <v>4273</v>
      </c>
      <c r="B4275">
        <v>4274</v>
      </c>
      <c r="C4275" s="1">
        <v>45503.11108224537</v>
      </c>
      <c r="D4275" t="s">
        <v>41</v>
      </c>
      <c r="E4275" t="s">
        <v>11</v>
      </c>
      <c r="F4275">
        <v>6</v>
      </c>
      <c r="G4275">
        <v>1514</v>
      </c>
      <c r="H4275">
        <v>443</v>
      </c>
      <c r="I4275">
        <v>49751</v>
      </c>
      <c r="J4275" t="s">
        <v>19</v>
      </c>
      <c r="K4275">
        <v>730155922</v>
      </c>
      <c r="L4275">
        <v>0</v>
      </c>
    </row>
    <row r="4276" spans="1:12" x14ac:dyDescent="0.25">
      <c r="A4276">
        <v>4274</v>
      </c>
      <c r="B4276">
        <v>4275</v>
      </c>
      <c r="C4276" s="1">
        <v>45503.11108224537</v>
      </c>
      <c r="D4276" t="s">
        <v>41</v>
      </c>
      <c r="E4276" t="s">
        <v>11</v>
      </c>
      <c r="F4276">
        <v>6</v>
      </c>
      <c r="G4276">
        <v>1514</v>
      </c>
      <c r="H4276">
        <v>443</v>
      </c>
      <c r="I4276">
        <v>49751</v>
      </c>
      <c r="J4276" t="s">
        <v>19</v>
      </c>
      <c r="K4276">
        <v>730157382</v>
      </c>
      <c r="L4276">
        <v>0</v>
      </c>
    </row>
    <row r="4277" spans="1:12" x14ac:dyDescent="0.25">
      <c r="A4277">
        <v>4275</v>
      </c>
      <c r="B4277">
        <v>4276</v>
      </c>
      <c r="C4277" s="1">
        <v>45503.11108224537</v>
      </c>
      <c r="D4277" t="s">
        <v>41</v>
      </c>
      <c r="E4277" t="s">
        <v>11</v>
      </c>
      <c r="F4277">
        <v>6</v>
      </c>
      <c r="G4277">
        <v>1514</v>
      </c>
      <c r="H4277">
        <v>443</v>
      </c>
      <c r="I4277">
        <v>49751</v>
      </c>
      <c r="J4277" t="s">
        <v>19</v>
      </c>
      <c r="K4277">
        <v>730158842</v>
      </c>
      <c r="L4277">
        <v>0</v>
      </c>
    </row>
    <row r="4278" spans="1:12" x14ac:dyDescent="0.25">
      <c r="A4278">
        <v>4276</v>
      </c>
      <c r="B4278">
        <v>4277</v>
      </c>
      <c r="C4278" s="1">
        <v>45503.11108224537</v>
      </c>
      <c r="D4278" t="s">
        <v>41</v>
      </c>
      <c r="E4278" t="s">
        <v>11</v>
      </c>
      <c r="F4278">
        <v>6</v>
      </c>
      <c r="G4278">
        <v>1514</v>
      </c>
      <c r="H4278">
        <v>443</v>
      </c>
      <c r="I4278">
        <v>49751</v>
      </c>
      <c r="J4278" t="s">
        <v>19</v>
      </c>
      <c r="K4278">
        <v>730160302</v>
      </c>
      <c r="L4278">
        <v>0</v>
      </c>
    </row>
    <row r="4279" spans="1:12" x14ac:dyDescent="0.25">
      <c r="A4279">
        <v>4277</v>
      </c>
      <c r="B4279">
        <v>4278</v>
      </c>
      <c r="C4279" s="1">
        <v>45503.11108224537</v>
      </c>
      <c r="D4279" t="s">
        <v>41</v>
      </c>
      <c r="E4279" t="s">
        <v>11</v>
      </c>
      <c r="F4279">
        <v>6</v>
      </c>
      <c r="G4279">
        <v>1514</v>
      </c>
      <c r="H4279">
        <v>443</v>
      </c>
      <c r="I4279">
        <v>49751</v>
      </c>
      <c r="J4279" t="s">
        <v>19</v>
      </c>
      <c r="K4279">
        <v>730161762</v>
      </c>
      <c r="L4279">
        <v>0</v>
      </c>
    </row>
    <row r="4280" spans="1:12" x14ac:dyDescent="0.25">
      <c r="A4280">
        <v>4278</v>
      </c>
      <c r="B4280">
        <v>4279</v>
      </c>
      <c r="C4280" s="1">
        <v>45503.11108224537</v>
      </c>
      <c r="D4280" t="s">
        <v>41</v>
      </c>
      <c r="E4280" t="s">
        <v>11</v>
      </c>
      <c r="F4280">
        <v>6</v>
      </c>
      <c r="G4280">
        <v>1514</v>
      </c>
      <c r="H4280">
        <v>443</v>
      </c>
      <c r="I4280">
        <v>49751</v>
      </c>
      <c r="J4280" t="s">
        <v>19</v>
      </c>
      <c r="K4280">
        <v>730163222</v>
      </c>
      <c r="L4280">
        <v>0</v>
      </c>
    </row>
    <row r="4281" spans="1:12" x14ac:dyDescent="0.25">
      <c r="A4281">
        <v>4279</v>
      </c>
      <c r="B4281">
        <v>4280</v>
      </c>
      <c r="C4281" s="1">
        <v>45503.11108224537</v>
      </c>
      <c r="D4281" t="s">
        <v>41</v>
      </c>
      <c r="E4281" t="s">
        <v>11</v>
      </c>
      <c r="F4281">
        <v>6</v>
      </c>
      <c r="G4281">
        <v>1514</v>
      </c>
      <c r="H4281">
        <v>443</v>
      </c>
      <c r="I4281">
        <v>49751</v>
      </c>
      <c r="J4281" t="s">
        <v>19</v>
      </c>
      <c r="K4281">
        <v>730164682</v>
      </c>
      <c r="L4281">
        <v>0</v>
      </c>
    </row>
    <row r="4282" spans="1:12" x14ac:dyDescent="0.25">
      <c r="A4282">
        <v>4280</v>
      </c>
      <c r="B4282">
        <v>4281</v>
      </c>
      <c r="C4282" s="1">
        <v>45503.11108224537</v>
      </c>
      <c r="D4282" t="s">
        <v>41</v>
      </c>
      <c r="E4282" t="s">
        <v>11</v>
      </c>
      <c r="F4282">
        <v>6</v>
      </c>
      <c r="G4282">
        <v>1514</v>
      </c>
      <c r="H4282">
        <v>443</v>
      </c>
      <c r="I4282">
        <v>49751</v>
      </c>
      <c r="J4282" t="s">
        <v>19</v>
      </c>
      <c r="K4282">
        <v>730166142</v>
      </c>
      <c r="L4282">
        <v>0</v>
      </c>
    </row>
    <row r="4283" spans="1:12" x14ac:dyDescent="0.25">
      <c r="A4283">
        <v>4281</v>
      </c>
      <c r="B4283">
        <v>4282</v>
      </c>
      <c r="C4283" s="1">
        <v>45503.11108224537</v>
      </c>
      <c r="D4283" t="s">
        <v>41</v>
      </c>
      <c r="E4283" t="s">
        <v>11</v>
      </c>
      <c r="F4283">
        <v>6</v>
      </c>
      <c r="G4283">
        <v>1514</v>
      </c>
      <c r="H4283">
        <v>443</v>
      </c>
      <c r="I4283">
        <v>49751</v>
      </c>
      <c r="J4283" t="s">
        <v>19</v>
      </c>
      <c r="K4283">
        <v>730167602</v>
      </c>
      <c r="L4283">
        <v>0</v>
      </c>
    </row>
    <row r="4284" spans="1:12" x14ac:dyDescent="0.25">
      <c r="A4284">
        <v>4282</v>
      </c>
      <c r="B4284">
        <v>4283</v>
      </c>
      <c r="C4284" s="1">
        <v>45503.11108224537</v>
      </c>
      <c r="D4284" t="s">
        <v>41</v>
      </c>
      <c r="E4284" t="s">
        <v>11</v>
      </c>
      <c r="F4284">
        <v>6</v>
      </c>
      <c r="G4284">
        <v>1514</v>
      </c>
      <c r="H4284">
        <v>443</v>
      </c>
      <c r="I4284">
        <v>49751</v>
      </c>
      <c r="J4284" t="s">
        <v>19</v>
      </c>
      <c r="K4284">
        <v>730169062</v>
      </c>
      <c r="L4284">
        <v>0</v>
      </c>
    </row>
    <row r="4285" spans="1:12" x14ac:dyDescent="0.25">
      <c r="A4285">
        <v>4283</v>
      </c>
      <c r="B4285">
        <v>4284</v>
      </c>
      <c r="C4285" s="1">
        <v>45503.11108224537</v>
      </c>
      <c r="D4285" t="s">
        <v>41</v>
      </c>
      <c r="E4285" t="s">
        <v>11</v>
      </c>
      <c r="F4285">
        <v>6</v>
      </c>
      <c r="G4285">
        <v>1514</v>
      </c>
      <c r="H4285">
        <v>443</v>
      </c>
      <c r="I4285">
        <v>49751</v>
      </c>
      <c r="J4285" t="s">
        <v>19</v>
      </c>
      <c r="K4285">
        <v>730170522</v>
      </c>
      <c r="L4285">
        <v>0</v>
      </c>
    </row>
    <row r="4286" spans="1:12" x14ac:dyDescent="0.25">
      <c r="A4286">
        <v>4284</v>
      </c>
      <c r="B4286">
        <v>4285</v>
      </c>
      <c r="C4286" s="1">
        <v>45503.11108224537</v>
      </c>
      <c r="D4286" t="s">
        <v>41</v>
      </c>
      <c r="E4286" t="s">
        <v>11</v>
      </c>
      <c r="F4286">
        <v>6</v>
      </c>
      <c r="G4286">
        <v>1514</v>
      </c>
      <c r="H4286">
        <v>443</v>
      </c>
      <c r="I4286">
        <v>49751</v>
      </c>
      <c r="J4286" t="s">
        <v>19</v>
      </c>
      <c r="K4286">
        <v>730171982</v>
      </c>
      <c r="L4286">
        <v>0</v>
      </c>
    </row>
    <row r="4287" spans="1:12" x14ac:dyDescent="0.25">
      <c r="A4287">
        <v>4285</v>
      </c>
      <c r="B4287">
        <v>4286</v>
      </c>
      <c r="C4287" s="1">
        <v>45503.11108224537</v>
      </c>
      <c r="D4287" t="s">
        <v>41</v>
      </c>
      <c r="E4287" t="s">
        <v>11</v>
      </c>
      <c r="F4287">
        <v>6</v>
      </c>
      <c r="G4287">
        <v>1514</v>
      </c>
      <c r="H4287">
        <v>443</v>
      </c>
      <c r="I4287">
        <v>49751</v>
      </c>
      <c r="J4287" t="s">
        <v>19</v>
      </c>
      <c r="K4287">
        <v>730173442</v>
      </c>
      <c r="L4287">
        <v>0</v>
      </c>
    </row>
    <row r="4288" spans="1:12" x14ac:dyDescent="0.25">
      <c r="A4288">
        <v>4286</v>
      </c>
      <c r="B4288">
        <v>4287</v>
      </c>
      <c r="C4288" s="1">
        <v>45503.11108224537</v>
      </c>
      <c r="D4288" t="s">
        <v>41</v>
      </c>
      <c r="E4288" t="s">
        <v>11</v>
      </c>
      <c r="F4288">
        <v>6</v>
      </c>
      <c r="G4288">
        <v>1514</v>
      </c>
      <c r="H4288">
        <v>443</v>
      </c>
      <c r="I4288">
        <v>49751</v>
      </c>
      <c r="J4288" t="s">
        <v>19</v>
      </c>
      <c r="K4288">
        <v>730174902</v>
      </c>
      <c r="L4288">
        <v>0</v>
      </c>
    </row>
    <row r="4289" spans="1:12" x14ac:dyDescent="0.25">
      <c r="A4289">
        <v>4287</v>
      </c>
      <c r="B4289">
        <v>4288</v>
      </c>
      <c r="C4289" s="1">
        <v>45503.11108224537</v>
      </c>
      <c r="D4289" t="s">
        <v>41</v>
      </c>
      <c r="E4289" t="s">
        <v>11</v>
      </c>
      <c r="F4289">
        <v>6</v>
      </c>
      <c r="G4289">
        <v>1514</v>
      </c>
      <c r="H4289">
        <v>443</v>
      </c>
      <c r="I4289">
        <v>49751</v>
      </c>
      <c r="J4289" t="s">
        <v>19</v>
      </c>
      <c r="K4289">
        <v>730176362</v>
      </c>
      <c r="L4289">
        <v>0</v>
      </c>
    </row>
    <row r="4290" spans="1:12" x14ac:dyDescent="0.25">
      <c r="A4290">
        <v>4288</v>
      </c>
      <c r="B4290">
        <v>4289</v>
      </c>
      <c r="C4290" s="1">
        <v>45503.11108224537</v>
      </c>
      <c r="D4290" t="s">
        <v>41</v>
      </c>
      <c r="E4290" t="s">
        <v>11</v>
      </c>
      <c r="F4290">
        <v>6</v>
      </c>
      <c r="G4290">
        <v>1514</v>
      </c>
      <c r="H4290">
        <v>443</v>
      </c>
      <c r="I4290">
        <v>49751</v>
      </c>
      <c r="J4290" t="s">
        <v>19</v>
      </c>
      <c r="K4290">
        <v>730177822</v>
      </c>
      <c r="L4290">
        <v>0</v>
      </c>
    </row>
    <row r="4291" spans="1:12" x14ac:dyDescent="0.25">
      <c r="A4291">
        <v>4289</v>
      </c>
      <c r="B4291">
        <v>4290</v>
      </c>
      <c r="C4291" s="1">
        <v>45503.11108224537</v>
      </c>
      <c r="D4291" t="s">
        <v>41</v>
      </c>
      <c r="E4291" t="s">
        <v>11</v>
      </c>
      <c r="F4291">
        <v>6</v>
      </c>
      <c r="G4291">
        <v>1514</v>
      </c>
      <c r="H4291">
        <v>443</v>
      </c>
      <c r="I4291">
        <v>49751</v>
      </c>
      <c r="J4291" t="s">
        <v>19</v>
      </c>
      <c r="K4291">
        <v>730179282</v>
      </c>
      <c r="L4291">
        <v>0</v>
      </c>
    </row>
    <row r="4292" spans="1:12" x14ac:dyDescent="0.25">
      <c r="A4292">
        <v>4290</v>
      </c>
      <c r="B4292">
        <v>4291</v>
      </c>
      <c r="C4292" s="1">
        <v>45503.11108224537</v>
      </c>
      <c r="D4292" t="s">
        <v>41</v>
      </c>
      <c r="E4292" t="s">
        <v>11</v>
      </c>
      <c r="F4292">
        <v>6</v>
      </c>
      <c r="G4292">
        <v>1514</v>
      </c>
      <c r="H4292">
        <v>443</v>
      </c>
      <c r="I4292">
        <v>49751</v>
      </c>
      <c r="J4292" t="s">
        <v>19</v>
      </c>
      <c r="K4292">
        <v>730180742</v>
      </c>
      <c r="L4292">
        <v>0</v>
      </c>
    </row>
    <row r="4293" spans="1:12" x14ac:dyDescent="0.25">
      <c r="A4293">
        <v>4291</v>
      </c>
      <c r="B4293">
        <v>4292</v>
      </c>
      <c r="C4293" s="1">
        <v>45503.11108224537</v>
      </c>
      <c r="D4293" t="s">
        <v>41</v>
      </c>
      <c r="E4293" t="s">
        <v>11</v>
      </c>
      <c r="F4293">
        <v>6</v>
      </c>
      <c r="G4293">
        <v>1514</v>
      </c>
      <c r="H4293">
        <v>443</v>
      </c>
      <c r="I4293">
        <v>49751</v>
      </c>
      <c r="J4293" t="s">
        <v>19</v>
      </c>
      <c r="K4293">
        <v>730182202</v>
      </c>
      <c r="L4293">
        <v>0</v>
      </c>
    </row>
    <row r="4294" spans="1:12" x14ac:dyDescent="0.25">
      <c r="A4294">
        <v>4292</v>
      </c>
      <c r="B4294">
        <v>4293</v>
      </c>
      <c r="C4294" s="1">
        <v>45503.11108224537</v>
      </c>
      <c r="D4294" t="s">
        <v>41</v>
      </c>
      <c r="E4294" t="s">
        <v>11</v>
      </c>
      <c r="F4294">
        <v>6</v>
      </c>
      <c r="G4294">
        <v>1514</v>
      </c>
      <c r="H4294">
        <v>443</v>
      </c>
      <c r="I4294">
        <v>49751</v>
      </c>
      <c r="J4294" t="s">
        <v>19</v>
      </c>
      <c r="K4294">
        <v>730183662</v>
      </c>
      <c r="L4294">
        <v>0</v>
      </c>
    </row>
    <row r="4295" spans="1:12" x14ac:dyDescent="0.25">
      <c r="A4295">
        <v>4293</v>
      </c>
      <c r="B4295">
        <v>4294</v>
      </c>
      <c r="C4295" s="1">
        <v>45503.11108224537</v>
      </c>
      <c r="D4295" t="s">
        <v>41</v>
      </c>
      <c r="E4295" t="s">
        <v>11</v>
      </c>
      <c r="F4295">
        <v>6</v>
      </c>
      <c r="G4295">
        <v>1514</v>
      </c>
      <c r="H4295">
        <v>443</v>
      </c>
      <c r="I4295">
        <v>49751</v>
      </c>
      <c r="J4295" t="s">
        <v>19</v>
      </c>
      <c r="K4295">
        <v>730185122</v>
      </c>
      <c r="L4295">
        <v>0</v>
      </c>
    </row>
    <row r="4296" spans="1:12" x14ac:dyDescent="0.25">
      <c r="A4296">
        <v>4294</v>
      </c>
      <c r="B4296">
        <v>4295</v>
      </c>
      <c r="C4296" s="1">
        <v>45503.11108224537</v>
      </c>
      <c r="D4296" t="s">
        <v>41</v>
      </c>
      <c r="E4296" t="s">
        <v>11</v>
      </c>
      <c r="F4296">
        <v>6</v>
      </c>
      <c r="G4296">
        <v>1514</v>
      </c>
      <c r="H4296">
        <v>443</v>
      </c>
      <c r="I4296">
        <v>49751</v>
      </c>
      <c r="J4296" t="s">
        <v>19</v>
      </c>
      <c r="K4296">
        <v>730186582</v>
      </c>
      <c r="L4296">
        <v>0</v>
      </c>
    </row>
    <row r="4297" spans="1:12" x14ac:dyDescent="0.25">
      <c r="A4297">
        <v>4295</v>
      </c>
      <c r="B4297">
        <v>4296</v>
      </c>
      <c r="C4297" s="1">
        <v>45503.11108224537</v>
      </c>
      <c r="D4297" t="s">
        <v>41</v>
      </c>
      <c r="E4297" t="s">
        <v>11</v>
      </c>
      <c r="F4297">
        <v>6</v>
      </c>
      <c r="G4297">
        <v>1514</v>
      </c>
      <c r="H4297">
        <v>443</v>
      </c>
      <c r="I4297">
        <v>49751</v>
      </c>
      <c r="J4297" t="s">
        <v>19</v>
      </c>
      <c r="K4297">
        <v>730188042</v>
      </c>
      <c r="L4297">
        <v>0</v>
      </c>
    </row>
    <row r="4298" spans="1:12" x14ac:dyDescent="0.25">
      <c r="A4298">
        <v>4296</v>
      </c>
      <c r="B4298">
        <v>4297</v>
      </c>
      <c r="C4298" s="1">
        <v>45503.11108224537</v>
      </c>
      <c r="D4298" t="s">
        <v>41</v>
      </c>
      <c r="E4298" t="s">
        <v>11</v>
      </c>
      <c r="F4298">
        <v>6</v>
      </c>
      <c r="G4298">
        <v>1514</v>
      </c>
      <c r="H4298">
        <v>443</v>
      </c>
      <c r="I4298">
        <v>49751</v>
      </c>
      <c r="J4298" t="s">
        <v>19</v>
      </c>
      <c r="K4298">
        <v>730189502</v>
      </c>
      <c r="L4298">
        <v>0</v>
      </c>
    </row>
    <row r="4299" spans="1:12" x14ac:dyDescent="0.25">
      <c r="A4299">
        <v>4297</v>
      </c>
      <c r="B4299">
        <v>4298</v>
      </c>
      <c r="C4299" s="1">
        <v>45503.11108224537</v>
      </c>
      <c r="D4299" t="s">
        <v>41</v>
      </c>
      <c r="E4299" t="s">
        <v>11</v>
      </c>
      <c r="F4299">
        <v>6</v>
      </c>
      <c r="G4299">
        <v>1514</v>
      </c>
      <c r="H4299">
        <v>443</v>
      </c>
      <c r="I4299">
        <v>49751</v>
      </c>
      <c r="J4299" t="s">
        <v>19</v>
      </c>
      <c r="K4299">
        <v>730190962</v>
      </c>
      <c r="L4299">
        <v>0</v>
      </c>
    </row>
    <row r="4300" spans="1:12" x14ac:dyDescent="0.25">
      <c r="A4300">
        <v>4298</v>
      </c>
      <c r="B4300">
        <v>4299</v>
      </c>
      <c r="C4300" s="1">
        <v>45503.11108224537</v>
      </c>
      <c r="D4300" t="s">
        <v>41</v>
      </c>
      <c r="E4300" t="s">
        <v>11</v>
      </c>
      <c r="F4300">
        <v>6</v>
      </c>
      <c r="G4300">
        <v>1514</v>
      </c>
      <c r="H4300">
        <v>443</v>
      </c>
      <c r="I4300">
        <v>49751</v>
      </c>
      <c r="J4300" t="s">
        <v>19</v>
      </c>
      <c r="K4300">
        <v>730192422</v>
      </c>
      <c r="L4300">
        <v>0</v>
      </c>
    </row>
    <row r="4301" spans="1:12" x14ac:dyDescent="0.25">
      <c r="A4301">
        <v>4299</v>
      </c>
      <c r="B4301">
        <v>4300</v>
      </c>
      <c r="C4301" s="1">
        <v>45503.11108224537</v>
      </c>
      <c r="D4301" t="s">
        <v>41</v>
      </c>
      <c r="E4301" t="s">
        <v>11</v>
      </c>
      <c r="F4301">
        <v>6</v>
      </c>
      <c r="G4301">
        <v>1514</v>
      </c>
      <c r="H4301">
        <v>443</v>
      </c>
      <c r="I4301">
        <v>49751</v>
      </c>
      <c r="J4301" t="s">
        <v>19</v>
      </c>
      <c r="K4301">
        <v>730193882</v>
      </c>
      <c r="L4301">
        <v>0</v>
      </c>
    </row>
    <row r="4302" spans="1:12" x14ac:dyDescent="0.25">
      <c r="A4302">
        <v>4300</v>
      </c>
      <c r="B4302">
        <v>4301</v>
      </c>
      <c r="C4302" s="1">
        <v>45503.11108224537</v>
      </c>
      <c r="D4302" t="s">
        <v>41</v>
      </c>
      <c r="E4302" t="s">
        <v>11</v>
      </c>
      <c r="F4302">
        <v>6</v>
      </c>
      <c r="G4302">
        <v>1514</v>
      </c>
      <c r="H4302">
        <v>443</v>
      </c>
      <c r="I4302">
        <v>49751</v>
      </c>
      <c r="J4302" t="s">
        <v>19</v>
      </c>
      <c r="K4302">
        <v>730195342</v>
      </c>
      <c r="L4302">
        <v>0</v>
      </c>
    </row>
    <row r="4303" spans="1:12" x14ac:dyDescent="0.25">
      <c r="A4303">
        <v>4301</v>
      </c>
      <c r="B4303">
        <v>4302</v>
      </c>
      <c r="C4303" s="1">
        <v>45503.11108224537</v>
      </c>
      <c r="D4303" t="s">
        <v>41</v>
      </c>
      <c r="E4303" t="s">
        <v>11</v>
      </c>
      <c r="F4303">
        <v>6</v>
      </c>
      <c r="G4303">
        <v>1514</v>
      </c>
      <c r="H4303">
        <v>443</v>
      </c>
      <c r="I4303">
        <v>49751</v>
      </c>
      <c r="J4303" t="s">
        <v>19</v>
      </c>
      <c r="K4303">
        <v>730196802</v>
      </c>
      <c r="L4303">
        <v>0</v>
      </c>
    </row>
    <row r="4304" spans="1:12" x14ac:dyDescent="0.25">
      <c r="A4304">
        <v>4302</v>
      </c>
      <c r="B4304">
        <v>4303</v>
      </c>
      <c r="C4304" s="1">
        <v>45503.11108224537</v>
      </c>
      <c r="D4304" t="s">
        <v>41</v>
      </c>
      <c r="E4304" t="s">
        <v>11</v>
      </c>
      <c r="F4304">
        <v>6</v>
      </c>
      <c r="G4304">
        <v>1514</v>
      </c>
      <c r="H4304">
        <v>443</v>
      </c>
      <c r="I4304">
        <v>49751</v>
      </c>
      <c r="J4304" t="s">
        <v>19</v>
      </c>
      <c r="K4304">
        <v>730198262</v>
      </c>
      <c r="L4304">
        <v>0</v>
      </c>
    </row>
    <row r="4305" spans="1:12" x14ac:dyDescent="0.25">
      <c r="A4305">
        <v>4303</v>
      </c>
      <c r="B4305">
        <v>4304</v>
      </c>
      <c r="C4305" s="1">
        <v>45503.11108224537</v>
      </c>
      <c r="D4305" t="s">
        <v>41</v>
      </c>
      <c r="E4305" t="s">
        <v>11</v>
      </c>
      <c r="F4305">
        <v>6</v>
      </c>
      <c r="G4305">
        <v>1513</v>
      </c>
      <c r="H4305">
        <v>443</v>
      </c>
      <c r="I4305">
        <v>49751</v>
      </c>
      <c r="J4305" t="s">
        <v>20</v>
      </c>
      <c r="K4305">
        <v>730199722</v>
      </c>
      <c r="L4305">
        <v>0</v>
      </c>
    </row>
    <row r="4306" spans="1:12" x14ac:dyDescent="0.25">
      <c r="A4306">
        <v>4304</v>
      </c>
      <c r="B4306">
        <v>4305</v>
      </c>
      <c r="C4306" s="1">
        <v>45503.11108224537</v>
      </c>
      <c r="D4306" t="s">
        <v>41</v>
      </c>
      <c r="E4306" t="s">
        <v>11</v>
      </c>
      <c r="F4306">
        <v>6</v>
      </c>
      <c r="G4306">
        <v>1514</v>
      </c>
      <c r="H4306">
        <v>443</v>
      </c>
      <c r="I4306">
        <v>49752</v>
      </c>
      <c r="J4306" t="s">
        <v>19</v>
      </c>
      <c r="K4306">
        <v>3144059186</v>
      </c>
      <c r="L4306">
        <v>2</v>
      </c>
    </row>
    <row r="4307" spans="1:12" x14ac:dyDescent="0.25">
      <c r="A4307">
        <v>4305</v>
      </c>
      <c r="B4307">
        <v>4306</v>
      </c>
      <c r="C4307" s="1">
        <v>45503.11108224537</v>
      </c>
      <c r="D4307" t="s">
        <v>41</v>
      </c>
      <c r="E4307" t="s">
        <v>11</v>
      </c>
      <c r="F4307">
        <v>6</v>
      </c>
      <c r="G4307">
        <v>1514</v>
      </c>
      <c r="H4307">
        <v>443</v>
      </c>
      <c r="I4307">
        <v>49752</v>
      </c>
      <c r="J4307" t="s">
        <v>19</v>
      </c>
      <c r="K4307">
        <v>3144060646</v>
      </c>
      <c r="L4307">
        <v>2</v>
      </c>
    </row>
    <row r="4308" spans="1:12" x14ac:dyDescent="0.25">
      <c r="A4308">
        <v>4306</v>
      </c>
      <c r="B4308">
        <v>4307</v>
      </c>
      <c r="C4308" s="1">
        <v>45503.11108224537</v>
      </c>
      <c r="D4308" t="s">
        <v>41</v>
      </c>
      <c r="E4308" t="s">
        <v>11</v>
      </c>
      <c r="F4308">
        <v>6</v>
      </c>
      <c r="G4308">
        <v>1514</v>
      </c>
      <c r="H4308">
        <v>443</v>
      </c>
      <c r="I4308">
        <v>49752</v>
      </c>
      <c r="J4308" t="s">
        <v>19</v>
      </c>
      <c r="K4308">
        <v>3144062106</v>
      </c>
      <c r="L4308">
        <v>2</v>
      </c>
    </row>
    <row r="4309" spans="1:12" x14ac:dyDescent="0.25">
      <c r="A4309">
        <v>4307</v>
      </c>
      <c r="B4309">
        <v>4308</v>
      </c>
      <c r="C4309" s="1">
        <v>45503.11108224537</v>
      </c>
      <c r="D4309" t="s">
        <v>41</v>
      </c>
      <c r="E4309" t="s">
        <v>11</v>
      </c>
      <c r="F4309">
        <v>6</v>
      </c>
      <c r="G4309">
        <v>1514</v>
      </c>
      <c r="H4309">
        <v>443</v>
      </c>
      <c r="I4309">
        <v>49752</v>
      </c>
      <c r="J4309" t="s">
        <v>19</v>
      </c>
      <c r="K4309">
        <v>3144063566</v>
      </c>
      <c r="L4309">
        <v>2</v>
      </c>
    </row>
    <row r="4310" spans="1:12" x14ac:dyDescent="0.25">
      <c r="A4310">
        <v>4308</v>
      </c>
      <c r="B4310">
        <v>4309</v>
      </c>
      <c r="C4310" s="1">
        <v>45503.11108224537</v>
      </c>
      <c r="D4310" t="s">
        <v>41</v>
      </c>
      <c r="E4310" t="s">
        <v>11</v>
      </c>
      <c r="F4310">
        <v>6</v>
      </c>
      <c r="G4310">
        <v>1514</v>
      </c>
      <c r="H4310">
        <v>443</v>
      </c>
      <c r="I4310">
        <v>49752</v>
      </c>
      <c r="J4310" t="s">
        <v>19</v>
      </c>
      <c r="K4310">
        <v>3144065026</v>
      </c>
      <c r="L4310">
        <v>2</v>
      </c>
    </row>
    <row r="4311" spans="1:12" x14ac:dyDescent="0.25">
      <c r="A4311">
        <v>4309</v>
      </c>
      <c r="B4311">
        <v>4310</v>
      </c>
      <c r="C4311" s="1">
        <v>45503.11108224537</v>
      </c>
      <c r="D4311" t="s">
        <v>41</v>
      </c>
      <c r="E4311" t="s">
        <v>11</v>
      </c>
      <c r="F4311">
        <v>6</v>
      </c>
      <c r="G4311">
        <v>1514</v>
      </c>
      <c r="H4311">
        <v>443</v>
      </c>
      <c r="I4311">
        <v>49752</v>
      </c>
      <c r="J4311" t="s">
        <v>19</v>
      </c>
      <c r="K4311">
        <v>3144066486</v>
      </c>
      <c r="L4311">
        <v>2</v>
      </c>
    </row>
    <row r="4312" spans="1:12" x14ac:dyDescent="0.25">
      <c r="A4312">
        <v>4310</v>
      </c>
      <c r="B4312">
        <v>4311</v>
      </c>
      <c r="C4312" s="1">
        <v>45503.11108224537</v>
      </c>
      <c r="D4312" t="s">
        <v>41</v>
      </c>
      <c r="E4312" t="s">
        <v>11</v>
      </c>
      <c r="F4312">
        <v>6</v>
      </c>
      <c r="G4312">
        <v>842</v>
      </c>
      <c r="H4312">
        <v>443</v>
      </c>
      <c r="I4312">
        <v>49752</v>
      </c>
      <c r="J4312" t="s">
        <v>20</v>
      </c>
      <c r="K4312">
        <v>3144067946</v>
      </c>
      <c r="L4312">
        <v>2</v>
      </c>
    </row>
    <row r="4313" spans="1:12" x14ac:dyDescent="0.25">
      <c r="A4313">
        <v>4311</v>
      </c>
      <c r="B4313">
        <v>4312</v>
      </c>
      <c r="C4313" s="1">
        <v>45503.11108224537</v>
      </c>
      <c r="D4313" t="s">
        <v>41</v>
      </c>
      <c r="E4313" t="s">
        <v>11</v>
      </c>
      <c r="F4313">
        <v>6</v>
      </c>
      <c r="G4313">
        <v>1514</v>
      </c>
      <c r="H4313">
        <v>443</v>
      </c>
      <c r="I4313">
        <v>49753</v>
      </c>
      <c r="J4313" t="s">
        <v>19</v>
      </c>
      <c r="K4313">
        <v>1977189018</v>
      </c>
      <c r="L4313">
        <v>0</v>
      </c>
    </row>
    <row r="4314" spans="1:12" x14ac:dyDescent="0.25">
      <c r="A4314">
        <v>4312</v>
      </c>
      <c r="B4314">
        <v>4313</v>
      </c>
      <c r="C4314" s="1">
        <v>45503.11108224537</v>
      </c>
      <c r="D4314" t="s">
        <v>41</v>
      </c>
      <c r="E4314" t="s">
        <v>11</v>
      </c>
      <c r="F4314">
        <v>6</v>
      </c>
      <c r="G4314">
        <v>1514</v>
      </c>
      <c r="H4314">
        <v>443</v>
      </c>
      <c r="I4314">
        <v>49753</v>
      </c>
      <c r="J4314" t="s">
        <v>19</v>
      </c>
      <c r="K4314">
        <v>1977190478</v>
      </c>
      <c r="L4314">
        <v>0</v>
      </c>
    </row>
    <row r="4315" spans="1:12" x14ac:dyDescent="0.25">
      <c r="A4315">
        <v>4313</v>
      </c>
      <c r="B4315">
        <v>4314</v>
      </c>
      <c r="C4315" s="1">
        <v>45503.11108224537</v>
      </c>
      <c r="D4315" t="s">
        <v>41</v>
      </c>
      <c r="E4315" t="s">
        <v>11</v>
      </c>
      <c r="F4315">
        <v>6</v>
      </c>
      <c r="G4315">
        <v>1514</v>
      </c>
      <c r="H4315">
        <v>443</v>
      </c>
      <c r="I4315">
        <v>49753</v>
      </c>
      <c r="J4315" t="s">
        <v>19</v>
      </c>
      <c r="K4315">
        <v>1977191938</v>
      </c>
      <c r="L4315">
        <v>0</v>
      </c>
    </row>
    <row r="4316" spans="1:12" x14ac:dyDescent="0.25">
      <c r="A4316">
        <v>4314</v>
      </c>
      <c r="B4316">
        <v>4315</v>
      </c>
      <c r="C4316" s="1">
        <v>45503.11108224537</v>
      </c>
      <c r="D4316" t="s">
        <v>41</v>
      </c>
      <c r="E4316" t="s">
        <v>11</v>
      </c>
      <c r="F4316">
        <v>6</v>
      </c>
      <c r="G4316">
        <v>1514</v>
      </c>
      <c r="H4316">
        <v>443</v>
      </c>
      <c r="I4316">
        <v>49753</v>
      </c>
      <c r="J4316" t="s">
        <v>19</v>
      </c>
      <c r="K4316">
        <v>1977193398</v>
      </c>
      <c r="L4316">
        <v>0</v>
      </c>
    </row>
    <row r="4317" spans="1:12" x14ac:dyDescent="0.25">
      <c r="A4317">
        <v>4315</v>
      </c>
      <c r="B4317">
        <v>4316</v>
      </c>
      <c r="C4317" s="1">
        <v>45503.11108224537</v>
      </c>
      <c r="D4317" t="s">
        <v>41</v>
      </c>
      <c r="E4317" t="s">
        <v>11</v>
      </c>
      <c r="F4317">
        <v>6</v>
      </c>
      <c r="G4317">
        <v>1514</v>
      </c>
      <c r="H4317">
        <v>443</v>
      </c>
      <c r="I4317">
        <v>49753</v>
      </c>
      <c r="J4317" t="s">
        <v>19</v>
      </c>
      <c r="K4317">
        <v>1977194858</v>
      </c>
      <c r="L4317">
        <v>0</v>
      </c>
    </row>
    <row r="4318" spans="1:12" x14ac:dyDescent="0.25">
      <c r="A4318">
        <v>4316</v>
      </c>
      <c r="B4318">
        <v>4317</v>
      </c>
      <c r="C4318" s="1">
        <v>45503.11108224537</v>
      </c>
      <c r="D4318" t="s">
        <v>41</v>
      </c>
      <c r="E4318" t="s">
        <v>11</v>
      </c>
      <c r="F4318">
        <v>6</v>
      </c>
      <c r="G4318">
        <v>1514</v>
      </c>
      <c r="H4318">
        <v>443</v>
      </c>
      <c r="I4318">
        <v>49753</v>
      </c>
      <c r="J4318" t="s">
        <v>19</v>
      </c>
      <c r="K4318">
        <v>1977196318</v>
      </c>
      <c r="L4318">
        <v>0</v>
      </c>
    </row>
    <row r="4319" spans="1:12" x14ac:dyDescent="0.25">
      <c r="A4319">
        <v>4317</v>
      </c>
      <c r="B4319">
        <v>4318</v>
      </c>
      <c r="C4319" s="1">
        <v>45503.11108224537</v>
      </c>
      <c r="D4319" t="s">
        <v>41</v>
      </c>
      <c r="E4319" t="s">
        <v>11</v>
      </c>
      <c r="F4319">
        <v>6</v>
      </c>
      <c r="G4319">
        <v>842</v>
      </c>
      <c r="H4319">
        <v>443</v>
      </c>
      <c r="I4319">
        <v>49753</v>
      </c>
      <c r="J4319" t="s">
        <v>20</v>
      </c>
      <c r="K4319">
        <v>1977197778</v>
      </c>
      <c r="L4319">
        <v>0</v>
      </c>
    </row>
    <row r="4320" spans="1:12" x14ac:dyDescent="0.25">
      <c r="A4320">
        <v>4318</v>
      </c>
      <c r="B4320">
        <v>4319</v>
      </c>
      <c r="C4320" s="1">
        <v>45503.111082256946</v>
      </c>
      <c r="D4320" t="s">
        <v>41</v>
      </c>
      <c r="E4320" t="s">
        <v>11</v>
      </c>
      <c r="F4320">
        <v>6</v>
      </c>
      <c r="G4320">
        <v>1514</v>
      </c>
      <c r="H4320">
        <v>443</v>
      </c>
      <c r="I4320">
        <v>49753</v>
      </c>
      <c r="J4320" t="s">
        <v>19</v>
      </c>
      <c r="K4320">
        <v>1977198566</v>
      </c>
      <c r="L4320">
        <v>0</v>
      </c>
    </row>
    <row r="4321" spans="1:12" x14ac:dyDescent="0.25">
      <c r="A4321">
        <v>4319</v>
      </c>
      <c r="B4321">
        <v>4320</v>
      </c>
      <c r="C4321" s="1">
        <v>45503.111082256946</v>
      </c>
      <c r="D4321" t="s">
        <v>41</v>
      </c>
      <c r="E4321" t="s">
        <v>11</v>
      </c>
      <c r="F4321">
        <v>6</v>
      </c>
      <c r="G4321">
        <v>1514</v>
      </c>
      <c r="H4321">
        <v>443</v>
      </c>
      <c r="I4321">
        <v>49753</v>
      </c>
      <c r="J4321" t="s">
        <v>19</v>
      </c>
      <c r="K4321">
        <v>1977200026</v>
      </c>
      <c r="L4321">
        <v>0</v>
      </c>
    </row>
    <row r="4322" spans="1:12" x14ac:dyDescent="0.25">
      <c r="A4322">
        <v>4320</v>
      </c>
      <c r="B4322">
        <v>4321</v>
      </c>
      <c r="C4322" s="1">
        <v>45503.111082256946</v>
      </c>
      <c r="D4322" t="s">
        <v>41</v>
      </c>
      <c r="E4322" t="s">
        <v>11</v>
      </c>
      <c r="F4322">
        <v>6</v>
      </c>
      <c r="G4322">
        <v>1226</v>
      </c>
      <c r="H4322">
        <v>443</v>
      </c>
      <c r="I4322">
        <v>49753</v>
      </c>
      <c r="J4322" t="s">
        <v>20</v>
      </c>
      <c r="K4322">
        <v>1977201486</v>
      </c>
      <c r="L4322">
        <v>0</v>
      </c>
    </row>
    <row r="4323" spans="1:12" x14ac:dyDescent="0.25">
      <c r="A4323">
        <v>4321</v>
      </c>
      <c r="B4323">
        <v>4322</v>
      </c>
      <c r="C4323" s="1">
        <v>45503.111082256946</v>
      </c>
      <c r="D4323" t="s">
        <v>41</v>
      </c>
      <c r="E4323" t="s">
        <v>11</v>
      </c>
      <c r="F4323">
        <v>6</v>
      </c>
      <c r="G4323">
        <v>1514</v>
      </c>
      <c r="H4323">
        <v>443</v>
      </c>
      <c r="I4323">
        <v>49753</v>
      </c>
      <c r="J4323" t="s">
        <v>19</v>
      </c>
      <c r="K4323">
        <v>1977202658</v>
      </c>
      <c r="L4323">
        <v>0</v>
      </c>
    </row>
    <row r="4324" spans="1:12" x14ac:dyDescent="0.25">
      <c r="A4324">
        <v>4322</v>
      </c>
      <c r="B4324">
        <v>4323</v>
      </c>
      <c r="C4324" s="1">
        <v>45503.111082256946</v>
      </c>
      <c r="D4324" t="s">
        <v>41</v>
      </c>
      <c r="E4324" t="s">
        <v>11</v>
      </c>
      <c r="F4324">
        <v>6</v>
      </c>
      <c r="G4324">
        <v>1514</v>
      </c>
      <c r="H4324">
        <v>443</v>
      </c>
      <c r="I4324">
        <v>49753</v>
      </c>
      <c r="J4324" t="s">
        <v>19</v>
      </c>
      <c r="K4324">
        <v>1977204118</v>
      </c>
      <c r="L4324">
        <v>0</v>
      </c>
    </row>
    <row r="4325" spans="1:12" x14ac:dyDescent="0.25">
      <c r="A4325">
        <v>4323</v>
      </c>
      <c r="B4325">
        <v>4324</v>
      </c>
      <c r="C4325" s="1">
        <v>45503.111082256946</v>
      </c>
      <c r="D4325" t="s">
        <v>41</v>
      </c>
      <c r="E4325" t="s">
        <v>11</v>
      </c>
      <c r="F4325">
        <v>6</v>
      </c>
      <c r="G4325">
        <v>1226</v>
      </c>
      <c r="H4325">
        <v>443</v>
      </c>
      <c r="I4325">
        <v>49753</v>
      </c>
      <c r="J4325" t="s">
        <v>20</v>
      </c>
      <c r="K4325">
        <v>1977205578</v>
      </c>
      <c r="L4325">
        <v>0</v>
      </c>
    </row>
    <row r="4326" spans="1:12" x14ac:dyDescent="0.25">
      <c r="A4326">
        <v>4324</v>
      </c>
      <c r="B4326">
        <v>4325</v>
      </c>
      <c r="C4326" s="1">
        <v>45503.111082256946</v>
      </c>
      <c r="D4326" t="s">
        <v>11</v>
      </c>
      <c r="E4326" t="s">
        <v>41</v>
      </c>
      <c r="F4326">
        <v>6</v>
      </c>
      <c r="G4326">
        <v>54</v>
      </c>
      <c r="H4326">
        <v>49753</v>
      </c>
      <c r="I4326">
        <v>443</v>
      </c>
      <c r="J4326" t="s">
        <v>19</v>
      </c>
      <c r="K4326">
        <v>3258820720</v>
      </c>
      <c r="L4326">
        <v>6</v>
      </c>
    </row>
    <row r="4327" spans="1:12" x14ac:dyDescent="0.25">
      <c r="A4327">
        <v>4325</v>
      </c>
      <c r="B4327">
        <v>4326</v>
      </c>
      <c r="C4327" s="1">
        <v>45503.111082268515</v>
      </c>
      <c r="D4327" t="s">
        <v>11</v>
      </c>
      <c r="E4327" t="s">
        <v>41</v>
      </c>
      <c r="F4327">
        <v>6</v>
      </c>
      <c r="G4327">
        <v>54</v>
      </c>
      <c r="H4327">
        <v>49751</v>
      </c>
      <c r="I4327">
        <v>443</v>
      </c>
      <c r="J4327" t="s">
        <v>19</v>
      </c>
      <c r="K4327">
        <v>2095948089</v>
      </c>
      <c r="L4327">
        <v>6</v>
      </c>
    </row>
    <row r="4328" spans="1:12" x14ac:dyDescent="0.25">
      <c r="A4328">
        <v>4326</v>
      </c>
      <c r="B4328">
        <v>4327</v>
      </c>
      <c r="C4328" s="1">
        <v>45503.111082268515</v>
      </c>
      <c r="D4328" t="s">
        <v>11</v>
      </c>
      <c r="E4328" t="s">
        <v>41</v>
      </c>
      <c r="F4328">
        <v>6</v>
      </c>
      <c r="G4328">
        <v>54</v>
      </c>
      <c r="H4328">
        <v>49752</v>
      </c>
      <c r="I4328">
        <v>443</v>
      </c>
      <c r="J4328" t="s">
        <v>19</v>
      </c>
      <c r="K4328">
        <v>3716198915</v>
      </c>
      <c r="L4328">
        <v>6</v>
      </c>
    </row>
    <row r="4329" spans="1:12" x14ac:dyDescent="0.25">
      <c r="A4329">
        <v>4327</v>
      </c>
      <c r="B4329">
        <v>4328</v>
      </c>
      <c r="C4329" s="1">
        <v>45503.111082268515</v>
      </c>
      <c r="D4329" t="s">
        <v>11</v>
      </c>
      <c r="E4329" t="s">
        <v>41</v>
      </c>
      <c r="F4329">
        <v>6</v>
      </c>
      <c r="G4329">
        <v>54</v>
      </c>
      <c r="H4329">
        <v>49753</v>
      </c>
      <c r="I4329">
        <v>443</v>
      </c>
      <c r="J4329" t="s">
        <v>19</v>
      </c>
      <c r="K4329">
        <v>3258820720</v>
      </c>
      <c r="L4329">
        <v>6</v>
      </c>
    </row>
    <row r="4330" spans="1:12" x14ac:dyDescent="0.25">
      <c r="A4330">
        <v>4328</v>
      </c>
      <c r="B4330">
        <v>4329</v>
      </c>
      <c r="C4330" s="1">
        <v>45503.111082268515</v>
      </c>
      <c r="D4330" t="s">
        <v>41</v>
      </c>
      <c r="E4330" t="s">
        <v>11</v>
      </c>
      <c r="F4330">
        <v>6</v>
      </c>
      <c r="G4330">
        <v>55</v>
      </c>
      <c r="H4330">
        <v>443</v>
      </c>
      <c r="I4330">
        <v>49751</v>
      </c>
      <c r="J4330" t="s">
        <v>20</v>
      </c>
      <c r="K4330">
        <v>730201181</v>
      </c>
      <c r="L4330">
        <v>0</v>
      </c>
    </row>
    <row r="4331" spans="1:12" x14ac:dyDescent="0.25">
      <c r="A4331">
        <v>4329</v>
      </c>
      <c r="B4331">
        <v>4330</v>
      </c>
      <c r="C4331" s="1">
        <v>45503.111082268515</v>
      </c>
      <c r="D4331" t="s">
        <v>41</v>
      </c>
      <c r="E4331" t="s">
        <v>11</v>
      </c>
      <c r="F4331">
        <v>6</v>
      </c>
      <c r="G4331">
        <v>1514</v>
      </c>
      <c r="H4331">
        <v>443</v>
      </c>
      <c r="I4331">
        <v>49752</v>
      </c>
      <c r="J4331" t="s">
        <v>19</v>
      </c>
      <c r="K4331">
        <v>3144068734</v>
      </c>
      <c r="L4331">
        <v>2</v>
      </c>
    </row>
    <row r="4332" spans="1:12" x14ac:dyDescent="0.25">
      <c r="A4332">
        <v>4330</v>
      </c>
      <c r="B4332">
        <v>4331</v>
      </c>
      <c r="C4332" s="1">
        <v>45503.111082268515</v>
      </c>
      <c r="D4332" t="s">
        <v>41</v>
      </c>
      <c r="E4332" t="s">
        <v>11</v>
      </c>
      <c r="F4332">
        <v>6</v>
      </c>
      <c r="G4332">
        <v>1514</v>
      </c>
      <c r="H4332">
        <v>443</v>
      </c>
      <c r="I4332">
        <v>49752</v>
      </c>
      <c r="J4332" t="s">
        <v>19</v>
      </c>
      <c r="K4332">
        <v>3144070194</v>
      </c>
      <c r="L4332">
        <v>2</v>
      </c>
    </row>
    <row r="4333" spans="1:12" x14ac:dyDescent="0.25">
      <c r="A4333">
        <v>4331</v>
      </c>
      <c r="B4333">
        <v>4332</v>
      </c>
      <c r="C4333" s="1">
        <v>45503.111082268515</v>
      </c>
      <c r="D4333" t="s">
        <v>41</v>
      </c>
      <c r="E4333" t="s">
        <v>11</v>
      </c>
      <c r="F4333">
        <v>6</v>
      </c>
      <c r="G4333">
        <v>1514</v>
      </c>
      <c r="H4333">
        <v>443</v>
      </c>
      <c r="I4333">
        <v>49752</v>
      </c>
      <c r="J4333" t="s">
        <v>19</v>
      </c>
      <c r="K4333">
        <v>3144071654</v>
      </c>
      <c r="L4333">
        <v>2</v>
      </c>
    </row>
    <row r="4334" spans="1:12" x14ac:dyDescent="0.25">
      <c r="A4334">
        <v>4332</v>
      </c>
      <c r="B4334">
        <v>4333</v>
      </c>
      <c r="C4334" s="1">
        <v>45503.111082268515</v>
      </c>
      <c r="D4334" t="s">
        <v>41</v>
      </c>
      <c r="E4334" t="s">
        <v>11</v>
      </c>
      <c r="F4334">
        <v>6</v>
      </c>
      <c r="G4334">
        <v>1514</v>
      </c>
      <c r="H4334">
        <v>443</v>
      </c>
      <c r="I4334">
        <v>49752</v>
      </c>
      <c r="J4334" t="s">
        <v>19</v>
      </c>
      <c r="K4334">
        <v>3144073114</v>
      </c>
      <c r="L4334">
        <v>2</v>
      </c>
    </row>
    <row r="4335" spans="1:12" x14ac:dyDescent="0.25">
      <c r="A4335">
        <v>4333</v>
      </c>
      <c r="B4335">
        <v>4334</v>
      </c>
      <c r="C4335" s="1">
        <v>45503.111082268515</v>
      </c>
      <c r="D4335" t="s">
        <v>41</v>
      </c>
      <c r="E4335" t="s">
        <v>11</v>
      </c>
      <c r="F4335">
        <v>6</v>
      </c>
      <c r="G4335">
        <v>1514</v>
      </c>
      <c r="H4335">
        <v>443</v>
      </c>
      <c r="I4335">
        <v>49752</v>
      </c>
      <c r="J4335" t="s">
        <v>19</v>
      </c>
      <c r="K4335">
        <v>3144074574</v>
      </c>
      <c r="L4335">
        <v>2</v>
      </c>
    </row>
    <row r="4336" spans="1:12" x14ac:dyDescent="0.25">
      <c r="A4336">
        <v>4334</v>
      </c>
      <c r="B4336">
        <v>4335</v>
      </c>
      <c r="C4336" s="1">
        <v>45503.111082268515</v>
      </c>
      <c r="D4336" t="s">
        <v>41</v>
      </c>
      <c r="E4336" t="s">
        <v>11</v>
      </c>
      <c r="F4336">
        <v>6</v>
      </c>
      <c r="G4336">
        <v>1514</v>
      </c>
      <c r="H4336">
        <v>443</v>
      </c>
      <c r="I4336">
        <v>49752</v>
      </c>
      <c r="J4336" t="s">
        <v>19</v>
      </c>
      <c r="K4336">
        <v>3144076034</v>
      </c>
      <c r="L4336">
        <v>2</v>
      </c>
    </row>
    <row r="4337" spans="1:12" x14ac:dyDescent="0.25">
      <c r="A4337">
        <v>4335</v>
      </c>
      <c r="B4337">
        <v>4336</v>
      </c>
      <c r="C4337" s="1">
        <v>45503.111082268515</v>
      </c>
      <c r="D4337" t="s">
        <v>41</v>
      </c>
      <c r="E4337" t="s">
        <v>11</v>
      </c>
      <c r="F4337">
        <v>6</v>
      </c>
      <c r="G4337">
        <v>842</v>
      </c>
      <c r="H4337">
        <v>443</v>
      </c>
      <c r="I4337">
        <v>49752</v>
      </c>
      <c r="J4337" t="s">
        <v>20</v>
      </c>
      <c r="K4337">
        <v>3144077494</v>
      </c>
      <c r="L4337">
        <v>2</v>
      </c>
    </row>
    <row r="4338" spans="1:12" x14ac:dyDescent="0.25">
      <c r="A4338">
        <v>4336</v>
      </c>
      <c r="B4338">
        <v>4337</v>
      </c>
      <c r="C4338" s="1">
        <v>45503.111082268515</v>
      </c>
      <c r="D4338" t="s">
        <v>11</v>
      </c>
      <c r="E4338" t="s">
        <v>41</v>
      </c>
      <c r="F4338">
        <v>6</v>
      </c>
      <c r="G4338">
        <v>54</v>
      </c>
      <c r="H4338">
        <v>49751</v>
      </c>
      <c r="I4338">
        <v>443</v>
      </c>
      <c r="J4338" t="s">
        <v>19</v>
      </c>
      <c r="K4338">
        <v>2095948089</v>
      </c>
      <c r="L4338">
        <v>6</v>
      </c>
    </row>
    <row r="4339" spans="1:12" x14ac:dyDescent="0.25">
      <c r="A4339">
        <v>4337</v>
      </c>
      <c r="B4339">
        <v>4338</v>
      </c>
      <c r="C4339" s="1">
        <v>45503.111082268515</v>
      </c>
      <c r="D4339" t="s">
        <v>41</v>
      </c>
      <c r="E4339" t="s">
        <v>11</v>
      </c>
      <c r="F4339">
        <v>6</v>
      </c>
      <c r="G4339">
        <v>55</v>
      </c>
      <c r="H4339">
        <v>443</v>
      </c>
      <c r="I4339">
        <v>49751</v>
      </c>
      <c r="J4339" t="s">
        <v>19</v>
      </c>
      <c r="K4339">
        <v>730201182</v>
      </c>
      <c r="L4339">
        <v>0</v>
      </c>
    </row>
    <row r="4340" spans="1:12" x14ac:dyDescent="0.25">
      <c r="A4340">
        <v>4338</v>
      </c>
      <c r="B4340">
        <v>4339</v>
      </c>
      <c r="C4340" s="1">
        <v>45503.111082268515</v>
      </c>
      <c r="D4340" t="s">
        <v>11</v>
      </c>
      <c r="E4340" t="s">
        <v>41</v>
      </c>
      <c r="F4340">
        <v>6</v>
      </c>
      <c r="G4340">
        <v>54</v>
      </c>
      <c r="H4340">
        <v>49752</v>
      </c>
      <c r="I4340">
        <v>443</v>
      </c>
      <c r="J4340" t="s">
        <v>19</v>
      </c>
      <c r="K4340">
        <v>3716198915</v>
      </c>
      <c r="L4340">
        <v>6</v>
      </c>
    </row>
    <row r="4341" spans="1:12" x14ac:dyDescent="0.25">
      <c r="A4341">
        <v>4339</v>
      </c>
      <c r="B4341">
        <v>4340</v>
      </c>
      <c r="C4341" s="1">
        <v>45503.111082268515</v>
      </c>
      <c r="D4341" t="s">
        <v>11</v>
      </c>
      <c r="E4341" t="s">
        <v>41</v>
      </c>
      <c r="F4341">
        <v>6</v>
      </c>
      <c r="G4341">
        <v>54</v>
      </c>
      <c r="H4341">
        <v>49751</v>
      </c>
      <c r="I4341">
        <v>443</v>
      </c>
      <c r="J4341" t="s">
        <v>19</v>
      </c>
      <c r="K4341">
        <v>2095948089</v>
      </c>
      <c r="L4341">
        <v>6</v>
      </c>
    </row>
    <row r="4342" spans="1:12" x14ac:dyDescent="0.25">
      <c r="A4342">
        <v>4340</v>
      </c>
      <c r="B4342">
        <v>4341</v>
      </c>
      <c r="C4342" s="1">
        <v>45503.11108234954</v>
      </c>
      <c r="D4342" t="s">
        <v>41</v>
      </c>
      <c r="E4342" t="s">
        <v>11</v>
      </c>
      <c r="F4342">
        <v>6</v>
      </c>
      <c r="G4342">
        <v>1514</v>
      </c>
      <c r="H4342">
        <v>443</v>
      </c>
      <c r="I4342">
        <v>49753</v>
      </c>
      <c r="J4342" t="s">
        <v>19</v>
      </c>
      <c r="K4342">
        <v>1977206750</v>
      </c>
      <c r="L4342">
        <v>0</v>
      </c>
    </row>
    <row r="4343" spans="1:12" x14ac:dyDescent="0.25">
      <c r="A4343">
        <v>4341</v>
      </c>
      <c r="B4343">
        <v>4342</v>
      </c>
      <c r="C4343" s="1">
        <v>45503.11108234954</v>
      </c>
      <c r="D4343" t="s">
        <v>41</v>
      </c>
      <c r="E4343" t="s">
        <v>11</v>
      </c>
      <c r="F4343">
        <v>6</v>
      </c>
      <c r="G4343">
        <v>1514</v>
      </c>
      <c r="H4343">
        <v>443</v>
      </c>
      <c r="I4343">
        <v>49753</v>
      </c>
      <c r="J4343" t="s">
        <v>19</v>
      </c>
      <c r="K4343">
        <v>1977208210</v>
      </c>
      <c r="L4343">
        <v>0</v>
      </c>
    </row>
    <row r="4344" spans="1:12" x14ac:dyDescent="0.25">
      <c r="A4344">
        <v>4342</v>
      </c>
      <c r="B4344">
        <v>4343</v>
      </c>
      <c r="C4344" s="1">
        <v>45503.11108234954</v>
      </c>
      <c r="D4344" t="s">
        <v>41</v>
      </c>
      <c r="E4344" t="s">
        <v>11</v>
      </c>
      <c r="F4344">
        <v>6</v>
      </c>
      <c r="G4344">
        <v>1226</v>
      </c>
      <c r="H4344">
        <v>443</v>
      </c>
      <c r="I4344">
        <v>49753</v>
      </c>
      <c r="J4344" t="s">
        <v>20</v>
      </c>
      <c r="K4344">
        <v>1977209670</v>
      </c>
      <c r="L4344">
        <v>0</v>
      </c>
    </row>
    <row r="4345" spans="1:12" x14ac:dyDescent="0.25">
      <c r="A4345">
        <v>4343</v>
      </c>
      <c r="B4345">
        <v>4344</v>
      </c>
      <c r="C4345" s="1">
        <v>45503.11108234954</v>
      </c>
      <c r="D4345" t="s">
        <v>11</v>
      </c>
      <c r="E4345" t="s">
        <v>41</v>
      </c>
      <c r="F4345">
        <v>6</v>
      </c>
      <c r="G4345">
        <v>54</v>
      </c>
      <c r="H4345">
        <v>49753</v>
      </c>
      <c r="I4345">
        <v>443</v>
      </c>
      <c r="J4345" t="s">
        <v>19</v>
      </c>
      <c r="K4345">
        <v>3258820720</v>
      </c>
      <c r="L4345">
        <v>6</v>
      </c>
    </row>
    <row r="4346" spans="1:12" x14ac:dyDescent="0.25">
      <c r="A4346">
        <v>4344</v>
      </c>
      <c r="B4346">
        <v>4345</v>
      </c>
      <c r="C4346" s="1">
        <v>45503.111082361109</v>
      </c>
      <c r="D4346" t="s">
        <v>41</v>
      </c>
      <c r="E4346" t="s">
        <v>11</v>
      </c>
      <c r="F4346">
        <v>6</v>
      </c>
      <c r="G4346">
        <v>1418</v>
      </c>
      <c r="H4346">
        <v>443</v>
      </c>
      <c r="I4346">
        <v>49752</v>
      </c>
      <c r="J4346" t="s">
        <v>20</v>
      </c>
      <c r="K4346">
        <v>3144078282</v>
      </c>
      <c r="L4346">
        <v>2</v>
      </c>
    </row>
    <row r="4347" spans="1:12" x14ac:dyDescent="0.25">
      <c r="A4347">
        <v>4345</v>
      </c>
      <c r="B4347">
        <v>4346</v>
      </c>
      <c r="C4347" s="1">
        <v>45503.111082361109</v>
      </c>
      <c r="D4347" t="s">
        <v>41</v>
      </c>
      <c r="E4347" t="s">
        <v>11</v>
      </c>
      <c r="F4347">
        <v>6</v>
      </c>
      <c r="G4347">
        <v>1514</v>
      </c>
      <c r="H4347">
        <v>443</v>
      </c>
      <c r="I4347">
        <v>49753</v>
      </c>
      <c r="J4347" t="s">
        <v>19</v>
      </c>
      <c r="K4347">
        <v>1977210842</v>
      </c>
      <c r="L4347">
        <v>0</v>
      </c>
    </row>
    <row r="4348" spans="1:12" x14ac:dyDescent="0.25">
      <c r="A4348">
        <v>4346</v>
      </c>
      <c r="B4348">
        <v>4347</v>
      </c>
      <c r="C4348" s="1">
        <v>45503.111082361109</v>
      </c>
      <c r="D4348" t="s">
        <v>41</v>
      </c>
      <c r="E4348" t="s">
        <v>11</v>
      </c>
      <c r="F4348">
        <v>6</v>
      </c>
      <c r="G4348">
        <v>1514</v>
      </c>
      <c r="H4348">
        <v>443</v>
      </c>
      <c r="I4348">
        <v>49753</v>
      </c>
      <c r="J4348" t="s">
        <v>19</v>
      </c>
      <c r="K4348">
        <v>1977212302</v>
      </c>
      <c r="L4348">
        <v>0</v>
      </c>
    </row>
    <row r="4349" spans="1:12" x14ac:dyDescent="0.25">
      <c r="A4349">
        <v>4347</v>
      </c>
      <c r="B4349">
        <v>4348</v>
      </c>
      <c r="C4349" s="1">
        <v>45503.111082361109</v>
      </c>
      <c r="D4349" t="s">
        <v>41</v>
      </c>
      <c r="E4349" t="s">
        <v>11</v>
      </c>
      <c r="F4349">
        <v>6</v>
      </c>
      <c r="G4349">
        <v>1514</v>
      </c>
      <c r="H4349">
        <v>443</v>
      </c>
      <c r="I4349">
        <v>49753</v>
      </c>
      <c r="J4349" t="s">
        <v>19</v>
      </c>
      <c r="K4349">
        <v>1977213762</v>
      </c>
      <c r="L4349">
        <v>0</v>
      </c>
    </row>
    <row r="4350" spans="1:12" x14ac:dyDescent="0.25">
      <c r="A4350">
        <v>4348</v>
      </c>
      <c r="B4350">
        <v>4349</v>
      </c>
      <c r="C4350" s="1">
        <v>45503.111082361109</v>
      </c>
      <c r="D4350" t="s">
        <v>41</v>
      </c>
      <c r="E4350" t="s">
        <v>11</v>
      </c>
      <c r="F4350">
        <v>6</v>
      </c>
      <c r="G4350">
        <v>1514</v>
      </c>
      <c r="H4350">
        <v>443</v>
      </c>
      <c r="I4350">
        <v>49753</v>
      </c>
      <c r="J4350" t="s">
        <v>19</v>
      </c>
      <c r="K4350">
        <v>1977215222</v>
      </c>
      <c r="L4350">
        <v>0</v>
      </c>
    </row>
    <row r="4351" spans="1:12" x14ac:dyDescent="0.25">
      <c r="A4351">
        <v>4349</v>
      </c>
      <c r="B4351">
        <v>4350</v>
      </c>
      <c r="C4351" s="1">
        <v>45503.111082361109</v>
      </c>
      <c r="D4351" t="s">
        <v>41</v>
      </c>
      <c r="E4351" t="s">
        <v>11</v>
      </c>
      <c r="F4351">
        <v>6</v>
      </c>
      <c r="G4351">
        <v>1514</v>
      </c>
      <c r="H4351">
        <v>443</v>
      </c>
      <c r="I4351">
        <v>49753</v>
      </c>
      <c r="J4351" t="s">
        <v>19</v>
      </c>
      <c r="K4351">
        <v>1977216682</v>
      </c>
      <c r="L4351">
        <v>0</v>
      </c>
    </row>
    <row r="4352" spans="1:12" x14ac:dyDescent="0.25">
      <c r="A4352">
        <v>4350</v>
      </c>
      <c r="B4352">
        <v>4351</v>
      </c>
      <c r="C4352" s="1">
        <v>45503.111082361109</v>
      </c>
      <c r="D4352" t="s">
        <v>41</v>
      </c>
      <c r="E4352" t="s">
        <v>11</v>
      </c>
      <c r="F4352">
        <v>6</v>
      </c>
      <c r="G4352">
        <v>1514</v>
      </c>
      <c r="H4352">
        <v>443</v>
      </c>
      <c r="I4352">
        <v>49753</v>
      </c>
      <c r="J4352" t="s">
        <v>19</v>
      </c>
      <c r="K4352">
        <v>1977218142</v>
      </c>
      <c r="L4352">
        <v>0</v>
      </c>
    </row>
    <row r="4353" spans="1:12" x14ac:dyDescent="0.25">
      <c r="A4353">
        <v>4351</v>
      </c>
      <c r="B4353">
        <v>4352</v>
      </c>
      <c r="C4353" s="1">
        <v>45503.111082361109</v>
      </c>
      <c r="D4353" t="s">
        <v>41</v>
      </c>
      <c r="E4353" t="s">
        <v>11</v>
      </c>
      <c r="F4353">
        <v>6</v>
      </c>
      <c r="G4353">
        <v>1514</v>
      </c>
      <c r="H4353">
        <v>443</v>
      </c>
      <c r="I4353">
        <v>49753</v>
      </c>
      <c r="J4353" t="s">
        <v>19</v>
      </c>
      <c r="K4353">
        <v>1977219602</v>
      </c>
      <c r="L4353">
        <v>0</v>
      </c>
    </row>
    <row r="4354" spans="1:12" x14ac:dyDescent="0.25">
      <c r="A4354">
        <v>4352</v>
      </c>
      <c r="B4354">
        <v>4353</v>
      </c>
      <c r="C4354" s="1">
        <v>45503.111082361109</v>
      </c>
      <c r="D4354" t="s">
        <v>41</v>
      </c>
      <c r="E4354" t="s">
        <v>11</v>
      </c>
      <c r="F4354">
        <v>6</v>
      </c>
      <c r="G4354">
        <v>1514</v>
      </c>
      <c r="H4354">
        <v>443</v>
      </c>
      <c r="I4354">
        <v>49753</v>
      </c>
      <c r="J4354" t="s">
        <v>19</v>
      </c>
      <c r="K4354">
        <v>1977221062</v>
      </c>
      <c r="L4354">
        <v>0</v>
      </c>
    </row>
    <row r="4355" spans="1:12" x14ac:dyDescent="0.25">
      <c r="A4355">
        <v>4353</v>
      </c>
      <c r="B4355">
        <v>4354</v>
      </c>
      <c r="C4355" s="1">
        <v>45503.111082361109</v>
      </c>
      <c r="D4355" t="s">
        <v>41</v>
      </c>
      <c r="E4355" t="s">
        <v>11</v>
      </c>
      <c r="F4355">
        <v>6</v>
      </c>
      <c r="G4355">
        <v>1514</v>
      </c>
      <c r="H4355">
        <v>443</v>
      </c>
      <c r="I4355">
        <v>49753</v>
      </c>
      <c r="J4355" t="s">
        <v>19</v>
      </c>
      <c r="K4355">
        <v>1977222522</v>
      </c>
      <c r="L4355">
        <v>0</v>
      </c>
    </row>
    <row r="4356" spans="1:12" x14ac:dyDescent="0.25">
      <c r="A4356">
        <v>4354</v>
      </c>
      <c r="B4356">
        <v>4355</v>
      </c>
      <c r="C4356" s="1">
        <v>45503.111082361109</v>
      </c>
      <c r="D4356" t="s">
        <v>41</v>
      </c>
      <c r="E4356" t="s">
        <v>11</v>
      </c>
      <c r="F4356">
        <v>6</v>
      </c>
      <c r="G4356">
        <v>554</v>
      </c>
      <c r="H4356">
        <v>443</v>
      </c>
      <c r="I4356">
        <v>49753</v>
      </c>
      <c r="J4356" t="s">
        <v>20</v>
      </c>
      <c r="K4356">
        <v>1977223982</v>
      </c>
      <c r="L4356">
        <v>0</v>
      </c>
    </row>
    <row r="4357" spans="1:12" x14ac:dyDescent="0.25">
      <c r="A4357">
        <v>4355</v>
      </c>
      <c r="B4357">
        <v>4356</v>
      </c>
      <c r="C4357" s="1">
        <v>45503.111082361109</v>
      </c>
      <c r="D4357" t="s">
        <v>11</v>
      </c>
      <c r="E4357" t="s">
        <v>41</v>
      </c>
      <c r="F4357">
        <v>6</v>
      </c>
      <c r="G4357">
        <v>54</v>
      </c>
      <c r="H4357">
        <v>49752</v>
      </c>
      <c r="I4357">
        <v>443</v>
      </c>
      <c r="J4357" t="s">
        <v>19</v>
      </c>
      <c r="K4357">
        <v>3716198915</v>
      </c>
      <c r="L4357">
        <v>6</v>
      </c>
    </row>
    <row r="4358" spans="1:12" x14ac:dyDescent="0.25">
      <c r="A4358">
        <v>4356</v>
      </c>
      <c r="B4358">
        <v>4357</v>
      </c>
      <c r="C4358" s="1">
        <v>45503.111082361109</v>
      </c>
      <c r="D4358" t="s">
        <v>41</v>
      </c>
      <c r="E4358" t="s">
        <v>11</v>
      </c>
      <c r="F4358">
        <v>6</v>
      </c>
      <c r="G4358">
        <v>1514</v>
      </c>
      <c r="H4358">
        <v>443</v>
      </c>
      <c r="I4358">
        <v>49752</v>
      </c>
      <c r="J4358" t="s">
        <v>19</v>
      </c>
      <c r="K4358">
        <v>3144079646</v>
      </c>
      <c r="L4358">
        <v>2</v>
      </c>
    </row>
    <row r="4359" spans="1:12" x14ac:dyDescent="0.25">
      <c r="A4359">
        <v>4357</v>
      </c>
      <c r="B4359">
        <v>4358</v>
      </c>
      <c r="C4359" s="1">
        <v>45503.111082361109</v>
      </c>
      <c r="D4359" t="s">
        <v>41</v>
      </c>
      <c r="E4359" t="s">
        <v>11</v>
      </c>
      <c r="F4359">
        <v>6</v>
      </c>
      <c r="G4359">
        <v>1514</v>
      </c>
      <c r="H4359">
        <v>443</v>
      </c>
      <c r="I4359">
        <v>49752</v>
      </c>
      <c r="J4359" t="s">
        <v>19</v>
      </c>
      <c r="K4359">
        <v>3144081106</v>
      </c>
      <c r="L4359">
        <v>2</v>
      </c>
    </row>
    <row r="4360" spans="1:12" x14ac:dyDescent="0.25">
      <c r="A4360">
        <v>4358</v>
      </c>
      <c r="B4360">
        <v>4359</v>
      </c>
      <c r="C4360" s="1">
        <v>45503.111082361109</v>
      </c>
      <c r="D4360" t="s">
        <v>41</v>
      </c>
      <c r="E4360" t="s">
        <v>11</v>
      </c>
      <c r="F4360">
        <v>6</v>
      </c>
      <c r="G4360">
        <v>1514</v>
      </c>
      <c r="H4360">
        <v>443</v>
      </c>
      <c r="I4360">
        <v>49752</v>
      </c>
      <c r="J4360" t="s">
        <v>19</v>
      </c>
      <c r="K4360">
        <v>3144082566</v>
      </c>
      <c r="L4360">
        <v>2</v>
      </c>
    </row>
    <row r="4361" spans="1:12" x14ac:dyDescent="0.25">
      <c r="A4361">
        <v>4359</v>
      </c>
      <c r="B4361">
        <v>4360</v>
      </c>
      <c r="C4361" s="1">
        <v>45503.111082361109</v>
      </c>
      <c r="D4361" t="s">
        <v>41</v>
      </c>
      <c r="E4361" t="s">
        <v>11</v>
      </c>
      <c r="F4361">
        <v>6</v>
      </c>
      <c r="G4361">
        <v>1514</v>
      </c>
      <c r="H4361">
        <v>443</v>
      </c>
      <c r="I4361">
        <v>49752</v>
      </c>
      <c r="J4361" t="s">
        <v>19</v>
      </c>
      <c r="K4361">
        <v>3144084026</v>
      </c>
      <c r="L4361">
        <v>2</v>
      </c>
    </row>
    <row r="4362" spans="1:12" x14ac:dyDescent="0.25">
      <c r="A4362">
        <v>4360</v>
      </c>
      <c r="B4362">
        <v>4361</v>
      </c>
      <c r="C4362" s="1">
        <v>45503.111082361109</v>
      </c>
      <c r="D4362" t="s">
        <v>41</v>
      </c>
      <c r="E4362" t="s">
        <v>11</v>
      </c>
      <c r="F4362">
        <v>6</v>
      </c>
      <c r="G4362">
        <v>1514</v>
      </c>
      <c r="H4362">
        <v>443</v>
      </c>
      <c r="I4362">
        <v>49752</v>
      </c>
      <c r="J4362" t="s">
        <v>19</v>
      </c>
      <c r="K4362">
        <v>3144085486</v>
      </c>
      <c r="L4362">
        <v>2</v>
      </c>
    </row>
    <row r="4363" spans="1:12" x14ac:dyDescent="0.25">
      <c r="A4363">
        <v>4361</v>
      </c>
      <c r="B4363">
        <v>4362</v>
      </c>
      <c r="C4363" s="1">
        <v>45503.111082361109</v>
      </c>
      <c r="D4363" t="s">
        <v>41</v>
      </c>
      <c r="E4363" t="s">
        <v>11</v>
      </c>
      <c r="F4363">
        <v>6</v>
      </c>
      <c r="G4363">
        <v>938</v>
      </c>
      <c r="H4363">
        <v>443</v>
      </c>
      <c r="I4363">
        <v>49752</v>
      </c>
      <c r="J4363" t="s">
        <v>20</v>
      </c>
      <c r="K4363">
        <v>3144086946</v>
      </c>
      <c r="L4363">
        <v>2</v>
      </c>
    </row>
    <row r="4364" spans="1:12" x14ac:dyDescent="0.25">
      <c r="A4364">
        <v>4362</v>
      </c>
      <c r="B4364">
        <v>4363</v>
      </c>
      <c r="C4364" s="1">
        <v>45503.111082361109</v>
      </c>
      <c r="D4364" t="s">
        <v>41</v>
      </c>
      <c r="E4364" t="s">
        <v>11</v>
      </c>
      <c r="F4364">
        <v>6</v>
      </c>
      <c r="G4364">
        <v>1514</v>
      </c>
      <c r="H4364">
        <v>443</v>
      </c>
      <c r="I4364">
        <v>49753</v>
      </c>
      <c r="J4364" t="s">
        <v>19</v>
      </c>
      <c r="K4364">
        <v>1977224482</v>
      </c>
      <c r="L4364">
        <v>0</v>
      </c>
    </row>
    <row r="4365" spans="1:12" x14ac:dyDescent="0.25">
      <c r="A4365">
        <v>4363</v>
      </c>
      <c r="B4365">
        <v>4364</v>
      </c>
      <c r="C4365" s="1">
        <v>45503.111082361109</v>
      </c>
      <c r="D4365" t="s">
        <v>41</v>
      </c>
      <c r="E4365" t="s">
        <v>11</v>
      </c>
      <c r="F4365">
        <v>6</v>
      </c>
      <c r="G4365">
        <v>1514</v>
      </c>
      <c r="H4365">
        <v>443</v>
      </c>
      <c r="I4365">
        <v>49753</v>
      </c>
      <c r="J4365" t="s">
        <v>19</v>
      </c>
      <c r="K4365">
        <v>1977225942</v>
      </c>
      <c r="L4365">
        <v>0</v>
      </c>
    </row>
    <row r="4366" spans="1:12" x14ac:dyDescent="0.25">
      <c r="A4366">
        <v>4364</v>
      </c>
      <c r="B4366">
        <v>4365</v>
      </c>
      <c r="C4366" s="1">
        <v>45503.111082361109</v>
      </c>
      <c r="D4366" t="s">
        <v>41</v>
      </c>
      <c r="E4366" t="s">
        <v>11</v>
      </c>
      <c r="F4366">
        <v>6</v>
      </c>
      <c r="G4366">
        <v>1514</v>
      </c>
      <c r="H4366">
        <v>443</v>
      </c>
      <c r="I4366">
        <v>49753</v>
      </c>
      <c r="J4366" t="s">
        <v>19</v>
      </c>
      <c r="K4366">
        <v>1977227402</v>
      </c>
      <c r="L4366">
        <v>0</v>
      </c>
    </row>
    <row r="4367" spans="1:12" x14ac:dyDescent="0.25">
      <c r="A4367">
        <v>4365</v>
      </c>
      <c r="B4367">
        <v>4366</v>
      </c>
      <c r="C4367" s="1">
        <v>45503.111082361109</v>
      </c>
      <c r="D4367" t="s">
        <v>41</v>
      </c>
      <c r="E4367" t="s">
        <v>11</v>
      </c>
      <c r="F4367">
        <v>6</v>
      </c>
      <c r="G4367">
        <v>1130</v>
      </c>
      <c r="H4367">
        <v>443</v>
      </c>
      <c r="I4367">
        <v>49753</v>
      </c>
      <c r="J4367" t="s">
        <v>20</v>
      </c>
      <c r="K4367">
        <v>1977228862</v>
      </c>
      <c r="L4367">
        <v>0</v>
      </c>
    </row>
    <row r="4368" spans="1:12" x14ac:dyDescent="0.25">
      <c r="A4368">
        <v>4366</v>
      </c>
      <c r="B4368">
        <v>4367</v>
      </c>
      <c r="C4368" s="1">
        <v>45503.111082372685</v>
      </c>
      <c r="D4368" t="s">
        <v>11</v>
      </c>
      <c r="E4368" t="s">
        <v>41</v>
      </c>
      <c r="F4368">
        <v>6</v>
      </c>
      <c r="G4368">
        <v>54</v>
      </c>
      <c r="H4368">
        <v>49753</v>
      </c>
      <c r="I4368">
        <v>443</v>
      </c>
      <c r="J4368" t="s">
        <v>19</v>
      </c>
      <c r="K4368">
        <v>3258820720</v>
      </c>
      <c r="L4368">
        <v>6</v>
      </c>
    </row>
    <row r="4369" spans="1:12" x14ac:dyDescent="0.25">
      <c r="A4369">
        <v>4367</v>
      </c>
      <c r="B4369">
        <v>4368</v>
      </c>
      <c r="C4369" s="1">
        <v>45503.111082372685</v>
      </c>
      <c r="D4369" t="s">
        <v>11</v>
      </c>
      <c r="E4369" t="s">
        <v>41</v>
      </c>
      <c r="F4369">
        <v>6</v>
      </c>
      <c r="G4369">
        <v>54</v>
      </c>
      <c r="H4369">
        <v>49752</v>
      </c>
      <c r="I4369">
        <v>443</v>
      </c>
      <c r="J4369" t="s">
        <v>19</v>
      </c>
      <c r="K4369">
        <v>3716198915</v>
      </c>
      <c r="L4369">
        <v>6</v>
      </c>
    </row>
    <row r="4370" spans="1:12" x14ac:dyDescent="0.25">
      <c r="A4370">
        <v>4368</v>
      </c>
      <c r="B4370">
        <v>4369</v>
      </c>
      <c r="C4370" s="1">
        <v>45503.111082372685</v>
      </c>
      <c r="D4370" t="s">
        <v>41</v>
      </c>
      <c r="E4370" t="s">
        <v>11</v>
      </c>
      <c r="F4370">
        <v>6</v>
      </c>
      <c r="G4370">
        <v>1514</v>
      </c>
      <c r="H4370">
        <v>443</v>
      </c>
      <c r="I4370">
        <v>49753</v>
      </c>
      <c r="J4370" t="s">
        <v>19</v>
      </c>
      <c r="K4370">
        <v>1977229938</v>
      </c>
      <c r="L4370">
        <v>0</v>
      </c>
    </row>
    <row r="4371" spans="1:12" x14ac:dyDescent="0.25">
      <c r="A4371">
        <v>4369</v>
      </c>
      <c r="B4371">
        <v>4370</v>
      </c>
      <c r="C4371" s="1">
        <v>45503.111082372685</v>
      </c>
      <c r="D4371" t="s">
        <v>41</v>
      </c>
      <c r="E4371" t="s">
        <v>11</v>
      </c>
      <c r="F4371">
        <v>6</v>
      </c>
      <c r="G4371">
        <v>1514</v>
      </c>
      <c r="H4371">
        <v>443</v>
      </c>
      <c r="I4371">
        <v>49753</v>
      </c>
      <c r="J4371" t="s">
        <v>19</v>
      </c>
      <c r="K4371">
        <v>1977231398</v>
      </c>
      <c r="L4371">
        <v>0</v>
      </c>
    </row>
    <row r="4372" spans="1:12" x14ac:dyDescent="0.25">
      <c r="A4372">
        <v>4370</v>
      </c>
      <c r="B4372">
        <v>4371</v>
      </c>
      <c r="C4372" s="1">
        <v>45503.111082372685</v>
      </c>
      <c r="D4372" t="s">
        <v>41</v>
      </c>
      <c r="E4372" t="s">
        <v>11</v>
      </c>
      <c r="F4372">
        <v>6</v>
      </c>
      <c r="G4372">
        <v>1514</v>
      </c>
      <c r="H4372">
        <v>443</v>
      </c>
      <c r="I4372">
        <v>49753</v>
      </c>
      <c r="J4372" t="s">
        <v>19</v>
      </c>
      <c r="K4372">
        <v>1977232858</v>
      </c>
      <c r="L4372">
        <v>0</v>
      </c>
    </row>
    <row r="4373" spans="1:12" x14ac:dyDescent="0.25">
      <c r="A4373">
        <v>4371</v>
      </c>
      <c r="B4373">
        <v>4372</v>
      </c>
      <c r="C4373" s="1">
        <v>45503.111082372685</v>
      </c>
      <c r="D4373" t="s">
        <v>41</v>
      </c>
      <c r="E4373" t="s">
        <v>11</v>
      </c>
      <c r="F4373">
        <v>6</v>
      </c>
      <c r="G4373">
        <v>1130</v>
      </c>
      <c r="H4373">
        <v>443</v>
      </c>
      <c r="I4373">
        <v>49753</v>
      </c>
      <c r="J4373" t="s">
        <v>20</v>
      </c>
      <c r="K4373">
        <v>1977234318</v>
      </c>
      <c r="L4373">
        <v>0</v>
      </c>
    </row>
    <row r="4374" spans="1:12" x14ac:dyDescent="0.25">
      <c r="A4374">
        <v>4372</v>
      </c>
      <c r="B4374">
        <v>4373</v>
      </c>
      <c r="C4374" s="1">
        <v>45503.111082372685</v>
      </c>
      <c r="D4374" t="s">
        <v>11</v>
      </c>
      <c r="E4374" t="s">
        <v>41</v>
      </c>
      <c r="F4374">
        <v>6</v>
      </c>
      <c r="G4374">
        <v>54</v>
      </c>
      <c r="H4374">
        <v>49751</v>
      </c>
      <c r="I4374">
        <v>443</v>
      </c>
      <c r="J4374" t="s">
        <v>19</v>
      </c>
      <c r="K4374">
        <v>2095948089</v>
      </c>
      <c r="L4374">
        <v>6</v>
      </c>
    </row>
    <row r="4375" spans="1:12" x14ac:dyDescent="0.25">
      <c r="A4375">
        <v>4373</v>
      </c>
      <c r="B4375">
        <v>4374</v>
      </c>
      <c r="C4375" s="1">
        <v>45503.111082372685</v>
      </c>
      <c r="D4375" t="s">
        <v>41</v>
      </c>
      <c r="E4375" t="s">
        <v>11</v>
      </c>
      <c r="F4375">
        <v>6</v>
      </c>
      <c r="G4375">
        <v>1514</v>
      </c>
      <c r="H4375">
        <v>443</v>
      </c>
      <c r="I4375">
        <v>49751</v>
      </c>
      <c r="J4375" t="s">
        <v>19</v>
      </c>
      <c r="K4375">
        <v>730201182</v>
      </c>
      <c r="L4375">
        <v>0</v>
      </c>
    </row>
    <row r="4376" spans="1:12" x14ac:dyDescent="0.25">
      <c r="A4376">
        <v>4374</v>
      </c>
      <c r="B4376">
        <v>4375</v>
      </c>
      <c r="C4376" s="1">
        <v>45503.111082372685</v>
      </c>
      <c r="D4376" t="s">
        <v>41</v>
      </c>
      <c r="E4376" t="s">
        <v>11</v>
      </c>
      <c r="F4376">
        <v>6</v>
      </c>
      <c r="G4376">
        <v>1514</v>
      </c>
      <c r="H4376">
        <v>443</v>
      </c>
      <c r="I4376">
        <v>49751</v>
      </c>
      <c r="J4376" t="s">
        <v>19</v>
      </c>
      <c r="K4376">
        <v>730202642</v>
      </c>
      <c r="L4376">
        <v>0</v>
      </c>
    </row>
    <row r="4377" spans="1:12" x14ac:dyDescent="0.25">
      <c r="A4377">
        <v>4375</v>
      </c>
      <c r="B4377">
        <v>4376</v>
      </c>
      <c r="C4377" s="1">
        <v>45503.111082372685</v>
      </c>
      <c r="D4377" t="s">
        <v>41</v>
      </c>
      <c r="E4377" t="s">
        <v>11</v>
      </c>
      <c r="F4377">
        <v>6</v>
      </c>
      <c r="G4377">
        <v>1514</v>
      </c>
      <c r="H4377">
        <v>443</v>
      </c>
      <c r="I4377">
        <v>49751</v>
      </c>
      <c r="J4377" t="s">
        <v>19</v>
      </c>
      <c r="K4377">
        <v>730204102</v>
      </c>
      <c r="L4377">
        <v>0</v>
      </c>
    </row>
    <row r="4378" spans="1:12" x14ac:dyDescent="0.25">
      <c r="A4378">
        <v>4376</v>
      </c>
      <c r="B4378">
        <v>4377</v>
      </c>
      <c r="C4378" s="1">
        <v>45503.111082372685</v>
      </c>
      <c r="D4378" t="s">
        <v>41</v>
      </c>
      <c r="E4378" t="s">
        <v>11</v>
      </c>
      <c r="F4378">
        <v>6</v>
      </c>
      <c r="G4378">
        <v>1514</v>
      </c>
      <c r="H4378">
        <v>443</v>
      </c>
      <c r="I4378">
        <v>49751</v>
      </c>
      <c r="J4378" t="s">
        <v>19</v>
      </c>
      <c r="K4378">
        <v>730205562</v>
      </c>
      <c r="L4378">
        <v>0</v>
      </c>
    </row>
    <row r="4379" spans="1:12" x14ac:dyDescent="0.25">
      <c r="A4379">
        <v>4377</v>
      </c>
      <c r="B4379">
        <v>4378</v>
      </c>
      <c r="C4379" s="1">
        <v>45503.111082372685</v>
      </c>
      <c r="D4379" t="s">
        <v>41</v>
      </c>
      <c r="E4379" t="s">
        <v>11</v>
      </c>
      <c r="F4379">
        <v>6</v>
      </c>
      <c r="G4379">
        <v>1514</v>
      </c>
      <c r="H4379">
        <v>443</v>
      </c>
      <c r="I4379">
        <v>49751</v>
      </c>
      <c r="J4379" t="s">
        <v>19</v>
      </c>
      <c r="K4379">
        <v>730207022</v>
      </c>
      <c r="L4379">
        <v>0</v>
      </c>
    </row>
    <row r="4380" spans="1:12" x14ac:dyDescent="0.25">
      <c r="A4380">
        <v>4378</v>
      </c>
      <c r="B4380">
        <v>4379</v>
      </c>
      <c r="C4380" s="1">
        <v>45503.111082372685</v>
      </c>
      <c r="D4380" t="s">
        <v>41</v>
      </c>
      <c r="E4380" t="s">
        <v>11</v>
      </c>
      <c r="F4380">
        <v>6</v>
      </c>
      <c r="G4380">
        <v>1514</v>
      </c>
      <c r="H4380">
        <v>443</v>
      </c>
      <c r="I4380">
        <v>49751</v>
      </c>
      <c r="J4380" t="s">
        <v>19</v>
      </c>
      <c r="K4380">
        <v>730208482</v>
      </c>
      <c r="L4380">
        <v>0</v>
      </c>
    </row>
    <row r="4381" spans="1:12" x14ac:dyDescent="0.25">
      <c r="A4381">
        <v>4379</v>
      </c>
      <c r="B4381">
        <v>4380</v>
      </c>
      <c r="C4381" s="1">
        <v>45503.111082372685</v>
      </c>
      <c r="D4381" t="s">
        <v>41</v>
      </c>
      <c r="E4381" t="s">
        <v>11</v>
      </c>
      <c r="F4381">
        <v>6</v>
      </c>
      <c r="G4381">
        <v>1514</v>
      </c>
      <c r="H4381">
        <v>443</v>
      </c>
      <c r="I4381">
        <v>49751</v>
      </c>
      <c r="J4381" t="s">
        <v>19</v>
      </c>
      <c r="K4381">
        <v>730209942</v>
      </c>
      <c r="L4381">
        <v>0</v>
      </c>
    </row>
    <row r="4382" spans="1:12" x14ac:dyDescent="0.25">
      <c r="A4382">
        <v>4380</v>
      </c>
      <c r="B4382">
        <v>4381</v>
      </c>
      <c r="C4382" s="1">
        <v>45503.111082372685</v>
      </c>
      <c r="D4382" t="s">
        <v>41</v>
      </c>
      <c r="E4382" t="s">
        <v>11</v>
      </c>
      <c r="F4382">
        <v>6</v>
      </c>
      <c r="G4382">
        <v>1514</v>
      </c>
      <c r="H4382">
        <v>443</v>
      </c>
      <c r="I4382">
        <v>49751</v>
      </c>
      <c r="J4382" t="s">
        <v>19</v>
      </c>
      <c r="K4382">
        <v>730211402</v>
      </c>
      <c r="L4382">
        <v>0</v>
      </c>
    </row>
    <row r="4383" spans="1:12" x14ac:dyDescent="0.25">
      <c r="A4383">
        <v>4381</v>
      </c>
      <c r="B4383">
        <v>4382</v>
      </c>
      <c r="C4383" s="1">
        <v>45503.111082372685</v>
      </c>
      <c r="D4383" t="s">
        <v>41</v>
      </c>
      <c r="E4383" t="s">
        <v>11</v>
      </c>
      <c r="F4383">
        <v>6</v>
      </c>
      <c r="G4383">
        <v>1514</v>
      </c>
      <c r="H4383">
        <v>443</v>
      </c>
      <c r="I4383">
        <v>49751</v>
      </c>
      <c r="J4383" t="s">
        <v>19</v>
      </c>
      <c r="K4383">
        <v>730212862</v>
      </c>
      <c r="L4383">
        <v>0</v>
      </c>
    </row>
    <row r="4384" spans="1:12" x14ac:dyDescent="0.25">
      <c r="A4384">
        <v>4382</v>
      </c>
      <c r="B4384">
        <v>4383</v>
      </c>
      <c r="C4384" s="1">
        <v>45503.111082372685</v>
      </c>
      <c r="D4384" t="s">
        <v>41</v>
      </c>
      <c r="E4384" t="s">
        <v>11</v>
      </c>
      <c r="F4384">
        <v>6</v>
      </c>
      <c r="G4384">
        <v>1514</v>
      </c>
      <c r="H4384">
        <v>443</v>
      </c>
      <c r="I4384">
        <v>49751</v>
      </c>
      <c r="J4384" t="s">
        <v>19</v>
      </c>
      <c r="K4384">
        <v>730214322</v>
      </c>
      <c r="L4384">
        <v>0</v>
      </c>
    </row>
    <row r="4385" spans="1:12" x14ac:dyDescent="0.25">
      <c r="A4385">
        <v>4383</v>
      </c>
      <c r="B4385">
        <v>4384</v>
      </c>
      <c r="C4385" s="1">
        <v>45503.111082372685</v>
      </c>
      <c r="D4385" t="s">
        <v>41</v>
      </c>
      <c r="E4385" t="s">
        <v>11</v>
      </c>
      <c r="F4385">
        <v>6</v>
      </c>
      <c r="G4385">
        <v>1514</v>
      </c>
      <c r="H4385">
        <v>443</v>
      </c>
      <c r="I4385">
        <v>49751</v>
      </c>
      <c r="J4385" t="s">
        <v>19</v>
      </c>
      <c r="K4385">
        <v>730215782</v>
      </c>
      <c r="L4385">
        <v>0</v>
      </c>
    </row>
    <row r="4386" spans="1:12" x14ac:dyDescent="0.25">
      <c r="A4386">
        <v>4384</v>
      </c>
      <c r="B4386">
        <v>4385</v>
      </c>
      <c r="C4386" s="1">
        <v>45503.111082372685</v>
      </c>
      <c r="D4386" t="s">
        <v>41</v>
      </c>
      <c r="E4386" t="s">
        <v>11</v>
      </c>
      <c r="F4386">
        <v>6</v>
      </c>
      <c r="G4386">
        <v>1514</v>
      </c>
      <c r="H4386">
        <v>443</v>
      </c>
      <c r="I4386">
        <v>49751</v>
      </c>
      <c r="J4386" t="s">
        <v>19</v>
      </c>
      <c r="K4386">
        <v>730217242</v>
      </c>
      <c r="L4386">
        <v>0</v>
      </c>
    </row>
    <row r="4387" spans="1:12" x14ac:dyDescent="0.25">
      <c r="A4387">
        <v>4385</v>
      </c>
      <c r="B4387">
        <v>4386</v>
      </c>
      <c r="C4387" s="1">
        <v>45503.111082372685</v>
      </c>
      <c r="D4387" t="s">
        <v>41</v>
      </c>
      <c r="E4387" t="s">
        <v>11</v>
      </c>
      <c r="F4387">
        <v>6</v>
      </c>
      <c r="G4387">
        <v>1514</v>
      </c>
      <c r="H4387">
        <v>443</v>
      </c>
      <c r="I4387">
        <v>49751</v>
      </c>
      <c r="J4387" t="s">
        <v>19</v>
      </c>
      <c r="K4387">
        <v>730218702</v>
      </c>
      <c r="L4387">
        <v>0</v>
      </c>
    </row>
    <row r="4388" spans="1:12" x14ac:dyDescent="0.25">
      <c r="A4388">
        <v>4386</v>
      </c>
      <c r="B4388">
        <v>4387</v>
      </c>
      <c r="C4388" s="1">
        <v>45503.111082372685</v>
      </c>
      <c r="D4388" t="s">
        <v>41</v>
      </c>
      <c r="E4388" t="s">
        <v>11</v>
      </c>
      <c r="F4388">
        <v>6</v>
      </c>
      <c r="G4388">
        <v>1514</v>
      </c>
      <c r="H4388">
        <v>443</v>
      </c>
      <c r="I4388">
        <v>49751</v>
      </c>
      <c r="J4388" t="s">
        <v>19</v>
      </c>
      <c r="K4388">
        <v>730220162</v>
      </c>
      <c r="L4388">
        <v>0</v>
      </c>
    </row>
    <row r="4389" spans="1:12" x14ac:dyDescent="0.25">
      <c r="A4389">
        <v>4387</v>
      </c>
      <c r="B4389">
        <v>4388</v>
      </c>
      <c r="C4389" s="1">
        <v>45503.111082372685</v>
      </c>
      <c r="D4389" t="s">
        <v>41</v>
      </c>
      <c r="E4389" t="s">
        <v>11</v>
      </c>
      <c r="F4389">
        <v>6</v>
      </c>
      <c r="G4389">
        <v>1514</v>
      </c>
      <c r="H4389">
        <v>443</v>
      </c>
      <c r="I4389">
        <v>49751</v>
      </c>
      <c r="J4389" t="s">
        <v>19</v>
      </c>
      <c r="K4389">
        <v>730221622</v>
      </c>
      <c r="L4389">
        <v>0</v>
      </c>
    </row>
    <row r="4390" spans="1:12" x14ac:dyDescent="0.25">
      <c r="A4390">
        <v>4388</v>
      </c>
      <c r="B4390">
        <v>4389</v>
      </c>
      <c r="C4390" s="1">
        <v>45503.111082384261</v>
      </c>
      <c r="D4390" t="s">
        <v>41</v>
      </c>
      <c r="E4390" t="s">
        <v>11</v>
      </c>
      <c r="F4390">
        <v>6</v>
      </c>
      <c r="G4390">
        <v>1514</v>
      </c>
      <c r="H4390">
        <v>443</v>
      </c>
      <c r="I4390">
        <v>49751</v>
      </c>
      <c r="J4390" t="s">
        <v>19</v>
      </c>
      <c r="K4390">
        <v>730223082</v>
      </c>
      <c r="L4390">
        <v>0</v>
      </c>
    </row>
    <row r="4391" spans="1:12" x14ac:dyDescent="0.25">
      <c r="A4391">
        <v>4389</v>
      </c>
      <c r="B4391">
        <v>4390</v>
      </c>
      <c r="C4391" s="1">
        <v>45503.111082384261</v>
      </c>
      <c r="D4391" t="s">
        <v>41</v>
      </c>
      <c r="E4391" t="s">
        <v>11</v>
      </c>
      <c r="F4391">
        <v>6</v>
      </c>
      <c r="G4391">
        <v>1514</v>
      </c>
      <c r="H4391">
        <v>443</v>
      </c>
      <c r="I4391">
        <v>49751</v>
      </c>
      <c r="J4391" t="s">
        <v>19</v>
      </c>
      <c r="K4391">
        <v>730224542</v>
      </c>
      <c r="L4391">
        <v>0</v>
      </c>
    </row>
    <row r="4392" spans="1:12" x14ac:dyDescent="0.25">
      <c r="A4392">
        <v>4390</v>
      </c>
      <c r="B4392">
        <v>4391</v>
      </c>
      <c r="C4392" s="1">
        <v>45503.111082384261</v>
      </c>
      <c r="D4392" t="s">
        <v>41</v>
      </c>
      <c r="E4392" t="s">
        <v>11</v>
      </c>
      <c r="F4392">
        <v>6</v>
      </c>
      <c r="G4392">
        <v>1514</v>
      </c>
      <c r="H4392">
        <v>443</v>
      </c>
      <c r="I4392">
        <v>49751</v>
      </c>
      <c r="J4392" t="s">
        <v>19</v>
      </c>
      <c r="K4392">
        <v>730226002</v>
      </c>
      <c r="L4392">
        <v>0</v>
      </c>
    </row>
    <row r="4393" spans="1:12" x14ac:dyDescent="0.25">
      <c r="A4393">
        <v>4391</v>
      </c>
      <c r="B4393">
        <v>4392</v>
      </c>
      <c r="C4393" s="1">
        <v>45503.111082384261</v>
      </c>
      <c r="D4393" t="s">
        <v>41</v>
      </c>
      <c r="E4393" t="s">
        <v>11</v>
      </c>
      <c r="F4393">
        <v>6</v>
      </c>
      <c r="G4393">
        <v>1514</v>
      </c>
      <c r="H4393">
        <v>443</v>
      </c>
      <c r="I4393">
        <v>49751</v>
      </c>
      <c r="J4393" t="s">
        <v>19</v>
      </c>
      <c r="K4393">
        <v>730227462</v>
      </c>
      <c r="L4393">
        <v>0</v>
      </c>
    </row>
    <row r="4394" spans="1:12" x14ac:dyDescent="0.25">
      <c r="A4394">
        <v>4392</v>
      </c>
      <c r="B4394">
        <v>4393</v>
      </c>
      <c r="C4394" s="1">
        <v>45503.111082384261</v>
      </c>
      <c r="D4394" t="s">
        <v>41</v>
      </c>
      <c r="E4394" t="s">
        <v>11</v>
      </c>
      <c r="F4394">
        <v>6</v>
      </c>
      <c r="G4394">
        <v>1514</v>
      </c>
      <c r="H4394">
        <v>443</v>
      </c>
      <c r="I4394">
        <v>49751</v>
      </c>
      <c r="J4394" t="s">
        <v>19</v>
      </c>
      <c r="K4394">
        <v>730228922</v>
      </c>
      <c r="L4394">
        <v>0</v>
      </c>
    </row>
    <row r="4395" spans="1:12" x14ac:dyDescent="0.25">
      <c r="A4395">
        <v>4393</v>
      </c>
      <c r="B4395">
        <v>4394</v>
      </c>
      <c r="C4395" s="1">
        <v>45503.111082384261</v>
      </c>
      <c r="D4395" t="s">
        <v>41</v>
      </c>
      <c r="E4395" t="s">
        <v>11</v>
      </c>
      <c r="F4395">
        <v>6</v>
      </c>
      <c r="G4395">
        <v>1514</v>
      </c>
      <c r="H4395">
        <v>443</v>
      </c>
      <c r="I4395">
        <v>49751</v>
      </c>
      <c r="J4395" t="s">
        <v>19</v>
      </c>
      <c r="K4395">
        <v>730230382</v>
      </c>
      <c r="L4395">
        <v>0</v>
      </c>
    </row>
    <row r="4396" spans="1:12" x14ac:dyDescent="0.25">
      <c r="A4396">
        <v>4394</v>
      </c>
      <c r="B4396">
        <v>4395</v>
      </c>
      <c r="C4396" s="1">
        <v>45503.111082384261</v>
      </c>
      <c r="D4396" t="s">
        <v>41</v>
      </c>
      <c r="E4396" t="s">
        <v>11</v>
      </c>
      <c r="F4396">
        <v>6</v>
      </c>
      <c r="G4396">
        <v>1514</v>
      </c>
      <c r="H4396">
        <v>443</v>
      </c>
      <c r="I4396">
        <v>49751</v>
      </c>
      <c r="J4396" t="s">
        <v>19</v>
      </c>
      <c r="K4396">
        <v>730231842</v>
      </c>
      <c r="L4396">
        <v>0</v>
      </c>
    </row>
    <row r="4397" spans="1:12" x14ac:dyDescent="0.25">
      <c r="A4397">
        <v>4395</v>
      </c>
      <c r="B4397">
        <v>4396</v>
      </c>
      <c r="C4397" s="1">
        <v>45503.111082384261</v>
      </c>
      <c r="D4397" t="s">
        <v>41</v>
      </c>
      <c r="E4397" t="s">
        <v>11</v>
      </c>
      <c r="F4397">
        <v>6</v>
      </c>
      <c r="G4397">
        <v>1514</v>
      </c>
      <c r="H4397">
        <v>443</v>
      </c>
      <c r="I4397">
        <v>49751</v>
      </c>
      <c r="J4397" t="s">
        <v>19</v>
      </c>
      <c r="K4397">
        <v>730233302</v>
      </c>
      <c r="L4397">
        <v>0</v>
      </c>
    </row>
    <row r="4398" spans="1:12" x14ac:dyDescent="0.25">
      <c r="A4398">
        <v>4396</v>
      </c>
      <c r="B4398">
        <v>4397</v>
      </c>
      <c r="C4398" s="1">
        <v>45503.111082384261</v>
      </c>
      <c r="D4398" t="s">
        <v>41</v>
      </c>
      <c r="E4398" t="s">
        <v>11</v>
      </c>
      <c r="F4398">
        <v>6</v>
      </c>
      <c r="G4398">
        <v>1514</v>
      </c>
      <c r="H4398">
        <v>443</v>
      </c>
      <c r="I4398">
        <v>49751</v>
      </c>
      <c r="J4398" t="s">
        <v>19</v>
      </c>
      <c r="K4398">
        <v>730234762</v>
      </c>
      <c r="L4398">
        <v>0</v>
      </c>
    </row>
    <row r="4399" spans="1:12" x14ac:dyDescent="0.25">
      <c r="A4399">
        <v>4397</v>
      </c>
      <c r="B4399">
        <v>4398</v>
      </c>
      <c r="C4399" s="1">
        <v>45503.111082384261</v>
      </c>
      <c r="D4399" t="s">
        <v>41</v>
      </c>
      <c r="E4399" t="s">
        <v>11</v>
      </c>
      <c r="F4399">
        <v>6</v>
      </c>
      <c r="G4399">
        <v>1514</v>
      </c>
      <c r="H4399">
        <v>443</v>
      </c>
      <c r="I4399">
        <v>49751</v>
      </c>
      <c r="J4399" t="s">
        <v>19</v>
      </c>
      <c r="K4399">
        <v>730236222</v>
      </c>
      <c r="L4399">
        <v>0</v>
      </c>
    </row>
    <row r="4400" spans="1:12" x14ac:dyDescent="0.25">
      <c r="A4400">
        <v>4398</v>
      </c>
      <c r="B4400">
        <v>4399</v>
      </c>
      <c r="C4400" s="1">
        <v>45503.111082384261</v>
      </c>
      <c r="D4400" t="s">
        <v>41</v>
      </c>
      <c r="E4400" t="s">
        <v>11</v>
      </c>
      <c r="F4400">
        <v>6</v>
      </c>
      <c r="G4400">
        <v>1514</v>
      </c>
      <c r="H4400">
        <v>443</v>
      </c>
      <c r="I4400">
        <v>49751</v>
      </c>
      <c r="J4400" t="s">
        <v>19</v>
      </c>
      <c r="K4400">
        <v>730237682</v>
      </c>
      <c r="L4400">
        <v>0</v>
      </c>
    </row>
    <row r="4401" spans="1:12" x14ac:dyDescent="0.25">
      <c r="A4401">
        <v>4399</v>
      </c>
      <c r="B4401">
        <v>4400</v>
      </c>
      <c r="C4401" s="1">
        <v>45503.111082384261</v>
      </c>
      <c r="D4401" t="s">
        <v>41</v>
      </c>
      <c r="E4401" t="s">
        <v>11</v>
      </c>
      <c r="F4401">
        <v>6</v>
      </c>
      <c r="G4401">
        <v>1514</v>
      </c>
      <c r="H4401">
        <v>443</v>
      </c>
      <c r="I4401">
        <v>49751</v>
      </c>
      <c r="J4401" t="s">
        <v>19</v>
      </c>
      <c r="K4401">
        <v>730239142</v>
      </c>
      <c r="L4401">
        <v>0</v>
      </c>
    </row>
    <row r="4402" spans="1:12" x14ac:dyDescent="0.25">
      <c r="A4402">
        <v>4400</v>
      </c>
      <c r="B4402">
        <v>4401</v>
      </c>
      <c r="C4402" s="1">
        <v>45503.111082384261</v>
      </c>
      <c r="D4402" t="s">
        <v>41</v>
      </c>
      <c r="E4402" t="s">
        <v>11</v>
      </c>
      <c r="F4402">
        <v>6</v>
      </c>
      <c r="G4402">
        <v>1514</v>
      </c>
      <c r="H4402">
        <v>443</v>
      </c>
      <c r="I4402">
        <v>49751</v>
      </c>
      <c r="J4402" t="s">
        <v>19</v>
      </c>
      <c r="K4402">
        <v>730240602</v>
      </c>
      <c r="L4402">
        <v>0</v>
      </c>
    </row>
    <row r="4403" spans="1:12" x14ac:dyDescent="0.25">
      <c r="A4403">
        <v>4401</v>
      </c>
      <c r="B4403">
        <v>4402</v>
      </c>
      <c r="C4403" s="1">
        <v>45503.111082384261</v>
      </c>
      <c r="D4403" t="s">
        <v>41</v>
      </c>
      <c r="E4403" t="s">
        <v>11</v>
      </c>
      <c r="F4403">
        <v>6</v>
      </c>
      <c r="G4403">
        <v>1514</v>
      </c>
      <c r="H4403">
        <v>443</v>
      </c>
      <c r="I4403">
        <v>49751</v>
      </c>
      <c r="J4403" t="s">
        <v>19</v>
      </c>
      <c r="K4403">
        <v>730242062</v>
      </c>
      <c r="L4403">
        <v>0</v>
      </c>
    </row>
    <row r="4404" spans="1:12" x14ac:dyDescent="0.25">
      <c r="A4404">
        <v>4402</v>
      </c>
      <c r="B4404">
        <v>4403</v>
      </c>
      <c r="C4404" s="1">
        <v>45503.111082384261</v>
      </c>
      <c r="D4404" t="s">
        <v>41</v>
      </c>
      <c r="E4404" t="s">
        <v>11</v>
      </c>
      <c r="F4404">
        <v>6</v>
      </c>
      <c r="G4404">
        <v>1514</v>
      </c>
      <c r="H4404">
        <v>443</v>
      </c>
      <c r="I4404">
        <v>49751</v>
      </c>
      <c r="J4404" t="s">
        <v>19</v>
      </c>
      <c r="K4404">
        <v>730243522</v>
      </c>
      <c r="L4404">
        <v>0</v>
      </c>
    </row>
    <row r="4405" spans="1:12" x14ac:dyDescent="0.25">
      <c r="A4405">
        <v>4403</v>
      </c>
      <c r="B4405">
        <v>4404</v>
      </c>
      <c r="C4405" s="1">
        <v>45503.111082384261</v>
      </c>
      <c r="D4405" t="s">
        <v>41</v>
      </c>
      <c r="E4405" t="s">
        <v>11</v>
      </c>
      <c r="F4405">
        <v>6</v>
      </c>
      <c r="G4405">
        <v>1514</v>
      </c>
      <c r="H4405">
        <v>443</v>
      </c>
      <c r="I4405">
        <v>49751</v>
      </c>
      <c r="J4405" t="s">
        <v>19</v>
      </c>
      <c r="K4405">
        <v>730244982</v>
      </c>
      <c r="L4405">
        <v>0</v>
      </c>
    </row>
    <row r="4406" spans="1:12" x14ac:dyDescent="0.25">
      <c r="A4406">
        <v>4404</v>
      </c>
      <c r="B4406">
        <v>4405</v>
      </c>
      <c r="C4406" s="1">
        <v>45503.111082384261</v>
      </c>
      <c r="D4406" t="s">
        <v>41</v>
      </c>
      <c r="E4406" t="s">
        <v>11</v>
      </c>
      <c r="F4406">
        <v>6</v>
      </c>
      <c r="G4406">
        <v>1514</v>
      </c>
      <c r="H4406">
        <v>443</v>
      </c>
      <c r="I4406">
        <v>49751</v>
      </c>
      <c r="J4406" t="s">
        <v>19</v>
      </c>
      <c r="K4406">
        <v>730246442</v>
      </c>
      <c r="L4406">
        <v>0</v>
      </c>
    </row>
    <row r="4407" spans="1:12" x14ac:dyDescent="0.25">
      <c r="A4407">
        <v>4405</v>
      </c>
      <c r="B4407">
        <v>4406</v>
      </c>
      <c r="C4407" s="1">
        <v>45503.111082384261</v>
      </c>
      <c r="D4407" t="s">
        <v>41</v>
      </c>
      <c r="E4407" t="s">
        <v>11</v>
      </c>
      <c r="F4407">
        <v>6</v>
      </c>
      <c r="G4407">
        <v>1514</v>
      </c>
      <c r="H4407">
        <v>443</v>
      </c>
      <c r="I4407">
        <v>49751</v>
      </c>
      <c r="J4407" t="s">
        <v>19</v>
      </c>
      <c r="K4407">
        <v>730247902</v>
      </c>
      <c r="L4407">
        <v>0</v>
      </c>
    </row>
    <row r="4408" spans="1:12" x14ac:dyDescent="0.25">
      <c r="A4408">
        <v>4406</v>
      </c>
      <c r="B4408">
        <v>4407</v>
      </c>
      <c r="C4408" s="1">
        <v>45503.111082384261</v>
      </c>
      <c r="D4408" t="s">
        <v>41</v>
      </c>
      <c r="E4408" t="s">
        <v>11</v>
      </c>
      <c r="F4408">
        <v>6</v>
      </c>
      <c r="G4408">
        <v>1514</v>
      </c>
      <c r="H4408">
        <v>443</v>
      </c>
      <c r="I4408">
        <v>49751</v>
      </c>
      <c r="J4408" t="s">
        <v>19</v>
      </c>
      <c r="K4408">
        <v>730249362</v>
      </c>
      <c r="L4408">
        <v>0</v>
      </c>
    </row>
    <row r="4409" spans="1:12" x14ac:dyDescent="0.25">
      <c r="A4409">
        <v>4407</v>
      </c>
      <c r="B4409">
        <v>4408</v>
      </c>
      <c r="C4409" s="1">
        <v>45503.111082384261</v>
      </c>
      <c r="D4409" t="s">
        <v>41</v>
      </c>
      <c r="E4409" t="s">
        <v>11</v>
      </c>
      <c r="F4409">
        <v>6</v>
      </c>
      <c r="G4409">
        <v>1514</v>
      </c>
      <c r="H4409">
        <v>443</v>
      </c>
      <c r="I4409">
        <v>49751</v>
      </c>
      <c r="J4409" t="s">
        <v>19</v>
      </c>
      <c r="K4409">
        <v>730250822</v>
      </c>
      <c r="L4409">
        <v>0</v>
      </c>
    </row>
    <row r="4410" spans="1:12" x14ac:dyDescent="0.25">
      <c r="A4410">
        <v>4408</v>
      </c>
      <c r="B4410">
        <v>4409</v>
      </c>
      <c r="C4410" s="1">
        <v>45503.111082384261</v>
      </c>
      <c r="D4410" t="s">
        <v>41</v>
      </c>
      <c r="E4410" t="s">
        <v>11</v>
      </c>
      <c r="F4410">
        <v>6</v>
      </c>
      <c r="G4410">
        <v>1514</v>
      </c>
      <c r="H4410">
        <v>443</v>
      </c>
      <c r="I4410">
        <v>49751</v>
      </c>
      <c r="J4410" t="s">
        <v>19</v>
      </c>
      <c r="K4410">
        <v>730252282</v>
      </c>
      <c r="L4410">
        <v>0</v>
      </c>
    </row>
    <row r="4411" spans="1:12" x14ac:dyDescent="0.25">
      <c r="A4411">
        <v>4409</v>
      </c>
      <c r="B4411">
        <v>4410</v>
      </c>
      <c r="C4411" s="1">
        <v>45503.111082384261</v>
      </c>
      <c r="D4411" t="s">
        <v>41</v>
      </c>
      <c r="E4411" t="s">
        <v>11</v>
      </c>
      <c r="F4411">
        <v>6</v>
      </c>
      <c r="G4411">
        <v>1514</v>
      </c>
      <c r="H4411">
        <v>443</v>
      </c>
      <c r="I4411">
        <v>49751</v>
      </c>
      <c r="J4411" t="s">
        <v>19</v>
      </c>
      <c r="K4411">
        <v>730253742</v>
      </c>
      <c r="L4411">
        <v>0</v>
      </c>
    </row>
    <row r="4412" spans="1:12" x14ac:dyDescent="0.25">
      <c r="A4412">
        <v>4410</v>
      </c>
      <c r="B4412">
        <v>4411</v>
      </c>
      <c r="C4412" s="1">
        <v>45503.111082384261</v>
      </c>
      <c r="D4412" t="s">
        <v>41</v>
      </c>
      <c r="E4412" t="s">
        <v>11</v>
      </c>
      <c r="F4412">
        <v>6</v>
      </c>
      <c r="G4412">
        <v>1514</v>
      </c>
      <c r="H4412">
        <v>443</v>
      </c>
      <c r="I4412">
        <v>49751</v>
      </c>
      <c r="J4412" t="s">
        <v>19</v>
      </c>
      <c r="K4412">
        <v>730255202</v>
      </c>
      <c r="L4412">
        <v>0</v>
      </c>
    </row>
    <row r="4413" spans="1:12" x14ac:dyDescent="0.25">
      <c r="A4413">
        <v>4411</v>
      </c>
      <c r="B4413">
        <v>4412</v>
      </c>
      <c r="C4413" s="1">
        <v>45503.111082384261</v>
      </c>
      <c r="D4413" t="s">
        <v>41</v>
      </c>
      <c r="E4413" t="s">
        <v>11</v>
      </c>
      <c r="F4413">
        <v>6</v>
      </c>
      <c r="G4413">
        <v>1514</v>
      </c>
      <c r="H4413">
        <v>443</v>
      </c>
      <c r="I4413">
        <v>49751</v>
      </c>
      <c r="J4413" t="s">
        <v>19</v>
      </c>
      <c r="K4413">
        <v>730256662</v>
      </c>
      <c r="L4413">
        <v>0</v>
      </c>
    </row>
    <row r="4414" spans="1:12" x14ac:dyDescent="0.25">
      <c r="A4414">
        <v>4412</v>
      </c>
      <c r="B4414">
        <v>4413</v>
      </c>
      <c r="C4414" s="1">
        <v>45503.111082384261</v>
      </c>
      <c r="D4414" t="s">
        <v>41</v>
      </c>
      <c r="E4414" t="s">
        <v>11</v>
      </c>
      <c r="F4414">
        <v>6</v>
      </c>
      <c r="G4414">
        <v>1514</v>
      </c>
      <c r="H4414">
        <v>443</v>
      </c>
      <c r="I4414">
        <v>49751</v>
      </c>
      <c r="J4414" t="s">
        <v>19</v>
      </c>
      <c r="K4414">
        <v>730258122</v>
      </c>
      <c r="L4414">
        <v>0</v>
      </c>
    </row>
    <row r="4415" spans="1:12" x14ac:dyDescent="0.25">
      <c r="A4415">
        <v>4413</v>
      </c>
      <c r="B4415">
        <v>4414</v>
      </c>
      <c r="C4415" s="1">
        <v>45503.111082384261</v>
      </c>
      <c r="D4415" t="s">
        <v>41</v>
      </c>
      <c r="E4415" t="s">
        <v>11</v>
      </c>
      <c r="F4415">
        <v>6</v>
      </c>
      <c r="G4415">
        <v>1514</v>
      </c>
      <c r="H4415">
        <v>443</v>
      </c>
      <c r="I4415">
        <v>49751</v>
      </c>
      <c r="J4415" t="s">
        <v>19</v>
      </c>
      <c r="K4415">
        <v>730259582</v>
      </c>
      <c r="L4415">
        <v>0</v>
      </c>
    </row>
    <row r="4416" spans="1:12" x14ac:dyDescent="0.25">
      <c r="A4416">
        <v>4414</v>
      </c>
      <c r="B4416">
        <v>4415</v>
      </c>
      <c r="C4416" s="1">
        <v>45503.111082384261</v>
      </c>
      <c r="D4416" t="s">
        <v>41</v>
      </c>
      <c r="E4416" t="s">
        <v>11</v>
      </c>
      <c r="F4416">
        <v>6</v>
      </c>
      <c r="G4416">
        <v>1514</v>
      </c>
      <c r="H4416">
        <v>443</v>
      </c>
      <c r="I4416">
        <v>49751</v>
      </c>
      <c r="J4416" t="s">
        <v>19</v>
      </c>
      <c r="K4416">
        <v>730261042</v>
      </c>
      <c r="L4416">
        <v>0</v>
      </c>
    </row>
    <row r="4417" spans="1:12" x14ac:dyDescent="0.25">
      <c r="A4417">
        <v>4415</v>
      </c>
      <c r="B4417">
        <v>4416</v>
      </c>
      <c r="C4417" s="1">
        <v>45503.111082384261</v>
      </c>
      <c r="D4417" t="s">
        <v>41</v>
      </c>
      <c r="E4417" t="s">
        <v>11</v>
      </c>
      <c r="F4417">
        <v>6</v>
      </c>
      <c r="G4417">
        <v>1514</v>
      </c>
      <c r="H4417">
        <v>443</v>
      </c>
      <c r="I4417">
        <v>49751</v>
      </c>
      <c r="J4417" t="s">
        <v>20</v>
      </c>
      <c r="K4417">
        <v>730262502</v>
      </c>
      <c r="L4417">
        <v>0</v>
      </c>
    </row>
    <row r="4418" spans="1:12" x14ac:dyDescent="0.25">
      <c r="A4418">
        <v>4416</v>
      </c>
      <c r="B4418">
        <v>4417</v>
      </c>
      <c r="C4418" s="1">
        <v>45503.111082384261</v>
      </c>
      <c r="D4418" t="s">
        <v>41</v>
      </c>
      <c r="E4418" t="s">
        <v>11</v>
      </c>
      <c r="F4418">
        <v>6</v>
      </c>
      <c r="G4418">
        <v>1514</v>
      </c>
      <c r="H4418">
        <v>443</v>
      </c>
      <c r="I4418">
        <v>49752</v>
      </c>
      <c r="J4418" t="s">
        <v>19</v>
      </c>
      <c r="K4418">
        <v>3144087830</v>
      </c>
      <c r="L4418">
        <v>2</v>
      </c>
    </row>
    <row r="4419" spans="1:12" x14ac:dyDescent="0.25">
      <c r="A4419">
        <v>4417</v>
      </c>
      <c r="B4419">
        <v>4418</v>
      </c>
      <c r="C4419" s="1">
        <v>45503.111082384261</v>
      </c>
      <c r="D4419" t="s">
        <v>41</v>
      </c>
      <c r="E4419" t="s">
        <v>11</v>
      </c>
      <c r="F4419">
        <v>6</v>
      </c>
      <c r="G4419">
        <v>1514</v>
      </c>
      <c r="H4419">
        <v>443</v>
      </c>
      <c r="I4419">
        <v>49752</v>
      </c>
      <c r="J4419" t="s">
        <v>19</v>
      </c>
      <c r="K4419">
        <v>3144089290</v>
      </c>
      <c r="L4419">
        <v>2</v>
      </c>
    </row>
    <row r="4420" spans="1:12" x14ac:dyDescent="0.25">
      <c r="A4420">
        <v>4418</v>
      </c>
      <c r="B4420">
        <v>4419</v>
      </c>
      <c r="C4420" s="1">
        <v>45503.111082384261</v>
      </c>
      <c r="D4420" t="s">
        <v>41</v>
      </c>
      <c r="E4420" t="s">
        <v>11</v>
      </c>
      <c r="F4420">
        <v>6</v>
      </c>
      <c r="G4420">
        <v>1514</v>
      </c>
      <c r="H4420">
        <v>443</v>
      </c>
      <c r="I4420">
        <v>49752</v>
      </c>
      <c r="J4420" t="s">
        <v>19</v>
      </c>
      <c r="K4420">
        <v>3144090750</v>
      </c>
      <c r="L4420">
        <v>2</v>
      </c>
    </row>
    <row r="4421" spans="1:12" x14ac:dyDescent="0.25">
      <c r="A4421">
        <v>4419</v>
      </c>
      <c r="B4421">
        <v>4420</v>
      </c>
      <c r="C4421" s="1">
        <v>45503.111082384261</v>
      </c>
      <c r="D4421" t="s">
        <v>41</v>
      </c>
      <c r="E4421" t="s">
        <v>11</v>
      </c>
      <c r="F4421">
        <v>6</v>
      </c>
      <c r="G4421">
        <v>1514</v>
      </c>
      <c r="H4421">
        <v>443</v>
      </c>
      <c r="I4421">
        <v>49752</v>
      </c>
      <c r="J4421" t="s">
        <v>19</v>
      </c>
      <c r="K4421">
        <v>3144092210</v>
      </c>
      <c r="L4421">
        <v>2</v>
      </c>
    </row>
    <row r="4422" spans="1:12" x14ac:dyDescent="0.25">
      <c r="A4422">
        <v>4420</v>
      </c>
      <c r="B4422">
        <v>4421</v>
      </c>
      <c r="C4422" s="1">
        <v>45503.111082384261</v>
      </c>
      <c r="D4422" t="s">
        <v>41</v>
      </c>
      <c r="E4422" t="s">
        <v>11</v>
      </c>
      <c r="F4422">
        <v>6</v>
      </c>
      <c r="G4422">
        <v>1034</v>
      </c>
      <c r="H4422">
        <v>443</v>
      </c>
      <c r="I4422">
        <v>49752</v>
      </c>
      <c r="J4422" t="s">
        <v>20</v>
      </c>
      <c r="K4422">
        <v>3144093670</v>
      </c>
      <c r="L4422">
        <v>2</v>
      </c>
    </row>
    <row r="4423" spans="1:12" x14ac:dyDescent="0.25">
      <c r="A4423">
        <v>4421</v>
      </c>
      <c r="B4423">
        <v>4422</v>
      </c>
      <c r="C4423" s="1">
        <v>45503.111082384261</v>
      </c>
      <c r="D4423" t="s">
        <v>41</v>
      </c>
      <c r="E4423" t="s">
        <v>11</v>
      </c>
      <c r="F4423">
        <v>6</v>
      </c>
      <c r="G4423">
        <v>1514</v>
      </c>
      <c r="H4423">
        <v>443</v>
      </c>
      <c r="I4423">
        <v>49753</v>
      </c>
      <c r="J4423" t="s">
        <v>19</v>
      </c>
      <c r="K4423">
        <v>1977235394</v>
      </c>
      <c r="L4423">
        <v>0</v>
      </c>
    </row>
    <row r="4424" spans="1:12" x14ac:dyDescent="0.25">
      <c r="A4424">
        <v>4422</v>
      </c>
      <c r="B4424">
        <v>4423</v>
      </c>
      <c r="C4424" s="1">
        <v>45503.111082384261</v>
      </c>
      <c r="D4424" t="s">
        <v>41</v>
      </c>
      <c r="E4424" t="s">
        <v>11</v>
      </c>
      <c r="F4424">
        <v>6</v>
      </c>
      <c r="G4424">
        <v>1514</v>
      </c>
      <c r="H4424">
        <v>443</v>
      </c>
      <c r="I4424">
        <v>49753</v>
      </c>
      <c r="J4424" t="s">
        <v>19</v>
      </c>
      <c r="K4424">
        <v>1977236854</v>
      </c>
      <c r="L4424">
        <v>0</v>
      </c>
    </row>
    <row r="4425" spans="1:12" x14ac:dyDescent="0.25">
      <c r="A4425">
        <v>4423</v>
      </c>
      <c r="B4425">
        <v>4424</v>
      </c>
      <c r="C4425" s="1">
        <v>45503.111082384261</v>
      </c>
      <c r="D4425" t="s">
        <v>41</v>
      </c>
      <c r="E4425" t="s">
        <v>11</v>
      </c>
      <c r="F4425">
        <v>6</v>
      </c>
      <c r="G4425">
        <v>1514</v>
      </c>
      <c r="H4425">
        <v>443</v>
      </c>
      <c r="I4425">
        <v>49753</v>
      </c>
      <c r="J4425" t="s">
        <v>19</v>
      </c>
      <c r="K4425">
        <v>1977238314</v>
      </c>
      <c r="L4425">
        <v>0</v>
      </c>
    </row>
    <row r="4426" spans="1:12" x14ac:dyDescent="0.25">
      <c r="A4426">
        <v>4424</v>
      </c>
      <c r="B4426">
        <v>4425</v>
      </c>
      <c r="C4426" s="1">
        <v>45503.111082384261</v>
      </c>
      <c r="D4426" t="s">
        <v>41</v>
      </c>
      <c r="E4426" t="s">
        <v>11</v>
      </c>
      <c r="F4426">
        <v>6</v>
      </c>
      <c r="G4426">
        <v>1514</v>
      </c>
      <c r="H4426">
        <v>443</v>
      </c>
      <c r="I4426">
        <v>49753</v>
      </c>
      <c r="J4426" t="s">
        <v>19</v>
      </c>
      <c r="K4426">
        <v>1977239774</v>
      </c>
      <c r="L4426">
        <v>0</v>
      </c>
    </row>
    <row r="4427" spans="1:12" x14ac:dyDescent="0.25">
      <c r="A4427">
        <v>4425</v>
      </c>
      <c r="B4427">
        <v>4426</v>
      </c>
      <c r="C4427" s="1">
        <v>45503.111082384261</v>
      </c>
      <c r="D4427" t="s">
        <v>41</v>
      </c>
      <c r="E4427" t="s">
        <v>11</v>
      </c>
      <c r="F4427">
        <v>6</v>
      </c>
      <c r="G4427">
        <v>1514</v>
      </c>
      <c r="H4427">
        <v>443</v>
      </c>
      <c r="I4427">
        <v>49753</v>
      </c>
      <c r="J4427" t="s">
        <v>19</v>
      </c>
      <c r="K4427">
        <v>1977241234</v>
      </c>
      <c r="L4427">
        <v>0</v>
      </c>
    </row>
    <row r="4428" spans="1:12" x14ac:dyDescent="0.25">
      <c r="A4428">
        <v>4426</v>
      </c>
      <c r="B4428">
        <v>4427</v>
      </c>
      <c r="C4428" s="1">
        <v>45503.111082384261</v>
      </c>
      <c r="D4428" t="s">
        <v>41</v>
      </c>
      <c r="E4428" t="s">
        <v>11</v>
      </c>
      <c r="F4428">
        <v>6</v>
      </c>
      <c r="G4428">
        <v>1514</v>
      </c>
      <c r="H4428">
        <v>443</v>
      </c>
      <c r="I4428">
        <v>49753</v>
      </c>
      <c r="J4428" t="s">
        <v>19</v>
      </c>
      <c r="K4428">
        <v>1977242694</v>
      </c>
      <c r="L4428">
        <v>0</v>
      </c>
    </row>
    <row r="4429" spans="1:12" x14ac:dyDescent="0.25">
      <c r="A4429">
        <v>4427</v>
      </c>
      <c r="B4429">
        <v>4428</v>
      </c>
      <c r="C4429" s="1">
        <v>45503.111082384261</v>
      </c>
      <c r="D4429" t="s">
        <v>41</v>
      </c>
      <c r="E4429" t="s">
        <v>11</v>
      </c>
      <c r="F4429">
        <v>6</v>
      </c>
      <c r="G4429">
        <v>1514</v>
      </c>
      <c r="H4429">
        <v>443</v>
      </c>
      <c r="I4429">
        <v>49753</v>
      </c>
      <c r="J4429" t="s">
        <v>19</v>
      </c>
      <c r="K4429">
        <v>1977244154</v>
      </c>
      <c r="L4429">
        <v>0</v>
      </c>
    </row>
    <row r="4430" spans="1:12" x14ac:dyDescent="0.25">
      <c r="A4430">
        <v>4428</v>
      </c>
      <c r="B4430">
        <v>4429</v>
      </c>
      <c r="C4430" s="1">
        <v>45503.111082384261</v>
      </c>
      <c r="D4430" t="s">
        <v>41</v>
      </c>
      <c r="E4430" t="s">
        <v>11</v>
      </c>
      <c r="F4430">
        <v>6</v>
      </c>
      <c r="G4430">
        <v>1514</v>
      </c>
      <c r="H4430">
        <v>443</v>
      </c>
      <c r="I4430">
        <v>49753</v>
      </c>
      <c r="J4430" t="s">
        <v>19</v>
      </c>
      <c r="K4430">
        <v>1977245614</v>
      </c>
      <c r="L4430">
        <v>0</v>
      </c>
    </row>
    <row r="4431" spans="1:12" x14ac:dyDescent="0.25">
      <c r="A4431">
        <v>4429</v>
      </c>
      <c r="B4431">
        <v>4430</v>
      </c>
      <c r="C4431" s="1">
        <v>45503.111082384261</v>
      </c>
      <c r="D4431" t="s">
        <v>41</v>
      </c>
      <c r="E4431" t="s">
        <v>11</v>
      </c>
      <c r="F4431">
        <v>6</v>
      </c>
      <c r="G4431">
        <v>1514</v>
      </c>
      <c r="H4431">
        <v>443</v>
      </c>
      <c r="I4431">
        <v>49753</v>
      </c>
      <c r="J4431" t="s">
        <v>19</v>
      </c>
      <c r="K4431">
        <v>1977247074</v>
      </c>
      <c r="L4431">
        <v>0</v>
      </c>
    </row>
    <row r="4432" spans="1:12" x14ac:dyDescent="0.25">
      <c r="A4432">
        <v>4430</v>
      </c>
      <c r="B4432">
        <v>4431</v>
      </c>
      <c r="C4432" s="1">
        <v>45503.111082384261</v>
      </c>
      <c r="D4432" t="s">
        <v>41</v>
      </c>
      <c r="E4432" t="s">
        <v>11</v>
      </c>
      <c r="F4432">
        <v>6</v>
      </c>
      <c r="G4432">
        <v>1514</v>
      </c>
      <c r="H4432">
        <v>443</v>
      </c>
      <c r="I4432">
        <v>49753</v>
      </c>
      <c r="J4432" t="s">
        <v>19</v>
      </c>
      <c r="K4432">
        <v>1977248534</v>
      </c>
      <c r="L4432">
        <v>0</v>
      </c>
    </row>
    <row r="4433" spans="1:12" x14ac:dyDescent="0.25">
      <c r="A4433">
        <v>4431</v>
      </c>
      <c r="B4433">
        <v>4432</v>
      </c>
      <c r="C4433" s="1">
        <v>45503.111082384261</v>
      </c>
      <c r="D4433" t="s">
        <v>41</v>
      </c>
      <c r="E4433" t="s">
        <v>11</v>
      </c>
      <c r="F4433">
        <v>6</v>
      </c>
      <c r="G4433">
        <v>1514</v>
      </c>
      <c r="H4433">
        <v>443</v>
      </c>
      <c r="I4433">
        <v>49753</v>
      </c>
      <c r="J4433" t="s">
        <v>19</v>
      </c>
      <c r="K4433">
        <v>1977249994</v>
      </c>
      <c r="L4433">
        <v>0</v>
      </c>
    </row>
    <row r="4434" spans="1:12" x14ac:dyDescent="0.25">
      <c r="A4434">
        <v>4432</v>
      </c>
      <c r="B4434">
        <v>4433</v>
      </c>
      <c r="C4434" s="1">
        <v>45503.111082384261</v>
      </c>
      <c r="D4434" t="s">
        <v>41</v>
      </c>
      <c r="E4434" t="s">
        <v>11</v>
      </c>
      <c r="F4434">
        <v>6</v>
      </c>
      <c r="G4434">
        <v>1514</v>
      </c>
      <c r="H4434">
        <v>443</v>
      </c>
      <c r="I4434">
        <v>49753</v>
      </c>
      <c r="J4434" t="s">
        <v>19</v>
      </c>
      <c r="K4434">
        <v>1977251454</v>
      </c>
      <c r="L4434">
        <v>0</v>
      </c>
    </row>
    <row r="4435" spans="1:12" x14ac:dyDescent="0.25">
      <c r="A4435">
        <v>4433</v>
      </c>
      <c r="B4435">
        <v>4434</v>
      </c>
      <c r="C4435" s="1">
        <v>45503.111082384261</v>
      </c>
      <c r="D4435" t="s">
        <v>41</v>
      </c>
      <c r="E4435" t="s">
        <v>11</v>
      </c>
      <c r="F4435">
        <v>6</v>
      </c>
      <c r="G4435">
        <v>1514</v>
      </c>
      <c r="H4435">
        <v>443</v>
      </c>
      <c r="I4435">
        <v>49753</v>
      </c>
      <c r="J4435" t="s">
        <v>19</v>
      </c>
      <c r="K4435">
        <v>1977252914</v>
      </c>
      <c r="L4435">
        <v>0</v>
      </c>
    </row>
    <row r="4436" spans="1:12" x14ac:dyDescent="0.25">
      <c r="A4436">
        <v>4434</v>
      </c>
      <c r="B4436">
        <v>4435</v>
      </c>
      <c r="C4436" s="1">
        <v>45503.111082384261</v>
      </c>
      <c r="D4436" t="s">
        <v>41</v>
      </c>
      <c r="E4436" t="s">
        <v>11</v>
      </c>
      <c r="F4436">
        <v>6</v>
      </c>
      <c r="G4436">
        <v>170</v>
      </c>
      <c r="H4436">
        <v>443</v>
      </c>
      <c r="I4436">
        <v>49753</v>
      </c>
      <c r="J4436" t="s">
        <v>20</v>
      </c>
      <c r="K4436">
        <v>1977254374</v>
      </c>
      <c r="L4436">
        <v>0</v>
      </c>
    </row>
    <row r="4437" spans="1:12" x14ac:dyDescent="0.25">
      <c r="A4437">
        <v>4435</v>
      </c>
      <c r="B4437">
        <v>4436</v>
      </c>
      <c r="C4437" s="1">
        <v>45503.11108239583</v>
      </c>
      <c r="D4437" t="s">
        <v>41</v>
      </c>
      <c r="E4437" t="s">
        <v>11</v>
      </c>
      <c r="F4437">
        <v>6</v>
      </c>
      <c r="G4437">
        <v>1514</v>
      </c>
      <c r="H4437">
        <v>443</v>
      </c>
      <c r="I4437">
        <v>49752</v>
      </c>
      <c r="J4437" t="s">
        <v>19</v>
      </c>
      <c r="K4437">
        <v>3144094650</v>
      </c>
      <c r="L4437">
        <v>2</v>
      </c>
    </row>
    <row r="4438" spans="1:12" x14ac:dyDescent="0.25">
      <c r="A4438">
        <v>4436</v>
      </c>
      <c r="B4438">
        <v>4437</v>
      </c>
      <c r="C4438" s="1">
        <v>45503.11108239583</v>
      </c>
      <c r="D4438" t="s">
        <v>11</v>
      </c>
      <c r="E4438" t="s">
        <v>41</v>
      </c>
      <c r="F4438">
        <v>6</v>
      </c>
      <c r="G4438">
        <v>54</v>
      </c>
      <c r="H4438">
        <v>49753</v>
      </c>
      <c r="I4438">
        <v>443</v>
      </c>
      <c r="J4438" t="s">
        <v>19</v>
      </c>
      <c r="K4438">
        <v>3258820720</v>
      </c>
      <c r="L4438">
        <v>6</v>
      </c>
    </row>
    <row r="4439" spans="1:12" x14ac:dyDescent="0.25">
      <c r="A4439">
        <v>4437</v>
      </c>
      <c r="B4439">
        <v>4438</v>
      </c>
      <c r="C4439" s="1">
        <v>45503.11108239583</v>
      </c>
      <c r="D4439" t="s">
        <v>41</v>
      </c>
      <c r="E4439" t="s">
        <v>11</v>
      </c>
      <c r="F4439">
        <v>6</v>
      </c>
      <c r="G4439">
        <v>1514</v>
      </c>
      <c r="H4439">
        <v>443</v>
      </c>
      <c r="I4439">
        <v>49752</v>
      </c>
      <c r="J4439" t="s">
        <v>19</v>
      </c>
      <c r="K4439">
        <v>3144096110</v>
      </c>
      <c r="L4439">
        <v>2</v>
      </c>
    </row>
    <row r="4440" spans="1:12" x14ac:dyDescent="0.25">
      <c r="A4440">
        <v>4438</v>
      </c>
      <c r="B4440">
        <v>4439</v>
      </c>
      <c r="C4440" s="1">
        <v>45503.11108239583</v>
      </c>
      <c r="D4440" t="s">
        <v>41</v>
      </c>
      <c r="E4440" t="s">
        <v>11</v>
      </c>
      <c r="F4440">
        <v>6</v>
      </c>
      <c r="G4440">
        <v>1514</v>
      </c>
      <c r="H4440">
        <v>443</v>
      </c>
      <c r="I4440">
        <v>49752</v>
      </c>
      <c r="J4440" t="s">
        <v>19</v>
      </c>
      <c r="K4440">
        <v>3144097570</v>
      </c>
      <c r="L4440">
        <v>2</v>
      </c>
    </row>
    <row r="4441" spans="1:12" x14ac:dyDescent="0.25">
      <c r="A4441">
        <v>4439</v>
      </c>
      <c r="B4441">
        <v>4440</v>
      </c>
      <c r="C4441" s="1">
        <v>45503.11108239583</v>
      </c>
      <c r="D4441" t="s">
        <v>41</v>
      </c>
      <c r="E4441" t="s">
        <v>11</v>
      </c>
      <c r="F4441">
        <v>6</v>
      </c>
      <c r="G4441">
        <v>1514</v>
      </c>
      <c r="H4441">
        <v>443</v>
      </c>
      <c r="I4441">
        <v>49752</v>
      </c>
      <c r="J4441" t="s">
        <v>19</v>
      </c>
      <c r="K4441">
        <v>3144099030</v>
      </c>
      <c r="L4441">
        <v>2</v>
      </c>
    </row>
    <row r="4442" spans="1:12" x14ac:dyDescent="0.25">
      <c r="A4442">
        <v>4440</v>
      </c>
      <c r="B4442">
        <v>4441</v>
      </c>
      <c r="C4442" s="1">
        <v>45503.11108239583</v>
      </c>
      <c r="D4442" t="s">
        <v>41</v>
      </c>
      <c r="E4442" t="s">
        <v>11</v>
      </c>
      <c r="F4442">
        <v>6</v>
      </c>
      <c r="G4442">
        <v>1514</v>
      </c>
      <c r="H4442">
        <v>443</v>
      </c>
      <c r="I4442">
        <v>49752</v>
      </c>
      <c r="J4442" t="s">
        <v>19</v>
      </c>
      <c r="K4442">
        <v>3144100490</v>
      </c>
      <c r="L4442">
        <v>2</v>
      </c>
    </row>
    <row r="4443" spans="1:12" x14ac:dyDescent="0.25">
      <c r="A4443">
        <v>4441</v>
      </c>
      <c r="B4443">
        <v>4442</v>
      </c>
      <c r="C4443" s="1">
        <v>45503.11108239583</v>
      </c>
      <c r="D4443" t="s">
        <v>41</v>
      </c>
      <c r="E4443" t="s">
        <v>11</v>
      </c>
      <c r="F4443">
        <v>6</v>
      </c>
      <c r="G4443">
        <v>1514</v>
      </c>
      <c r="H4443">
        <v>443</v>
      </c>
      <c r="I4443">
        <v>49752</v>
      </c>
      <c r="J4443" t="s">
        <v>19</v>
      </c>
      <c r="K4443">
        <v>3144101950</v>
      </c>
      <c r="L4443">
        <v>2</v>
      </c>
    </row>
    <row r="4444" spans="1:12" x14ac:dyDescent="0.25">
      <c r="A4444">
        <v>4442</v>
      </c>
      <c r="B4444">
        <v>4443</v>
      </c>
      <c r="C4444" s="1">
        <v>45503.11108239583</v>
      </c>
      <c r="D4444" t="s">
        <v>41</v>
      </c>
      <c r="E4444" t="s">
        <v>11</v>
      </c>
      <c r="F4444">
        <v>6</v>
      </c>
      <c r="G4444">
        <v>1514</v>
      </c>
      <c r="H4444">
        <v>443</v>
      </c>
      <c r="I4444">
        <v>49752</v>
      </c>
      <c r="J4444" t="s">
        <v>19</v>
      </c>
      <c r="K4444">
        <v>3144103410</v>
      </c>
      <c r="L4444">
        <v>2</v>
      </c>
    </row>
    <row r="4445" spans="1:12" x14ac:dyDescent="0.25">
      <c r="A4445">
        <v>4443</v>
      </c>
      <c r="B4445">
        <v>4444</v>
      </c>
      <c r="C4445" s="1">
        <v>45503.11108239583</v>
      </c>
      <c r="D4445" t="s">
        <v>41</v>
      </c>
      <c r="E4445" t="s">
        <v>11</v>
      </c>
      <c r="F4445">
        <v>6</v>
      </c>
      <c r="G4445">
        <v>1514</v>
      </c>
      <c r="H4445">
        <v>443</v>
      </c>
      <c r="I4445">
        <v>49752</v>
      </c>
      <c r="J4445" t="s">
        <v>19</v>
      </c>
      <c r="K4445">
        <v>3144104870</v>
      </c>
      <c r="L4445">
        <v>2</v>
      </c>
    </row>
    <row r="4446" spans="1:12" x14ac:dyDescent="0.25">
      <c r="A4446">
        <v>4444</v>
      </c>
      <c r="B4446">
        <v>4445</v>
      </c>
      <c r="C4446" s="1">
        <v>45503.11108239583</v>
      </c>
      <c r="D4446" t="s">
        <v>41</v>
      </c>
      <c r="E4446" t="s">
        <v>11</v>
      </c>
      <c r="F4446">
        <v>6</v>
      </c>
      <c r="G4446">
        <v>650</v>
      </c>
      <c r="H4446">
        <v>443</v>
      </c>
      <c r="I4446">
        <v>49752</v>
      </c>
      <c r="J4446" t="s">
        <v>20</v>
      </c>
      <c r="K4446">
        <v>3144106330</v>
      </c>
      <c r="L4446">
        <v>2</v>
      </c>
    </row>
    <row r="4447" spans="1:12" x14ac:dyDescent="0.25">
      <c r="A4447">
        <v>4445</v>
      </c>
      <c r="B4447">
        <v>4446</v>
      </c>
      <c r="C4447" s="1">
        <v>45503.11108239583</v>
      </c>
      <c r="D4447" t="s">
        <v>41</v>
      </c>
      <c r="E4447" t="s">
        <v>11</v>
      </c>
      <c r="F4447">
        <v>6</v>
      </c>
      <c r="G4447">
        <v>1514</v>
      </c>
      <c r="H4447">
        <v>443</v>
      </c>
      <c r="I4447">
        <v>49753</v>
      </c>
      <c r="J4447" t="s">
        <v>19</v>
      </c>
      <c r="K4447">
        <v>1977254490</v>
      </c>
      <c r="L4447">
        <v>0</v>
      </c>
    </row>
    <row r="4448" spans="1:12" x14ac:dyDescent="0.25">
      <c r="A4448">
        <v>4446</v>
      </c>
      <c r="B4448">
        <v>4447</v>
      </c>
      <c r="C4448" s="1">
        <v>45503.11108239583</v>
      </c>
      <c r="D4448" t="s">
        <v>41</v>
      </c>
      <c r="E4448" t="s">
        <v>11</v>
      </c>
      <c r="F4448">
        <v>6</v>
      </c>
      <c r="G4448">
        <v>1514</v>
      </c>
      <c r="H4448">
        <v>443</v>
      </c>
      <c r="I4448">
        <v>49753</v>
      </c>
      <c r="J4448" t="s">
        <v>19</v>
      </c>
      <c r="K4448">
        <v>1977255950</v>
      </c>
      <c r="L4448">
        <v>0</v>
      </c>
    </row>
    <row r="4449" spans="1:12" x14ac:dyDescent="0.25">
      <c r="A4449">
        <v>4447</v>
      </c>
      <c r="B4449">
        <v>4448</v>
      </c>
      <c r="C4449" s="1">
        <v>45503.11108239583</v>
      </c>
      <c r="D4449" t="s">
        <v>41</v>
      </c>
      <c r="E4449" t="s">
        <v>11</v>
      </c>
      <c r="F4449">
        <v>6</v>
      </c>
      <c r="G4449">
        <v>1514</v>
      </c>
      <c r="H4449">
        <v>443</v>
      </c>
      <c r="I4449">
        <v>49753</v>
      </c>
      <c r="J4449" t="s">
        <v>19</v>
      </c>
      <c r="K4449">
        <v>1977257410</v>
      </c>
      <c r="L4449">
        <v>0</v>
      </c>
    </row>
    <row r="4450" spans="1:12" x14ac:dyDescent="0.25">
      <c r="A4450">
        <v>4448</v>
      </c>
      <c r="B4450">
        <v>4449</v>
      </c>
      <c r="C4450" s="1">
        <v>45503.11108239583</v>
      </c>
      <c r="D4450" t="s">
        <v>41</v>
      </c>
      <c r="E4450" t="s">
        <v>11</v>
      </c>
      <c r="F4450">
        <v>6</v>
      </c>
      <c r="G4450">
        <v>1514</v>
      </c>
      <c r="H4450">
        <v>443</v>
      </c>
      <c r="I4450">
        <v>49753</v>
      </c>
      <c r="J4450" t="s">
        <v>19</v>
      </c>
      <c r="K4450">
        <v>1977258870</v>
      </c>
      <c r="L4450">
        <v>0</v>
      </c>
    </row>
    <row r="4451" spans="1:12" x14ac:dyDescent="0.25">
      <c r="A4451">
        <v>4449</v>
      </c>
      <c r="B4451">
        <v>4450</v>
      </c>
      <c r="C4451" s="1">
        <v>45503.11108239583</v>
      </c>
      <c r="D4451" t="s">
        <v>41</v>
      </c>
      <c r="E4451" t="s">
        <v>11</v>
      </c>
      <c r="F4451">
        <v>6</v>
      </c>
      <c r="G4451">
        <v>1514</v>
      </c>
      <c r="H4451">
        <v>443</v>
      </c>
      <c r="I4451">
        <v>49753</v>
      </c>
      <c r="J4451" t="s">
        <v>19</v>
      </c>
      <c r="K4451">
        <v>1977260330</v>
      </c>
      <c r="L4451">
        <v>0</v>
      </c>
    </row>
    <row r="4452" spans="1:12" x14ac:dyDescent="0.25">
      <c r="A4452">
        <v>4450</v>
      </c>
      <c r="B4452">
        <v>4451</v>
      </c>
      <c r="C4452" s="1">
        <v>45503.11108239583</v>
      </c>
      <c r="D4452" t="s">
        <v>41</v>
      </c>
      <c r="E4452" t="s">
        <v>11</v>
      </c>
      <c r="F4452">
        <v>6</v>
      </c>
      <c r="G4452">
        <v>1514</v>
      </c>
      <c r="H4452">
        <v>443</v>
      </c>
      <c r="I4452">
        <v>49753</v>
      </c>
      <c r="J4452" t="s">
        <v>19</v>
      </c>
      <c r="K4452">
        <v>1977261790</v>
      </c>
      <c r="L4452">
        <v>0</v>
      </c>
    </row>
    <row r="4453" spans="1:12" x14ac:dyDescent="0.25">
      <c r="A4453">
        <v>4451</v>
      </c>
      <c r="B4453">
        <v>4452</v>
      </c>
      <c r="C4453" s="1">
        <v>45503.11108239583</v>
      </c>
      <c r="D4453" t="s">
        <v>41</v>
      </c>
      <c r="E4453" t="s">
        <v>11</v>
      </c>
      <c r="F4453">
        <v>6</v>
      </c>
      <c r="G4453">
        <v>1514</v>
      </c>
      <c r="H4453">
        <v>443</v>
      </c>
      <c r="I4453">
        <v>49753</v>
      </c>
      <c r="J4453" t="s">
        <v>19</v>
      </c>
      <c r="K4453">
        <v>1977263250</v>
      </c>
      <c r="L4453">
        <v>0</v>
      </c>
    </row>
    <row r="4454" spans="1:12" x14ac:dyDescent="0.25">
      <c r="A4454">
        <v>4452</v>
      </c>
      <c r="B4454">
        <v>4453</v>
      </c>
      <c r="C4454" s="1">
        <v>45503.11108239583</v>
      </c>
      <c r="D4454" t="s">
        <v>41</v>
      </c>
      <c r="E4454" t="s">
        <v>11</v>
      </c>
      <c r="F4454">
        <v>6</v>
      </c>
      <c r="G4454">
        <v>1514</v>
      </c>
      <c r="H4454">
        <v>443</v>
      </c>
      <c r="I4454">
        <v>49753</v>
      </c>
      <c r="J4454" t="s">
        <v>19</v>
      </c>
      <c r="K4454">
        <v>1977264710</v>
      </c>
      <c r="L4454">
        <v>0</v>
      </c>
    </row>
    <row r="4455" spans="1:12" x14ac:dyDescent="0.25">
      <c r="A4455">
        <v>4453</v>
      </c>
      <c r="B4455">
        <v>4454</v>
      </c>
      <c r="C4455" s="1">
        <v>45503.11108239583</v>
      </c>
      <c r="D4455" t="s">
        <v>41</v>
      </c>
      <c r="E4455" t="s">
        <v>11</v>
      </c>
      <c r="F4455">
        <v>6</v>
      </c>
      <c r="G4455">
        <v>650</v>
      </c>
      <c r="H4455">
        <v>443</v>
      </c>
      <c r="I4455">
        <v>49753</v>
      </c>
      <c r="J4455" t="s">
        <v>20</v>
      </c>
      <c r="K4455">
        <v>1977266170</v>
      </c>
      <c r="L4455">
        <v>0</v>
      </c>
    </row>
    <row r="4456" spans="1:12" x14ac:dyDescent="0.25">
      <c r="A4456">
        <v>4454</v>
      </c>
      <c r="B4456">
        <v>4455</v>
      </c>
      <c r="C4456" s="1">
        <v>45503.11108239583</v>
      </c>
      <c r="D4456" t="s">
        <v>11</v>
      </c>
      <c r="E4456" t="s">
        <v>41</v>
      </c>
      <c r="F4456">
        <v>6</v>
      </c>
      <c r="G4456">
        <v>54</v>
      </c>
      <c r="H4456">
        <v>49752</v>
      </c>
      <c r="I4456">
        <v>443</v>
      </c>
      <c r="J4456" t="s">
        <v>19</v>
      </c>
      <c r="K4456">
        <v>3716198915</v>
      </c>
      <c r="L4456">
        <v>6</v>
      </c>
    </row>
    <row r="4457" spans="1:12" x14ac:dyDescent="0.25">
      <c r="A4457">
        <v>4455</v>
      </c>
      <c r="B4457">
        <v>4456</v>
      </c>
      <c r="C4457" s="1">
        <v>45503.11108239583</v>
      </c>
      <c r="D4457" t="s">
        <v>11</v>
      </c>
      <c r="E4457" t="s">
        <v>41</v>
      </c>
      <c r="F4457">
        <v>6</v>
      </c>
      <c r="G4457">
        <v>54</v>
      </c>
      <c r="H4457">
        <v>49751</v>
      </c>
      <c r="I4457">
        <v>443</v>
      </c>
      <c r="J4457" t="s">
        <v>19</v>
      </c>
      <c r="K4457">
        <v>2095948089</v>
      </c>
      <c r="L4457">
        <v>6</v>
      </c>
    </row>
    <row r="4458" spans="1:12" x14ac:dyDescent="0.25">
      <c r="A4458">
        <v>4456</v>
      </c>
      <c r="B4458">
        <v>4457</v>
      </c>
      <c r="C4458" s="1">
        <v>45503.11108239583</v>
      </c>
      <c r="D4458" t="s">
        <v>41</v>
      </c>
      <c r="E4458" t="s">
        <v>11</v>
      </c>
      <c r="F4458">
        <v>6</v>
      </c>
      <c r="G4458">
        <v>55</v>
      </c>
      <c r="H4458">
        <v>443</v>
      </c>
      <c r="I4458">
        <v>49751</v>
      </c>
      <c r="J4458" t="s">
        <v>19</v>
      </c>
      <c r="K4458">
        <v>730263962</v>
      </c>
      <c r="L4458">
        <v>0</v>
      </c>
    </row>
    <row r="4459" spans="1:12" x14ac:dyDescent="0.25">
      <c r="A4459">
        <v>4457</v>
      </c>
      <c r="B4459">
        <v>4458</v>
      </c>
      <c r="C4459" s="1">
        <v>45503.111082407406</v>
      </c>
      <c r="D4459" t="s">
        <v>41</v>
      </c>
      <c r="E4459" t="s">
        <v>11</v>
      </c>
      <c r="F4459">
        <v>6</v>
      </c>
      <c r="G4459">
        <v>1514</v>
      </c>
      <c r="H4459">
        <v>443</v>
      </c>
      <c r="I4459">
        <v>49753</v>
      </c>
      <c r="J4459" t="s">
        <v>19</v>
      </c>
      <c r="K4459">
        <v>1977266766</v>
      </c>
      <c r="L4459">
        <v>0</v>
      </c>
    </row>
    <row r="4460" spans="1:12" x14ac:dyDescent="0.25">
      <c r="A4460">
        <v>4458</v>
      </c>
      <c r="B4460">
        <v>4459</v>
      </c>
      <c r="C4460" s="1">
        <v>45503.111082407406</v>
      </c>
      <c r="D4460" t="s">
        <v>41</v>
      </c>
      <c r="E4460" t="s">
        <v>11</v>
      </c>
      <c r="F4460">
        <v>6</v>
      </c>
      <c r="G4460">
        <v>1514</v>
      </c>
      <c r="H4460">
        <v>443</v>
      </c>
      <c r="I4460">
        <v>49753</v>
      </c>
      <c r="J4460" t="s">
        <v>19</v>
      </c>
      <c r="K4460">
        <v>1977268226</v>
      </c>
      <c r="L4460">
        <v>0</v>
      </c>
    </row>
    <row r="4461" spans="1:12" x14ac:dyDescent="0.25">
      <c r="A4461">
        <v>4459</v>
      </c>
      <c r="B4461">
        <v>4460</v>
      </c>
      <c r="C4461" s="1">
        <v>45503.111082407406</v>
      </c>
      <c r="D4461" t="s">
        <v>41</v>
      </c>
      <c r="E4461" t="s">
        <v>11</v>
      </c>
      <c r="F4461">
        <v>6</v>
      </c>
      <c r="G4461">
        <v>1514</v>
      </c>
      <c r="H4461">
        <v>443</v>
      </c>
      <c r="I4461">
        <v>49753</v>
      </c>
      <c r="J4461" t="s">
        <v>19</v>
      </c>
      <c r="K4461">
        <v>1977269686</v>
      </c>
      <c r="L4461">
        <v>0</v>
      </c>
    </row>
    <row r="4462" spans="1:12" x14ac:dyDescent="0.25">
      <c r="A4462">
        <v>4460</v>
      </c>
      <c r="B4462">
        <v>4461</v>
      </c>
      <c r="C4462" s="1">
        <v>45503.111082407406</v>
      </c>
      <c r="D4462" t="s">
        <v>41</v>
      </c>
      <c r="E4462" t="s">
        <v>11</v>
      </c>
      <c r="F4462">
        <v>6</v>
      </c>
      <c r="G4462">
        <v>1514</v>
      </c>
      <c r="H4462">
        <v>443</v>
      </c>
      <c r="I4462">
        <v>49753</v>
      </c>
      <c r="J4462" t="s">
        <v>19</v>
      </c>
      <c r="K4462">
        <v>1977271146</v>
      </c>
      <c r="L4462">
        <v>0</v>
      </c>
    </row>
    <row r="4463" spans="1:12" x14ac:dyDescent="0.25">
      <c r="A4463">
        <v>4461</v>
      </c>
      <c r="B4463">
        <v>4462</v>
      </c>
      <c r="C4463" s="1">
        <v>45503.111082407406</v>
      </c>
      <c r="D4463" t="s">
        <v>41</v>
      </c>
      <c r="E4463" t="s">
        <v>11</v>
      </c>
      <c r="F4463">
        <v>6</v>
      </c>
      <c r="G4463">
        <v>1034</v>
      </c>
      <c r="H4463">
        <v>443</v>
      </c>
      <c r="I4463">
        <v>49753</v>
      </c>
      <c r="J4463" t="s">
        <v>20</v>
      </c>
      <c r="K4463">
        <v>1977272606</v>
      </c>
      <c r="L4463">
        <v>0</v>
      </c>
    </row>
    <row r="4464" spans="1:12" x14ac:dyDescent="0.25">
      <c r="A4464">
        <v>4462</v>
      </c>
      <c r="B4464">
        <v>4463</v>
      </c>
      <c r="C4464" s="1">
        <v>45503.111082418982</v>
      </c>
      <c r="D4464" t="s">
        <v>41</v>
      </c>
      <c r="E4464" t="s">
        <v>11</v>
      </c>
      <c r="F4464">
        <v>6</v>
      </c>
      <c r="G4464">
        <v>1514</v>
      </c>
      <c r="H4464">
        <v>443</v>
      </c>
      <c r="I4464">
        <v>49752</v>
      </c>
      <c r="J4464" t="s">
        <v>19</v>
      </c>
      <c r="K4464">
        <v>3144106926</v>
      </c>
      <c r="L4464">
        <v>2</v>
      </c>
    </row>
    <row r="4465" spans="1:12" x14ac:dyDescent="0.25">
      <c r="A4465">
        <v>4463</v>
      </c>
      <c r="B4465">
        <v>4464</v>
      </c>
      <c r="C4465" s="1">
        <v>45503.111082418982</v>
      </c>
      <c r="D4465" t="s">
        <v>41</v>
      </c>
      <c r="E4465" t="s">
        <v>11</v>
      </c>
      <c r="F4465">
        <v>6</v>
      </c>
      <c r="G4465">
        <v>1514</v>
      </c>
      <c r="H4465">
        <v>443</v>
      </c>
      <c r="I4465">
        <v>49752</v>
      </c>
      <c r="J4465" t="s">
        <v>19</v>
      </c>
      <c r="K4465">
        <v>3144108386</v>
      </c>
      <c r="L4465">
        <v>2</v>
      </c>
    </row>
    <row r="4466" spans="1:12" x14ac:dyDescent="0.25">
      <c r="A4466">
        <v>4464</v>
      </c>
      <c r="B4466">
        <v>4465</v>
      </c>
      <c r="C4466" s="1">
        <v>45503.111082418982</v>
      </c>
      <c r="D4466" t="s">
        <v>41</v>
      </c>
      <c r="E4466" t="s">
        <v>11</v>
      </c>
      <c r="F4466">
        <v>6</v>
      </c>
      <c r="G4466">
        <v>1514</v>
      </c>
      <c r="H4466">
        <v>443</v>
      </c>
      <c r="I4466">
        <v>49752</v>
      </c>
      <c r="J4466" t="s">
        <v>19</v>
      </c>
      <c r="K4466">
        <v>3144109846</v>
      </c>
      <c r="L4466">
        <v>2</v>
      </c>
    </row>
    <row r="4467" spans="1:12" x14ac:dyDescent="0.25">
      <c r="A4467">
        <v>4465</v>
      </c>
      <c r="B4467">
        <v>4466</v>
      </c>
      <c r="C4467" s="1">
        <v>45503.111082418982</v>
      </c>
      <c r="D4467" t="s">
        <v>41</v>
      </c>
      <c r="E4467" t="s">
        <v>11</v>
      </c>
      <c r="F4467">
        <v>6</v>
      </c>
      <c r="G4467">
        <v>1514</v>
      </c>
      <c r="H4467">
        <v>443</v>
      </c>
      <c r="I4467">
        <v>49752</v>
      </c>
      <c r="J4467" t="s">
        <v>19</v>
      </c>
      <c r="K4467">
        <v>3144111306</v>
      </c>
      <c r="L4467">
        <v>2</v>
      </c>
    </row>
    <row r="4468" spans="1:12" x14ac:dyDescent="0.25">
      <c r="A4468">
        <v>4466</v>
      </c>
      <c r="B4468">
        <v>4467</v>
      </c>
      <c r="C4468" s="1">
        <v>45503.111082418982</v>
      </c>
      <c r="D4468" t="s">
        <v>41</v>
      </c>
      <c r="E4468" t="s">
        <v>11</v>
      </c>
      <c r="F4468">
        <v>6</v>
      </c>
      <c r="G4468">
        <v>1514</v>
      </c>
      <c r="H4468">
        <v>443</v>
      </c>
      <c r="I4468">
        <v>49752</v>
      </c>
      <c r="J4468" t="s">
        <v>19</v>
      </c>
      <c r="K4468">
        <v>3144112766</v>
      </c>
      <c r="L4468">
        <v>2</v>
      </c>
    </row>
    <row r="4469" spans="1:12" x14ac:dyDescent="0.25">
      <c r="A4469">
        <v>4467</v>
      </c>
      <c r="B4469">
        <v>4468</v>
      </c>
      <c r="C4469" s="1">
        <v>45503.111082418982</v>
      </c>
      <c r="D4469" t="s">
        <v>41</v>
      </c>
      <c r="E4469" t="s">
        <v>11</v>
      </c>
      <c r="F4469">
        <v>6</v>
      </c>
      <c r="G4469">
        <v>1514</v>
      </c>
      <c r="H4469">
        <v>443</v>
      </c>
      <c r="I4469">
        <v>49752</v>
      </c>
      <c r="J4469" t="s">
        <v>19</v>
      </c>
      <c r="K4469">
        <v>3144114226</v>
      </c>
      <c r="L4469">
        <v>2</v>
      </c>
    </row>
    <row r="4470" spans="1:12" x14ac:dyDescent="0.25">
      <c r="A4470">
        <v>4468</v>
      </c>
      <c r="B4470">
        <v>4469</v>
      </c>
      <c r="C4470" s="1">
        <v>45503.111082418982</v>
      </c>
      <c r="D4470" t="s">
        <v>41</v>
      </c>
      <c r="E4470" t="s">
        <v>11</v>
      </c>
      <c r="F4470">
        <v>6</v>
      </c>
      <c r="G4470">
        <v>1514</v>
      </c>
      <c r="H4470">
        <v>443</v>
      </c>
      <c r="I4470">
        <v>49752</v>
      </c>
      <c r="J4470" t="s">
        <v>19</v>
      </c>
      <c r="K4470">
        <v>3144115686</v>
      </c>
      <c r="L4470">
        <v>2</v>
      </c>
    </row>
    <row r="4471" spans="1:12" x14ac:dyDescent="0.25">
      <c r="A4471">
        <v>4469</v>
      </c>
      <c r="B4471">
        <v>4470</v>
      </c>
      <c r="C4471" s="1">
        <v>45503.111082418982</v>
      </c>
      <c r="D4471" t="s">
        <v>41</v>
      </c>
      <c r="E4471" t="s">
        <v>11</v>
      </c>
      <c r="F4471">
        <v>6</v>
      </c>
      <c r="G4471">
        <v>1514</v>
      </c>
      <c r="H4471">
        <v>443</v>
      </c>
      <c r="I4471">
        <v>49752</v>
      </c>
      <c r="J4471" t="s">
        <v>19</v>
      </c>
      <c r="K4471">
        <v>3144117146</v>
      </c>
      <c r="L4471">
        <v>2</v>
      </c>
    </row>
    <row r="4472" spans="1:12" x14ac:dyDescent="0.25">
      <c r="A4472">
        <v>4470</v>
      </c>
      <c r="B4472">
        <v>4471</v>
      </c>
      <c r="C4472" s="1">
        <v>45503.111082418982</v>
      </c>
      <c r="D4472" t="s">
        <v>41</v>
      </c>
      <c r="E4472" t="s">
        <v>11</v>
      </c>
      <c r="F4472">
        <v>6</v>
      </c>
      <c r="G4472">
        <v>650</v>
      </c>
      <c r="H4472">
        <v>443</v>
      </c>
      <c r="I4472">
        <v>49752</v>
      </c>
      <c r="J4472" t="s">
        <v>20</v>
      </c>
      <c r="K4472">
        <v>3144118606</v>
      </c>
      <c r="L4472">
        <v>2</v>
      </c>
    </row>
    <row r="4473" spans="1:12" x14ac:dyDescent="0.25">
      <c r="A4473">
        <v>4471</v>
      </c>
      <c r="B4473">
        <v>4472</v>
      </c>
      <c r="C4473" s="1">
        <v>45503.111082418982</v>
      </c>
      <c r="D4473" t="s">
        <v>41</v>
      </c>
      <c r="E4473" t="s">
        <v>11</v>
      </c>
      <c r="F4473">
        <v>6</v>
      </c>
      <c r="G4473">
        <v>1514</v>
      </c>
      <c r="H4473">
        <v>443</v>
      </c>
      <c r="I4473">
        <v>49753</v>
      </c>
      <c r="J4473" t="s">
        <v>19</v>
      </c>
      <c r="K4473">
        <v>1977273586</v>
      </c>
      <c r="L4473">
        <v>0</v>
      </c>
    </row>
    <row r="4474" spans="1:12" x14ac:dyDescent="0.25">
      <c r="A4474">
        <v>4472</v>
      </c>
      <c r="B4474">
        <v>4473</v>
      </c>
      <c r="C4474" s="1">
        <v>45503.111082418982</v>
      </c>
      <c r="D4474" t="s">
        <v>41</v>
      </c>
      <c r="E4474" t="s">
        <v>11</v>
      </c>
      <c r="F4474">
        <v>6</v>
      </c>
      <c r="G4474">
        <v>1514</v>
      </c>
      <c r="H4474">
        <v>443</v>
      </c>
      <c r="I4474">
        <v>49753</v>
      </c>
      <c r="J4474" t="s">
        <v>19</v>
      </c>
      <c r="K4474">
        <v>1977275046</v>
      </c>
      <c r="L4474">
        <v>0</v>
      </c>
    </row>
    <row r="4475" spans="1:12" x14ac:dyDescent="0.25">
      <c r="A4475">
        <v>4473</v>
      </c>
      <c r="B4475">
        <v>4474</v>
      </c>
      <c r="C4475" s="1">
        <v>45503.111082418982</v>
      </c>
      <c r="D4475" t="s">
        <v>41</v>
      </c>
      <c r="E4475" t="s">
        <v>11</v>
      </c>
      <c r="F4475">
        <v>6</v>
      </c>
      <c r="G4475">
        <v>1514</v>
      </c>
      <c r="H4475">
        <v>443</v>
      </c>
      <c r="I4475">
        <v>49753</v>
      </c>
      <c r="J4475" t="s">
        <v>19</v>
      </c>
      <c r="K4475">
        <v>1977276506</v>
      </c>
      <c r="L4475">
        <v>0</v>
      </c>
    </row>
    <row r="4476" spans="1:12" x14ac:dyDescent="0.25">
      <c r="A4476">
        <v>4474</v>
      </c>
      <c r="B4476">
        <v>4475</v>
      </c>
      <c r="C4476" s="1">
        <v>45503.111082418982</v>
      </c>
      <c r="D4476" t="s">
        <v>41</v>
      </c>
      <c r="E4476" t="s">
        <v>11</v>
      </c>
      <c r="F4476">
        <v>6</v>
      </c>
      <c r="G4476">
        <v>1514</v>
      </c>
      <c r="H4476">
        <v>443</v>
      </c>
      <c r="I4476">
        <v>49753</v>
      </c>
      <c r="J4476" t="s">
        <v>19</v>
      </c>
      <c r="K4476">
        <v>1977277966</v>
      </c>
      <c r="L4476">
        <v>0</v>
      </c>
    </row>
    <row r="4477" spans="1:12" x14ac:dyDescent="0.25">
      <c r="A4477">
        <v>4475</v>
      </c>
      <c r="B4477">
        <v>4476</v>
      </c>
      <c r="C4477" s="1">
        <v>45503.111082418982</v>
      </c>
      <c r="D4477" t="s">
        <v>41</v>
      </c>
      <c r="E4477" t="s">
        <v>11</v>
      </c>
      <c r="F4477">
        <v>6</v>
      </c>
      <c r="G4477">
        <v>1514</v>
      </c>
      <c r="H4477">
        <v>443</v>
      </c>
      <c r="I4477">
        <v>49753</v>
      </c>
      <c r="J4477" t="s">
        <v>19</v>
      </c>
      <c r="K4477">
        <v>1977279426</v>
      </c>
      <c r="L4477">
        <v>0</v>
      </c>
    </row>
    <row r="4478" spans="1:12" x14ac:dyDescent="0.25">
      <c r="A4478">
        <v>4476</v>
      </c>
      <c r="B4478">
        <v>4477</v>
      </c>
      <c r="C4478" s="1">
        <v>45503.111082418982</v>
      </c>
      <c r="D4478" t="s">
        <v>41</v>
      </c>
      <c r="E4478" t="s">
        <v>11</v>
      </c>
      <c r="F4478">
        <v>6</v>
      </c>
      <c r="G4478">
        <v>1514</v>
      </c>
      <c r="H4478">
        <v>443</v>
      </c>
      <c r="I4478">
        <v>49753</v>
      </c>
      <c r="J4478" t="s">
        <v>19</v>
      </c>
      <c r="K4478">
        <v>1977280886</v>
      </c>
      <c r="L4478">
        <v>0</v>
      </c>
    </row>
    <row r="4479" spans="1:12" x14ac:dyDescent="0.25">
      <c r="A4479">
        <v>4477</v>
      </c>
      <c r="B4479">
        <v>4478</v>
      </c>
      <c r="C4479" s="1">
        <v>45503.111082418982</v>
      </c>
      <c r="D4479" t="s">
        <v>41</v>
      </c>
      <c r="E4479" t="s">
        <v>11</v>
      </c>
      <c r="F4479">
        <v>6</v>
      </c>
      <c r="G4479">
        <v>1514</v>
      </c>
      <c r="H4479">
        <v>443</v>
      </c>
      <c r="I4479">
        <v>49753</v>
      </c>
      <c r="J4479" t="s">
        <v>19</v>
      </c>
      <c r="K4479">
        <v>1977282346</v>
      </c>
      <c r="L4479">
        <v>0</v>
      </c>
    </row>
    <row r="4480" spans="1:12" x14ac:dyDescent="0.25">
      <c r="A4480">
        <v>4478</v>
      </c>
      <c r="B4480">
        <v>4479</v>
      </c>
      <c r="C4480" s="1">
        <v>45503.111082418982</v>
      </c>
      <c r="D4480" t="s">
        <v>41</v>
      </c>
      <c r="E4480" t="s">
        <v>11</v>
      </c>
      <c r="F4480">
        <v>6</v>
      </c>
      <c r="G4480">
        <v>1514</v>
      </c>
      <c r="H4480">
        <v>443</v>
      </c>
      <c r="I4480">
        <v>49753</v>
      </c>
      <c r="J4480" t="s">
        <v>19</v>
      </c>
      <c r="K4480">
        <v>1977283806</v>
      </c>
      <c r="L4480">
        <v>0</v>
      </c>
    </row>
    <row r="4481" spans="1:12" x14ac:dyDescent="0.25">
      <c r="A4481">
        <v>4479</v>
      </c>
      <c r="B4481">
        <v>4480</v>
      </c>
      <c r="C4481" s="1">
        <v>45503.111082418982</v>
      </c>
      <c r="D4481" t="s">
        <v>41</v>
      </c>
      <c r="E4481" t="s">
        <v>11</v>
      </c>
      <c r="F4481">
        <v>6</v>
      </c>
      <c r="G4481">
        <v>1514</v>
      </c>
      <c r="H4481">
        <v>443</v>
      </c>
      <c r="I4481">
        <v>49753</v>
      </c>
      <c r="J4481" t="s">
        <v>19</v>
      </c>
      <c r="K4481">
        <v>1977285266</v>
      </c>
      <c r="L4481">
        <v>0</v>
      </c>
    </row>
    <row r="4482" spans="1:12" x14ac:dyDescent="0.25">
      <c r="A4482">
        <v>4480</v>
      </c>
      <c r="B4482">
        <v>4481</v>
      </c>
      <c r="C4482" s="1">
        <v>45503.111082418982</v>
      </c>
      <c r="D4482" t="s">
        <v>41</v>
      </c>
      <c r="E4482" t="s">
        <v>11</v>
      </c>
      <c r="F4482">
        <v>6</v>
      </c>
      <c r="G4482">
        <v>1514</v>
      </c>
      <c r="H4482">
        <v>443</v>
      </c>
      <c r="I4482">
        <v>49753</v>
      </c>
      <c r="J4482" t="s">
        <v>19</v>
      </c>
      <c r="K4482">
        <v>1977286726</v>
      </c>
      <c r="L4482">
        <v>0</v>
      </c>
    </row>
    <row r="4483" spans="1:12" x14ac:dyDescent="0.25">
      <c r="A4483">
        <v>4481</v>
      </c>
      <c r="B4483">
        <v>4482</v>
      </c>
      <c r="C4483" s="1">
        <v>45503.111082418982</v>
      </c>
      <c r="D4483" t="s">
        <v>41</v>
      </c>
      <c r="E4483" t="s">
        <v>11</v>
      </c>
      <c r="F4483">
        <v>6</v>
      </c>
      <c r="G4483">
        <v>1514</v>
      </c>
      <c r="H4483">
        <v>443</v>
      </c>
      <c r="I4483">
        <v>49753</v>
      </c>
      <c r="J4483" t="s">
        <v>19</v>
      </c>
      <c r="K4483">
        <v>1977288186</v>
      </c>
      <c r="L4483">
        <v>0</v>
      </c>
    </row>
    <row r="4484" spans="1:12" x14ac:dyDescent="0.25">
      <c r="A4484">
        <v>4482</v>
      </c>
      <c r="B4484">
        <v>4483</v>
      </c>
      <c r="C4484" s="1">
        <v>45503.111082418982</v>
      </c>
      <c r="D4484" t="s">
        <v>41</v>
      </c>
      <c r="E4484" t="s">
        <v>11</v>
      </c>
      <c r="F4484">
        <v>6</v>
      </c>
      <c r="G4484">
        <v>1514</v>
      </c>
      <c r="H4484">
        <v>443</v>
      </c>
      <c r="I4484">
        <v>49753</v>
      </c>
      <c r="J4484" t="s">
        <v>19</v>
      </c>
      <c r="K4484">
        <v>1977289646</v>
      </c>
      <c r="L4484">
        <v>0</v>
      </c>
    </row>
    <row r="4485" spans="1:12" x14ac:dyDescent="0.25">
      <c r="A4485">
        <v>4483</v>
      </c>
      <c r="B4485">
        <v>4484</v>
      </c>
      <c r="C4485" s="1">
        <v>45503.111082418982</v>
      </c>
      <c r="D4485" t="s">
        <v>41</v>
      </c>
      <c r="E4485" t="s">
        <v>11</v>
      </c>
      <c r="F4485">
        <v>6</v>
      </c>
      <c r="G4485">
        <v>1514</v>
      </c>
      <c r="H4485">
        <v>443</v>
      </c>
      <c r="I4485">
        <v>49753</v>
      </c>
      <c r="J4485" t="s">
        <v>19</v>
      </c>
      <c r="K4485">
        <v>1977291106</v>
      </c>
      <c r="L4485">
        <v>0</v>
      </c>
    </row>
    <row r="4486" spans="1:12" x14ac:dyDescent="0.25">
      <c r="A4486">
        <v>4484</v>
      </c>
      <c r="B4486">
        <v>4485</v>
      </c>
      <c r="C4486" s="1">
        <v>45503.111082418982</v>
      </c>
      <c r="D4486" t="s">
        <v>41</v>
      </c>
      <c r="E4486" t="s">
        <v>11</v>
      </c>
      <c r="F4486">
        <v>6</v>
      </c>
      <c r="G4486">
        <v>1514</v>
      </c>
      <c r="H4486">
        <v>443</v>
      </c>
      <c r="I4486">
        <v>49753</v>
      </c>
      <c r="J4486" t="s">
        <v>19</v>
      </c>
      <c r="K4486">
        <v>1977292566</v>
      </c>
      <c r="L4486">
        <v>0</v>
      </c>
    </row>
    <row r="4487" spans="1:12" x14ac:dyDescent="0.25">
      <c r="A4487">
        <v>4485</v>
      </c>
      <c r="B4487">
        <v>4486</v>
      </c>
      <c r="C4487" s="1">
        <v>45503.111082418982</v>
      </c>
      <c r="D4487" t="s">
        <v>41</v>
      </c>
      <c r="E4487" t="s">
        <v>11</v>
      </c>
      <c r="F4487">
        <v>6</v>
      </c>
      <c r="G4487">
        <v>1514</v>
      </c>
      <c r="H4487">
        <v>443</v>
      </c>
      <c r="I4487">
        <v>49753</v>
      </c>
      <c r="J4487" t="s">
        <v>19</v>
      </c>
      <c r="K4487">
        <v>1977294026</v>
      </c>
      <c r="L4487">
        <v>0</v>
      </c>
    </row>
    <row r="4488" spans="1:12" x14ac:dyDescent="0.25">
      <c r="A4488">
        <v>4486</v>
      </c>
      <c r="B4488">
        <v>4487</v>
      </c>
      <c r="C4488" s="1">
        <v>45503.111082418982</v>
      </c>
      <c r="D4488" t="s">
        <v>41</v>
      </c>
      <c r="E4488" t="s">
        <v>11</v>
      </c>
      <c r="F4488">
        <v>6</v>
      </c>
      <c r="G4488">
        <v>1514</v>
      </c>
      <c r="H4488">
        <v>443</v>
      </c>
      <c r="I4488">
        <v>49753</v>
      </c>
      <c r="J4488" t="s">
        <v>19</v>
      </c>
      <c r="K4488">
        <v>1977295486</v>
      </c>
      <c r="L4488">
        <v>0</v>
      </c>
    </row>
    <row r="4489" spans="1:12" x14ac:dyDescent="0.25">
      <c r="A4489">
        <v>4487</v>
      </c>
      <c r="B4489">
        <v>4488</v>
      </c>
      <c r="C4489" s="1">
        <v>45503.111082418982</v>
      </c>
      <c r="D4489" t="s">
        <v>41</v>
      </c>
      <c r="E4489" t="s">
        <v>11</v>
      </c>
      <c r="F4489">
        <v>6</v>
      </c>
      <c r="G4489">
        <v>1246</v>
      </c>
      <c r="H4489">
        <v>443</v>
      </c>
      <c r="I4489">
        <v>49753</v>
      </c>
      <c r="J4489" t="s">
        <v>20</v>
      </c>
      <c r="K4489">
        <v>1977296946</v>
      </c>
      <c r="L4489">
        <v>0</v>
      </c>
    </row>
    <row r="4490" spans="1:12" x14ac:dyDescent="0.25">
      <c r="A4490">
        <v>4488</v>
      </c>
      <c r="B4490">
        <v>4489</v>
      </c>
      <c r="C4490" s="1">
        <v>45503.111082476855</v>
      </c>
      <c r="D4490" t="s">
        <v>41</v>
      </c>
      <c r="E4490" t="s">
        <v>11</v>
      </c>
      <c r="F4490">
        <v>6</v>
      </c>
      <c r="G4490">
        <v>1514</v>
      </c>
      <c r="H4490">
        <v>443</v>
      </c>
      <c r="I4490">
        <v>49752</v>
      </c>
      <c r="J4490" t="s">
        <v>19</v>
      </c>
      <c r="K4490">
        <v>3144119202</v>
      </c>
      <c r="L4490">
        <v>2</v>
      </c>
    </row>
    <row r="4491" spans="1:12" x14ac:dyDescent="0.25">
      <c r="A4491">
        <v>4489</v>
      </c>
      <c r="B4491">
        <v>4490</v>
      </c>
      <c r="C4491" s="1">
        <v>45503.111082476855</v>
      </c>
      <c r="D4491" t="s">
        <v>41</v>
      </c>
      <c r="E4491" t="s">
        <v>11</v>
      </c>
      <c r="F4491">
        <v>6</v>
      </c>
      <c r="G4491">
        <v>1514</v>
      </c>
      <c r="H4491">
        <v>443</v>
      </c>
      <c r="I4491">
        <v>49752</v>
      </c>
      <c r="J4491" t="s">
        <v>19</v>
      </c>
      <c r="K4491">
        <v>3144120662</v>
      </c>
      <c r="L4491">
        <v>2</v>
      </c>
    </row>
    <row r="4492" spans="1:12" x14ac:dyDescent="0.25">
      <c r="A4492">
        <v>4490</v>
      </c>
      <c r="B4492">
        <v>4491</v>
      </c>
      <c r="C4492" s="1">
        <v>45503.111082476855</v>
      </c>
      <c r="D4492" t="s">
        <v>41</v>
      </c>
      <c r="E4492" t="s">
        <v>11</v>
      </c>
      <c r="F4492">
        <v>6</v>
      </c>
      <c r="G4492">
        <v>1514</v>
      </c>
      <c r="H4492">
        <v>443</v>
      </c>
      <c r="I4492">
        <v>49752</v>
      </c>
      <c r="J4492" t="s">
        <v>19</v>
      </c>
      <c r="K4492">
        <v>3144122122</v>
      </c>
      <c r="L4492">
        <v>2</v>
      </c>
    </row>
    <row r="4493" spans="1:12" x14ac:dyDescent="0.25">
      <c r="A4493">
        <v>4491</v>
      </c>
      <c r="B4493">
        <v>4492</v>
      </c>
      <c r="C4493" s="1">
        <v>45503.111082476855</v>
      </c>
      <c r="D4493" t="s">
        <v>41</v>
      </c>
      <c r="E4493" t="s">
        <v>11</v>
      </c>
      <c r="F4493">
        <v>6</v>
      </c>
      <c r="G4493">
        <v>1514</v>
      </c>
      <c r="H4493">
        <v>443</v>
      </c>
      <c r="I4493">
        <v>49752</v>
      </c>
      <c r="J4493" t="s">
        <v>19</v>
      </c>
      <c r="K4493">
        <v>3144123582</v>
      </c>
      <c r="L4493">
        <v>2</v>
      </c>
    </row>
    <row r="4494" spans="1:12" x14ac:dyDescent="0.25">
      <c r="A4494">
        <v>4492</v>
      </c>
      <c r="B4494">
        <v>4493</v>
      </c>
      <c r="C4494" s="1">
        <v>45503.111082476855</v>
      </c>
      <c r="D4494" t="s">
        <v>41</v>
      </c>
      <c r="E4494" t="s">
        <v>11</v>
      </c>
      <c r="F4494">
        <v>6</v>
      </c>
      <c r="G4494">
        <v>1514</v>
      </c>
      <c r="H4494">
        <v>443</v>
      </c>
      <c r="I4494">
        <v>49752</v>
      </c>
      <c r="J4494" t="s">
        <v>19</v>
      </c>
      <c r="K4494">
        <v>3144125042</v>
      </c>
      <c r="L4494">
        <v>2</v>
      </c>
    </row>
    <row r="4495" spans="1:12" x14ac:dyDescent="0.25">
      <c r="A4495">
        <v>4493</v>
      </c>
      <c r="B4495">
        <v>4494</v>
      </c>
      <c r="C4495" s="1">
        <v>45503.111082476855</v>
      </c>
      <c r="D4495" t="s">
        <v>41</v>
      </c>
      <c r="E4495" t="s">
        <v>11</v>
      </c>
      <c r="F4495">
        <v>6</v>
      </c>
      <c r="G4495">
        <v>1514</v>
      </c>
      <c r="H4495">
        <v>443</v>
      </c>
      <c r="I4495">
        <v>49752</v>
      </c>
      <c r="J4495" t="s">
        <v>19</v>
      </c>
      <c r="K4495">
        <v>3144126502</v>
      </c>
      <c r="L4495">
        <v>2</v>
      </c>
    </row>
    <row r="4496" spans="1:12" x14ac:dyDescent="0.25">
      <c r="A4496">
        <v>4494</v>
      </c>
      <c r="B4496">
        <v>4495</v>
      </c>
      <c r="C4496" s="1">
        <v>45503.111082476855</v>
      </c>
      <c r="D4496" t="s">
        <v>41</v>
      </c>
      <c r="E4496" t="s">
        <v>11</v>
      </c>
      <c r="F4496">
        <v>6</v>
      </c>
      <c r="G4496">
        <v>1514</v>
      </c>
      <c r="H4496">
        <v>443</v>
      </c>
      <c r="I4496">
        <v>49752</v>
      </c>
      <c r="J4496" t="s">
        <v>19</v>
      </c>
      <c r="K4496">
        <v>3144127962</v>
      </c>
      <c r="L4496">
        <v>2</v>
      </c>
    </row>
    <row r="4497" spans="1:12" x14ac:dyDescent="0.25">
      <c r="A4497">
        <v>4495</v>
      </c>
      <c r="B4497">
        <v>4496</v>
      </c>
      <c r="C4497" s="1">
        <v>45503.111082476855</v>
      </c>
      <c r="D4497" t="s">
        <v>41</v>
      </c>
      <c r="E4497" t="s">
        <v>11</v>
      </c>
      <c r="F4497">
        <v>6</v>
      </c>
      <c r="G4497">
        <v>746</v>
      </c>
      <c r="H4497">
        <v>443</v>
      </c>
      <c r="I4497">
        <v>49752</v>
      </c>
      <c r="J4497" t="s">
        <v>20</v>
      </c>
      <c r="K4497">
        <v>3144129422</v>
      </c>
      <c r="L4497">
        <v>2</v>
      </c>
    </row>
    <row r="4498" spans="1:12" x14ac:dyDescent="0.25">
      <c r="A4498">
        <v>4496</v>
      </c>
      <c r="B4498">
        <v>4497</v>
      </c>
      <c r="C4498" s="1">
        <v>45503.111082476855</v>
      </c>
      <c r="D4498" t="s">
        <v>41</v>
      </c>
      <c r="E4498" t="s">
        <v>11</v>
      </c>
      <c r="F4498">
        <v>6</v>
      </c>
      <c r="G4498">
        <v>1514</v>
      </c>
      <c r="H4498">
        <v>443</v>
      </c>
      <c r="I4498">
        <v>49752</v>
      </c>
      <c r="J4498" t="s">
        <v>19</v>
      </c>
      <c r="K4498">
        <v>3144130114</v>
      </c>
      <c r="L4498">
        <v>2</v>
      </c>
    </row>
    <row r="4499" spans="1:12" x14ac:dyDescent="0.25">
      <c r="A4499">
        <v>4497</v>
      </c>
      <c r="B4499">
        <v>4498</v>
      </c>
      <c r="C4499" s="1">
        <v>45503.111082476855</v>
      </c>
      <c r="D4499" t="s">
        <v>41</v>
      </c>
      <c r="E4499" t="s">
        <v>11</v>
      </c>
      <c r="F4499">
        <v>6</v>
      </c>
      <c r="G4499">
        <v>1514</v>
      </c>
      <c r="H4499">
        <v>443</v>
      </c>
      <c r="I4499">
        <v>49752</v>
      </c>
      <c r="J4499" t="s">
        <v>19</v>
      </c>
      <c r="K4499">
        <v>3144131574</v>
      </c>
      <c r="L4499">
        <v>2</v>
      </c>
    </row>
    <row r="4500" spans="1:12" x14ac:dyDescent="0.25">
      <c r="A4500">
        <v>4498</v>
      </c>
      <c r="B4500">
        <v>4499</v>
      </c>
      <c r="C4500" s="1">
        <v>45503.111082476855</v>
      </c>
      <c r="D4500" t="s">
        <v>41</v>
      </c>
      <c r="E4500" t="s">
        <v>11</v>
      </c>
      <c r="F4500">
        <v>6</v>
      </c>
      <c r="G4500">
        <v>1514</v>
      </c>
      <c r="H4500">
        <v>443</v>
      </c>
      <c r="I4500">
        <v>49752</v>
      </c>
      <c r="J4500" t="s">
        <v>19</v>
      </c>
      <c r="K4500">
        <v>3144133034</v>
      </c>
      <c r="L4500">
        <v>2</v>
      </c>
    </row>
    <row r="4501" spans="1:12" x14ac:dyDescent="0.25">
      <c r="A4501">
        <v>4499</v>
      </c>
      <c r="B4501">
        <v>4500</v>
      </c>
      <c r="C4501" s="1">
        <v>45503.111082476855</v>
      </c>
      <c r="D4501" t="s">
        <v>41</v>
      </c>
      <c r="E4501" t="s">
        <v>11</v>
      </c>
      <c r="F4501">
        <v>6</v>
      </c>
      <c r="G4501">
        <v>1130</v>
      </c>
      <c r="H4501">
        <v>443</v>
      </c>
      <c r="I4501">
        <v>49752</v>
      </c>
      <c r="J4501" t="s">
        <v>20</v>
      </c>
      <c r="K4501">
        <v>3144134494</v>
      </c>
      <c r="L4501">
        <v>2</v>
      </c>
    </row>
    <row r="4502" spans="1:12" x14ac:dyDescent="0.25">
      <c r="A4502">
        <v>4500</v>
      </c>
      <c r="B4502">
        <v>4501</v>
      </c>
      <c r="C4502" s="1">
        <v>45503.111082476855</v>
      </c>
      <c r="D4502" t="s">
        <v>41</v>
      </c>
      <c r="E4502" t="s">
        <v>11</v>
      </c>
      <c r="F4502">
        <v>6</v>
      </c>
      <c r="G4502">
        <v>1514</v>
      </c>
      <c r="H4502">
        <v>443</v>
      </c>
      <c r="I4502">
        <v>49753</v>
      </c>
      <c r="J4502" t="s">
        <v>19</v>
      </c>
      <c r="K4502">
        <v>1977298138</v>
      </c>
      <c r="L4502">
        <v>0</v>
      </c>
    </row>
    <row r="4503" spans="1:12" x14ac:dyDescent="0.25">
      <c r="A4503">
        <v>4501</v>
      </c>
      <c r="B4503">
        <v>4502</v>
      </c>
      <c r="C4503" s="1">
        <v>45503.111082476855</v>
      </c>
      <c r="D4503" t="s">
        <v>41</v>
      </c>
      <c r="E4503" t="s">
        <v>11</v>
      </c>
      <c r="F4503">
        <v>6</v>
      </c>
      <c r="G4503">
        <v>1514</v>
      </c>
      <c r="H4503">
        <v>443</v>
      </c>
      <c r="I4503">
        <v>49753</v>
      </c>
      <c r="J4503" t="s">
        <v>19</v>
      </c>
      <c r="K4503">
        <v>1977299598</v>
      </c>
      <c r="L4503">
        <v>0</v>
      </c>
    </row>
    <row r="4504" spans="1:12" x14ac:dyDescent="0.25">
      <c r="A4504">
        <v>4502</v>
      </c>
      <c r="B4504">
        <v>4503</v>
      </c>
      <c r="C4504" s="1">
        <v>45503.111082476855</v>
      </c>
      <c r="D4504" t="s">
        <v>41</v>
      </c>
      <c r="E4504" t="s">
        <v>11</v>
      </c>
      <c r="F4504">
        <v>6</v>
      </c>
      <c r="G4504">
        <v>1514</v>
      </c>
      <c r="H4504">
        <v>443</v>
      </c>
      <c r="I4504">
        <v>49753</v>
      </c>
      <c r="J4504" t="s">
        <v>19</v>
      </c>
      <c r="K4504">
        <v>1977301058</v>
      </c>
      <c r="L4504">
        <v>0</v>
      </c>
    </row>
    <row r="4505" spans="1:12" x14ac:dyDescent="0.25">
      <c r="A4505">
        <v>4503</v>
      </c>
      <c r="B4505">
        <v>4504</v>
      </c>
      <c r="C4505" s="1">
        <v>45503.111082476855</v>
      </c>
      <c r="D4505" t="s">
        <v>41</v>
      </c>
      <c r="E4505" t="s">
        <v>11</v>
      </c>
      <c r="F4505">
        <v>6</v>
      </c>
      <c r="G4505">
        <v>1514</v>
      </c>
      <c r="H4505">
        <v>443</v>
      </c>
      <c r="I4505">
        <v>49753</v>
      </c>
      <c r="J4505" t="s">
        <v>19</v>
      </c>
      <c r="K4505">
        <v>1977302518</v>
      </c>
      <c r="L4505">
        <v>0</v>
      </c>
    </row>
    <row r="4506" spans="1:12" x14ac:dyDescent="0.25">
      <c r="A4506">
        <v>4504</v>
      </c>
      <c r="B4506">
        <v>4505</v>
      </c>
      <c r="C4506" s="1">
        <v>45503.111082476855</v>
      </c>
      <c r="D4506" t="s">
        <v>41</v>
      </c>
      <c r="E4506" t="s">
        <v>11</v>
      </c>
      <c r="F4506">
        <v>6</v>
      </c>
      <c r="G4506">
        <v>1514</v>
      </c>
      <c r="H4506">
        <v>443</v>
      </c>
      <c r="I4506">
        <v>49753</v>
      </c>
      <c r="J4506" t="s">
        <v>19</v>
      </c>
      <c r="K4506">
        <v>1977303978</v>
      </c>
      <c r="L4506">
        <v>0</v>
      </c>
    </row>
    <row r="4507" spans="1:12" x14ac:dyDescent="0.25">
      <c r="A4507">
        <v>4505</v>
      </c>
      <c r="B4507">
        <v>4506</v>
      </c>
      <c r="C4507" s="1">
        <v>45503.111082476855</v>
      </c>
      <c r="D4507" t="s">
        <v>41</v>
      </c>
      <c r="E4507" t="s">
        <v>11</v>
      </c>
      <c r="F4507">
        <v>6</v>
      </c>
      <c r="G4507">
        <v>1514</v>
      </c>
      <c r="H4507">
        <v>443</v>
      </c>
      <c r="I4507">
        <v>49753</v>
      </c>
      <c r="J4507" t="s">
        <v>19</v>
      </c>
      <c r="K4507">
        <v>1977305438</v>
      </c>
      <c r="L4507">
        <v>0</v>
      </c>
    </row>
    <row r="4508" spans="1:12" x14ac:dyDescent="0.25">
      <c r="A4508">
        <v>4506</v>
      </c>
      <c r="B4508">
        <v>4507</v>
      </c>
      <c r="C4508" s="1">
        <v>45503.111082476855</v>
      </c>
      <c r="D4508" t="s">
        <v>41</v>
      </c>
      <c r="E4508" t="s">
        <v>11</v>
      </c>
      <c r="F4508">
        <v>6</v>
      </c>
      <c r="G4508">
        <v>1514</v>
      </c>
      <c r="H4508">
        <v>443</v>
      </c>
      <c r="I4508">
        <v>49753</v>
      </c>
      <c r="J4508" t="s">
        <v>19</v>
      </c>
      <c r="K4508">
        <v>1977306898</v>
      </c>
      <c r="L4508">
        <v>0</v>
      </c>
    </row>
    <row r="4509" spans="1:12" x14ac:dyDescent="0.25">
      <c r="A4509">
        <v>4507</v>
      </c>
      <c r="B4509">
        <v>4508</v>
      </c>
      <c r="C4509" s="1">
        <v>45503.111082476855</v>
      </c>
      <c r="D4509" t="s">
        <v>41</v>
      </c>
      <c r="E4509" t="s">
        <v>11</v>
      </c>
      <c r="F4509">
        <v>6</v>
      </c>
      <c r="G4509">
        <v>1514</v>
      </c>
      <c r="H4509">
        <v>443</v>
      </c>
      <c r="I4509">
        <v>49753</v>
      </c>
      <c r="J4509" t="s">
        <v>19</v>
      </c>
      <c r="K4509">
        <v>1977308358</v>
      </c>
      <c r="L4509">
        <v>0</v>
      </c>
    </row>
    <row r="4510" spans="1:12" x14ac:dyDescent="0.25">
      <c r="A4510">
        <v>4508</v>
      </c>
      <c r="B4510">
        <v>4509</v>
      </c>
      <c r="C4510" s="1">
        <v>45503.111082476855</v>
      </c>
      <c r="D4510" t="s">
        <v>41</v>
      </c>
      <c r="E4510" t="s">
        <v>11</v>
      </c>
      <c r="F4510">
        <v>6</v>
      </c>
      <c r="G4510">
        <v>1514</v>
      </c>
      <c r="H4510">
        <v>443</v>
      </c>
      <c r="I4510">
        <v>49753</v>
      </c>
      <c r="J4510" t="s">
        <v>19</v>
      </c>
      <c r="K4510">
        <v>1977309818</v>
      </c>
      <c r="L4510">
        <v>0</v>
      </c>
    </row>
    <row r="4511" spans="1:12" x14ac:dyDescent="0.25">
      <c r="A4511">
        <v>4509</v>
      </c>
      <c r="B4511">
        <v>4510</v>
      </c>
      <c r="C4511" s="1">
        <v>45503.111082476855</v>
      </c>
      <c r="D4511" t="s">
        <v>41</v>
      </c>
      <c r="E4511" t="s">
        <v>11</v>
      </c>
      <c r="F4511">
        <v>6</v>
      </c>
      <c r="G4511">
        <v>1514</v>
      </c>
      <c r="H4511">
        <v>443</v>
      </c>
      <c r="I4511">
        <v>49753</v>
      </c>
      <c r="J4511" t="s">
        <v>19</v>
      </c>
      <c r="K4511">
        <v>1977311278</v>
      </c>
      <c r="L4511">
        <v>0</v>
      </c>
    </row>
    <row r="4512" spans="1:12" x14ac:dyDescent="0.25">
      <c r="A4512">
        <v>4510</v>
      </c>
      <c r="B4512">
        <v>4511</v>
      </c>
      <c r="C4512" s="1">
        <v>45503.111082476855</v>
      </c>
      <c r="D4512" t="s">
        <v>41</v>
      </c>
      <c r="E4512" t="s">
        <v>11</v>
      </c>
      <c r="F4512">
        <v>6</v>
      </c>
      <c r="G4512">
        <v>1514</v>
      </c>
      <c r="H4512">
        <v>443</v>
      </c>
      <c r="I4512">
        <v>49753</v>
      </c>
      <c r="J4512" t="s">
        <v>19</v>
      </c>
      <c r="K4512">
        <v>1977312738</v>
      </c>
      <c r="L4512">
        <v>0</v>
      </c>
    </row>
    <row r="4513" spans="1:12" x14ac:dyDescent="0.25">
      <c r="A4513">
        <v>4511</v>
      </c>
      <c r="B4513">
        <v>4512</v>
      </c>
      <c r="C4513" s="1">
        <v>45503.111082476855</v>
      </c>
      <c r="D4513" t="s">
        <v>41</v>
      </c>
      <c r="E4513" t="s">
        <v>11</v>
      </c>
      <c r="F4513">
        <v>6</v>
      </c>
      <c r="G4513">
        <v>362</v>
      </c>
      <c r="H4513">
        <v>443</v>
      </c>
      <c r="I4513">
        <v>49753</v>
      </c>
      <c r="J4513" t="s">
        <v>20</v>
      </c>
      <c r="K4513">
        <v>1977314198</v>
      </c>
      <c r="L4513">
        <v>0</v>
      </c>
    </row>
    <row r="4514" spans="1:12" x14ac:dyDescent="0.25">
      <c r="A4514">
        <v>4512</v>
      </c>
      <c r="B4514">
        <v>4513</v>
      </c>
      <c r="C4514" s="1">
        <v>45503.111082488424</v>
      </c>
      <c r="D4514" t="s">
        <v>11</v>
      </c>
      <c r="E4514" t="s">
        <v>41</v>
      </c>
      <c r="F4514">
        <v>6</v>
      </c>
      <c r="G4514">
        <v>54</v>
      </c>
      <c r="H4514">
        <v>49753</v>
      </c>
      <c r="I4514">
        <v>443</v>
      </c>
      <c r="J4514" t="s">
        <v>19</v>
      </c>
      <c r="K4514">
        <v>3258820720</v>
      </c>
      <c r="L4514">
        <v>6</v>
      </c>
    </row>
    <row r="4515" spans="1:12" x14ac:dyDescent="0.25">
      <c r="A4515">
        <v>4513</v>
      </c>
      <c r="B4515">
        <v>4514</v>
      </c>
      <c r="C4515" s="1">
        <v>45503.111082488424</v>
      </c>
      <c r="D4515" t="s">
        <v>11</v>
      </c>
      <c r="E4515" t="s">
        <v>41</v>
      </c>
      <c r="F4515">
        <v>6</v>
      </c>
      <c r="G4515">
        <v>54</v>
      </c>
      <c r="H4515">
        <v>49752</v>
      </c>
      <c r="I4515">
        <v>443</v>
      </c>
      <c r="J4515" t="s">
        <v>19</v>
      </c>
      <c r="K4515">
        <v>3716198915</v>
      </c>
      <c r="L4515">
        <v>6</v>
      </c>
    </row>
    <row r="4516" spans="1:12" x14ac:dyDescent="0.25">
      <c r="A4516">
        <v>4514</v>
      </c>
      <c r="B4516">
        <v>4515</v>
      </c>
      <c r="C4516" s="1">
        <v>45503.111082488424</v>
      </c>
      <c r="D4516" t="s">
        <v>11</v>
      </c>
      <c r="E4516" t="s">
        <v>41</v>
      </c>
      <c r="F4516">
        <v>6</v>
      </c>
      <c r="G4516">
        <v>54</v>
      </c>
      <c r="H4516">
        <v>49751</v>
      </c>
      <c r="I4516">
        <v>443</v>
      </c>
      <c r="J4516" t="s">
        <v>19</v>
      </c>
      <c r="K4516">
        <v>2095948089</v>
      </c>
      <c r="L4516">
        <v>6</v>
      </c>
    </row>
    <row r="4517" spans="1:12" x14ac:dyDescent="0.25">
      <c r="A4517">
        <v>4515</v>
      </c>
      <c r="B4517">
        <v>4516</v>
      </c>
      <c r="C4517" s="1">
        <v>45503.111082488424</v>
      </c>
      <c r="D4517" t="s">
        <v>41</v>
      </c>
      <c r="E4517" t="s">
        <v>11</v>
      </c>
      <c r="F4517">
        <v>6</v>
      </c>
      <c r="G4517">
        <v>1514</v>
      </c>
      <c r="H4517">
        <v>443</v>
      </c>
      <c r="I4517">
        <v>49753</v>
      </c>
      <c r="J4517" t="s">
        <v>19</v>
      </c>
      <c r="K4517">
        <v>1977314506</v>
      </c>
      <c r="L4517">
        <v>0</v>
      </c>
    </row>
    <row r="4518" spans="1:12" x14ac:dyDescent="0.25">
      <c r="A4518">
        <v>4516</v>
      </c>
      <c r="B4518">
        <v>4517</v>
      </c>
      <c r="C4518" s="1">
        <v>45503.111082488424</v>
      </c>
      <c r="D4518" t="s">
        <v>41</v>
      </c>
      <c r="E4518" t="s">
        <v>11</v>
      </c>
      <c r="F4518">
        <v>6</v>
      </c>
      <c r="G4518">
        <v>1514</v>
      </c>
      <c r="H4518">
        <v>443</v>
      </c>
      <c r="I4518">
        <v>49753</v>
      </c>
      <c r="J4518" t="s">
        <v>19</v>
      </c>
      <c r="K4518">
        <v>1977315966</v>
      </c>
      <c r="L4518">
        <v>0</v>
      </c>
    </row>
    <row r="4519" spans="1:12" x14ac:dyDescent="0.25">
      <c r="A4519">
        <v>4517</v>
      </c>
      <c r="B4519">
        <v>4518</v>
      </c>
      <c r="C4519" s="1">
        <v>45503.111082488424</v>
      </c>
      <c r="D4519" t="s">
        <v>41</v>
      </c>
      <c r="E4519" t="s">
        <v>11</v>
      </c>
      <c r="F4519">
        <v>6</v>
      </c>
      <c r="G4519">
        <v>1514</v>
      </c>
      <c r="H4519">
        <v>443</v>
      </c>
      <c r="I4519">
        <v>49753</v>
      </c>
      <c r="J4519" t="s">
        <v>19</v>
      </c>
      <c r="K4519">
        <v>1977317426</v>
      </c>
      <c r="L4519">
        <v>0</v>
      </c>
    </row>
    <row r="4520" spans="1:12" x14ac:dyDescent="0.25">
      <c r="A4520">
        <v>4518</v>
      </c>
      <c r="B4520">
        <v>4519</v>
      </c>
      <c r="C4520" s="1">
        <v>45503.111082488424</v>
      </c>
      <c r="D4520" t="s">
        <v>41</v>
      </c>
      <c r="E4520" t="s">
        <v>11</v>
      </c>
      <c r="F4520">
        <v>6</v>
      </c>
      <c r="G4520">
        <v>1514</v>
      </c>
      <c r="H4520">
        <v>443</v>
      </c>
      <c r="I4520">
        <v>49753</v>
      </c>
      <c r="J4520" t="s">
        <v>19</v>
      </c>
      <c r="K4520">
        <v>1977318886</v>
      </c>
      <c r="L4520">
        <v>0</v>
      </c>
    </row>
    <row r="4521" spans="1:12" x14ac:dyDescent="0.25">
      <c r="A4521">
        <v>4519</v>
      </c>
      <c r="B4521">
        <v>4520</v>
      </c>
      <c r="C4521" s="1">
        <v>45503.111082488424</v>
      </c>
      <c r="D4521" t="s">
        <v>41</v>
      </c>
      <c r="E4521" t="s">
        <v>11</v>
      </c>
      <c r="F4521">
        <v>6</v>
      </c>
      <c r="G4521">
        <v>1514</v>
      </c>
      <c r="H4521">
        <v>443</v>
      </c>
      <c r="I4521">
        <v>49753</v>
      </c>
      <c r="J4521" t="s">
        <v>19</v>
      </c>
      <c r="K4521">
        <v>1977320346</v>
      </c>
      <c r="L4521">
        <v>0</v>
      </c>
    </row>
    <row r="4522" spans="1:12" x14ac:dyDescent="0.25">
      <c r="A4522">
        <v>4520</v>
      </c>
      <c r="B4522">
        <v>4521</v>
      </c>
      <c r="C4522" s="1">
        <v>45503.111082488424</v>
      </c>
      <c r="D4522" t="s">
        <v>41</v>
      </c>
      <c r="E4522" t="s">
        <v>11</v>
      </c>
      <c r="F4522">
        <v>6</v>
      </c>
      <c r="G4522">
        <v>1514</v>
      </c>
      <c r="H4522">
        <v>443</v>
      </c>
      <c r="I4522">
        <v>49753</v>
      </c>
      <c r="J4522" t="s">
        <v>19</v>
      </c>
      <c r="K4522">
        <v>1977321806</v>
      </c>
      <c r="L4522">
        <v>0</v>
      </c>
    </row>
    <row r="4523" spans="1:12" x14ac:dyDescent="0.25">
      <c r="A4523">
        <v>4521</v>
      </c>
      <c r="B4523">
        <v>4522</v>
      </c>
      <c r="C4523" s="1">
        <v>45503.111082488424</v>
      </c>
      <c r="D4523" t="s">
        <v>41</v>
      </c>
      <c r="E4523" t="s">
        <v>11</v>
      </c>
      <c r="F4523">
        <v>6</v>
      </c>
      <c r="G4523">
        <v>1514</v>
      </c>
      <c r="H4523">
        <v>443</v>
      </c>
      <c r="I4523">
        <v>49753</v>
      </c>
      <c r="J4523" t="s">
        <v>19</v>
      </c>
      <c r="K4523">
        <v>1977323266</v>
      </c>
      <c r="L4523">
        <v>0</v>
      </c>
    </row>
    <row r="4524" spans="1:12" x14ac:dyDescent="0.25">
      <c r="A4524">
        <v>4522</v>
      </c>
      <c r="B4524">
        <v>4523</v>
      </c>
      <c r="C4524" s="1">
        <v>45503.111082488424</v>
      </c>
      <c r="D4524" t="s">
        <v>41</v>
      </c>
      <c r="E4524" t="s">
        <v>11</v>
      </c>
      <c r="F4524">
        <v>6</v>
      </c>
      <c r="G4524">
        <v>746</v>
      </c>
      <c r="H4524">
        <v>443</v>
      </c>
      <c r="I4524">
        <v>49753</v>
      </c>
      <c r="J4524" t="s">
        <v>20</v>
      </c>
      <c r="K4524">
        <v>1977324726</v>
      </c>
      <c r="L4524">
        <v>0</v>
      </c>
    </row>
    <row r="4525" spans="1:12" x14ac:dyDescent="0.25">
      <c r="A4525">
        <v>4523</v>
      </c>
      <c r="B4525">
        <v>4524</v>
      </c>
      <c r="C4525" s="1">
        <v>45503.11108253472</v>
      </c>
      <c r="D4525" t="s">
        <v>11</v>
      </c>
      <c r="E4525" t="s">
        <v>41</v>
      </c>
      <c r="F4525">
        <v>6</v>
      </c>
      <c r="G4525">
        <v>54</v>
      </c>
      <c r="H4525">
        <v>49751</v>
      </c>
      <c r="I4525">
        <v>443</v>
      </c>
      <c r="J4525" t="s">
        <v>19</v>
      </c>
      <c r="K4525">
        <v>2095948089</v>
      </c>
      <c r="L4525">
        <v>6</v>
      </c>
    </row>
    <row r="4526" spans="1:12" x14ac:dyDescent="0.25">
      <c r="A4526">
        <v>4524</v>
      </c>
      <c r="B4526">
        <v>4525</v>
      </c>
      <c r="C4526" s="1">
        <v>45503.11108253472</v>
      </c>
      <c r="D4526" t="s">
        <v>41</v>
      </c>
      <c r="E4526" t="s">
        <v>11</v>
      </c>
      <c r="F4526">
        <v>6</v>
      </c>
      <c r="G4526">
        <v>1514</v>
      </c>
      <c r="H4526">
        <v>443</v>
      </c>
      <c r="I4526">
        <v>49751</v>
      </c>
      <c r="J4526" t="s">
        <v>19</v>
      </c>
      <c r="K4526">
        <v>730263962</v>
      </c>
      <c r="L4526">
        <v>0</v>
      </c>
    </row>
    <row r="4527" spans="1:12" x14ac:dyDescent="0.25">
      <c r="A4527">
        <v>4525</v>
      </c>
      <c r="B4527">
        <v>4526</v>
      </c>
      <c r="C4527" s="1">
        <v>45503.11108253472</v>
      </c>
      <c r="D4527" t="s">
        <v>41</v>
      </c>
      <c r="E4527" t="s">
        <v>11</v>
      </c>
      <c r="F4527">
        <v>6</v>
      </c>
      <c r="G4527">
        <v>1514</v>
      </c>
      <c r="H4527">
        <v>443</v>
      </c>
      <c r="I4527">
        <v>49751</v>
      </c>
      <c r="J4527" t="s">
        <v>19</v>
      </c>
      <c r="K4527">
        <v>730265422</v>
      </c>
      <c r="L4527">
        <v>0</v>
      </c>
    </row>
    <row r="4528" spans="1:12" x14ac:dyDescent="0.25">
      <c r="A4528">
        <v>4526</v>
      </c>
      <c r="B4528">
        <v>4527</v>
      </c>
      <c r="C4528" s="1">
        <v>45503.11108253472</v>
      </c>
      <c r="D4528" t="s">
        <v>41</v>
      </c>
      <c r="E4528" t="s">
        <v>11</v>
      </c>
      <c r="F4528">
        <v>6</v>
      </c>
      <c r="G4528">
        <v>1514</v>
      </c>
      <c r="H4528">
        <v>443</v>
      </c>
      <c r="I4528">
        <v>49751</v>
      </c>
      <c r="J4528" t="s">
        <v>19</v>
      </c>
      <c r="K4528">
        <v>730266882</v>
      </c>
      <c r="L4528">
        <v>0</v>
      </c>
    </row>
    <row r="4529" spans="1:12" x14ac:dyDescent="0.25">
      <c r="A4529">
        <v>4527</v>
      </c>
      <c r="B4529">
        <v>4528</v>
      </c>
      <c r="C4529" s="1">
        <v>45503.11108253472</v>
      </c>
      <c r="D4529" t="s">
        <v>41</v>
      </c>
      <c r="E4529" t="s">
        <v>11</v>
      </c>
      <c r="F4529">
        <v>6</v>
      </c>
      <c r="G4529">
        <v>1514</v>
      </c>
      <c r="H4529">
        <v>443</v>
      </c>
      <c r="I4529">
        <v>49751</v>
      </c>
      <c r="J4529" t="s">
        <v>19</v>
      </c>
      <c r="K4529">
        <v>730268342</v>
      </c>
      <c r="L4529">
        <v>0</v>
      </c>
    </row>
    <row r="4530" spans="1:12" x14ac:dyDescent="0.25">
      <c r="A4530">
        <v>4528</v>
      </c>
      <c r="B4530">
        <v>4529</v>
      </c>
      <c r="C4530" s="1">
        <v>45503.11108253472</v>
      </c>
      <c r="D4530" t="s">
        <v>41</v>
      </c>
      <c r="E4530" t="s">
        <v>11</v>
      </c>
      <c r="F4530">
        <v>6</v>
      </c>
      <c r="G4530">
        <v>1514</v>
      </c>
      <c r="H4530">
        <v>443</v>
      </c>
      <c r="I4530">
        <v>49751</v>
      </c>
      <c r="J4530" t="s">
        <v>19</v>
      </c>
      <c r="K4530">
        <v>730269802</v>
      </c>
      <c r="L4530">
        <v>0</v>
      </c>
    </row>
    <row r="4531" spans="1:12" x14ac:dyDescent="0.25">
      <c r="A4531">
        <v>4529</v>
      </c>
      <c r="B4531">
        <v>4530</v>
      </c>
      <c r="C4531" s="1">
        <v>45503.11108253472</v>
      </c>
      <c r="D4531" t="s">
        <v>41</v>
      </c>
      <c r="E4531" t="s">
        <v>11</v>
      </c>
      <c r="F4531">
        <v>6</v>
      </c>
      <c r="G4531">
        <v>1514</v>
      </c>
      <c r="H4531">
        <v>443</v>
      </c>
      <c r="I4531">
        <v>49751</v>
      </c>
      <c r="J4531" t="s">
        <v>19</v>
      </c>
      <c r="K4531">
        <v>730271262</v>
      </c>
      <c r="L4531">
        <v>0</v>
      </c>
    </row>
    <row r="4532" spans="1:12" x14ac:dyDescent="0.25">
      <c r="A4532">
        <v>4530</v>
      </c>
      <c r="B4532">
        <v>4531</v>
      </c>
      <c r="C4532" s="1">
        <v>45503.11108253472</v>
      </c>
      <c r="D4532" t="s">
        <v>41</v>
      </c>
      <c r="E4532" t="s">
        <v>11</v>
      </c>
      <c r="F4532">
        <v>6</v>
      </c>
      <c r="G4532">
        <v>1514</v>
      </c>
      <c r="H4532">
        <v>443</v>
      </c>
      <c r="I4532">
        <v>49751</v>
      </c>
      <c r="J4532" t="s">
        <v>19</v>
      </c>
      <c r="K4532">
        <v>730272722</v>
      </c>
      <c r="L4532">
        <v>0</v>
      </c>
    </row>
    <row r="4533" spans="1:12" x14ac:dyDescent="0.25">
      <c r="A4533">
        <v>4531</v>
      </c>
      <c r="B4533">
        <v>4532</v>
      </c>
      <c r="C4533" s="1">
        <v>45503.11108253472</v>
      </c>
      <c r="D4533" t="s">
        <v>41</v>
      </c>
      <c r="E4533" t="s">
        <v>11</v>
      </c>
      <c r="F4533">
        <v>6</v>
      </c>
      <c r="G4533">
        <v>1514</v>
      </c>
      <c r="H4533">
        <v>443</v>
      </c>
      <c r="I4533">
        <v>49751</v>
      </c>
      <c r="J4533" t="s">
        <v>19</v>
      </c>
      <c r="K4533">
        <v>730274182</v>
      </c>
      <c r="L4533">
        <v>0</v>
      </c>
    </row>
    <row r="4534" spans="1:12" x14ac:dyDescent="0.25">
      <c r="A4534">
        <v>4532</v>
      </c>
      <c r="B4534">
        <v>4533</v>
      </c>
      <c r="C4534" s="1">
        <v>45503.11108253472</v>
      </c>
      <c r="D4534" t="s">
        <v>41</v>
      </c>
      <c r="E4534" t="s">
        <v>11</v>
      </c>
      <c r="F4534">
        <v>6</v>
      </c>
      <c r="G4534">
        <v>1514</v>
      </c>
      <c r="H4534">
        <v>443</v>
      </c>
      <c r="I4534">
        <v>49751</v>
      </c>
      <c r="J4534" t="s">
        <v>19</v>
      </c>
      <c r="K4534">
        <v>730275642</v>
      </c>
      <c r="L4534">
        <v>0</v>
      </c>
    </row>
    <row r="4535" spans="1:12" x14ac:dyDescent="0.25">
      <c r="A4535">
        <v>4533</v>
      </c>
      <c r="B4535">
        <v>4534</v>
      </c>
      <c r="C4535" s="1">
        <v>45503.11108253472</v>
      </c>
      <c r="D4535" t="s">
        <v>41</v>
      </c>
      <c r="E4535" t="s">
        <v>11</v>
      </c>
      <c r="F4535">
        <v>6</v>
      </c>
      <c r="G4535">
        <v>1514</v>
      </c>
      <c r="H4535">
        <v>443</v>
      </c>
      <c r="I4535">
        <v>49751</v>
      </c>
      <c r="J4535" t="s">
        <v>19</v>
      </c>
      <c r="K4535">
        <v>730277102</v>
      </c>
      <c r="L4535">
        <v>0</v>
      </c>
    </row>
    <row r="4536" spans="1:12" x14ac:dyDescent="0.25">
      <c r="A4536">
        <v>4534</v>
      </c>
      <c r="B4536">
        <v>4535</v>
      </c>
      <c r="C4536" s="1">
        <v>45503.11108253472</v>
      </c>
      <c r="D4536" t="s">
        <v>41</v>
      </c>
      <c r="E4536" t="s">
        <v>11</v>
      </c>
      <c r="F4536">
        <v>6</v>
      </c>
      <c r="G4536">
        <v>1514</v>
      </c>
      <c r="H4536">
        <v>443</v>
      </c>
      <c r="I4536">
        <v>49751</v>
      </c>
      <c r="J4536" t="s">
        <v>19</v>
      </c>
      <c r="K4536">
        <v>730278562</v>
      </c>
      <c r="L4536">
        <v>0</v>
      </c>
    </row>
    <row r="4537" spans="1:12" x14ac:dyDescent="0.25">
      <c r="A4537">
        <v>4535</v>
      </c>
      <c r="B4537">
        <v>4536</v>
      </c>
      <c r="C4537" s="1">
        <v>45503.11108253472</v>
      </c>
      <c r="D4537" t="s">
        <v>41</v>
      </c>
      <c r="E4537" t="s">
        <v>11</v>
      </c>
      <c r="F4537">
        <v>6</v>
      </c>
      <c r="G4537">
        <v>1514</v>
      </c>
      <c r="H4537">
        <v>443</v>
      </c>
      <c r="I4537">
        <v>49751</v>
      </c>
      <c r="J4537" t="s">
        <v>19</v>
      </c>
      <c r="K4537">
        <v>730280022</v>
      </c>
      <c r="L4537">
        <v>0</v>
      </c>
    </row>
    <row r="4538" spans="1:12" x14ac:dyDescent="0.25">
      <c r="A4538">
        <v>4536</v>
      </c>
      <c r="B4538">
        <v>4537</v>
      </c>
      <c r="C4538" s="1">
        <v>45503.11108253472</v>
      </c>
      <c r="D4538" t="s">
        <v>41</v>
      </c>
      <c r="E4538" t="s">
        <v>11</v>
      </c>
      <c r="F4538">
        <v>6</v>
      </c>
      <c r="G4538">
        <v>1514</v>
      </c>
      <c r="H4538">
        <v>443</v>
      </c>
      <c r="I4538">
        <v>49751</v>
      </c>
      <c r="J4538" t="s">
        <v>19</v>
      </c>
      <c r="K4538">
        <v>730281482</v>
      </c>
      <c r="L4538">
        <v>0</v>
      </c>
    </row>
    <row r="4539" spans="1:12" x14ac:dyDescent="0.25">
      <c r="A4539">
        <v>4537</v>
      </c>
      <c r="B4539">
        <v>4538</v>
      </c>
      <c r="C4539" s="1">
        <v>45503.11108253472</v>
      </c>
      <c r="D4539" t="s">
        <v>41</v>
      </c>
      <c r="E4539" t="s">
        <v>11</v>
      </c>
      <c r="F4539">
        <v>6</v>
      </c>
      <c r="G4539">
        <v>1514</v>
      </c>
      <c r="H4539">
        <v>443</v>
      </c>
      <c r="I4539">
        <v>49751</v>
      </c>
      <c r="J4539" t="s">
        <v>19</v>
      </c>
      <c r="K4539">
        <v>730282942</v>
      </c>
      <c r="L4539">
        <v>0</v>
      </c>
    </row>
    <row r="4540" spans="1:12" x14ac:dyDescent="0.25">
      <c r="A4540">
        <v>4538</v>
      </c>
      <c r="B4540">
        <v>4539</v>
      </c>
      <c r="C4540" s="1">
        <v>45503.11108253472</v>
      </c>
      <c r="D4540" t="s">
        <v>41</v>
      </c>
      <c r="E4540" t="s">
        <v>11</v>
      </c>
      <c r="F4540">
        <v>6</v>
      </c>
      <c r="G4540">
        <v>1514</v>
      </c>
      <c r="H4540">
        <v>443</v>
      </c>
      <c r="I4540">
        <v>49751</v>
      </c>
      <c r="J4540" t="s">
        <v>19</v>
      </c>
      <c r="K4540">
        <v>730284402</v>
      </c>
      <c r="L4540">
        <v>0</v>
      </c>
    </row>
    <row r="4541" spans="1:12" x14ac:dyDescent="0.25">
      <c r="A4541">
        <v>4539</v>
      </c>
      <c r="B4541">
        <v>4540</v>
      </c>
      <c r="C4541" s="1">
        <v>45503.11108253472</v>
      </c>
      <c r="D4541" t="s">
        <v>41</v>
      </c>
      <c r="E4541" t="s">
        <v>11</v>
      </c>
      <c r="F4541">
        <v>6</v>
      </c>
      <c r="G4541">
        <v>1514</v>
      </c>
      <c r="H4541">
        <v>443</v>
      </c>
      <c r="I4541">
        <v>49751</v>
      </c>
      <c r="J4541" t="s">
        <v>19</v>
      </c>
      <c r="K4541">
        <v>730285862</v>
      </c>
      <c r="L4541">
        <v>0</v>
      </c>
    </row>
    <row r="4542" spans="1:12" x14ac:dyDescent="0.25">
      <c r="A4542">
        <v>4540</v>
      </c>
      <c r="B4542">
        <v>4541</v>
      </c>
      <c r="C4542" s="1">
        <v>45503.11108253472</v>
      </c>
      <c r="D4542" t="s">
        <v>41</v>
      </c>
      <c r="E4542" t="s">
        <v>11</v>
      </c>
      <c r="F4542">
        <v>6</v>
      </c>
      <c r="G4542">
        <v>1514</v>
      </c>
      <c r="H4542">
        <v>443</v>
      </c>
      <c r="I4542">
        <v>49751</v>
      </c>
      <c r="J4542" t="s">
        <v>19</v>
      </c>
      <c r="K4542">
        <v>730287322</v>
      </c>
      <c r="L4542">
        <v>0</v>
      </c>
    </row>
    <row r="4543" spans="1:12" x14ac:dyDescent="0.25">
      <c r="A4543">
        <v>4541</v>
      </c>
      <c r="B4543">
        <v>4542</v>
      </c>
      <c r="C4543" s="1">
        <v>45503.11108253472</v>
      </c>
      <c r="D4543" t="s">
        <v>41</v>
      </c>
      <c r="E4543" t="s">
        <v>11</v>
      </c>
      <c r="F4543">
        <v>6</v>
      </c>
      <c r="G4543">
        <v>1514</v>
      </c>
      <c r="H4543">
        <v>443</v>
      </c>
      <c r="I4543">
        <v>49751</v>
      </c>
      <c r="J4543" t="s">
        <v>19</v>
      </c>
      <c r="K4543">
        <v>730288782</v>
      </c>
      <c r="L4543">
        <v>0</v>
      </c>
    </row>
    <row r="4544" spans="1:12" x14ac:dyDescent="0.25">
      <c r="A4544">
        <v>4542</v>
      </c>
      <c r="B4544">
        <v>4543</v>
      </c>
      <c r="C4544" s="1">
        <v>45503.11108253472</v>
      </c>
      <c r="D4544" t="s">
        <v>41</v>
      </c>
      <c r="E4544" t="s">
        <v>11</v>
      </c>
      <c r="F4544">
        <v>6</v>
      </c>
      <c r="G4544">
        <v>1514</v>
      </c>
      <c r="H4544">
        <v>443</v>
      </c>
      <c r="I4544">
        <v>49751</v>
      </c>
      <c r="J4544" t="s">
        <v>19</v>
      </c>
      <c r="K4544">
        <v>730290242</v>
      </c>
      <c r="L4544">
        <v>0</v>
      </c>
    </row>
    <row r="4545" spans="1:12" x14ac:dyDescent="0.25">
      <c r="A4545">
        <v>4543</v>
      </c>
      <c r="B4545">
        <v>4544</v>
      </c>
      <c r="C4545" s="1">
        <v>45503.11108253472</v>
      </c>
      <c r="D4545" t="s">
        <v>41</v>
      </c>
      <c r="E4545" t="s">
        <v>11</v>
      </c>
      <c r="F4545">
        <v>6</v>
      </c>
      <c r="G4545">
        <v>1514</v>
      </c>
      <c r="H4545">
        <v>443</v>
      </c>
      <c r="I4545">
        <v>49751</v>
      </c>
      <c r="J4545" t="s">
        <v>19</v>
      </c>
      <c r="K4545">
        <v>730291702</v>
      </c>
      <c r="L4545">
        <v>0</v>
      </c>
    </row>
    <row r="4546" spans="1:12" x14ac:dyDescent="0.25">
      <c r="A4546">
        <v>4544</v>
      </c>
      <c r="B4546">
        <v>4545</v>
      </c>
      <c r="C4546" s="1">
        <v>45503.11108253472</v>
      </c>
      <c r="D4546" t="s">
        <v>41</v>
      </c>
      <c r="E4546" t="s">
        <v>11</v>
      </c>
      <c r="F4546">
        <v>6</v>
      </c>
      <c r="G4546">
        <v>1514</v>
      </c>
      <c r="H4546">
        <v>443</v>
      </c>
      <c r="I4546">
        <v>49751</v>
      </c>
      <c r="J4546" t="s">
        <v>19</v>
      </c>
      <c r="K4546">
        <v>730293162</v>
      </c>
      <c r="L4546">
        <v>0</v>
      </c>
    </row>
    <row r="4547" spans="1:12" x14ac:dyDescent="0.25">
      <c r="A4547">
        <v>4545</v>
      </c>
      <c r="B4547">
        <v>4546</v>
      </c>
      <c r="C4547" s="1">
        <v>45503.11108253472</v>
      </c>
      <c r="D4547" t="s">
        <v>41</v>
      </c>
      <c r="E4547" t="s">
        <v>11</v>
      </c>
      <c r="F4547">
        <v>6</v>
      </c>
      <c r="G4547">
        <v>1514</v>
      </c>
      <c r="H4547">
        <v>443</v>
      </c>
      <c r="I4547">
        <v>49751</v>
      </c>
      <c r="J4547" t="s">
        <v>19</v>
      </c>
      <c r="K4547">
        <v>730294622</v>
      </c>
      <c r="L4547">
        <v>0</v>
      </c>
    </row>
    <row r="4548" spans="1:12" x14ac:dyDescent="0.25">
      <c r="A4548">
        <v>4546</v>
      </c>
      <c r="B4548">
        <v>4547</v>
      </c>
      <c r="C4548" s="1">
        <v>45503.11108253472</v>
      </c>
      <c r="D4548" t="s">
        <v>41</v>
      </c>
      <c r="E4548" t="s">
        <v>11</v>
      </c>
      <c r="F4548">
        <v>6</v>
      </c>
      <c r="G4548">
        <v>1514</v>
      </c>
      <c r="H4548">
        <v>443</v>
      </c>
      <c r="I4548">
        <v>49751</v>
      </c>
      <c r="J4548" t="s">
        <v>19</v>
      </c>
      <c r="K4548">
        <v>730296082</v>
      </c>
      <c r="L4548">
        <v>0</v>
      </c>
    </row>
    <row r="4549" spans="1:12" x14ac:dyDescent="0.25">
      <c r="A4549">
        <v>4547</v>
      </c>
      <c r="B4549">
        <v>4548</v>
      </c>
      <c r="C4549" s="1">
        <v>45503.11108253472</v>
      </c>
      <c r="D4549" t="s">
        <v>41</v>
      </c>
      <c r="E4549" t="s">
        <v>11</v>
      </c>
      <c r="F4549">
        <v>6</v>
      </c>
      <c r="G4549">
        <v>1514</v>
      </c>
      <c r="H4549">
        <v>443</v>
      </c>
      <c r="I4549">
        <v>49751</v>
      </c>
      <c r="J4549" t="s">
        <v>19</v>
      </c>
      <c r="K4549">
        <v>730297542</v>
      </c>
      <c r="L4549">
        <v>0</v>
      </c>
    </row>
    <row r="4550" spans="1:12" x14ac:dyDescent="0.25">
      <c r="A4550">
        <v>4548</v>
      </c>
      <c r="B4550">
        <v>4549</v>
      </c>
      <c r="C4550" s="1">
        <v>45503.11108253472</v>
      </c>
      <c r="D4550" t="s">
        <v>41</v>
      </c>
      <c r="E4550" t="s">
        <v>11</v>
      </c>
      <c r="F4550">
        <v>6</v>
      </c>
      <c r="G4550">
        <v>1514</v>
      </c>
      <c r="H4550">
        <v>443</v>
      </c>
      <c r="I4550">
        <v>49751</v>
      </c>
      <c r="J4550" t="s">
        <v>19</v>
      </c>
      <c r="K4550">
        <v>730299002</v>
      </c>
      <c r="L4550">
        <v>0</v>
      </c>
    </row>
    <row r="4551" spans="1:12" x14ac:dyDescent="0.25">
      <c r="A4551">
        <v>4549</v>
      </c>
      <c r="B4551">
        <v>4550</v>
      </c>
      <c r="C4551" s="1">
        <v>45503.11108253472</v>
      </c>
      <c r="D4551" t="s">
        <v>41</v>
      </c>
      <c r="E4551" t="s">
        <v>11</v>
      </c>
      <c r="F4551">
        <v>6</v>
      </c>
      <c r="G4551">
        <v>1514</v>
      </c>
      <c r="H4551">
        <v>443</v>
      </c>
      <c r="I4551">
        <v>49751</v>
      </c>
      <c r="J4551" t="s">
        <v>19</v>
      </c>
      <c r="K4551">
        <v>730300462</v>
      </c>
      <c r="L4551">
        <v>0</v>
      </c>
    </row>
    <row r="4552" spans="1:12" x14ac:dyDescent="0.25">
      <c r="A4552">
        <v>4550</v>
      </c>
      <c r="B4552">
        <v>4551</v>
      </c>
      <c r="C4552" s="1">
        <v>45503.11108253472</v>
      </c>
      <c r="D4552" t="s">
        <v>41</v>
      </c>
      <c r="E4552" t="s">
        <v>11</v>
      </c>
      <c r="F4552">
        <v>6</v>
      </c>
      <c r="G4552">
        <v>1514</v>
      </c>
      <c r="H4552">
        <v>443</v>
      </c>
      <c r="I4552">
        <v>49751</v>
      </c>
      <c r="J4552" t="s">
        <v>19</v>
      </c>
      <c r="K4552">
        <v>730301922</v>
      </c>
      <c r="L4552">
        <v>0</v>
      </c>
    </row>
    <row r="4553" spans="1:12" x14ac:dyDescent="0.25">
      <c r="A4553">
        <v>4551</v>
      </c>
      <c r="B4553">
        <v>4552</v>
      </c>
      <c r="C4553" s="1">
        <v>45503.11108253472</v>
      </c>
      <c r="D4553" t="s">
        <v>41</v>
      </c>
      <c r="E4553" t="s">
        <v>11</v>
      </c>
      <c r="F4553">
        <v>6</v>
      </c>
      <c r="G4553">
        <v>1514</v>
      </c>
      <c r="H4553">
        <v>443</v>
      </c>
      <c r="I4553">
        <v>49751</v>
      </c>
      <c r="J4553" t="s">
        <v>19</v>
      </c>
      <c r="K4553">
        <v>730303382</v>
      </c>
      <c r="L4553">
        <v>0</v>
      </c>
    </row>
    <row r="4554" spans="1:12" x14ac:dyDescent="0.25">
      <c r="A4554">
        <v>4552</v>
      </c>
      <c r="B4554">
        <v>4553</v>
      </c>
      <c r="C4554" s="1">
        <v>45503.11108253472</v>
      </c>
      <c r="D4554" t="s">
        <v>41</v>
      </c>
      <c r="E4554" t="s">
        <v>11</v>
      </c>
      <c r="F4554">
        <v>6</v>
      </c>
      <c r="G4554">
        <v>1514</v>
      </c>
      <c r="H4554">
        <v>443</v>
      </c>
      <c r="I4554">
        <v>49751</v>
      </c>
      <c r="J4554" t="s">
        <v>19</v>
      </c>
      <c r="K4554">
        <v>730304842</v>
      </c>
      <c r="L4554">
        <v>0</v>
      </c>
    </row>
    <row r="4555" spans="1:12" x14ac:dyDescent="0.25">
      <c r="A4555">
        <v>4553</v>
      </c>
      <c r="B4555">
        <v>4554</v>
      </c>
      <c r="C4555" s="1">
        <v>45503.11108253472</v>
      </c>
      <c r="D4555" t="s">
        <v>41</v>
      </c>
      <c r="E4555" t="s">
        <v>11</v>
      </c>
      <c r="F4555">
        <v>6</v>
      </c>
      <c r="G4555">
        <v>1514</v>
      </c>
      <c r="H4555">
        <v>443</v>
      </c>
      <c r="I4555">
        <v>49751</v>
      </c>
      <c r="J4555" t="s">
        <v>19</v>
      </c>
      <c r="K4555">
        <v>730306302</v>
      </c>
      <c r="L4555">
        <v>0</v>
      </c>
    </row>
    <row r="4556" spans="1:12" x14ac:dyDescent="0.25">
      <c r="A4556">
        <v>4554</v>
      </c>
      <c r="B4556">
        <v>4555</v>
      </c>
      <c r="C4556" s="1">
        <v>45503.11108253472</v>
      </c>
      <c r="D4556" t="s">
        <v>41</v>
      </c>
      <c r="E4556" t="s">
        <v>11</v>
      </c>
      <c r="F4556">
        <v>6</v>
      </c>
      <c r="G4556">
        <v>1514</v>
      </c>
      <c r="H4556">
        <v>443</v>
      </c>
      <c r="I4556">
        <v>49751</v>
      </c>
      <c r="J4556" t="s">
        <v>19</v>
      </c>
      <c r="K4556">
        <v>730307762</v>
      </c>
      <c r="L4556">
        <v>0</v>
      </c>
    </row>
    <row r="4557" spans="1:12" x14ac:dyDescent="0.25">
      <c r="A4557">
        <v>4555</v>
      </c>
      <c r="B4557">
        <v>4556</v>
      </c>
      <c r="C4557" s="1">
        <v>45503.11108253472</v>
      </c>
      <c r="D4557" t="s">
        <v>41</v>
      </c>
      <c r="E4557" t="s">
        <v>11</v>
      </c>
      <c r="F4557">
        <v>6</v>
      </c>
      <c r="G4557">
        <v>1514</v>
      </c>
      <c r="H4557">
        <v>443</v>
      </c>
      <c r="I4557">
        <v>49751</v>
      </c>
      <c r="J4557" t="s">
        <v>19</v>
      </c>
      <c r="K4557">
        <v>730309222</v>
      </c>
      <c r="L4557">
        <v>0</v>
      </c>
    </row>
    <row r="4558" spans="1:12" x14ac:dyDescent="0.25">
      <c r="A4558">
        <v>4556</v>
      </c>
      <c r="B4558">
        <v>4557</v>
      </c>
      <c r="C4558" s="1">
        <v>45503.11108253472</v>
      </c>
      <c r="D4558" t="s">
        <v>41</v>
      </c>
      <c r="E4558" t="s">
        <v>11</v>
      </c>
      <c r="F4558">
        <v>6</v>
      </c>
      <c r="G4558">
        <v>1514</v>
      </c>
      <c r="H4558">
        <v>443</v>
      </c>
      <c r="I4558">
        <v>49751</v>
      </c>
      <c r="J4558" t="s">
        <v>19</v>
      </c>
      <c r="K4558">
        <v>730310682</v>
      </c>
      <c r="L4558">
        <v>0</v>
      </c>
    </row>
    <row r="4559" spans="1:12" x14ac:dyDescent="0.25">
      <c r="A4559">
        <v>4557</v>
      </c>
      <c r="B4559">
        <v>4558</v>
      </c>
      <c r="C4559" s="1">
        <v>45503.11108253472</v>
      </c>
      <c r="D4559" t="s">
        <v>41</v>
      </c>
      <c r="E4559" t="s">
        <v>11</v>
      </c>
      <c r="F4559">
        <v>6</v>
      </c>
      <c r="G4559">
        <v>1514</v>
      </c>
      <c r="H4559">
        <v>443</v>
      </c>
      <c r="I4559">
        <v>49751</v>
      </c>
      <c r="J4559" t="s">
        <v>19</v>
      </c>
      <c r="K4559">
        <v>730312142</v>
      </c>
      <c r="L4559">
        <v>0</v>
      </c>
    </row>
    <row r="4560" spans="1:12" x14ac:dyDescent="0.25">
      <c r="A4560">
        <v>4558</v>
      </c>
      <c r="B4560">
        <v>4559</v>
      </c>
      <c r="C4560" s="1">
        <v>45503.11108253472</v>
      </c>
      <c r="D4560" t="s">
        <v>41</v>
      </c>
      <c r="E4560" t="s">
        <v>11</v>
      </c>
      <c r="F4560">
        <v>6</v>
      </c>
      <c r="G4560">
        <v>1514</v>
      </c>
      <c r="H4560">
        <v>443</v>
      </c>
      <c r="I4560">
        <v>49751</v>
      </c>
      <c r="J4560" t="s">
        <v>19</v>
      </c>
      <c r="K4560">
        <v>730313602</v>
      </c>
      <c r="L4560">
        <v>0</v>
      </c>
    </row>
    <row r="4561" spans="1:12" x14ac:dyDescent="0.25">
      <c r="A4561">
        <v>4559</v>
      </c>
      <c r="B4561">
        <v>4560</v>
      </c>
      <c r="C4561" s="1">
        <v>45503.11108253472</v>
      </c>
      <c r="D4561" t="s">
        <v>41</v>
      </c>
      <c r="E4561" t="s">
        <v>11</v>
      </c>
      <c r="F4561">
        <v>6</v>
      </c>
      <c r="G4561">
        <v>1514</v>
      </c>
      <c r="H4561">
        <v>443</v>
      </c>
      <c r="I4561">
        <v>49751</v>
      </c>
      <c r="J4561" t="s">
        <v>19</v>
      </c>
      <c r="K4561">
        <v>730315062</v>
      </c>
      <c r="L4561">
        <v>0</v>
      </c>
    </row>
    <row r="4562" spans="1:12" x14ac:dyDescent="0.25">
      <c r="A4562">
        <v>4560</v>
      </c>
      <c r="B4562">
        <v>4561</v>
      </c>
      <c r="C4562" s="1">
        <v>45503.11108253472</v>
      </c>
      <c r="D4562" t="s">
        <v>41</v>
      </c>
      <c r="E4562" t="s">
        <v>11</v>
      </c>
      <c r="F4562">
        <v>6</v>
      </c>
      <c r="G4562">
        <v>1514</v>
      </c>
      <c r="H4562">
        <v>443</v>
      </c>
      <c r="I4562">
        <v>49751</v>
      </c>
      <c r="J4562" t="s">
        <v>19</v>
      </c>
      <c r="K4562">
        <v>730316522</v>
      </c>
      <c r="L4562">
        <v>0</v>
      </c>
    </row>
    <row r="4563" spans="1:12" x14ac:dyDescent="0.25">
      <c r="A4563">
        <v>4561</v>
      </c>
      <c r="B4563">
        <v>4562</v>
      </c>
      <c r="C4563" s="1">
        <v>45503.11108253472</v>
      </c>
      <c r="D4563" t="s">
        <v>41</v>
      </c>
      <c r="E4563" t="s">
        <v>11</v>
      </c>
      <c r="F4563">
        <v>6</v>
      </c>
      <c r="G4563">
        <v>1514</v>
      </c>
      <c r="H4563">
        <v>443</v>
      </c>
      <c r="I4563">
        <v>49751</v>
      </c>
      <c r="J4563" t="s">
        <v>19</v>
      </c>
      <c r="K4563">
        <v>730317982</v>
      </c>
      <c r="L4563">
        <v>0</v>
      </c>
    </row>
    <row r="4564" spans="1:12" x14ac:dyDescent="0.25">
      <c r="A4564">
        <v>4562</v>
      </c>
      <c r="B4564">
        <v>4563</v>
      </c>
      <c r="C4564" s="1">
        <v>45503.11108253472</v>
      </c>
      <c r="D4564" t="s">
        <v>41</v>
      </c>
      <c r="E4564" t="s">
        <v>11</v>
      </c>
      <c r="F4564">
        <v>6</v>
      </c>
      <c r="G4564">
        <v>1514</v>
      </c>
      <c r="H4564">
        <v>443</v>
      </c>
      <c r="I4564">
        <v>49751</v>
      </c>
      <c r="J4564" t="s">
        <v>19</v>
      </c>
      <c r="K4564">
        <v>730319442</v>
      </c>
      <c r="L4564">
        <v>0</v>
      </c>
    </row>
    <row r="4565" spans="1:12" x14ac:dyDescent="0.25">
      <c r="A4565">
        <v>4563</v>
      </c>
      <c r="B4565">
        <v>4564</v>
      </c>
      <c r="C4565" s="1">
        <v>45503.111082546297</v>
      </c>
      <c r="D4565" t="s">
        <v>41</v>
      </c>
      <c r="E4565" t="s">
        <v>11</v>
      </c>
      <c r="F4565">
        <v>6</v>
      </c>
      <c r="G4565">
        <v>1514</v>
      </c>
      <c r="H4565">
        <v>443</v>
      </c>
      <c r="I4565">
        <v>49751</v>
      </c>
      <c r="J4565" t="s">
        <v>19</v>
      </c>
      <c r="K4565">
        <v>730320902</v>
      </c>
      <c r="L4565">
        <v>0</v>
      </c>
    </row>
    <row r="4566" spans="1:12" x14ac:dyDescent="0.25">
      <c r="A4566">
        <v>4564</v>
      </c>
      <c r="B4566">
        <v>4565</v>
      </c>
      <c r="C4566" s="1">
        <v>45503.111082546297</v>
      </c>
      <c r="D4566" t="s">
        <v>41</v>
      </c>
      <c r="E4566" t="s">
        <v>11</v>
      </c>
      <c r="F4566">
        <v>6</v>
      </c>
      <c r="G4566">
        <v>1514</v>
      </c>
      <c r="H4566">
        <v>443</v>
      </c>
      <c r="I4566">
        <v>49751</v>
      </c>
      <c r="J4566" t="s">
        <v>19</v>
      </c>
      <c r="K4566">
        <v>730322362</v>
      </c>
      <c r="L4566">
        <v>0</v>
      </c>
    </row>
    <row r="4567" spans="1:12" x14ac:dyDescent="0.25">
      <c r="A4567">
        <v>4565</v>
      </c>
      <c r="B4567">
        <v>4566</v>
      </c>
      <c r="C4567" s="1">
        <v>45503.111082546297</v>
      </c>
      <c r="D4567" t="s">
        <v>41</v>
      </c>
      <c r="E4567" t="s">
        <v>11</v>
      </c>
      <c r="F4567">
        <v>6</v>
      </c>
      <c r="G4567">
        <v>1514</v>
      </c>
      <c r="H4567">
        <v>443</v>
      </c>
      <c r="I4567">
        <v>49751</v>
      </c>
      <c r="J4567" t="s">
        <v>19</v>
      </c>
      <c r="K4567">
        <v>730323822</v>
      </c>
      <c r="L4567">
        <v>0</v>
      </c>
    </row>
    <row r="4568" spans="1:12" x14ac:dyDescent="0.25">
      <c r="A4568">
        <v>4566</v>
      </c>
      <c r="B4568">
        <v>4567</v>
      </c>
      <c r="C4568" s="1">
        <v>45503.111082546297</v>
      </c>
      <c r="D4568" t="s">
        <v>41</v>
      </c>
      <c r="E4568" t="s">
        <v>11</v>
      </c>
      <c r="F4568">
        <v>6</v>
      </c>
      <c r="G4568">
        <v>1514</v>
      </c>
      <c r="H4568">
        <v>443</v>
      </c>
      <c r="I4568">
        <v>49751</v>
      </c>
      <c r="J4568" t="s">
        <v>19</v>
      </c>
      <c r="K4568">
        <v>730325282</v>
      </c>
      <c r="L4568">
        <v>0</v>
      </c>
    </row>
    <row r="4569" spans="1:12" x14ac:dyDescent="0.25">
      <c r="A4569">
        <v>4567</v>
      </c>
      <c r="B4569">
        <v>4568</v>
      </c>
      <c r="C4569" s="1">
        <v>45503.111082546297</v>
      </c>
      <c r="D4569" t="s">
        <v>41</v>
      </c>
      <c r="E4569" t="s">
        <v>11</v>
      </c>
      <c r="F4569">
        <v>6</v>
      </c>
      <c r="G4569">
        <v>1513</v>
      </c>
      <c r="H4569">
        <v>443</v>
      </c>
      <c r="I4569">
        <v>49751</v>
      </c>
      <c r="J4569" t="s">
        <v>20</v>
      </c>
      <c r="K4569">
        <v>730326742</v>
      </c>
      <c r="L4569">
        <v>0</v>
      </c>
    </row>
    <row r="4570" spans="1:12" x14ac:dyDescent="0.25">
      <c r="A4570">
        <v>4568</v>
      </c>
      <c r="B4570">
        <v>4569</v>
      </c>
      <c r="C4570" s="1">
        <v>45503.111082557873</v>
      </c>
      <c r="D4570" t="s">
        <v>11</v>
      </c>
      <c r="E4570" t="s">
        <v>41</v>
      </c>
      <c r="F4570">
        <v>6</v>
      </c>
      <c r="G4570">
        <v>54</v>
      </c>
      <c r="H4570">
        <v>49753</v>
      </c>
      <c r="I4570">
        <v>443</v>
      </c>
      <c r="J4570" t="s">
        <v>19</v>
      </c>
      <c r="K4570">
        <v>3258820720</v>
      </c>
      <c r="L4570">
        <v>6</v>
      </c>
    </row>
    <row r="4571" spans="1:12" x14ac:dyDescent="0.25">
      <c r="A4571">
        <v>4569</v>
      </c>
      <c r="B4571">
        <v>4570</v>
      </c>
      <c r="C4571" s="1">
        <v>45503.111082557873</v>
      </c>
      <c r="D4571" t="s">
        <v>11</v>
      </c>
      <c r="E4571" t="s">
        <v>41</v>
      </c>
      <c r="F4571">
        <v>6</v>
      </c>
      <c r="G4571">
        <v>54</v>
      </c>
      <c r="H4571">
        <v>49751</v>
      </c>
      <c r="I4571">
        <v>443</v>
      </c>
      <c r="J4571" t="s">
        <v>19</v>
      </c>
      <c r="K4571">
        <v>2095948089</v>
      </c>
      <c r="L4571">
        <v>6</v>
      </c>
    </row>
    <row r="4572" spans="1:12" x14ac:dyDescent="0.25">
      <c r="A4572">
        <v>4570</v>
      </c>
      <c r="B4572">
        <v>4571</v>
      </c>
      <c r="C4572" s="1">
        <v>45503.111082557873</v>
      </c>
      <c r="D4572" t="s">
        <v>41</v>
      </c>
      <c r="E4572" t="s">
        <v>11</v>
      </c>
      <c r="F4572">
        <v>6</v>
      </c>
      <c r="G4572">
        <v>55</v>
      </c>
      <c r="H4572">
        <v>443</v>
      </c>
      <c r="I4572">
        <v>49751</v>
      </c>
      <c r="J4572" t="s">
        <v>20</v>
      </c>
      <c r="K4572">
        <v>730328201</v>
      </c>
      <c r="L4572">
        <v>0</v>
      </c>
    </row>
    <row r="4573" spans="1:12" x14ac:dyDescent="0.25">
      <c r="A4573">
        <v>4571</v>
      </c>
      <c r="B4573">
        <v>4572</v>
      </c>
      <c r="C4573" s="1">
        <v>45503.111082581017</v>
      </c>
      <c r="D4573" t="s">
        <v>11</v>
      </c>
      <c r="E4573" t="s">
        <v>41</v>
      </c>
      <c r="F4573">
        <v>6</v>
      </c>
      <c r="G4573">
        <v>54</v>
      </c>
      <c r="H4573">
        <v>49751</v>
      </c>
      <c r="I4573">
        <v>443</v>
      </c>
      <c r="J4573" t="s">
        <v>19</v>
      </c>
      <c r="K4573">
        <v>2095948089</v>
      </c>
      <c r="L4573">
        <v>6</v>
      </c>
    </row>
    <row r="4574" spans="1:12" x14ac:dyDescent="0.25">
      <c r="A4574">
        <v>4572</v>
      </c>
      <c r="B4574">
        <v>4573</v>
      </c>
      <c r="C4574" s="1">
        <v>45503.111082581017</v>
      </c>
      <c r="D4574" t="s">
        <v>41</v>
      </c>
      <c r="E4574" t="s">
        <v>11</v>
      </c>
      <c r="F4574">
        <v>6</v>
      </c>
      <c r="G4574">
        <v>55</v>
      </c>
      <c r="H4574">
        <v>443</v>
      </c>
      <c r="I4574">
        <v>49751</v>
      </c>
      <c r="J4574" t="s">
        <v>19</v>
      </c>
      <c r="K4574">
        <v>730328202</v>
      </c>
      <c r="L4574">
        <v>0</v>
      </c>
    </row>
    <row r="4575" spans="1:12" x14ac:dyDescent="0.25">
      <c r="A4575">
        <v>4573</v>
      </c>
      <c r="B4575">
        <v>4574</v>
      </c>
      <c r="C4575" s="1">
        <v>45503.111082581017</v>
      </c>
      <c r="D4575" t="s">
        <v>41</v>
      </c>
      <c r="E4575" t="s">
        <v>11</v>
      </c>
      <c r="F4575">
        <v>6</v>
      </c>
      <c r="G4575">
        <v>1514</v>
      </c>
      <c r="H4575">
        <v>443</v>
      </c>
      <c r="I4575">
        <v>49752</v>
      </c>
      <c r="J4575" t="s">
        <v>19</v>
      </c>
      <c r="K4575">
        <v>3144135570</v>
      </c>
      <c r="L4575">
        <v>2</v>
      </c>
    </row>
    <row r="4576" spans="1:12" x14ac:dyDescent="0.25">
      <c r="A4576">
        <v>4574</v>
      </c>
      <c r="B4576">
        <v>4575</v>
      </c>
      <c r="C4576" s="1">
        <v>45503.111082581017</v>
      </c>
      <c r="D4576" t="s">
        <v>41</v>
      </c>
      <c r="E4576" t="s">
        <v>11</v>
      </c>
      <c r="F4576">
        <v>6</v>
      </c>
      <c r="G4576">
        <v>1514</v>
      </c>
      <c r="H4576">
        <v>443</v>
      </c>
      <c r="I4576">
        <v>49752</v>
      </c>
      <c r="J4576" t="s">
        <v>19</v>
      </c>
      <c r="K4576">
        <v>3144137030</v>
      </c>
      <c r="L4576">
        <v>2</v>
      </c>
    </row>
    <row r="4577" spans="1:12" x14ac:dyDescent="0.25">
      <c r="A4577">
        <v>4575</v>
      </c>
      <c r="B4577">
        <v>4576</v>
      </c>
      <c r="C4577" s="1">
        <v>45503.111082581017</v>
      </c>
      <c r="D4577" t="s">
        <v>41</v>
      </c>
      <c r="E4577" t="s">
        <v>11</v>
      </c>
      <c r="F4577">
        <v>6</v>
      </c>
      <c r="G4577">
        <v>1514</v>
      </c>
      <c r="H4577">
        <v>443</v>
      </c>
      <c r="I4577">
        <v>49752</v>
      </c>
      <c r="J4577" t="s">
        <v>19</v>
      </c>
      <c r="K4577">
        <v>3144138490</v>
      </c>
      <c r="L4577">
        <v>2</v>
      </c>
    </row>
    <row r="4578" spans="1:12" x14ac:dyDescent="0.25">
      <c r="A4578">
        <v>4576</v>
      </c>
      <c r="B4578">
        <v>4577</v>
      </c>
      <c r="C4578" s="1">
        <v>45503.111082581017</v>
      </c>
      <c r="D4578" t="s">
        <v>41</v>
      </c>
      <c r="E4578" t="s">
        <v>11</v>
      </c>
      <c r="F4578">
        <v>6</v>
      </c>
      <c r="G4578">
        <v>1514</v>
      </c>
      <c r="H4578">
        <v>443</v>
      </c>
      <c r="I4578">
        <v>49752</v>
      </c>
      <c r="J4578" t="s">
        <v>19</v>
      </c>
      <c r="K4578">
        <v>3144139950</v>
      </c>
      <c r="L4578">
        <v>2</v>
      </c>
    </row>
    <row r="4579" spans="1:12" x14ac:dyDescent="0.25">
      <c r="A4579">
        <v>4577</v>
      </c>
      <c r="B4579">
        <v>4578</v>
      </c>
      <c r="C4579" s="1">
        <v>45503.111082581017</v>
      </c>
      <c r="D4579" t="s">
        <v>41</v>
      </c>
      <c r="E4579" t="s">
        <v>11</v>
      </c>
      <c r="F4579">
        <v>6</v>
      </c>
      <c r="G4579">
        <v>1514</v>
      </c>
      <c r="H4579">
        <v>443</v>
      </c>
      <c r="I4579">
        <v>49752</v>
      </c>
      <c r="J4579" t="s">
        <v>19</v>
      </c>
      <c r="K4579">
        <v>3144141410</v>
      </c>
      <c r="L4579">
        <v>2</v>
      </c>
    </row>
    <row r="4580" spans="1:12" x14ac:dyDescent="0.25">
      <c r="A4580">
        <v>4578</v>
      </c>
      <c r="B4580">
        <v>4579</v>
      </c>
      <c r="C4580" s="1">
        <v>45503.111082581017</v>
      </c>
      <c r="D4580" t="s">
        <v>41</v>
      </c>
      <c r="E4580" t="s">
        <v>11</v>
      </c>
      <c r="F4580">
        <v>6</v>
      </c>
      <c r="G4580">
        <v>1514</v>
      </c>
      <c r="H4580">
        <v>443</v>
      </c>
      <c r="I4580">
        <v>49752</v>
      </c>
      <c r="J4580" t="s">
        <v>19</v>
      </c>
      <c r="K4580">
        <v>3144142870</v>
      </c>
      <c r="L4580">
        <v>2</v>
      </c>
    </row>
    <row r="4581" spans="1:12" x14ac:dyDescent="0.25">
      <c r="A4581">
        <v>4579</v>
      </c>
      <c r="B4581">
        <v>4580</v>
      </c>
      <c r="C4581" s="1">
        <v>45503.111082581017</v>
      </c>
      <c r="D4581" t="s">
        <v>41</v>
      </c>
      <c r="E4581" t="s">
        <v>11</v>
      </c>
      <c r="F4581">
        <v>6</v>
      </c>
      <c r="G4581">
        <v>1514</v>
      </c>
      <c r="H4581">
        <v>443</v>
      </c>
      <c r="I4581">
        <v>49752</v>
      </c>
      <c r="J4581" t="s">
        <v>19</v>
      </c>
      <c r="K4581">
        <v>3144144330</v>
      </c>
      <c r="L4581">
        <v>2</v>
      </c>
    </row>
    <row r="4582" spans="1:12" x14ac:dyDescent="0.25">
      <c r="A4582">
        <v>4580</v>
      </c>
      <c r="B4582">
        <v>4581</v>
      </c>
      <c r="C4582" s="1">
        <v>45503.111082581017</v>
      </c>
      <c r="D4582" t="s">
        <v>41</v>
      </c>
      <c r="E4582" t="s">
        <v>11</v>
      </c>
      <c r="F4582">
        <v>6</v>
      </c>
      <c r="G4582">
        <v>1514</v>
      </c>
      <c r="H4582">
        <v>443</v>
      </c>
      <c r="I4582">
        <v>49752</v>
      </c>
      <c r="J4582" t="s">
        <v>19</v>
      </c>
      <c r="K4582">
        <v>3144145790</v>
      </c>
      <c r="L4582">
        <v>2</v>
      </c>
    </row>
    <row r="4583" spans="1:12" x14ac:dyDescent="0.25">
      <c r="A4583">
        <v>4581</v>
      </c>
      <c r="B4583">
        <v>4582</v>
      </c>
      <c r="C4583" s="1">
        <v>45503.111082581017</v>
      </c>
      <c r="D4583" t="s">
        <v>41</v>
      </c>
      <c r="E4583" t="s">
        <v>11</v>
      </c>
      <c r="F4583">
        <v>6</v>
      </c>
      <c r="G4583">
        <v>1514</v>
      </c>
      <c r="H4583">
        <v>443</v>
      </c>
      <c r="I4583">
        <v>49752</v>
      </c>
      <c r="J4583" t="s">
        <v>19</v>
      </c>
      <c r="K4583">
        <v>3144147250</v>
      </c>
      <c r="L4583">
        <v>2</v>
      </c>
    </row>
    <row r="4584" spans="1:12" x14ac:dyDescent="0.25">
      <c r="A4584">
        <v>4582</v>
      </c>
      <c r="B4584">
        <v>4583</v>
      </c>
      <c r="C4584" s="1">
        <v>45503.111082581017</v>
      </c>
      <c r="D4584" t="s">
        <v>41</v>
      </c>
      <c r="E4584" t="s">
        <v>11</v>
      </c>
      <c r="F4584">
        <v>6</v>
      </c>
      <c r="G4584">
        <v>1514</v>
      </c>
      <c r="H4584">
        <v>443</v>
      </c>
      <c r="I4584">
        <v>49752</v>
      </c>
      <c r="J4584" t="s">
        <v>19</v>
      </c>
      <c r="K4584">
        <v>3144148710</v>
      </c>
      <c r="L4584">
        <v>2</v>
      </c>
    </row>
    <row r="4585" spans="1:12" x14ac:dyDescent="0.25">
      <c r="A4585">
        <v>4583</v>
      </c>
      <c r="B4585">
        <v>4584</v>
      </c>
      <c r="C4585" s="1">
        <v>45503.111082581017</v>
      </c>
      <c r="D4585" t="s">
        <v>41</v>
      </c>
      <c r="E4585" t="s">
        <v>11</v>
      </c>
      <c r="F4585">
        <v>6</v>
      </c>
      <c r="G4585">
        <v>1514</v>
      </c>
      <c r="H4585">
        <v>443</v>
      </c>
      <c r="I4585">
        <v>49752</v>
      </c>
      <c r="J4585" t="s">
        <v>19</v>
      </c>
      <c r="K4585">
        <v>3144150170</v>
      </c>
      <c r="L4585">
        <v>2</v>
      </c>
    </row>
    <row r="4586" spans="1:12" x14ac:dyDescent="0.25">
      <c r="A4586">
        <v>4584</v>
      </c>
      <c r="B4586">
        <v>4585</v>
      </c>
      <c r="C4586" s="1">
        <v>45503.111082581017</v>
      </c>
      <c r="D4586" t="s">
        <v>41</v>
      </c>
      <c r="E4586" t="s">
        <v>11</v>
      </c>
      <c r="F4586">
        <v>6</v>
      </c>
      <c r="G4586">
        <v>362</v>
      </c>
      <c r="H4586">
        <v>443</v>
      </c>
      <c r="I4586">
        <v>49752</v>
      </c>
      <c r="J4586" t="s">
        <v>20</v>
      </c>
      <c r="K4586">
        <v>3144151630</v>
      </c>
      <c r="L4586">
        <v>2</v>
      </c>
    </row>
    <row r="4587" spans="1:12" x14ac:dyDescent="0.25">
      <c r="A4587">
        <v>4585</v>
      </c>
      <c r="B4587">
        <v>4586</v>
      </c>
      <c r="C4587" s="1">
        <v>45503.111082581017</v>
      </c>
      <c r="D4587" t="s">
        <v>11</v>
      </c>
      <c r="E4587" t="s">
        <v>41</v>
      </c>
      <c r="F4587">
        <v>6</v>
      </c>
      <c r="G4587">
        <v>54</v>
      </c>
      <c r="H4587">
        <v>49751</v>
      </c>
      <c r="I4587">
        <v>443</v>
      </c>
      <c r="J4587" t="s">
        <v>19</v>
      </c>
      <c r="K4587">
        <v>2095948089</v>
      </c>
      <c r="L4587">
        <v>6</v>
      </c>
    </row>
    <row r="4588" spans="1:12" x14ac:dyDescent="0.25">
      <c r="A4588">
        <v>4586</v>
      </c>
      <c r="B4588">
        <v>4587</v>
      </c>
      <c r="C4588" s="1">
        <v>45503.111082581017</v>
      </c>
      <c r="D4588" t="s">
        <v>41</v>
      </c>
      <c r="E4588" t="s">
        <v>11</v>
      </c>
      <c r="F4588">
        <v>6</v>
      </c>
      <c r="G4588">
        <v>1514</v>
      </c>
      <c r="H4588">
        <v>443</v>
      </c>
      <c r="I4588">
        <v>49753</v>
      </c>
      <c r="J4588" t="s">
        <v>19</v>
      </c>
      <c r="K4588">
        <v>1977325418</v>
      </c>
      <c r="L4588">
        <v>0</v>
      </c>
    </row>
    <row r="4589" spans="1:12" x14ac:dyDescent="0.25">
      <c r="A4589">
        <v>4587</v>
      </c>
      <c r="B4589">
        <v>4588</v>
      </c>
      <c r="C4589" s="1">
        <v>45503.111082581017</v>
      </c>
      <c r="D4589" t="s">
        <v>41</v>
      </c>
      <c r="E4589" t="s">
        <v>11</v>
      </c>
      <c r="F4589">
        <v>6</v>
      </c>
      <c r="G4589">
        <v>1514</v>
      </c>
      <c r="H4589">
        <v>443</v>
      </c>
      <c r="I4589">
        <v>49753</v>
      </c>
      <c r="J4589" t="s">
        <v>19</v>
      </c>
      <c r="K4589">
        <v>1977326878</v>
      </c>
      <c r="L4589">
        <v>0</v>
      </c>
    </row>
    <row r="4590" spans="1:12" x14ac:dyDescent="0.25">
      <c r="A4590">
        <v>4588</v>
      </c>
      <c r="B4590">
        <v>4589</v>
      </c>
      <c r="C4590" s="1">
        <v>45503.111082581017</v>
      </c>
      <c r="D4590" t="s">
        <v>41</v>
      </c>
      <c r="E4590" t="s">
        <v>11</v>
      </c>
      <c r="F4590">
        <v>6</v>
      </c>
      <c r="G4590">
        <v>1514</v>
      </c>
      <c r="H4590">
        <v>443</v>
      </c>
      <c r="I4590">
        <v>49753</v>
      </c>
      <c r="J4590" t="s">
        <v>19</v>
      </c>
      <c r="K4590">
        <v>1977328338</v>
      </c>
      <c r="L4590">
        <v>0</v>
      </c>
    </row>
    <row r="4591" spans="1:12" x14ac:dyDescent="0.25">
      <c r="A4591">
        <v>4589</v>
      </c>
      <c r="B4591">
        <v>4590</v>
      </c>
      <c r="C4591" s="1">
        <v>45503.111082581017</v>
      </c>
      <c r="D4591" t="s">
        <v>41</v>
      </c>
      <c r="E4591" t="s">
        <v>11</v>
      </c>
      <c r="F4591">
        <v>6</v>
      </c>
      <c r="G4591">
        <v>1514</v>
      </c>
      <c r="H4591">
        <v>443</v>
      </c>
      <c r="I4591">
        <v>49753</v>
      </c>
      <c r="J4591" t="s">
        <v>19</v>
      </c>
      <c r="K4591">
        <v>1977329798</v>
      </c>
      <c r="L4591">
        <v>0</v>
      </c>
    </row>
    <row r="4592" spans="1:12" x14ac:dyDescent="0.25">
      <c r="A4592">
        <v>4590</v>
      </c>
      <c r="B4592">
        <v>4591</v>
      </c>
      <c r="C4592" s="1">
        <v>45503.111082581017</v>
      </c>
      <c r="D4592" t="s">
        <v>41</v>
      </c>
      <c r="E4592" t="s">
        <v>11</v>
      </c>
      <c r="F4592">
        <v>6</v>
      </c>
      <c r="G4592">
        <v>1514</v>
      </c>
      <c r="H4592">
        <v>443</v>
      </c>
      <c r="I4592">
        <v>49753</v>
      </c>
      <c r="J4592" t="s">
        <v>19</v>
      </c>
      <c r="K4592">
        <v>1977331258</v>
      </c>
      <c r="L4592">
        <v>0</v>
      </c>
    </row>
    <row r="4593" spans="1:12" x14ac:dyDescent="0.25">
      <c r="A4593">
        <v>4591</v>
      </c>
      <c r="B4593">
        <v>4592</v>
      </c>
      <c r="C4593" s="1">
        <v>45503.111082581017</v>
      </c>
      <c r="D4593" t="s">
        <v>41</v>
      </c>
      <c r="E4593" t="s">
        <v>11</v>
      </c>
      <c r="F4593">
        <v>6</v>
      </c>
      <c r="G4593">
        <v>1514</v>
      </c>
      <c r="H4593">
        <v>443</v>
      </c>
      <c r="I4593">
        <v>49753</v>
      </c>
      <c r="J4593" t="s">
        <v>19</v>
      </c>
      <c r="K4593">
        <v>1977332718</v>
      </c>
      <c r="L4593">
        <v>0</v>
      </c>
    </row>
    <row r="4594" spans="1:12" x14ac:dyDescent="0.25">
      <c r="A4594">
        <v>4592</v>
      </c>
      <c r="B4594">
        <v>4593</v>
      </c>
      <c r="C4594" s="1">
        <v>45503.111082581017</v>
      </c>
      <c r="D4594" t="s">
        <v>41</v>
      </c>
      <c r="E4594" t="s">
        <v>11</v>
      </c>
      <c r="F4594">
        <v>6</v>
      </c>
      <c r="G4594">
        <v>1514</v>
      </c>
      <c r="H4594">
        <v>443</v>
      </c>
      <c r="I4594">
        <v>49753</v>
      </c>
      <c r="J4594" t="s">
        <v>19</v>
      </c>
      <c r="K4594">
        <v>1977334178</v>
      </c>
      <c r="L4594">
        <v>0</v>
      </c>
    </row>
    <row r="4595" spans="1:12" x14ac:dyDescent="0.25">
      <c r="A4595">
        <v>4593</v>
      </c>
      <c r="B4595">
        <v>4594</v>
      </c>
      <c r="C4595" s="1">
        <v>45503.111082581017</v>
      </c>
      <c r="D4595" t="s">
        <v>41</v>
      </c>
      <c r="E4595" t="s">
        <v>11</v>
      </c>
      <c r="F4595">
        <v>6</v>
      </c>
      <c r="G4595">
        <v>1514</v>
      </c>
      <c r="H4595">
        <v>443</v>
      </c>
      <c r="I4595">
        <v>49753</v>
      </c>
      <c r="J4595" t="s">
        <v>19</v>
      </c>
      <c r="K4595">
        <v>1977335638</v>
      </c>
      <c r="L4595">
        <v>0</v>
      </c>
    </row>
    <row r="4596" spans="1:12" x14ac:dyDescent="0.25">
      <c r="A4596">
        <v>4594</v>
      </c>
      <c r="B4596">
        <v>4595</v>
      </c>
      <c r="C4596" s="1">
        <v>45503.111082581017</v>
      </c>
      <c r="D4596" t="s">
        <v>41</v>
      </c>
      <c r="E4596" t="s">
        <v>11</v>
      </c>
      <c r="F4596">
        <v>6</v>
      </c>
      <c r="G4596">
        <v>1514</v>
      </c>
      <c r="H4596">
        <v>443</v>
      </c>
      <c r="I4596">
        <v>49753</v>
      </c>
      <c r="J4596" t="s">
        <v>19</v>
      </c>
      <c r="K4596">
        <v>1977337098</v>
      </c>
      <c r="L4596">
        <v>0</v>
      </c>
    </row>
    <row r="4597" spans="1:12" x14ac:dyDescent="0.25">
      <c r="A4597">
        <v>4595</v>
      </c>
      <c r="B4597">
        <v>4596</v>
      </c>
      <c r="C4597" s="1">
        <v>45503.111082581017</v>
      </c>
      <c r="D4597" t="s">
        <v>41</v>
      </c>
      <c r="E4597" t="s">
        <v>11</v>
      </c>
      <c r="F4597">
        <v>6</v>
      </c>
      <c r="G4597">
        <v>1514</v>
      </c>
      <c r="H4597">
        <v>443</v>
      </c>
      <c r="I4597">
        <v>49753</v>
      </c>
      <c r="J4597" t="s">
        <v>19</v>
      </c>
      <c r="K4597">
        <v>1977338558</v>
      </c>
      <c r="L4597">
        <v>0</v>
      </c>
    </row>
    <row r="4598" spans="1:12" x14ac:dyDescent="0.25">
      <c r="A4598">
        <v>4596</v>
      </c>
      <c r="B4598">
        <v>4597</v>
      </c>
      <c r="C4598" s="1">
        <v>45503.111082581017</v>
      </c>
      <c r="D4598" t="s">
        <v>41</v>
      </c>
      <c r="E4598" t="s">
        <v>11</v>
      </c>
      <c r="F4598">
        <v>6</v>
      </c>
      <c r="G4598">
        <v>1514</v>
      </c>
      <c r="H4598">
        <v>443</v>
      </c>
      <c r="I4598">
        <v>49753</v>
      </c>
      <c r="J4598" t="s">
        <v>19</v>
      </c>
      <c r="K4598">
        <v>1977340018</v>
      </c>
      <c r="L4598">
        <v>0</v>
      </c>
    </row>
    <row r="4599" spans="1:12" x14ac:dyDescent="0.25">
      <c r="A4599">
        <v>4597</v>
      </c>
      <c r="B4599">
        <v>4598</v>
      </c>
      <c r="C4599" s="1">
        <v>45503.111082581017</v>
      </c>
      <c r="D4599" t="s">
        <v>41</v>
      </c>
      <c r="E4599" t="s">
        <v>11</v>
      </c>
      <c r="F4599">
        <v>6</v>
      </c>
      <c r="G4599">
        <v>1514</v>
      </c>
      <c r="H4599">
        <v>443</v>
      </c>
      <c r="I4599">
        <v>49753</v>
      </c>
      <c r="J4599" t="s">
        <v>19</v>
      </c>
      <c r="K4599">
        <v>1977341478</v>
      </c>
      <c r="L4599">
        <v>0</v>
      </c>
    </row>
    <row r="4600" spans="1:12" x14ac:dyDescent="0.25">
      <c r="A4600">
        <v>4598</v>
      </c>
      <c r="B4600">
        <v>4599</v>
      </c>
      <c r="C4600" s="1">
        <v>45503.111082581017</v>
      </c>
      <c r="D4600" t="s">
        <v>41</v>
      </c>
      <c r="E4600" t="s">
        <v>11</v>
      </c>
      <c r="F4600">
        <v>6</v>
      </c>
      <c r="G4600">
        <v>1514</v>
      </c>
      <c r="H4600">
        <v>443</v>
      </c>
      <c r="I4600">
        <v>49753</v>
      </c>
      <c r="J4600" t="s">
        <v>19</v>
      </c>
      <c r="K4600">
        <v>1977342938</v>
      </c>
      <c r="L4600">
        <v>0</v>
      </c>
    </row>
    <row r="4601" spans="1:12" x14ac:dyDescent="0.25">
      <c r="A4601">
        <v>4599</v>
      </c>
      <c r="B4601">
        <v>4600</v>
      </c>
      <c r="C4601" s="1">
        <v>45503.111082581017</v>
      </c>
      <c r="D4601" t="s">
        <v>41</v>
      </c>
      <c r="E4601" t="s">
        <v>11</v>
      </c>
      <c r="F4601">
        <v>6</v>
      </c>
      <c r="G4601">
        <v>170</v>
      </c>
      <c r="H4601">
        <v>443</v>
      </c>
      <c r="I4601">
        <v>49753</v>
      </c>
      <c r="J4601" t="s">
        <v>20</v>
      </c>
      <c r="K4601">
        <v>1977344398</v>
      </c>
      <c r="L4601">
        <v>0</v>
      </c>
    </row>
    <row r="4602" spans="1:12" x14ac:dyDescent="0.25">
      <c r="A4602">
        <v>4600</v>
      </c>
      <c r="B4602">
        <v>4601</v>
      </c>
      <c r="C4602" s="1">
        <v>45503.111082592593</v>
      </c>
      <c r="D4602" t="s">
        <v>41</v>
      </c>
      <c r="E4602" t="s">
        <v>11</v>
      </c>
      <c r="F4602">
        <v>6</v>
      </c>
      <c r="G4602">
        <v>1514</v>
      </c>
      <c r="H4602">
        <v>443</v>
      </c>
      <c r="I4602">
        <v>49753</v>
      </c>
      <c r="J4602" t="s">
        <v>19</v>
      </c>
      <c r="K4602">
        <v>1977344514</v>
      </c>
      <c r="L4602">
        <v>0</v>
      </c>
    </row>
    <row r="4603" spans="1:12" x14ac:dyDescent="0.25">
      <c r="A4603">
        <v>4601</v>
      </c>
      <c r="B4603">
        <v>4602</v>
      </c>
      <c r="C4603" s="1">
        <v>45503.111082592593</v>
      </c>
      <c r="D4603" t="s">
        <v>41</v>
      </c>
      <c r="E4603" t="s">
        <v>11</v>
      </c>
      <c r="F4603">
        <v>6</v>
      </c>
      <c r="G4603">
        <v>1514</v>
      </c>
      <c r="H4603">
        <v>443</v>
      </c>
      <c r="I4603">
        <v>49753</v>
      </c>
      <c r="J4603" t="s">
        <v>19</v>
      </c>
      <c r="K4603">
        <v>1977345974</v>
      </c>
      <c r="L4603">
        <v>0</v>
      </c>
    </row>
    <row r="4604" spans="1:12" x14ac:dyDescent="0.25">
      <c r="A4604">
        <v>4602</v>
      </c>
      <c r="B4604">
        <v>4603</v>
      </c>
      <c r="C4604" s="1">
        <v>45503.111082592593</v>
      </c>
      <c r="D4604" t="s">
        <v>41</v>
      </c>
      <c r="E4604" t="s">
        <v>11</v>
      </c>
      <c r="F4604">
        <v>6</v>
      </c>
      <c r="G4604">
        <v>1514</v>
      </c>
      <c r="H4604">
        <v>443</v>
      </c>
      <c r="I4604">
        <v>49753</v>
      </c>
      <c r="J4604" t="s">
        <v>19</v>
      </c>
      <c r="K4604">
        <v>1977347434</v>
      </c>
      <c r="L4604">
        <v>0</v>
      </c>
    </row>
    <row r="4605" spans="1:12" x14ac:dyDescent="0.25">
      <c r="A4605">
        <v>4603</v>
      </c>
      <c r="B4605">
        <v>4604</v>
      </c>
      <c r="C4605" s="1">
        <v>45503.111082592593</v>
      </c>
      <c r="D4605" t="s">
        <v>41</v>
      </c>
      <c r="E4605" t="s">
        <v>11</v>
      </c>
      <c r="F4605">
        <v>6</v>
      </c>
      <c r="G4605">
        <v>1514</v>
      </c>
      <c r="H4605">
        <v>443</v>
      </c>
      <c r="I4605">
        <v>49753</v>
      </c>
      <c r="J4605" t="s">
        <v>19</v>
      </c>
      <c r="K4605">
        <v>1977348894</v>
      </c>
      <c r="L4605">
        <v>0</v>
      </c>
    </row>
    <row r="4606" spans="1:12" x14ac:dyDescent="0.25">
      <c r="A4606">
        <v>4604</v>
      </c>
      <c r="B4606">
        <v>4605</v>
      </c>
      <c r="C4606" s="1">
        <v>45503.111082592593</v>
      </c>
      <c r="D4606" t="s">
        <v>41</v>
      </c>
      <c r="E4606" t="s">
        <v>11</v>
      </c>
      <c r="F4606">
        <v>6</v>
      </c>
      <c r="G4606">
        <v>1514</v>
      </c>
      <c r="H4606">
        <v>443</v>
      </c>
      <c r="I4606">
        <v>49753</v>
      </c>
      <c r="J4606" t="s">
        <v>19</v>
      </c>
      <c r="K4606">
        <v>1977350354</v>
      </c>
      <c r="L4606">
        <v>0</v>
      </c>
    </row>
    <row r="4607" spans="1:12" x14ac:dyDescent="0.25">
      <c r="A4607">
        <v>4605</v>
      </c>
      <c r="B4607">
        <v>4606</v>
      </c>
      <c r="C4607" s="1">
        <v>45503.111082592593</v>
      </c>
      <c r="D4607" t="s">
        <v>41</v>
      </c>
      <c r="E4607" t="s">
        <v>11</v>
      </c>
      <c r="F4607">
        <v>6</v>
      </c>
      <c r="G4607">
        <v>1514</v>
      </c>
      <c r="H4607">
        <v>443</v>
      </c>
      <c r="I4607">
        <v>49753</v>
      </c>
      <c r="J4607" t="s">
        <v>19</v>
      </c>
      <c r="K4607">
        <v>1977351814</v>
      </c>
      <c r="L4607">
        <v>0</v>
      </c>
    </row>
    <row r="4608" spans="1:12" x14ac:dyDescent="0.25">
      <c r="A4608">
        <v>4606</v>
      </c>
      <c r="B4608">
        <v>4607</v>
      </c>
      <c r="C4608" s="1">
        <v>45503.111082592593</v>
      </c>
      <c r="D4608" t="s">
        <v>41</v>
      </c>
      <c r="E4608" t="s">
        <v>11</v>
      </c>
      <c r="F4608">
        <v>6</v>
      </c>
      <c r="G4608">
        <v>1514</v>
      </c>
      <c r="H4608">
        <v>443</v>
      </c>
      <c r="I4608">
        <v>49753</v>
      </c>
      <c r="J4608" t="s">
        <v>19</v>
      </c>
      <c r="K4608">
        <v>1977353274</v>
      </c>
      <c r="L4608">
        <v>0</v>
      </c>
    </row>
    <row r="4609" spans="1:12" x14ac:dyDescent="0.25">
      <c r="A4609">
        <v>4607</v>
      </c>
      <c r="B4609">
        <v>4608</v>
      </c>
      <c r="C4609" s="1">
        <v>45503.111082592593</v>
      </c>
      <c r="D4609" t="s">
        <v>41</v>
      </c>
      <c r="E4609" t="s">
        <v>11</v>
      </c>
      <c r="F4609">
        <v>6</v>
      </c>
      <c r="G4609">
        <v>1514</v>
      </c>
      <c r="H4609">
        <v>443</v>
      </c>
      <c r="I4609">
        <v>49753</v>
      </c>
      <c r="J4609" t="s">
        <v>19</v>
      </c>
      <c r="K4609">
        <v>1977354734</v>
      </c>
      <c r="L4609">
        <v>0</v>
      </c>
    </row>
    <row r="4610" spans="1:12" x14ac:dyDescent="0.25">
      <c r="A4610">
        <v>4608</v>
      </c>
      <c r="B4610">
        <v>4609</v>
      </c>
      <c r="C4610" s="1">
        <v>45503.111082592593</v>
      </c>
      <c r="D4610" t="s">
        <v>41</v>
      </c>
      <c r="E4610" t="s">
        <v>11</v>
      </c>
      <c r="F4610">
        <v>6</v>
      </c>
      <c r="G4610">
        <v>1514</v>
      </c>
      <c r="H4610">
        <v>443</v>
      </c>
      <c r="I4610">
        <v>49753</v>
      </c>
      <c r="J4610" t="s">
        <v>19</v>
      </c>
      <c r="K4610">
        <v>1977356194</v>
      </c>
      <c r="L4610">
        <v>0</v>
      </c>
    </row>
    <row r="4611" spans="1:12" x14ac:dyDescent="0.25">
      <c r="A4611">
        <v>4609</v>
      </c>
      <c r="B4611">
        <v>4610</v>
      </c>
      <c r="C4611" s="1">
        <v>45503.111082592593</v>
      </c>
      <c r="D4611" t="s">
        <v>41</v>
      </c>
      <c r="E4611" t="s">
        <v>11</v>
      </c>
      <c r="F4611">
        <v>6</v>
      </c>
      <c r="G4611">
        <v>554</v>
      </c>
      <c r="H4611">
        <v>443</v>
      </c>
      <c r="I4611">
        <v>49753</v>
      </c>
      <c r="J4611" t="s">
        <v>20</v>
      </c>
      <c r="K4611">
        <v>1977357654</v>
      </c>
      <c r="L4611">
        <v>0</v>
      </c>
    </row>
    <row r="4612" spans="1:12" x14ac:dyDescent="0.25">
      <c r="A4612">
        <v>4610</v>
      </c>
      <c r="B4612">
        <v>4611</v>
      </c>
      <c r="C4612" s="1">
        <v>45503.111082592593</v>
      </c>
      <c r="D4612" t="s">
        <v>41</v>
      </c>
      <c r="E4612" t="s">
        <v>11</v>
      </c>
      <c r="F4612">
        <v>6</v>
      </c>
      <c r="G4612">
        <v>1514</v>
      </c>
      <c r="H4612">
        <v>443</v>
      </c>
      <c r="I4612">
        <v>49752</v>
      </c>
      <c r="J4612" t="s">
        <v>19</v>
      </c>
      <c r="K4612">
        <v>3144151938</v>
      </c>
      <c r="L4612">
        <v>2</v>
      </c>
    </row>
    <row r="4613" spans="1:12" x14ac:dyDescent="0.25">
      <c r="A4613">
        <v>4611</v>
      </c>
      <c r="B4613">
        <v>4612</v>
      </c>
      <c r="C4613" s="1">
        <v>45503.111082592593</v>
      </c>
      <c r="D4613" t="s">
        <v>41</v>
      </c>
      <c r="E4613" t="s">
        <v>11</v>
      </c>
      <c r="F4613">
        <v>6</v>
      </c>
      <c r="G4613">
        <v>1514</v>
      </c>
      <c r="H4613">
        <v>443</v>
      </c>
      <c r="I4613">
        <v>49752</v>
      </c>
      <c r="J4613" t="s">
        <v>19</v>
      </c>
      <c r="K4613">
        <v>3144153398</v>
      </c>
      <c r="L4613">
        <v>2</v>
      </c>
    </row>
    <row r="4614" spans="1:12" x14ac:dyDescent="0.25">
      <c r="A4614">
        <v>4612</v>
      </c>
      <c r="B4614">
        <v>4613</v>
      </c>
      <c r="C4614" s="1">
        <v>45503.111082592593</v>
      </c>
      <c r="D4614" t="s">
        <v>41</v>
      </c>
      <c r="E4614" t="s">
        <v>11</v>
      </c>
      <c r="F4614">
        <v>6</v>
      </c>
      <c r="G4614">
        <v>1514</v>
      </c>
      <c r="H4614">
        <v>443</v>
      </c>
      <c r="I4614">
        <v>49752</v>
      </c>
      <c r="J4614" t="s">
        <v>19</v>
      </c>
      <c r="K4614">
        <v>3144154858</v>
      </c>
      <c r="L4614">
        <v>2</v>
      </c>
    </row>
    <row r="4615" spans="1:12" x14ac:dyDescent="0.25">
      <c r="A4615">
        <v>4613</v>
      </c>
      <c r="B4615">
        <v>4614</v>
      </c>
      <c r="C4615" s="1">
        <v>45503.111082592593</v>
      </c>
      <c r="D4615" t="s">
        <v>41</v>
      </c>
      <c r="E4615" t="s">
        <v>11</v>
      </c>
      <c r="F4615">
        <v>6</v>
      </c>
      <c r="G4615">
        <v>1514</v>
      </c>
      <c r="H4615">
        <v>443</v>
      </c>
      <c r="I4615">
        <v>49752</v>
      </c>
      <c r="J4615" t="s">
        <v>19</v>
      </c>
      <c r="K4615">
        <v>3144156318</v>
      </c>
      <c r="L4615">
        <v>2</v>
      </c>
    </row>
    <row r="4616" spans="1:12" x14ac:dyDescent="0.25">
      <c r="A4616">
        <v>4614</v>
      </c>
      <c r="B4616">
        <v>4615</v>
      </c>
      <c r="C4616" s="1">
        <v>45503.111082592593</v>
      </c>
      <c r="D4616" t="s">
        <v>41</v>
      </c>
      <c r="E4616" t="s">
        <v>11</v>
      </c>
      <c r="F4616">
        <v>6</v>
      </c>
      <c r="G4616">
        <v>1034</v>
      </c>
      <c r="H4616">
        <v>443</v>
      </c>
      <c r="I4616">
        <v>49752</v>
      </c>
      <c r="J4616" t="s">
        <v>20</v>
      </c>
      <c r="K4616">
        <v>3144157778</v>
      </c>
      <c r="L4616">
        <v>2</v>
      </c>
    </row>
    <row r="4617" spans="1:12" x14ac:dyDescent="0.25">
      <c r="A4617">
        <v>4615</v>
      </c>
      <c r="B4617">
        <v>4616</v>
      </c>
      <c r="C4617" s="1">
        <v>45503.111082592593</v>
      </c>
      <c r="D4617" t="s">
        <v>11</v>
      </c>
      <c r="E4617" t="s">
        <v>41</v>
      </c>
      <c r="F4617">
        <v>6</v>
      </c>
      <c r="G4617">
        <v>54</v>
      </c>
      <c r="H4617">
        <v>49752</v>
      </c>
      <c r="I4617">
        <v>443</v>
      </c>
      <c r="J4617" t="s">
        <v>19</v>
      </c>
      <c r="K4617">
        <v>3716198915</v>
      </c>
      <c r="L4617">
        <v>6</v>
      </c>
    </row>
    <row r="4618" spans="1:12" x14ac:dyDescent="0.25">
      <c r="A4618">
        <v>4616</v>
      </c>
      <c r="B4618">
        <v>4617</v>
      </c>
      <c r="C4618" s="1">
        <v>45503.111082592593</v>
      </c>
      <c r="D4618" t="s">
        <v>11</v>
      </c>
      <c r="E4618" t="s">
        <v>41</v>
      </c>
      <c r="F4618">
        <v>6</v>
      </c>
      <c r="G4618">
        <v>54</v>
      </c>
      <c r="H4618">
        <v>49753</v>
      </c>
      <c r="I4618">
        <v>443</v>
      </c>
      <c r="J4618" t="s">
        <v>19</v>
      </c>
      <c r="K4618">
        <v>3258820720</v>
      </c>
      <c r="L4618">
        <v>6</v>
      </c>
    </row>
    <row r="4619" spans="1:12" x14ac:dyDescent="0.25">
      <c r="A4619">
        <v>4617</v>
      </c>
      <c r="B4619">
        <v>4618</v>
      </c>
      <c r="C4619" s="1">
        <v>45503.111082592593</v>
      </c>
      <c r="D4619" t="s">
        <v>41</v>
      </c>
      <c r="E4619" t="s">
        <v>11</v>
      </c>
      <c r="F4619">
        <v>6</v>
      </c>
      <c r="G4619">
        <v>1514</v>
      </c>
      <c r="H4619">
        <v>443</v>
      </c>
      <c r="I4619">
        <v>49753</v>
      </c>
      <c r="J4619" t="s">
        <v>19</v>
      </c>
      <c r="K4619">
        <v>1977358154</v>
      </c>
      <c r="L4619">
        <v>0</v>
      </c>
    </row>
    <row r="4620" spans="1:12" x14ac:dyDescent="0.25">
      <c r="A4620">
        <v>4618</v>
      </c>
      <c r="B4620">
        <v>4619</v>
      </c>
      <c r="C4620" s="1">
        <v>45503.111082592593</v>
      </c>
      <c r="D4620" t="s">
        <v>41</v>
      </c>
      <c r="E4620" t="s">
        <v>11</v>
      </c>
      <c r="F4620">
        <v>6</v>
      </c>
      <c r="G4620">
        <v>1514</v>
      </c>
      <c r="H4620">
        <v>443</v>
      </c>
      <c r="I4620">
        <v>49753</v>
      </c>
      <c r="J4620" t="s">
        <v>19</v>
      </c>
      <c r="K4620">
        <v>1977359614</v>
      </c>
      <c r="L4620">
        <v>0</v>
      </c>
    </row>
    <row r="4621" spans="1:12" x14ac:dyDescent="0.25">
      <c r="A4621">
        <v>4619</v>
      </c>
      <c r="B4621">
        <v>4620</v>
      </c>
      <c r="C4621" s="1">
        <v>45503.111082592593</v>
      </c>
      <c r="D4621" t="s">
        <v>41</v>
      </c>
      <c r="E4621" t="s">
        <v>11</v>
      </c>
      <c r="F4621">
        <v>6</v>
      </c>
      <c r="G4621">
        <v>1514</v>
      </c>
      <c r="H4621">
        <v>443</v>
      </c>
      <c r="I4621">
        <v>49753</v>
      </c>
      <c r="J4621" t="s">
        <v>19</v>
      </c>
      <c r="K4621">
        <v>1977361074</v>
      </c>
      <c r="L4621">
        <v>0</v>
      </c>
    </row>
    <row r="4622" spans="1:12" x14ac:dyDescent="0.25">
      <c r="A4622">
        <v>4620</v>
      </c>
      <c r="B4622">
        <v>4621</v>
      </c>
      <c r="C4622" s="1">
        <v>45503.111082592593</v>
      </c>
      <c r="D4622" t="s">
        <v>41</v>
      </c>
      <c r="E4622" t="s">
        <v>11</v>
      </c>
      <c r="F4622">
        <v>6</v>
      </c>
      <c r="G4622">
        <v>1514</v>
      </c>
      <c r="H4622">
        <v>443</v>
      </c>
      <c r="I4622">
        <v>49753</v>
      </c>
      <c r="J4622" t="s">
        <v>19</v>
      </c>
      <c r="K4622">
        <v>1977362534</v>
      </c>
      <c r="L4622">
        <v>0</v>
      </c>
    </row>
    <row r="4623" spans="1:12" x14ac:dyDescent="0.25">
      <c r="A4623">
        <v>4621</v>
      </c>
      <c r="B4623">
        <v>4622</v>
      </c>
      <c r="C4623" s="1">
        <v>45503.111082592593</v>
      </c>
      <c r="D4623" t="s">
        <v>41</v>
      </c>
      <c r="E4623" t="s">
        <v>11</v>
      </c>
      <c r="F4623">
        <v>6</v>
      </c>
      <c r="G4623">
        <v>1514</v>
      </c>
      <c r="H4623">
        <v>443</v>
      </c>
      <c r="I4623">
        <v>49753</v>
      </c>
      <c r="J4623" t="s">
        <v>19</v>
      </c>
      <c r="K4623">
        <v>1977363994</v>
      </c>
      <c r="L4623">
        <v>0</v>
      </c>
    </row>
    <row r="4624" spans="1:12" x14ac:dyDescent="0.25">
      <c r="A4624">
        <v>4622</v>
      </c>
      <c r="B4624">
        <v>4623</v>
      </c>
      <c r="C4624" s="1">
        <v>45503.111082592593</v>
      </c>
      <c r="D4624" t="s">
        <v>41</v>
      </c>
      <c r="E4624" t="s">
        <v>11</v>
      </c>
      <c r="F4624">
        <v>6</v>
      </c>
      <c r="G4624">
        <v>938</v>
      </c>
      <c r="H4624">
        <v>443</v>
      </c>
      <c r="I4624">
        <v>49753</v>
      </c>
      <c r="J4624" t="s">
        <v>20</v>
      </c>
      <c r="K4624">
        <v>1977365454</v>
      </c>
      <c r="L4624">
        <v>0</v>
      </c>
    </row>
    <row r="4625" spans="1:12" x14ac:dyDescent="0.25">
      <c r="A4625">
        <v>4623</v>
      </c>
      <c r="B4625">
        <v>4624</v>
      </c>
      <c r="C4625" s="1">
        <v>45503.111082592593</v>
      </c>
      <c r="D4625" t="s">
        <v>41</v>
      </c>
      <c r="E4625" t="s">
        <v>11</v>
      </c>
      <c r="F4625">
        <v>6</v>
      </c>
      <c r="G4625">
        <v>1514</v>
      </c>
      <c r="H4625">
        <v>443</v>
      </c>
      <c r="I4625">
        <v>49752</v>
      </c>
      <c r="J4625" t="s">
        <v>19</v>
      </c>
      <c r="K4625">
        <v>3144158758</v>
      </c>
      <c r="L4625">
        <v>2</v>
      </c>
    </row>
    <row r="4626" spans="1:12" x14ac:dyDescent="0.25">
      <c r="A4626">
        <v>4624</v>
      </c>
      <c r="B4626">
        <v>4625</v>
      </c>
      <c r="C4626" s="1">
        <v>45503.111082592593</v>
      </c>
      <c r="D4626" t="s">
        <v>41</v>
      </c>
      <c r="E4626" t="s">
        <v>11</v>
      </c>
      <c r="F4626">
        <v>6</v>
      </c>
      <c r="G4626">
        <v>1514</v>
      </c>
      <c r="H4626">
        <v>443</v>
      </c>
      <c r="I4626">
        <v>49752</v>
      </c>
      <c r="J4626" t="s">
        <v>19</v>
      </c>
      <c r="K4626">
        <v>3144160218</v>
      </c>
      <c r="L4626">
        <v>2</v>
      </c>
    </row>
    <row r="4627" spans="1:12" x14ac:dyDescent="0.25">
      <c r="A4627">
        <v>4625</v>
      </c>
      <c r="B4627">
        <v>4626</v>
      </c>
      <c r="C4627" s="1">
        <v>45503.111082592593</v>
      </c>
      <c r="D4627" t="s">
        <v>41</v>
      </c>
      <c r="E4627" t="s">
        <v>11</v>
      </c>
      <c r="F4627">
        <v>6</v>
      </c>
      <c r="G4627">
        <v>1514</v>
      </c>
      <c r="H4627">
        <v>443</v>
      </c>
      <c r="I4627">
        <v>49752</v>
      </c>
      <c r="J4627" t="s">
        <v>19</v>
      </c>
      <c r="K4627">
        <v>3144161678</v>
      </c>
      <c r="L4627">
        <v>2</v>
      </c>
    </row>
    <row r="4628" spans="1:12" x14ac:dyDescent="0.25">
      <c r="A4628">
        <v>4626</v>
      </c>
      <c r="B4628">
        <v>4627</v>
      </c>
      <c r="C4628" s="1">
        <v>45503.111082592593</v>
      </c>
      <c r="D4628" t="s">
        <v>41</v>
      </c>
      <c r="E4628" t="s">
        <v>11</v>
      </c>
      <c r="F4628">
        <v>6</v>
      </c>
      <c r="G4628">
        <v>1514</v>
      </c>
      <c r="H4628">
        <v>443</v>
      </c>
      <c r="I4628">
        <v>49752</v>
      </c>
      <c r="J4628" t="s">
        <v>19</v>
      </c>
      <c r="K4628">
        <v>3144163138</v>
      </c>
      <c r="L4628">
        <v>2</v>
      </c>
    </row>
    <row r="4629" spans="1:12" x14ac:dyDescent="0.25">
      <c r="A4629">
        <v>4627</v>
      </c>
      <c r="B4629">
        <v>4628</v>
      </c>
      <c r="C4629" s="1">
        <v>45503.111082592593</v>
      </c>
      <c r="D4629" t="s">
        <v>41</v>
      </c>
      <c r="E4629" t="s">
        <v>11</v>
      </c>
      <c r="F4629">
        <v>6</v>
      </c>
      <c r="G4629">
        <v>1514</v>
      </c>
      <c r="H4629">
        <v>443</v>
      </c>
      <c r="I4629">
        <v>49752</v>
      </c>
      <c r="J4629" t="s">
        <v>19</v>
      </c>
      <c r="K4629">
        <v>3144164598</v>
      </c>
      <c r="L4629">
        <v>2</v>
      </c>
    </row>
    <row r="4630" spans="1:12" x14ac:dyDescent="0.25">
      <c r="A4630">
        <v>4628</v>
      </c>
      <c r="B4630">
        <v>4629</v>
      </c>
      <c r="C4630" s="1">
        <v>45503.111082592593</v>
      </c>
      <c r="D4630" t="s">
        <v>41</v>
      </c>
      <c r="E4630" t="s">
        <v>11</v>
      </c>
      <c r="F4630">
        <v>6</v>
      </c>
      <c r="G4630">
        <v>1514</v>
      </c>
      <c r="H4630">
        <v>443</v>
      </c>
      <c r="I4630">
        <v>49752</v>
      </c>
      <c r="J4630" t="s">
        <v>19</v>
      </c>
      <c r="K4630">
        <v>3144166058</v>
      </c>
      <c r="L4630">
        <v>2</v>
      </c>
    </row>
    <row r="4631" spans="1:12" x14ac:dyDescent="0.25">
      <c r="A4631">
        <v>4629</v>
      </c>
      <c r="B4631">
        <v>4630</v>
      </c>
      <c r="C4631" s="1">
        <v>45503.111082592593</v>
      </c>
      <c r="D4631" t="s">
        <v>41</v>
      </c>
      <c r="E4631" t="s">
        <v>11</v>
      </c>
      <c r="F4631">
        <v>6</v>
      </c>
      <c r="G4631">
        <v>1514</v>
      </c>
      <c r="H4631">
        <v>443</v>
      </c>
      <c r="I4631">
        <v>49752</v>
      </c>
      <c r="J4631" t="s">
        <v>19</v>
      </c>
      <c r="K4631">
        <v>3144167518</v>
      </c>
      <c r="L4631">
        <v>2</v>
      </c>
    </row>
    <row r="4632" spans="1:12" x14ac:dyDescent="0.25">
      <c r="A4632">
        <v>4630</v>
      </c>
      <c r="B4632">
        <v>4631</v>
      </c>
      <c r="C4632" s="1">
        <v>45503.111082592593</v>
      </c>
      <c r="D4632" t="s">
        <v>41</v>
      </c>
      <c r="E4632" t="s">
        <v>11</v>
      </c>
      <c r="F4632">
        <v>6</v>
      </c>
      <c r="G4632">
        <v>1514</v>
      </c>
      <c r="H4632">
        <v>443</v>
      </c>
      <c r="I4632">
        <v>49752</v>
      </c>
      <c r="J4632" t="s">
        <v>19</v>
      </c>
      <c r="K4632">
        <v>3144168978</v>
      </c>
      <c r="L4632">
        <v>2</v>
      </c>
    </row>
    <row r="4633" spans="1:12" x14ac:dyDescent="0.25">
      <c r="A4633">
        <v>4631</v>
      </c>
      <c r="B4633">
        <v>4632</v>
      </c>
      <c r="C4633" s="1">
        <v>45503.111082592593</v>
      </c>
      <c r="D4633" t="s">
        <v>41</v>
      </c>
      <c r="E4633" t="s">
        <v>11</v>
      </c>
      <c r="F4633">
        <v>6</v>
      </c>
      <c r="G4633">
        <v>1514</v>
      </c>
      <c r="H4633">
        <v>443</v>
      </c>
      <c r="I4633">
        <v>49752</v>
      </c>
      <c r="J4633" t="s">
        <v>19</v>
      </c>
      <c r="K4633">
        <v>3144170438</v>
      </c>
      <c r="L4633">
        <v>2</v>
      </c>
    </row>
    <row r="4634" spans="1:12" x14ac:dyDescent="0.25">
      <c r="A4634">
        <v>4632</v>
      </c>
      <c r="B4634">
        <v>4633</v>
      </c>
      <c r="C4634" s="1">
        <v>45503.111082592593</v>
      </c>
      <c r="D4634" t="s">
        <v>41</v>
      </c>
      <c r="E4634" t="s">
        <v>11</v>
      </c>
      <c r="F4634">
        <v>6</v>
      </c>
      <c r="G4634">
        <v>1514</v>
      </c>
      <c r="H4634">
        <v>443</v>
      </c>
      <c r="I4634">
        <v>49752</v>
      </c>
      <c r="J4634" t="s">
        <v>19</v>
      </c>
      <c r="K4634">
        <v>3144171898</v>
      </c>
      <c r="L4634">
        <v>2</v>
      </c>
    </row>
    <row r="4635" spans="1:12" x14ac:dyDescent="0.25">
      <c r="A4635">
        <v>4633</v>
      </c>
      <c r="B4635">
        <v>4634</v>
      </c>
      <c r="C4635" s="1">
        <v>45503.111082592593</v>
      </c>
      <c r="D4635" t="s">
        <v>41</v>
      </c>
      <c r="E4635" t="s">
        <v>11</v>
      </c>
      <c r="F4635">
        <v>6</v>
      </c>
      <c r="G4635">
        <v>1514</v>
      </c>
      <c r="H4635">
        <v>443</v>
      </c>
      <c r="I4635">
        <v>49752</v>
      </c>
      <c r="J4635" t="s">
        <v>19</v>
      </c>
      <c r="K4635">
        <v>3144173358</v>
      </c>
      <c r="L4635">
        <v>2</v>
      </c>
    </row>
    <row r="4636" spans="1:12" x14ac:dyDescent="0.25">
      <c r="A4636">
        <v>4634</v>
      </c>
      <c r="B4636">
        <v>4635</v>
      </c>
      <c r="C4636" s="1">
        <v>45503.111082592593</v>
      </c>
      <c r="D4636" t="s">
        <v>41</v>
      </c>
      <c r="E4636" t="s">
        <v>11</v>
      </c>
      <c r="F4636">
        <v>6</v>
      </c>
      <c r="G4636">
        <v>362</v>
      </c>
      <c r="H4636">
        <v>443</v>
      </c>
      <c r="I4636">
        <v>49752</v>
      </c>
      <c r="J4636" t="s">
        <v>20</v>
      </c>
      <c r="K4636">
        <v>3144174818</v>
      </c>
      <c r="L4636">
        <v>2</v>
      </c>
    </row>
    <row r="4637" spans="1:12" x14ac:dyDescent="0.25">
      <c r="A4637">
        <v>4635</v>
      </c>
      <c r="B4637">
        <v>4636</v>
      </c>
      <c r="C4637" s="1">
        <v>45503.111082604169</v>
      </c>
      <c r="D4637" t="s">
        <v>11</v>
      </c>
      <c r="E4637" t="s">
        <v>41</v>
      </c>
      <c r="F4637">
        <v>6</v>
      </c>
      <c r="G4637">
        <v>54</v>
      </c>
      <c r="H4637">
        <v>49753</v>
      </c>
      <c r="I4637">
        <v>443</v>
      </c>
      <c r="J4637" t="s">
        <v>19</v>
      </c>
      <c r="K4637">
        <v>3258820720</v>
      </c>
      <c r="L4637">
        <v>6</v>
      </c>
    </row>
    <row r="4638" spans="1:12" x14ac:dyDescent="0.25">
      <c r="A4638">
        <v>4636</v>
      </c>
      <c r="B4638">
        <v>4637</v>
      </c>
      <c r="C4638" s="1">
        <v>45503.111082604169</v>
      </c>
      <c r="D4638" t="s">
        <v>41</v>
      </c>
      <c r="E4638" t="s">
        <v>11</v>
      </c>
      <c r="F4638">
        <v>6</v>
      </c>
      <c r="G4638">
        <v>1514</v>
      </c>
      <c r="H4638">
        <v>443</v>
      </c>
      <c r="I4638">
        <v>49753</v>
      </c>
      <c r="J4638" t="s">
        <v>19</v>
      </c>
      <c r="K4638">
        <v>1977366338</v>
      </c>
      <c r="L4638">
        <v>0</v>
      </c>
    </row>
    <row r="4639" spans="1:12" x14ac:dyDescent="0.25">
      <c r="A4639">
        <v>4637</v>
      </c>
      <c r="B4639">
        <v>4638</v>
      </c>
      <c r="C4639" s="1">
        <v>45503.111082604169</v>
      </c>
      <c r="D4639" t="s">
        <v>41</v>
      </c>
      <c r="E4639" t="s">
        <v>11</v>
      </c>
      <c r="F4639">
        <v>6</v>
      </c>
      <c r="G4639">
        <v>1514</v>
      </c>
      <c r="H4639">
        <v>443</v>
      </c>
      <c r="I4639">
        <v>49753</v>
      </c>
      <c r="J4639" t="s">
        <v>19</v>
      </c>
      <c r="K4639">
        <v>1977367798</v>
      </c>
      <c r="L4639">
        <v>0</v>
      </c>
    </row>
    <row r="4640" spans="1:12" x14ac:dyDescent="0.25">
      <c r="A4640">
        <v>4638</v>
      </c>
      <c r="B4640">
        <v>4639</v>
      </c>
      <c r="C4640" s="1">
        <v>45503.111082604169</v>
      </c>
      <c r="D4640" t="s">
        <v>41</v>
      </c>
      <c r="E4640" t="s">
        <v>11</v>
      </c>
      <c r="F4640">
        <v>6</v>
      </c>
      <c r="G4640">
        <v>1514</v>
      </c>
      <c r="H4640">
        <v>443</v>
      </c>
      <c r="I4640">
        <v>49753</v>
      </c>
      <c r="J4640" t="s">
        <v>19</v>
      </c>
      <c r="K4640">
        <v>1977369258</v>
      </c>
      <c r="L4640">
        <v>0</v>
      </c>
    </row>
    <row r="4641" spans="1:12" x14ac:dyDescent="0.25">
      <c r="A4641">
        <v>4639</v>
      </c>
      <c r="B4641">
        <v>4640</v>
      </c>
      <c r="C4641" s="1">
        <v>45503.111082604169</v>
      </c>
      <c r="D4641" t="s">
        <v>41</v>
      </c>
      <c r="E4641" t="s">
        <v>11</v>
      </c>
      <c r="F4641">
        <v>6</v>
      </c>
      <c r="G4641">
        <v>1514</v>
      </c>
      <c r="H4641">
        <v>443</v>
      </c>
      <c r="I4641">
        <v>49753</v>
      </c>
      <c r="J4641" t="s">
        <v>19</v>
      </c>
      <c r="K4641">
        <v>1977370718</v>
      </c>
      <c r="L4641">
        <v>0</v>
      </c>
    </row>
    <row r="4642" spans="1:12" x14ac:dyDescent="0.25">
      <c r="A4642">
        <v>4640</v>
      </c>
      <c r="B4642">
        <v>4641</v>
      </c>
      <c r="C4642" s="1">
        <v>45503.111082604169</v>
      </c>
      <c r="D4642" t="s">
        <v>41</v>
      </c>
      <c r="E4642" t="s">
        <v>11</v>
      </c>
      <c r="F4642">
        <v>6</v>
      </c>
      <c r="G4642">
        <v>1514</v>
      </c>
      <c r="H4642">
        <v>443</v>
      </c>
      <c r="I4642">
        <v>49753</v>
      </c>
      <c r="J4642" t="s">
        <v>19</v>
      </c>
      <c r="K4642">
        <v>1977372178</v>
      </c>
      <c r="L4642">
        <v>0</v>
      </c>
    </row>
    <row r="4643" spans="1:12" x14ac:dyDescent="0.25">
      <c r="A4643">
        <v>4641</v>
      </c>
      <c r="B4643">
        <v>4642</v>
      </c>
      <c r="C4643" s="1">
        <v>45503.111082604169</v>
      </c>
      <c r="D4643" t="s">
        <v>41</v>
      </c>
      <c r="E4643" t="s">
        <v>11</v>
      </c>
      <c r="F4643">
        <v>6</v>
      </c>
      <c r="G4643">
        <v>1514</v>
      </c>
      <c r="H4643">
        <v>443</v>
      </c>
      <c r="I4643">
        <v>49753</v>
      </c>
      <c r="J4643" t="s">
        <v>19</v>
      </c>
      <c r="K4643">
        <v>1977373638</v>
      </c>
      <c r="L4643">
        <v>0</v>
      </c>
    </row>
    <row r="4644" spans="1:12" x14ac:dyDescent="0.25">
      <c r="A4644">
        <v>4642</v>
      </c>
      <c r="B4644">
        <v>4643</v>
      </c>
      <c r="C4644" s="1">
        <v>45503.111082604169</v>
      </c>
      <c r="D4644" t="s">
        <v>41</v>
      </c>
      <c r="E4644" t="s">
        <v>11</v>
      </c>
      <c r="F4644">
        <v>6</v>
      </c>
      <c r="G4644">
        <v>1514</v>
      </c>
      <c r="H4644">
        <v>443</v>
      </c>
      <c r="I4644">
        <v>49753</v>
      </c>
      <c r="J4644" t="s">
        <v>19</v>
      </c>
      <c r="K4644">
        <v>1977375098</v>
      </c>
      <c r="L4644">
        <v>0</v>
      </c>
    </row>
    <row r="4645" spans="1:12" x14ac:dyDescent="0.25">
      <c r="A4645">
        <v>4643</v>
      </c>
      <c r="B4645">
        <v>4644</v>
      </c>
      <c r="C4645" s="1">
        <v>45503.111082604169</v>
      </c>
      <c r="D4645" t="s">
        <v>41</v>
      </c>
      <c r="E4645" t="s">
        <v>11</v>
      </c>
      <c r="F4645">
        <v>6</v>
      </c>
      <c r="G4645">
        <v>1514</v>
      </c>
      <c r="H4645">
        <v>443</v>
      </c>
      <c r="I4645">
        <v>49753</v>
      </c>
      <c r="J4645" t="s">
        <v>19</v>
      </c>
      <c r="K4645">
        <v>1977376558</v>
      </c>
      <c r="L4645">
        <v>0</v>
      </c>
    </row>
    <row r="4646" spans="1:12" x14ac:dyDescent="0.25">
      <c r="A4646">
        <v>4644</v>
      </c>
      <c r="B4646">
        <v>4645</v>
      </c>
      <c r="C4646" s="1">
        <v>45503.111082604169</v>
      </c>
      <c r="D4646" t="s">
        <v>11</v>
      </c>
      <c r="E4646" t="s">
        <v>41</v>
      </c>
      <c r="F4646">
        <v>6</v>
      </c>
      <c r="G4646">
        <v>54</v>
      </c>
      <c r="H4646">
        <v>49752</v>
      </c>
      <c r="I4646">
        <v>443</v>
      </c>
      <c r="J4646" t="s">
        <v>19</v>
      </c>
      <c r="K4646">
        <v>3716198915</v>
      </c>
      <c r="L4646">
        <v>6</v>
      </c>
    </row>
    <row r="4647" spans="1:12" x14ac:dyDescent="0.25">
      <c r="A4647">
        <v>4645</v>
      </c>
      <c r="B4647">
        <v>4646</v>
      </c>
      <c r="C4647" s="1">
        <v>45503.111082604169</v>
      </c>
      <c r="D4647" t="s">
        <v>41</v>
      </c>
      <c r="E4647" t="s">
        <v>11</v>
      </c>
      <c r="F4647">
        <v>6</v>
      </c>
      <c r="G4647">
        <v>1514</v>
      </c>
      <c r="H4647">
        <v>443</v>
      </c>
      <c r="I4647">
        <v>49753</v>
      </c>
      <c r="J4647" t="s">
        <v>19</v>
      </c>
      <c r="K4647">
        <v>1977378018</v>
      </c>
      <c r="L4647">
        <v>0</v>
      </c>
    </row>
    <row r="4648" spans="1:12" x14ac:dyDescent="0.25">
      <c r="A4648">
        <v>4646</v>
      </c>
      <c r="B4648">
        <v>4647</v>
      </c>
      <c r="C4648" s="1">
        <v>45503.111082604169</v>
      </c>
      <c r="D4648" t="s">
        <v>41</v>
      </c>
      <c r="E4648" t="s">
        <v>11</v>
      </c>
      <c r="F4648">
        <v>6</v>
      </c>
      <c r="G4648">
        <v>1514</v>
      </c>
      <c r="H4648">
        <v>443</v>
      </c>
      <c r="I4648">
        <v>49753</v>
      </c>
      <c r="J4648" t="s">
        <v>19</v>
      </c>
      <c r="K4648">
        <v>1977379478</v>
      </c>
      <c r="L4648">
        <v>0</v>
      </c>
    </row>
    <row r="4649" spans="1:12" x14ac:dyDescent="0.25">
      <c r="A4649">
        <v>4647</v>
      </c>
      <c r="B4649">
        <v>4648</v>
      </c>
      <c r="C4649" s="1">
        <v>45503.111082604169</v>
      </c>
      <c r="D4649" t="s">
        <v>41</v>
      </c>
      <c r="E4649" t="s">
        <v>11</v>
      </c>
      <c r="F4649">
        <v>6</v>
      </c>
      <c r="G4649">
        <v>1514</v>
      </c>
      <c r="H4649">
        <v>443</v>
      </c>
      <c r="I4649">
        <v>49753</v>
      </c>
      <c r="J4649" t="s">
        <v>19</v>
      </c>
      <c r="K4649">
        <v>1977380938</v>
      </c>
      <c r="L4649">
        <v>0</v>
      </c>
    </row>
    <row r="4650" spans="1:12" x14ac:dyDescent="0.25">
      <c r="A4650">
        <v>4648</v>
      </c>
      <c r="B4650">
        <v>4649</v>
      </c>
      <c r="C4650" s="1">
        <v>45503.111082604169</v>
      </c>
      <c r="D4650" t="s">
        <v>41</v>
      </c>
      <c r="E4650" t="s">
        <v>11</v>
      </c>
      <c r="F4650">
        <v>6</v>
      </c>
      <c r="G4650">
        <v>1514</v>
      </c>
      <c r="H4650">
        <v>443</v>
      </c>
      <c r="I4650">
        <v>49753</v>
      </c>
      <c r="J4650" t="s">
        <v>19</v>
      </c>
      <c r="K4650">
        <v>1977382398</v>
      </c>
      <c r="L4650">
        <v>0</v>
      </c>
    </row>
    <row r="4651" spans="1:12" x14ac:dyDescent="0.25">
      <c r="A4651">
        <v>4649</v>
      </c>
      <c r="B4651">
        <v>4650</v>
      </c>
      <c r="C4651" s="1">
        <v>45503.111082604169</v>
      </c>
      <c r="D4651" t="s">
        <v>41</v>
      </c>
      <c r="E4651" t="s">
        <v>11</v>
      </c>
      <c r="F4651">
        <v>6</v>
      </c>
      <c r="G4651">
        <v>1514</v>
      </c>
      <c r="H4651">
        <v>443</v>
      </c>
      <c r="I4651">
        <v>49753</v>
      </c>
      <c r="J4651" t="s">
        <v>19</v>
      </c>
      <c r="K4651">
        <v>1977383858</v>
      </c>
      <c r="L4651">
        <v>0</v>
      </c>
    </row>
    <row r="4652" spans="1:12" x14ac:dyDescent="0.25">
      <c r="A4652">
        <v>4650</v>
      </c>
      <c r="B4652">
        <v>4651</v>
      </c>
      <c r="C4652" s="1">
        <v>45503.111082604169</v>
      </c>
      <c r="D4652" t="s">
        <v>41</v>
      </c>
      <c r="E4652" t="s">
        <v>11</v>
      </c>
      <c r="F4652">
        <v>6</v>
      </c>
      <c r="G4652">
        <v>1514</v>
      </c>
      <c r="H4652">
        <v>443</v>
      </c>
      <c r="I4652">
        <v>49753</v>
      </c>
      <c r="J4652" t="s">
        <v>19</v>
      </c>
      <c r="K4652">
        <v>1977385318</v>
      </c>
      <c r="L4652">
        <v>0</v>
      </c>
    </row>
    <row r="4653" spans="1:12" x14ac:dyDescent="0.25">
      <c r="A4653">
        <v>4651</v>
      </c>
      <c r="B4653">
        <v>4652</v>
      </c>
      <c r="C4653" s="1">
        <v>45503.111082604169</v>
      </c>
      <c r="D4653" t="s">
        <v>41</v>
      </c>
      <c r="E4653" t="s">
        <v>11</v>
      </c>
      <c r="F4653">
        <v>6</v>
      </c>
      <c r="G4653">
        <v>1514</v>
      </c>
      <c r="H4653">
        <v>443</v>
      </c>
      <c r="I4653">
        <v>49753</v>
      </c>
      <c r="J4653" t="s">
        <v>19</v>
      </c>
      <c r="K4653">
        <v>1977386778</v>
      </c>
      <c r="L4653">
        <v>0</v>
      </c>
    </row>
    <row r="4654" spans="1:12" x14ac:dyDescent="0.25">
      <c r="A4654">
        <v>4652</v>
      </c>
      <c r="B4654">
        <v>4653</v>
      </c>
      <c r="C4654" s="1">
        <v>45503.111082604169</v>
      </c>
      <c r="D4654" t="s">
        <v>41</v>
      </c>
      <c r="E4654" t="s">
        <v>11</v>
      </c>
      <c r="F4654">
        <v>6</v>
      </c>
      <c r="G4654">
        <v>1514</v>
      </c>
      <c r="H4654">
        <v>443</v>
      </c>
      <c r="I4654">
        <v>49753</v>
      </c>
      <c r="J4654" t="s">
        <v>19</v>
      </c>
      <c r="K4654">
        <v>1977388238</v>
      </c>
      <c r="L4654">
        <v>0</v>
      </c>
    </row>
    <row r="4655" spans="1:12" x14ac:dyDescent="0.25">
      <c r="A4655">
        <v>4653</v>
      </c>
      <c r="B4655">
        <v>4654</v>
      </c>
      <c r="C4655" s="1">
        <v>45503.111082604169</v>
      </c>
      <c r="D4655" t="s">
        <v>41</v>
      </c>
      <c r="E4655" t="s">
        <v>11</v>
      </c>
      <c r="F4655">
        <v>6</v>
      </c>
      <c r="G4655">
        <v>1514</v>
      </c>
      <c r="H4655">
        <v>443</v>
      </c>
      <c r="I4655">
        <v>49753</v>
      </c>
      <c r="J4655" t="s">
        <v>19</v>
      </c>
      <c r="K4655">
        <v>1977389698</v>
      </c>
      <c r="L4655">
        <v>0</v>
      </c>
    </row>
    <row r="4656" spans="1:12" x14ac:dyDescent="0.25">
      <c r="A4656">
        <v>4654</v>
      </c>
      <c r="B4656">
        <v>4655</v>
      </c>
      <c r="C4656" s="1">
        <v>45503.111082604169</v>
      </c>
      <c r="D4656" t="s">
        <v>41</v>
      </c>
      <c r="E4656" t="s">
        <v>11</v>
      </c>
      <c r="F4656">
        <v>6</v>
      </c>
      <c r="G4656">
        <v>1514</v>
      </c>
      <c r="H4656">
        <v>443</v>
      </c>
      <c r="I4656">
        <v>49753</v>
      </c>
      <c r="J4656" t="s">
        <v>19</v>
      </c>
      <c r="K4656">
        <v>1977391158</v>
      </c>
      <c r="L4656">
        <v>0</v>
      </c>
    </row>
    <row r="4657" spans="1:12" x14ac:dyDescent="0.25">
      <c r="A4657">
        <v>4655</v>
      </c>
      <c r="B4657">
        <v>4656</v>
      </c>
      <c r="C4657" s="1">
        <v>45503.111082604169</v>
      </c>
      <c r="D4657" t="s">
        <v>41</v>
      </c>
      <c r="E4657" t="s">
        <v>11</v>
      </c>
      <c r="F4657">
        <v>6</v>
      </c>
      <c r="G4657">
        <v>1054</v>
      </c>
      <c r="H4657">
        <v>443</v>
      </c>
      <c r="I4657">
        <v>49753</v>
      </c>
      <c r="J4657" t="s">
        <v>20</v>
      </c>
      <c r="K4657">
        <v>1977392618</v>
      </c>
      <c r="L4657">
        <v>0</v>
      </c>
    </row>
    <row r="4658" spans="1:12" x14ac:dyDescent="0.25">
      <c r="A4658">
        <v>4656</v>
      </c>
      <c r="B4658">
        <v>4657</v>
      </c>
      <c r="C4658" s="1">
        <v>45503.111082604169</v>
      </c>
      <c r="D4658" t="s">
        <v>41</v>
      </c>
      <c r="E4658" t="s">
        <v>11</v>
      </c>
      <c r="F4658">
        <v>6</v>
      </c>
      <c r="G4658">
        <v>1514</v>
      </c>
      <c r="H4658">
        <v>443</v>
      </c>
      <c r="I4658">
        <v>49752</v>
      </c>
      <c r="J4658" t="s">
        <v>19</v>
      </c>
      <c r="K4658">
        <v>3144175126</v>
      </c>
      <c r="L4658">
        <v>2</v>
      </c>
    </row>
    <row r="4659" spans="1:12" x14ac:dyDescent="0.25">
      <c r="A4659">
        <v>4657</v>
      </c>
      <c r="B4659">
        <v>4658</v>
      </c>
      <c r="C4659" s="1">
        <v>45503.111082604169</v>
      </c>
      <c r="D4659" t="s">
        <v>41</v>
      </c>
      <c r="E4659" t="s">
        <v>11</v>
      </c>
      <c r="F4659">
        <v>6</v>
      </c>
      <c r="G4659">
        <v>1514</v>
      </c>
      <c r="H4659">
        <v>443</v>
      </c>
      <c r="I4659">
        <v>49752</v>
      </c>
      <c r="J4659" t="s">
        <v>19</v>
      </c>
      <c r="K4659">
        <v>3144176586</v>
      </c>
      <c r="L4659">
        <v>2</v>
      </c>
    </row>
    <row r="4660" spans="1:12" x14ac:dyDescent="0.25">
      <c r="A4660">
        <v>4658</v>
      </c>
      <c r="B4660">
        <v>4659</v>
      </c>
      <c r="C4660" s="1">
        <v>45503.111082604169</v>
      </c>
      <c r="D4660" t="s">
        <v>41</v>
      </c>
      <c r="E4660" t="s">
        <v>11</v>
      </c>
      <c r="F4660">
        <v>6</v>
      </c>
      <c r="G4660">
        <v>1514</v>
      </c>
      <c r="H4660">
        <v>443</v>
      </c>
      <c r="I4660">
        <v>49752</v>
      </c>
      <c r="J4660" t="s">
        <v>19</v>
      </c>
      <c r="K4660">
        <v>3144178046</v>
      </c>
      <c r="L4660">
        <v>2</v>
      </c>
    </row>
    <row r="4661" spans="1:12" x14ac:dyDescent="0.25">
      <c r="A4661">
        <v>4659</v>
      </c>
      <c r="B4661">
        <v>4660</v>
      </c>
      <c r="C4661" s="1">
        <v>45503.111082604169</v>
      </c>
      <c r="D4661" t="s">
        <v>41</v>
      </c>
      <c r="E4661" t="s">
        <v>11</v>
      </c>
      <c r="F4661">
        <v>6</v>
      </c>
      <c r="G4661">
        <v>1514</v>
      </c>
      <c r="H4661">
        <v>443</v>
      </c>
      <c r="I4661">
        <v>49752</v>
      </c>
      <c r="J4661" t="s">
        <v>19</v>
      </c>
      <c r="K4661">
        <v>3144179506</v>
      </c>
      <c r="L4661">
        <v>2</v>
      </c>
    </row>
    <row r="4662" spans="1:12" x14ac:dyDescent="0.25">
      <c r="A4662">
        <v>4660</v>
      </c>
      <c r="B4662">
        <v>4661</v>
      </c>
      <c r="C4662" s="1">
        <v>45503.111082604169</v>
      </c>
      <c r="D4662" t="s">
        <v>41</v>
      </c>
      <c r="E4662" t="s">
        <v>11</v>
      </c>
      <c r="F4662">
        <v>6</v>
      </c>
      <c r="G4662">
        <v>1514</v>
      </c>
      <c r="H4662">
        <v>443</v>
      </c>
      <c r="I4662">
        <v>49752</v>
      </c>
      <c r="J4662" t="s">
        <v>19</v>
      </c>
      <c r="K4662">
        <v>3144180966</v>
      </c>
      <c r="L4662">
        <v>2</v>
      </c>
    </row>
    <row r="4663" spans="1:12" x14ac:dyDescent="0.25">
      <c r="A4663">
        <v>4661</v>
      </c>
      <c r="B4663">
        <v>4662</v>
      </c>
      <c r="C4663" s="1">
        <v>45503.111082604169</v>
      </c>
      <c r="D4663" t="s">
        <v>41</v>
      </c>
      <c r="E4663" t="s">
        <v>11</v>
      </c>
      <c r="F4663">
        <v>6</v>
      </c>
      <c r="G4663">
        <v>1514</v>
      </c>
      <c r="H4663">
        <v>443</v>
      </c>
      <c r="I4663">
        <v>49752</v>
      </c>
      <c r="J4663" t="s">
        <v>19</v>
      </c>
      <c r="K4663">
        <v>3144182426</v>
      </c>
      <c r="L4663">
        <v>2</v>
      </c>
    </row>
    <row r="4664" spans="1:12" x14ac:dyDescent="0.25">
      <c r="A4664">
        <v>4662</v>
      </c>
      <c r="B4664">
        <v>4663</v>
      </c>
      <c r="C4664" s="1">
        <v>45503.111082604169</v>
      </c>
      <c r="D4664" t="s">
        <v>41</v>
      </c>
      <c r="E4664" t="s">
        <v>11</v>
      </c>
      <c r="F4664">
        <v>6</v>
      </c>
      <c r="G4664">
        <v>1514</v>
      </c>
      <c r="H4664">
        <v>443</v>
      </c>
      <c r="I4664">
        <v>49752</v>
      </c>
      <c r="J4664" t="s">
        <v>19</v>
      </c>
      <c r="K4664">
        <v>3144183886</v>
      </c>
      <c r="L4664">
        <v>2</v>
      </c>
    </row>
    <row r="4665" spans="1:12" x14ac:dyDescent="0.25">
      <c r="A4665">
        <v>4663</v>
      </c>
      <c r="B4665">
        <v>4664</v>
      </c>
      <c r="C4665" s="1">
        <v>45503.111082604169</v>
      </c>
      <c r="D4665" t="s">
        <v>41</v>
      </c>
      <c r="E4665" t="s">
        <v>11</v>
      </c>
      <c r="F4665">
        <v>6</v>
      </c>
      <c r="G4665">
        <v>1514</v>
      </c>
      <c r="H4665">
        <v>443</v>
      </c>
      <c r="I4665">
        <v>49752</v>
      </c>
      <c r="J4665" t="s">
        <v>19</v>
      </c>
      <c r="K4665">
        <v>3144185346</v>
      </c>
      <c r="L4665">
        <v>2</v>
      </c>
    </row>
    <row r="4666" spans="1:12" x14ac:dyDescent="0.25">
      <c r="A4666">
        <v>4664</v>
      </c>
      <c r="B4666">
        <v>4665</v>
      </c>
      <c r="C4666" s="1">
        <v>45503.111082604169</v>
      </c>
      <c r="D4666" t="s">
        <v>41</v>
      </c>
      <c r="E4666" t="s">
        <v>11</v>
      </c>
      <c r="F4666">
        <v>6</v>
      </c>
      <c r="G4666">
        <v>1514</v>
      </c>
      <c r="H4666">
        <v>443</v>
      </c>
      <c r="I4666">
        <v>49752</v>
      </c>
      <c r="J4666" t="s">
        <v>19</v>
      </c>
      <c r="K4666">
        <v>3144186806</v>
      </c>
      <c r="L4666">
        <v>2</v>
      </c>
    </row>
    <row r="4667" spans="1:12" x14ac:dyDescent="0.25">
      <c r="A4667">
        <v>4665</v>
      </c>
      <c r="B4667">
        <v>4666</v>
      </c>
      <c r="C4667" s="1">
        <v>45503.111082604169</v>
      </c>
      <c r="D4667" t="s">
        <v>41</v>
      </c>
      <c r="E4667" t="s">
        <v>11</v>
      </c>
      <c r="F4667">
        <v>6</v>
      </c>
      <c r="G4667">
        <v>1514</v>
      </c>
      <c r="H4667">
        <v>443</v>
      </c>
      <c r="I4667">
        <v>49752</v>
      </c>
      <c r="J4667" t="s">
        <v>19</v>
      </c>
      <c r="K4667">
        <v>3144188266</v>
      </c>
      <c r="L4667">
        <v>2</v>
      </c>
    </row>
    <row r="4668" spans="1:12" x14ac:dyDescent="0.25">
      <c r="A4668">
        <v>4666</v>
      </c>
      <c r="B4668">
        <v>4667</v>
      </c>
      <c r="C4668" s="1">
        <v>45503.111082604169</v>
      </c>
      <c r="D4668" t="s">
        <v>41</v>
      </c>
      <c r="E4668" t="s">
        <v>11</v>
      </c>
      <c r="F4668">
        <v>6</v>
      </c>
      <c r="G4668">
        <v>1514</v>
      </c>
      <c r="H4668">
        <v>443</v>
      </c>
      <c r="I4668">
        <v>49752</v>
      </c>
      <c r="J4668" t="s">
        <v>19</v>
      </c>
      <c r="K4668">
        <v>3144189726</v>
      </c>
      <c r="L4668">
        <v>2</v>
      </c>
    </row>
    <row r="4669" spans="1:12" x14ac:dyDescent="0.25">
      <c r="A4669">
        <v>4667</v>
      </c>
      <c r="B4669">
        <v>4668</v>
      </c>
      <c r="C4669" s="1">
        <v>45503.111082604169</v>
      </c>
      <c r="D4669" t="s">
        <v>41</v>
      </c>
      <c r="E4669" t="s">
        <v>11</v>
      </c>
      <c r="F4669">
        <v>6</v>
      </c>
      <c r="G4669">
        <v>362</v>
      </c>
      <c r="H4669">
        <v>443</v>
      </c>
      <c r="I4669">
        <v>49752</v>
      </c>
      <c r="J4669" t="s">
        <v>20</v>
      </c>
      <c r="K4669">
        <v>3144191186</v>
      </c>
      <c r="L4669">
        <v>2</v>
      </c>
    </row>
    <row r="4670" spans="1:12" x14ac:dyDescent="0.25">
      <c r="A4670">
        <v>4668</v>
      </c>
      <c r="B4670">
        <v>4669</v>
      </c>
      <c r="C4670" s="1">
        <v>45503.111082615738</v>
      </c>
      <c r="D4670" t="s">
        <v>41</v>
      </c>
      <c r="E4670" t="s">
        <v>11</v>
      </c>
      <c r="F4670">
        <v>6</v>
      </c>
      <c r="G4670">
        <v>1514</v>
      </c>
      <c r="H4670">
        <v>443</v>
      </c>
      <c r="I4670">
        <v>49752</v>
      </c>
      <c r="J4670" t="s">
        <v>19</v>
      </c>
      <c r="K4670">
        <v>3144191494</v>
      </c>
      <c r="L4670">
        <v>2</v>
      </c>
    </row>
    <row r="4671" spans="1:12" x14ac:dyDescent="0.25">
      <c r="A4671">
        <v>4669</v>
      </c>
      <c r="B4671">
        <v>4670</v>
      </c>
      <c r="C4671" s="1">
        <v>45503.111082615738</v>
      </c>
      <c r="D4671" t="s">
        <v>41</v>
      </c>
      <c r="E4671" t="s">
        <v>11</v>
      </c>
      <c r="F4671">
        <v>6</v>
      </c>
      <c r="G4671">
        <v>1514</v>
      </c>
      <c r="H4671">
        <v>443</v>
      </c>
      <c r="I4671">
        <v>49752</v>
      </c>
      <c r="J4671" t="s">
        <v>19</v>
      </c>
      <c r="K4671">
        <v>3144192954</v>
      </c>
      <c r="L4671">
        <v>2</v>
      </c>
    </row>
    <row r="4672" spans="1:12" x14ac:dyDescent="0.25">
      <c r="A4672">
        <v>4670</v>
      </c>
      <c r="B4672">
        <v>4671</v>
      </c>
      <c r="C4672" s="1">
        <v>45503.111082615738</v>
      </c>
      <c r="D4672" t="s">
        <v>41</v>
      </c>
      <c r="E4672" t="s">
        <v>11</v>
      </c>
      <c r="F4672">
        <v>6</v>
      </c>
      <c r="G4672">
        <v>1514</v>
      </c>
      <c r="H4672">
        <v>443</v>
      </c>
      <c r="I4672">
        <v>49752</v>
      </c>
      <c r="J4672" t="s">
        <v>19</v>
      </c>
      <c r="K4672">
        <v>3144194414</v>
      </c>
      <c r="L4672">
        <v>2</v>
      </c>
    </row>
    <row r="4673" spans="1:12" x14ac:dyDescent="0.25">
      <c r="A4673">
        <v>4671</v>
      </c>
      <c r="B4673">
        <v>4672</v>
      </c>
      <c r="C4673" s="1">
        <v>45503.111082615738</v>
      </c>
      <c r="D4673" t="s">
        <v>41</v>
      </c>
      <c r="E4673" t="s">
        <v>11</v>
      </c>
      <c r="F4673">
        <v>6</v>
      </c>
      <c r="G4673">
        <v>1514</v>
      </c>
      <c r="H4673">
        <v>443</v>
      </c>
      <c r="I4673">
        <v>49752</v>
      </c>
      <c r="J4673" t="s">
        <v>19</v>
      </c>
      <c r="K4673">
        <v>3144195874</v>
      </c>
      <c r="L4673">
        <v>2</v>
      </c>
    </row>
    <row r="4674" spans="1:12" x14ac:dyDescent="0.25">
      <c r="A4674">
        <v>4672</v>
      </c>
      <c r="B4674">
        <v>4673</v>
      </c>
      <c r="C4674" s="1">
        <v>45503.111082615738</v>
      </c>
      <c r="D4674" t="s">
        <v>41</v>
      </c>
      <c r="E4674" t="s">
        <v>11</v>
      </c>
      <c r="F4674">
        <v>6</v>
      </c>
      <c r="G4674">
        <v>1514</v>
      </c>
      <c r="H4674">
        <v>443</v>
      </c>
      <c r="I4674">
        <v>49752</v>
      </c>
      <c r="J4674" t="s">
        <v>19</v>
      </c>
      <c r="K4674">
        <v>3144197334</v>
      </c>
      <c r="L4674">
        <v>2</v>
      </c>
    </row>
    <row r="4675" spans="1:12" x14ac:dyDescent="0.25">
      <c r="A4675">
        <v>4673</v>
      </c>
      <c r="B4675">
        <v>4674</v>
      </c>
      <c r="C4675" s="1">
        <v>45503.111082615738</v>
      </c>
      <c r="D4675" t="s">
        <v>41</v>
      </c>
      <c r="E4675" t="s">
        <v>11</v>
      </c>
      <c r="F4675">
        <v>6</v>
      </c>
      <c r="G4675">
        <v>1514</v>
      </c>
      <c r="H4675">
        <v>443</v>
      </c>
      <c r="I4675">
        <v>49752</v>
      </c>
      <c r="J4675" t="s">
        <v>19</v>
      </c>
      <c r="K4675">
        <v>3144198794</v>
      </c>
      <c r="L4675">
        <v>2</v>
      </c>
    </row>
    <row r="4676" spans="1:12" x14ac:dyDescent="0.25">
      <c r="A4676">
        <v>4674</v>
      </c>
      <c r="B4676">
        <v>4675</v>
      </c>
      <c r="C4676" s="1">
        <v>45503.111082615738</v>
      </c>
      <c r="D4676" t="s">
        <v>41</v>
      </c>
      <c r="E4676" t="s">
        <v>11</v>
      </c>
      <c r="F4676">
        <v>6</v>
      </c>
      <c r="G4676">
        <v>1514</v>
      </c>
      <c r="H4676">
        <v>443</v>
      </c>
      <c r="I4676">
        <v>49752</v>
      </c>
      <c r="J4676" t="s">
        <v>19</v>
      </c>
      <c r="K4676">
        <v>3144200254</v>
      </c>
      <c r="L4676">
        <v>2</v>
      </c>
    </row>
    <row r="4677" spans="1:12" x14ac:dyDescent="0.25">
      <c r="A4677">
        <v>4675</v>
      </c>
      <c r="B4677">
        <v>4676</v>
      </c>
      <c r="C4677" s="1">
        <v>45503.111082615738</v>
      </c>
      <c r="D4677" t="s">
        <v>41</v>
      </c>
      <c r="E4677" t="s">
        <v>11</v>
      </c>
      <c r="F4677">
        <v>6</v>
      </c>
      <c r="G4677">
        <v>1514</v>
      </c>
      <c r="H4677">
        <v>443</v>
      </c>
      <c r="I4677">
        <v>49752</v>
      </c>
      <c r="J4677" t="s">
        <v>19</v>
      </c>
      <c r="K4677">
        <v>3144201714</v>
      </c>
      <c r="L4677">
        <v>2</v>
      </c>
    </row>
    <row r="4678" spans="1:12" x14ac:dyDescent="0.25">
      <c r="A4678">
        <v>4676</v>
      </c>
      <c r="B4678">
        <v>4677</v>
      </c>
      <c r="C4678" s="1">
        <v>45503.111082615738</v>
      </c>
      <c r="D4678" t="s">
        <v>41</v>
      </c>
      <c r="E4678" t="s">
        <v>11</v>
      </c>
      <c r="F4678">
        <v>6</v>
      </c>
      <c r="G4678">
        <v>1514</v>
      </c>
      <c r="H4678">
        <v>443</v>
      </c>
      <c r="I4678">
        <v>49752</v>
      </c>
      <c r="J4678" t="s">
        <v>19</v>
      </c>
      <c r="K4678">
        <v>3144203174</v>
      </c>
      <c r="L4678">
        <v>2</v>
      </c>
    </row>
    <row r="4679" spans="1:12" x14ac:dyDescent="0.25">
      <c r="A4679">
        <v>4677</v>
      </c>
      <c r="B4679">
        <v>4678</v>
      </c>
      <c r="C4679" s="1">
        <v>45503.111082615738</v>
      </c>
      <c r="D4679" t="s">
        <v>41</v>
      </c>
      <c r="E4679" t="s">
        <v>11</v>
      </c>
      <c r="F4679">
        <v>6</v>
      </c>
      <c r="G4679">
        <v>1514</v>
      </c>
      <c r="H4679">
        <v>443</v>
      </c>
      <c r="I4679">
        <v>49752</v>
      </c>
      <c r="J4679" t="s">
        <v>19</v>
      </c>
      <c r="K4679">
        <v>3144204634</v>
      </c>
      <c r="L4679">
        <v>2</v>
      </c>
    </row>
    <row r="4680" spans="1:12" x14ac:dyDescent="0.25">
      <c r="A4680">
        <v>4678</v>
      </c>
      <c r="B4680">
        <v>4679</v>
      </c>
      <c r="C4680" s="1">
        <v>45503.111082615738</v>
      </c>
      <c r="D4680" t="s">
        <v>41</v>
      </c>
      <c r="E4680" t="s">
        <v>11</v>
      </c>
      <c r="F4680">
        <v>6</v>
      </c>
      <c r="G4680">
        <v>1514</v>
      </c>
      <c r="H4680">
        <v>443</v>
      </c>
      <c r="I4680">
        <v>49752</v>
      </c>
      <c r="J4680" t="s">
        <v>19</v>
      </c>
      <c r="K4680">
        <v>3144206094</v>
      </c>
      <c r="L4680">
        <v>2</v>
      </c>
    </row>
    <row r="4681" spans="1:12" x14ac:dyDescent="0.25">
      <c r="A4681">
        <v>4679</v>
      </c>
      <c r="B4681">
        <v>4680</v>
      </c>
      <c r="C4681" s="1">
        <v>45503.111082615738</v>
      </c>
      <c r="D4681" t="s">
        <v>41</v>
      </c>
      <c r="E4681" t="s">
        <v>11</v>
      </c>
      <c r="F4681">
        <v>6</v>
      </c>
      <c r="G4681">
        <v>362</v>
      </c>
      <c r="H4681">
        <v>443</v>
      </c>
      <c r="I4681">
        <v>49752</v>
      </c>
      <c r="J4681" t="s">
        <v>20</v>
      </c>
      <c r="K4681">
        <v>3144207554</v>
      </c>
      <c r="L4681">
        <v>2</v>
      </c>
    </row>
    <row r="4682" spans="1:12" x14ac:dyDescent="0.25">
      <c r="A4682">
        <v>4680</v>
      </c>
      <c r="B4682">
        <v>4681</v>
      </c>
      <c r="C4682" s="1">
        <v>45503.111082615738</v>
      </c>
      <c r="D4682" t="s">
        <v>41</v>
      </c>
      <c r="E4682" t="s">
        <v>11</v>
      </c>
      <c r="F4682">
        <v>6</v>
      </c>
      <c r="G4682">
        <v>1514</v>
      </c>
      <c r="H4682">
        <v>443</v>
      </c>
      <c r="I4682">
        <v>49753</v>
      </c>
      <c r="J4682" t="s">
        <v>19</v>
      </c>
      <c r="K4682">
        <v>1977393618</v>
      </c>
      <c r="L4682">
        <v>0</v>
      </c>
    </row>
    <row r="4683" spans="1:12" x14ac:dyDescent="0.25">
      <c r="A4683">
        <v>4681</v>
      </c>
      <c r="B4683">
        <v>4682</v>
      </c>
      <c r="C4683" s="1">
        <v>45503.111082615738</v>
      </c>
      <c r="D4683" t="s">
        <v>41</v>
      </c>
      <c r="E4683" t="s">
        <v>11</v>
      </c>
      <c r="F4683">
        <v>6</v>
      </c>
      <c r="G4683">
        <v>1514</v>
      </c>
      <c r="H4683">
        <v>443</v>
      </c>
      <c r="I4683">
        <v>49753</v>
      </c>
      <c r="J4683" t="s">
        <v>19</v>
      </c>
      <c r="K4683">
        <v>1977395078</v>
      </c>
      <c r="L4683">
        <v>0</v>
      </c>
    </row>
    <row r="4684" spans="1:12" x14ac:dyDescent="0.25">
      <c r="A4684">
        <v>4682</v>
      </c>
      <c r="B4684">
        <v>4683</v>
      </c>
      <c r="C4684" s="1">
        <v>45503.111082615738</v>
      </c>
      <c r="D4684" t="s">
        <v>41</v>
      </c>
      <c r="E4684" t="s">
        <v>11</v>
      </c>
      <c r="F4684">
        <v>6</v>
      </c>
      <c r="G4684">
        <v>1514</v>
      </c>
      <c r="H4684">
        <v>443</v>
      </c>
      <c r="I4684">
        <v>49753</v>
      </c>
      <c r="J4684" t="s">
        <v>19</v>
      </c>
      <c r="K4684">
        <v>1977396538</v>
      </c>
      <c r="L4684">
        <v>0</v>
      </c>
    </row>
    <row r="4685" spans="1:12" x14ac:dyDescent="0.25">
      <c r="A4685">
        <v>4683</v>
      </c>
      <c r="B4685">
        <v>4684</v>
      </c>
      <c r="C4685" s="1">
        <v>45503.111082615738</v>
      </c>
      <c r="D4685" t="s">
        <v>41</v>
      </c>
      <c r="E4685" t="s">
        <v>11</v>
      </c>
      <c r="F4685">
        <v>6</v>
      </c>
      <c r="G4685">
        <v>1514</v>
      </c>
      <c r="H4685">
        <v>443</v>
      </c>
      <c r="I4685">
        <v>49753</v>
      </c>
      <c r="J4685" t="s">
        <v>19</v>
      </c>
      <c r="K4685">
        <v>1977397998</v>
      </c>
      <c r="L4685">
        <v>0</v>
      </c>
    </row>
    <row r="4686" spans="1:12" x14ac:dyDescent="0.25">
      <c r="A4686">
        <v>4684</v>
      </c>
      <c r="B4686">
        <v>4685</v>
      </c>
      <c r="C4686" s="1">
        <v>45503.111082615738</v>
      </c>
      <c r="D4686" t="s">
        <v>41</v>
      </c>
      <c r="E4686" t="s">
        <v>11</v>
      </c>
      <c r="F4686">
        <v>6</v>
      </c>
      <c r="G4686">
        <v>1514</v>
      </c>
      <c r="H4686">
        <v>443</v>
      </c>
      <c r="I4686">
        <v>49753</v>
      </c>
      <c r="J4686" t="s">
        <v>19</v>
      </c>
      <c r="K4686">
        <v>1977399458</v>
      </c>
      <c r="L4686">
        <v>0</v>
      </c>
    </row>
    <row r="4687" spans="1:12" x14ac:dyDescent="0.25">
      <c r="A4687">
        <v>4685</v>
      </c>
      <c r="B4687">
        <v>4686</v>
      </c>
      <c r="C4687" s="1">
        <v>45503.111082615738</v>
      </c>
      <c r="D4687" t="s">
        <v>41</v>
      </c>
      <c r="E4687" t="s">
        <v>11</v>
      </c>
      <c r="F4687">
        <v>6</v>
      </c>
      <c r="G4687">
        <v>1514</v>
      </c>
      <c r="H4687">
        <v>443</v>
      </c>
      <c r="I4687">
        <v>49753</v>
      </c>
      <c r="J4687" t="s">
        <v>19</v>
      </c>
      <c r="K4687">
        <v>1977400918</v>
      </c>
      <c r="L4687">
        <v>0</v>
      </c>
    </row>
    <row r="4688" spans="1:12" x14ac:dyDescent="0.25">
      <c r="A4688">
        <v>4686</v>
      </c>
      <c r="B4688">
        <v>4687</v>
      </c>
      <c r="C4688" s="1">
        <v>45503.111082615738</v>
      </c>
      <c r="D4688" t="s">
        <v>41</v>
      </c>
      <c r="E4688" t="s">
        <v>11</v>
      </c>
      <c r="F4688">
        <v>6</v>
      </c>
      <c r="G4688">
        <v>1514</v>
      </c>
      <c r="H4688">
        <v>443</v>
      </c>
      <c r="I4688">
        <v>49753</v>
      </c>
      <c r="J4688" t="s">
        <v>19</v>
      </c>
      <c r="K4688">
        <v>1977402378</v>
      </c>
      <c r="L4688">
        <v>0</v>
      </c>
    </row>
    <row r="4689" spans="1:12" x14ac:dyDescent="0.25">
      <c r="A4689">
        <v>4687</v>
      </c>
      <c r="B4689">
        <v>4688</v>
      </c>
      <c r="C4689" s="1">
        <v>45503.111082615738</v>
      </c>
      <c r="D4689" t="s">
        <v>41</v>
      </c>
      <c r="E4689" t="s">
        <v>11</v>
      </c>
      <c r="F4689">
        <v>6</v>
      </c>
      <c r="G4689">
        <v>1514</v>
      </c>
      <c r="H4689">
        <v>443</v>
      </c>
      <c r="I4689">
        <v>49753</v>
      </c>
      <c r="J4689" t="s">
        <v>19</v>
      </c>
      <c r="K4689">
        <v>1977403838</v>
      </c>
      <c r="L4689">
        <v>0</v>
      </c>
    </row>
    <row r="4690" spans="1:12" x14ac:dyDescent="0.25">
      <c r="A4690">
        <v>4688</v>
      </c>
      <c r="B4690">
        <v>4689</v>
      </c>
      <c r="C4690" s="1">
        <v>45503.111082615738</v>
      </c>
      <c r="D4690" t="s">
        <v>41</v>
      </c>
      <c r="E4690" t="s">
        <v>11</v>
      </c>
      <c r="F4690">
        <v>6</v>
      </c>
      <c r="G4690">
        <v>1514</v>
      </c>
      <c r="H4690">
        <v>443</v>
      </c>
      <c r="I4690">
        <v>49753</v>
      </c>
      <c r="J4690" t="s">
        <v>19</v>
      </c>
      <c r="K4690">
        <v>1977405298</v>
      </c>
      <c r="L4690">
        <v>0</v>
      </c>
    </row>
    <row r="4691" spans="1:12" x14ac:dyDescent="0.25">
      <c r="A4691">
        <v>4689</v>
      </c>
      <c r="B4691">
        <v>4690</v>
      </c>
      <c r="C4691" s="1">
        <v>45503.111082615738</v>
      </c>
      <c r="D4691" t="s">
        <v>41</v>
      </c>
      <c r="E4691" t="s">
        <v>11</v>
      </c>
      <c r="F4691">
        <v>6</v>
      </c>
      <c r="G4691">
        <v>1514</v>
      </c>
      <c r="H4691">
        <v>443</v>
      </c>
      <c r="I4691">
        <v>49753</v>
      </c>
      <c r="J4691" t="s">
        <v>19</v>
      </c>
      <c r="K4691">
        <v>1977406758</v>
      </c>
      <c r="L4691">
        <v>0</v>
      </c>
    </row>
    <row r="4692" spans="1:12" x14ac:dyDescent="0.25">
      <c r="A4692">
        <v>4690</v>
      </c>
      <c r="B4692">
        <v>4691</v>
      </c>
      <c r="C4692" s="1">
        <v>45503.111082615738</v>
      </c>
      <c r="D4692" t="s">
        <v>41</v>
      </c>
      <c r="E4692" t="s">
        <v>11</v>
      </c>
      <c r="F4692">
        <v>6</v>
      </c>
      <c r="G4692">
        <v>1514</v>
      </c>
      <c r="H4692">
        <v>443</v>
      </c>
      <c r="I4692">
        <v>49753</v>
      </c>
      <c r="J4692" t="s">
        <v>19</v>
      </c>
      <c r="K4692">
        <v>1977408218</v>
      </c>
      <c r="L4692">
        <v>0</v>
      </c>
    </row>
    <row r="4693" spans="1:12" x14ac:dyDescent="0.25">
      <c r="A4693">
        <v>4691</v>
      </c>
      <c r="B4693">
        <v>4692</v>
      </c>
      <c r="C4693" s="1">
        <v>45503.111082615738</v>
      </c>
      <c r="D4693" t="s">
        <v>41</v>
      </c>
      <c r="E4693" t="s">
        <v>11</v>
      </c>
      <c r="F4693">
        <v>6</v>
      </c>
      <c r="G4693">
        <v>1514</v>
      </c>
      <c r="H4693">
        <v>443</v>
      </c>
      <c r="I4693">
        <v>49753</v>
      </c>
      <c r="J4693" t="s">
        <v>19</v>
      </c>
      <c r="K4693">
        <v>1977409678</v>
      </c>
      <c r="L4693">
        <v>0</v>
      </c>
    </row>
    <row r="4694" spans="1:12" x14ac:dyDescent="0.25">
      <c r="A4694">
        <v>4692</v>
      </c>
      <c r="B4694">
        <v>4693</v>
      </c>
      <c r="C4694" s="1">
        <v>45503.111082615738</v>
      </c>
      <c r="D4694" t="s">
        <v>41</v>
      </c>
      <c r="E4694" t="s">
        <v>11</v>
      </c>
      <c r="F4694">
        <v>6</v>
      </c>
      <c r="G4694">
        <v>1514</v>
      </c>
      <c r="H4694">
        <v>443</v>
      </c>
      <c r="I4694">
        <v>49753</v>
      </c>
      <c r="J4694" t="s">
        <v>19</v>
      </c>
      <c r="K4694">
        <v>1977411138</v>
      </c>
      <c r="L4694">
        <v>0</v>
      </c>
    </row>
    <row r="4695" spans="1:12" x14ac:dyDescent="0.25">
      <c r="A4695">
        <v>4693</v>
      </c>
      <c r="B4695">
        <v>4694</v>
      </c>
      <c r="C4695" s="1">
        <v>45503.111082615738</v>
      </c>
      <c r="D4695" t="s">
        <v>41</v>
      </c>
      <c r="E4695" t="s">
        <v>11</v>
      </c>
      <c r="F4695">
        <v>6</v>
      </c>
      <c r="G4695">
        <v>1514</v>
      </c>
      <c r="H4695">
        <v>443</v>
      </c>
      <c r="I4695">
        <v>49753</v>
      </c>
      <c r="J4695" t="s">
        <v>19</v>
      </c>
      <c r="K4695">
        <v>1977412598</v>
      </c>
      <c r="L4695">
        <v>0</v>
      </c>
    </row>
    <row r="4696" spans="1:12" x14ac:dyDescent="0.25">
      <c r="A4696">
        <v>4694</v>
      </c>
      <c r="B4696">
        <v>4695</v>
      </c>
      <c r="C4696" s="1">
        <v>45503.111082615738</v>
      </c>
      <c r="D4696" t="s">
        <v>41</v>
      </c>
      <c r="E4696" t="s">
        <v>11</v>
      </c>
      <c r="F4696">
        <v>6</v>
      </c>
      <c r="G4696">
        <v>1514</v>
      </c>
      <c r="H4696">
        <v>443</v>
      </c>
      <c r="I4696">
        <v>49753</v>
      </c>
      <c r="J4696" t="s">
        <v>19</v>
      </c>
      <c r="K4696">
        <v>1977414058</v>
      </c>
      <c r="L4696">
        <v>0</v>
      </c>
    </row>
    <row r="4697" spans="1:12" x14ac:dyDescent="0.25">
      <c r="A4697">
        <v>4695</v>
      </c>
      <c r="B4697">
        <v>4696</v>
      </c>
      <c r="C4697" s="1">
        <v>45503.111082615738</v>
      </c>
      <c r="D4697" t="s">
        <v>41</v>
      </c>
      <c r="E4697" t="s">
        <v>11</v>
      </c>
      <c r="F4697">
        <v>6</v>
      </c>
      <c r="G4697">
        <v>1514</v>
      </c>
      <c r="H4697">
        <v>443</v>
      </c>
      <c r="I4697">
        <v>49753</v>
      </c>
      <c r="J4697" t="s">
        <v>19</v>
      </c>
      <c r="K4697">
        <v>1977415518</v>
      </c>
      <c r="L4697">
        <v>0</v>
      </c>
    </row>
    <row r="4698" spans="1:12" x14ac:dyDescent="0.25">
      <c r="A4698">
        <v>4696</v>
      </c>
      <c r="B4698">
        <v>4697</v>
      </c>
      <c r="C4698" s="1">
        <v>45503.111082615738</v>
      </c>
      <c r="D4698" t="s">
        <v>41</v>
      </c>
      <c r="E4698" t="s">
        <v>11</v>
      </c>
      <c r="F4698">
        <v>6</v>
      </c>
      <c r="G4698">
        <v>1514</v>
      </c>
      <c r="H4698">
        <v>443</v>
      </c>
      <c r="I4698">
        <v>49753</v>
      </c>
      <c r="J4698" t="s">
        <v>19</v>
      </c>
      <c r="K4698">
        <v>1977416978</v>
      </c>
      <c r="L4698">
        <v>0</v>
      </c>
    </row>
    <row r="4699" spans="1:12" x14ac:dyDescent="0.25">
      <c r="A4699">
        <v>4697</v>
      </c>
      <c r="B4699">
        <v>4698</v>
      </c>
      <c r="C4699" s="1">
        <v>45503.111082615738</v>
      </c>
      <c r="D4699" t="s">
        <v>41</v>
      </c>
      <c r="E4699" t="s">
        <v>11</v>
      </c>
      <c r="F4699">
        <v>6</v>
      </c>
      <c r="G4699">
        <v>1514</v>
      </c>
      <c r="H4699">
        <v>443</v>
      </c>
      <c r="I4699">
        <v>49753</v>
      </c>
      <c r="J4699" t="s">
        <v>19</v>
      </c>
      <c r="K4699">
        <v>1977418438</v>
      </c>
      <c r="L4699">
        <v>0</v>
      </c>
    </row>
    <row r="4700" spans="1:12" x14ac:dyDescent="0.25">
      <c r="A4700">
        <v>4698</v>
      </c>
      <c r="B4700">
        <v>4699</v>
      </c>
      <c r="C4700" s="1">
        <v>45503.111082615738</v>
      </c>
      <c r="D4700" t="s">
        <v>41</v>
      </c>
      <c r="E4700" t="s">
        <v>11</v>
      </c>
      <c r="F4700">
        <v>6</v>
      </c>
      <c r="G4700">
        <v>1514</v>
      </c>
      <c r="H4700">
        <v>443</v>
      </c>
      <c r="I4700">
        <v>49753</v>
      </c>
      <c r="J4700" t="s">
        <v>19</v>
      </c>
      <c r="K4700">
        <v>1977419898</v>
      </c>
      <c r="L4700">
        <v>0</v>
      </c>
    </row>
    <row r="4701" spans="1:12" x14ac:dyDescent="0.25">
      <c r="A4701">
        <v>4699</v>
      </c>
      <c r="B4701">
        <v>4700</v>
      </c>
      <c r="C4701" s="1">
        <v>45503.111082615738</v>
      </c>
      <c r="D4701" t="s">
        <v>41</v>
      </c>
      <c r="E4701" t="s">
        <v>11</v>
      </c>
      <c r="F4701">
        <v>6</v>
      </c>
      <c r="G4701">
        <v>958</v>
      </c>
      <c r="H4701">
        <v>443</v>
      </c>
      <c r="I4701">
        <v>49753</v>
      </c>
      <c r="J4701" t="s">
        <v>20</v>
      </c>
      <c r="K4701">
        <v>1977421358</v>
      </c>
      <c r="L4701">
        <v>0</v>
      </c>
    </row>
    <row r="4702" spans="1:12" x14ac:dyDescent="0.25">
      <c r="A4702">
        <v>4700</v>
      </c>
      <c r="B4702">
        <v>4701</v>
      </c>
      <c r="C4702" s="1">
        <v>45503.111082627314</v>
      </c>
      <c r="D4702" t="s">
        <v>41</v>
      </c>
      <c r="E4702" t="s">
        <v>11</v>
      </c>
      <c r="F4702">
        <v>6</v>
      </c>
      <c r="G4702">
        <v>1514</v>
      </c>
      <c r="H4702">
        <v>443</v>
      </c>
      <c r="I4702">
        <v>49752</v>
      </c>
      <c r="J4702" t="s">
        <v>19</v>
      </c>
      <c r="K4702">
        <v>3144207862</v>
      </c>
      <c r="L4702">
        <v>2</v>
      </c>
    </row>
    <row r="4703" spans="1:12" x14ac:dyDescent="0.25">
      <c r="A4703">
        <v>4701</v>
      </c>
      <c r="B4703">
        <v>4702</v>
      </c>
      <c r="C4703" s="1">
        <v>45503.111082627314</v>
      </c>
      <c r="D4703" t="s">
        <v>41</v>
      </c>
      <c r="E4703" t="s">
        <v>11</v>
      </c>
      <c r="F4703">
        <v>6</v>
      </c>
      <c r="G4703">
        <v>1514</v>
      </c>
      <c r="H4703">
        <v>443</v>
      </c>
      <c r="I4703">
        <v>49752</v>
      </c>
      <c r="J4703" t="s">
        <v>19</v>
      </c>
      <c r="K4703">
        <v>3144209322</v>
      </c>
      <c r="L4703">
        <v>2</v>
      </c>
    </row>
    <row r="4704" spans="1:12" x14ac:dyDescent="0.25">
      <c r="A4704">
        <v>4702</v>
      </c>
      <c r="B4704">
        <v>4703</v>
      </c>
      <c r="C4704" s="1">
        <v>45503.111082627314</v>
      </c>
      <c r="D4704" t="s">
        <v>41</v>
      </c>
      <c r="E4704" t="s">
        <v>11</v>
      </c>
      <c r="F4704">
        <v>6</v>
      </c>
      <c r="G4704">
        <v>1514</v>
      </c>
      <c r="H4704">
        <v>443</v>
      </c>
      <c r="I4704">
        <v>49752</v>
      </c>
      <c r="J4704" t="s">
        <v>19</v>
      </c>
      <c r="K4704">
        <v>3144210782</v>
      </c>
      <c r="L4704">
        <v>2</v>
      </c>
    </row>
    <row r="4705" spans="1:12" x14ac:dyDescent="0.25">
      <c r="A4705">
        <v>4703</v>
      </c>
      <c r="B4705">
        <v>4704</v>
      </c>
      <c r="C4705" s="1">
        <v>45503.111082627314</v>
      </c>
      <c r="D4705" t="s">
        <v>41</v>
      </c>
      <c r="E4705" t="s">
        <v>11</v>
      </c>
      <c r="F4705">
        <v>6</v>
      </c>
      <c r="G4705">
        <v>1130</v>
      </c>
      <c r="H4705">
        <v>443</v>
      </c>
      <c r="I4705">
        <v>49752</v>
      </c>
      <c r="J4705" t="s">
        <v>20</v>
      </c>
      <c r="K4705">
        <v>3144212242</v>
      </c>
      <c r="L4705">
        <v>2</v>
      </c>
    </row>
    <row r="4706" spans="1:12" x14ac:dyDescent="0.25">
      <c r="A4706">
        <v>4704</v>
      </c>
      <c r="B4706">
        <v>4705</v>
      </c>
      <c r="C4706" s="1">
        <v>45503.111082627314</v>
      </c>
      <c r="D4706" t="s">
        <v>41</v>
      </c>
      <c r="E4706" t="s">
        <v>11</v>
      </c>
      <c r="F4706">
        <v>6</v>
      </c>
      <c r="G4706">
        <v>1514</v>
      </c>
      <c r="H4706">
        <v>443</v>
      </c>
      <c r="I4706">
        <v>49753</v>
      </c>
      <c r="J4706" t="s">
        <v>19</v>
      </c>
      <c r="K4706">
        <v>1977422262</v>
      </c>
      <c r="L4706">
        <v>0</v>
      </c>
    </row>
    <row r="4707" spans="1:12" x14ac:dyDescent="0.25">
      <c r="A4707">
        <v>4705</v>
      </c>
      <c r="B4707">
        <v>4706</v>
      </c>
      <c r="C4707" s="1">
        <v>45503.111082627314</v>
      </c>
      <c r="D4707" t="s">
        <v>41</v>
      </c>
      <c r="E4707" t="s">
        <v>11</v>
      </c>
      <c r="F4707">
        <v>6</v>
      </c>
      <c r="G4707">
        <v>1514</v>
      </c>
      <c r="H4707">
        <v>443</v>
      </c>
      <c r="I4707">
        <v>49753</v>
      </c>
      <c r="J4707" t="s">
        <v>19</v>
      </c>
      <c r="K4707">
        <v>1977423722</v>
      </c>
      <c r="L4707">
        <v>0</v>
      </c>
    </row>
    <row r="4708" spans="1:12" x14ac:dyDescent="0.25">
      <c r="A4708">
        <v>4706</v>
      </c>
      <c r="B4708">
        <v>4707</v>
      </c>
      <c r="C4708" s="1">
        <v>45503.111082627314</v>
      </c>
      <c r="D4708" t="s">
        <v>41</v>
      </c>
      <c r="E4708" t="s">
        <v>11</v>
      </c>
      <c r="F4708">
        <v>6</v>
      </c>
      <c r="G4708">
        <v>1514</v>
      </c>
      <c r="H4708">
        <v>443</v>
      </c>
      <c r="I4708">
        <v>49753</v>
      </c>
      <c r="J4708" t="s">
        <v>19</v>
      </c>
      <c r="K4708">
        <v>1977425182</v>
      </c>
      <c r="L4708">
        <v>0</v>
      </c>
    </row>
    <row r="4709" spans="1:12" x14ac:dyDescent="0.25">
      <c r="A4709">
        <v>4707</v>
      </c>
      <c r="B4709">
        <v>4708</v>
      </c>
      <c r="C4709" s="1">
        <v>45503.111082627314</v>
      </c>
      <c r="D4709" t="s">
        <v>41</v>
      </c>
      <c r="E4709" t="s">
        <v>11</v>
      </c>
      <c r="F4709">
        <v>6</v>
      </c>
      <c r="G4709">
        <v>1514</v>
      </c>
      <c r="H4709">
        <v>443</v>
      </c>
      <c r="I4709">
        <v>49753</v>
      </c>
      <c r="J4709" t="s">
        <v>19</v>
      </c>
      <c r="K4709">
        <v>1977426642</v>
      </c>
      <c r="L4709">
        <v>0</v>
      </c>
    </row>
    <row r="4710" spans="1:12" x14ac:dyDescent="0.25">
      <c r="A4710">
        <v>4708</v>
      </c>
      <c r="B4710">
        <v>4709</v>
      </c>
      <c r="C4710" s="1">
        <v>45503.111082627314</v>
      </c>
      <c r="D4710" t="s">
        <v>41</v>
      </c>
      <c r="E4710" t="s">
        <v>11</v>
      </c>
      <c r="F4710">
        <v>6</v>
      </c>
      <c r="G4710">
        <v>1514</v>
      </c>
      <c r="H4710">
        <v>443</v>
      </c>
      <c r="I4710">
        <v>49753</v>
      </c>
      <c r="J4710" t="s">
        <v>19</v>
      </c>
      <c r="K4710">
        <v>1977428102</v>
      </c>
      <c r="L4710">
        <v>0</v>
      </c>
    </row>
    <row r="4711" spans="1:12" x14ac:dyDescent="0.25">
      <c r="A4711">
        <v>4709</v>
      </c>
      <c r="B4711">
        <v>4710</v>
      </c>
      <c r="C4711" s="1">
        <v>45503.111082627314</v>
      </c>
      <c r="D4711" t="s">
        <v>41</v>
      </c>
      <c r="E4711" t="s">
        <v>11</v>
      </c>
      <c r="F4711">
        <v>6</v>
      </c>
      <c r="G4711">
        <v>1069</v>
      </c>
      <c r="H4711">
        <v>443</v>
      </c>
      <c r="I4711">
        <v>49753</v>
      </c>
      <c r="J4711" t="s">
        <v>20</v>
      </c>
      <c r="K4711">
        <v>1977429562</v>
      </c>
      <c r="L4711">
        <v>0</v>
      </c>
    </row>
    <row r="4712" spans="1:12" x14ac:dyDescent="0.25">
      <c r="A4712">
        <v>4710</v>
      </c>
      <c r="B4712">
        <v>4711</v>
      </c>
      <c r="C4712" s="1">
        <v>45503.111082627314</v>
      </c>
      <c r="D4712" t="s">
        <v>11</v>
      </c>
      <c r="E4712" t="s">
        <v>41</v>
      </c>
      <c r="F4712">
        <v>6</v>
      </c>
      <c r="G4712">
        <v>54</v>
      </c>
      <c r="H4712">
        <v>49753</v>
      </c>
      <c r="I4712">
        <v>443</v>
      </c>
      <c r="J4712" t="s">
        <v>19</v>
      </c>
      <c r="K4712">
        <v>3258820720</v>
      </c>
      <c r="L4712">
        <v>6</v>
      </c>
    </row>
    <row r="4713" spans="1:12" x14ac:dyDescent="0.25">
      <c r="A4713">
        <v>4711</v>
      </c>
      <c r="B4713">
        <v>4712</v>
      </c>
      <c r="C4713" s="1">
        <v>45503.111082627314</v>
      </c>
      <c r="D4713" t="s">
        <v>11</v>
      </c>
      <c r="E4713" t="s">
        <v>41</v>
      </c>
      <c r="F4713">
        <v>6</v>
      </c>
      <c r="G4713">
        <v>54</v>
      </c>
      <c r="H4713">
        <v>49752</v>
      </c>
      <c r="I4713">
        <v>443</v>
      </c>
      <c r="J4713" t="s">
        <v>19</v>
      </c>
      <c r="K4713">
        <v>3716198915</v>
      </c>
      <c r="L4713">
        <v>6</v>
      </c>
    </row>
    <row r="4714" spans="1:12" x14ac:dyDescent="0.25">
      <c r="A4714">
        <v>4712</v>
      </c>
      <c r="B4714">
        <v>4713</v>
      </c>
      <c r="C4714" s="1">
        <v>45503.111082627314</v>
      </c>
      <c r="D4714" t="s">
        <v>41</v>
      </c>
      <c r="E4714" t="s">
        <v>11</v>
      </c>
      <c r="F4714">
        <v>6</v>
      </c>
      <c r="G4714">
        <v>1514</v>
      </c>
      <c r="H4714">
        <v>443</v>
      </c>
      <c r="I4714">
        <v>49753</v>
      </c>
      <c r="J4714" t="s">
        <v>19</v>
      </c>
      <c r="K4714">
        <v>1977430577</v>
      </c>
      <c r="L4714">
        <v>0</v>
      </c>
    </row>
    <row r="4715" spans="1:12" x14ac:dyDescent="0.25">
      <c r="A4715">
        <v>4713</v>
      </c>
      <c r="B4715">
        <v>4714</v>
      </c>
      <c r="C4715" s="1">
        <v>45503.111082627314</v>
      </c>
      <c r="D4715" t="s">
        <v>41</v>
      </c>
      <c r="E4715" t="s">
        <v>11</v>
      </c>
      <c r="F4715">
        <v>6</v>
      </c>
      <c r="G4715">
        <v>1514</v>
      </c>
      <c r="H4715">
        <v>443</v>
      </c>
      <c r="I4715">
        <v>49753</v>
      </c>
      <c r="J4715" t="s">
        <v>19</v>
      </c>
      <c r="K4715">
        <v>1977432037</v>
      </c>
      <c r="L4715">
        <v>0</v>
      </c>
    </row>
    <row r="4716" spans="1:12" x14ac:dyDescent="0.25">
      <c r="A4716">
        <v>4714</v>
      </c>
      <c r="B4716">
        <v>4715</v>
      </c>
      <c r="C4716" s="1">
        <v>45503.111082627314</v>
      </c>
      <c r="D4716" t="s">
        <v>41</v>
      </c>
      <c r="E4716" t="s">
        <v>11</v>
      </c>
      <c r="F4716">
        <v>6</v>
      </c>
      <c r="G4716">
        <v>1514</v>
      </c>
      <c r="H4716">
        <v>443</v>
      </c>
      <c r="I4716">
        <v>49753</v>
      </c>
      <c r="J4716" t="s">
        <v>19</v>
      </c>
      <c r="K4716">
        <v>1977433497</v>
      </c>
      <c r="L4716">
        <v>0</v>
      </c>
    </row>
    <row r="4717" spans="1:12" x14ac:dyDescent="0.25">
      <c r="A4717">
        <v>4715</v>
      </c>
      <c r="B4717">
        <v>4716</v>
      </c>
      <c r="C4717" s="1">
        <v>45503.111082627314</v>
      </c>
      <c r="D4717" t="s">
        <v>41</v>
      </c>
      <c r="E4717" t="s">
        <v>11</v>
      </c>
      <c r="F4717">
        <v>6</v>
      </c>
      <c r="G4717">
        <v>1514</v>
      </c>
      <c r="H4717">
        <v>443</v>
      </c>
      <c r="I4717">
        <v>49753</v>
      </c>
      <c r="J4717" t="s">
        <v>19</v>
      </c>
      <c r="K4717">
        <v>1977434957</v>
      </c>
      <c r="L4717">
        <v>0</v>
      </c>
    </row>
    <row r="4718" spans="1:12" x14ac:dyDescent="0.25">
      <c r="A4718">
        <v>4716</v>
      </c>
      <c r="B4718">
        <v>4717</v>
      </c>
      <c r="C4718" s="1">
        <v>45503.111082627314</v>
      </c>
      <c r="D4718" t="s">
        <v>41</v>
      </c>
      <c r="E4718" t="s">
        <v>11</v>
      </c>
      <c r="F4718">
        <v>6</v>
      </c>
      <c r="G4718">
        <v>1514</v>
      </c>
      <c r="H4718">
        <v>443</v>
      </c>
      <c r="I4718">
        <v>49753</v>
      </c>
      <c r="J4718" t="s">
        <v>19</v>
      </c>
      <c r="K4718">
        <v>1977436417</v>
      </c>
      <c r="L4718">
        <v>0</v>
      </c>
    </row>
    <row r="4719" spans="1:12" x14ac:dyDescent="0.25">
      <c r="A4719">
        <v>4717</v>
      </c>
      <c r="B4719">
        <v>4718</v>
      </c>
      <c r="C4719" s="1">
        <v>45503.111082627314</v>
      </c>
      <c r="D4719" t="s">
        <v>41</v>
      </c>
      <c r="E4719" t="s">
        <v>11</v>
      </c>
      <c r="F4719">
        <v>6</v>
      </c>
      <c r="G4719">
        <v>1514</v>
      </c>
      <c r="H4719">
        <v>443</v>
      </c>
      <c r="I4719">
        <v>49753</v>
      </c>
      <c r="J4719" t="s">
        <v>19</v>
      </c>
      <c r="K4719">
        <v>1977437877</v>
      </c>
      <c r="L4719">
        <v>0</v>
      </c>
    </row>
    <row r="4720" spans="1:12" x14ac:dyDescent="0.25">
      <c r="A4720">
        <v>4718</v>
      </c>
      <c r="B4720">
        <v>4719</v>
      </c>
      <c r="C4720" s="1">
        <v>45503.111082627314</v>
      </c>
      <c r="D4720" t="s">
        <v>41</v>
      </c>
      <c r="E4720" t="s">
        <v>11</v>
      </c>
      <c r="F4720">
        <v>6</v>
      </c>
      <c r="G4720">
        <v>1514</v>
      </c>
      <c r="H4720">
        <v>443</v>
      </c>
      <c r="I4720">
        <v>49753</v>
      </c>
      <c r="J4720" t="s">
        <v>19</v>
      </c>
      <c r="K4720">
        <v>1977439337</v>
      </c>
      <c r="L4720">
        <v>0</v>
      </c>
    </row>
    <row r="4721" spans="1:12" x14ac:dyDescent="0.25">
      <c r="A4721">
        <v>4719</v>
      </c>
      <c r="B4721">
        <v>4720</v>
      </c>
      <c r="C4721" s="1">
        <v>45503.111082627314</v>
      </c>
      <c r="D4721" t="s">
        <v>41</v>
      </c>
      <c r="E4721" t="s">
        <v>11</v>
      </c>
      <c r="F4721">
        <v>6</v>
      </c>
      <c r="G4721">
        <v>1514</v>
      </c>
      <c r="H4721">
        <v>443</v>
      </c>
      <c r="I4721">
        <v>49753</v>
      </c>
      <c r="J4721" t="s">
        <v>19</v>
      </c>
      <c r="K4721">
        <v>1977440797</v>
      </c>
      <c r="L4721">
        <v>0</v>
      </c>
    </row>
    <row r="4722" spans="1:12" x14ac:dyDescent="0.25">
      <c r="A4722">
        <v>4720</v>
      </c>
      <c r="B4722">
        <v>4721</v>
      </c>
      <c r="C4722" s="1">
        <v>45503.111082627314</v>
      </c>
      <c r="D4722" t="s">
        <v>41</v>
      </c>
      <c r="E4722" t="s">
        <v>11</v>
      </c>
      <c r="F4722">
        <v>6</v>
      </c>
      <c r="G4722">
        <v>1514</v>
      </c>
      <c r="H4722">
        <v>443</v>
      </c>
      <c r="I4722">
        <v>49753</v>
      </c>
      <c r="J4722" t="s">
        <v>19</v>
      </c>
      <c r="K4722">
        <v>1977442257</v>
      </c>
      <c r="L4722">
        <v>0</v>
      </c>
    </row>
    <row r="4723" spans="1:12" x14ac:dyDescent="0.25">
      <c r="A4723">
        <v>4721</v>
      </c>
      <c r="B4723">
        <v>4722</v>
      </c>
      <c r="C4723" s="1">
        <v>45503.111082627314</v>
      </c>
      <c r="D4723" t="s">
        <v>41</v>
      </c>
      <c r="E4723" t="s">
        <v>11</v>
      </c>
      <c r="F4723">
        <v>6</v>
      </c>
      <c r="G4723">
        <v>1514</v>
      </c>
      <c r="H4723">
        <v>443</v>
      </c>
      <c r="I4723">
        <v>49753</v>
      </c>
      <c r="J4723" t="s">
        <v>19</v>
      </c>
      <c r="K4723">
        <v>1977443717</v>
      </c>
      <c r="L4723">
        <v>0</v>
      </c>
    </row>
    <row r="4724" spans="1:12" x14ac:dyDescent="0.25">
      <c r="A4724">
        <v>4722</v>
      </c>
      <c r="B4724">
        <v>4723</v>
      </c>
      <c r="C4724" s="1">
        <v>45503.111082627314</v>
      </c>
      <c r="D4724" t="s">
        <v>41</v>
      </c>
      <c r="E4724" t="s">
        <v>11</v>
      </c>
      <c r="F4724">
        <v>6</v>
      </c>
      <c r="G4724">
        <v>1514</v>
      </c>
      <c r="H4724">
        <v>443</v>
      </c>
      <c r="I4724">
        <v>49753</v>
      </c>
      <c r="J4724" t="s">
        <v>19</v>
      </c>
      <c r="K4724">
        <v>1977445177</v>
      </c>
      <c r="L4724">
        <v>0</v>
      </c>
    </row>
    <row r="4725" spans="1:12" x14ac:dyDescent="0.25">
      <c r="A4725">
        <v>4723</v>
      </c>
      <c r="B4725">
        <v>4724</v>
      </c>
      <c r="C4725" s="1">
        <v>45503.111082627314</v>
      </c>
      <c r="D4725" t="s">
        <v>41</v>
      </c>
      <c r="E4725" t="s">
        <v>11</v>
      </c>
      <c r="F4725">
        <v>6</v>
      </c>
      <c r="G4725">
        <v>1514</v>
      </c>
      <c r="H4725">
        <v>443</v>
      </c>
      <c r="I4725">
        <v>49753</v>
      </c>
      <c r="J4725" t="s">
        <v>19</v>
      </c>
      <c r="K4725">
        <v>1977446637</v>
      </c>
      <c r="L4725">
        <v>0</v>
      </c>
    </row>
    <row r="4726" spans="1:12" x14ac:dyDescent="0.25">
      <c r="A4726">
        <v>4724</v>
      </c>
      <c r="B4726">
        <v>4725</v>
      </c>
      <c r="C4726" s="1">
        <v>45503.111082627314</v>
      </c>
      <c r="D4726" t="s">
        <v>41</v>
      </c>
      <c r="E4726" t="s">
        <v>11</v>
      </c>
      <c r="F4726">
        <v>6</v>
      </c>
      <c r="G4726">
        <v>1514</v>
      </c>
      <c r="H4726">
        <v>443</v>
      </c>
      <c r="I4726">
        <v>49753</v>
      </c>
      <c r="J4726" t="s">
        <v>19</v>
      </c>
      <c r="K4726">
        <v>1977448097</v>
      </c>
      <c r="L4726">
        <v>0</v>
      </c>
    </row>
    <row r="4727" spans="1:12" x14ac:dyDescent="0.25">
      <c r="A4727">
        <v>4725</v>
      </c>
      <c r="B4727">
        <v>4726</v>
      </c>
      <c r="C4727" s="1">
        <v>45503.111082627314</v>
      </c>
      <c r="D4727" t="s">
        <v>41</v>
      </c>
      <c r="E4727" t="s">
        <v>11</v>
      </c>
      <c r="F4727">
        <v>6</v>
      </c>
      <c r="G4727">
        <v>1514</v>
      </c>
      <c r="H4727">
        <v>443</v>
      </c>
      <c r="I4727">
        <v>49753</v>
      </c>
      <c r="J4727" t="s">
        <v>19</v>
      </c>
      <c r="K4727">
        <v>1977449557</v>
      </c>
      <c r="L4727">
        <v>0</v>
      </c>
    </row>
    <row r="4728" spans="1:12" x14ac:dyDescent="0.25">
      <c r="A4728">
        <v>4726</v>
      </c>
      <c r="B4728">
        <v>4727</v>
      </c>
      <c r="C4728" s="1">
        <v>45503.111082627314</v>
      </c>
      <c r="D4728" t="s">
        <v>41</v>
      </c>
      <c r="E4728" t="s">
        <v>11</v>
      </c>
      <c r="F4728">
        <v>6</v>
      </c>
      <c r="G4728">
        <v>1514</v>
      </c>
      <c r="H4728">
        <v>443</v>
      </c>
      <c r="I4728">
        <v>49753</v>
      </c>
      <c r="J4728" t="s">
        <v>19</v>
      </c>
      <c r="K4728">
        <v>1977451017</v>
      </c>
      <c r="L4728">
        <v>0</v>
      </c>
    </row>
    <row r="4729" spans="1:12" x14ac:dyDescent="0.25">
      <c r="A4729">
        <v>4727</v>
      </c>
      <c r="B4729">
        <v>4728</v>
      </c>
      <c r="C4729" s="1">
        <v>45503.111082627314</v>
      </c>
      <c r="D4729" t="s">
        <v>41</v>
      </c>
      <c r="E4729" t="s">
        <v>11</v>
      </c>
      <c r="F4729">
        <v>6</v>
      </c>
      <c r="G4729">
        <v>1211</v>
      </c>
      <c r="H4729">
        <v>443</v>
      </c>
      <c r="I4729">
        <v>49753</v>
      </c>
      <c r="J4729" t="s">
        <v>20</v>
      </c>
      <c r="K4729">
        <v>1977452477</v>
      </c>
      <c r="L4729">
        <v>0</v>
      </c>
    </row>
    <row r="4730" spans="1:12" x14ac:dyDescent="0.25">
      <c r="A4730">
        <v>4728</v>
      </c>
      <c r="B4730">
        <v>4729</v>
      </c>
      <c r="C4730" s="1">
        <v>45503.11108263889</v>
      </c>
      <c r="D4730" t="s">
        <v>11</v>
      </c>
      <c r="E4730" t="s">
        <v>41</v>
      </c>
      <c r="F4730">
        <v>6</v>
      </c>
      <c r="G4730">
        <v>54</v>
      </c>
      <c r="H4730">
        <v>49752</v>
      </c>
      <c r="I4730">
        <v>443</v>
      </c>
      <c r="J4730" t="s">
        <v>19</v>
      </c>
      <c r="K4730">
        <v>3716198915</v>
      </c>
      <c r="L4730">
        <v>6</v>
      </c>
    </row>
    <row r="4731" spans="1:12" x14ac:dyDescent="0.25">
      <c r="A4731">
        <v>4729</v>
      </c>
      <c r="B4731">
        <v>4730</v>
      </c>
      <c r="C4731" s="1">
        <v>45503.11108263889</v>
      </c>
      <c r="D4731" t="s">
        <v>11</v>
      </c>
      <c r="E4731" t="s">
        <v>41</v>
      </c>
      <c r="F4731">
        <v>6</v>
      </c>
      <c r="G4731">
        <v>54</v>
      </c>
      <c r="H4731">
        <v>49753</v>
      </c>
      <c r="I4731">
        <v>443</v>
      </c>
      <c r="J4731" t="s">
        <v>19</v>
      </c>
      <c r="K4731">
        <v>3258820720</v>
      </c>
      <c r="L4731">
        <v>6</v>
      </c>
    </row>
    <row r="4732" spans="1:12" x14ac:dyDescent="0.25">
      <c r="A4732">
        <v>4730</v>
      </c>
      <c r="B4732">
        <v>4731</v>
      </c>
      <c r="C4732" s="1">
        <v>45503.111082650466</v>
      </c>
      <c r="D4732" t="s">
        <v>41</v>
      </c>
      <c r="E4732" t="s">
        <v>11</v>
      </c>
      <c r="F4732">
        <v>6</v>
      </c>
      <c r="G4732">
        <v>1514</v>
      </c>
      <c r="H4732">
        <v>443</v>
      </c>
      <c r="I4732">
        <v>49752</v>
      </c>
      <c r="J4732" t="s">
        <v>19</v>
      </c>
      <c r="K4732">
        <v>3144213318</v>
      </c>
      <c r="L4732">
        <v>2</v>
      </c>
    </row>
    <row r="4733" spans="1:12" x14ac:dyDescent="0.25">
      <c r="A4733">
        <v>4731</v>
      </c>
      <c r="B4733">
        <v>4732</v>
      </c>
      <c r="C4733" s="1">
        <v>45503.111082650466</v>
      </c>
      <c r="D4733" t="s">
        <v>41</v>
      </c>
      <c r="E4733" t="s">
        <v>11</v>
      </c>
      <c r="F4733">
        <v>6</v>
      </c>
      <c r="G4733">
        <v>1514</v>
      </c>
      <c r="H4733">
        <v>443</v>
      </c>
      <c r="I4733">
        <v>49752</v>
      </c>
      <c r="J4733" t="s">
        <v>19</v>
      </c>
      <c r="K4733">
        <v>3144214778</v>
      </c>
      <c r="L4733">
        <v>2</v>
      </c>
    </row>
    <row r="4734" spans="1:12" x14ac:dyDescent="0.25">
      <c r="A4734">
        <v>4732</v>
      </c>
      <c r="B4734">
        <v>4733</v>
      </c>
      <c r="C4734" s="1">
        <v>45503.111082650466</v>
      </c>
      <c r="D4734" t="s">
        <v>41</v>
      </c>
      <c r="E4734" t="s">
        <v>11</v>
      </c>
      <c r="F4734">
        <v>6</v>
      </c>
      <c r="G4734">
        <v>1226</v>
      </c>
      <c r="H4734">
        <v>443</v>
      </c>
      <c r="I4734">
        <v>49752</v>
      </c>
      <c r="J4734" t="s">
        <v>20</v>
      </c>
      <c r="K4734">
        <v>3144216238</v>
      </c>
      <c r="L4734">
        <v>2</v>
      </c>
    </row>
    <row r="4735" spans="1:12" x14ac:dyDescent="0.25">
      <c r="A4735">
        <v>4733</v>
      </c>
      <c r="B4735">
        <v>4734</v>
      </c>
      <c r="C4735" s="1">
        <v>45503.111082650466</v>
      </c>
      <c r="D4735" t="s">
        <v>11</v>
      </c>
      <c r="E4735" t="s">
        <v>41</v>
      </c>
      <c r="F4735">
        <v>6</v>
      </c>
      <c r="G4735">
        <v>54</v>
      </c>
      <c r="H4735">
        <v>49752</v>
      </c>
      <c r="I4735">
        <v>443</v>
      </c>
      <c r="J4735" t="s">
        <v>19</v>
      </c>
      <c r="K4735">
        <v>3716198915</v>
      </c>
      <c r="L4735">
        <v>6</v>
      </c>
    </row>
    <row r="4736" spans="1:12" x14ac:dyDescent="0.25">
      <c r="A4736">
        <v>4734</v>
      </c>
      <c r="B4736">
        <v>4735</v>
      </c>
      <c r="C4736" s="1">
        <v>45503.111082650466</v>
      </c>
      <c r="D4736" t="s">
        <v>41</v>
      </c>
      <c r="E4736" t="s">
        <v>11</v>
      </c>
      <c r="F4736">
        <v>6</v>
      </c>
      <c r="G4736">
        <v>1514</v>
      </c>
      <c r="H4736">
        <v>443</v>
      </c>
      <c r="I4736">
        <v>49752</v>
      </c>
      <c r="J4736" t="s">
        <v>19</v>
      </c>
      <c r="K4736">
        <v>3144217410</v>
      </c>
      <c r="L4736">
        <v>2</v>
      </c>
    </row>
    <row r="4737" spans="1:12" x14ac:dyDescent="0.25">
      <c r="A4737">
        <v>4735</v>
      </c>
      <c r="B4737">
        <v>4736</v>
      </c>
      <c r="C4737" s="1">
        <v>45503.111082650466</v>
      </c>
      <c r="D4737" t="s">
        <v>41</v>
      </c>
      <c r="E4737" t="s">
        <v>11</v>
      </c>
      <c r="F4737">
        <v>6</v>
      </c>
      <c r="G4737">
        <v>1514</v>
      </c>
      <c r="H4737">
        <v>443</v>
      </c>
      <c r="I4737">
        <v>49752</v>
      </c>
      <c r="J4737" t="s">
        <v>19</v>
      </c>
      <c r="K4737">
        <v>3144218870</v>
      </c>
      <c r="L4737">
        <v>2</v>
      </c>
    </row>
    <row r="4738" spans="1:12" x14ac:dyDescent="0.25">
      <c r="A4738">
        <v>4736</v>
      </c>
      <c r="B4738">
        <v>4737</v>
      </c>
      <c r="C4738" s="1">
        <v>45503.111082650466</v>
      </c>
      <c r="D4738" t="s">
        <v>41</v>
      </c>
      <c r="E4738" t="s">
        <v>11</v>
      </c>
      <c r="F4738">
        <v>6</v>
      </c>
      <c r="G4738">
        <v>1514</v>
      </c>
      <c r="H4738">
        <v>443</v>
      </c>
      <c r="I4738">
        <v>49752</v>
      </c>
      <c r="J4738" t="s">
        <v>19</v>
      </c>
      <c r="K4738">
        <v>3144220330</v>
      </c>
      <c r="L4738">
        <v>2</v>
      </c>
    </row>
    <row r="4739" spans="1:12" x14ac:dyDescent="0.25">
      <c r="A4739">
        <v>4737</v>
      </c>
      <c r="B4739">
        <v>4738</v>
      </c>
      <c r="C4739" s="1">
        <v>45503.111082650466</v>
      </c>
      <c r="D4739" t="s">
        <v>41</v>
      </c>
      <c r="E4739" t="s">
        <v>11</v>
      </c>
      <c r="F4739">
        <v>6</v>
      </c>
      <c r="G4739">
        <v>1130</v>
      </c>
      <c r="H4739">
        <v>443</v>
      </c>
      <c r="I4739">
        <v>49752</v>
      </c>
      <c r="J4739" t="s">
        <v>20</v>
      </c>
      <c r="K4739">
        <v>3144221790</v>
      </c>
      <c r="L4739">
        <v>2</v>
      </c>
    </row>
    <row r="4740" spans="1:12" x14ac:dyDescent="0.25">
      <c r="A4740">
        <v>4738</v>
      </c>
      <c r="B4740">
        <v>4739</v>
      </c>
      <c r="C4740" s="1">
        <v>45503.111082650466</v>
      </c>
      <c r="D4740" t="s">
        <v>41</v>
      </c>
      <c r="E4740" t="s">
        <v>11</v>
      </c>
      <c r="F4740">
        <v>6</v>
      </c>
      <c r="G4740">
        <v>1514</v>
      </c>
      <c r="H4740">
        <v>443</v>
      </c>
      <c r="I4740">
        <v>49753</v>
      </c>
      <c r="J4740" t="s">
        <v>19</v>
      </c>
      <c r="K4740">
        <v>1977453634</v>
      </c>
      <c r="L4740">
        <v>0</v>
      </c>
    </row>
    <row r="4741" spans="1:12" x14ac:dyDescent="0.25">
      <c r="A4741">
        <v>4739</v>
      </c>
      <c r="B4741">
        <v>4740</v>
      </c>
      <c r="C4741" s="1">
        <v>45503.111082650466</v>
      </c>
      <c r="D4741" t="s">
        <v>41</v>
      </c>
      <c r="E4741" t="s">
        <v>11</v>
      </c>
      <c r="F4741">
        <v>6</v>
      </c>
      <c r="G4741">
        <v>1514</v>
      </c>
      <c r="H4741">
        <v>443</v>
      </c>
      <c r="I4741">
        <v>49753</v>
      </c>
      <c r="J4741" t="s">
        <v>19</v>
      </c>
      <c r="K4741">
        <v>1977455094</v>
      </c>
      <c r="L4741">
        <v>0</v>
      </c>
    </row>
    <row r="4742" spans="1:12" x14ac:dyDescent="0.25">
      <c r="A4742">
        <v>4740</v>
      </c>
      <c r="B4742">
        <v>4741</v>
      </c>
      <c r="C4742" s="1">
        <v>45503.111082650466</v>
      </c>
      <c r="D4742" t="s">
        <v>41</v>
      </c>
      <c r="E4742" t="s">
        <v>11</v>
      </c>
      <c r="F4742">
        <v>6</v>
      </c>
      <c r="G4742">
        <v>358</v>
      </c>
      <c r="H4742">
        <v>443</v>
      </c>
      <c r="I4742">
        <v>49753</v>
      </c>
      <c r="J4742" t="s">
        <v>20</v>
      </c>
      <c r="K4742">
        <v>1977456554</v>
      </c>
      <c r="L4742">
        <v>0</v>
      </c>
    </row>
    <row r="4743" spans="1:12" x14ac:dyDescent="0.25">
      <c r="A4743">
        <v>4741</v>
      </c>
      <c r="B4743">
        <v>4742</v>
      </c>
      <c r="C4743" s="1">
        <v>45503.111082650466</v>
      </c>
      <c r="D4743" t="s">
        <v>11</v>
      </c>
      <c r="E4743" t="s">
        <v>41</v>
      </c>
      <c r="F4743">
        <v>6</v>
      </c>
      <c r="G4743">
        <v>54</v>
      </c>
      <c r="H4743">
        <v>49752</v>
      </c>
      <c r="I4743">
        <v>443</v>
      </c>
      <c r="J4743" t="s">
        <v>19</v>
      </c>
      <c r="K4743">
        <v>3716198915</v>
      </c>
      <c r="L4743">
        <v>6</v>
      </c>
    </row>
    <row r="4744" spans="1:12" x14ac:dyDescent="0.25">
      <c r="A4744">
        <v>4742</v>
      </c>
      <c r="B4744">
        <v>4743</v>
      </c>
      <c r="C4744" s="1">
        <v>45503.111082650466</v>
      </c>
      <c r="D4744" t="s">
        <v>11</v>
      </c>
      <c r="E4744" t="s">
        <v>41</v>
      </c>
      <c r="F4744">
        <v>6</v>
      </c>
      <c r="G4744">
        <v>54</v>
      </c>
      <c r="H4744">
        <v>49753</v>
      </c>
      <c r="I4744">
        <v>443</v>
      </c>
      <c r="J4744" t="s">
        <v>19</v>
      </c>
      <c r="K4744">
        <v>3258820720</v>
      </c>
      <c r="L4744">
        <v>6</v>
      </c>
    </row>
    <row r="4745" spans="1:12" x14ac:dyDescent="0.25">
      <c r="A4745">
        <v>4743</v>
      </c>
      <c r="B4745">
        <v>4744</v>
      </c>
      <c r="C4745" s="1">
        <v>45503.111082650466</v>
      </c>
      <c r="D4745" t="s">
        <v>41</v>
      </c>
      <c r="E4745" t="s">
        <v>11</v>
      </c>
      <c r="F4745">
        <v>6</v>
      </c>
      <c r="G4745">
        <v>55</v>
      </c>
      <c r="H4745">
        <v>443</v>
      </c>
      <c r="I4745">
        <v>49753</v>
      </c>
      <c r="J4745" t="s">
        <v>19</v>
      </c>
      <c r="K4745">
        <v>1977456858</v>
      </c>
      <c r="L4745">
        <v>0</v>
      </c>
    </row>
    <row r="4746" spans="1:12" x14ac:dyDescent="0.25">
      <c r="A4746">
        <v>4744</v>
      </c>
      <c r="B4746">
        <v>4745</v>
      </c>
      <c r="C4746" s="1">
        <v>45503.111082650466</v>
      </c>
      <c r="D4746" t="s">
        <v>11</v>
      </c>
      <c r="E4746" t="s">
        <v>41</v>
      </c>
      <c r="F4746">
        <v>6</v>
      </c>
      <c r="G4746">
        <v>54</v>
      </c>
      <c r="H4746">
        <v>49753</v>
      </c>
      <c r="I4746">
        <v>443</v>
      </c>
      <c r="J4746" t="s">
        <v>19</v>
      </c>
      <c r="K4746">
        <v>3258820720</v>
      </c>
      <c r="L4746">
        <v>6</v>
      </c>
    </row>
    <row r="4747" spans="1:12" x14ac:dyDescent="0.25">
      <c r="A4747">
        <v>4745</v>
      </c>
      <c r="B4747">
        <v>4746</v>
      </c>
      <c r="C4747" s="1">
        <v>45503.111082662035</v>
      </c>
      <c r="D4747" t="s">
        <v>11</v>
      </c>
      <c r="E4747" t="s">
        <v>41</v>
      </c>
      <c r="F4747">
        <v>6</v>
      </c>
      <c r="G4747">
        <v>54</v>
      </c>
      <c r="H4747">
        <v>49753</v>
      </c>
      <c r="I4747">
        <v>443</v>
      </c>
      <c r="J4747" t="s">
        <v>19</v>
      </c>
      <c r="K4747">
        <v>3258820720</v>
      </c>
      <c r="L4747">
        <v>6</v>
      </c>
    </row>
    <row r="4748" spans="1:12" x14ac:dyDescent="0.25">
      <c r="A4748">
        <v>4746</v>
      </c>
      <c r="B4748">
        <v>4747</v>
      </c>
      <c r="C4748" s="1">
        <v>45503.111082662035</v>
      </c>
      <c r="D4748" t="s">
        <v>41</v>
      </c>
      <c r="E4748" t="s">
        <v>11</v>
      </c>
      <c r="F4748">
        <v>6</v>
      </c>
      <c r="G4748">
        <v>1514</v>
      </c>
      <c r="H4748">
        <v>443</v>
      </c>
      <c r="I4748">
        <v>49753</v>
      </c>
      <c r="J4748" t="s">
        <v>19</v>
      </c>
      <c r="K4748">
        <v>1977456858</v>
      </c>
      <c r="L4748">
        <v>0</v>
      </c>
    </row>
    <row r="4749" spans="1:12" x14ac:dyDescent="0.25">
      <c r="A4749">
        <v>4747</v>
      </c>
      <c r="B4749">
        <v>4748</v>
      </c>
      <c r="C4749" s="1">
        <v>45503.111082662035</v>
      </c>
      <c r="D4749" t="s">
        <v>41</v>
      </c>
      <c r="E4749" t="s">
        <v>11</v>
      </c>
      <c r="F4749">
        <v>6</v>
      </c>
      <c r="G4749">
        <v>1514</v>
      </c>
      <c r="H4749">
        <v>443</v>
      </c>
      <c r="I4749">
        <v>49753</v>
      </c>
      <c r="J4749" t="s">
        <v>19</v>
      </c>
      <c r="K4749">
        <v>1977458318</v>
      </c>
      <c r="L4749">
        <v>0</v>
      </c>
    </row>
    <row r="4750" spans="1:12" x14ac:dyDescent="0.25">
      <c r="A4750">
        <v>4748</v>
      </c>
      <c r="B4750">
        <v>4749</v>
      </c>
      <c r="C4750" s="1">
        <v>45503.111082662035</v>
      </c>
      <c r="D4750" t="s">
        <v>41</v>
      </c>
      <c r="E4750" t="s">
        <v>11</v>
      </c>
      <c r="F4750">
        <v>6</v>
      </c>
      <c r="G4750">
        <v>1514</v>
      </c>
      <c r="H4750">
        <v>443</v>
      </c>
      <c r="I4750">
        <v>49753</v>
      </c>
      <c r="J4750" t="s">
        <v>19</v>
      </c>
      <c r="K4750">
        <v>1977459778</v>
      </c>
      <c r="L4750">
        <v>0</v>
      </c>
    </row>
    <row r="4751" spans="1:12" x14ac:dyDescent="0.25">
      <c r="A4751">
        <v>4749</v>
      </c>
      <c r="B4751">
        <v>4750</v>
      </c>
      <c r="C4751" s="1">
        <v>45503.111082662035</v>
      </c>
      <c r="D4751" t="s">
        <v>41</v>
      </c>
      <c r="E4751" t="s">
        <v>11</v>
      </c>
      <c r="F4751">
        <v>6</v>
      </c>
      <c r="G4751">
        <v>1514</v>
      </c>
      <c r="H4751">
        <v>443</v>
      </c>
      <c r="I4751">
        <v>49753</v>
      </c>
      <c r="J4751" t="s">
        <v>19</v>
      </c>
      <c r="K4751">
        <v>1977461238</v>
      </c>
      <c r="L4751">
        <v>0</v>
      </c>
    </row>
    <row r="4752" spans="1:12" x14ac:dyDescent="0.25">
      <c r="A4752">
        <v>4750</v>
      </c>
      <c r="B4752">
        <v>4751</v>
      </c>
      <c r="C4752" s="1">
        <v>45503.111082662035</v>
      </c>
      <c r="D4752" t="s">
        <v>41</v>
      </c>
      <c r="E4752" t="s">
        <v>11</v>
      </c>
      <c r="F4752">
        <v>6</v>
      </c>
      <c r="G4752">
        <v>1514</v>
      </c>
      <c r="H4752">
        <v>443</v>
      </c>
      <c r="I4752">
        <v>49753</v>
      </c>
      <c r="J4752" t="s">
        <v>19</v>
      </c>
      <c r="K4752">
        <v>1977462698</v>
      </c>
      <c r="L4752">
        <v>0</v>
      </c>
    </row>
    <row r="4753" spans="1:12" x14ac:dyDescent="0.25">
      <c r="A4753">
        <v>4751</v>
      </c>
      <c r="B4753">
        <v>4752</v>
      </c>
      <c r="C4753" s="1">
        <v>45503.111082662035</v>
      </c>
      <c r="D4753" t="s">
        <v>41</v>
      </c>
      <c r="E4753" t="s">
        <v>11</v>
      </c>
      <c r="F4753">
        <v>6</v>
      </c>
      <c r="G4753">
        <v>1514</v>
      </c>
      <c r="H4753">
        <v>443</v>
      </c>
      <c r="I4753">
        <v>49753</v>
      </c>
      <c r="J4753" t="s">
        <v>19</v>
      </c>
      <c r="K4753">
        <v>1977464158</v>
      </c>
      <c r="L4753">
        <v>0</v>
      </c>
    </row>
    <row r="4754" spans="1:12" x14ac:dyDescent="0.25">
      <c r="A4754">
        <v>4752</v>
      </c>
      <c r="B4754">
        <v>4753</v>
      </c>
      <c r="C4754" s="1">
        <v>45503.111082662035</v>
      </c>
      <c r="D4754" t="s">
        <v>41</v>
      </c>
      <c r="E4754" t="s">
        <v>11</v>
      </c>
      <c r="F4754">
        <v>6</v>
      </c>
      <c r="G4754">
        <v>1514</v>
      </c>
      <c r="H4754">
        <v>443</v>
      </c>
      <c r="I4754">
        <v>49753</v>
      </c>
      <c r="J4754" t="s">
        <v>19</v>
      </c>
      <c r="K4754">
        <v>1977465618</v>
      </c>
      <c r="L4754">
        <v>0</v>
      </c>
    </row>
    <row r="4755" spans="1:12" x14ac:dyDescent="0.25">
      <c r="A4755">
        <v>4753</v>
      </c>
      <c r="B4755">
        <v>4754</v>
      </c>
      <c r="C4755" s="1">
        <v>45503.111082662035</v>
      </c>
      <c r="D4755" t="s">
        <v>41</v>
      </c>
      <c r="E4755" t="s">
        <v>11</v>
      </c>
      <c r="F4755">
        <v>6</v>
      </c>
      <c r="G4755">
        <v>1514</v>
      </c>
      <c r="H4755">
        <v>443</v>
      </c>
      <c r="I4755">
        <v>49753</v>
      </c>
      <c r="J4755" t="s">
        <v>19</v>
      </c>
      <c r="K4755">
        <v>1977467078</v>
      </c>
      <c r="L4755">
        <v>0</v>
      </c>
    </row>
    <row r="4756" spans="1:12" x14ac:dyDescent="0.25">
      <c r="A4756">
        <v>4754</v>
      </c>
      <c r="B4756">
        <v>4755</v>
      </c>
      <c r="C4756" s="1">
        <v>45503.111082662035</v>
      </c>
      <c r="D4756" t="s">
        <v>41</v>
      </c>
      <c r="E4756" t="s">
        <v>11</v>
      </c>
      <c r="F4756">
        <v>6</v>
      </c>
      <c r="G4756">
        <v>154</v>
      </c>
      <c r="H4756">
        <v>443</v>
      </c>
      <c r="I4756">
        <v>49753</v>
      </c>
      <c r="J4756" t="s">
        <v>20</v>
      </c>
      <c r="K4756">
        <v>1977468538</v>
      </c>
      <c r="L4756">
        <v>0</v>
      </c>
    </row>
    <row r="4757" spans="1:12" x14ac:dyDescent="0.25">
      <c r="A4757">
        <v>4755</v>
      </c>
      <c r="B4757">
        <v>4756</v>
      </c>
      <c r="C4757" s="1">
        <v>45503.111082662035</v>
      </c>
      <c r="D4757" t="s">
        <v>41</v>
      </c>
      <c r="E4757" t="s">
        <v>11</v>
      </c>
      <c r="F4757">
        <v>6</v>
      </c>
      <c r="G4757">
        <v>1514</v>
      </c>
      <c r="H4757">
        <v>443</v>
      </c>
      <c r="I4757">
        <v>49753</v>
      </c>
      <c r="J4757" t="s">
        <v>19</v>
      </c>
      <c r="K4757">
        <v>1977468638</v>
      </c>
      <c r="L4757">
        <v>0</v>
      </c>
    </row>
    <row r="4758" spans="1:12" x14ac:dyDescent="0.25">
      <c r="A4758">
        <v>4756</v>
      </c>
      <c r="B4758">
        <v>4757</v>
      </c>
      <c r="C4758" s="1">
        <v>45503.111082662035</v>
      </c>
      <c r="D4758" t="s">
        <v>41</v>
      </c>
      <c r="E4758" t="s">
        <v>11</v>
      </c>
      <c r="F4758">
        <v>6</v>
      </c>
      <c r="G4758">
        <v>1514</v>
      </c>
      <c r="H4758">
        <v>443</v>
      </c>
      <c r="I4758">
        <v>49753</v>
      </c>
      <c r="J4758" t="s">
        <v>19</v>
      </c>
      <c r="K4758">
        <v>1977470098</v>
      </c>
      <c r="L4758">
        <v>0</v>
      </c>
    </row>
    <row r="4759" spans="1:12" x14ac:dyDescent="0.25">
      <c r="A4759">
        <v>4757</v>
      </c>
      <c r="B4759">
        <v>4758</v>
      </c>
      <c r="C4759" s="1">
        <v>45503.111082662035</v>
      </c>
      <c r="D4759" t="s">
        <v>41</v>
      </c>
      <c r="E4759" t="s">
        <v>11</v>
      </c>
      <c r="F4759">
        <v>6</v>
      </c>
      <c r="G4759">
        <v>1514</v>
      </c>
      <c r="H4759">
        <v>443</v>
      </c>
      <c r="I4759">
        <v>49753</v>
      </c>
      <c r="J4759" t="s">
        <v>19</v>
      </c>
      <c r="K4759">
        <v>1977471558</v>
      </c>
      <c r="L4759">
        <v>0</v>
      </c>
    </row>
    <row r="4760" spans="1:12" x14ac:dyDescent="0.25">
      <c r="A4760">
        <v>4758</v>
      </c>
      <c r="B4760">
        <v>4759</v>
      </c>
      <c r="C4760" s="1">
        <v>45503.111082662035</v>
      </c>
      <c r="D4760" t="s">
        <v>41</v>
      </c>
      <c r="E4760" t="s">
        <v>11</v>
      </c>
      <c r="F4760">
        <v>6</v>
      </c>
      <c r="G4760">
        <v>1514</v>
      </c>
      <c r="H4760">
        <v>443</v>
      </c>
      <c r="I4760">
        <v>49753</v>
      </c>
      <c r="J4760" t="s">
        <v>19</v>
      </c>
      <c r="K4760">
        <v>1977473018</v>
      </c>
      <c r="L4760">
        <v>0</v>
      </c>
    </row>
    <row r="4761" spans="1:12" x14ac:dyDescent="0.25">
      <c r="A4761">
        <v>4759</v>
      </c>
      <c r="B4761">
        <v>4760</v>
      </c>
      <c r="C4761" s="1">
        <v>45503.111082662035</v>
      </c>
      <c r="D4761" t="s">
        <v>41</v>
      </c>
      <c r="E4761" t="s">
        <v>11</v>
      </c>
      <c r="F4761">
        <v>6</v>
      </c>
      <c r="G4761">
        <v>1514</v>
      </c>
      <c r="H4761">
        <v>443</v>
      </c>
      <c r="I4761">
        <v>49753</v>
      </c>
      <c r="J4761" t="s">
        <v>19</v>
      </c>
      <c r="K4761">
        <v>1977474478</v>
      </c>
      <c r="L4761">
        <v>0</v>
      </c>
    </row>
    <row r="4762" spans="1:12" x14ac:dyDescent="0.25">
      <c r="A4762">
        <v>4760</v>
      </c>
      <c r="B4762">
        <v>4761</v>
      </c>
      <c r="C4762" s="1">
        <v>45503.111082662035</v>
      </c>
      <c r="D4762" t="s">
        <v>41</v>
      </c>
      <c r="E4762" t="s">
        <v>11</v>
      </c>
      <c r="F4762">
        <v>6</v>
      </c>
      <c r="G4762">
        <v>1514</v>
      </c>
      <c r="H4762">
        <v>443</v>
      </c>
      <c r="I4762">
        <v>49753</v>
      </c>
      <c r="J4762" t="s">
        <v>19</v>
      </c>
      <c r="K4762">
        <v>1977475938</v>
      </c>
      <c r="L4762">
        <v>0</v>
      </c>
    </row>
    <row r="4763" spans="1:12" x14ac:dyDescent="0.25">
      <c r="A4763">
        <v>4761</v>
      </c>
      <c r="B4763">
        <v>4762</v>
      </c>
      <c r="C4763" s="1">
        <v>45503.111082662035</v>
      </c>
      <c r="D4763" t="s">
        <v>41</v>
      </c>
      <c r="E4763" t="s">
        <v>11</v>
      </c>
      <c r="F4763">
        <v>6</v>
      </c>
      <c r="G4763">
        <v>1514</v>
      </c>
      <c r="H4763">
        <v>443</v>
      </c>
      <c r="I4763">
        <v>49753</v>
      </c>
      <c r="J4763" t="s">
        <v>19</v>
      </c>
      <c r="K4763">
        <v>1977477398</v>
      </c>
      <c r="L4763">
        <v>0</v>
      </c>
    </row>
    <row r="4764" spans="1:12" x14ac:dyDescent="0.25">
      <c r="A4764">
        <v>4762</v>
      </c>
      <c r="B4764">
        <v>4763</v>
      </c>
      <c r="C4764" s="1">
        <v>45503.111082662035</v>
      </c>
      <c r="D4764" t="s">
        <v>41</v>
      </c>
      <c r="E4764" t="s">
        <v>11</v>
      </c>
      <c r="F4764">
        <v>6</v>
      </c>
      <c r="G4764">
        <v>1514</v>
      </c>
      <c r="H4764">
        <v>443</v>
      </c>
      <c r="I4764">
        <v>49753</v>
      </c>
      <c r="J4764" t="s">
        <v>19</v>
      </c>
      <c r="K4764">
        <v>1977478858</v>
      </c>
      <c r="L4764">
        <v>0</v>
      </c>
    </row>
    <row r="4765" spans="1:12" x14ac:dyDescent="0.25">
      <c r="A4765">
        <v>4763</v>
      </c>
      <c r="B4765">
        <v>4764</v>
      </c>
      <c r="C4765" s="1">
        <v>45503.111082662035</v>
      </c>
      <c r="D4765" t="s">
        <v>41</v>
      </c>
      <c r="E4765" t="s">
        <v>11</v>
      </c>
      <c r="F4765">
        <v>6</v>
      </c>
      <c r="G4765">
        <v>1514</v>
      </c>
      <c r="H4765">
        <v>443</v>
      </c>
      <c r="I4765">
        <v>49753</v>
      </c>
      <c r="J4765" t="s">
        <v>19</v>
      </c>
      <c r="K4765">
        <v>1977480318</v>
      </c>
      <c r="L4765">
        <v>0</v>
      </c>
    </row>
    <row r="4766" spans="1:12" x14ac:dyDescent="0.25">
      <c r="A4766">
        <v>4764</v>
      </c>
      <c r="B4766">
        <v>4765</v>
      </c>
      <c r="C4766" s="1">
        <v>45503.111082662035</v>
      </c>
      <c r="D4766" t="s">
        <v>41</v>
      </c>
      <c r="E4766" t="s">
        <v>11</v>
      </c>
      <c r="F4766">
        <v>6</v>
      </c>
      <c r="G4766">
        <v>1514</v>
      </c>
      <c r="H4766">
        <v>443</v>
      </c>
      <c r="I4766">
        <v>49753</v>
      </c>
      <c r="J4766" t="s">
        <v>19</v>
      </c>
      <c r="K4766">
        <v>1977481778</v>
      </c>
      <c r="L4766">
        <v>0</v>
      </c>
    </row>
    <row r="4767" spans="1:12" x14ac:dyDescent="0.25">
      <c r="A4767">
        <v>4765</v>
      </c>
      <c r="B4767">
        <v>4766</v>
      </c>
      <c r="C4767" s="1">
        <v>45503.111082662035</v>
      </c>
      <c r="D4767" t="s">
        <v>41</v>
      </c>
      <c r="E4767" t="s">
        <v>11</v>
      </c>
      <c r="F4767">
        <v>6</v>
      </c>
      <c r="G4767">
        <v>1514</v>
      </c>
      <c r="H4767">
        <v>443</v>
      </c>
      <c r="I4767">
        <v>49753</v>
      </c>
      <c r="J4767" t="s">
        <v>19</v>
      </c>
      <c r="K4767">
        <v>1977483238</v>
      </c>
      <c r="L4767">
        <v>0</v>
      </c>
    </row>
    <row r="4768" spans="1:12" x14ac:dyDescent="0.25">
      <c r="A4768">
        <v>4766</v>
      </c>
      <c r="B4768">
        <v>4767</v>
      </c>
      <c r="C4768" s="1">
        <v>45503.111082662035</v>
      </c>
      <c r="D4768" t="s">
        <v>41</v>
      </c>
      <c r="E4768" t="s">
        <v>11</v>
      </c>
      <c r="F4768">
        <v>6</v>
      </c>
      <c r="G4768">
        <v>1514</v>
      </c>
      <c r="H4768">
        <v>443</v>
      </c>
      <c r="I4768">
        <v>49753</v>
      </c>
      <c r="J4768" t="s">
        <v>19</v>
      </c>
      <c r="K4768">
        <v>1977484698</v>
      </c>
      <c r="L4768">
        <v>0</v>
      </c>
    </row>
    <row r="4769" spans="1:12" x14ac:dyDescent="0.25">
      <c r="A4769">
        <v>4767</v>
      </c>
      <c r="B4769">
        <v>4768</v>
      </c>
      <c r="C4769" s="1">
        <v>45503.111082662035</v>
      </c>
      <c r="D4769" t="s">
        <v>41</v>
      </c>
      <c r="E4769" t="s">
        <v>11</v>
      </c>
      <c r="F4769">
        <v>6</v>
      </c>
      <c r="G4769">
        <v>398</v>
      </c>
      <c r="H4769">
        <v>443</v>
      </c>
      <c r="I4769">
        <v>49753</v>
      </c>
      <c r="J4769" t="s">
        <v>20</v>
      </c>
      <c r="K4769">
        <v>1977486158</v>
      </c>
      <c r="L4769">
        <v>0</v>
      </c>
    </row>
    <row r="4770" spans="1:12" x14ac:dyDescent="0.25">
      <c r="A4770">
        <v>4768</v>
      </c>
      <c r="B4770">
        <v>4769</v>
      </c>
      <c r="C4770" s="1">
        <v>45503.111082662035</v>
      </c>
      <c r="D4770" t="s">
        <v>41</v>
      </c>
      <c r="E4770" t="s">
        <v>11</v>
      </c>
      <c r="F4770">
        <v>6</v>
      </c>
      <c r="G4770">
        <v>1514</v>
      </c>
      <c r="H4770">
        <v>443</v>
      </c>
      <c r="I4770">
        <v>49752</v>
      </c>
      <c r="J4770" t="s">
        <v>19</v>
      </c>
      <c r="K4770">
        <v>3144222866</v>
      </c>
      <c r="L4770">
        <v>2</v>
      </c>
    </row>
    <row r="4771" spans="1:12" x14ac:dyDescent="0.25">
      <c r="A4771">
        <v>4769</v>
      </c>
      <c r="B4771">
        <v>4770</v>
      </c>
      <c r="C4771" s="1">
        <v>45503.111082662035</v>
      </c>
      <c r="D4771" t="s">
        <v>41</v>
      </c>
      <c r="E4771" t="s">
        <v>11</v>
      </c>
      <c r="F4771">
        <v>6</v>
      </c>
      <c r="G4771">
        <v>1514</v>
      </c>
      <c r="H4771">
        <v>443</v>
      </c>
      <c r="I4771">
        <v>49752</v>
      </c>
      <c r="J4771" t="s">
        <v>19</v>
      </c>
      <c r="K4771">
        <v>3144224326</v>
      </c>
      <c r="L4771">
        <v>2</v>
      </c>
    </row>
    <row r="4772" spans="1:12" x14ac:dyDescent="0.25">
      <c r="A4772">
        <v>4770</v>
      </c>
      <c r="B4772">
        <v>4771</v>
      </c>
      <c r="C4772" s="1">
        <v>45503.111082662035</v>
      </c>
      <c r="D4772" t="s">
        <v>41</v>
      </c>
      <c r="E4772" t="s">
        <v>11</v>
      </c>
      <c r="F4772">
        <v>6</v>
      </c>
      <c r="G4772">
        <v>1514</v>
      </c>
      <c r="H4772">
        <v>443</v>
      </c>
      <c r="I4772">
        <v>49752</v>
      </c>
      <c r="J4772" t="s">
        <v>19</v>
      </c>
      <c r="K4772">
        <v>3144225786</v>
      </c>
      <c r="L4772">
        <v>2</v>
      </c>
    </row>
    <row r="4773" spans="1:12" x14ac:dyDescent="0.25">
      <c r="A4773">
        <v>4771</v>
      </c>
      <c r="B4773">
        <v>4772</v>
      </c>
      <c r="C4773" s="1">
        <v>45503.111082662035</v>
      </c>
      <c r="D4773" t="s">
        <v>41</v>
      </c>
      <c r="E4773" t="s">
        <v>11</v>
      </c>
      <c r="F4773">
        <v>6</v>
      </c>
      <c r="G4773">
        <v>1514</v>
      </c>
      <c r="H4773">
        <v>443</v>
      </c>
      <c r="I4773">
        <v>49752</v>
      </c>
      <c r="J4773" t="s">
        <v>19</v>
      </c>
      <c r="K4773">
        <v>3144227246</v>
      </c>
      <c r="L4773">
        <v>2</v>
      </c>
    </row>
    <row r="4774" spans="1:12" x14ac:dyDescent="0.25">
      <c r="A4774">
        <v>4772</v>
      </c>
      <c r="B4774">
        <v>4773</v>
      </c>
      <c r="C4774" s="1">
        <v>45503.111082662035</v>
      </c>
      <c r="D4774" t="s">
        <v>41</v>
      </c>
      <c r="E4774" t="s">
        <v>11</v>
      </c>
      <c r="F4774">
        <v>6</v>
      </c>
      <c r="G4774">
        <v>1514</v>
      </c>
      <c r="H4774">
        <v>443</v>
      </c>
      <c r="I4774">
        <v>49752</v>
      </c>
      <c r="J4774" t="s">
        <v>19</v>
      </c>
      <c r="K4774">
        <v>3144228706</v>
      </c>
      <c r="L4774">
        <v>2</v>
      </c>
    </row>
    <row r="4775" spans="1:12" x14ac:dyDescent="0.25">
      <c r="A4775">
        <v>4773</v>
      </c>
      <c r="B4775">
        <v>4774</v>
      </c>
      <c r="C4775" s="1">
        <v>45503.111082662035</v>
      </c>
      <c r="D4775" t="s">
        <v>41</v>
      </c>
      <c r="E4775" t="s">
        <v>11</v>
      </c>
      <c r="F4775">
        <v>6</v>
      </c>
      <c r="G4775">
        <v>1514</v>
      </c>
      <c r="H4775">
        <v>443</v>
      </c>
      <c r="I4775">
        <v>49752</v>
      </c>
      <c r="J4775" t="s">
        <v>19</v>
      </c>
      <c r="K4775">
        <v>3144230166</v>
      </c>
      <c r="L4775">
        <v>2</v>
      </c>
    </row>
    <row r="4776" spans="1:12" x14ac:dyDescent="0.25">
      <c r="A4776">
        <v>4774</v>
      </c>
      <c r="B4776">
        <v>4775</v>
      </c>
      <c r="C4776" s="1">
        <v>45503.111082662035</v>
      </c>
      <c r="D4776" t="s">
        <v>41</v>
      </c>
      <c r="E4776" t="s">
        <v>11</v>
      </c>
      <c r="F4776">
        <v>6</v>
      </c>
      <c r="G4776">
        <v>1514</v>
      </c>
      <c r="H4776">
        <v>443</v>
      </c>
      <c r="I4776">
        <v>49752</v>
      </c>
      <c r="J4776" t="s">
        <v>19</v>
      </c>
      <c r="K4776">
        <v>3144231626</v>
      </c>
      <c r="L4776">
        <v>2</v>
      </c>
    </row>
    <row r="4777" spans="1:12" x14ac:dyDescent="0.25">
      <c r="A4777">
        <v>4775</v>
      </c>
      <c r="B4777">
        <v>4776</v>
      </c>
      <c r="C4777" s="1">
        <v>45503.111082662035</v>
      </c>
      <c r="D4777" t="s">
        <v>41</v>
      </c>
      <c r="E4777" t="s">
        <v>11</v>
      </c>
      <c r="F4777">
        <v>6</v>
      </c>
      <c r="G4777">
        <v>1514</v>
      </c>
      <c r="H4777">
        <v>443</v>
      </c>
      <c r="I4777">
        <v>49752</v>
      </c>
      <c r="J4777" t="s">
        <v>19</v>
      </c>
      <c r="K4777">
        <v>3144233086</v>
      </c>
      <c r="L4777">
        <v>2</v>
      </c>
    </row>
    <row r="4778" spans="1:12" x14ac:dyDescent="0.25">
      <c r="A4778">
        <v>4776</v>
      </c>
      <c r="B4778">
        <v>4777</v>
      </c>
      <c r="C4778" s="1">
        <v>45503.111082662035</v>
      </c>
      <c r="D4778" t="s">
        <v>41</v>
      </c>
      <c r="E4778" t="s">
        <v>11</v>
      </c>
      <c r="F4778">
        <v>6</v>
      </c>
      <c r="G4778">
        <v>1514</v>
      </c>
      <c r="H4778">
        <v>443</v>
      </c>
      <c r="I4778">
        <v>49752</v>
      </c>
      <c r="J4778" t="s">
        <v>19</v>
      </c>
      <c r="K4778">
        <v>3144234546</v>
      </c>
      <c r="L4778">
        <v>2</v>
      </c>
    </row>
    <row r="4779" spans="1:12" x14ac:dyDescent="0.25">
      <c r="A4779">
        <v>4777</v>
      </c>
      <c r="B4779">
        <v>4778</v>
      </c>
      <c r="C4779" s="1">
        <v>45503.111082662035</v>
      </c>
      <c r="D4779" t="s">
        <v>41</v>
      </c>
      <c r="E4779" t="s">
        <v>11</v>
      </c>
      <c r="F4779">
        <v>6</v>
      </c>
      <c r="G4779">
        <v>1514</v>
      </c>
      <c r="H4779">
        <v>443</v>
      </c>
      <c r="I4779">
        <v>49752</v>
      </c>
      <c r="J4779" t="s">
        <v>19</v>
      </c>
      <c r="K4779">
        <v>3144236006</v>
      </c>
      <c r="L4779">
        <v>2</v>
      </c>
    </row>
    <row r="4780" spans="1:12" x14ac:dyDescent="0.25">
      <c r="A4780">
        <v>4778</v>
      </c>
      <c r="B4780">
        <v>4779</v>
      </c>
      <c r="C4780" s="1">
        <v>45503.111082662035</v>
      </c>
      <c r="D4780" t="s">
        <v>41</v>
      </c>
      <c r="E4780" t="s">
        <v>11</v>
      </c>
      <c r="F4780">
        <v>6</v>
      </c>
      <c r="G4780">
        <v>1514</v>
      </c>
      <c r="H4780">
        <v>443</v>
      </c>
      <c r="I4780">
        <v>49752</v>
      </c>
      <c r="J4780" t="s">
        <v>19</v>
      </c>
      <c r="K4780">
        <v>3144237466</v>
      </c>
      <c r="L4780">
        <v>2</v>
      </c>
    </row>
    <row r="4781" spans="1:12" x14ac:dyDescent="0.25">
      <c r="A4781">
        <v>4779</v>
      </c>
      <c r="B4781">
        <v>4780</v>
      </c>
      <c r="C4781" s="1">
        <v>45503.111082662035</v>
      </c>
      <c r="D4781" t="s">
        <v>41</v>
      </c>
      <c r="E4781" t="s">
        <v>11</v>
      </c>
      <c r="F4781">
        <v>6</v>
      </c>
      <c r="G4781">
        <v>1514</v>
      </c>
      <c r="H4781">
        <v>443</v>
      </c>
      <c r="I4781">
        <v>49752</v>
      </c>
      <c r="J4781" t="s">
        <v>19</v>
      </c>
      <c r="K4781">
        <v>3144238926</v>
      </c>
      <c r="L4781">
        <v>2</v>
      </c>
    </row>
    <row r="4782" spans="1:12" x14ac:dyDescent="0.25">
      <c r="A4782">
        <v>4780</v>
      </c>
      <c r="B4782">
        <v>4781</v>
      </c>
      <c r="C4782" s="1">
        <v>45503.111082662035</v>
      </c>
      <c r="D4782" t="s">
        <v>41</v>
      </c>
      <c r="E4782" t="s">
        <v>11</v>
      </c>
      <c r="F4782">
        <v>6</v>
      </c>
      <c r="G4782">
        <v>1514</v>
      </c>
      <c r="H4782">
        <v>443</v>
      </c>
      <c r="I4782">
        <v>49752</v>
      </c>
      <c r="J4782" t="s">
        <v>19</v>
      </c>
      <c r="K4782">
        <v>3144240386</v>
      </c>
      <c r="L4782">
        <v>2</v>
      </c>
    </row>
    <row r="4783" spans="1:12" x14ac:dyDescent="0.25">
      <c r="A4783">
        <v>4781</v>
      </c>
      <c r="B4783">
        <v>4782</v>
      </c>
      <c r="C4783" s="1">
        <v>45503.111082662035</v>
      </c>
      <c r="D4783" t="s">
        <v>41</v>
      </c>
      <c r="E4783" t="s">
        <v>11</v>
      </c>
      <c r="F4783">
        <v>6</v>
      </c>
      <c r="G4783">
        <v>1514</v>
      </c>
      <c r="H4783">
        <v>443</v>
      </c>
      <c r="I4783">
        <v>49752</v>
      </c>
      <c r="J4783" t="s">
        <v>19</v>
      </c>
      <c r="K4783">
        <v>3144241846</v>
      </c>
      <c r="L4783">
        <v>2</v>
      </c>
    </row>
    <row r="4784" spans="1:12" x14ac:dyDescent="0.25">
      <c r="A4784">
        <v>4782</v>
      </c>
      <c r="B4784">
        <v>4783</v>
      </c>
      <c r="C4784" s="1">
        <v>45503.111082662035</v>
      </c>
      <c r="D4784" t="s">
        <v>41</v>
      </c>
      <c r="E4784" t="s">
        <v>11</v>
      </c>
      <c r="F4784">
        <v>6</v>
      </c>
      <c r="G4784">
        <v>1514</v>
      </c>
      <c r="H4784">
        <v>443</v>
      </c>
      <c r="I4784">
        <v>49752</v>
      </c>
      <c r="J4784" t="s">
        <v>19</v>
      </c>
      <c r="K4784">
        <v>3144243306</v>
      </c>
      <c r="L4784">
        <v>2</v>
      </c>
    </row>
    <row r="4785" spans="1:12" x14ac:dyDescent="0.25">
      <c r="A4785">
        <v>4783</v>
      </c>
      <c r="B4785">
        <v>4784</v>
      </c>
      <c r="C4785" s="1">
        <v>45503.111082662035</v>
      </c>
      <c r="D4785" t="s">
        <v>41</v>
      </c>
      <c r="E4785" t="s">
        <v>11</v>
      </c>
      <c r="F4785">
        <v>6</v>
      </c>
      <c r="G4785">
        <v>1514</v>
      </c>
      <c r="H4785">
        <v>443</v>
      </c>
      <c r="I4785">
        <v>49752</v>
      </c>
      <c r="J4785" t="s">
        <v>19</v>
      </c>
      <c r="K4785">
        <v>3144244766</v>
      </c>
      <c r="L4785">
        <v>2</v>
      </c>
    </row>
    <row r="4786" spans="1:12" x14ac:dyDescent="0.25">
      <c r="A4786">
        <v>4784</v>
      </c>
      <c r="B4786">
        <v>4785</v>
      </c>
      <c r="C4786" s="1">
        <v>45503.111082662035</v>
      </c>
      <c r="D4786" t="s">
        <v>41</v>
      </c>
      <c r="E4786" t="s">
        <v>11</v>
      </c>
      <c r="F4786">
        <v>6</v>
      </c>
      <c r="G4786">
        <v>1246</v>
      </c>
      <c r="H4786">
        <v>443</v>
      </c>
      <c r="I4786">
        <v>49752</v>
      </c>
      <c r="J4786" t="s">
        <v>20</v>
      </c>
      <c r="K4786">
        <v>3144246226</v>
      </c>
      <c r="L4786">
        <v>2</v>
      </c>
    </row>
    <row r="4787" spans="1:12" x14ac:dyDescent="0.25">
      <c r="A4787">
        <v>4785</v>
      </c>
      <c r="B4787">
        <v>4786</v>
      </c>
      <c r="C4787" s="1">
        <v>45503.111082662035</v>
      </c>
      <c r="D4787" t="s">
        <v>41</v>
      </c>
      <c r="E4787" t="s">
        <v>11</v>
      </c>
      <c r="F4787">
        <v>6</v>
      </c>
      <c r="G4787">
        <v>1514</v>
      </c>
      <c r="H4787">
        <v>443</v>
      </c>
      <c r="I4787">
        <v>49752</v>
      </c>
      <c r="J4787" t="s">
        <v>19</v>
      </c>
      <c r="K4787">
        <v>3144247418</v>
      </c>
      <c r="L4787">
        <v>2</v>
      </c>
    </row>
    <row r="4788" spans="1:12" x14ac:dyDescent="0.25">
      <c r="A4788">
        <v>4786</v>
      </c>
      <c r="B4788">
        <v>4787</v>
      </c>
      <c r="C4788" s="1">
        <v>45503.111082662035</v>
      </c>
      <c r="D4788" t="s">
        <v>41</v>
      </c>
      <c r="E4788" t="s">
        <v>11</v>
      </c>
      <c r="F4788">
        <v>6</v>
      </c>
      <c r="G4788">
        <v>1514</v>
      </c>
      <c r="H4788">
        <v>443</v>
      </c>
      <c r="I4788">
        <v>49752</v>
      </c>
      <c r="J4788" t="s">
        <v>19</v>
      </c>
      <c r="K4788">
        <v>3144248878</v>
      </c>
      <c r="L4788">
        <v>2</v>
      </c>
    </row>
    <row r="4789" spans="1:12" x14ac:dyDescent="0.25">
      <c r="A4789">
        <v>4787</v>
      </c>
      <c r="B4789">
        <v>4788</v>
      </c>
      <c r="C4789" s="1">
        <v>45503.111082662035</v>
      </c>
      <c r="D4789" t="s">
        <v>41</v>
      </c>
      <c r="E4789" t="s">
        <v>11</v>
      </c>
      <c r="F4789">
        <v>6</v>
      </c>
      <c r="G4789">
        <v>1514</v>
      </c>
      <c r="H4789">
        <v>443</v>
      </c>
      <c r="I4789">
        <v>49752</v>
      </c>
      <c r="J4789" t="s">
        <v>19</v>
      </c>
      <c r="K4789">
        <v>3144250338</v>
      </c>
      <c r="L4789">
        <v>2</v>
      </c>
    </row>
    <row r="4790" spans="1:12" x14ac:dyDescent="0.25">
      <c r="A4790">
        <v>4788</v>
      </c>
      <c r="B4790">
        <v>4789</v>
      </c>
      <c r="C4790" s="1">
        <v>45503.111082662035</v>
      </c>
      <c r="D4790" t="s">
        <v>41</v>
      </c>
      <c r="E4790" t="s">
        <v>11</v>
      </c>
      <c r="F4790">
        <v>6</v>
      </c>
      <c r="G4790">
        <v>1514</v>
      </c>
      <c r="H4790">
        <v>443</v>
      </c>
      <c r="I4790">
        <v>49752</v>
      </c>
      <c r="J4790" t="s">
        <v>19</v>
      </c>
      <c r="K4790">
        <v>3144251798</v>
      </c>
      <c r="L4790">
        <v>2</v>
      </c>
    </row>
    <row r="4791" spans="1:12" x14ac:dyDescent="0.25">
      <c r="A4791">
        <v>4789</v>
      </c>
      <c r="B4791">
        <v>4790</v>
      </c>
      <c r="C4791" s="1">
        <v>45503.111082662035</v>
      </c>
      <c r="D4791" t="s">
        <v>41</v>
      </c>
      <c r="E4791" t="s">
        <v>11</v>
      </c>
      <c r="F4791">
        <v>6</v>
      </c>
      <c r="G4791">
        <v>1514</v>
      </c>
      <c r="H4791">
        <v>443</v>
      </c>
      <c r="I4791">
        <v>49752</v>
      </c>
      <c r="J4791" t="s">
        <v>19</v>
      </c>
      <c r="K4791">
        <v>3144253258</v>
      </c>
      <c r="L4791">
        <v>2</v>
      </c>
    </row>
    <row r="4792" spans="1:12" x14ac:dyDescent="0.25">
      <c r="A4792">
        <v>4790</v>
      </c>
      <c r="B4792">
        <v>4791</v>
      </c>
      <c r="C4792" s="1">
        <v>45503.111082662035</v>
      </c>
      <c r="D4792" t="s">
        <v>41</v>
      </c>
      <c r="E4792" t="s">
        <v>11</v>
      </c>
      <c r="F4792">
        <v>6</v>
      </c>
      <c r="G4792">
        <v>938</v>
      </c>
      <c r="H4792">
        <v>443</v>
      </c>
      <c r="I4792">
        <v>49752</v>
      </c>
      <c r="J4792" t="s">
        <v>20</v>
      </c>
      <c r="K4792">
        <v>3144254718</v>
      </c>
      <c r="L4792">
        <v>2</v>
      </c>
    </row>
    <row r="4793" spans="1:12" x14ac:dyDescent="0.25">
      <c r="A4793">
        <v>4791</v>
      </c>
      <c r="B4793">
        <v>4792</v>
      </c>
      <c r="C4793" s="1">
        <v>45503.111082662035</v>
      </c>
      <c r="D4793" t="s">
        <v>41</v>
      </c>
      <c r="E4793" t="s">
        <v>11</v>
      </c>
      <c r="F4793">
        <v>6</v>
      </c>
      <c r="G4793">
        <v>1514</v>
      </c>
      <c r="H4793">
        <v>443</v>
      </c>
      <c r="I4793">
        <v>49752</v>
      </c>
      <c r="J4793" t="s">
        <v>19</v>
      </c>
      <c r="K4793">
        <v>3144255602</v>
      </c>
      <c r="L4793">
        <v>2</v>
      </c>
    </row>
    <row r="4794" spans="1:12" x14ac:dyDescent="0.25">
      <c r="A4794">
        <v>4792</v>
      </c>
      <c r="B4794">
        <v>4793</v>
      </c>
      <c r="C4794" s="1">
        <v>45503.111082662035</v>
      </c>
      <c r="D4794" t="s">
        <v>41</v>
      </c>
      <c r="E4794" t="s">
        <v>11</v>
      </c>
      <c r="F4794">
        <v>6</v>
      </c>
      <c r="G4794">
        <v>1514</v>
      </c>
      <c r="H4794">
        <v>443</v>
      </c>
      <c r="I4794">
        <v>49752</v>
      </c>
      <c r="J4794" t="s">
        <v>19</v>
      </c>
      <c r="K4794">
        <v>3144257062</v>
      </c>
      <c r="L4794">
        <v>2</v>
      </c>
    </row>
    <row r="4795" spans="1:12" x14ac:dyDescent="0.25">
      <c r="A4795">
        <v>4793</v>
      </c>
      <c r="B4795">
        <v>4794</v>
      </c>
      <c r="C4795" s="1">
        <v>45503.111082662035</v>
      </c>
      <c r="D4795" t="s">
        <v>41</v>
      </c>
      <c r="E4795" t="s">
        <v>11</v>
      </c>
      <c r="F4795">
        <v>6</v>
      </c>
      <c r="G4795">
        <v>1514</v>
      </c>
      <c r="H4795">
        <v>443</v>
      </c>
      <c r="I4795">
        <v>49752</v>
      </c>
      <c r="J4795" t="s">
        <v>19</v>
      </c>
      <c r="K4795">
        <v>3144258522</v>
      </c>
      <c r="L4795">
        <v>2</v>
      </c>
    </row>
    <row r="4796" spans="1:12" x14ac:dyDescent="0.25">
      <c r="A4796">
        <v>4794</v>
      </c>
      <c r="B4796">
        <v>4795</v>
      </c>
      <c r="C4796" s="1">
        <v>45503.111082662035</v>
      </c>
      <c r="D4796" t="s">
        <v>41</v>
      </c>
      <c r="E4796" t="s">
        <v>11</v>
      </c>
      <c r="F4796">
        <v>6</v>
      </c>
      <c r="G4796">
        <v>1514</v>
      </c>
      <c r="H4796">
        <v>443</v>
      </c>
      <c r="I4796">
        <v>49752</v>
      </c>
      <c r="J4796" t="s">
        <v>19</v>
      </c>
      <c r="K4796">
        <v>3144259982</v>
      </c>
      <c r="L4796">
        <v>2</v>
      </c>
    </row>
    <row r="4797" spans="1:12" x14ac:dyDescent="0.25">
      <c r="A4797">
        <v>4795</v>
      </c>
      <c r="B4797">
        <v>4796</v>
      </c>
      <c r="C4797" s="1">
        <v>45503.111082662035</v>
      </c>
      <c r="D4797" t="s">
        <v>41</v>
      </c>
      <c r="E4797" t="s">
        <v>11</v>
      </c>
      <c r="F4797">
        <v>6</v>
      </c>
      <c r="G4797">
        <v>1514</v>
      </c>
      <c r="H4797">
        <v>443</v>
      </c>
      <c r="I4797">
        <v>49752</v>
      </c>
      <c r="J4797" t="s">
        <v>19</v>
      </c>
      <c r="K4797">
        <v>3144261442</v>
      </c>
      <c r="L4797">
        <v>2</v>
      </c>
    </row>
    <row r="4798" spans="1:12" x14ac:dyDescent="0.25">
      <c r="A4798">
        <v>4796</v>
      </c>
      <c r="B4798">
        <v>4797</v>
      </c>
      <c r="C4798" s="1">
        <v>45503.111082662035</v>
      </c>
      <c r="D4798" t="s">
        <v>41</v>
      </c>
      <c r="E4798" t="s">
        <v>11</v>
      </c>
      <c r="F4798">
        <v>6</v>
      </c>
      <c r="G4798">
        <v>1514</v>
      </c>
      <c r="H4798">
        <v>443</v>
      </c>
      <c r="I4798">
        <v>49752</v>
      </c>
      <c r="J4798" t="s">
        <v>19</v>
      </c>
      <c r="K4798">
        <v>3144262902</v>
      </c>
      <c r="L4798">
        <v>2</v>
      </c>
    </row>
    <row r="4799" spans="1:12" x14ac:dyDescent="0.25">
      <c r="A4799">
        <v>4797</v>
      </c>
      <c r="B4799">
        <v>4798</v>
      </c>
      <c r="C4799" s="1">
        <v>45503.111082662035</v>
      </c>
      <c r="D4799" t="s">
        <v>41</v>
      </c>
      <c r="E4799" t="s">
        <v>11</v>
      </c>
      <c r="F4799">
        <v>6</v>
      </c>
      <c r="G4799">
        <v>1514</v>
      </c>
      <c r="H4799">
        <v>443</v>
      </c>
      <c r="I4799">
        <v>49752</v>
      </c>
      <c r="J4799" t="s">
        <v>19</v>
      </c>
      <c r="K4799">
        <v>3144264362</v>
      </c>
      <c r="L4799">
        <v>2</v>
      </c>
    </row>
    <row r="4800" spans="1:12" x14ac:dyDescent="0.25">
      <c r="A4800">
        <v>4798</v>
      </c>
      <c r="B4800">
        <v>4799</v>
      </c>
      <c r="C4800" s="1">
        <v>45503.111082662035</v>
      </c>
      <c r="D4800" t="s">
        <v>41</v>
      </c>
      <c r="E4800" t="s">
        <v>11</v>
      </c>
      <c r="F4800">
        <v>6</v>
      </c>
      <c r="G4800">
        <v>1514</v>
      </c>
      <c r="H4800">
        <v>443</v>
      </c>
      <c r="I4800">
        <v>49752</v>
      </c>
      <c r="J4800" t="s">
        <v>19</v>
      </c>
      <c r="K4800">
        <v>3144265822</v>
      </c>
      <c r="L4800">
        <v>2</v>
      </c>
    </row>
    <row r="4801" spans="1:12" x14ac:dyDescent="0.25">
      <c r="A4801">
        <v>4799</v>
      </c>
      <c r="B4801">
        <v>4800</v>
      </c>
      <c r="C4801" s="1">
        <v>45503.111082662035</v>
      </c>
      <c r="D4801" t="s">
        <v>41</v>
      </c>
      <c r="E4801" t="s">
        <v>11</v>
      </c>
      <c r="F4801">
        <v>6</v>
      </c>
      <c r="G4801">
        <v>1514</v>
      </c>
      <c r="H4801">
        <v>443</v>
      </c>
      <c r="I4801">
        <v>49752</v>
      </c>
      <c r="J4801" t="s">
        <v>19</v>
      </c>
      <c r="K4801">
        <v>3144267282</v>
      </c>
      <c r="L4801">
        <v>2</v>
      </c>
    </row>
    <row r="4802" spans="1:12" x14ac:dyDescent="0.25">
      <c r="A4802">
        <v>4800</v>
      </c>
      <c r="B4802">
        <v>4801</v>
      </c>
      <c r="C4802" s="1">
        <v>45503.111082662035</v>
      </c>
      <c r="D4802" t="s">
        <v>41</v>
      </c>
      <c r="E4802" t="s">
        <v>11</v>
      </c>
      <c r="F4802">
        <v>6</v>
      </c>
      <c r="G4802">
        <v>1514</v>
      </c>
      <c r="H4802">
        <v>443</v>
      </c>
      <c r="I4802">
        <v>49752</v>
      </c>
      <c r="J4802" t="s">
        <v>19</v>
      </c>
      <c r="K4802">
        <v>3144268742</v>
      </c>
      <c r="L4802">
        <v>2</v>
      </c>
    </row>
    <row r="4803" spans="1:12" x14ac:dyDescent="0.25">
      <c r="A4803">
        <v>4801</v>
      </c>
      <c r="B4803">
        <v>4802</v>
      </c>
      <c r="C4803" s="1">
        <v>45503.111082662035</v>
      </c>
      <c r="D4803" t="s">
        <v>41</v>
      </c>
      <c r="E4803" t="s">
        <v>11</v>
      </c>
      <c r="F4803">
        <v>6</v>
      </c>
      <c r="G4803">
        <v>1514</v>
      </c>
      <c r="H4803">
        <v>443</v>
      </c>
      <c r="I4803">
        <v>49752</v>
      </c>
      <c r="J4803" t="s">
        <v>19</v>
      </c>
      <c r="K4803">
        <v>3144270202</v>
      </c>
      <c r="L4803">
        <v>2</v>
      </c>
    </row>
    <row r="4804" spans="1:12" x14ac:dyDescent="0.25">
      <c r="A4804">
        <v>4802</v>
      </c>
      <c r="B4804">
        <v>4803</v>
      </c>
      <c r="C4804" s="1">
        <v>45503.111082662035</v>
      </c>
      <c r="D4804" t="s">
        <v>41</v>
      </c>
      <c r="E4804" t="s">
        <v>11</v>
      </c>
      <c r="F4804">
        <v>6</v>
      </c>
      <c r="G4804">
        <v>362</v>
      </c>
      <c r="H4804">
        <v>443</v>
      </c>
      <c r="I4804">
        <v>49752</v>
      </c>
      <c r="J4804" t="s">
        <v>20</v>
      </c>
      <c r="K4804">
        <v>3144271662</v>
      </c>
      <c r="L4804">
        <v>2</v>
      </c>
    </row>
    <row r="4805" spans="1:12" x14ac:dyDescent="0.25">
      <c r="A4805">
        <v>4803</v>
      </c>
      <c r="B4805">
        <v>4804</v>
      </c>
      <c r="C4805" s="1">
        <v>45503.111082673611</v>
      </c>
      <c r="D4805" t="s">
        <v>41</v>
      </c>
      <c r="E4805" t="s">
        <v>11</v>
      </c>
      <c r="F4805">
        <v>6</v>
      </c>
      <c r="G4805">
        <v>1514</v>
      </c>
      <c r="H4805">
        <v>443</v>
      </c>
      <c r="I4805">
        <v>49752</v>
      </c>
      <c r="J4805" t="s">
        <v>19</v>
      </c>
      <c r="K4805">
        <v>3144271970</v>
      </c>
      <c r="L4805">
        <v>2</v>
      </c>
    </row>
    <row r="4806" spans="1:12" x14ac:dyDescent="0.25">
      <c r="A4806">
        <v>4804</v>
      </c>
      <c r="B4806">
        <v>4805</v>
      </c>
      <c r="C4806" s="1">
        <v>45503.111082673611</v>
      </c>
      <c r="D4806" t="s">
        <v>41</v>
      </c>
      <c r="E4806" t="s">
        <v>11</v>
      </c>
      <c r="F4806">
        <v>6</v>
      </c>
      <c r="G4806">
        <v>1514</v>
      </c>
      <c r="H4806">
        <v>443</v>
      </c>
      <c r="I4806">
        <v>49752</v>
      </c>
      <c r="J4806" t="s">
        <v>19</v>
      </c>
      <c r="K4806">
        <v>3144273430</v>
      </c>
      <c r="L4806">
        <v>2</v>
      </c>
    </row>
    <row r="4807" spans="1:12" x14ac:dyDescent="0.25">
      <c r="A4807">
        <v>4805</v>
      </c>
      <c r="B4807">
        <v>4806</v>
      </c>
      <c r="C4807" s="1">
        <v>45503.111082673611</v>
      </c>
      <c r="D4807" t="s">
        <v>41</v>
      </c>
      <c r="E4807" t="s">
        <v>11</v>
      </c>
      <c r="F4807">
        <v>6</v>
      </c>
      <c r="G4807">
        <v>1514</v>
      </c>
      <c r="H4807">
        <v>443</v>
      </c>
      <c r="I4807">
        <v>49752</v>
      </c>
      <c r="J4807" t="s">
        <v>19</v>
      </c>
      <c r="K4807">
        <v>3144274890</v>
      </c>
      <c r="L4807">
        <v>2</v>
      </c>
    </row>
    <row r="4808" spans="1:12" x14ac:dyDescent="0.25">
      <c r="A4808">
        <v>4806</v>
      </c>
      <c r="B4808">
        <v>4807</v>
      </c>
      <c r="C4808" s="1">
        <v>45503.111082673611</v>
      </c>
      <c r="D4808" t="s">
        <v>41</v>
      </c>
      <c r="E4808" t="s">
        <v>11</v>
      </c>
      <c r="F4808">
        <v>6</v>
      </c>
      <c r="G4808">
        <v>1514</v>
      </c>
      <c r="H4808">
        <v>443</v>
      </c>
      <c r="I4808">
        <v>49752</v>
      </c>
      <c r="J4808" t="s">
        <v>19</v>
      </c>
      <c r="K4808">
        <v>3144276350</v>
      </c>
      <c r="L4808">
        <v>2</v>
      </c>
    </row>
    <row r="4809" spans="1:12" x14ac:dyDescent="0.25">
      <c r="A4809">
        <v>4807</v>
      </c>
      <c r="B4809">
        <v>4808</v>
      </c>
      <c r="C4809" s="1">
        <v>45503.111082673611</v>
      </c>
      <c r="D4809" t="s">
        <v>41</v>
      </c>
      <c r="E4809" t="s">
        <v>11</v>
      </c>
      <c r="F4809">
        <v>6</v>
      </c>
      <c r="G4809">
        <v>1514</v>
      </c>
      <c r="H4809">
        <v>443</v>
      </c>
      <c r="I4809">
        <v>49752</v>
      </c>
      <c r="J4809" t="s">
        <v>19</v>
      </c>
      <c r="K4809">
        <v>3144277810</v>
      </c>
      <c r="L4809">
        <v>2</v>
      </c>
    </row>
    <row r="4810" spans="1:12" x14ac:dyDescent="0.25">
      <c r="A4810">
        <v>4808</v>
      </c>
      <c r="B4810">
        <v>4809</v>
      </c>
      <c r="C4810" s="1">
        <v>45503.111082673611</v>
      </c>
      <c r="D4810" t="s">
        <v>41</v>
      </c>
      <c r="E4810" t="s">
        <v>11</v>
      </c>
      <c r="F4810">
        <v>6</v>
      </c>
      <c r="G4810">
        <v>1514</v>
      </c>
      <c r="H4810">
        <v>443</v>
      </c>
      <c r="I4810">
        <v>49752</v>
      </c>
      <c r="J4810" t="s">
        <v>19</v>
      </c>
      <c r="K4810">
        <v>3144279270</v>
      </c>
      <c r="L4810">
        <v>2</v>
      </c>
    </row>
    <row r="4811" spans="1:12" x14ac:dyDescent="0.25">
      <c r="A4811">
        <v>4809</v>
      </c>
      <c r="B4811">
        <v>4810</v>
      </c>
      <c r="C4811" s="1">
        <v>45503.111082673611</v>
      </c>
      <c r="D4811" t="s">
        <v>41</v>
      </c>
      <c r="E4811" t="s">
        <v>11</v>
      </c>
      <c r="F4811">
        <v>6</v>
      </c>
      <c r="G4811">
        <v>1514</v>
      </c>
      <c r="H4811">
        <v>443</v>
      </c>
      <c r="I4811">
        <v>49752</v>
      </c>
      <c r="J4811" t="s">
        <v>19</v>
      </c>
      <c r="K4811">
        <v>3144280730</v>
      </c>
      <c r="L4811">
        <v>2</v>
      </c>
    </row>
    <row r="4812" spans="1:12" x14ac:dyDescent="0.25">
      <c r="A4812">
        <v>4810</v>
      </c>
      <c r="B4812">
        <v>4811</v>
      </c>
      <c r="C4812" s="1">
        <v>45503.111082673611</v>
      </c>
      <c r="D4812" t="s">
        <v>41</v>
      </c>
      <c r="E4812" t="s">
        <v>11</v>
      </c>
      <c r="F4812">
        <v>6</v>
      </c>
      <c r="G4812">
        <v>1514</v>
      </c>
      <c r="H4812">
        <v>443</v>
      </c>
      <c r="I4812">
        <v>49752</v>
      </c>
      <c r="J4812" t="s">
        <v>19</v>
      </c>
      <c r="K4812">
        <v>3144282190</v>
      </c>
      <c r="L4812">
        <v>2</v>
      </c>
    </row>
    <row r="4813" spans="1:12" x14ac:dyDescent="0.25">
      <c r="A4813">
        <v>4811</v>
      </c>
      <c r="B4813">
        <v>4812</v>
      </c>
      <c r="C4813" s="1">
        <v>45503.111082673611</v>
      </c>
      <c r="D4813" t="s">
        <v>41</v>
      </c>
      <c r="E4813" t="s">
        <v>11</v>
      </c>
      <c r="F4813">
        <v>6</v>
      </c>
      <c r="G4813">
        <v>1514</v>
      </c>
      <c r="H4813">
        <v>443</v>
      </c>
      <c r="I4813">
        <v>49752</v>
      </c>
      <c r="J4813" t="s">
        <v>19</v>
      </c>
      <c r="K4813">
        <v>3144283650</v>
      </c>
      <c r="L4813">
        <v>2</v>
      </c>
    </row>
    <row r="4814" spans="1:12" x14ac:dyDescent="0.25">
      <c r="A4814">
        <v>4812</v>
      </c>
      <c r="B4814">
        <v>4813</v>
      </c>
      <c r="C4814" s="1">
        <v>45503.111082673611</v>
      </c>
      <c r="D4814" t="s">
        <v>41</v>
      </c>
      <c r="E4814" t="s">
        <v>11</v>
      </c>
      <c r="F4814">
        <v>6</v>
      </c>
      <c r="G4814">
        <v>974</v>
      </c>
      <c r="H4814">
        <v>443</v>
      </c>
      <c r="I4814">
        <v>49752</v>
      </c>
      <c r="J4814" t="s">
        <v>20</v>
      </c>
      <c r="K4814">
        <v>3144285110</v>
      </c>
      <c r="L4814">
        <v>2</v>
      </c>
    </row>
    <row r="4815" spans="1:12" x14ac:dyDescent="0.25">
      <c r="A4815">
        <v>4813</v>
      </c>
      <c r="B4815">
        <v>4814</v>
      </c>
      <c r="C4815" s="1">
        <v>45503.111082673611</v>
      </c>
      <c r="D4815" t="s">
        <v>11</v>
      </c>
      <c r="E4815" t="s">
        <v>41</v>
      </c>
      <c r="F4815">
        <v>6</v>
      </c>
      <c r="G4815">
        <v>54</v>
      </c>
      <c r="H4815">
        <v>49753</v>
      </c>
      <c r="I4815">
        <v>443</v>
      </c>
      <c r="J4815" t="s">
        <v>19</v>
      </c>
      <c r="K4815">
        <v>3258820720</v>
      </c>
      <c r="L4815">
        <v>6</v>
      </c>
    </row>
    <row r="4816" spans="1:12" x14ac:dyDescent="0.25">
      <c r="A4816">
        <v>4814</v>
      </c>
      <c r="B4816">
        <v>4815</v>
      </c>
      <c r="C4816" s="1">
        <v>45503.111082685187</v>
      </c>
      <c r="D4816" t="s">
        <v>11</v>
      </c>
      <c r="E4816" t="s">
        <v>41</v>
      </c>
      <c r="F4816">
        <v>6</v>
      </c>
      <c r="G4816">
        <v>54</v>
      </c>
      <c r="H4816">
        <v>49752</v>
      </c>
      <c r="I4816">
        <v>443</v>
      </c>
      <c r="J4816" t="s">
        <v>19</v>
      </c>
      <c r="K4816">
        <v>3716198915</v>
      </c>
      <c r="L4816">
        <v>6</v>
      </c>
    </row>
    <row r="4817" spans="1:12" x14ac:dyDescent="0.25">
      <c r="A4817">
        <v>4815</v>
      </c>
      <c r="B4817">
        <v>4816</v>
      </c>
      <c r="C4817" s="1">
        <v>45503.111082685187</v>
      </c>
      <c r="D4817" t="s">
        <v>41</v>
      </c>
      <c r="E4817" t="s">
        <v>11</v>
      </c>
      <c r="F4817">
        <v>6</v>
      </c>
      <c r="G4817">
        <v>55</v>
      </c>
      <c r="H4817">
        <v>443</v>
      </c>
      <c r="I4817">
        <v>49753</v>
      </c>
      <c r="J4817" t="s">
        <v>19</v>
      </c>
      <c r="K4817">
        <v>1977486502</v>
      </c>
      <c r="L4817">
        <v>0</v>
      </c>
    </row>
    <row r="4818" spans="1:12" x14ac:dyDescent="0.25">
      <c r="A4818">
        <v>4816</v>
      </c>
      <c r="B4818">
        <v>4817</v>
      </c>
      <c r="C4818" s="1">
        <v>45503.111082685187</v>
      </c>
      <c r="D4818" t="s">
        <v>41</v>
      </c>
      <c r="E4818" t="s">
        <v>11</v>
      </c>
      <c r="F4818">
        <v>6</v>
      </c>
      <c r="G4818">
        <v>998</v>
      </c>
      <c r="H4818">
        <v>443</v>
      </c>
      <c r="I4818">
        <v>49752</v>
      </c>
      <c r="J4818" t="s">
        <v>20</v>
      </c>
      <c r="K4818">
        <v>3144286030</v>
      </c>
      <c r="L4818">
        <v>2</v>
      </c>
    </row>
    <row r="4819" spans="1:12" x14ac:dyDescent="0.25">
      <c r="A4819">
        <v>4817</v>
      </c>
      <c r="B4819">
        <v>4818</v>
      </c>
      <c r="C4819" s="1">
        <v>45503.111082685187</v>
      </c>
      <c r="D4819" t="s">
        <v>41</v>
      </c>
      <c r="E4819" t="s">
        <v>11</v>
      </c>
      <c r="F4819">
        <v>6</v>
      </c>
      <c r="G4819">
        <v>1514</v>
      </c>
      <c r="H4819">
        <v>443</v>
      </c>
      <c r="I4819">
        <v>49752</v>
      </c>
      <c r="J4819" t="s">
        <v>19</v>
      </c>
      <c r="K4819">
        <v>3144286974</v>
      </c>
      <c r="L4819">
        <v>2</v>
      </c>
    </row>
    <row r="4820" spans="1:12" x14ac:dyDescent="0.25">
      <c r="A4820">
        <v>4818</v>
      </c>
      <c r="B4820">
        <v>4819</v>
      </c>
      <c r="C4820" s="1">
        <v>45503.111082685187</v>
      </c>
      <c r="D4820" t="s">
        <v>41</v>
      </c>
      <c r="E4820" t="s">
        <v>11</v>
      </c>
      <c r="F4820">
        <v>6</v>
      </c>
      <c r="G4820">
        <v>1514</v>
      </c>
      <c r="H4820">
        <v>443</v>
      </c>
      <c r="I4820">
        <v>49752</v>
      </c>
      <c r="J4820" t="s">
        <v>19</v>
      </c>
      <c r="K4820">
        <v>3144288434</v>
      </c>
      <c r="L4820">
        <v>2</v>
      </c>
    </row>
    <row r="4821" spans="1:12" x14ac:dyDescent="0.25">
      <c r="A4821">
        <v>4819</v>
      </c>
      <c r="B4821">
        <v>4820</v>
      </c>
      <c r="C4821" s="1">
        <v>45503.111082685187</v>
      </c>
      <c r="D4821" t="s">
        <v>41</v>
      </c>
      <c r="E4821" t="s">
        <v>11</v>
      </c>
      <c r="F4821">
        <v>6</v>
      </c>
      <c r="G4821">
        <v>1514</v>
      </c>
      <c r="H4821">
        <v>443</v>
      </c>
      <c r="I4821">
        <v>49752</v>
      </c>
      <c r="J4821" t="s">
        <v>19</v>
      </c>
      <c r="K4821">
        <v>3144289894</v>
      </c>
      <c r="L4821">
        <v>2</v>
      </c>
    </row>
    <row r="4822" spans="1:12" x14ac:dyDescent="0.25">
      <c r="A4822">
        <v>4820</v>
      </c>
      <c r="B4822">
        <v>4821</v>
      </c>
      <c r="C4822" s="1">
        <v>45503.111082685187</v>
      </c>
      <c r="D4822" t="s">
        <v>41</v>
      </c>
      <c r="E4822" t="s">
        <v>11</v>
      </c>
      <c r="F4822">
        <v>6</v>
      </c>
      <c r="G4822">
        <v>1514</v>
      </c>
      <c r="H4822">
        <v>443</v>
      </c>
      <c r="I4822">
        <v>49752</v>
      </c>
      <c r="J4822" t="s">
        <v>19</v>
      </c>
      <c r="K4822">
        <v>3144291354</v>
      </c>
      <c r="L4822">
        <v>2</v>
      </c>
    </row>
    <row r="4823" spans="1:12" x14ac:dyDescent="0.25">
      <c r="A4823">
        <v>4821</v>
      </c>
      <c r="B4823">
        <v>4822</v>
      </c>
      <c r="C4823" s="1">
        <v>45503.111082685187</v>
      </c>
      <c r="D4823" t="s">
        <v>41</v>
      </c>
      <c r="E4823" t="s">
        <v>11</v>
      </c>
      <c r="F4823">
        <v>6</v>
      </c>
      <c r="G4823">
        <v>1514</v>
      </c>
      <c r="H4823">
        <v>443</v>
      </c>
      <c r="I4823">
        <v>49752</v>
      </c>
      <c r="J4823" t="s">
        <v>19</v>
      </c>
      <c r="K4823">
        <v>3144292814</v>
      </c>
      <c r="L4823">
        <v>2</v>
      </c>
    </row>
    <row r="4824" spans="1:12" x14ac:dyDescent="0.25">
      <c r="A4824">
        <v>4822</v>
      </c>
      <c r="B4824">
        <v>4823</v>
      </c>
      <c r="C4824" s="1">
        <v>45503.111082685187</v>
      </c>
      <c r="D4824" t="s">
        <v>41</v>
      </c>
      <c r="E4824" t="s">
        <v>11</v>
      </c>
      <c r="F4824">
        <v>6</v>
      </c>
      <c r="G4824">
        <v>1514</v>
      </c>
      <c r="H4824">
        <v>443</v>
      </c>
      <c r="I4824">
        <v>49752</v>
      </c>
      <c r="J4824" t="s">
        <v>19</v>
      </c>
      <c r="K4824">
        <v>3144294274</v>
      </c>
      <c r="L4824">
        <v>2</v>
      </c>
    </row>
    <row r="4825" spans="1:12" x14ac:dyDescent="0.25">
      <c r="A4825">
        <v>4823</v>
      </c>
      <c r="B4825">
        <v>4824</v>
      </c>
      <c r="C4825" s="1">
        <v>45503.111082685187</v>
      </c>
      <c r="D4825" t="s">
        <v>41</v>
      </c>
      <c r="E4825" t="s">
        <v>11</v>
      </c>
      <c r="F4825">
        <v>6</v>
      </c>
      <c r="G4825">
        <v>842</v>
      </c>
      <c r="H4825">
        <v>443</v>
      </c>
      <c r="I4825">
        <v>49752</v>
      </c>
      <c r="J4825" t="s">
        <v>20</v>
      </c>
      <c r="K4825">
        <v>3144295734</v>
      </c>
      <c r="L4825">
        <v>2</v>
      </c>
    </row>
    <row r="4826" spans="1:12" x14ac:dyDescent="0.25">
      <c r="A4826">
        <v>4824</v>
      </c>
      <c r="B4826">
        <v>4825</v>
      </c>
      <c r="C4826" s="1">
        <v>45503.111082696756</v>
      </c>
      <c r="D4826" t="s">
        <v>41</v>
      </c>
      <c r="E4826" t="s">
        <v>11</v>
      </c>
      <c r="F4826">
        <v>6</v>
      </c>
      <c r="G4826">
        <v>1514</v>
      </c>
      <c r="H4826">
        <v>443</v>
      </c>
      <c r="I4826">
        <v>49752</v>
      </c>
      <c r="J4826" t="s">
        <v>19</v>
      </c>
      <c r="K4826">
        <v>3144296522</v>
      </c>
      <c r="L4826">
        <v>2</v>
      </c>
    </row>
    <row r="4827" spans="1:12" x14ac:dyDescent="0.25">
      <c r="A4827">
        <v>4825</v>
      </c>
      <c r="B4827">
        <v>4826</v>
      </c>
      <c r="C4827" s="1">
        <v>45503.111082696756</v>
      </c>
      <c r="D4827" t="s">
        <v>41</v>
      </c>
      <c r="E4827" t="s">
        <v>11</v>
      </c>
      <c r="F4827">
        <v>6</v>
      </c>
      <c r="G4827">
        <v>1514</v>
      </c>
      <c r="H4827">
        <v>443</v>
      </c>
      <c r="I4827">
        <v>49752</v>
      </c>
      <c r="J4827" t="s">
        <v>19</v>
      </c>
      <c r="K4827">
        <v>3144297982</v>
      </c>
      <c r="L4827">
        <v>2</v>
      </c>
    </row>
    <row r="4828" spans="1:12" x14ac:dyDescent="0.25">
      <c r="A4828">
        <v>4826</v>
      </c>
      <c r="B4828">
        <v>4827</v>
      </c>
      <c r="C4828" s="1">
        <v>45503.111082696756</v>
      </c>
      <c r="D4828" t="s">
        <v>41</v>
      </c>
      <c r="E4828" t="s">
        <v>11</v>
      </c>
      <c r="F4828">
        <v>6</v>
      </c>
      <c r="G4828">
        <v>1514</v>
      </c>
      <c r="H4828">
        <v>443</v>
      </c>
      <c r="I4828">
        <v>49752</v>
      </c>
      <c r="J4828" t="s">
        <v>19</v>
      </c>
      <c r="K4828">
        <v>3144299442</v>
      </c>
      <c r="L4828">
        <v>2</v>
      </c>
    </row>
    <row r="4829" spans="1:12" x14ac:dyDescent="0.25">
      <c r="A4829">
        <v>4827</v>
      </c>
      <c r="B4829">
        <v>4828</v>
      </c>
      <c r="C4829" s="1">
        <v>45503.111082696756</v>
      </c>
      <c r="D4829" t="s">
        <v>41</v>
      </c>
      <c r="E4829" t="s">
        <v>11</v>
      </c>
      <c r="F4829">
        <v>6</v>
      </c>
      <c r="G4829">
        <v>1130</v>
      </c>
      <c r="H4829">
        <v>443</v>
      </c>
      <c r="I4829">
        <v>49752</v>
      </c>
      <c r="J4829" t="s">
        <v>20</v>
      </c>
      <c r="K4829">
        <v>3144300902</v>
      </c>
      <c r="L4829">
        <v>2</v>
      </c>
    </row>
    <row r="4830" spans="1:12" x14ac:dyDescent="0.25">
      <c r="A4830">
        <v>4828</v>
      </c>
      <c r="B4830">
        <v>4829</v>
      </c>
      <c r="C4830" s="1">
        <v>45503.111082708332</v>
      </c>
      <c r="D4830" t="s">
        <v>11</v>
      </c>
      <c r="E4830" t="s">
        <v>41</v>
      </c>
      <c r="F4830">
        <v>6</v>
      </c>
      <c r="G4830">
        <v>54</v>
      </c>
      <c r="H4830">
        <v>49753</v>
      </c>
      <c r="I4830">
        <v>443</v>
      </c>
      <c r="J4830" t="s">
        <v>19</v>
      </c>
      <c r="K4830">
        <v>3258820720</v>
      </c>
      <c r="L4830">
        <v>6</v>
      </c>
    </row>
    <row r="4831" spans="1:12" x14ac:dyDescent="0.25">
      <c r="A4831">
        <v>4829</v>
      </c>
      <c r="B4831">
        <v>4830</v>
      </c>
      <c r="C4831" s="1">
        <v>45503.111082708332</v>
      </c>
      <c r="D4831" t="s">
        <v>41</v>
      </c>
      <c r="E4831" t="s">
        <v>11</v>
      </c>
      <c r="F4831">
        <v>6</v>
      </c>
      <c r="G4831">
        <v>1514</v>
      </c>
      <c r="H4831">
        <v>443</v>
      </c>
      <c r="I4831">
        <v>49752</v>
      </c>
      <c r="J4831" t="s">
        <v>19</v>
      </c>
      <c r="K4831">
        <v>3144301978</v>
      </c>
      <c r="L4831">
        <v>2</v>
      </c>
    </row>
    <row r="4832" spans="1:12" x14ac:dyDescent="0.25">
      <c r="A4832">
        <v>4830</v>
      </c>
      <c r="B4832">
        <v>4831</v>
      </c>
      <c r="C4832" s="1">
        <v>45503.111082708332</v>
      </c>
      <c r="D4832" t="s">
        <v>41</v>
      </c>
      <c r="E4832" t="s">
        <v>11</v>
      </c>
      <c r="F4832">
        <v>6</v>
      </c>
      <c r="G4832">
        <v>1514</v>
      </c>
      <c r="H4832">
        <v>443</v>
      </c>
      <c r="I4832">
        <v>49752</v>
      </c>
      <c r="J4832" t="s">
        <v>19</v>
      </c>
      <c r="K4832">
        <v>3144303438</v>
      </c>
      <c r="L4832">
        <v>2</v>
      </c>
    </row>
    <row r="4833" spans="1:12" x14ac:dyDescent="0.25">
      <c r="A4833">
        <v>4831</v>
      </c>
      <c r="B4833">
        <v>4832</v>
      </c>
      <c r="C4833" s="1">
        <v>45503.111082708332</v>
      </c>
      <c r="D4833" t="s">
        <v>41</v>
      </c>
      <c r="E4833" t="s">
        <v>11</v>
      </c>
      <c r="F4833">
        <v>6</v>
      </c>
      <c r="G4833">
        <v>1514</v>
      </c>
      <c r="H4833">
        <v>443</v>
      </c>
      <c r="I4833">
        <v>49752</v>
      </c>
      <c r="J4833" t="s">
        <v>19</v>
      </c>
      <c r="K4833">
        <v>3144304898</v>
      </c>
      <c r="L4833">
        <v>2</v>
      </c>
    </row>
    <row r="4834" spans="1:12" x14ac:dyDescent="0.25">
      <c r="A4834">
        <v>4832</v>
      </c>
      <c r="B4834">
        <v>4833</v>
      </c>
      <c r="C4834" s="1">
        <v>45503.111082708332</v>
      </c>
      <c r="D4834" t="s">
        <v>41</v>
      </c>
      <c r="E4834" t="s">
        <v>11</v>
      </c>
      <c r="F4834">
        <v>6</v>
      </c>
      <c r="G4834">
        <v>1514</v>
      </c>
      <c r="H4834">
        <v>443</v>
      </c>
      <c r="I4834">
        <v>49752</v>
      </c>
      <c r="J4834" t="s">
        <v>19</v>
      </c>
      <c r="K4834">
        <v>3144306358</v>
      </c>
      <c r="L4834">
        <v>2</v>
      </c>
    </row>
    <row r="4835" spans="1:12" x14ac:dyDescent="0.25">
      <c r="A4835">
        <v>4833</v>
      </c>
      <c r="B4835">
        <v>4834</v>
      </c>
      <c r="C4835" s="1">
        <v>45503.111082708332</v>
      </c>
      <c r="D4835" t="s">
        <v>41</v>
      </c>
      <c r="E4835" t="s">
        <v>11</v>
      </c>
      <c r="F4835">
        <v>6</v>
      </c>
      <c r="G4835">
        <v>1514</v>
      </c>
      <c r="H4835">
        <v>443</v>
      </c>
      <c r="I4835">
        <v>49752</v>
      </c>
      <c r="J4835" t="s">
        <v>19</v>
      </c>
      <c r="K4835">
        <v>3144307818</v>
      </c>
      <c r="L4835">
        <v>2</v>
      </c>
    </row>
    <row r="4836" spans="1:12" x14ac:dyDescent="0.25">
      <c r="A4836">
        <v>4834</v>
      </c>
      <c r="B4836">
        <v>4835</v>
      </c>
      <c r="C4836" s="1">
        <v>45503.111082708332</v>
      </c>
      <c r="D4836" t="s">
        <v>41</v>
      </c>
      <c r="E4836" t="s">
        <v>11</v>
      </c>
      <c r="F4836">
        <v>6</v>
      </c>
      <c r="G4836">
        <v>1514</v>
      </c>
      <c r="H4836">
        <v>443</v>
      </c>
      <c r="I4836">
        <v>49752</v>
      </c>
      <c r="J4836" t="s">
        <v>19</v>
      </c>
      <c r="K4836">
        <v>3144309278</v>
      </c>
      <c r="L4836">
        <v>2</v>
      </c>
    </row>
    <row r="4837" spans="1:12" x14ac:dyDescent="0.25">
      <c r="A4837">
        <v>4835</v>
      </c>
      <c r="B4837">
        <v>4836</v>
      </c>
      <c r="C4837" s="1">
        <v>45503.111082708332</v>
      </c>
      <c r="D4837" t="s">
        <v>41</v>
      </c>
      <c r="E4837" t="s">
        <v>11</v>
      </c>
      <c r="F4837">
        <v>6</v>
      </c>
      <c r="G4837">
        <v>1514</v>
      </c>
      <c r="H4837">
        <v>443</v>
      </c>
      <c r="I4837">
        <v>49752</v>
      </c>
      <c r="J4837" t="s">
        <v>19</v>
      </c>
      <c r="K4837">
        <v>3144310738</v>
      </c>
      <c r="L4837">
        <v>2</v>
      </c>
    </row>
    <row r="4838" spans="1:12" x14ac:dyDescent="0.25">
      <c r="A4838">
        <v>4836</v>
      </c>
      <c r="B4838">
        <v>4837</v>
      </c>
      <c r="C4838" s="1">
        <v>45503.111082708332</v>
      </c>
      <c r="D4838" t="s">
        <v>41</v>
      </c>
      <c r="E4838" t="s">
        <v>11</v>
      </c>
      <c r="F4838">
        <v>6</v>
      </c>
      <c r="G4838">
        <v>1514</v>
      </c>
      <c r="H4838">
        <v>443</v>
      </c>
      <c r="I4838">
        <v>49752</v>
      </c>
      <c r="J4838" t="s">
        <v>19</v>
      </c>
      <c r="K4838">
        <v>3144312198</v>
      </c>
      <c r="L4838">
        <v>2</v>
      </c>
    </row>
    <row r="4839" spans="1:12" x14ac:dyDescent="0.25">
      <c r="A4839">
        <v>4837</v>
      </c>
      <c r="B4839">
        <v>4838</v>
      </c>
      <c r="C4839" s="1">
        <v>45503.111082708332</v>
      </c>
      <c r="D4839" t="s">
        <v>41</v>
      </c>
      <c r="E4839" t="s">
        <v>11</v>
      </c>
      <c r="F4839">
        <v>6</v>
      </c>
      <c r="G4839">
        <v>1514</v>
      </c>
      <c r="H4839">
        <v>443</v>
      </c>
      <c r="I4839">
        <v>49752</v>
      </c>
      <c r="J4839" t="s">
        <v>19</v>
      </c>
      <c r="K4839">
        <v>3144313658</v>
      </c>
      <c r="L4839">
        <v>2</v>
      </c>
    </row>
    <row r="4840" spans="1:12" x14ac:dyDescent="0.25">
      <c r="A4840">
        <v>4838</v>
      </c>
      <c r="B4840">
        <v>4839</v>
      </c>
      <c r="C4840" s="1">
        <v>45503.111082708332</v>
      </c>
      <c r="D4840" t="s">
        <v>41</v>
      </c>
      <c r="E4840" t="s">
        <v>11</v>
      </c>
      <c r="F4840">
        <v>6</v>
      </c>
      <c r="G4840">
        <v>1514</v>
      </c>
      <c r="H4840">
        <v>443</v>
      </c>
      <c r="I4840">
        <v>49752</v>
      </c>
      <c r="J4840" t="s">
        <v>19</v>
      </c>
      <c r="K4840">
        <v>3144315118</v>
      </c>
      <c r="L4840">
        <v>2</v>
      </c>
    </row>
    <row r="4841" spans="1:12" x14ac:dyDescent="0.25">
      <c r="A4841">
        <v>4839</v>
      </c>
      <c r="B4841">
        <v>4840</v>
      </c>
      <c r="C4841" s="1">
        <v>45503.111082708332</v>
      </c>
      <c r="D4841" t="s">
        <v>41</v>
      </c>
      <c r="E4841" t="s">
        <v>11</v>
      </c>
      <c r="F4841">
        <v>6</v>
      </c>
      <c r="G4841">
        <v>458</v>
      </c>
      <c r="H4841">
        <v>443</v>
      </c>
      <c r="I4841">
        <v>49752</v>
      </c>
      <c r="J4841" t="s">
        <v>20</v>
      </c>
      <c r="K4841">
        <v>3144316578</v>
      </c>
      <c r="L4841">
        <v>2</v>
      </c>
    </row>
    <row r="4842" spans="1:12" x14ac:dyDescent="0.25">
      <c r="A4842">
        <v>4840</v>
      </c>
      <c r="B4842">
        <v>4841</v>
      </c>
      <c r="C4842" s="1">
        <v>45503.111082708332</v>
      </c>
      <c r="D4842" t="s">
        <v>41</v>
      </c>
      <c r="E4842" t="s">
        <v>11</v>
      </c>
      <c r="F4842">
        <v>6</v>
      </c>
      <c r="G4842">
        <v>1514</v>
      </c>
      <c r="H4842">
        <v>443</v>
      </c>
      <c r="I4842">
        <v>49753</v>
      </c>
      <c r="J4842" t="s">
        <v>19</v>
      </c>
      <c r="K4842">
        <v>1977486502</v>
      </c>
      <c r="L4842">
        <v>0</v>
      </c>
    </row>
    <row r="4843" spans="1:12" x14ac:dyDescent="0.25">
      <c r="A4843">
        <v>4841</v>
      </c>
      <c r="B4843">
        <v>4842</v>
      </c>
      <c r="C4843" s="1">
        <v>45503.111082708332</v>
      </c>
      <c r="D4843" t="s">
        <v>41</v>
      </c>
      <c r="E4843" t="s">
        <v>11</v>
      </c>
      <c r="F4843">
        <v>6</v>
      </c>
      <c r="G4843">
        <v>1514</v>
      </c>
      <c r="H4843">
        <v>443</v>
      </c>
      <c r="I4843">
        <v>49753</v>
      </c>
      <c r="J4843" t="s">
        <v>19</v>
      </c>
      <c r="K4843">
        <v>1977487962</v>
      </c>
      <c r="L4843">
        <v>0</v>
      </c>
    </row>
    <row r="4844" spans="1:12" x14ac:dyDescent="0.25">
      <c r="A4844">
        <v>4842</v>
      </c>
      <c r="B4844">
        <v>4843</v>
      </c>
      <c r="C4844" s="1">
        <v>45503.111082708332</v>
      </c>
      <c r="D4844" t="s">
        <v>41</v>
      </c>
      <c r="E4844" t="s">
        <v>11</v>
      </c>
      <c r="F4844">
        <v>6</v>
      </c>
      <c r="G4844">
        <v>1514</v>
      </c>
      <c r="H4844">
        <v>443</v>
      </c>
      <c r="I4844">
        <v>49753</v>
      </c>
      <c r="J4844" t="s">
        <v>19</v>
      </c>
      <c r="K4844">
        <v>1977489422</v>
      </c>
      <c r="L4844">
        <v>0</v>
      </c>
    </row>
    <row r="4845" spans="1:12" x14ac:dyDescent="0.25">
      <c r="A4845">
        <v>4843</v>
      </c>
      <c r="B4845">
        <v>4844</v>
      </c>
      <c r="C4845" s="1">
        <v>45503.111082708332</v>
      </c>
      <c r="D4845" t="s">
        <v>41</v>
      </c>
      <c r="E4845" t="s">
        <v>11</v>
      </c>
      <c r="F4845">
        <v>6</v>
      </c>
      <c r="G4845">
        <v>1514</v>
      </c>
      <c r="H4845">
        <v>443</v>
      </c>
      <c r="I4845">
        <v>49753</v>
      </c>
      <c r="J4845" t="s">
        <v>19</v>
      </c>
      <c r="K4845">
        <v>1977490882</v>
      </c>
      <c r="L4845">
        <v>0</v>
      </c>
    </row>
    <row r="4846" spans="1:12" x14ac:dyDescent="0.25">
      <c r="A4846">
        <v>4844</v>
      </c>
      <c r="B4846">
        <v>4845</v>
      </c>
      <c r="C4846" s="1">
        <v>45503.111082708332</v>
      </c>
      <c r="D4846" t="s">
        <v>41</v>
      </c>
      <c r="E4846" t="s">
        <v>11</v>
      </c>
      <c r="F4846">
        <v>6</v>
      </c>
      <c r="G4846">
        <v>1514</v>
      </c>
      <c r="H4846">
        <v>443</v>
      </c>
      <c r="I4846">
        <v>49753</v>
      </c>
      <c r="J4846" t="s">
        <v>19</v>
      </c>
      <c r="K4846">
        <v>1977492342</v>
      </c>
      <c r="L4846">
        <v>0</v>
      </c>
    </row>
    <row r="4847" spans="1:12" x14ac:dyDescent="0.25">
      <c r="A4847">
        <v>4845</v>
      </c>
      <c r="B4847">
        <v>4846</v>
      </c>
      <c r="C4847" s="1">
        <v>45503.111082708332</v>
      </c>
      <c r="D4847" t="s">
        <v>41</v>
      </c>
      <c r="E4847" t="s">
        <v>11</v>
      </c>
      <c r="F4847">
        <v>6</v>
      </c>
      <c r="G4847">
        <v>1514</v>
      </c>
      <c r="H4847">
        <v>443</v>
      </c>
      <c r="I4847">
        <v>49753</v>
      </c>
      <c r="J4847" t="s">
        <v>19</v>
      </c>
      <c r="K4847">
        <v>1977493802</v>
      </c>
      <c r="L4847">
        <v>0</v>
      </c>
    </row>
    <row r="4848" spans="1:12" x14ac:dyDescent="0.25">
      <c r="A4848">
        <v>4846</v>
      </c>
      <c r="B4848">
        <v>4847</v>
      </c>
      <c r="C4848" s="1">
        <v>45503.111082708332</v>
      </c>
      <c r="D4848" t="s">
        <v>41</v>
      </c>
      <c r="E4848" t="s">
        <v>11</v>
      </c>
      <c r="F4848">
        <v>6</v>
      </c>
      <c r="G4848">
        <v>1514</v>
      </c>
      <c r="H4848">
        <v>443</v>
      </c>
      <c r="I4848">
        <v>49753</v>
      </c>
      <c r="J4848" t="s">
        <v>19</v>
      </c>
      <c r="K4848">
        <v>1977495262</v>
      </c>
      <c r="L4848">
        <v>0</v>
      </c>
    </row>
    <row r="4849" spans="1:12" x14ac:dyDescent="0.25">
      <c r="A4849">
        <v>4847</v>
      </c>
      <c r="B4849">
        <v>4848</v>
      </c>
      <c r="C4849" s="1">
        <v>45503.111082708332</v>
      </c>
      <c r="D4849" t="s">
        <v>41</v>
      </c>
      <c r="E4849" t="s">
        <v>11</v>
      </c>
      <c r="F4849">
        <v>6</v>
      </c>
      <c r="G4849">
        <v>1514</v>
      </c>
      <c r="H4849">
        <v>443</v>
      </c>
      <c r="I4849">
        <v>49753</v>
      </c>
      <c r="J4849" t="s">
        <v>19</v>
      </c>
      <c r="K4849">
        <v>1977496722</v>
      </c>
      <c r="L4849">
        <v>0</v>
      </c>
    </row>
    <row r="4850" spans="1:12" x14ac:dyDescent="0.25">
      <c r="A4850">
        <v>4848</v>
      </c>
      <c r="B4850">
        <v>4849</v>
      </c>
      <c r="C4850" s="1">
        <v>45503.111082708332</v>
      </c>
      <c r="D4850" t="s">
        <v>41</v>
      </c>
      <c r="E4850" t="s">
        <v>11</v>
      </c>
      <c r="F4850">
        <v>6</v>
      </c>
      <c r="G4850">
        <v>1514</v>
      </c>
      <c r="H4850">
        <v>443</v>
      </c>
      <c r="I4850">
        <v>49753</v>
      </c>
      <c r="J4850" t="s">
        <v>19</v>
      </c>
      <c r="K4850">
        <v>1977498182</v>
      </c>
      <c r="L4850">
        <v>0</v>
      </c>
    </row>
    <row r="4851" spans="1:12" x14ac:dyDescent="0.25">
      <c r="A4851">
        <v>4849</v>
      </c>
      <c r="B4851">
        <v>4850</v>
      </c>
      <c r="C4851" s="1">
        <v>45503.111082708332</v>
      </c>
      <c r="D4851" t="s">
        <v>41</v>
      </c>
      <c r="E4851" t="s">
        <v>11</v>
      </c>
      <c r="F4851">
        <v>6</v>
      </c>
      <c r="G4851">
        <v>1514</v>
      </c>
      <c r="H4851">
        <v>443</v>
      </c>
      <c r="I4851">
        <v>49753</v>
      </c>
      <c r="J4851" t="s">
        <v>19</v>
      </c>
      <c r="K4851">
        <v>1977499642</v>
      </c>
      <c r="L4851">
        <v>0</v>
      </c>
    </row>
    <row r="4852" spans="1:12" x14ac:dyDescent="0.25">
      <c r="A4852">
        <v>4850</v>
      </c>
      <c r="B4852">
        <v>4851</v>
      </c>
      <c r="C4852" s="1">
        <v>45503.111082708332</v>
      </c>
      <c r="D4852" t="s">
        <v>41</v>
      </c>
      <c r="E4852" t="s">
        <v>11</v>
      </c>
      <c r="F4852">
        <v>6</v>
      </c>
      <c r="G4852">
        <v>1514</v>
      </c>
      <c r="H4852">
        <v>443</v>
      </c>
      <c r="I4852">
        <v>49753</v>
      </c>
      <c r="J4852" t="s">
        <v>19</v>
      </c>
      <c r="K4852">
        <v>1977501102</v>
      </c>
      <c r="L4852">
        <v>0</v>
      </c>
    </row>
    <row r="4853" spans="1:12" x14ac:dyDescent="0.25">
      <c r="A4853">
        <v>4851</v>
      </c>
      <c r="B4853">
        <v>4852</v>
      </c>
      <c r="C4853" s="1">
        <v>45503.111082708332</v>
      </c>
      <c r="D4853" t="s">
        <v>41</v>
      </c>
      <c r="E4853" t="s">
        <v>11</v>
      </c>
      <c r="F4853">
        <v>6</v>
      </c>
      <c r="G4853">
        <v>1514</v>
      </c>
      <c r="H4853">
        <v>443</v>
      </c>
      <c r="I4853">
        <v>49753</v>
      </c>
      <c r="J4853" t="s">
        <v>19</v>
      </c>
      <c r="K4853">
        <v>1977502562</v>
      </c>
      <c r="L4853">
        <v>0</v>
      </c>
    </row>
    <row r="4854" spans="1:12" x14ac:dyDescent="0.25">
      <c r="A4854">
        <v>4852</v>
      </c>
      <c r="B4854">
        <v>4853</v>
      </c>
      <c r="C4854" s="1">
        <v>45503.111082708332</v>
      </c>
      <c r="D4854" t="s">
        <v>41</v>
      </c>
      <c r="E4854" t="s">
        <v>11</v>
      </c>
      <c r="F4854">
        <v>6</v>
      </c>
      <c r="G4854">
        <v>1514</v>
      </c>
      <c r="H4854">
        <v>443</v>
      </c>
      <c r="I4854">
        <v>49753</v>
      </c>
      <c r="J4854" t="s">
        <v>19</v>
      </c>
      <c r="K4854">
        <v>1977504022</v>
      </c>
      <c r="L4854">
        <v>0</v>
      </c>
    </row>
    <row r="4855" spans="1:12" x14ac:dyDescent="0.25">
      <c r="A4855">
        <v>4853</v>
      </c>
      <c r="B4855">
        <v>4854</v>
      </c>
      <c r="C4855" s="1">
        <v>45503.111082708332</v>
      </c>
      <c r="D4855" t="s">
        <v>41</v>
      </c>
      <c r="E4855" t="s">
        <v>11</v>
      </c>
      <c r="F4855">
        <v>6</v>
      </c>
      <c r="G4855">
        <v>1514</v>
      </c>
      <c r="H4855">
        <v>443</v>
      </c>
      <c r="I4855">
        <v>49753</v>
      </c>
      <c r="J4855" t="s">
        <v>19</v>
      </c>
      <c r="K4855">
        <v>1977505482</v>
      </c>
      <c r="L4855">
        <v>0</v>
      </c>
    </row>
    <row r="4856" spans="1:12" x14ac:dyDescent="0.25">
      <c r="A4856">
        <v>4854</v>
      </c>
      <c r="B4856">
        <v>4855</v>
      </c>
      <c r="C4856" s="1">
        <v>45503.111082708332</v>
      </c>
      <c r="D4856" t="s">
        <v>41</v>
      </c>
      <c r="E4856" t="s">
        <v>11</v>
      </c>
      <c r="F4856">
        <v>6</v>
      </c>
      <c r="G4856">
        <v>1514</v>
      </c>
      <c r="H4856">
        <v>443</v>
      </c>
      <c r="I4856">
        <v>49753</v>
      </c>
      <c r="J4856" t="s">
        <v>19</v>
      </c>
      <c r="K4856">
        <v>1977506942</v>
      </c>
      <c r="L4856">
        <v>0</v>
      </c>
    </row>
    <row r="4857" spans="1:12" x14ac:dyDescent="0.25">
      <c r="A4857">
        <v>4855</v>
      </c>
      <c r="B4857">
        <v>4856</v>
      </c>
      <c r="C4857" s="1">
        <v>45503.111082708332</v>
      </c>
      <c r="D4857" t="s">
        <v>41</v>
      </c>
      <c r="E4857" t="s">
        <v>11</v>
      </c>
      <c r="F4857">
        <v>6</v>
      </c>
      <c r="G4857">
        <v>1514</v>
      </c>
      <c r="H4857">
        <v>443</v>
      </c>
      <c r="I4857">
        <v>49753</v>
      </c>
      <c r="J4857" t="s">
        <v>19</v>
      </c>
      <c r="K4857">
        <v>1977508402</v>
      </c>
      <c r="L4857">
        <v>0</v>
      </c>
    </row>
    <row r="4858" spans="1:12" x14ac:dyDescent="0.25">
      <c r="A4858">
        <v>4856</v>
      </c>
      <c r="B4858">
        <v>4857</v>
      </c>
      <c r="C4858" s="1">
        <v>45503.111082708332</v>
      </c>
      <c r="D4858" t="s">
        <v>41</v>
      </c>
      <c r="E4858" t="s">
        <v>11</v>
      </c>
      <c r="F4858">
        <v>6</v>
      </c>
      <c r="G4858">
        <v>1514</v>
      </c>
      <c r="H4858">
        <v>443</v>
      </c>
      <c r="I4858">
        <v>49753</v>
      </c>
      <c r="J4858" t="s">
        <v>19</v>
      </c>
      <c r="K4858">
        <v>1977509862</v>
      </c>
      <c r="L4858">
        <v>0</v>
      </c>
    </row>
    <row r="4859" spans="1:12" x14ac:dyDescent="0.25">
      <c r="A4859">
        <v>4857</v>
      </c>
      <c r="B4859">
        <v>4858</v>
      </c>
      <c r="C4859" s="1">
        <v>45503.111082708332</v>
      </c>
      <c r="D4859" t="s">
        <v>41</v>
      </c>
      <c r="E4859" t="s">
        <v>11</v>
      </c>
      <c r="F4859">
        <v>6</v>
      </c>
      <c r="G4859">
        <v>1514</v>
      </c>
      <c r="H4859">
        <v>443</v>
      </c>
      <c r="I4859">
        <v>49753</v>
      </c>
      <c r="J4859" t="s">
        <v>19</v>
      </c>
      <c r="K4859">
        <v>1977511322</v>
      </c>
      <c r="L4859">
        <v>0</v>
      </c>
    </row>
    <row r="4860" spans="1:12" x14ac:dyDescent="0.25">
      <c r="A4860">
        <v>4858</v>
      </c>
      <c r="B4860">
        <v>4859</v>
      </c>
      <c r="C4860" s="1">
        <v>45503.111082708332</v>
      </c>
      <c r="D4860" t="s">
        <v>41</v>
      </c>
      <c r="E4860" t="s">
        <v>11</v>
      </c>
      <c r="F4860">
        <v>6</v>
      </c>
      <c r="G4860">
        <v>1514</v>
      </c>
      <c r="H4860">
        <v>443</v>
      </c>
      <c r="I4860">
        <v>49753</v>
      </c>
      <c r="J4860" t="s">
        <v>19</v>
      </c>
      <c r="K4860">
        <v>1977512782</v>
      </c>
      <c r="L4860">
        <v>0</v>
      </c>
    </row>
    <row r="4861" spans="1:12" x14ac:dyDescent="0.25">
      <c r="A4861">
        <v>4859</v>
      </c>
      <c r="B4861">
        <v>4860</v>
      </c>
      <c r="C4861" s="1">
        <v>45503.111082708332</v>
      </c>
      <c r="D4861" t="s">
        <v>41</v>
      </c>
      <c r="E4861" t="s">
        <v>11</v>
      </c>
      <c r="F4861">
        <v>6</v>
      </c>
      <c r="G4861">
        <v>1514</v>
      </c>
      <c r="H4861">
        <v>443</v>
      </c>
      <c r="I4861">
        <v>49753</v>
      </c>
      <c r="J4861" t="s">
        <v>19</v>
      </c>
      <c r="K4861">
        <v>1977514242</v>
      </c>
      <c r="L4861">
        <v>0</v>
      </c>
    </row>
    <row r="4862" spans="1:12" x14ac:dyDescent="0.25">
      <c r="A4862">
        <v>4860</v>
      </c>
      <c r="B4862">
        <v>4861</v>
      </c>
      <c r="C4862" s="1">
        <v>45503.111082708332</v>
      </c>
      <c r="D4862" t="s">
        <v>41</v>
      </c>
      <c r="E4862" t="s">
        <v>11</v>
      </c>
      <c r="F4862">
        <v>6</v>
      </c>
      <c r="G4862">
        <v>1514</v>
      </c>
      <c r="H4862">
        <v>443</v>
      </c>
      <c r="I4862">
        <v>49753</v>
      </c>
      <c r="J4862" t="s">
        <v>19</v>
      </c>
      <c r="K4862">
        <v>1977515702</v>
      </c>
      <c r="L4862">
        <v>0</v>
      </c>
    </row>
    <row r="4863" spans="1:12" x14ac:dyDescent="0.25">
      <c r="A4863">
        <v>4861</v>
      </c>
      <c r="B4863">
        <v>4862</v>
      </c>
      <c r="C4863" s="1">
        <v>45503.111082708332</v>
      </c>
      <c r="D4863" t="s">
        <v>41</v>
      </c>
      <c r="E4863" t="s">
        <v>11</v>
      </c>
      <c r="F4863">
        <v>6</v>
      </c>
      <c r="G4863">
        <v>1514</v>
      </c>
      <c r="H4863">
        <v>443</v>
      </c>
      <c r="I4863">
        <v>49753</v>
      </c>
      <c r="J4863" t="s">
        <v>19</v>
      </c>
      <c r="K4863">
        <v>1977517162</v>
      </c>
      <c r="L4863">
        <v>0</v>
      </c>
    </row>
    <row r="4864" spans="1:12" x14ac:dyDescent="0.25">
      <c r="A4864">
        <v>4862</v>
      </c>
      <c r="B4864">
        <v>4863</v>
      </c>
      <c r="C4864" s="1">
        <v>45503.111082708332</v>
      </c>
      <c r="D4864" t="s">
        <v>41</v>
      </c>
      <c r="E4864" t="s">
        <v>11</v>
      </c>
      <c r="F4864">
        <v>6</v>
      </c>
      <c r="G4864">
        <v>1514</v>
      </c>
      <c r="H4864">
        <v>443</v>
      </c>
      <c r="I4864">
        <v>49753</v>
      </c>
      <c r="J4864" t="s">
        <v>19</v>
      </c>
      <c r="K4864">
        <v>1977518622</v>
      </c>
      <c r="L4864">
        <v>0</v>
      </c>
    </row>
    <row r="4865" spans="1:12" x14ac:dyDescent="0.25">
      <c r="A4865">
        <v>4863</v>
      </c>
      <c r="B4865">
        <v>4864</v>
      </c>
      <c r="C4865" s="1">
        <v>45503.111082708332</v>
      </c>
      <c r="D4865" t="s">
        <v>41</v>
      </c>
      <c r="E4865" t="s">
        <v>11</v>
      </c>
      <c r="F4865">
        <v>6</v>
      </c>
      <c r="G4865">
        <v>1070</v>
      </c>
      <c r="H4865">
        <v>443</v>
      </c>
      <c r="I4865">
        <v>49753</v>
      </c>
      <c r="J4865" t="s">
        <v>20</v>
      </c>
      <c r="K4865">
        <v>1977520082</v>
      </c>
      <c r="L4865">
        <v>0</v>
      </c>
    </row>
    <row r="4866" spans="1:12" x14ac:dyDescent="0.25">
      <c r="A4866">
        <v>4864</v>
      </c>
      <c r="B4866">
        <v>4865</v>
      </c>
      <c r="C4866" s="1">
        <v>45503.111082719908</v>
      </c>
      <c r="D4866" t="s">
        <v>11</v>
      </c>
      <c r="E4866" t="s">
        <v>41</v>
      </c>
      <c r="F4866">
        <v>6</v>
      </c>
      <c r="G4866">
        <v>54</v>
      </c>
      <c r="H4866">
        <v>49752</v>
      </c>
      <c r="I4866">
        <v>443</v>
      </c>
      <c r="J4866" t="s">
        <v>19</v>
      </c>
      <c r="K4866">
        <v>3716198915</v>
      </c>
      <c r="L4866">
        <v>6</v>
      </c>
    </row>
    <row r="4867" spans="1:12" x14ac:dyDescent="0.25">
      <c r="A4867">
        <v>4865</v>
      </c>
      <c r="B4867">
        <v>4866</v>
      </c>
      <c r="C4867" s="1">
        <v>45503.111082731484</v>
      </c>
      <c r="D4867" t="s">
        <v>41</v>
      </c>
      <c r="E4867" t="s">
        <v>11</v>
      </c>
      <c r="F4867">
        <v>6</v>
      </c>
      <c r="G4867">
        <v>1514</v>
      </c>
      <c r="H4867">
        <v>443</v>
      </c>
      <c r="I4867">
        <v>49752</v>
      </c>
      <c r="J4867" t="s">
        <v>19</v>
      </c>
      <c r="K4867">
        <v>3144316982</v>
      </c>
      <c r="L4867">
        <v>2</v>
      </c>
    </row>
    <row r="4868" spans="1:12" x14ac:dyDescent="0.25">
      <c r="A4868">
        <v>4866</v>
      </c>
      <c r="B4868">
        <v>4867</v>
      </c>
      <c r="C4868" s="1">
        <v>45503.111082731484</v>
      </c>
      <c r="D4868" t="s">
        <v>41</v>
      </c>
      <c r="E4868" t="s">
        <v>11</v>
      </c>
      <c r="F4868">
        <v>6</v>
      </c>
      <c r="G4868">
        <v>1514</v>
      </c>
      <c r="H4868">
        <v>443</v>
      </c>
      <c r="I4868">
        <v>49752</v>
      </c>
      <c r="J4868" t="s">
        <v>19</v>
      </c>
      <c r="K4868">
        <v>3144318442</v>
      </c>
      <c r="L4868">
        <v>2</v>
      </c>
    </row>
    <row r="4869" spans="1:12" x14ac:dyDescent="0.25">
      <c r="A4869">
        <v>4867</v>
      </c>
      <c r="B4869">
        <v>4868</v>
      </c>
      <c r="C4869" s="1">
        <v>45503.111082731484</v>
      </c>
      <c r="D4869" t="s">
        <v>41</v>
      </c>
      <c r="E4869" t="s">
        <v>11</v>
      </c>
      <c r="F4869">
        <v>6</v>
      </c>
      <c r="G4869">
        <v>1514</v>
      </c>
      <c r="H4869">
        <v>443</v>
      </c>
      <c r="I4869">
        <v>49752</v>
      </c>
      <c r="J4869" t="s">
        <v>19</v>
      </c>
      <c r="K4869">
        <v>3144319902</v>
      </c>
      <c r="L4869">
        <v>2</v>
      </c>
    </row>
    <row r="4870" spans="1:12" x14ac:dyDescent="0.25">
      <c r="A4870">
        <v>4868</v>
      </c>
      <c r="B4870">
        <v>4869</v>
      </c>
      <c r="C4870" s="1">
        <v>45503.111082731484</v>
      </c>
      <c r="D4870" t="s">
        <v>41</v>
      </c>
      <c r="E4870" t="s">
        <v>11</v>
      </c>
      <c r="F4870">
        <v>6</v>
      </c>
      <c r="G4870">
        <v>1514</v>
      </c>
      <c r="H4870">
        <v>443</v>
      </c>
      <c r="I4870">
        <v>49752</v>
      </c>
      <c r="J4870" t="s">
        <v>19</v>
      </c>
      <c r="K4870">
        <v>3144321362</v>
      </c>
      <c r="L4870">
        <v>2</v>
      </c>
    </row>
    <row r="4871" spans="1:12" x14ac:dyDescent="0.25">
      <c r="A4871">
        <v>4869</v>
      </c>
      <c r="B4871">
        <v>4870</v>
      </c>
      <c r="C4871" s="1">
        <v>45503.111082731484</v>
      </c>
      <c r="D4871" t="s">
        <v>41</v>
      </c>
      <c r="E4871" t="s">
        <v>11</v>
      </c>
      <c r="F4871">
        <v>6</v>
      </c>
      <c r="G4871">
        <v>1514</v>
      </c>
      <c r="H4871">
        <v>443</v>
      </c>
      <c r="I4871">
        <v>49752</v>
      </c>
      <c r="J4871" t="s">
        <v>19</v>
      </c>
      <c r="K4871">
        <v>3144322822</v>
      </c>
      <c r="L4871">
        <v>2</v>
      </c>
    </row>
    <row r="4872" spans="1:12" x14ac:dyDescent="0.25">
      <c r="A4872">
        <v>4870</v>
      </c>
      <c r="B4872">
        <v>4871</v>
      </c>
      <c r="C4872" s="1">
        <v>45503.111082731484</v>
      </c>
      <c r="D4872" t="s">
        <v>41</v>
      </c>
      <c r="E4872" t="s">
        <v>11</v>
      </c>
      <c r="F4872">
        <v>6</v>
      </c>
      <c r="G4872">
        <v>1514</v>
      </c>
      <c r="H4872">
        <v>443</v>
      </c>
      <c r="I4872">
        <v>49752</v>
      </c>
      <c r="J4872" t="s">
        <v>19</v>
      </c>
      <c r="K4872">
        <v>3144324282</v>
      </c>
      <c r="L4872">
        <v>2</v>
      </c>
    </row>
    <row r="4873" spans="1:12" x14ac:dyDescent="0.25">
      <c r="A4873">
        <v>4871</v>
      </c>
      <c r="B4873">
        <v>4872</v>
      </c>
      <c r="C4873" s="1">
        <v>45503.111082731484</v>
      </c>
      <c r="D4873" t="s">
        <v>41</v>
      </c>
      <c r="E4873" t="s">
        <v>11</v>
      </c>
      <c r="F4873">
        <v>6</v>
      </c>
      <c r="G4873">
        <v>1514</v>
      </c>
      <c r="H4873">
        <v>443</v>
      </c>
      <c r="I4873">
        <v>49752</v>
      </c>
      <c r="J4873" t="s">
        <v>19</v>
      </c>
      <c r="K4873">
        <v>3144325742</v>
      </c>
      <c r="L4873">
        <v>2</v>
      </c>
    </row>
    <row r="4874" spans="1:12" x14ac:dyDescent="0.25">
      <c r="A4874">
        <v>4872</v>
      </c>
      <c r="B4874">
        <v>4873</v>
      </c>
      <c r="C4874" s="1">
        <v>45503.111082731484</v>
      </c>
      <c r="D4874" t="s">
        <v>41</v>
      </c>
      <c r="E4874" t="s">
        <v>11</v>
      </c>
      <c r="F4874">
        <v>6</v>
      </c>
      <c r="G4874">
        <v>746</v>
      </c>
      <c r="H4874">
        <v>443</v>
      </c>
      <c r="I4874">
        <v>49752</v>
      </c>
      <c r="J4874" t="s">
        <v>20</v>
      </c>
      <c r="K4874">
        <v>3144327202</v>
      </c>
      <c r="L4874">
        <v>2</v>
      </c>
    </row>
    <row r="4875" spans="1:12" x14ac:dyDescent="0.25">
      <c r="A4875">
        <v>4873</v>
      </c>
      <c r="B4875">
        <v>4874</v>
      </c>
      <c r="C4875" s="1">
        <v>45503.111082754629</v>
      </c>
      <c r="D4875" t="s">
        <v>11</v>
      </c>
      <c r="E4875" t="s">
        <v>41</v>
      </c>
      <c r="F4875">
        <v>6</v>
      </c>
      <c r="G4875">
        <v>54</v>
      </c>
      <c r="H4875">
        <v>49753</v>
      </c>
      <c r="I4875">
        <v>443</v>
      </c>
      <c r="J4875" t="s">
        <v>19</v>
      </c>
      <c r="K4875">
        <v>3258820720</v>
      </c>
      <c r="L4875">
        <v>6</v>
      </c>
    </row>
    <row r="4876" spans="1:12" x14ac:dyDescent="0.25">
      <c r="A4876">
        <v>4874</v>
      </c>
      <c r="B4876">
        <v>4875</v>
      </c>
      <c r="C4876" s="1">
        <v>45503.111082754629</v>
      </c>
      <c r="D4876" t="s">
        <v>41</v>
      </c>
      <c r="E4876" t="s">
        <v>11</v>
      </c>
      <c r="F4876">
        <v>6</v>
      </c>
      <c r="G4876">
        <v>1514</v>
      </c>
      <c r="H4876">
        <v>443</v>
      </c>
      <c r="I4876">
        <v>49753</v>
      </c>
      <c r="J4876" t="s">
        <v>19</v>
      </c>
      <c r="K4876">
        <v>1977521098</v>
      </c>
      <c r="L4876">
        <v>0</v>
      </c>
    </row>
    <row r="4877" spans="1:12" x14ac:dyDescent="0.25">
      <c r="A4877">
        <v>4875</v>
      </c>
      <c r="B4877">
        <v>4876</v>
      </c>
      <c r="C4877" s="1">
        <v>45503.111082754629</v>
      </c>
      <c r="D4877" t="s">
        <v>41</v>
      </c>
      <c r="E4877" t="s">
        <v>11</v>
      </c>
      <c r="F4877">
        <v>6</v>
      </c>
      <c r="G4877">
        <v>1514</v>
      </c>
      <c r="H4877">
        <v>443</v>
      </c>
      <c r="I4877">
        <v>49753</v>
      </c>
      <c r="J4877" t="s">
        <v>19</v>
      </c>
      <c r="K4877">
        <v>1977522558</v>
      </c>
      <c r="L4877">
        <v>0</v>
      </c>
    </row>
    <row r="4878" spans="1:12" x14ac:dyDescent="0.25">
      <c r="A4878">
        <v>4876</v>
      </c>
      <c r="B4878">
        <v>4877</v>
      </c>
      <c r="C4878" s="1">
        <v>45503.111082754629</v>
      </c>
      <c r="D4878" t="s">
        <v>41</v>
      </c>
      <c r="E4878" t="s">
        <v>11</v>
      </c>
      <c r="F4878">
        <v>6</v>
      </c>
      <c r="G4878">
        <v>1514</v>
      </c>
      <c r="H4878">
        <v>443</v>
      </c>
      <c r="I4878">
        <v>49753</v>
      </c>
      <c r="J4878" t="s">
        <v>19</v>
      </c>
      <c r="K4878">
        <v>1977524018</v>
      </c>
      <c r="L4878">
        <v>0</v>
      </c>
    </row>
    <row r="4879" spans="1:12" x14ac:dyDescent="0.25">
      <c r="A4879">
        <v>4877</v>
      </c>
      <c r="B4879">
        <v>4878</v>
      </c>
      <c r="C4879" s="1">
        <v>45503.111082754629</v>
      </c>
      <c r="D4879" t="s">
        <v>41</v>
      </c>
      <c r="E4879" t="s">
        <v>11</v>
      </c>
      <c r="F4879">
        <v>6</v>
      </c>
      <c r="G4879">
        <v>1514</v>
      </c>
      <c r="H4879">
        <v>443</v>
      </c>
      <c r="I4879">
        <v>49753</v>
      </c>
      <c r="J4879" t="s">
        <v>19</v>
      </c>
      <c r="K4879">
        <v>1977525478</v>
      </c>
      <c r="L4879">
        <v>0</v>
      </c>
    </row>
    <row r="4880" spans="1:12" x14ac:dyDescent="0.25">
      <c r="A4880">
        <v>4878</v>
      </c>
      <c r="B4880">
        <v>4879</v>
      </c>
      <c r="C4880" s="1">
        <v>45503.111082754629</v>
      </c>
      <c r="D4880" t="s">
        <v>41</v>
      </c>
      <c r="E4880" t="s">
        <v>11</v>
      </c>
      <c r="F4880">
        <v>6</v>
      </c>
      <c r="G4880">
        <v>1514</v>
      </c>
      <c r="H4880">
        <v>443</v>
      </c>
      <c r="I4880">
        <v>49753</v>
      </c>
      <c r="J4880" t="s">
        <v>19</v>
      </c>
      <c r="K4880">
        <v>1977526938</v>
      </c>
      <c r="L4880">
        <v>0</v>
      </c>
    </row>
    <row r="4881" spans="1:12" x14ac:dyDescent="0.25">
      <c r="A4881">
        <v>4879</v>
      </c>
      <c r="B4881">
        <v>4880</v>
      </c>
      <c r="C4881" s="1">
        <v>45503.111082754629</v>
      </c>
      <c r="D4881" t="s">
        <v>41</v>
      </c>
      <c r="E4881" t="s">
        <v>11</v>
      </c>
      <c r="F4881">
        <v>6</v>
      </c>
      <c r="G4881">
        <v>1514</v>
      </c>
      <c r="H4881">
        <v>443</v>
      </c>
      <c r="I4881">
        <v>49753</v>
      </c>
      <c r="J4881" t="s">
        <v>19</v>
      </c>
      <c r="K4881">
        <v>1977528398</v>
      </c>
      <c r="L4881">
        <v>0</v>
      </c>
    </row>
    <row r="4882" spans="1:12" x14ac:dyDescent="0.25">
      <c r="A4882">
        <v>4880</v>
      </c>
      <c r="B4882">
        <v>4881</v>
      </c>
      <c r="C4882" s="1">
        <v>45503.111082754629</v>
      </c>
      <c r="D4882" t="s">
        <v>41</v>
      </c>
      <c r="E4882" t="s">
        <v>11</v>
      </c>
      <c r="F4882">
        <v>6</v>
      </c>
      <c r="G4882">
        <v>1514</v>
      </c>
      <c r="H4882">
        <v>443</v>
      </c>
      <c r="I4882">
        <v>49753</v>
      </c>
      <c r="J4882" t="s">
        <v>19</v>
      </c>
      <c r="K4882">
        <v>1977529858</v>
      </c>
      <c r="L4882">
        <v>0</v>
      </c>
    </row>
    <row r="4883" spans="1:12" x14ac:dyDescent="0.25">
      <c r="A4883">
        <v>4881</v>
      </c>
      <c r="B4883">
        <v>4882</v>
      </c>
      <c r="C4883" s="1">
        <v>45503.111082754629</v>
      </c>
      <c r="D4883" t="s">
        <v>41</v>
      </c>
      <c r="E4883" t="s">
        <v>11</v>
      </c>
      <c r="F4883">
        <v>6</v>
      </c>
      <c r="G4883">
        <v>1514</v>
      </c>
      <c r="H4883">
        <v>443</v>
      </c>
      <c r="I4883">
        <v>49753</v>
      </c>
      <c r="J4883" t="s">
        <v>19</v>
      </c>
      <c r="K4883">
        <v>1977531318</v>
      </c>
      <c r="L4883">
        <v>0</v>
      </c>
    </row>
    <row r="4884" spans="1:12" x14ac:dyDescent="0.25">
      <c r="A4884">
        <v>4882</v>
      </c>
      <c r="B4884">
        <v>4883</v>
      </c>
      <c r="C4884" s="1">
        <v>45503.111082754629</v>
      </c>
      <c r="D4884" t="s">
        <v>41</v>
      </c>
      <c r="E4884" t="s">
        <v>11</v>
      </c>
      <c r="F4884">
        <v>6</v>
      </c>
      <c r="G4884">
        <v>1514</v>
      </c>
      <c r="H4884">
        <v>443</v>
      </c>
      <c r="I4884">
        <v>49753</v>
      </c>
      <c r="J4884" t="s">
        <v>19</v>
      </c>
      <c r="K4884">
        <v>1977532778</v>
      </c>
      <c r="L4884">
        <v>0</v>
      </c>
    </row>
    <row r="4885" spans="1:12" x14ac:dyDescent="0.25">
      <c r="A4885">
        <v>4883</v>
      </c>
      <c r="B4885">
        <v>4884</v>
      </c>
      <c r="C4885" s="1">
        <v>45503.111082754629</v>
      </c>
      <c r="D4885" t="s">
        <v>41</v>
      </c>
      <c r="E4885" t="s">
        <v>11</v>
      </c>
      <c r="F4885">
        <v>6</v>
      </c>
      <c r="G4885">
        <v>1514</v>
      </c>
      <c r="H4885">
        <v>443</v>
      </c>
      <c r="I4885">
        <v>49753</v>
      </c>
      <c r="J4885" t="s">
        <v>19</v>
      </c>
      <c r="K4885">
        <v>1977534238</v>
      </c>
      <c r="L4885">
        <v>0</v>
      </c>
    </row>
    <row r="4886" spans="1:12" x14ac:dyDescent="0.25">
      <c r="A4886">
        <v>4884</v>
      </c>
      <c r="B4886">
        <v>4885</v>
      </c>
      <c r="C4886" s="1">
        <v>45503.111082754629</v>
      </c>
      <c r="D4886" t="s">
        <v>41</v>
      </c>
      <c r="E4886" t="s">
        <v>11</v>
      </c>
      <c r="F4886">
        <v>6</v>
      </c>
      <c r="G4886">
        <v>1514</v>
      </c>
      <c r="H4886">
        <v>443</v>
      </c>
      <c r="I4886">
        <v>49753</v>
      </c>
      <c r="J4886" t="s">
        <v>19</v>
      </c>
      <c r="K4886">
        <v>1977535698</v>
      </c>
      <c r="L4886">
        <v>0</v>
      </c>
    </row>
    <row r="4887" spans="1:12" x14ac:dyDescent="0.25">
      <c r="A4887">
        <v>4885</v>
      </c>
      <c r="B4887">
        <v>4886</v>
      </c>
      <c r="C4887" s="1">
        <v>45503.111082754629</v>
      </c>
      <c r="D4887" t="s">
        <v>41</v>
      </c>
      <c r="E4887" t="s">
        <v>11</v>
      </c>
      <c r="F4887">
        <v>6</v>
      </c>
      <c r="G4887">
        <v>1514</v>
      </c>
      <c r="H4887">
        <v>443</v>
      </c>
      <c r="I4887">
        <v>49753</v>
      </c>
      <c r="J4887" t="s">
        <v>19</v>
      </c>
      <c r="K4887">
        <v>1977537158</v>
      </c>
      <c r="L4887">
        <v>0</v>
      </c>
    </row>
    <row r="4888" spans="1:12" x14ac:dyDescent="0.25">
      <c r="A4888">
        <v>4886</v>
      </c>
      <c r="B4888">
        <v>4887</v>
      </c>
      <c r="C4888" s="1">
        <v>45503.111082754629</v>
      </c>
      <c r="D4888" t="s">
        <v>41</v>
      </c>
      <c r="E4888" t="s">
        <v>11</v>
      </c>
      <c r="F4888">
        <v>6</v>
      </c>
      <c r="G4888">
        <v>1514</v>
      </c>
      <c r="H4888">
        <v>443</v>
      </c>
      <c r="I4888">
        <v>49753</v>
      </c>
      <c r="J4888" t="s">
        <v>19</v>
      </c>
      <c r="K4888">
        <v>1977538618</v>
      </c>
      <c r="L4888">
        <v>0</v>
      </c>
    </row>
    <row r="4889" spans="1:12" x14ac:dyDescent="0.25">
      <c r="A4889">
        <v>4887</v>
      </c>
      <c r="B4889">
        <v>4888</v>
      </c>
      <c r="C4889" s="1">
        <v>45503.111082754629</v>
      </c>
      <c r="D4889" t="s">
        <v>41</v>
      </c>
      <c r="E4889" t="s">
        <v>11</v>
      </c>
      <c r="F4889">
        <v>6</v>
      </c>
      <c r="G4889">
        <v>1514</v>
      </c>
      <c r="H4889">
        <v>443</v>
      </c>
      <c r="I4889">
        <v>49753</v>
      </c>
      <c r="J4889" t="s">
        <v>19</v>
      </c>
      <c r="K4889">
        <v>1977540078</v>
      </c>
      <c r="L4889">
        <v>0</v>
      </c>
    </row>
    <row r="4890" spans="1:12" x14ac:dyDescent="0.25">
      <c r="A4890">
        <v>4888</v>
      </c>
      <c r="B4890">
        <v>4889</v>
      </c>
      <c r="C4890" s="1">
        <v>45503.111082754629</v>
      </c>
      <c r="D4890" t="s">
        <v>41</v>
      </c>
      <c r="E4890" t="s">
        <v>11</v>
      </c>
      <c r="F4890">
        <v>6</v>
      </c>
      <c r="G4890">
        <v>1514</v>
      </c>
      <c r="H4890">
        <v>443</v>
      </c>
      <c r="I4890">
        <v>49753</v>
      </c>
      <c r="J4890" t="s">
        <v>19</v>
      </c>
      <c r="K4890">
        <v>1977541538</v>
      </c>
      <c r="L4890">
        <v>0</v>
      </c>
    </row>
    <row r="4891" spans="1:12" x14ac:dyDescent="0.25">
      <c r="A4891">
        <v>4889</v>
      </c>
      <c r="B4891">
        <v>4890</v>
      </c>
      <c r="C4891" s="1">
        <v>45503.111082754629</v>
      </c>
      <c r="D4891" t="s">
        <v>41</v>
      </c>
      <c r="E4891" t="s">
        <v>11</v>
      </c>
      <c r="F4891">
        <v>6</v>
      </c>
      <c r="G4891">
        <v>1514</v>
      </c>
      <c r="H4891">
        <v>443</v>
      </c>
      <c r="I4891">
        <v>49753</v>
      </c>
      <c r="J4891" t="s">
        <v>19</v>
      </c>
      <c r="K4891">
        <v>1977542998</v>
      </c>
      <c r="L4891">
        <v>0</v>
      </c>
    </row>
    <row r="4892" spans="1:12" x14ac:dyDescent="0.25">
      <c r="A4892">
        <v>4890</v>
      </c>
      <c r="B4892">
        <v>4891</v>
      </c>
      <c r="C4892" s="1">
        <v>45503.111082754629</v>
      </c>
      <c r="D4892" t="s">
        <v>41</v>
      </c>
      <c r="E4892" t="s">
        <v>11</v>
      </c>
      <c r="F4892">
        <v>6</v>
      </c>
      <c r="G4892">
        <v>1514</v>
      </c>
      <c r="H4892">
        <v>443</v>
      </c>
      <c r="I4892">
        <v>49753</v>
      </c>
      <c r="J4892" t="s">
        <v>19</v>
      </c>
      <c r="K4892">
        <v>1977544458</v>
      </c>
      <c r="L4892">
        <v>0</v>
      </c>
    </row>
    <row r="4893" spans="1:12" x14ac:dyDescent="0.25">
      <c r="A4893">
        <v>4891</v>
      </c>
      <c r="B4893">
        <v>4892</v>
      </c>
      <c r="C4893" s="1">
        <v>45503.111082754629</v>
      </c>
      <c r="D4893" t="s">
        <v>41</v>
      </c>
      <c r="E4893" t="s">
        <v>11</v>
      </c>
      <c r="F4893">
        <v>6</v>
      </c>
      <c r="G4893">
        <v>1514</v>
      </c>
      <c r="H4893">
        <v>443</v>
      </c>
      <c r="I4893">
        <v>49753</v>
      </c>
      <c r="J4893" t="s">
        <v>19</v>
      </c>
      <c r="K4893">
        <v>1977545918</v>
      </c>
      <c r="L4893">
        <v>0</v>
      </c>
    </row>
    <row r="4894" spans="1:12" x14ac:dyDescent="0.25">
      <c r="A4894">
        <v>4892</v>
      </c>
      <c r="B4894">
        <v>4893</v>
      </c>
      <c r="C4894" s="1">
        <v>45503.111082754629</v>
      </c>
      <c r="D4894" t="s">
        <v>41</v>
      </c>
      <c r="E4894" t="s">
        <v>11</v>
      </c>
      <c r="F4894">
        <v>6</v>
      </c>
      <c r="G4894">
        <v>1514</v>
      </c>
      <c r="H4894">
        <v>443</v>
      </c>
      <c r="I4894">
        <v>49753</v>
      </c>
      <c r="J4894" t="s">
        <v>19</v>
      </c>
      <c r="K4894">
        <v>1977547378</v>
      </c>
      <c r="L4894">
        <v>0</v>
      </c>
    </row>
    <row r="4895" spans="1:12" x14ac:dyDescent="0.25">
      <c r="A4895">
        <v>4893</v>
      </c>
      <c r="B4895">
        <v>4894</v>
      </c>
      <c r="C4895" s="1">
        <v>45503.111082754629</v>
      </c>
      <c r="D4895" t="s">
        <v>41</v>
      </c>
      <c r="E4895" t="s">
        <v>11</v>
      </c>
      <c r="F4895">
        <v>6</v>
      </c>
      <c r="G4895">
        <v>1514</v>
      </c>
      <c r="H4895">
        <v>443</v>
      </c>
      <c r="I4895">
        <v>49753</v>
      </c>
      <c r="J4895" t="s">
        <v>19</v>
      </c>
      <c r="K4895">
        <v>1977548838</v>
      </c>
      <c r="L4895">
        <v>0</v>
      </c>
    </row>
    <row r="4896" spans="1:12" x14ac:dyDescent="0.25">
      <c r="A4896">
        <v>4894</v>
      </c>
      <c r="B4896">
        <v>4895</v>
      </c>
      <c r="C4896" s="1">
        <v>45503.111082754629</v>
      </c>
      <c r="D4896" t="s">
        <v>41</v>
      </c>
      <c r="E4896" t="s">
        <v>11</v>
      </c>
      <c r="F4896">
        <v>6</v>
      </c>
      <c r="G4896">
        <v>497</v>
      </c>
      <c r="H4896">
        <v>443</v>
      </c>
      <c r="I4896">
        <v>49753</v>
      </c>
      <c r="J4896" t="s">
        <v>20</v>
      </c>
      <c r="K4896">
        <v>1977550298</v>
      </c>
      <c r="L4896">
        <v>0</v>
      </c>
    </row>
    <row r="4897" spans="1:12" x14ac:dyDescent="0.25">
      <c r="A4897">
        <v>4895</v>
      </c>
      <c r="B4897">
        <v>4896</v>
      </c>
      <c r="C4897" s="1">
        <v>45503.111082766205</v>
      </c>
      <c r="D4897" t="s">
        <v>11</v>
      </c>
      <c r="E4897" t="s">
        <v>41</v>
      </c>
      <c r="F4897">
        <v>6</v>
      </c>
      <c r="G4897">
        <v>54</v>
      </c>
      <c r="H4897">
        <v>49752</v>
      </c>
      <c r="I4897">
        <v>443</v>
      </c>
      <c r="J4897" t="s">
        <v>19</v>
      </c>
      <c r="K4897">
        <v>3716198915</v>
      </c>
      <c r="L4897">
        <v>6</v>
      </c>
    </row>
    <row r="4898" spans="1:12" x14ac:dyDescent="0.25">
      <c r="A4898">
        <v>4896</v>
      </c>
      <c r="B4898">
        <v>4897</v>
      </c>
      <c r="C4898" s="1">
        <v>45503.111082766205</v>
      </c>
      <c r="D4898" t="s">
        <v>11</v>
      </c>
      <c r="E4898" t="s">
        <v>41</v>
      </c>
      <c r="F4898">
        <v>6</v>
      </c>
      <c r="G4898">
        <v>54</v>
      </c>
      <c r="H4898">
        <v>49753</v>
      </c>
      <c r="I4898">
        <v>443</v>
      </c>
      <c r="J4898" t="s">
        <v>19</v>
      </c>
      <c r="K4898">
        <v>3258820720</v>
      </c>
      <c r="L4898">
        <v>6</v>
      </c>
    </row>
    <row r="4899" spans="1:12" x14ac:dyDescent="0.25">
      <c r="A4899">
        <v>4897</v>
      </c>
      <c r="B4899">
        <v>4898</v>
      </c>
      <c r="C4899" s="1">
        <v>45503.111082766205</v>
      </c>
      <c r="D4899" t="s">
        <v>41</v>
      </c>
      <c r="E4899" t="s">
        <v>11</v>
      </c>
      <c r="F4899">
        <v>6</v>
      </c>
      <c r="G4899">
        <v>55</v>
      </c>
      <c r="H4899">
        <v>443</v>
      </c>
      <c r="I4899">
        <v>49753</v>
      </c>
      <c r="J4899" t="s">
        <v>20</v>
      </c>
      <c r="K4899">
        <v>1977550741</v>
      </c>
      <c r="L4899">
        <v>0</v>
      </c>
    </row>
    <row r="4900" spans="1:12" x14ac:dyDescent="0.25">
      <c r="A4900">
        <v>4898</v>
      </c>
      <c r="B4900">
        <v>4899</v>
      </c>
      <c r="C4900" s="1">
        <v>45503.111082766205</v>
      </c>
      <c r="D4900" t="s">
        <v>11</v>
      </c>
      <c r="E4900" t="s">
        <v>41</v>
      </c>
      <c r="F4900">
        <v>6</v>
      </c>
      <c r="G4900">
        <v>54</v>
      </c>
      <c r="H4900">
        <v>49752</v>
      </c>
      <c r="I4900">
        <v>443</v>
      </c>
      <c r="J4900" t="s">
        <v>19</v>
      </c>
      <c r="K4900">
        <v>3716198915</v>
      </c>
      <c r="L4900">
        <v>6</v>
      </c>
    </row>
    <row r="4901" spans="1:12" x14ac:dyDescent="0.25">
      <c r="A4901">
        <v>4899</v>
      </c>
      <c r="B4901">
        <v>4900</v>
      </c>
      <c r="C4901" s="1">
        <v>45503.111082800926</v>
      </c>
      <c r="D4901" t="s">
        <v>11</v>
      </c>
      <c r="E4901" t="s">
        <v>41</v>
      </c>
      <c r="F4901">
        <v>6</v>
      </c>
      <c r="G4901">
        <v>54</v>
      </c>
      <c r="H4901">
        <v>49753</v>
      </c>
      <c r="I4901">
        <v>443</v>
      </c>
      <c r="J4901" t="s">
        <v>19</v>
      </c>
      <c r="K4901">
        <v>3258820720</v>
      </c>
      <c r="L4901">
        <v>6</v>
      </c>
    </row>
    <row r="4902" spans="1:12" x14ac:dyDescent="0.25">
      <c r="A4902">
        <v>4900</v>
      </c>
      <c r="B4902">
        <v>4901</v>
      </c>
      <c r="C4902" s="1">
        <v>45503.111082800926</v>
      </c>
      <c r="D4902" t="s">
        <v>41</v>
      </c>
      <c r="E4902" t="s">
        <v>11</v>
      </c>
      <c r="F4902">
        <v>6</v>
      </c>
      <c r="G4902">
        <v>1514</v>
      </c>
      <c r="H4902">
        <v>443</v>
      </c>
      <c r="I4902">
        <v>49753</v>
      </c>
      <c r="J4902" t="s">
        <v>19</v>
      </c>
      <c r="K4902">
        <v>1977550742</v>
      </c>
      <c r="L4902">
        <v>0</v>
      </c>
    </row>
    <row r="4903" spans="1:12" x14ac:dyDescent="0.25">
      <c r="A4903">
        <v>4901</v>
      </c>
      <c r="B4903">
        <v>4902</v>
      </c>
      <c r="C4903" s="1">
        <v>45503.111082800926</v>
      </c>
      <c r="D4903" t="s">
        <v>41</v>
      </c>
      <c r="E4903" t="s">
        <v>11</v>
      </c>
      <c r="F4903">
        <v>6</v>
      </c>
      <c r="G4903">
        <v>1514</v>
      </c>
      <c r="H4903">
        <v>443</v>
      </c>
      <c r="I4903">
        <v>49753</v>
      </c>
      <c r="J4903" t="s">
        <v>19</v>
      </c>
      <c r="K4903">
        <v>1977552202</v>
      </c>
      <c r="L4903">
        <v>0</v>
      </c>
    </row>
    <row r="4904" spans="1:12" x14ac:dyDescent="0.25">
      <c r="A4904">
        <v>4902</v>
      </c>
      <c r="B4904">
        <v>4903</v>
      </c>
      <c r="C4904" s="1">
        <v>45503.111082800926</v>
      </c>
      <c r="D4904" t="s">
        <v>41</v>
      </c>
      <c r="E4904" t="s">
        <v>11</v>
      </c>
      <c r="F4904">
        <v>6</v>
      </c>
      <c r="G4904">
        <v>1514</v>
      </c>
      <c r="H4904">
        <v>443</v>
      </c>
      <c r="I4904">
        <v>49753</v>
      </c>
      <c r="J4904" t="s">
        <v>19</v>
      </c>
      <c r="K4904">
        <v>1977553662</v>
      </c>
      <c r="L4904">
        <v>0</v>
      </c>
    </row>
    <row r="4905" spans="1:12" x14ac:dyDescent="0.25">
      <c r="A4905">
        <v>4903</v>
      </c>
      <c r="B4905">
        <v>4904</v>
      </c>
      <c r="C4905" s="1">
        <v>45503.111082800926</v>
      </c>
      <c r="D4905" t="s">
        <v>41</v>
      </c>
      <c r="E4905" t="s">
        <v>11</v>
      </c>
      <c r="F4905">
        <v>6</v>
      </c>
      <c r="G4905">
        <v>1514</v>
      </c>
      <c r="H4905">
        <v>443</v>
      </c>
      <c r="I4905">
        <v>49753</v>
      </c>
      <c r="J4905" t="s">
        <v>19</v>
      </c>
      <c r="K4905">
        <v>1977555122</v>
      </c>
      <c r="L4905">
        <v>0</v>
      </c>
    </row>
    <row r="4906" spans="1:12" x14ac:dyDescent="0.25">
      <c r="A4906">
        <v>4904</v>
      </c>
      <c r="B4906">
        <v>4905</v>
      </c>
      <c r="C4906" s="1">
        <v>45503.111082800926</v>
      </c>
      <c r="D4906" t="s">
        <v>41</v>
      </c>
      <c r="E4906" t="s">
        <v>11</v>
      </c>
      <c r="F4906">
        <v>6</v>
      </c>
      <c r="G4906">
        <v>1514</v>
      </c>
      <c r="H4906">
        <v>443</v>
      </c>
      <c r="I4906">
        <v>49753</v>
      </c>
      <c r="J4906" t="s">
        <v>19</v>
      </c>
      <c r="K4906">
        <v>1977556582</v>
      </c>
      <c r="L4906">
        <v>0</v>
      </c>
    </row>
    <row r="4907" spans="1:12" x14ac:dyDescent="0.25">
      <c r="A4907">
        <v>4905</v>
      </c>
      <c r="B4907">
        <v>4906</v>
      </c>
      <c r="C4907" s="1">
        <v>45503.111082800926</v>
      </c>
      <c r="D4907" t="s">
        <v>41</v>
      </c>
      <c r="E4907" t="s">
        <v>11</v>
      </c>
      <c r="F4907">
        <v>6</v>
      </c>
      <c r="G4907">
        <v>1514</v>
      </c>
      <c r="H4907">
        <v>443</v>
      </c>
      <c r="I4907">
        <v>49753</v>
      </c>
      <c r="J4907" t="s">
        <v>19</v>
      </c>
      <c r="K4907">
        <v>1977558042</v>
      </c>
      <c r="L4907">
        <v>0</v>
      </c>
    </row>
    <row r="4908" spans="1:12" x14ac:dyDescent="0.25">
      <c r="A4908">
        <v>4906</v>
      </c>
      <c r="B4908">
        <v>4907</v>
      </c>
      <c r="C4908" s="1">
        <v>45503.111082800926</v>
      </c>
      <c r="D4908" t="s">
        <v>41</v>
      </c>
      <c r="E4908" t="s">
        <v>11</v>
      </c>
      <c r="F4908">
        <v>6</v>
      </c>
      <c r="G4908">
        <v>1514</v>
      </c>
      <c r="H4908">
        <v>443</v>
      </c>
      <c r="I4908">
        <v>49753</v>
      </c>
      <c r="J4908" t="s">
        <v>19</v>
      </c>
      <c r="K4908">
        <v>1977559502</v>
      </c>
      <c r="L4908">
        <v>0</v>
      </c>
    </row>
    <row r="4909" spans="1:12" x14ac:dyDescent="0.25">
      <c r="A4909">
        <v>4907</v>
      </c>
      <c r="B4909">
        <v>4908</v>
      </c>
      <c r="C4909" s="1">
        <v>45503.111082800926</v>
      </c>
      <c r="D4909" t="s">
        <v>41</v>
      </c>
      <c r="E4909" t="s">
        <v>11</v>
      </c>
      <c r="F4909">
        <v>6</v>
      </c>
      <c r="G4909">
        <v>1514</v>
      </c>
      <c r="H4909">
        <v>443</v>
      </c>
      <c r="I4909">
        <v>49753</v>
      </c>
      <c r="J4909" t="s">
        <v>19</v>
      </c>
      <c r="K4909">
        <v>1977560962</v>
      </c>
      <c r="L4909">
        <v>0</v>
      </c>
    </row>
    <row r="4910" spans="1:12" x14ac:dyDescent="0.25">
      <c r="A4910">
        <v>4908</v>
      </c>
      <c r="B4910">
        <v>4909</v>
      </c>
      <c r="C4910" s="1">
        <v>45503.111082800926</v>
      </c>
      <c r="D4910" t="s">
        <v>41</v>
      </c>
      <c r="E4910" t="s">
        <v>11</v>
      </c>
      <c r="F4910">
        <v>6</v>
      </c>
      <c r="G4910">
        <v>1514</v>
      </c>
      <c r="H4910">
        <v>443</v>
      </c>
      <c r="I4910">
        <v>49753</v>
      </c>
      <c r="J4910" t="s">
        <v>19</v>
      </c>
      <c r="K4910">
        <v>1977562422</v>
      </c>
      <c r="L4910">
        <v>0</v>
      </c>
    </row>
    <row r="4911" spans="1:12" x14ac:dyDescent="0.25">
      <c r="A4911">
        <v>4909</v>
      </c>
      <c r="B4911">
        <v>4910</v>
      </c>
      <c r="C4911" s="1">
        <v>45503.111082800926</v>
      </c>
      <c r="D4911" t="s">
        <v>41</v>
      </c>
      <c r="E4911" t="s">
        <v>11</v>
      </c>
      <c r="F4911">
        <v>6</v>
      </c>
      <c r="G4911">
        <v>1514</v>
      </c>
      <c r="H4911">
        <v>443</v>
      </c>
      <c r="I4911">
        <v>49753</v>
      </c>
      <c r="J4911" t="s">
        <v>19</v>
      </c>
      <c r="K4911">
        <v>1977563882</v>
      </c>
      <c r="L4911">
        <v>0</v>
      </c>
    </row>
    <row r="4912" spans="1:12" x14ac:dyDescent="0.25">
      <c r="A4912">
        <v>4910</v>
      </c>
      <c r="B4912">
        <v>4911</v>
      </c>
      <c r="C4912" s="1">
        <v>45503.111082800926</v>
      </c>
      <c r="D4912" t="s">
        <v>41</v>
      </c>
      <c r="E4912" t="s">
        <v>11</v>
      </c>
      <c r="F4912">
        <v>6</v>
      </c>
      <c r="G4912">
        <v>1514</v>
      </c>
      <c r="H4912">
        <v>443</v>
      </c>
      <c r="I4912">
        <v>49753</v>
      </c>
      <c r="J4912" t="s">
        <v>19</v>
      </c>
      <c r="K4912">
        <v>1977565342</v>
      </c>
      <c r="L4912">
        <v>0</v>
      </c>
    </row>
    <row r="4913" spans="1:12" x14ac:dyDescent="0.25">
      <c r="A4913">
        <v>4911</v>
      </c>
      <c r="B4913">
        <v>4912</v>
      </c>
      <c r="C4913" s="1">
        <v>45503.111082800926</v>
      </c>
      <c r="D4913" t="s">
        <v>41</v>
      </c>
      <c r="E4913" t="s">
        <v>11</v>
      </c>
      <c r="F4913">
        <v>6</v>
      </c>
      <c r="G4913">
        <v>1514</v>
      </c>
      <c r="H4913">
        <v>443</v>
      </c>
      <c r="I4913">
        <v>49753</v>
      </c>
      <c r="J4913" t="s">
        <v>19</v>
      </c>
      <c r="K4913">
        <v>1977566802</v>
      </c>
      <c r="L4913">
        <v>0</v>
      </c>
    </row>
    <row r="4914" spans="1:12" x14ac:dyDescent="0.25">
      <c r="A4914">
        <v>4912</v>
      </c>
      <c r="B4914">
        <v>4913</v>
      </c>
      <c r="C4914" s="1">
        <v>45503.111082800926</v>
      </c>
      <c r="D4914" t="s">
        <v>41</v>
      </c>
      <c r="E4914" t="s">
        <v>11</v>
      </c>
      <c r="F4914">
        <v>6</v>
      </c>
      <c r="G4914">
        <v>1514</v>
      </c>
      <c r="H4914">
        <v>443</v>
      </c>
      <c r="I4914">
        <v>49753</v>
      </c>
      <c r="J4914" t="s">
        <v>19</v>
      </c>
      <c r="K4914">
        <v>1977568262</v>
      </c>
      <c r="L4914">
        <v>0</v>
      </c>
    </row>
    <row r="4915" spans="1:12" x14ac:dyDescent="0.25">
      <c r="A4915">
        <v>4913</v>
      </c>
      <c r="B4915">
        <v>4914</v>
      </c>
      <c r="C4915" s="1">
        <v>45503.111082800926</v>
      </c>
      <c r="D4915" t="s">
        <v>41</v>
      </c>
      <c r="E4915" t="s">
        <v>11</v>
      </c>
      <c r="F4915">
        <v>6</v>
      </c>
      <c r="G4915">
        <v>1514</v>
      </c>
      <c r="H4915">
        <v>443</v>
      </c>
      <c r="I4915">
        <v>49753</v>
      </c>
      <c r="J4915" t="s">
        <v>19</v>
      </c>
      <c r="K4915">
        <v>1977569722</v>
      </c>
      <c r="L4915">
        <v>0</v>
      </c>
    </row>
    <row r="4916" spans="1:12" x14ac:dyDescent="0.25">
      <c r="A4916">
        <v>4914</v>
      </c>
      <c r="B4916">
        <v>4915</v>
      </c>
      <c r="C4916" s="1">
        <v>45503.111082800926</v>
      </c>
      <c r="D4916" t="s">
        <v>41</v>
      </c>
      <c r="E4916" t="s">
        <v>11</v>
      </c>
      <c r="F4916">
        <v>6</v>
      </c>
      <c r="G4916">
        <v>1514</v>
      </c>
      <c r="H4916">
        <v>443</v>
      </c>
      <c r="I4916">
        <v>49753</v>
      </c>
      <c r="J4916" t="s">
        <v>19</v>
      </c>
      <c r="K4916">
        <v>1977571182</v>
      </c>
      <c r="L4916">
        <v>0</v>
      </c>
    </row>
    <row r="4917" spans="1:12" x14ac:dyDescent="0.25">
      <c r="A4917">
        <v>4915</v>
      </c>
      <c r="B4917">
        <v>4916</v>
      </c>
      <c r="C4917" s="1">
        <v>45503.111082800926</v>
      </c>
      <c r="D4917" t="s">
        <v>41</v>
      </c>
      <c r="E4917" t="s">
        <v>11</v>
      </c>
      <c r="F4917">
        <v>6</v>
      </c>
      <c r="G4917">
        <v>1514</v>
      </c>
      <c r="H4917">
        <v>443</v>
      </c>
      <c r="I4917">
        <v>49753</v>
      </c>
      <c r="J4917" t="s">
        <v>19</v>
      </c>
      <c r="K4917">
        <v>1977572642</v>
      </c>
      <c r="L4917">
        <v>0</v>
      </c>
    </row>
    <row r="4918" spans="1:12" x14ac:dyDescent="0.25">
      <c r="A4918">
        <v>4916</v>
      </c>
      <c r="B4918">
        <v>4917</v>
      </c>
      <c r="C4918" s="1">
        <v>45503.111082800926</v>
      </c>
      <c r="D4918" t="s">
        <v>41</v>
      </c>
      <c r="E4918" t="s">
        <v>11</v>
      </c>
      <c r="F4918">
        <v>6</v>
      </c>
      <c r="G4918">
        <v>1514</v>
      </c>
      <c r="H4918">
        <v>443</v>
      </c>
      <c r="I4918">
        <v>49753</v>
      </c>
      <c r="J4918" t="s">
        <v>19</v>
      </c>
      <c r="K4918">
        <v>1977574102</v>
      </c>
      <c r="L4918">
        <v>0</v>
      </c>
    </row>
    <row r="4919" spans="1:12" x14ac:dyDescent="0.25">
      <c r="A4919">
        <v>4917</v>
      </c>
      <c r="B4919">
        <v>4918</v>
      </c>
      <c r="C4919" s="1">
        <v>45503.111082800926</v>
      </c>
      <c r="D4919" t="s">
        <v>41</v>
      </c>
      <c r="E4919" t="s">
        <v>11</v>
      </c>
      <c r="F4919">
        <v>6</v>
      </c>
      <c r="G4919">
        <v>1514</v>
      </c>
      <c r="H4919">
        <v>443</v>
      </c>
      <c r="I4919">
        <v>49753</v>
      </c>
      <c r="J4919" t="s">
        <v>19</v>
      </c>
      <c r="K4919">
        <v>1977575562</v>
      </c>
      <c r="L4919">
        <v>0</v>
      </c>
    </row>
    <row r="4920" spans="1:12" x14ac:dyDescent="0.25">
      <c r="A4920">
        <v>4918</v>
      </c>
      <c r="B4920">
        <v>4919</v>
      </c>
      <c r="C4920" s="1">
        <v>45503.111082800926</v>
      </c>
      <c r="D4920" t="s">
        <v>41</v>
      </c>
      <c r="E4920" t="s">
        <v>11</v>
      </c>
      <c r="F4920">
        <v>6</v>
      </c>
      <c r="G4920">
        <v>1514</v>
      </c>
      <c r="H4920">
        <v>443</v>
      </c>
      <c r="I4920">
        <v>49753</v>
      </c>
      <c r="J4920" t="s">
        <v>19</v>
      </c>
      <c r="K4920">
        <v>1977577022</v>
      </c>
      <c r="L4920">
        <v>0</v>
      </c>
    </row>
    <row r="4921" spans="1:12" x14ac:dyDescent="0.25">
      <c r="A4921">
        <v>4919</v>
      </c>
      <c r="B4921">
        <v>4920</v>
      </c>
      <c r="C4921" s="1">
        <v>45503.111082800926</v>
      </c>
      <c r="D4921" t="s">
        <v>41</v>
      </c>
      <c r="E4921" t="s">
        <v>11</v>
      </c>
      <c r="F4921">
        <v>6</v>
      </c>
      <c r="G4921">
        <v>1514</v>
      </c>
      <c r="H4921">
        <v>443</v>
      </c>
      <c r="I4921">
        <v>49753</v>
      </c>
      <c r="J4921" t="s">
        <v>19</v>
      </c>
      <c r="K4921">
        <v>1977578482</v>
      </c>
      <c r="L4921">
        <v>0</v>
      </c>
    </row>
    <row r="4922" spans="1:12" x14ac:dyDescent="0.25">
      <c r="A4922">
        <v>4920</v>
      </c>
      <c r="B4922">
        <v>4921</v>
      </c>
      <c r="C4922" s="1">
        <v>45503.111082800926</v>
      </c>
      <c r="D4922" t="s">
        <v>41</v>
      </c>
      <c r="E4922" t="s">
        <v>11</v>
      </c>
      <c r="F4922">
        <v>6</v>
      </c>
      <c r="G4922">
        <v>1514</v>
      </c>
      <c r="H4922">
        <v>443</v>
      </c>
      <c r="I4922">
        <v>49753</v>
      </c>
      <c r="J4922" t="s">
        <v>19</v>
      </c>
      <c r="K4922">
        <v>1977579942</v>
      </c>
      <c r="L4922">
        <v>0</v>
      </c>
    </row>
    <row r="4923" spans="1:12" x14ac:dyDescent="0.25">
      <c r="A4923">
        <v>4921</v>
      </c>
      <c r="B4923">
        <v>4922</v>
      </c>
      <c r="C4923" s="1">
        <v>45503.111082800926</v>
      </c>
      <c r="D4923" t="s">
        <v>41</v>
      </c>
      <c r="E4923" t="s">
        <v>11</v>
      </c>
      <c r="F4923">
        <v>6</v>
      </c>
      <c r="G4923">
        <v>1514</v>
      </c>
      <c r="H4923">
        <v>443</v>
      </c>
      <c r="I4923">
        <v>49753</v>
      </c>
      <c r="J4923" t="s">
        <v>19</v>
      </c>
      <c r="K4923">
        <v>1977581402</v>
      </c>
      <c r="L4923">
        <v>0</v>
      </c>
    </row>
    <row r="4924" spans="1:12" x14ac:dyDescent="0.25">
      <c r="A4924">
        <v>4922</v>
      </c>
      <c r="B4924">
        <v>4923</v>
      </c>
      <c r="C4924" s="1">
        <v>45503.111082800926</v>
      </c>
      <c r="D4924" t="s">
        <v>41</v>
      </c>
      <c r="E4924" t="s">
        <v>11</v>
      </c>
      <c r="F4924">
        <v>6</v>
      </c>
      <c r="G4924">
        <v>1514</v>
      </c>
      <c r="H4924">
        <v>443</v>
      </c>
      <c r="I4924">
        <v>49753</v>
      </c>
      <c r="J4924" t="s">
        <v>19</v>
      </c>
      <c r="K4924">
        <v>1977582862</v>
      </c>
      <c r="L4924">
        <v>0</v>
      </c>
    </row>
    <row r="4925" spans="1:12" x14ac:dyDescent="0.25">
      <c r="A4925">
        <v>4923</v>
      </c>
      <c r="B4925">
        <v>4924</v>
      </c>
      <c r="C4925" s="1">
        <v>45503.111082800926</v>
      </c>
      <c r="D4925" t="s">
        <v>41</v>
      </c>
      <c r="E4925" t="s">
        <v>11</v>
      </c>
      <c r="F4925">
        <v>6</v>
      </c>
      <c r="G4925">
        <v>1514</v>
      </c>
      <c r="H4925">
        <v>443</v>
      </c>
      <c r="I4925">
        <v>49753</v>
      </c>
      <c r="J4925" t="s">
        <v>19</v>
      </c>
      <c r="K4925">
        <v>1977584322</v>
      </c>
      <c r="L4925">
        <v>0</v>
      </c>
    </row>
    <row r="4926" spans="1:12" x14ac:dyDescent="0.25">
      <c r="A4926">
        <v>4924</v>
      </c>
      <c r="B4926">
        <v>4925</v>
      </c>
      <c r="C4926" s="1">
        <v>45503.111082800926</v>
      </c>
      <c r="D4926" t="s">
        <v>41</v>
      </c>
      <c r="E4926" t="s">
        <v>11</v>
      </c>
      <c r="F4926">
        <v>6</v>
      </c>
      <c r="G4926">
        <v>1514</v>
      </c>
      <c r="H4926">
        <v>443</v>
      </c>
      <c r="I4926">
        <v>49753</v>
      </c>
      <c r="J4926" t="s">
        <v>19</v>
      </c>
      <c r="K4926">
        <v>1977585782</v>
      </c>
      <c r="L4926">
        <v>0</v>
      </c>
    </row>
    <row r="4927" spans="1:12" x14ac:dyDescent="0.25">
      <c r="A4927">
        <v>4925</v>
      </c>
      <c r="B4927">
        <v>4926</v>
      </c>
      <c r="C4927" s="1">
        <v>45503.111082800926</v>
      </c>
      <c r="D4927" t="s">
        <v>41</v>
      </c>
      <c r="E4927" t="s">
        <v>11</v>
      </c>
      <c r="F4927">
        <v>6</v>
      </c>
      <c r="G4927">
        <v>1514</v>
      </c>
      <c r="H4927">
        <v>443</v>
      </c>
      <c r="I4927">
        <v>49753</v>
      </c>
      <c r="J4927" t="s">
        <v>19</v>
      </c>
      <c r="K4927">
        <v>1977587242</v>
      </c>
      <c r="L4927">
        <v>0</v>
      </c>
    </row>
    <row r="4928" spans="1:12" x14ac:dyDescent="0.25">
      <c r="A4928">
        <v>4926</v>
      </c>
      <c r="B4928">
        <v>4927</v>
      </c>
      <c r="C4928" s="1">
        <v>45503.111082800926</v>
      </c>
      <c r="D4928" t="s">
        <v>41</v>
      </c>
      <c r="E4928" t="s">
        <v>11</v>
      </c>
      <c r="F4928">
        <v>6</v>
      </c>
      <c r="G4928">
        <v>1514</v>
      </c>
      <c r="H4928">
        <v>443</v>
      </c>
      <c r="I4928">
        <v>49753</v>
      </c>
      <c r="J4928" t="s">
        <v>19</v>
      </c>
      <c r="K4928">
        <v>1977588702</v>
      </c>
      <c r="L4928">
        <v>0</v>
      </c>
    </row>
    <row r="4929" spans="1:12" x14ac:dyDescent="0.25">
      <c r="A4929">
        <v>4927</v>
      </c>
      <c r="B4929">
        <v>4928</v>
      </c>
      <c r="C4929" s="1">
        <v>45503.111082800926</v>
      </c>
      <c r="D4929" t="s">
        <v>41</v>
      </c>
      <c r="E4929" t="s">
        <v>11</v>
      </c>
      <c r="F4929">
        <v>6</v>
      </c>
      <c r="G4929">
        <v>1514</v>
      </c>
      <c r="H4929">
        <v>443</v>
      </c>
      <c r="I4929">
        <v>49753</v>
      </c>
      <c r="J4929" t="s">
        <v>19</v>
      </c>
      <c r="K4929">
        <v>1977590162</v>
      </c>
      <c r="L4929">
        <v>0</v>
      </c>
    </row>
    <row r="4930" spans="1:12" x14ac:dyDescent="0.25">
      <c r="A4930">
        <v>4928</v>
      </c>
      <c r="B4930">
        <v>4929</v>
      </c>
      <c r="C4930" s="1">
        <v>45503.111082800926</v>
      </c>
      <c r="D4930" t="s">
        <v>41</v>
      </c>
      <c r="E4930" t="s">
        <v>11</v>
      </c>
      <c r="F4930">
        <v>6</v>
      </c>
      <c r="G4930">
        <v>1069</v>
      </c>
      <c r="H4930">
        <v>443</v>
      </c>
      <c r="I4930">
        <v>49753</v>
      </c>
      <c r="J4930" t="s">
        <v>20</v>
      </c>
      <c r="K4930">
        <v>1977591622</v>
      </c>
      <c r="L4930">
        <v>0</v>
      </c>
    </row>
    <row r="4931" spans="1:12" x14ac:dyDescent="0.25">
      <c r="A4931">
        <v>4929</v>
      </c>
      <c r="B4931">
        <v>4930</v>
      </c>
      <c r="C4931" s="1">
        <v>45503.111082812502</v>
      </c>
      <c r="D4931" t="s">
        <v>41</v>
      </c>
      <c r="E4931" t="s">
        <v>11</v>
      </c>
      <c r="F4931">
        <v>6</v>
      </c>
      <c r="G4931">
        <v>1514</v>
      </c>
      <c r="H4931">
        <v>443</v>
      </c>
      <c r="I4931">
        <v>49752</v>
      </c>
      <c r="J4931" t="s">
        <v>19</v>
      </c>
      <c r="K4931">
        <v>3144327894</v>
      </c>
      <c r="L4931">
        <v>2</v>
      </c>
    </row>
    <row r="4932" spans="1:12" x14ac:dyDescent="0.25">
      <c r="A4932">
        <v>4930</v>
      </c>
      <c r="B4932">
        <v>4931</v>
      </c>
      <c r="C4932" s="1">
        <v>45503.111082812502</v>
      </c>
      <c r="D4932" t="s">
        <v>41</v>
      </c>
      <c r="E4932" t="s">
        <v>11</v>
      </c>
      <c r="F4932">
        <v>6</v>
      </c>
      <c r="G4932">
        <v>1514</v>
      </c>
      <c r="H4932">
        <v>443</v>
      </c>
      <c r="I4932">
        <v>49752</v>
      </c>
      <c r="J4932" t="s">
        <v>19</v>
      </c>
      <c r="K4932">
        <v>3144329354</v>
      </c>
      <c r="L4932">
        <v>2</v>
      </c>
    </row>
    <row r="4933" spans="1:12" x14ac:dyDescent="0.25">
      <c r="A4933">
        <v>4931</v>
      </c>
      <c r="B4933">
        <v>4932</v>
      </c>
      <c r="C4933" s="1">
        <v>45503.111082812502</v>
      </c>
      <c r="D4933" t="s">
        <v>41</v>
      </c>
      <c r="E4933" t="s">
        <v>11</v>
      </c>
      <c r="F4933">
        <v>6</v>
      </c>
      <c r="G4933">
        <v>1226</v>
      </c>
      <c r="H4933">
        <v>443</v>
      </c>
      <c r="I4933">
        <v>49752</v>
      </c>
      <c r="J4933" t="s">
        <v>20</v>
      </c>
      <c r="K4933">
        <v>3144330814</v>
      </c>
      <c r="L4933">
        <v>2</v>
      </c>
    </row>
    <row r="4934" spans="1:12" x14ac:dyDescent="0.25">
      <c r="A4934">
        <v>4932</v>
      </c>
      <c r="B4934">
        <v>4933</v>
      </c>
      <c r="C4934" s="1">
        <v>45503.111082835647</v>
      </c>
      <c r="D4934" t="s">
        <v>41</v>
      </c>
      <c r="E4934" t="s">
        <v>11</v>
      </c>
      <c r="F4934">
        <v>6</v>
      </c>
      <c r="G4934">
        <v>1514</v>
      </c>
      <c r="H4934">
        <v>443</v>
      </c>
      <c r="I4934">
        <v>49752</v>
      </c>
      <c r="J4934" t="s">
        <v>19</v>
      </c>
      <c r="K4934">
        <v>3144331986</v>
      </c>
      <c r="L4934">
        <v>2</v>
      </c>
    </row>
    <row r="4935" spans="1:12" x14ac:dyDescent="0.25">
      <c r="A4935">
        <v>4933</v>
      </c>
      <c r="B4935">
        <v>4934</v>
      </c>
      <c r="C4935" s="1">
        <v>45503.111082835647</v>
      </c>
      <c r="D4935" t="s">
        <v>41</v>
      </c>
      <c r="E4935" t="s">
        <v>11</v>
      </c>
      <c r="F4935">
        <v>6</v>
      </c>
      <c r="G4935">
        <v>1514</v>
      </c>
      <c r="H4935">
        <v>443</v>
      </c>
      <c r="I4935">
        <v>49752</v>
      </c>
      <c r="J4935" t="s">
        <v>19</v>
      </c>
      <c r="K4935">
        <v>3144333446</v>
      </c>
      <c r="L4935">
        <v>2</v>
      </c>
    </row>
    <row r="4936" spans="1:12" x14ac:dyDescent="0.25">
      <c r="A4936">
        <v>4934</v>
      </c>
      <c r="B4936">
        <v>4935</v>
      </c>
      <c r="C4936" s="1">
        <v>45503.111082835647</v>
      </c>
      <c r="D4936" t="s">
        <v>41</v>
      </c>
      <c r="E4936" t="s">
        <v>11</v>
      </c>
      <c r="F4936">
        <v>6</v>
      </c>
      <c r="G4936">
        <v>1514</v>
      </c>
      <c r="H4936">
        <v>443</v>
      </c>
      <c r="I4936">
        <v>49752</v>
      </c>
      <c r="J4936" t="s">
        <v>19</v>
      </c>
      <c r="K4936">
        <v>3144334906</v>
      </c>
      <c r="L4936">
        <v>2</v>
      </c>
    </row>
    <row r="4937" spans="1:12" x14ac:dyDescent="0.25">
      <c r="A4937">
        <v>4935</v>
      </c>
      <c r="B4937">
        <v>4936</v>
      </c>
      <c r="C4937" s="1">
        <v>45503.111082835647</v>
      </c>
      <c r="D4937" t="s">
        <v>41</v>
      </c>
      <c r="E4937" t="s">
        <v>11</v>
      </c>
      <c r="F4937">
        <v>6</v>
      </c>
      <c r="G4937">
        <v>1514</v>
      </c>
      <c r="H4937">
        <v>443</v>
      </c>
      <c r="I4937">
        <v>49752</v>
      </c>
      <c r="J4937" t="s">
        <v>19</v>
      </c>
      <c r="K4937">
        <v>3144336366</v>
      </c>
      <c r="L4937">
        <v>2</v>
      </c>
    </row>
    <row r="4938" spans="1:12" x14ac:dyDescent="0.25">
      <c r="A4938">
        <v>4936</v>
      </c>
      <c r="B4938">
        <v>4937</v>
      </c>
      <c r="C4938" s="1">
        <v>45503.111082835647</v>
      </c>
      <c r="D4938" t="s">
        <v>41</v>
      </c>
      <c r="E4938" t="s">
        <v>11</v>
      </c>
      <c r="F4938">
        <v>6</v>
      </c>
      <c r="G4938">
        <v>1514</v>
      </c>
      <c r="H4938">
        <v>443</v>
      </c>
      <c r="I4938">
        <v>49752</v>
      </c>
      <c r="J4938" t="s">
        <v>19</v>
      </c>
      <c r="K4938">
        <v>3144337826</v>
      </c>
      <c r="L4938">
        <v>2</v>
      </c>
    </row>
    <row r="4939" spans="1:12" x14ac:dyDescent="0.25">
      <c r="A4939">
        <v>4937</v>
      </c>
      <c r="B4939">
        <v>4938</v>
      </c>
      <c r="C4939" s="1">
        <v>45503.111082835647</v>
      </c>
      <c r="D4939" t="s">
        <v>41</v>
      </c>
      <c r="E4939" t="s">
        <v>11</v>
      </c>
      <c r="F4939">
        <v>6</v>
      </c>
      <c r="G4939">
        <v>1514</v>
      </c>
      <c r="H4939">
        <v>443</v>
      </c>
      <c r="I4939">
        <v>49752</v>
      </c>
      <c r="J4939" t="s">
        <v>19</v>
      </c>
      <c r="K4939">
        <v>3144339286</v>
      </c>
      <c r="L4939">
        <v>2</v>
      </c>
    </row>
    <row r="4940" spans="1:12" x14ac:dyDescent="0.25">
      <c r="A4940">
        <v>4938</v>
      </c>
      <c r="B4940">
        <v>4939</v>
      </c>
      <c r="C4940" s="1">
        <v>45503.111082835647</v>
      </c>
      <c r="D4940" t="s">
        <v>41</v>
      </c>
      <c r="E4940" t="s">
        <v>11</v>
      </c>
      <c r="F4940">
        <v>6</v>
      </c>
      <c r="G4940">
        <v>1514</v>
      </c>
      <c r="H4940">
        <v>443</v>
      </c>
      <c r="I4940">
        <v>49752</v>
      </c>
      <c r="J4940" t="s">
        <v>19</v>
      </c>
      <c r="K4940">
        <v>3144340746</v>
      </c>
      <c r="L4940">
        <v>2</v>
      </c>
    </row>
    <row r="4941" spans="1:12" x14ac:dyDescent="0.25">
      <c r="A4941">
        <v>4939</v>
      </c>
      <c r="B4941">
        <v>4940</v>
      </c>
      <c r="C4941" s="1">
        <v>45503.111082835647</v>
      </c>
      <c r="D4941" t="s">
        <v>41</v>
      </c>
      <c r="E4941" t="s">
        <v>11</v>
      </c>
      <c r="F4941">
        <v>6</v>
      </c>
      <c r="G4941">
        <v>1514</v>
      </c>
      <c r="H4941">
        <v>443</v>
      </c>
      <c r="I4941">
        <v>49752</v>
      </c>
      <c r="J4941" t="s">
        <v>19</v>
      </c>
      <c r="K4941">
        <v>3144342206</v>
      </c>
      <c r="L4941">
        <v>2</v>
      </c>
    </row>
    <row r="4942" spans="1:12" x14ac:dyDescent="0.25">
      <c r="A4942">
        <v>4940</v>
      </c>
      <c r="B4942">
        <v>4941</v>
      </c>
      <c r="C4942" s="1">
        <v>45503.111082835647</v>
      </c>
      <c r="D4942" t="s">
        <v>41</v>
      </c>
      <c r="E4942" t="s">
        <v>11</v>
      </c>
      <c r="F4942">
        <v>6</v>
      </c>
      <c r="G4942">
        <v>1514</v>
      </c>
      <c r="H4942">
        <v>443</v>
      </c>
      <c r="I4942">
        <v>49752</v>
      </c>
      <c r="J4942" t="s">
        <v>19</v>
      </c>
      <c r="K4942">
        <v>3144343666</v>
      </c>
      <c r="L4942">
        <v>2</v>
      </c>
    </row>
    <row r="4943" spans="1:12" x14ac:dyDescent="0.25">
      <c r="A4943">
        <v>4941</v>
      </c>
      <c r="B4943">
        <v>4942</v>
      </c>
      <c r="C4943" s="1">
        <v>45503.111082835647</v>
      </c>
      <c r="D4943" t="s">
        <v>41</v>
      </c>
      <c r="E4943" t="s">
        <v>11</v>
      </c>
      <c r="F4943">
        <v>6</v>
      </c>
      <c r="G4943">
        <v>1514</v>
      </c>
      <c r="H4943">
        <v>443</v>
      </c>
      <c r="I4943">
        <v>49752</v>
      </c>
      <c r="J4943" t="s">
        <v>19</v>
      </c>
      <c r="K4943">
        <v>3144345126</v>
      </c>
      <c r="L4943">
        <v>2</v>
      </c>
    </row>
    <row r="4944" spans="1:12" x14ac:dyDescent="0.25">
      <c r="A4944">
        <v>4942</v>
      </c>
      <c r="B4944">
        <v>4943</v>
      </c>
      <c r="C4944" s="1">
        <v>45503.111082835647</v>
      </c>
      <c r="D4944" t="s">
        <v>41</v>
      </c>
      <c r="E4944" t="s">
        <v>11</v>
      </c>
      <c r="F4944">
        <v>6</v>
      </c>
      <c r="G4944">
        <v>458</v>
      </c>
      <c r="H4944">
        <v>443</v>
      </c>
      <c r="I4944">
        <v>49752</v>
      </c>
      <c r="J4944" t="s">
        <v>20</v>
      </c>
      <c r="K4944">
        <v>3144346586</v>
      </c>
      <c r="L4944">
        <v>2</v>
      </c>
    </row>
    <row r="4945" spans="1:12" x14ac:dyDescent="0.25">
      <c r="A4945">
        <v>4943</v>
      </c>
      <c r="B4945">
        <v>4944</v>
      </c>
      <c r="C4945" s="1">
        <v>45503.111082847223</v>
      </c>
      <c r="D4945" t="s">
        <v>41</v>
      </c>
      <c r="E4945" t="s">
        <v>11</v>
      </c>
      <c r="F4945">
        <v>6</v>
      </c>
      <c r="G4945">
        <v>1514</v>
      </c>
      <c r="H4945">
        <v>443</v>
      </c>
      <c r="I4945">
        <v>49752</v>
      </c>
      <c r="J4945" t="s">
        <v>19</v>
      </c>
      <c r="K4945">
        <v>3144346990</v>
      </c>
      <c r="L4945">
        <v>2</v>
      </c>
    </row>
    <row r="4946" spans="1:12" x14ac:dyDescent="0.25">
      <c r="A4946">
        <v>4944</v>
      </c>
      <c r="B4946">
        <v>4945</v>
      </c>
      <c r="C4946" s="1">
        <v>45503.111082847223</v>
      </c>
      <c r="D4946" t="s">
        <v>41</v>
      </c>
      <c r="E4946" t="s">
        <v>11</v>
      </c>
      <c r="F4946">
        <v>6</v>
      </c>
      <c r="G4946">
        <v>1514</v>
      </c>
      <c r="H4946">
        <v>443</v>
      </c>
      <c r="I4946">
        <v>49752</v>
      </c>
      <c r="J4946" t="s">
        <v>19</v>
      </c>
      <c r="K4946">
        <v>3144348450</v>
      </c>
      <c r="L4946">
        <v>2</v>
      </c>
    </row>
    <row r="4947" spans="1:12" x14ac:dyDescent="0.25">
      <c r="A4947">
        <v>4945</v>
      </c>
      <c r="B4947">
        <v>4946</v>
      </c>
      <c r="C4947" s="1">
        <v>45503.111082847223</v>
      </c>
      <c r="D4947" t="s">
        <v>41</v>
      </c>
      <c r="E4947" t="s">
        <v>11</v>
      </c>
      <c r="F4947">
        <v>6</v>
      </c>
      <c r="G4947">
        <v>1514</v>
      </c>
      <c r="H4947">
        <v>443</v>
      </c>
      <c r="I4947">
        <v>49752</v>
      </c>
      <c r="J4947" t="s">
        <v>19</v>
      </c>
      <c r="K4947">
        <v>3144349910</v>
      </c>
      <c r="L4947">
        <v>2</v>
      </c>
    </row>
    <row r="4948" spans="1:12" x14ac:dyDescent="0.25">
      <c r="A4948">
        <v>4946</v>
      </c>
      <c r="B4948">
        <v>4947</v>
      </c>
      <c r="C4948" s="1">
        <v>45503.111082847223</v>
      </c>
      <c r="D4948" t="s">
        <v>41</v>
      </c>
      <c r="E4948" t="s">
        <v>11</v>
      </c>
      <c r="F4948">
        <v>6</v>
      </c>
      <c r="G4948">
        <v>1514</v>
      </c>
      <c r="H4948">
        <v>443</v>
      </c>
      <c r="I4948">
        <v>49752</v>
      </c>
      <c r="J4948" t="s">
        <v>19</v>
      </c>
      <c r="K4948">
        <v>3144351370</v>
      </c>
      <c r="L4948">
        <v>2</v>
      </c>
    </row>
    <row r="4949" spans="1:12" x14ac:dyDescent="0.25">
      <c r="A4949">
        <v>4947</v>
      </c>
      <c r="B4949">
        <v>4948</v>
      </c>
      <c r="C4949" s="1">
        <v>45503.111082847223</v>
      </c>
      <c r="D4949" t="s">
        <v>41</v>
      </c>
      <c r="E4949" t="s">
        <v>11</v>
      </c>
      <c r="F4949">
        <v>6</v>
      </c>
      <c r="G4949">
        <v>1514</v>
      </c>
      <c r="H4949">
        <v>443</v>
      </c>
      <c r="I4949">
        <v>49752</v>
      </c>
      <c r="J4949" t="s">
        <v>19</v>
      </c>
      <c r="K4949">
        <v>3144352830</v>
      </c>
      <c r="L4949">
        <v>2</v>
      </c>
    </row>
    <row r="4950" spans="1:12" x14ac:dyDescent="0.25">
      <c r="A4950">
        <v>4948</v>
      </c>
      <c r="B4950">
        <v>4949</v>
      </c>
      <c r="C4950" s="1">
        <v>45503.111082847223</v>
      </c>
      <c r="D4950" t="s">
        <v>41</v>
      </c>
      <c r="E4950" t="s">
        <v>11</v>
      </c>
      <c r="F4950">
        <v>6</v>
      </c>
      <c r="G4950">
        <v>1514</v>
      </c>
      <c r="H4950">
        <v>443</v>
      </c>
      <c r="I4950">
        <v>49752</v>
      </c>
      <c r="J4950" t="s">
        <v>19</v>
      </c>
      <c r="K4950">
        <v>3144354290</v>
      </c>
      <c r="L4950">
        <v>2</v>
      </c>
    </row>
    <row r="4951" spans="1:12" x14ac:dyDescent="0.25">
      <c r="A4951">
        <v>4949</v>
      </c>
      <c r="B4951">
        <v>4950</v>
      </c>
      <c r="C4951" s="1">
        <v>45503.111082847223</v>
      </c>
      <c r="D4951" t="s">
        <v>41</v>
      </c>
      <c r="E4951" t="s">
        <v>11</v>
      </c>
      <c r="F4951">
        <v>6</v>
      </c>
      <c r="G4951">
        <v>1514</v>
      </c>
      <c r="H4951">
        <v>443</v>
      </c>
      <c r="I4951">
        <v>49752</v>
      </c>
      <c r="J4951" t="s">
        <v>19</v>
      </c>
      <c r="K4951">
        <v>3144355750</v>
      </c>
      <c r="L4951">
        <v>2</v>
      </c>
    </row>
    <row r="4952" spans="1:12" x14ac:dyDescent="0.25">
      <c r="A4952">
        <v>4950</v>
      </c>
      <c r="B4952">
        <v>4951</v>
      </c>
      <c r="C4952" s="1">
        <v>45503.111082847223</v>
      </c>
      <c r="D4952" t="s">
        <v>41</v>
      </c>
      <c r="E4952" t="s">
        <v>11</v>
      </c>
      <c r="F4952">
        <v>6</v>
      </c>
      <c r="G4952">
        <v>746</v>
      </c>
      <c r="H4952">
        <v>443</v>
      </c>
      <c r="I4952">
        <v>49752</v>
      </c>
      <c r="J4952" t="s">
        <v>20</v>
      </c>
      <c r="K4952">
        <v>3144357210</v>
      </c>
      <c r="L4952">
        <v>2</v>
      </c>
    </row>
    <row r="4953" spans="1:12" x14ac:dyDescent="0.25">
      <c r="A4953">
        <v>4951</v>
      </c>
      <c r="B4953">
        <v>4952</v>
      </c>
      <c r="C4953" s="1">
        <v>45503.111082858799</v>
      </c>
      <c r="D4953" t="s">
        <v>41</v>
      </c>
      <c r="E4953" t="s">
        <v>11</v>
      </c>
      <c r="F4953">
        <v>6</v>
      </c>
      <c r="G4953">
        <v>1514</v>
      </c>
      <c r="H4953">
        <v>443</v>
      </c>
      <c r="I4953">
        <v>49752</v>
      </c>
      <c r="J4953" t="s">
        <v>19</v>
      </c>
      <c r="K4953">
        <v>3144357902</v>
      </c>
      <c r="L4953">
        <v>2</v>
      </c>
    </row>
    <row r="4954" spans="1:12" x14ac:dyDescent="0.25">
      <c r="A4954">
        <v>4952</v>
      </c>
      <c r="B4954">
        <v>4953</v>
      </c>
      <c r="C4954" s="1">
        <v>45503.111082858799</v>
      </c>
      <c r="D4954" t="s">
        <v>41</v>
      </c>
      <c r="E4954" t="s">
        <v>11</v>
      </c>
      <c r="F4954">
        <v>6</v>
      </c>
      <c r="G4954">
        <v>1514</v>
      </c>
      <c r="H4954">
        <v>443</v>
      </c>
      <c r="I4954">
        <v>49752</v>
      </c>
      <c r="J4954" t="s">
        <v>19</v>
      </c>
      <c r="K4954">
        <v>3144359362</v>
      </c>
      <c r="L4954">
        <v>2</v>
      </c>
    </row>
    <row r="4955" spans="1:12" x14ac:dyDescent="0.25">
      <c r="A4955">
        <v>4953</v>
      </c>
      <c r="B4955">
        <v>4954</v>
      </c>
      <c r="C4955" s="1">
        <v>45503.111082858799</v>
      </c>
      <c r="D4955" t="s">
        <v>41</v>
      </c>
      <c r="E4955" t="s">
        <v>11</v>
      </c>
      <c r="F4955">
        <v>6</v>
      </c>
      <c r="G4955">
        <v>1514</v>
      </c>
      <c r="H4955">
        <v>443</v>
      </c>
      <c r="I4955">
        <v>49752</v>
      </c>
      <c r="J4955" t="s">
        <v>19</v>
      </c>
      <c r="K4955">
        <v>3144360822</v>
      </c>
      <c r="L4955">
        <v>2</v>
      </c>
    </row>
    <row r="4956" spans="1:12" x14ac:dyDescent="0.25">
      <c r="A4956">
        <v>4954</v>
      </c>
      <c r="B4956">
        <v>4955</v>
      </c>
      <c r="C4956" s="1">
        <v>45503.111082858799</v>
      </c>
      <c r="D4956" t="s">
        <v>41</v>
      </c>
      <c r="E4956" t="s">
        <v>11</v>
      </c>
      <c r="F4956">
        <v>6</v>
      </c>
      <c r="G4956">
        <v>1514</v>
      </c>
      <c r="H4956">
        <v>443</v>
      </c>
      <c r="I4956">
        <v>49752</v>
      </c>
      <c r="J4956" t="s">
        <v>19</v>
      </c>
      <c r="K4956">
        <v>3144362282</v>
      </c>
      <c r="L4956">
        <v>2</v>
      </c>
    </row>
    <row r="4957" spans="1:12" x14ac:dyDescent="0.25">
      <c r="A4957">
        <v>4955</v>
      </c>
      <c r="B4957">
        <v>4956</v>
      </c>
      <c r="C4957" s="1">
        <v>45503.111082858799</v>
      </c>
      <c r="D4957" t="s">
        <v>41</v>
      </c>
      <c r="E4957" t="s">
        <v>11</v>
      </c>
      <c r="F4957">
        <v>6</v>
      </c>
      <c r="G4957">
        <v>1514</v>
      </c>
      <c r="H4957">
        <v>443</v>
      </c>
      <c r="I4957">
        <v>49752</v>
      </c>
      <c r="J4957" t="s">
        <v>19</v>
      </c>
      <c r="K4957">
        <v>3144363742</v>
      </c>
      <c r="L4957">
        <v>2</v>
      </c>
    </row>
    <row r="4958" spans="1:12" x14ac:dyDescent="0.25">
      <c r="A4958">
        <v>4956</v>
      </c>
      <c r="B4958">
        <v>4957</v>
      </c>
      <c r="C4958" s="1">
        <v>45503.111082858799</v>
      </c>
      <c r="D4958" t="s">
        <v>41</v>
      </c>
      <c r="E4958" t="s">
        <v>11</v>
      </c>
      <c r="F4958">
        <v>6</v>
      </c>
      <c r="G4958">
        <v>1514</v>
      </c>
      <c r="H4958">
        <v>443</v>
      </c>
      <c r="I4958">
        <v>49752</v>
      </c>
      <c r="J4958" t="s">
        <v>19</v>
      </c>
      <c r="K4958">
        <v>3144365202</v>
      </c>
      <c r="L4958">
        <v>2</v>
      </c>
    </row>
    <row r="4959" spans="1:12" x14ac:dyDescent="0.25">
      <c r="A4959">
        <v>4957</v>
      </c>
      <c r="B4959">
        <v>4958</v>
      </c>
      <c r="C4959" s="1">
        <v>45503.111082858799</v>
      </c>
      <c r="D4959" t="s">
        <v>41</v>
      </c>
      <c r="E4959" t="s">
        <v>11</v>
      </c>
      <c r="F4959">
        <v>6</v>
      </c>
      <c r="G4959">
        <v>1514</v>
      </c>
      <c r="H4959">
        <v>443</v>
      </c>
      <c r="I4959">
        <v>49752</v>
      </c>
      <c r="J4959" t="s">
        <v>19</v>
      </c>
      <c r="K4959">
        <v>3144366662</v>
      </c>
      <c r="L4959">
        <v>2</v>
      </c>
    </row>
    <row r="4960" spans="1:12" x14ac:dyDescent="0.25">
      <c r="A4960">
        <v>4958</v>
      </c>
      <c r="B4960">
        <v>4959</v>
      </c>
      <c r="C4960" s="1">
        <v>45503.111082858799</v>
      </c>
      <c r="D4960" t="s">
        <v>41</v>
      </c>
      <c r="E4960" t="s">
        <v>11</v>
      </c>
      <c r="F4960">
        <v>6</v>
      </c>
      <c r="G4960">
        <v>1514</v>
      </c>
      <c r="H4960">
        <v>443</v>
      </c>
      <c r="I4960">
        <v>49752</v>
      </c>
      <c r="J4960" t="s">
        <v>19</v>
      </c>
      <c r="K4960">
        <v>3144368122</v>
      </c>
      <c r="L4960">
        <v>2</v>
      </c>
    </row>
    <row r="4961" spans="1:12" x14ac:dyDescent="0.25">
      <c r="A4961">
        <v>4959</v>
      </c>
      <c r="B4961">
        <v>4960</v>
      </c>
      <c r="C4961" s="1">
        <v>45503.111082858799</v>
      </c>
      <c r="D4961" t="s">
        <v>41</v>
      </c>
      <c r="E4961" t="s">
        <v>11</v>
      </c>
      <c r="F4961">
        <v>6</v>
      </c>
      <c r="G4961">
        <v>1514</v>
      </c>
      <c r="H4961">
        <v>443</v>
      </c>
      <c r="I4961">
        <v>49752</v>
      </c>
      <c r="J4961" t="s">
        <v>19</v>
      </c>
      <c r="K4961">
        <v>3144369582</v>
      </c>
      <c r="L4961">
        <v>2</v>
      </c>
    </row>
    <row r="4962" spans="1:12" x14ac:dyDescent="0.25">
      <c r="A4962">
        <v>4960</v>
      </c>
      <c r="B4962">
        <v>4961</v>
      </c>
      <c r="C4962" s="1">
        <v>45503.111082858799</v>
      </c>
      <c r="D4962" t="s">
        <v>41</v>
      </c>
      <c r="E4962" t="s">
        <v>11</v>
      </c>
      <c r="F4962">
        <v>6</v>
      </c>
      <c r="G4962">
        <v>1514</v>
      </c>
      <c r="H4962">
        <v>443</v>
      </c>
      <c r="I4962">
        <v>49752</v>
      </c>
      <c r="J4962" t="s">
        <v>19</v>
      </c>
      <c r="K4962">
        <v>3144371042</v>
      </c>
      <c r="L4962">
        <v>2</v>
      </c>
    </row>
    <row r="4963" spans="1:12" x14ac:dyDescent="0.25">
      <c r="A4963">
        <v>4961</v>
      </c>
      <c r="B4963">
        <v>4962</v>
      </c>
      <c r="C4963" s="1">
        <v>45503.111082858799</v>
      </c>
      <c r="D4963" t="s">
        <v>41</v>
      </c>
      <c r="E4963" t="s">
        <v>11</v>
      </c>
      <c r="F4963">
        <v>6</v>
      </c>
      <c r="G4963">
        <v>1514</v>
      </c>
      <c r="H4963">
        <v>443</v>
      </c>
      <c r="I4963">
        <v>49752</v>
      </c>
      <c r="J4963" t="s">
        <v>19</v>
      </c>
      <c r="K4963">
        <v>3144372502</v>
      </c>
      <c r="L4963">
        <v>2</v>
      </c>
    </row>
    <row r="4964" spans="1:12" x14ac:dyDescent="0.25">
      <c r="A4964">
        <v>4962</v>
      </c>
      <c r="B4964">
        <v>4963</v>
      </c>
      <c r="C4964" s="1">
        <v>45503.111082858799</v>
      </c>
      <c r="D4964" t="s">
        <v>41</v>
      </c>
      <c r="E4964" t="s">
        <v>11</v>
      </c>
      <c r="F4964">
        <v>6</v>
      </c>
      <c r="G4964">
        <v>1514</v>
      </c>
      <c r="H4964">
        <v>443</v>
      </c>
      <c r="I4964">
        <v>49752</v>
      </c>
      <c r="J4964" t="s">
        <v>19</v>
      </c>
      <c r="K4964">
        <v>3144373962</v>
      </c>
      <c r="L4964">
        <v>2</v>
      </c>
    </row>
    <row r="4965" spans="1:12" x14ac:dyDescent="0.25">
      <c r="A4965">
        <v>4963</v>
      </c>
      <c r="B4965">
        <v>4964</v>
      </c>
      <c r="C4965" s="1">
        <v>45503.111082858799</v>
      </c>
      <c r="D4965" t="s">
        <v>41</v>
      </c>
      <c r="E4965" t="s">
        <v>11</v>
      </c>
      <c r="F4965">
        <v>6</v>
      </c>
      <c r="G4965">
        <v>1514</v>
      </c>
      <c r="H4965">
        <v>443</v>
      </c>
      <c r="I4965">
        <v>49752</v>
      </c>
      <c r="J4965" t="s">
        <v>19</v>
      </c>
      <c r="K4965">
        <v>3144375422</v>
      </c>
      <c r="L4965">
        <v>2</v>
      </c>
    </row>
    <row r="4966" spans="1:12" x14ac:dyDescent="0.25">
      <c r="A4966">
        <v>4964</v>
      </c>
      <c r="B4966">
        <v>4965</v>
      </c>
      <c r="C4966" s="1">
        <v>45503.111082858799</v>
      </c>
      <c r="D4966" t="s">
        <v>41</v>
      </c>
      <c r="E4966" t="s">
        <v>11</v>
      </c>
      <c r="F4966">
        <v>6</v>
      </c>
      <c r="G4966">
        <v>1514</v>
      </c>
      <c r="H4966">
        <v>443</v>
      </c>
      <c r="I4966">
        <v>49752</v>
      </c>
      <c r="J4966" t="s">
        <v>19</v>
      </c>
      <c r="K4966">
        <v>3144376882</v>
      </c>
      <c r="L4966">
        <v>2</v>
      </c>
    </row>
    <row r="4967" spans="1:12" x14ac:dyDescent="0.25">
      <c r="A4967">
        <v>4965</v>
      </c>
      <c r="B4967">
        <v>4966</v>
      </c>
      <c r="C4967" s="1">
        <v>45503.111082858799</v>
      </c>
      <c r="D4967" t="s">
        <v>41</v>
      </c>
      <c r="E4967" t="s">
        <v>11</v>
      </c>
      <c r="F4967">
        <v>6</v>
      </c>
      <c r="G4967">
        <v>1514</v>
      </c>
      <c r="H4967">
        <v>443</v>
      </c>
      <c r="I4967">
        <v>49752</v>
      </c>
      <c r="J4967" t="s">
        <v>19</v>
      </c>
      <c r="K4967">
        <v>3144378342</v>
      </c>
      <c r="L4967">
        <v>2</v>
      </c>
    </row>
    <row r="4968" spans="1:12" x14ac:dyDescent="0.25">
      <c r="A4968">
        <v>4966</v>
      </c>
      <c r="B4968">
        <v>4967</v>
      </c>
      <c r="C4968" s="1">
        <v>45503.111082858799</v>
      </c>
      <c r="D4968" t="s">
        <v>41</v>
      </c>
      <c r="E4968" t="s">
        <v>11</v>
      </c>
      <c r="F4968">
        <v>6</v>
      </c>
      <c r="G4968">
        <v>1342</v>
      </c>
      <c r="H4968">
        <v>443</v>
      </c>
      <c r="I4968">
        <v>49752</v>
      </c>
      <c r="J4968" t="s">
        <v>20</v>
      </c>
      <c r="K4968">
        <v>3144379802</v>
      </c>
      <c r="L4968">
        <v>2</v>
      </c>
    </row>
    <row r="4969" spans="1:12" x14ac:dyDescent="0.25">
      <c r="A4969">
        <v>4967</v>
      </c>
      <c r="B4969">
        <v>4968</v>
      </c>
      <c r="C4969" s="1">
        <v>45503.111082858799</v>
      </c>
      <c r="D4969" t="s">
        <v>41</v>
      </c>
      <c r="E4969" t="s">
        <v>11</v>
      </c>
      <c r="F4969">
        <v>6</v>
      </c>
      <c r="G4969">
        <v>1514</v>
      </c>
      <c r="H4969">
        <v>443</v>
      </c>
      <c r="I4969">
        <v>49752</v>
      </c>
      <c r="J4969" t="s">
        <v>19</v>
      </c>
      <c r="K4969">
        <v>3144381090</v>
      </c>
      <c r="L4969">
        <v>2</v>
      </c>
    </row>
    <row r="4970" spans="1:12" x14ac:dyDescent="0.25">
      <c r="A4970">
        <v>4968</v>
      </c>
      <c r="B4970">
        <v>4969</v>
      </c>
      <c r="C4970" s="1">
        <v>45503.111082858799</v>
      </c>
      <c r="D4970" t="s">
        <v>41</v>
      </c>
      <c r="E4970" t="s">
        <v>11</v>
      </c>
      <c r="F4970">
        <v>6</v>
      </c>
      <c r="G4970">
        <v>1514</v>
      </c>
      <c r="H4970">
        <v>443</v>
      </c>
      <c r="I4970">
        <v>49752</v>
      </c>
      <c r="J4970" t="s">
        <v>19</v>
      </c>
      <c r="K4970">
        <v>3144382550</v>
      </c>
      <c r="L4970">
        <v>2</v>
      </c>
    </row>
    <row r="4971" spans="1:12" x14ac:dyDescent="0.25">
      <c r="A4971">
        <v>4969</v>
      </c>
      <c r="B4971">
        <v>4970</v>
      </c>
      <c r="C4971" s="1">
        <v>45503.111082858799</v>
      </c>
      <c r="D4971" t="s">
        <v>41</v>
      </c>
      <c r="E4971" t="s">
        <v>11</v>
      </c>
      <c r="F4971">
        <v>6</v>
      </c>
      <c r="G4971">
        <v>1514</v>
      </c>
      <c r="H4971">
        <v>443</v>
      </c>
      <c r="I4971">
        <v>49752</v>
      </c>
      <c r="J4971" t="s">
        <v>19</v>
      </c>
      <c r="K4971">
        <v>3144384010</v>
      </c>
      <c r="L4971">
        <v>2</v>
      </c>
    </row>
    <row r="4972" spans="1:12" x14ac:dyDescent="0.25">
      <c r="A4972">
        <v>4970</v>
      </c>
      <c r="B4972">
        <v>4971</v>
      </c>
      <c r="C4972" s="1">
        <v>45503.111082858799</v>
      </c>
      <c r="D4972" t="s">
        <v>41</v>
      </c>
      <c r="E4972" t="s">
        <v>11</v>
      </c>
      <c r="F4972">
        <v>6</v>
      </c>
      <c r="G4972">
        <v>1514</v>
      </c>
      <c r="H4972">
        <v>443</v>
      </c>
      <c r="I4972">
        <v>49752</v>
      </c>
      <c r="J4972" t="s">
        <v>19</v>
      </c>
      <c r="K4972">
        <v>3144385470</v>
      </c>
      <c r="L4972">
        <v>2</v>
      </c>
    </row>
    <row r="4973" spans="1:12" x14ac:dyDescent="0.25">
      <c r="A4973">
        <v>4971</v>
      </c>
      <c r="B4973">
        <v>4972</v>
      </c>
      <c r="C4973" s="1">
        <v>45503.111082858799</v>
      </c>
      <c r="D4973" t="s">
        <v>41</v>
      </c>
      <c r="E4973" t="s">
        <v>11</v>
      </c>
      <c r="F4973">
        <v>6</v>
      </c>
      <c r="G4973">
        <v>1514</v>
      </c>
      <c r="H4973">
        <v>443</v>
      </c>
      <c r="I4973">
        <v>49752</v>
      </c>
      <c r="J4973" t="s">
        <v>19</v>
      </c>
      <c r="K4973">
        <v>3144386930</v>
      </c>
      <c r="L4973">
        <v>2</v>
      </c>
    </row>
    <row r="4974" spans="1:12" x14ac:dyDescent="0.25">
      <c r="A4974">
        <v>4972</v>
      </c>
      <c r="B4974">
        <v>4973</v>
      </c>
      <c r="C4974" s="1">
        <v>45503.111082858799</v>
      </c>
      <c r="D4974" t="s">
        <v>41</v>
      </c>
      <c r="E4974" t="s">
        <v>11</v>
      </c>
      <c r="F4974">
        <v>6</v>
      </c>
      <c r="G4974">
        <v>1514</v>
      </c>
      <c r="H4974">
        <v>443</v>
      </c>
      <c r="I4974">
        <v>49752</v>
      </c>
      <c r="J4974" t="s">
        <v>19</v>
      </c>
      <c r="K4974">
        <v>3144388390</v>
      </c>
      <c r="L4974">
        <v>2</v>
      </c>
    </row>
    <row r="4975" spans="1:12" x14ac:dyDescent="0.25">
      <c r="A4975">
        <v>4973</v>
      </c>
      <c r="B4975">
        <v>4974</v>
      </c>
      <c r="C4975" s="1">
        <v>45503.111082858799</v>
      </c>
      <c r="D4975" t="s">
        <v>41</v>
      </c>
      <c r="E4975" t="s">
        <v>11</v>
      </c>
      <c r="F4975">
        <v>6</v>
      </c>
      <c r="G4975">
        <v>1514</v>
      </c>
      <c r="H4975">
        <v>443</v>
      </c>
      <c r="I4975">
        <v>49752</v>
      </c>
      <c r="J4975" t="s">
        <v>19</v>
      </c>
      <c r="K4975">
        <v>3144389850</v>
      </c>
      <c r="L4975">
        <v>2</v>
      </c>
    </row>
    <row r="4976" spans="1:12" x14ac:dyDescent="0.25">
      <c r="A4976">
        <v>4974</v>
      </c>
      <c r="B4976">
        <v>4975</v>
      </c>
      <c r="C4976" s="1">
        <v>45503.111082858799</v>
      </c>
      <c r="D4976" t="s">
        <v>41</v>
      </c>
      <c r="E4976" t="s">
        <v>11</v>
      </c>
      <c r="F4976">
        <v>6</v>
      </c>
      <c r="G4976">
        <v>186</v>
      </c>
      <c r="H4976">
        <v>443</v>
      </c>
      <c r="I4976">
        <v>49752</v>
      </c>
      <c r="J4976" t="s">
        <v>20</v>
      </c>
      <c r="K4976">
        <v>3144391310</v>
      </c>
      <c r="L4976">
        <v>2</v>
      </c>
    </row>
    <row r="4977" spans="1:12" x14ac:dyDescent="0.25">
      <c r="A4977">
        <v>4975</v>
      </c>
      <c r="B4977">
        <v>4976</v>
      </c>
      <c r="C4977" s="1">
        <v>45503.111082870368</v>
      </c>
      <c r="D4977" t="s">
        <v>11</v>
      </c>
      <c r="E4977" t="s">
        <v>41</v>
      </c>
      <c r="F4977">
        <v>6</v>
      </c>
      <c r="G4977">
        <v>54</v>
      </c>
      <c r="H4977">
        <v>49751</v>
      </c>
      <c r="I4977">
        <v>443</v>
      </c>
      <c r="J4977" t="s">
        <v>19</v>
      </c>
      <c r="K4977">
        <v>2095948089</v>
      </c>
      <c r="L4977">
        <v>6</v>
      </c>
    </row>
    <row r="4978" spans="1:12" x14ac:dyDescent="0.25">
      <c r="A4978">
        <v>4976</v>
      </c>
      <c r="B4978">
        <v>4977</v>
      </c>
      <c r="C4978" s="1">
        <v>45503.111082881944</v>
      </c>
      <c r="D4978" t="s">
        <v>41</v>
      </c>
      <c r="E4978" t="s">
        <v>11</v>
      </c>
      <c r="F4978">
        <v>6</v>
      </c>
      <c r="G4978">
        <v>1514</v>
      </c>
      <c r="H4978">
        <v>443</v>
      </c>
      <c r="I4978">
        <v>49751</v>
      </c>
      <c r="J4978" t="s">
        <v>19</v>
      </c>
      <c r="K4978">
        <v>730328202</v>
      </c>
      <c r="L4978">
        <v>0</v>
      </c>
    </row>
    <row r="4979" spans="1:12" x14ac:dyDescent="0.25">
      <c r="A4979">
        <v>4977</v>
      </c>
      <c r="B4979">
        <v>4978</v>
      </c>
      <c r="C4979" s="1">
        <v>45503.111082881944</v>
      </c>
      <c r="D4979" t="s">
        <v>41</v>
      </c>
      <c r="E4979" t="s">
        <v>11</v>
      </c>
      <c r="F4979">
        <v>6</v>
      </c>
      <c r="G4979">
        <v>1514</v>
      </c>
      <c r="H4979">
        <v>443</v>
      </c>
      <c r="I4979">
        <v>49751</v>
      </c>
      <c r="J4979" t="s">
        <v>19</v>
      </c>
      <c r="K4979">
        <v>730329662</v>
      </c>
      <c r="L4979">
        <v>0</v>
      </c>
    </row>
    <row r="4980" spans="1:12" x14ac:dyDescent="0.25">
      <c r="A4980">
        <v>4978</v>
      </c>
      <c r="B4980">
        <v>4979</v>
      </c>
      <c r="C4980" s="1">
        <v>45503.111082881944</v>
      </c>
      <c r="D4980" t="s">
        <v>41</v>
      </c>
      <c r="E4980" t="s">
        <v>11</v>
      </c>
      <c r="F4980">
        <v>6</v>
      </c>
      <c r="G4980">
        <v>1514</v>
      </c>
      <c r="H4980">
        <v>443</v>
      </c>
      <c r="I4980">
        <v>49751</v>
      </c>
      <c r="J4980" t="s">
        <v>19</v>
      </c>
      <c r="K4980">
        <v>730331122</v>
      </c>
      <c r="L4980">
        <v>0</v>
      </c>
    </row>
    <row r="4981" spans="1:12" x14ac:dyDescent="0.25">
      <c r="A4981">
        <v>4979</v>
      </c>
      <c r="B4981">
        <v>4980</v>
      </c>
      <c r="C4981" s="1">
        <v>45503.111082881944</v>
      </c>
      <c r="D4981" t="s">
        <v>41</v>
      </c>
      <c r="E4981" t="s">
        <v>11</v>
      </c>
      <c r="F4981">
        <v>6</v>
      </c>
      <c r="G4981">
        <v>1514</v>
      </c>
      <c r="H4981">
        <v>443</v>
      </c>
      <c r="I4981">
        <v>49751</v>
      </c>
      <c r="J4981" t="s">
        <v>19</v>
      </c>
      <c r="K4981">
        <v>730332582</v>
      </c>
      <c r="L4981">
        <v>0</v>
      </c>
    </row>
    <row r="4982" spans="1:12" x14ac:dyDescent="0.25">
      <c r="A4982">
        <v>4980</v>
      </c>
      <c r="B4982">
        <v>4981</v>
      </c>
      <c r="C4982" s="1">
        <v>45503.111082881944</v>
      </c>
      <c r="D4982" t="s">
        <v>41</v>
      </c>
      <c r="E4982" t="s">
        <v>11</v>
      </c>
      <c r="F4982">
        <v>6</v>
      </c>
      <c r="G4982">
        <v>1514</v>
      </c>
      <c r="H4982">
        <v>443</v>
      </c>
      <c r="I4982">
        <v>49751</v>
      </c>
      <c r="J4982" t="s">
        <v>19</v>
      </c>
      <c r="K4982">
        <v>730334042</v>
      </c>
      <c r="L4982">
        <v>0</v>
      </c>
    </row>
    <row r="4983" spans="1:12" x14ac:dyDescent="0.25">
      <c r="A4983">
        <v>4981</v>
      </c>
      <c r="B4983">
        <v>4982</v>
      </c>
      <c r="C4983" s="1">
        <v>45503.111082881944</v>
      </c>
      <c r="D4983" t="s">
        <v>41</v>
      </c>
      <c r="E4983" t="s">
        <v>11</v>
      </c>
      <c r="F4983">
        <v>6</v>
      </c>
      <c r="G4983">
        <v>1514</v>
      </c>
      <c r="H4983">
        <v>443</v>
      </c>
      <c r="I4983">
        <v>49751</v>
      </c>
      <c r="J4983" t="s">
        <v>19</v>
      </c>
      <c r="K4983">
        <v>730335502</v>
      </c>
      <c r="L4983">
        <v>0</v>
      </c>
    </row>
    <row r="4984" spans="1:12" x14ac:dyDescent="0.25">
      <c r="A4984">
        <v>4982</v>
      </c>
      <c r="B4984">
        <v>4983</v>
      </c>
      <c r="C4984" s="1">
        <v>45503.111082881944</v>
      </c>
      <c r="D4984" t="s">
        <v>41</v>
      </c>
      <c r="E4984" t="s">
        <v>11</v>
      </c>
      <c r="F4984">
        <v>6</v>
      </c>
      <c r="G4984">
        <v>1514</v>
      </c>
      <c r="H4984">
        <v>443</v>
      </c>
      <c r="I4984">
        <v>49751</v>
      </c>
      <c r="J4984" t="s">
        <v>19</v>
      </c>
      <c r="K4984">
        <v>730336962</v>
      </c>
      <c r="L4984">
        <v>0</v>
      </c>
    </row>
    <row r="4985" spans="1:12" x14ac:dyDescent="0.25">
      <c r="A4985">
        <v>4983</v>
      </c>
      <c r="B4985">
        <v>4984</v>
      </c>
      <c r="C4985" s="1">
        <v>45503.111082881944</v>
      </c>
      <c r="D4985" t="s">
        <v>41</v>
      </c>
      <c r="E4985" t="s">
        <v>11</v>
      </c>
      <c r="F4985">
        <v>6</v>
      </c>
      <c r="G4985">
        <v>1514</v>
      </c>
      <c r="H4985">
        <v>443</v>
      </c>
      <c r="I4985">
        <v>49751</v>
      </c>
      <c r="J4985" t="s">
        <v>19</v>
      </c>
      <c r="K4985">
        <v>730338422</v>
      </c>
      <c r="L4985">
        <v>0</v>
      </c>
    </row>
    <row r="4986" spans="1:12" x14ac:dyDescent="0.25">
      <c r="A4986">
        <v>4984</v>
      </c>
      <c r="B4986">
        <v>4985</v>
      </c>
      <c r="C4986" s="1">
        <v>45503.111082881944</v>
      </c>
      <c r="D4986" t="s">
        <v>41</v>
      </c>
      <c r="E4986" t="s">
        <v>11</v>
      </c>
      <c r="F4986">
        <v>6</v>
      </c>
      <c r="G4986">
        <v>1514</v>
      </c>
      <c r="H4986">
        <v>443</v>
      </c>
      <c r="I4986">
        <v>49751</v>
      </c>
      <c r="J4986" t="s">
        <v>19</v>
      </c>
      <c r="K4986">
        <v>730339882</v>
      </c>
      <c r="L4986">
        <v>0</v>
      </c>
    </row>
    <row r="4987" spans="1:12" x14ac:dyDescent="0.25">
      <c r="A4987">
        <v>4985</v>
      </c>
      <c r="B4987">
        <v>4986</v>
      </c>
      <c r="C4987" s="1">
        <v>45503.111082881944</v>
      </c>
      <c r="D4987" t="s">
        <v>41</v>
      </c>
      <c r="E4987" t="s">
        <v>11</v>
      </c>
      <c r="F4987">
        <v>6</v>
      </c>
      <c r="G4987">
        <v>1514</v>
      </c>
      <c r="H4987">
        <v>443</v>
      </c>
      <c r="I4987">
        <v>49751</v>
      </c>
      <c r="J4987" t="s">
        <v>19</v>
      </c>
      <c r="K4987">
        <v>730341342</v>
      </c>
      <c r="L4987">
        <v>0</v>
      </c>
    </row>
    <row r="4988" spans="1:12" x14ac:dyDescent="0.25">
      <c r="A4988">
        <v>4986</v>
      </c>
      <c r="B4988">
        <v>4987</v>
      </c>
      <c r="C4988" s="1">
        <v>45503.111082881944</v>
      </c>
      <c r="D4988" t="s">
        <v>41</v>
      </c>
      <c r="E4988" t="s">
        <v>11</v>
      </c>
      <c r="F4988">
        <v>6</v>
      </c>
      <c r="G4988">
        <v>1514</v>
      </c>
      <c r="H4988">
        <v>443</v>
      </c>
      <c r="I4988">
        <v>49751</v>
      </c>
      <c r="J4988" t="s">
        <v>19</v>
      </c>
      <c r="K4988">
        <v>730342802</v>
      </c>
      <c r="L4988">
        <v>0</v>
      </c>
    </row>
    <row r="4989" spans="1:12" x14ac:dyDescent="0.25">
      <c r="A4989">
        <v>4987</v>
      </c>
      <c r="B4989">
        <v>4988</v>
      </c>
      <c r="C4989" s="1">
        <v>45503.111082881944</v>
      </c>
      <c r="D4989" t="s">
        <v>41</v>
      </c>
      <c r="E4989" t="s">
        <v>11</v>
      </c>
      <c r="F4989">
        <v>6</v>
      </c>
      <c r="G4989">
        <v>1514</v>
      </c>
      <c r="H4989">
        <v>443</v>
      </c>
      <c r="I4989">
        <v>49751</v>
      </c>
      <c r="J4989" t="s">
        <v>19</v>
      </c>
      <c r="K4989">
        <v>730344262</v>
      </c>
      <c r="L4989">
        <v>0</v>
      </c>
    </row>
    <row r="4990" spans="1:12" x14ac:dyDescent="0.25">
      <c r="A4990">
        <v>4988</v>
      </c>
      <c r="B4990">
        <v>4989</v>
      </c>
      <c r="C4990" s="1">
        <v>45503.111082881944</v>
      </c>
      <c r="D4990" t="s">
        <v>41</v>
      </c>
      <c r="E4990" t="s">
        <v>11</v>
      </c>
      <c r="F4990">
        <v>6</v>
      </c>
      <c r="G4990">
        <v>1514</v>
      </c>
      <c r="H4990">
        <v>443</v>
      </c>
      <c r="I4990">
        <v>49751</v>
      </c>
      <c r="J4990" t="s">
        <v>19</v>
      </c>
      <c r="K4990">
        <v>730345722</v>
      </c>
      <c r="L4990">
        <v>0</v>
      </c>
    </row>
    <row r="4991" spans="1:12" x14ac:dyDescent="0.25">
      <c r="A4991">
        <v>4989</v>
      </c>
      <c r="B4991">
        <v>4990</v>
      </c>
      <c r="C4991" s="1">
        <v>45503.111082881944</v>
      </c>
      <c r="D4991" t="s">
        <v>41</v>
      </c>
      <c r="E4991" t="s">
        <v>11</v>
      </c>
      <c r="F4991">
        <v>6</v>
      </c>
      <c r="G4991">
        <v>1514</v>
      </c>
      <c r="H4991">
        <v>443</v>
      </c>
      <c r="I4991">
        <v>49751</v>
      </c>
      <c r="J4991" t="s">
        <v>19</v>
      </c>
      <c r="K4991">
        <v>730347182</v>
      </c>
      <c r="L4991">
        <v>0</v>
      </c>
    </row>
    <row r="4992" spans="1:12" x14ac:dyDescent="0.25">
      <c r="A4992">
        <v>4990</v>
      </c>
      <c r="B4992">
        <v>4991</v>
      </c>
      <c r="C4992" s="1">
        <v>45503.111082881944</v>
      </c>
      <c r="D4992" t="s">
        <v>41</v>
      </c>
      <c r="E4992" t="s">
        <v>11</v>
      </c>
      <c r="F4992">
        <v>6</v>
      </c>
      <c r="G4992">
        <v>1514</v>
      </c>
      <c r="H4992">
        <v>443</v>
      </c>
      <c r="I4992">
        <v>49751</v>
      </c>
      <c r="J4992" t="s">
        <v>19</v>
      </c>
      <c r="K4992">
        <v>730348642</v>
      </c>
      <c r="L4992">
        <v>0</v>
      </c>
    </row>
    <row r="4993" spans="1:12" x14ac:dyDescent="0.25">
      <c r="A4993">
        <v>4991</v>
      </c>
      <c r="B4993">
        <v>4992</v>
      </c>
      <c r="C4993" s="1">
        <v>45503.111082881944</v>
      </c>
      <c r="D4993" t="s">
        <v>41</v>
      </c>
      <c r="E4993" t="s">
        <v>11</v>
      </c>
      <c r="F4993">
        <v>6</v>
      </c>
      <c r="G4993">
        <v>1514</v>
      </c>
      <c r="H4993">
        <v>443</v>
      </c>
      <c r="I4993">
        <v>49751</v>
      </c>
      <c r="J4993" t="s">
        <v>19</v>
      </c>
      <c r="K4993">
        <v>730350102</v>
      </c>
      <c r="L4993">
        <v>0</v>
      </c>
    </row>
    <row r="4994" spans="1:12" x14ac:dyDescent="0.25">
      <c r="A4994">
        <v>4992</v>
      </c>
      <c r="B4994">
        <v>4993</v>
      </c>
      <c r="C4994" s="1">
        <v>45503.111082881944</v>
      </c>
      <c r="D4994" t="s">
        <v>41</v>
      </c>
      <c r="E4994" t="s">
        <v>11</v>
      </c>
      <c r="F4994">
        <v>6</v>
      </c>
      <c r="G4994">
        <v>1514</v>
      </c>
      <c r="H4994">
        <v>443</v>
      </c>
      <c r="I4994">
        <v>49751</v>
      </c>
      <c r="J4994" t="s">
        <v>19</v>
      </c>
      <c r="K4994">
        <v>730351562</v>
      </c>
      <c r="L4994">
        <v>0</v>
      </c>
    </row>
    <row r="4995" spans="1:12" x14ac:dyDescent="0.25">
      <c r="A4995">
        <v>4993</v>
      </c>
      <c r="B4995">
        <v>4994</v>
      </c>
      <c r="C4995" s="1">
        <v>45503.111082881944</v>
      </c>
      <c r="D4995" t="s">
        <v>41</v>
      </c>
      <c r="E4995" t="s">
        <v>11</v>
      </c>
      <c r="F4995">
        <v>6</v>
      </c>
      <c r="G4995">
        <v>1514</v>
      </c>
      <c r="H4995">
        <v>443</v>
      </c>
      <c r="I4995">
        <v>49751</v>
      </c>
      <c r="J4995" t="s">
        <v>19</v>
      </c>
      <c r="K4995">
        <v>730353022</v>
      </c>
      <c r="L4995">
        <v>0</v>
      </c>
    </row>
    <row r="4996" spans="1:12" x14ac:dyDescent="0.25">
      <c r="A4996">
        <v>4994</v>
      </c>
      <c r="B4996">
        <v>4995</v>
      </c>
      <c r="C4996" s="1">
        <v>45503.111082881944</v>
      </c>
      <c r="D4996" t="s">
        <v>41</v>
      </c>
      <c r="E4996" t="s">
        <v>11</v>
      </c>
      <c r="F4996">
        <v>6</v>
      </c>
      <c r="G4996">
        <v>1514</v>
      </c>
      <c r="H4996">
        <v>443</v>
      </c>
      <c r="I4996">
        <v>49751</v>
      </c>
      <c r="J4996" t="s">
        <v>19</v>
      </c>
      <c r="K4996">
        <v>730354482</v>
      </c>
      <c r="L4996">
        <v>0</v>
      </c>
    </row>
    <row r="4997" spans="1:12" x14ac:dyDescent="0.25">
      <c r="A4997">
        <v>4995</v>
      </c>
      <c r="B4997">
        <v>4996</v>
      </c>
      <c r="C4997" s="1">
        <v>45503.111082881944</v>
      </c>
      <c r="D4997" t="s">
        <v>41</v>
      </c>
      <c r="E4997" t="s">
        <v>11</v>
      </c>
      <c r="F4997">
        <v>6</v>
      </c>
      <c r="G4997">
        <v>1514</v>
      </c>
      <c r="H4997">
        <v>443</v>
      </c>
      <c r="I4997">
        <v>49751</v>
      </c>
      <c r="J4997" t="s">
        <v>19</v>
      </c>
      <c r="K4997">
        <v>730355942</v>
      </c>
      <c r="L4997">
        <v>0</v>
      </c>
    </row>
    <row r="4998" spans="1:12" x14ac:dyDescent="0.25">
      <c r="A4998">
        <v>4996</v>
      </c>
      <c r="B4998">
        <v>4997</v>
      </c>
      <c r="C4998" s="1">
        <v>45503.111082881944</v>
      </c>
      <c r="D4998" t="s">
        <v>41</v>
      </c>
      <c r="E4998" t="s">
        <v>11</v>
      </c>
      <c r="F4998">
        <v>6</v>
      </c>
      <c r="G4998">
        <v>1514</v>
      </c>
      <c r="H4998">
        <v>443</v>
      </c>
      <c r="I4998">
        <v>49751</v>
      </c>
      <c r="J4998" t="s">
        <v>19</v>
      </c>
      <c r="K4998">
        <v>730357402</v>
      </c>
      <c r="L4998">
        <v>0</v>
      </c>
    </row>
    <row r="4999" spans="1:12" x14ac:dyDescent="0.25">
      <c r="A4999">
        <v>4997</v>
      </c>
      <c r="B4999">
        <v>4998</v>
      </c>
      <c r="C4999" s="1">
        <v>45503.111082881944</v>
      </c>
      <c r="D4999" t="s">
        <v>41</v>
      </c>
      <c r="E4999" t="s">
        <v>11</v>
      </c>
      <c r="F4999">
        <v>6</v>
      </c>
      <c r="G4999">
        <v>1514</v>
      </c>
      <c r="H4999">
        <v>443</v>
      </c>
      <c r="I4999">
        <v>49751</v>
      </c>
      <c r="J4999" t="s">
        <v>19</v>
      </c>
      <c r="K4999">
        <v>730358862</v>
      </c>
      <c r="L4999">
        <v>0</v>
      </c>
    </row>
    <row r="5000" spans="1:12" x14ac:dyDescent="0.25">
      <c r="A5000">
        <v>4998</v>
      </c>
      <c r="B5000">
        <v>4999</v>
      </c>
      <c r="C5000" s="1">
        <v>45503.111082881944</v>
      </c>
      <c r="D5000" t="s">
        <v>41</v>
      </c>
      <c r="E5000" t="s">
        <v>11</v>
      </c>
      <c r="F5000">
        <v>6</v>
      </c>
      <c r="G5000">
        <v>1514</v>
      </c>
      <c r="H5000">
        <v>443</v>
      </c>
      <c r="I5000">
        <v>49751</v>
      </c>
      <c r="J5000" t="s">
        <v>19</v>
      </c>
      <c r="K5000">
        <v>730360322</v>
      </c>
      <c r="L5000">
        <v>0</v>
      </c>
    </row>
    <row r="5001" spans="1:12" x14ac:dyDescent="0.25">
      <c r="A5001">
        <v>4999</v>
      </c>
      <c r="B5001">
        <v>5000</v>
      </c>
      <c r="C5001" s="1">
        <v>45503.111082881944</v>
      </c>
      <c r="D5001" t="s">
        <v>41</v>
      </c>
      <c r="E5001" t="s">
        <v>11</v>
      </c>
      <c r="F5001">
        <v>6</v>
      </c>
      <c r="G5001">
        <v>1514</v>
      </c>
      <c r="H5001">
        <v>443</v>
      </c>
      <c r="I5001">
        <v>49751</v>
      </c>
      <c r="J5001" t="s">
        <v>19</v>
      </c>
      <c r="K5001">
        <v>730361782</v>
      </c>
      <c r="L5001">
        <v>0</v>
      </c>
    </row>
    <row r="5002" spans="1:12" x14ac:dyDescent="0.25">
      <c r="A5002">
        <v>5000</v>
      </c>
      <c r="B5002">
        <v>5001</v>
      </c>
      <c r="C5002" s="1">
        <v>45503.111082881944</v>
      </c>
      <c r="D5002" t="s">
        <v>41</v>
      </c>
      <c r="E5002" t="s">
        <v>11</v>
      </c>
      <c r="F5002">
        <v>6</v>
      </c>
      <c r="G5002">
        <v>1514</v>
      </c>
      <c r="H5002">
        <v>443</v>
      </c>
      <c r="I5002">
        <v>49751</v>
      </c>
      <c r="J5002" t="s">
        <v>19</v>
      </c>
      <c r="K5002">
        <v>730363242</v>
      </c>
      <c r="L5002">
        <v>0</v>
      </c>
    </row>
    <row r="5003" spans="1:12" x14ac:dyDescent="0.25">
      <c r="A5003">
        <v>5001</v>
      </c>
      <c r="B5003">
        <v>5002</v>
      </c>
      <c r="C5003" s="1">
        <v>45503.111082881944</v>
      </c>
      <c r="D5003" t="s">
        <v>41</v>
      </c>
      <c r="E5003" t="s">
        <v>11</v>
      </c>
      <c r="F5003">
        <v>6</v>
      </c>
      <c r="G5003">
        <v>1514</v>
      </c>
      <c r="H5003">
        <v>443</v>
      </c>
      <c r="I5003">
        <v>49751</v>
      </c>
      <c r="J5003" t="s">
        <v>19</v>
      </c>
      <c r="K5003">
        <v>730364702</v>
      </c>
      <c r="L5003">
        <v>0</v>
      </c>
    </row>
    <row r="5004" spans="1:12" x14ac:dyDescent="0.25">
      <c r="A5004">
        <v>5002</v>
      </c>
      <c r="B5004">
        <v>5003</v>
      </c>
      <c r="C5004" s="1">
        <v>45503.111082881944</v>
      </c>
      <c r="D5004" t="s">
        <v>41</v>
      </c>
      <c r="E5004" t="s">
        <v>11</v>
      </c>
      <c r="F5004">
        <v>6</v>
      </c>
      <c r="G5004">
        <v>1514</v>
      </c>
      <c r="H5004">
        <v>443</v>
      </c>
      <c r="I5004">
        <v>49751</v>
      </c>
      <c r="J5004" t="s">
        <v>19</v>
      </c>
      <c r="K5004">
        <v>730366162</v>
      </c>
      <c r="L5004">
        <v>0</v>
      </c>
    </row>
    <row r="5005" spans="1:12" x14ac:dyDescent="0.25">
      <c r="A5005">
        <v>5003</v>
      </c>
      <c r="B5005">
        <v>5004</v>
      </c>
      <c r="C5005" s="1">
        <v>45503.111082881944</v>
      </c>
      <c r="D5005" t="s">
        <v>41</v>
      </c>
      <c r="E5005" t="s">
        <v>11</v>
      </c>
      <c r="F5005">
        <v>6</v>
      </c>
      <c r="G5005">
        <v>1514</v>
      </c>
      <c r="H5005">
        <v>443</v>
      </c>
      <c r="I5005">
        <v>49751</v>
      </c>
      <c r="J5005" t="s">
        <v>19</v>
      </c>
      <c r="K5005">
        <v>730367622</v>
      </c>
      <c r="L5005">
        <v>0</v>
      </c>
    </row>
    <row r="5006" spans="1:12" x14ac:dyDescent="0.25">
      <c r="A5006">
        <v>5004</v>
      </c>
      <c r="B5006">
        <v>5005</v>
      </c>
      <c r="C5006" s="1">
        <v>45503.111082881944</v>
      </c>
      <c r="D5006" t="s">
        <v>41</v>
      </c>
      <c r="E5006" t="s">
        <v>11</v>
      </c>
      <c r="F5006">
        <v>6</v>
      </c>
      <c r="G5006">
        <v>1514</v>
      </c>
      <c r="H5006">
        <v>443</v>
      </c>
      <c r="I5006">
        <v>49751</v>
      </c>
      <c r="J5006" t="s">
        <v>19</v>
      </c>
      <c r="K5006">
        <v>730369082</v>
      </c>
      <c r="L5006">
        <v>0</v>
      </c>
    </row>
    <row r="5007" spans="1:12" x14ac:dyDescent="0.25">
      <c r="A5007">
        <v>5005</v>
      </c>
      <c r="B5007">
        <v>5006</v>
      </c>
      <c r="C5007" s="1">
        <v>45503.111082881944</v>
      </c>
      <c r="D5007" t="s">
        <v>41</v>
      </c>
      <c r="E5007" t="s">
        <v>11</v>
      </c>
      <c r="F5007">
        <v>6</v>
      </c>
      <c r="G5007">
        <v>1514</v>
      </c>
      <c r="H5007">
        <v>443</v>
      </c>
      <c r="I5007">
        <v>49751</v>
      </c>
      <c r="J5007" t="s">
        <v>19</v>
      </c>
      <c r="K5007">
        <v>730370542</v>
      </c>
      <c r="L5007">
        <v>0</v>
      </c>
    </row>
    <row r="5008" spans="1:12" x14ac:dyDescent="0.25">
      <c r="A5008">
        <v>5006</v>
      </c>
      <c r="B5008">
        <v>5007</v>
      </c>
      <c r="C5008" s="1">
        <v>45503.111082881944</v>
      </c>
      <c r="D5008" t="s">
        <v>41</v>
      </c>
      <c r="E5008" t="s">
        <v>11</v>
      </c>
      <c r="F5008">
        <v>6</v>
      </c>
      <c r="G5008">
        <v>1514</v>
      </c>
      <c r="H5008">
        <v>443</v>
      </c>
      <c r="I5008">
        <v>49751</v>
      </c>
      <c r="J5008" t="s">
        <v>19</v>
      </c>
      <c r="K5008">
        <v>730372002</v>
      </c>
      <c r="L5008">
        <v>0</v>
      </c>
    </row>
    <row r="5009" spans="1:12" x14ac:dyDescent="0.25">
      <c r="A5009">
        <v>5007</v>
      </c>
      <c r="B5009">
        <v>5008</v>
      </c>
      <c r="C5009" s="1">
        <v>45503.111082881944</v>
      </c>
      <c r="D5009" t="s">
        <v>41</v>
      </c>
      <c r="E5009" t="s">
        <v>11</v>
      </c>
      <c r="F5009">
        <v>6</v>
      </c>
      <c r="G5009">
        <v>1514</v>
      </c>
      <c r="H5009">
        <v>443</v>
      </c>
      <c r="I5009">
        <v>49751</v>
      </c>
      <c r="J5009" t="s">
        <v>19</v>
      </c>
      <c r="K5009">
        <v>730373462</v>
      </c>
      <c r="L5009">
        <v>0</v>
      </c>
    </row>
    <row r="5010" spans="1:12" x14ac:dyDescent="0.25">
      <c r="A5010">
        <v>5008</v>
      </c>
      <c r="B5010">
        <v>5009</v>
      </c>
      <c r="C5010" s="1">
        <v>45503.111082881944</v>
      </c>
      <c r="D5010" t="s">
        <v>41</v>
      </c>
      <c r="E5010" t="s">
        <v>11</v>
      </c>
      <c r="F5010">
        <v>6</v>
      </c>
      <c r="G5010">
        <v>1514</v>
      </c>
      <c r="H5010">
        <v>443</v>
      </c>
      <c r="I5010">
        <v>49751</v>
      </c>
      <c r="J5010" t="s">
        <v>19</v>
      </c>
      <c r="K5010">
        <v>730374922</v>
      </c>
      <c r="L5010">
        <v>0</v>
      </c>
    </row>
    <row r="5011" spans="1:12" x14ac:dyDescent="0.25">
      <c r="A5011">
        <v>5009</v>
      </c>
      <c r="B5011">
        <v>5010</v>
      </c>
      <c r="C5011" s="1">
        <v>45503.111082881944</v>
      </c>
      <c r="D5011" t="s">
        <v>41</v>
      </c>
      <c r="E5011" t="s">
        <v>11</v>
      </c>
      <c r="F5011">
        <v>6</v>
      </c>
      <c r="G5011">
        <v>1514</v>
      </c>
      <c r="H5011">
        <v>443</v>
      </c>
      <c r="I5011">
        <v>49751</v>
      </c>
      <c r="J5011" t="s">
        <v>19</v>
      </c>
      <c r="K5011">
        <v>730376382</v>
      </c>
      <c r="L5011">
        <v>0</v>
      </c>
    </row>
    <row r="5012" spans="1:12" x14ac:dyDescent="0.25">
      <c r="A5012">
        <v>5010</v>
      </c>
      <c r="B5012">
        <v>5011</v>
      </c>
      <c r="C5012" s="1">
        <v>45503.111082881944</v>
      </c>
      <c r="D5012" t="s">
        <v>41</v>
      </c>
      <c r="E5012" t="s">
        <v>11</v>
      </c>
      <c r="F5012">
        <v>6</v>
      </c>
      <c r="G5012">
        <v>1514</v>
      </c>
      <c r="H5012">
        <v>443</v>
      </c>
      <c r="I5012">
        <v>49751</v>
      </c>
      <c r="J5012" t="s">
        <v>19</v>
      </c>
      <c r="K5012">
        <v>730377842</v>
      </c>
      <c r="L5012">
        <v>0</v>
      </c>
    </row>
    <row r="5013" spans="1:12" x14ac:dyDescent="0.25">
      <c r="A5013">
        <v>5011</v>
      </c>
      <c r="B5013">
        <v>5012</v>
      </c>
      <c r="C5013" s="1">
        <v>45503.111082881944</v>
      </c>
      <c r="D5013" t="s">
        <v>41</v>
      </c>
      <c r="E5013" t="s">
        <v>11</v>
      </c>
      <c r="F5013">
        <v>6</v>
      </c>
      <c r="G5013">
        <v>1514</v>
      </c>
      <c r="H5013">
        <v>443</v>
      </c>
      <c r="I5013">
        <v>49751</v>
      </c>
      <c r="J5013" t="s">
        <v>19</v>
      </c>
      <c r="K5013">
        <v>730379302</v>
      </c>
      <c r="L5013">
        <v>0</v>
      </c>
    </row>
    <row r="5014" spans="1:12" x14ac:dyDescent="0.25">
      <c r="A5014">
        <v>5012</v>
      </c>
      <c r="B5014">
        <v>5013</v>
      </c>
      <c r="C5014" s="1">
        <v>45503.111082881944</v>
      </c>
      <c r="D5014" t="s">
        <v>41</v>
      </c>
      <c r="E5014" t="s">
        <v>11</v>
      </c>
      <c r="F5014">
        <v>6</v>
      </c>
      <c r="G5014">
        <v>1514</v>
      </c>
      <c r="H5014">
        <v>443</v>
      </c>
      <c r="I5014">
        <v>49751</v>
      </c>
      <c r="J5014" t="s">
        <v>19</v>
      </c>
      <c r="K5014">
        <v>730380762</v>
      </c>
      <c r="L5014">
        <v>0</v>
      </c>
    </row>
    <row r="5015" spans="1:12" x14ac:dyDescent="0.25">
      <c r="A5015">
        <v>5013</v>
      </c>
      <c r="B5015">
        <v>5014</v>
      </c>
      <c r="C5015" s="1">
        <v>45503.111082881944</v>
      </c>
      <c r="D5015" t="s">
        <v>41</v>
      </c>
      <c r="E5015" t="s">
        <v>11</v>
      </c>
      <c r="F5015">
        <v>6</v>
      </c>
      <c r="G5015">
        <v>1514</v>
      </c>
      <c r="H5015">
        <v>443</v>
      </c>
      <c r="I5015">
        <v>49751</v>
      </c>
      <c r="J5015" t="s">
        <v>19</v>
      </c>
      <c r="K5015">
        <v>730382222</v>
      </c>
      <c r="L5015">
        <v>0</v>
      </c>
    </row>
    <row r="5016" spans="1:12" x14ac:dyDescent="0.25">
      <c r="A5016">
        <v>5014</v>
      </c>
      <c r="B5016">
        <v>5015</v>
      </c>
      <c r="C5016" s="1">
        <v>45503.111082881944</v>
      </c>
      <c r="D5016" t="s">
        <v>41</v>
      </c>
      <c r="E5016" t="s">
        <v>11</v>
      </c>
      <c r="F5016">
        <v>6</v>
      </c>
      <c r="G5016">
        <v>1514</v>
      </c>
      <c r="H5016">
        <v>443</v>
      </c>
      <c r="I5016">
        <v>49751</v>
      </c>
      <c r="J5016" t="s">
        <v>19</v>
      </c>
      <c r="K5016">
        <v>730383682</v>
      </c>
      <c r="L5016">
        <v>0</v>
      </c>
    </row>
    <row r="5017" spans="1:12" x14ac:dyDescent="0.25">
      <c r="A5017">
        <v>5015</v>
      </c>
      <c r="B5017">
        <v>5016</v>
      </c>
      <c r="C5017" s="1">
        <v>45503.111082881944</v>
      </c>
      <c r="D5017" t="s">
        <v>41</v>
      </c>
      <c r="E5017" t="s">
        <v>11</v>
      </c>
      <c r="F5017">
        <v>6</v>
      </c>
      <c r="G5017">
        <v>1514</v>
      </c>
      <c r="H5017">
        <v>443</v>
      </c>
      <c r="I5017">
        <v>49751</v>
      </c>
      <c r="J5017" t="s">
        <v>19</v>
      </c>
      <c r="K5017">
        <v>730385142</v>
      </c>
      <c r="L5017">
        <v>0</v>
      </c>
    </row>
    <row r="5018" spans="1:12" x14ac:dyDescent="0.25">
      <c r="A5018">
        <v>5016</v>
      </c>
      <c r="B5018">
        <v>5017</v>
      </c>
      <c r="C5018" s="1">
        <v>45503.111082881944</v>
      </c>
      <c r="D5018" t="s">
        <v>41</v>
      </c>
      <c r="E5018" t="s">
        <v>11</v>
      </c>
      <c r="F5018">
        <v>6</v>
      </c>
      <c r="G5018">
        <v>1514</v>
      </c>
      <c r="H5018">
        <v>443</v>
      </c>
      <c r="I5018">
        <v>49751</v>
      </c>
      <c r="J5018" t="s">
        <v>19</v>
      </c>
      <c r="K5018">
        <v>730386602</v>
      </c>
      <c r="L5018">
        <v>0</v>
      </c>
    </row>
    <row r="5019" spans="1:12" x14ac:dyDescent="0.25">
      <c r="A5019">
        <v>5017</v>
      </c>
      <c r="B5019">
        <v>5018</v>
      </c>
      <c r="C5019" s="1">
        <v>45503.111082881944</v>
      </c>
      <c r="D5019" t="s">
        <v>41</v>
      </c>
      <c r="E5019" t="s">
        <v>11</v>
      </c>
      <c r="F5019">
        <v>6</v>
      </c>
      <c r="G5019">
        <v>1514</v>
      </c>
      <c r="H5019">
        <v>443</v>
      </c>
      <c r="I5019">
        <v>49751</v>
      </c>
      <c r="J5019" t="s">
        <v>19</v>
      </c>
      <c r="K5019">
        <v>730388062</v>
      </c>
      <c r="L5019">
        <v>0</v>
      </c>
    </row>
    <row r="5020" spans="1:12" x14ac:dyDescent="0.25">
      <c r="A5020">
        <v>5018</v>
      </c>
      <c r="B5020">
        <v>5019</v>
      </c>
      <c r="C5020" s="1">
        <v>45503.111082881944</v>
      </c>
      <c r="D5020" t="s">
        <v>41</v>
      </c>
      <c r="E5020" t="s">
        <v>11</v>
      </c>
      <c r="F5020">
        <v>6</v>
      </c>
      <c r="G5020">
        <v>1514</v>
      </c>
      <c r="H5020">
        <v>443</v>
      </c>
      <c r="I5020">
        <v>49751</v>
      </c>
      <c r="J5020" t="s">
        <v>20</v>
      </c>
      <c r="K5020">
        <v>730389522</v>
      </c>
      <c r="L5020">
        <v>0</v>
      </c>
    </row>
    <row r="5021" spans="1:12" x14ac:dyDescent="0.25">
      <c r="A5021">
        <v>5019</v>
      </c>
      <c r="B5021">
        <v>5020</v>
      </c>
      <c r="C5021" s="1">
        <v>45503.111082939817</v>
      </c>
      <c r="D5021" t="s">
        <v>11</v>
      </c>
      <c r="E5021" t="s">
        <v>41</v>
      </c>
      <c r="F5021">
        <v>6</v>
      </c>
      <c r="G5021">
        <v>54</v>
      </c>
      <c r="H5021">
        <v>49751</v>
      </c>
      <c r="I5021">
        <v>443</v>
      </c>
      <c r="J5021" t="s">
        <v>19</v>
      </c>
      <c r="K5021">
        <v>2095948089</v>
      </c>
      <c r="L5021">
        <v>6</v>
      </c>
    </row>
    <row r="5022" spans="1:12" x14ac:dyDescent="0.25">
      <c r="A5022">
        <v>5020</v>
      </c>
      <c r="B5022">
        <v>5021</v>
      </c>
      <c r="C5022" s="1">
        <v>45503.111082939817</v>
      </c>
      <c r="D5022" t="s">
        <v>41</v>
      </c>
      <c r="E5022" t="s">
        <v>11</v>
      </c>
      <c r="F5022">
        <v>6</v>
      </c>
      <c r="G5022">
        <v>1513</v>
      </c>
      <c r="H5022">
        <v>443</v>
      </c>
      <c r="I5022">
        <v>49751</v>
      </c>
      <c r="J5022" t="s">
        <v>20</v>
      </c>
      <c r="K5022">
        <v>730390982</v>
      </c>
      <c r="L5022">
        <v>0</v>
      </c>
    </row>
    <row r="5023" spans="1:12" x14ac:dyDescent="0.25">
      <c r="A5023">
        <v>5021</v>
      </c>
      <c r="B5023">
        <v>5022</v>
      </c>
      <c r="C5023" s="1">
        <v>45503.111082939817</v>
      </c>
      <c r="D5023" t="s">
        <v>11</v>
      </c>
      <c r="E5023" t="s">
        <v>41</v>
      </c>
      <c r="F5023">
        <v>6</v>
      </c>
      <c r="G5023">
        <v>54</v>
      </c>
      <c r="H5023">
        <v>49753</v>
      </c>
      <c r="I5023">
        <v>443</v>
      </c>
      <c r="J5023" t="s">
        <v>19</v>
      </c>
      <c r="K5023">
        <v>3258820720</v>
      </c>
      <c r="L5023">
        <v>6</v>
      </c>
    </row>
    <row r="5024" spans="1:12" x14ac:dyDescent="0.25">
      <c r="A5024">
        <v>5022</v>
      </c>
      <c r="B5024">
        <v>5023</v>
      </c>
      <c r="C5024" s="1">
        <v>45503.111082939817</v>
      </c>
      <c r="D5024" t="s">
        <v>11</v>
      </c>
      <c r="E5024" t="s">
        <v>41</v>
      </c>
      <c r="F5024">
        <v>6</v>
      </c>
      <c r="G5024">
        <v>54</v>
      </c>
      <c r="H5024">
        <v>49752</v>
      </c>
      <c r="I5024">
        <v>443</v>
      </c>
      <c r="J5024" t="s">
        <v>19</v>
      </c>
      <c r="K5024">
        <v>3716198915</v>
      </c>
      <c r="L5024">
        <v>6</v>
      </c>
    </row>
    <row r="5025" spans="1:12" x14ac:dyDescent="0.25">
      <c r="A5025">
        <v>5023</v>
      </c>
      <c r="B5025">
        <v>5024</v>
      </c>
      <c r="C5025" s="1">
        <v>45503.111082939817</v>
      </c>
      <c r="D5025" t="s">
        <v>41</v>
      </c>
      <c r="E5025" t="s">
        <v>11</v>
      </c>
      <c r="F5025">
        <v>6</v>
      </c>
      <c r="G5025">
        <v>1514</v>
      </c>
      <c r="H5025">
        <v>443</v>
      </c>
      <c r="I5025">
        <v>49753</v>
      </c>
      <c r="J5025" t="s">
        <v>19</v>
      </c>
      <c r="K5025">
        <v>1977592637</v>
      </c>
      <c r="L5025">
        <v>0</v>
      </c>
    </row>
    <row r="5026" spans="1:12" x14ac:dyDescent="0.25">
      <c r="A5026">
        <v>5024</v>
      </c>
      <c r="B5026">
        <v>5025</v>
      </c>
      <c r="C5026" s="1">
        <v>45503.111082939817</v>
      </c>
      <c r="D5026" t="s">
        <v>41</v>
      </c>
      <c r="E5026" t="s">
        <v>11</v>
      </c>
      <c r="F5026">
        <v>6</v>
      </c>
      <c r="G5026">
        <v>1514</v>
      </c>
      <c r="H5026">
        <v>443</v>
      </c>
      <c r="I5026">
        <v>49753</v>
      </c>
      <c r="J5026" t="s">
        <v>19</v>
      </c>
      <c r="K5026">
        <v>1977594097</v>
      </c>
      <c r="L5026">
        <v>0</v>
      </c>
    </row>
    <row r="5027" spans="1:12" x14ac:dyDescent="0.25">
      <c r="A5027">
        <v>5025</v>
      </c>
      <c r="B5027">
        <v>5026</v>
      </c>
      <c r="C5027" s="1">
        <v>45503.111082939817</v>
      </c>
      <c r="D5027" t="s">
        <v>41</v>
      </c>
      <c r="E5027" t="s">
        <v>11</v>
      </c>
      <c r="F5027">
        <v>6</v>
      </c>
      <c r="G5027">
        <v>1514</v>
      </c>
      <c r="H5027">
        <v>443</v>
      </c>
      <c r="I5027">
        <v>49753</v>
      </c>
      <c r="J5027" t="s">
        <v>19</v>
      </c>
      <c r="K5027">
        <v>1977595557</v>
      </c>
      <c r="L5027">
        <v>0</v>
      </c>
    </row>
    <row r="5028" spans="1:12" x14ac:dyDescent="0.25">
      <c r="A5028">
        <v>5026</v>
      </c>
      <c r="B5028">
        <v>5027</v>
      </c>
      <c r="C5028" s="1">
        <v>45503.111082939817</v>
      </c>
      <c r="D5028" t="s">
        <v>41</v>
      </c>
      <c r="E5028" t="s">
        <v>11</v>
      </c>
      <c r="F5028">
        <v>6</v>
      </c>
      <c r="G5028">
        <v>1514</v>
      </c>
      <c r="H5028">
        <v>443</v>
      </c>
      <c r="I5028">
        <v>49753</v>
      </c>
      <c r="J5028" t="s">
        <v>19</v>
      </c>
      <c r="K5028">
        <v>1977597017</v>
      </c>
      <c r="L5028">
        <v>0</v>
      </c>
    </row>
    <row r="5029" spans="1:12" x14ac:dyDescent="0.25">
      <c r="A5029">
        <v>5027</v>
      </c>
      <c r="B5029">
        <v>5028</v>
      </c>
      <c r="C5029" s="1">
        <v>45503.111082939817</v>
      </c>
      <c r="D5029" t="s">
        <v>41</v>
      </c>
      <c r="E5029" t="s">
        <v>11</v>
      </c>
      <c r="F5029">
        <v>6</v>
      </c>
      <c r="G5029">
        <v>1514</v>
      </c>
      <c r="H5029">
        <v>443</v>
      </c>
      <c r="I5029">
        <v>49753</v>
      </c>
      <c r="J5029" t="s">
        <v>19</v>
      </c>
      <c r="K5029">
        <v>1977598477</v>
      </c>
      <c r="L5029">
        <v>0</v>
      </c>
    </row>
    <row r="5030" spans="1:12" x14ac:dyDescent="0.25">
      <c r="A5030">
        <v>5028</v>
      </c>
      <c r="B5030">
        <v>5029</v>
      </c>
      <c r="C5030" s="1">
        <v>45503.111082939817</v>
      </c>
      <c r="D5030" t="s">
        <v>41</v>
      </c>
      <c r="E5030" t="s">
        <v>11</v>
      </c>
      <c r="F5030">
        <v>6</v>
      </c>
      <c r="G5030">
        <v>1514</v>
      </c>
      <c r="H5030">
        <v>443</v>
      </c>
      <c r="I5030">
        <v>49753</v>
      </c>
      <c r="J5030" t="s">
        <v>19</v>
      </c>
      <c r="K5030">
        <v>1977599937</v>
      </c>
      <c r="L5030">
        <v>0</v>
      </c>
    </row>
    <row r="5031" spans="1:12" x14ac:dyDescent="0.25">
      <c r="A5031">
        <v>5029</v>
      </c>
      <c r="B5031">
        <v>5030</v>
      </c>
      <c r="C5031" s="1">
        <v>45503.111082939817</v>
      </c>
      <c r="D5031" t="s">
        <v>41</v>
      </c>
      <c r="E5031" t="s">
        <v>11</v>
      </c>
      <c r="F5031">
        <v>6</v>
      </c>
      <c r="G5031">
        <v>1514</v>
      </c>
      <c r="H5031">
        <v>443</v>
      </c>
      <c r="I5031">
        <v>49753</v>
      </c>
      <c r="J5031" t="s">
        <v>19</v>
      </c>
      <c r="K5031">
        <v>1977601397</v>
      </c>
      <c r="L5031">
        <v>0</v>
      </c>
    </row>
    <row r="5032" spans="1:12" x14ac:dyDescent="0.25">
      <c r="A5032">
        <v>5030</v>
      </c>
      <c r="B5032">
        <v>5031</v>
      </c>
      <c r="C5032" s="1">
        <v>45503.111082939817</v>
      </c>
      <c r="D5032" t="s">
        <v>41</v>
      </c>
      <c r="E5032" t="s">
        <v>11</v>
      </c>
      <c r="F5032">
        <v>6</v>
      </c>
      <c r="G5032">
        <v>1514</v>
      </c>
      <c r="H5032">
        <v>443</v>
      </c>
      <c r="I5032">
        <v>49753</v>
      </c>
      <c r="J5032" t="s">
        <v>19</v>
      </c>
      <c r="K5032">
        <v>1977602857</v>
      </c>
      <c r="L5032">
        <v>0</v>
      </c>
    </row>
    <row r="5033" spans="1:12" x14ac:dyDescent="0.25">
      <c r="A5033">
        <v>5031</v>
      </c>
      <c r="B5033">
        <v>5032</v>
      </c>
      <c r="C5033" s="1">
        <v>45503.111082939817</v>
      </c>
      <c r="D5033" t="s">
        <v>41</v>
      </c>
      <c r="E5033" t="s">
        <v>11</v>
      </c>
      <c r="F5033">
        <v>6</v>
      </c>
      <c r="G5033">
        <v>1514</v>
      </c>
      <c r="H5033">
        <v>443</v>
      </c>
      <c r="I5033">
        <v>49753</v>
      </c>
      <c r="J5033" t="s">
        <v>19</v>
      </c>
      <c r="K5033">
        <v>1977604317</v>
      </c>
      <c r="L5033">
        <v>0</v>
      </c>
    </row>
    <row r="5034" spans="1:12" x14ac:dyDescent="0.25">
      <c r="A5034">
        <v>5032</v>
      </c>
      <c r="B5034">
        <v>5033</v>
      </c>
      <c r="C5034" s="1">
        <v>45503.111082939817</v>
      </c>
      <c r="D5034" t="s">
        <v>41</v>
      </c>
      <c r="E5034" t="s">
        <v>11</v>
      </c>
      <c r="F5034">
        <v>6</v>
      </c>
      <c r="G5034">
        <v>1514</v>
      </c>
      <c r="H5034">
        <v>443</v>
      </c>
      <c r="I5034">
        <v>49753</v>
      </c>
      <c r="J5034" t="s">
        <v>19</v>
      </c>
      <c r="K5034">
        <v>1977605777</v>
      </c>
      <c r="L5034">
        <v>0</v>
      </c>
    </row>
    <row r="5035" spans="1:12" x14ac:dyDescent="0.25">
      <c r="A5035">
        <v>5033</v>
      </c>
      <c r="B5035">
        <v>5034</v>
      </c>
      <c r="C5035" s="1">
        <v>45503.111082939817</v>
      </c>
      <c r="D5035" t="s">
        <v>41</v>
      </c>
      <c r="E5035" t="s">
        <v>11</v>
      </c>
      <c r="F5035">
        <v>6</v>
      </c>
      <c r="G5035">
        <v>1514</v>
      </c>
      <c r="H5035">
        <v>443</v>
      </c>
      <c r="I5035">
        <v>49753</v>
      </c>
      <c r="J5035" t="s">
        <v>19</v>
      </c>
      <c r="K5035">
        <v>1977607237</v>
      </c>
      <c r="L5035">
        <v>0</v>
      </c>
    </row>
    <row r="5036" spans="1:12" x14ac:dyDescent="0.25">
      <c r="A5036">
        <v>5034</v>
      </c>
      <c r="B5036">
        <v>5035</v>
      </c>
      <c r="C5036" s="1">
        <v>45503.111082939817</v>
      </c>
      <c r="D5036" t="s">
        <v>41</v>
      </c>
      <c r="E5036" t="s">
        <v>11</v>
      </c>
      <c r="F5036">
        <v>6</v>
      </c>
      <c r="G5036">
        <v>1514</v>
      </c>
      <c r="H5036">
        <v>443</v>
      </c>
      <c r="I5036">
        <v>49753</v>
      </c>
      <c r="J5036" t="s">
        <v>19</v>
      </c>
      <c r="K5036">
        <v>1977608697</v>
      </c>
      <c r="L5036">
        <v>0</v>
      </c>
    </row>
    <row r="5037" spans="1:12" x14ac:dyDescent="0.25">
      <c r="A5037">
        <v>5035</v>
      </c>
      <c r="B5037">
        <v>5036</v>
      </c>
      <c r="C5037" s="1">
        <v>45503.111082939817</v>
      </c>
      <c r="D5037" t="s">
        <v>41</v>
      </c>
      <c r="E5037" t="s">
        <v>11</v>
      </c>
      <c r="F5037">
        <v>6</v>
      </c>
      <c r="G5037">
        <v>1514</v>
      </c>
      <c r="H5037">
        <v>443</v>
      </c>
      <c r="I5037">
        <v>49753</v>
      </c>
      <c r="J5037" t="s">
        <v>19</v>
      </c>
      <c r="K5037">
        <v>1977610157</v>
      </c>
      <c r="L5037">
        <v>0</v>
      </c>
    </row>
    <row r="5038" spans="1:12" x14ac:dyDescent="0.25">
      <c r="A5038">
        <v>5036</v>
      </c>
      <c r="B5038">
        <v>5037</v>
      </c>
      <c r="C5038" s="1">
        <v>45503.111082939817</v>
      </c>
      <c r="D5038" t="s">
        <v>41</v>
      </c>
      <c r="E5038" t="s">
        <v>11</v>
      </c>
      <c r="F5038">
        <v>6</v>
      </c>
      <c r="G5038">
        <v>1514</v>
      </c>
      <c r="H5038">
        <v>443</v>
      </c>
      <c r="I5038">
        <v>49753</v>
      </c>
      <c r="J5038" t="s">
        <v>19</v>
      </c>
      <c r="K5038">
        <v>1977611617</v>
      </c>
      <c r="L5038">
        <v>0</v>
      </c>
    </row>
    <row r="5039" spans="1:12" x14ac:dyDescent="0.25">
      <c r="A5039">
        <v>5037</v>
      </c>
      <c r="B5039">
        <v>5038</v>
      </c>
      <c r="C5039" s="1">
        <v>45503.111082939817</v>
      </c>
      <c r="D5039" t="s">
        <v>41</v>
      </c>
      <c r="E5039" t="s">
        <v>11</v>
      </c>
      <c r="F5039">
        <v>6</v>
      </c>
      <c r="G5039">
        <v>1514</v>
      </c>
      <c r="H5039">
        <v>443</v>
      </c>
      <c r="I5039">
        <v>49753</v>
      </c>
      <c r="J5039" t="s">
        <v>19</v>
      </c>
      <c r="K5039">
        <v>1977613077</v>
      </c>
      <c r="L5039">
        <v>0</v>
      </c>
    </row>
    <row r="5040" spans="1:12" x14ac:dyDescent="0.25">
      <c r="A5040">
        <v>5038</v>
      </c>
      <c r="B5040">
        <v>5039</v>
      </c>
      <c r="C5040" s="1">
        <v>45503.111082939817</v>
      </c>
      <c r="D5040" t="s">
        <v>41</v>
      </c>
      <c r="E5040" t="s">
        <v>11</v>
      </c>
      <c r="F5040">
        <v>6</v>
      </c>
      <c r="G5040">
        <v>1514</v>
      </c>
      <c r="H5040">
        <v>443</v>
      </c>
      <c r="I5040">
        <v>49753</v>
      </c>
      <c r="J5040" t="s">
        <v>19</v>
      </c>
      <c r="K5040">
        <v>1977614537</v>
      </c>
      <c r="L5040">
        <v>0</v>
      </c>
    </row>
    <row r="5041" spans="1:12" x14ac:dyDescent="0.25">
      <c r="A5041">
        <v>5039</v>
      </c>
      <c r="B5041">
        <v>5040</v>
      </c>
      <c r="C5041" s="1">
        <v>45503.111082939817</v>
      </c>
      <c r="D5041" t="s">
        <v>41</v>
      </c>
      <c r="E5041" t="s">
        <v>11</v>
      </c>
      <c r="F5041">
        <v>6</v>
      </c>
      <c r="G5041">
        <v>1514</v>
      </c>
      <c r="H5041">
        <v>443</v>
      </c>
      <c r="I5041">
        <v>49753</v>
      </c>
      <c r="J5041" t="s">
        <v>19</v>
      </c>
      <c r="K5041">
        <v>1977615997</v>
      </c>
      <c r="L5041">
        <v>0</v>
      </c>
    </row>
    <row r="5042" spans="1:12" x14ac:dyDescent="0.25">
      <c r="A5042">
        <v>5040</v>
      </c>
      <c r="B5042">
        <v>5041</v>
      </c>
      <c r="C5042" s="1">
        <v>45503.111082939817</v>
      </c>
      <c r="D5042" t="s">
        <v>41</v>
      </c>
      <c r="E5042" t="s">
        <v>11</v>
      </c>
      <c r="F5042">
        <v>6</v>
      </c>
      <c r="G5042">
        <v>1514</v>
      </c>
      <c r="H5042">
        <v>443</v>
      </c>
      <c r="I5042">
        <v>49753</v>
      </c>
      <c r="J5042" t="s">
        <v>19</v>
      </c>
      <c r="K5042">
        <v>1977617457</v>
      </c>
      <c r="L5042">
        <v>0</v>
      </c>
    </row>
    <row r="5043" spans="1:12" x14ac:dyDescent="0.25">
      <c r="A5043">
        <v>5041</v>
      </c>
      <c r="B5043">
        <v>5042</v>
      </c>
      <c r="C5043" s="1">
        <v>45503.111082939817</v>
      </c>
      <c r="D5043" t="s">
        <v>41</v>
      </c>
      <c r="E5043" t="s">
        <v>11</v>
      </c>
      <c r="F5043">
        <v>6</v>
      </c>
      <c r="G5043">
        <v>1514</v>
      </c>
      <c r="H5043">
        <v>443</v>
      </c>
      <c r="I5043">
        <v>49753</v>
      </c>
      <c r="J5043" t="s">
        <v>19</v>
      </c>
      <c r="K5043">
        <v>1977618917</v>
      </c>
      <c r="L5043">
        <v>0</v>
      </c>
    </row>
    <row r="5044" spans="1:12" x14ac:dyDescent="0.25">
      <c r="A5044">
        <v>5042</v>
      </c>
      <c r="B5044">
        <v>5043</v>
      </c>
      <c r="C5044" s="1">
        <v>45503.111082939817</v>
      </c>
      <c r="D5044" t="s">
        <v>41</v>
      </c>
      <c r="E5044" t="s">
        <v>11</v>
      </c>
      <c r="F5044">
        <v>6</v>
      </c>
      <c r="G5044">
        <v>1514</v>
      </c>
      <c r="H5044">
        <v>443</v>
      </c>
      <c r="I5044">
        <v>49753</v>
      </c>
      <c r="J5044" t="s">
        <v>19</v>
      </c>
      <c r="K5044">
        <v>1977620377</v>
      </c>
      <c r="L5044">
        <v>0</v>
      </c>
    </row>
    <row r="5045" spans="1:12" x14ac:dyDescent="0.25">
      <c r="A5045">
        <v>5043</v>
      </c>
      <c r="B5045">
        <v>5044</v>
      </c>
      <c r="C5045" s="1">
        <v>45503.111082939817</v>
      </c>
      <c r="D5045" t="s">
        <v>41</v>
      </c>
      <c r="E5045" t="s">
        <v>11</v>
      </c>
      <c r="F5045">
        <v>6</v>
      </c>
      <c r="G5045">
        <v>1514</v>
      </c>
      <c r="H5045">
        <v>443</v>
      </c>
      <c r="I5045">
        <v>49753</v>
      </c>
      <c r="J5045" t="s">
        <v>19</v>
      </c>
      <c r="K5045">
        <v>1977621837</v>
      </c>
      <c r="L5045">
        <v>0</v>
      </c>
    </row>
    <row r="5046" spans="1:12" x14ac:dyDescent="0.25">
      <c r="A5046">
        <v>5044</v>
      </c>
      <c r="B5046">
        <v>5045</v>
      </c>
      <c r="C5046" s="1">
        <v>45503.111082939817</v>
      </c>
      <c r="D5046" t="s">
        <v>41</v>
      </c>
      <c r="E5046" t="s">
        <v>11</v>
      </c>
      <c r="F5046">
        <v>6</v>
      </c>
      <c r="G5046">
        <v>1514</v>
      </c>
      <c r="H5046">
        <v>443</v>
      </c>
      <c r="I5046">
        <v>49753</v>
      </c>
      <c r="J5046" t="s">
        <v>19</v>
      </c>
      <c r="K5046">
        <v>1977623297</v>
      </c>
      <c r="L5046">
        <v>0</v>
      </c>
    </row>
    <row r="5047" spans="1:12" x14ac:dyDescent="0.25">
      <c r="A5047">
        <v>5045</v>
      </c>
      <c r="B5047">
        <v>5046</v>
      </c>
      <c r="C5047" s="1">
        <v>45503.111082939817</v>
      </c>
      <c r="D5047" t="s">
        <v>41</v>
      </c>
      <c r="E5047" t="s">
        <v>11</v>
      </c>
      <c r="F5047">
        <v>6</v>
      </c>
      <c r="G5047">
        <v>1514</v>
      </c>
      <c r="H5047">
        <v>443</v>
      </c>
      <c r="I5047">
        <v>49753</v>
      </c>
      <c r="J5047" t="s">
        <v>19</v>
      </c>
      <c r="K5047">
        <v>1977624757</v>
      </c>
      <c r="L5047">
        <v>0</v>
      </c>
    </row>
    <row r="5048" spans="1:12" x14ac:dyDescent="0.25">
      <c r="A5048">
        <v>5046</v>
      </c>
      <c r="B5048">
        <v>5047</v>
      </c>
      <c r="C5048" s="1">
        <v>45503.111082939817</v>
      </c>
      <c r="D5048" t="s">
        <v>41</v>
      </c>
      <c r="E5048" t="s">
        <v>11</v>
      </c>
      <c r="F5048">
        <v>6</v>
      </c>
      <c r="G5048">
        <v>1514</v>
      </c>
      <c r="H5048">
        <v>443</v>
      </c>
      <c r="I5048">
        <v>49753</v>
      </c>
      <c r="J5048" t="s">
        <v>19</v>
      </c>
      <c r="K5048">
        <v>1977626217</v>
      </c>
      <c r="L5048">
        <v>0</v>
      </c>
    </row>
    <row r="5049" spans="1:12" x14ac:dyDescent="0.25">
      <c r="A5049">
        <v>5047</v>
      </c>
      <c r="B5049">
        <v>5048</v>
      </c>
      <c r="C5049" s="1">
        <v>45503.111082939817</v>
      </c>
      <c r="D5049" t="s">
        <v>41</v>
      </c>
      <c r="E5049" t="s">
        <v>11</v>
      </c>
      <c r="F5049">
        <v>6</v>
      </c>
      <c r="G5049">
        <v>1514</v>
      </c>
      <c r="H5049">
        <v>443</v>
      </c>
      <c r="I5049">
        <v>49753</v>
      </c>
      <c r="J5049" t="s">
        <v>19</v>
      </c>
      <c r="K5049">
        <v>1977627677</v>
      </c>
      <c r="L5049">
        <v>0</v>
      </c>
    </row>
    <row r="5050" spans="1:12" x14ac:dyDescent="0.25">
      <c r="A5050">
        <v>5048</v>
      </c>
      <c r="B5050">
        <v>5049</v>
      </c>
      <c r="C5050" s="1">
        <v>45503.111082939817</v>
      </c>
      <c r="D5050" t="s">
        <v>41</v>
      </c>
      <c r="E5050" t="s">
        <v>11</v>
      </c>
      <c r="F5050">
        <v>6</v>
      </c>
      <c r="G5050">
        <v>1514</v>
      </c>
      <c r="H5050">
        <v>443</v>
      </c>
      <c r="I5050">
        <v>49753</v>
      </c>
      <c r="J5050" t="s">
        <v>19</v>
      </c>
      <c r="K5050">
        <v>1977629137</v>
      </c>
      <c r="L5050">
        <v>0</v>
      </c>
    </row>
    <row r="5051" spans="1:12" x14ac:dyDescent="0.25">
      <c r="A5051">
        <v>5049</v>
      </c>
      <c r="B5051">
        <v>5050</v>
      </c>
      <c r="C5051" s="1">
        <v>45503.111082939817</v>
      </c>
      <c r="D5051" t="s">
        <v>41</v>
      </c>
      <c r="E5051" t="s">
        <v>11</v>
      </c>
      <c r="F5051">
        <v>6</v>
      </c>
      <c r="G5051">
        <v>1514</v>
      </c>
      <c r="H5051">
        <v>443</v>
      </c>
      <c r="I5051">
        <v>49753</v>
      </c>
      <c r="J5051" t="s">
        <v>19</v>
      </c>
      <c r="K5051">
        <v>1977630597</v>
      </c>
      <c r="L5051">
        <v>0</v>
      </c>
    </row>
    <row r="5052" spans="1:12" x14ac:dyDescent="0.25">
      <c r="A5052">
        <v>5050</v>
      </c>
      <c r="B5052">
        <v>5051</v>
      </c>
      <c r="C5052" s="1">
        <v>45503.111082939817</v>
      </c>
      <c r="D5052" t="s">
        <v>41</v>
      </c>
      <c r="E5052" t="s">
        <v>11</v>
      </c>
      <c r="F5052">
        <v>6</v>
      </c>
      <c r="G5052">
        <v>1514</v>
      </c>
      <c r="H5052">
        <v>443</v>
      </c>
      <c r="I5052">
        <v>49753</v>
      </c>
      <c r="J5052" t="s">
        <v>19</v>
      </c>
      <c r="K5052">
        <v>1977632057</v>
      </c>
      <c r="L5052">
        <v>0</v>
      </c>
    </row>
    <row r="5053" spans="1:12" x14ac:dyDescent="0.25">
      <c r="A5053">
        <v>5051</v>
      </c>
      <c r="B5053">
        <v>5052</v>
      </c>
      <c r="C5053" s="1">
        <v>45503.111082939817</v>
      </c>
      <c r="D5053" t="s">
        <v>41</v>
      </c>
      <c r="E5053" t="s">
        <v>11</v>
      </c>
      <c r="F5053">
        <v>6</v>
      </c>
      <c r="G5053">
        <v>1514</v>
      </c>
      <c r="H5053">
        <v>443</v>
      </c>
      <c r="I5053">
        <v>49753</v>
      </c>
      <c r="J5053" t="s">
        <v>19</v>
      </c>
      <c r="K5053">
        <v>1977633517</v>
      </c>
      <c r="L5053">
        <v>0</v>
      </c>
    </row>
    <row r="5054" spans="1:12" x14ac:dyDescent="0.25">
      <c r="A5054">
        <v>5052</v>
      </c>
      <c r="B5054">
        <v>5053</v>
      </c>
      <c r="C5054" s="1">
        <v>45503.111082939817</v>
      </c>
      <c r="D5054" t="s">
        <v>41</v>
      </c>
      <c r="E5054" t="s">
        <v>11</v>
      </c>
      <c r="F5054">
        <v>6</v>
      </c>
      <c r="G5054">
        <v>1514</v>
      </c>
      <c r="H5054">
        <v>443</v>
      </c>
      <c r="I5054">
        <v>49753</v>
      </c>
      <c r="J5054" t="s">
        <v>19</v>
      </c>
      <c r="K5054">
        <v>1977634977</v>
      </c>
      <c r="L5054">
        <v>0</v>
      </c>
    </row>
    <row r="5055" spans="1:12" x14ac:dyDescent="0.25">
      <c r="A5055">
        <v>5053</v>
      </c>
      <c r="B5055">
        <v>5054</v>
      </c>
      <c r="C5055" s="1">
        <v>45503.111082939817</v>
      </c>
      <c r="D5055" t="s">
        <v>41</v>
      </c>
      <c r="E5055" t="s">
        <v>11</v>
      </c>
      <c r="F5055">
        <v>6</v>
      </c>
      <c r="G5055">
        <v>1514</v>
      </c>
      <c r="H5055">
        <v>443</v>
      </c>
      <c r="I5055">
        <v>49753</v>
      </c>
      <c r="J5055" t="s">
        <v>19</v>
      </c>
      <c r="K5055">
        <v>1977636437</v>
      </c>
      <c r="L5055">
        <v>0</v>
      </c>
    </row>
    <row r="5056" spans="1:12" x14ac:dyDescent="0.25">
      <c r="A5056">
        <v>5054</v>
      </c>
      <c r="B5056">
        <v>5055</v>
      </c>
      <c r="C5056" s="1">
        <v>45503.111082939817</v>
      </c>
      <c r="D5056" t="s">
        <v>41</v>
      </c>
      <c r="E5056" t="s">
        <v>11</v>
      </c>
      <c r="F5056">
        <v>6</v>
      </c>
      <c r="G5056">
        <v>1514</v>
      </c>
      <c r="H5056">
        <v>443</v>
      </c>
      <c r="I5056">
        <v>49753</v>
      </c>
      <c r="J5056" t="s">
        <v>19</v>
      </c>
      <c r="K5056">
        <v>1977637897</v>
      </c>
      <c r="L5056">
        <v>0</v>
      </c>
    </row>
    <row r="5057" spans="1:12" x14ac:dyDescent="0.25">
      <c r="A5057">
        <v>5055</v>
      </c>
      <c r="B5057">
        <v>5056</v>
      </c>
      <c r="C5057" s="1">
        <v>45503.111082939817</v>
      </c>
      <c r="D5057" t="s">
        <v>41</v>
      </c>
      <c r="E5057" t="s">
        <v>11</v>
      </c>
      <c r="F5057">
        <v>6</v>
      </c>
      <c r="G5057">
        <v>1514</v>
      </c>
      <c r="H5057">
        <v>443</v>
      </c>
      <c r="I5057">
        <v>49753</v>
      </c>
      <c r="J5057" t="s">
        <v>19</v>
      </c>
      <c r="K5057">
        <v>1977639357</v>
      </c>
      <c r="L5057">
        <v>0</v>
      </c>
    </row>
    <row r="5058" spans="1:12" x14ac:dyDescent="0.25">
      <c r="A5058">
        <v>5056</v>
      </c>
      <c r="B5058">
        <v>5057</v>
      </c>
      <c r="C5058" s="1">
        <v>45503.111082939817</v>
      </c>
      <c r="D5058" t="s">
        <v>41</v>
      </c>
      <c r="E5058" t="s">
        <v>11</v>
      </c>
      <c r="F5058">
        <v>6</v>
      </c>
      <c r="G5058">
        <v>1514</v>
      </c>
      <c r="H5058">
        <v>443</v>
      </c>
      <c r="I5058">
        <v>49753</v>
      </c>
      <c r="J5058" t="s">
        <v>19</v>
      </c>
      <c r="K5058">
        <v>1977640817</v>
      </c>
      <c r="L5058">
        <v>0</v>
      </c>
    </row>
    <row r="5059" spans="1:12" x14ac:dyDescent="0.25">
      <c r="A5059">
        <v>5057</v>
      </c>
      <c r="B5059">
        <v>5058</v>
      </c>
      <c r="C5059" s="1">
        <v>45503.111082939817</v>
      </c>
      <c r="D5059" t="s">
        <v>41</v>
      </c>
      <c r="E5059" t="s">
        <v>11</v>
      </c>
      <c r="F5059">
        <v>6</v>
      </c>
      <c r="G5059">
        <v>1514</v>
      </c>
      <c r="H5059">
        <v>443</v>
      </c>
      <c r="I5059">
        <v>49753</v>
      </c>
      <c r="J5059" t="s">
        <v>19</v>
      </c>
      <c r="K5059">
        <v>1977642277</v>
      </c>
      <c r="L5059">
        <v>0</v>
      </c>
    </row>
    <row r="5060" spans="1:12" x14ac:dyDescent="0.25">
      <c r="A5060">
        <v>5058</v>
      </c>
      <c r="B5060">
        <v>5059</v>
      </c>
      <c r="C5060" s="1">
        <v>45503.111082939817</v>
      </c>
      <c r="D5060" t="s">
        <v>41</v>
      </c>
      <c r="E5060" t="s">
        <v>11</v>
      </c>
      <c r="F5060">
        <v>6</v>
      </c>
      <c r="G5060">
        <v>1514</v>
      </c>
      <c r="H5060">
        <v>443</v>
      </c>
      <c r="I5060">
        <v>49753</v>
      </c>
      <c r="J5060" t="s">
        <v>19</v>
      </c>
      <c r="K5060">
        <v>1977643737</v>
      </c>
      <c r="L5060">
        <v>0</v>
      </c>
    </row>
    <row r="5061" spans="1:12" x14ac:dyDescent="0.25">
      <c r="A5061">
        <v>5059</v>
      </c>
      <c r="B5061">
        <v>5060</v>
      </c>
      <c r="C5061" s="1">
        <v>45503.111082939817</v>
      </c>
      <c r="D5061" t="s">
        <v>41</v>
      </c>
      <c r="E5061" t="s">
        <v>11</v>
      </c>
      <c r="F5061">
        <v>6</v>
      </c>
      <c r="G5061">
        <v>1514</v>
      </c>
      <c r="H5061">
        <v>443</v>
      </c>
      <c r="I5061">
        <v>49753</v>
      </c>
      <c r="J5061" t="s">
        <v>19</v>
      </c>
      <c r="K5061">
        <v>1977645197</v>
      </c>
      <c r="L5061">
        <v>0</v>
      </c>
    </row>
    <row r="5062" spans="1:12" x14ac:dyDescent="0.25">
      <c r="A5062">
        <v>5060</v>
      </c>
      <c r="B5062">
        <v>5061</v>
      </c>
      <c r="C5062" s="1">
        <v>45503.111082939817</v>
      </c>
      <c r="D5062" t="s">
        <v>41</v>
      </c>
      <c r="E5062" t="s">
        <v>11</v>
      </c>
      <c r="F5062">
        <v>6</v>
      </c>
      <c r="G5062">
        <v>1514</v>
      </c>
      <c r="H5062">
        <v>443</v>
      </c>
      <c r="I5062">
        <v>49753</v>
      </c>
      <c r="J5062" t="s">
        <v>19</v>
      </c>
      <c r="K5062">
        <v>1977646657</v>
      </c>
      <c r="L5062">
        <v>0</v>
      </c>
    </row>
    <row r="5063" spans="1:12" x14ac:dyDescent="0.25">
      <c r="A5063">
        <v>5061</v>
      </c>
      <c r="B5063">
        <v>5062</v>
      </c>
      <c r="C5063" s="1">
        <v>45503.111082939817</v>
      </c>
      <c r="D5063" t="s">
        <v>41</v>
      </c>
      <c r="E5063" t="s">
        <v>11</v>
      </c>
      <c r="F5063">
        <v>6</v>
      </c>
      <c r="G5063">
        <v>1514</v>
      </c>
      <c r="H5063">
        <v>443</v>
      </c>
      <c r="I5063">
        <v>49753</v>
      </c>
      <c r="J5063" t="s">
        <v>19</v>
      </c>
      <c r="K5063">
        <v>1977648117</v>
      </c>
      <c r="L5063">
        <v>0</v>
      </c>
    </row>
    <row r="5064" spans="1:12" x14ac:dyDescent="0.25">
      <c r="A5064">
        <v>5062</v>
      </c>
      <c r="B5064">
        <v>5063</v>
      </c>
      <c r="C5064" s="1">
        <v>45503.111082939817</v>
      </c>
      <c r="D5064" t="s">
        <v>41</v>
      </c>
      <c r="E5064" t="s">
        <v>11</v>
      </c>
      <c r="F5064">
        <v>6</v>
      </c>
      <c r="G5064">
        <v>1514</v>
      </c>
      <c r="H5064">
        <v>443</v>
      </c>
      <c r="I5064">
        <v>49753</v>
      </c>
      <c r="J5064" t="s">
        <v>19</v>
      </c>
      <c r="K5064">
        <v>1977649577</v>
      </c>
      <c r="L5064">
        <v>0</v>
      </c>
    </row>
    <row r="5065" spans="1:12" x14ac:dyDescent="0.25">
      <c r="A5065">
        <v>5063</v>
      </c>
      <c r="B5065">
        <v>5064</v>
      </c>
      <c r="C5065" s="1">
        <v>45503.111082939817</v>
      </c>
      <c r="D5065" t="s">
        <v>41</v>
      </c>
      <c r="E5065" t="s">
        <v>11</v>
      </c>
      <c r="F5065">
        <v>6</v>
      </c>
      <c r="G5065">
        <v>1514</v>
      </c>
      <c r="H5065">
        <v>443</v>
      </c>
      <c r="I5065">
        <v>49753</v>
      </c>
      <c r="J5065" t="s">
        <v>19</v>
      </c>
      <c r="K5065">
        <v>1977651037</v>
      </c>
      <c r="L5065">
        <v>0</v>
      </c>
    </row>
    <row r="5066" spans="1:12" x14ac:dyDescent="0.25">
      <c r="A5066">
        <v>5064</v>
      </c>
      <c r="B5066">
        <v>5065</v>
      </c>
      <c r="C5066" s="1">
        <v>45503.111082951385</v>
      </c>
      <c r="D5066" t="s">
        <v>41</v>
      </c>
      <c r="E5066" t="s">
        <v>11</v>
      </c>
      <c r="F5066">
        <v>6</v>
      </c>
      <c r="G5066">
        <v>1514</v>
      </c>
      <c r="H5066">
        <v>443</v>
      </c>
      <c r="I5066">
        <v>49753</v>
      </c>
      <c r="J5066" t="s">
        <v>19</v>
      </c>
      <c r="K5066">
        <v>1977652497</v>
      </c>
      <c r="L5066">
        <v>0</v>
      </c>
    </row>
    <row r="5067" spans="1:12" x14ac:dyDescent="0.25">
      <c r="A5067">
        <v>5065</v>
      </c>
      <c r="B5067">
        <v>5066</v>
      </c>
      <c r="C5067" s="1">
        <v>45503.111082951385</v>
      </c>
      <c r="D5067" t="s">
        <v>41</v>
      </c>
      <c r="E5067" t="s">
        <v>11</v>
      </c>
      <c r="F5067">
        <v>6</v>
      </c>
      <c r="G5067">
        <v>1514</v>
      </c>
      <c r="H5067">
        <v>443</v>
      </c>
      <c r="I5067">
        <v>49753</v>
      </c>
      <c r="J5067" t="s">
        <v>19</v>
      </c>
      <c r="K5067">
        <v>1977653957</v>
      </c>
      <c r="L5067">
        <v>0</v>
      </c>
    </row>
    <row r="5068" spans="1:12" x14ac:dyDescent="0.25">
      <c r="A5068">
        <v>5066</v>
      </c>
      <c r="B5068">
        <v>5067</v>
      </c>
      <c r="C5068" s="1">
        <v>45503.111082951385</v>
      </c>
      <c r="D5068" t="s">
        <v>41</v>
      </c>
      <c r="E5068" t="s">
        <v>11</v>
      </c>
      <c r="F5068">
        <v>6</v>
      </c>
      <c r="G5068">
        <v>1513</v>
      </c>
      <c r="H5068">
        <v>443</v>
      </c>
      <c r="I5068">
        <v>49753</v>
      </c>
      <c r="J5068" t="s">
        <v>20</v>
      </c>
      <c r="K5068">
        <v>1977655417</v>
      </c>
      <c r="L5068">
        <v>0</v>
      </c>
    </row>
    <row r="5069" spans="1:12" x14ac:dyDescent="0.25">
      <c r="A5069">
        <v>5067</v>
      </c>
      <c r="B5069">
        <v>5068</v>
      </c>
      <c r="C5069" s="1">
        <v>45503.111082951385</v>
      </c>
      <c r="D5069" t="s">
        <v>41</v>
      </c>
      <c r="E5069" t="s">
        <v>11</v>
      </c>
      <c r="F5069">
        <v>6</v>
      </c>
      <c r="G5069">
        <v>1514</v>
      </c>
      <c r="H5069">
        <v>443</v>
      </c>
      <c r="I5069">
        <v>49752</v>
      </c>
      <c r="J5069" t="s">
        <v>19</v>
      </c>
      <c r="K5069">
        <v>3144391442</v>
      </c>
      <c r="L5069">
        <v>2</v>
      </c>
    </row>
    <row r="5070" spans="1:12" x14ac:dyDescent="0.25">
      <c r="A5070">
        <v>5068</v>
      </c>
      <c r="B5070">
        <v>5069</v>
      </c>
      <c r="C5070" s="1">
        <v>45503.111082951385</v>
      </c>
      <c r="D5070" t="s">
        <v>41</v>
      </c>
      <c r="E5070" t="s">
        <v>11</v>
      </c>
      <c r="F5070">
        <v>6</v>
      </c>
      <c r="G5070">
        <v>1514</v>
      </c>
      <c r="H5070">
        <v>443</v>
      </c>
      <c r="I5070">
        <v>49752</v>
      </c>
      <c r="J5070" t="s">
        <v>19</v>
      </c>
      <c r="K5070">
        <v>3144392902</v>
      </c>
      <c r="L5070">
        <v>2</v>
      </c>
    </row>
    <row r="5071" spans="1:12" x14ac:dyDescent="0.25">
      <c r="A5071">
        <v>5069</v>
      </c>
      <c r="B5071">
        <v>5070</v>
      </c>
      <c r="C5071" s="1">
        <v>45503.111082951385</v>
      </c>
      <c r="D5071" t="s">
        <v>41</v>
      </c>
      <c r="E5071" t="s">
        <v>11</v>
      </c>
      <c r="F5071">
        <v>6</v>
      </c>
      <c r="G5071">
        <v>1514</v>
      </c>
      <c r="H5071">
        <v>443</v>
      </c>
      <c r="I5071">
        <v>49752</v>
      </c>
      <c r="J5071" t="s">
        <v>19</v>
      </c>
      <c r="K5071">
        <v>3144394362</v>
      </c>
      <c r="L5071">
        <v>2</v>
      </c>
    </row>
    <row r="5072" spans="1:12" x14ac:dyDescent="0.25">
      <c r="A5072">
        <v>5070</v>
      </c>
      <c r="B5072">
        <v>5071</v>
      </c>
      <c r="C5072" s="1">
        <v>45503.111082951385</v>
      </c>
      <c r="D5072" t="s">
        <v>41</v>
      </c>
      <c r="E5072" t="s">
        <v>11</v>
      </c>
      <c r="F5072">
        <v>6</v>
      </c>
      <c r="G5072">
        <v>1514</v>
      </c>
      <c r="H5072">
        <v>443</v>
      </c>
      <c r="I5072">
        <v>49752</v>
      </c>
      <c r="J5072" t="s">
        <v>19</v>
      </c>
      <c r="K5072">
        <v>3144395822</v>
      </c>
      <c r="L5072">
        <v>2</v>
      </c>
    </row>
    <row r="5073" spans="1:12" x14ac:dyDescent="0.25">
      <c r="A5073">
        <v>5071</v>
      </c>
      <c r="B5073">
        <v>5072</v>
      </c>
      <c r="C5073" s="1">
        <v>45503.111082951385</v>
      </c>
      <c r="D5073" t="s">
        <v>41</v>
      </c>
      <c r="E5073" t="s">
        <v>11</v>
      </c>
      <c r="F5073">
        <v>6</v>
      </c>
      <c r="G5073">
        <v>1514</v>
      </c>
      <c r="H5073">
        <v>443</v>
      </c>
      <c r="I5073">
        <v>49752</v>
      </c>
      <c r="J5073" t="s">
        <v>19</v>
      </c>
      <c r="K5073">
        <v>3144397282</v>
      </c>
      <c r="L5073">
        <v>2</v>
      </c>
    </row>
    <row r="5074" spans="1:12" x14ac:dyDescent="0.25">
      <c r="A5074">
        <v>5072</v>
      </c>
      <c r="B5074">
        <v>5073</v>
      </c>
      <c r="C5074" s="1">
        <v>45503.111082951385</v>
      </c>
      <c r="D5074" t="s">
        <v>41</v>
      </c>
      <c r="E5074" t="s">
        <v>11</v>
      </c>
      <c r="F5074">
        <v>6</v>
      </c>
      <c r="G5074">
        <v>1514</v>
      </c>
      <c r="H5074">
        <v>443</v>
      </c>
      <c r="I5074">
        <v>49752</v>
      </c>
      <c r="J5074" t="s">
        <v>19</v>
      </c>
      <c r="K5074">
        <v>3144398742</v>
      </c>
      <c r="L5074">
        <v>2</v>
      </c>
    </row>
    <row r="5075" spans="1:12" x14ac:dyDescent="0.25">
      <c r="A5075">
        <v>5073</v>
      </c>
      <c r="B5075">
        <v>5074</v>
      </c>
      <c r="C5075" s="1">
        <v>45503.111082951385</v>
      </c>
      <c r="D5075" t="s">
        <v>41</v>
      </c>
      <c r="E5075" t="s">
        <v>11</v>
      </c>
      <c r="F5075">
        <v>6</v>
      </c>
      <c r="G5075">
        <v>1514</v>
      </c>
      <c r="H5075">
        <v>443</v>
      </c>
      <c r="I5075">
        <v>49752</v>
      </c>
      <c r="J5075" t="s">
        <v>19</v>
      </c>
      <c r="K5075">
        <v>3144400202</v>
      </c>
      <c r="L5075">
        <v>2</v>
      </c>
    </row>
    <row r="5076" spans="1:12" x14ac:dyDescent="0.25">
      <c r="A5076">
        <v>5074</v>
      </c>
      <c r="B5076">
        <v>5075</v>
      </c>
      <c r="C5076" s="1">
        <v>45503.111082951385</v>
      </c>
      <c r="D5076" t="s">
        <v>41</v>
      </c>
      <c r="E5076" t="s">
        <v>11</v>
      </c>
      <c r="F5076">
        <v>6</v>
      </c>
      <c r="G5076">
        <v>1514</v>
      </c>
      <c r="H5076">
        <v>443</v>
      </c>
      <c r="I5076">
        <v>49752</v>
      </c>
      <c r="J5076" t="s">
        <v>19</v>
      </c>
      <c r="K5076">
        <v>3144401662</v>
      </c>
      <c r="L5076">
        <v>2</v>
      </c>
    </row>
    <row r="5077" spans="1:12" x14ac:dyDescent="0.25">
      <c r="A5077">
        <v>5075</v>
      </c>
      <c r="B5077">
        <v>5076</v>
      </c>
      <c r="C5077" s="1">
        <v>45503.111082951385</v>
      </c>
      <c r="D5077" t="s">
        <v>41</v>
      </c>
      <c r="E5077" t="s">
        <v>11</v>
      </c>
      <c r="F5077">
        <v>6</v>
      </c>
      <c r="G5077">
        <v>1514</v>
      </c>
      <c r="H5077">
        <v>443</v>
      </c>
      <c r="I5077">
        <v>49752</v>
      </c>
      <c r="J5077" t="s">
        <v>19</v>
      </c>
      <c r="K5077">
        <v>3144403122</v>
      </c>
      <c r="L5077">
        <v>2</v>
      </c>
    </row>
    <row r="5078" spans="1:12" x14ac:dyDescent="0.25">
      <c r="A5078">
        <v>5076</v>
      </c>
      <c r="B5078">
        <v>5077</v>
      </c>
      <c r="C5078" s="1">
        <v>45503.111082951385</v>
      </c>
      <c r="D5078" t="s">
        <v>41</v>
      </c>
      <c r="E5078" t="s">
        <v>11</v>
      </c>
      <c r="F5078">
        <v>6</v>
      </c>
      <c r="G5078">
        <v>1514</v>
      </c>
      <c r="H5078">
        <v>443</v>
      </c>
      <c r="I5078">
        <v>49752</v>
      </c>
      <c r="J5078" t="s">
        <v>19</v>
      </c>
      <c r="K5078">
        <v>3144404582</v>
      </c>
      <c r="L5078">
        <v>2</v>
      </c>
    </row>
    <row r="5079" spans="1:12" x14ac:dyDescent="0.25">
      <c r="A5079">
        <v>5077</v>
      </c>
      <c r="B5079">
        <v>5078</v>
      </c>
      <c r="C5079" s="1">
        <v>45503.111082951385</v>
      </c>
      <c r="D5079" t="s">
        <v>41</v>
      </c>
      <c r="E5079" t="s">
        <v>11</v>
      </c>
      <c r="F5079">
        <v>6</v>
      </c>
      <c r="G5079">
        <v>1514</v>
      </c>
      <c r="H5079">
        <v>443</v>
      </c>
      <c r="I5079">
        <v>49752</v>
      </c>
      <c r="J5079" t="s">
        <v>19</v>
      </c>
      <c r="K5079">
        <v>3144406042</v>
      </c>
      <c r="L5079">
        <v>2</v>
      </c>
    </row>
    <row r="5080" spans="1:12" x14ac:dyDescent="0.25">
      <c r="A5080">
        <v>5078</v>
      </c>
      <c r="B5080">
        <v>5079</v>
      </c>
      <c r="C5080" s="1">
        <v>45503.111082951385</v>
      </c>
      <c r="D5080" t="s">
        <v>41</v>
      </c>
      <c r="E5080" t="s">
        <v>11</v>
      </c>
      <c r="F5080">
        <v>6</v>
      </c>
      <c r="G5080">
        <v>1514</v>
      </c>
      <c r="H5080">
        <v>443</v>
      </c>
      <c r="I5080">
        <v>49752</v>
      </c>
      <c r="J5080" t="s">
        <v>19</v>
      </c>
      <c r="K5080">
        <v>3144407502</v>
      </c>
      <c r="L5080">
        <v>2</v>
      </c>
    </row>
    <row r="5081" spans="1:12" x14ac:dyDescent="0.25">
      <c r="A5081">
        <v>5079</v>
      </c>
      <c r="B5081">
        <v>5080</v>
      </c>
      <c r="C5081" s="1">
        <v>45503.111082951385</v>
      </c>
      <c r="D5081" t="s">
        <v>41</v>
      </c>
      <c r="E5081" t="s">
        <v>11</v>
      </c>
      <c r="F5081">
        <v>6</v>
      </c>
      <c r="G5081">
        <v>1514</v>
      </c>
      <c r="H5081">
        <v>443</v>
      </c>
      <c r="I5081">
        <v>49752</v>
      </c>
      <c r="J5081" t="s">
        <v>19</v>
      </c>
      <c r="K5081">
        <v>3144408962</v>
      </c>
      <c r="L5081">
        <v>2</v>
      </c>
    </row>
    <row r="5082" spans="1:12" x14ac:dyDescent="0.25">
      <c r="A5082">
        <v>5080</v>
      </c>
      <c r="B5082">
        <v>5081</v>
      </c>
      <c r="C5082" s="1">
        <v>45503.111082951385</v>
      </c>
      <c r="D5082" t="s">
        <v>41</v>
      </c>
      <c r="E5082" t="s">
        <v>11</v>
      </c>
      <c r="F5082">
        <v>6</v>
      </c>
      <c r="G5082">
        <v>1514</v>
      </c>
      <c r="H5082">
        <v>443</v>
      </c>
      <c r="I5082">
        <v>49752</v>
      </c>
      <c r="J5082" t="s">
        <v>19</v>
      </c>
      <c r="K5082">
        <v>3144410422</v>
      </c>
      <c r="L5082">
        <v>2</v>
      </c>
    </row>
    <row r="5083" spans="1:12" x14ac:dyDescent="0.25">
      <c r="A5083">
        <v>5081</v>
      </c>
      <c r="B5083">
        <v>5082</v>
      </c>
      <c r="C5083" s="1">
        <v>45503.111082951385</v>
      </c>
      <c r="D5083" t="s">
        <v>41</v>
      </c>
      <c r="E5083" t="s">
        <v>11</v>
      </c>
      <c r="F5083">
        <v>6</v>
      </c>
      <c r="G5083">
        <v>1514</v>
      </c>
      <c r="H5083">
        <v>443</v>
      </c>
      <c r="I5083">
        <v>49752</v>
      </c>
      <c r="J5083" t="s">
        <v>19</v>
      </c>
      <c r="K5083">
        <v>3144411882</v>
      </c>
      <c r="L5083">
        <v>2</v>
      </c>
    </row>
    <row r="5084" spans="1:12" x14ac:dyDescent="0.25">
      <c r="A5084">
        <v>5082</v>
      </c>
      <c r="B5084">
        <v>5083</v>
      </c>
      <c r="C5084" s="1">
        <v>45503.111082951385</v>
      </c>
      <c r="D5084" t="s">
        <v>41</v>
      </c>
      <c r="E5084" t="s">
        <v>11</v>
      </c>
      <c r="F5084">
        <v>6</v>
      </c>
      <c r="G5084">
        <v>1514</v>
      </c>
      <c r="H5084">
        <v>443</v>
      </c>
      <c r="I5084">
        <v>49752</v>
      </c>
      <c r="J5084" t="s">
        <v>19</v>
      </c>
      <c r="K5084">
        <v>3144413342</v>
      </c>
      <c r="L5084">
        <v>2</v>
      </c>
    </row>
    <row r="5085" spans="1:12" x14ac:dyDescent="0.25">
      <c r="A5085">
        <v>5083</v>
      </c>
      <c r="B5085">
        <v>5084</v>
      </c>
      <c r="C5085" s="1">
        <v>45503.111082951385</v>
      </c>
      <c r="D5085" t="s">
        <v>41</v>
      </c>
      <c r="E5085" t="s">
        <v>11</v>
      </c>
      <c r="F5085">
        <v>6</v>
      </c>
      <c r="G5085">
        <v>1514</v>
      </c>
      <c r="H5085">
        <v>443</v>
      </c>
      <c r="I5085">
        <v>49752</v>
      </c>
      <c r="J5085" t="s">
        <v>19</v>
      </c>
      <c r="K5085">
        <v>3144414802</v>
      </c>
      <c r="L5085">
        <v>2</v>
      </c>
    </row>
    <row r="5086" spans="1:12" x14ac:dyDescent="0.25">
      <c r="A5086">
        <v>5084</v>
      </c>
      <c r="B5086">
        <v>5085</v>
      </c>
      <c r="C5086" s="1">
        <v>45503.111082951385</v>
      </c>
      <c r="D5086" t="s">
        <v>41</v>
      </c>
      <c r="E5086" t="s">
        <v>11</v>
      </c>
      <c r="F5086">
        <v>6</v>
      </c>
      <c r="G5086">
        <v>861</v>
      </c>
      <c r="H5086">
        <v>443</v>
      </c>
      <c r="I5086">
        <v>49752</v>
      </c>
      <c r="J5086" t="s">
        <v>20</v>
      </c>
      <c r="K5086">
        <v>3144416262</v>
      </c>
      <c r="L5086">
        <v>2</v>
      </c>
    </row>
    <row r="5087" spans="1:12" x14ac:dyDescent="0.25">
      <c r="A5087">
        <v>5085</v>
      </c>
      <c r="B5087">
        <v>5086</v>
      </c>
      <c r="C5087" s="1">
        <v>45503.111083020834</v>
      </c>
      <c r="D5087" t="s">
        <v>11</v>
      </c>
      <c r="E5087" t="s">
        <v>41</v>
      </c>
      <c r="F5087">
        <v>6</v>
      </c>
      <c r="G5087">
        <v>54</v>
      </c>
      <c r="H5087">
        <v>49752</v>
      </c>
      <c r="I5087">
        <v>443</v>
      </c>
      <c r="J5087" t="s">
        <v>19</v>
      </c>
      <c r="K5087">
        <v>3716198915</v>
      </c>
      <c r="L5087">
        <v>6</v>
      </c>
    </row>
    <row r="5088" spans="1:12" x14ac:dyDescent="0.25">
      <c r="A5088">
        <v>5086</v>
      </c>
      <c r="B5088">
        <v>5087</v>
      </c>
      <c r="C5088" s="1">
        <v>45503.111083020834</v>
      </c>
      <c r="D5088" t="s">
        <v>11</v>
      </c>
      <c r="E5088" t="s">
        <v>41</v>
      </c>
      <c r="F5088">
        <v>6</v>
      </c>
      <c r="G5088">
        <v>54</v>
      </c>
      <c r="H5088">
        <v>49751</v>
      </c>
      <c r="I5088">
        <v>443</v>
      </c>
      <c r="J5088" t="s">
        <v>19</v>
      </c>
      <c r="K5088">
        <v>2095948089</v>
      </c>
      <c r="L5088">
        <v>6</v>
      </c>
    </row>
    <row r="5089" spans="1:12" x14ac:dyDescent="0.25">
      <c r="A5089">
        <v>5087</v>
      </c>
      <c r="B5089">
        <v>5088</v>
      </c>
      <c r="C5089" s="1">
        <v>45503.111083020834</v>
      </c>
      <c r="D5089" t="s">
        <v>41</v>
      </c>
      <c r="E5089" t="s">
        <v>11</v>
      </c>
      <c r="F5089">
        <v>6</v>
      </c>
      <c r="G5089">
        <v>1514</v>
      </c>
      <c r="H5089">
        <v>443</v>
      </c>
      <c r="I5089">
        <v>49752</v>
      </c>
      <c r="J5089" t="s">
        <v>19</v>
      </c>
      <c r="K5089">
        <v>3144417069</v>
      </c>
      <c r="L5089">
        <v>2</v>
      </c>
    </row>
    <row r="5090" spans="1:12" x14ac:dyDescent="0.25">
      <c r="A5090">
        <v>5088</v>
      </c>
      <c r="B5090">
        <v>5089</v>
      </c>
      <c r="C5090" s="1">
        <v>45503.111083020834</v>
      </c>
      <c r="D5090" t="s">
        <v>41</v>
      </c>
      <c r="E5090" t="s">
        <v>11</v>
      </c>
      <c r="F5090">
        <v>6</v>
      </c>
      <c r="G5090">
        <v>1514</v>
      </c>
      <c r="H5090">
        <v>443</v>
      </c>
      <c r="I5090">
        <v>49752</v>
      </c>
      <c r="J5090" t="s">
        <v>19</v>
      </c>
      <c r="K5090">
        <v>3144418529</v>
      </c>
      <c r="L5090">
        <v>2</v>
      </c>
    </row>
    <row r="5091" spans="1:12" x14ac:dyDescent="0.25">
      <c r="A5091">
        <v>5089</v>
      </c>
      <c r="B5091">
        <v>5090</v>
      </c>
      <c r="C5091" s="1">
        <v>45503.111083020834</v>
      </c>
      <c r="D5091" t="s">
        <v>41</v>
      </c>
      <c r="E5091" t="s">
        <v>11</v>
      </c>
      <c r="F5091">
        <v>6</v>
      </c>
      <c r="G5091">
        <v>1514</v>
      </c>
      <c r="H5091">
        <v>443</v>
      </c>
      <c r="I5091">
        <v>49752</v>
      </c>
      <c r="J5091" t="s">
        <v>19</v>
      </c>
      <c r="K5091">
        <v>3144419989</v>
      </c>
      <c r="L5091">
        <v>2</v>
      </c>
    </row>
    <row r="5092" spans="1:12" x14ac:dyDescent="0.25">
      <c r="A5092">
        <v>5090</v>
      </c>
      <c r="B5092">
        <v>5091</v>
      </c>
      <c r="C5092" s="1">
        <v>45503.111083020834</v>
      </c>
      <c r="D5092" t="s">
        <v>41</v>
      </c>
      <c r="E5092" t="s">
        <v>11</v>
      </c>
      <c r="F5092">
        <v>6</v>
      </c>
      <c r="G5092">
        <v>1514</v>
      </c>
      <c r="H5092">
        <v>443</v>
      </c>
      <c r="I5092">
        <v>49752</v>
      </c>
      <c r="J5092" t="s">
        <v>19</v>
      </c>
      <c r="K5092">
        <v>3144421449</v>
      </c>
      <c r="L5092">
        <v>2</v>
      </c>
    </row>
    <row r="5093" spans="1:12" x14ac:dyDescent="0.25">
      <c r="A5093">
        <v>5091</v>
      </c>
      <c r="B5093">
        <v>5092</v>
      </c>
      <c r="C5093" s="1">
        <v>45503.111083020834</v>
      </c>
      <c r="D5093" t="s">
        <v>41</v>
      </c>
      <c r="E5093" t="s">
        <v>11</v>
      </c>
      <c r="F5093">
        <v>6</v>
      </c>
      <c r="G5093">
        <v>1514</v>
      </c>
      <c r="H5093">
        <v>443</v>
      </c>
      <c r="I5093">
        <v>49752</v>
      </c>
      <c r="J5093" t="s">
        <v>19</v>
      </c>
      <c r="K5093">
        <v>3144422909</v>
      </c>
      <c r="L5093">
        <v>2</v>
      </c>
    </row>
    <row r="5094" spans="1:12" x14ac:dyDescent="0.25">
      <c r="A5094">
        <v>5092</v>
      </c>
      <c r="B5094">
        <v>5093</v>
      </c>
      <c r="C5094" s="1">
        <v>45503.111083020834</v>
      </c>
      <c r="D5094" t="s">
        <v>41</v>
      </c>
      <c r="E5094" t="s">
        <v>11</v>
      </c>
      <c r="F5094">
        <v>6</v>
      </c>
      <c r="G5094">
        <v>1514</v>
      </c>
      <c r="H5094">
        <v>443</v>
      </c>
      <c r="I5094">
        <v>49752</v>
      </c>
      <c r="J5094" t="s">
        <v>19</v>
      </c>
      <c r="K5094">
        <v>3144424369</v>
      </c>
      <c r="L5094">
        <v>2</v>
      </c>
    </row>
    <row r="5095" spans="1:12" x14ac:dyDescent="0.25">
      <c r="A5095">
        <v>5093</v>
      </c>
      <c r="B5095">
        <v>5094</v>
      </c>
      <c r="C5095" s="1">
        <v>45503.111083020834</v>
      </c>
      <c r="D5095" t="s">
        <v>41</v>
      </c>
      <c r="E5095" t="s">
        <v>11</v>
      </c>
      <c r="F5095">
        <v>6</v>
      </c>
      <c r="G5095">
        <v>1514</v>
      </c>
      <c r="H5095">
        <v>443</v>
      </c>
      <c r="I5095">
        <v>49752</v>
      </c>
      <c r="J5095" t="s">
        <v>19</v>
      </c>
      <c r="K5095">
        <v>3144425829</v>
      </c>
      <c r="L5095">
        <v>2</v>
      </c>
    </row>
    <row r="5096" spans="1:12" x14ac:dyDescent="0.25">
      <c r="A5096">
        <v>5094</v>
      </c>
      <c r="B5096">
        <v>5095</v>
      </c>
      <c r="C5096" s="1">
        <v>45503.111083020834</v>
      </c>
      <c r="D5096" t="s">
        <v>41</v>
      </c>
      <c r="E5096" t="s">
        <v>11</v>
      </c>
      <c r="F5096">
        <v>6</v>
      </c>
      <c r="G5096">
        <v>1514</v>
      </c>
      <c r="H5096">
        <v>443</v>
      </c>
      <c r="I5096">
        <v>49752</v>
      </c>
      <c r="J5096" t="s">
        <v>19</v>
      </c>
      <c r="K5096">
        <v>3144427289</v>
      </c>
      <c r="L5096">
        <v>2</v>
      </c>
    </row>
    <row r="5097" spans="1:12" x14ac:dyDescent="0.25">
      <c r="A5097">
        <v>5095</v>
      </c>
      <c r="B5097">
        <v>5096</v>
      </c>
      <c r="C5097" s="1">
        <v>45503.111083020834</v>
      </c>
      <c r="D5097" t="s">
        <v>41</v>
      </c>
      <c r="E5097" t="s">
        <v>11</v>
      </c>
      <c r="F5097">
        <v>6</v>
      </c>
      <c r="G5097">
        <v>1514</v>
      </c>
      <c r="H5097">
        <v>443</v>
      </c>
      <c r="I5097">
        <v>49752</v>
      </c>
      <c r="J5097" t="s">
        <v>19</v>
      </c>
      <c r="K5097">
        <v>3144428749</v>
      </c>
      <c r="L5097">
        <v>2</v>
      </c>
    </row>
    <row r="5098" spans="1:12" x14ac:dyDescent="0.25">
      <c r="A5098">
        <v>5096</v>
      </c>
      <c r="B5098">
        <v>5097</v>
      </c>
      <c r="C5098" s="1">
        <v>45503.111083020834</v>
      </c>
      <c r="D5098" t="s">
        <v>41</v>
      </c>
      <c r="E5098" t="s">
        <v>11</v>
      </c>
      <c r="F5098">
        <v>6</v>
      </c>
      <c r="G5098">
        <v>1514</v>
      </c>
      <c r="H5098">
        <v>443</v>
      </c>
      <c r="I5098">
        <v>49752</v>
      </c>
      <c r="J5098" t="s">
        <v>19</v>
      </c>
      <c r="K5098">
        <v>3144430209</v>
      </c>
      <c r="L5098">
        <v>2</v>
      </c>
    </row>
    <row r="5099" spans="1:12" x14ac:dyDescent="0.25">
      <c r="A5099">
        <v>5097</v>
      </c>
      <c r="B5099">
        <v>5098</v>
      </c>
      <c r="C5099" s="1">
        <v>45503.111083020834</v>
      </c>
      <c r="D5099" t="s">
        <v>41</v>
      </c>
      <c r="E5099" t="s">
        <v>11</v>
      </c>
      <c r="F5099">
        <v>6</v>
      </c>
      <c r="G5099">
        <v>1514</v>
      </c>
      <c r="H5099">
        <v>443</v>
      </c>
      <c r="I5099">
        <v>49752</v>
      </c>
      <c r="J5099" t="s">
        <v>19</v>
      </c>
      <c r="K5099">
        <v>3144431669</v>
      </c>
      <c r="L5099">
        <v>2</v>
      </c>
    </row>
    <row r="5100" spans="1:12" x14ac:dyDescent="0.25">
      <c r="A5100">
        <v>5098</v>
      </c>
      <c r="B5100">
        <v>5099</v>
      </c>
      <c r="C5100" s="1">
        <v>45503.111083020834</v>
      </c>
      <c r="D5100" t="s">
        <v>41</v>
      </c>
      <c r="E5100" t="s">
        <v>11</v>
      </c>
      <c r="F5100">
        <v>6</v>
      </c>
      <c r="G5100">
        <v>1514</v>
      </c>
      <c r="H5100">
        <v>443</v>
      </c>
      <c r="I5100">
        <v>49752</v>
      </c>
      <c r="J5100" t="s">
        <v>19</v>
      </c>
      <c r="K5100">
        <v>3144433129</v>
      </c>
      <c r="L5100">
        <v>2</v>
      </c>
    </row>
    <row r="5101" spans="1:12" x14ac:dyDescent="0.25">
      <c r="A5101">
        <v>5099</v>
      </c>
      <c r="B5101">
        <v>5100</v>
      </c>
      <c r="C5101" s="1">
        <v>45503.111083020834</v>
      </c>
      <c r="D5101" t="s">
        <v>41</v>
      </c>
      <c r="E5101" t="s">
        <v>11</v>
      </c>
      <c r="F5101">
        <v>6</v>
      </c>
      <c r="G5101">
        <v>1514</v>
      </c>
      <c r="H5101">
        <v>443</v>
      </c>
      <c r="I5101">
        <v>49752</v>
      </c>
      <c r="J5101" t="s">
        <v>19</v>
      </c>
      <c r="K5101">
        <v>3144434589</v>
      </c>
      <c r="L5101">
        <v>2</v>
      </c>
    </row>
    <row r="5102" spans="1:12" x14ac:dyDescent="0.25">
      <c r="A5102">
        <v>5100</v>
      </c>
      <c r="B5102">
        <v>5101</v>
      </c>
      <c r="C5102" s="1">
        <v>45503.111083020834</v>
      </c>
      <c r="D5102" t="s">
        <v>41</v>
      </c>
      <c r="E5102" t="s">
        <v>11</v>
      </c>
      <c r="F5102">
        <v>6</v>
      </c>
      <c r="G5102">
        <v>1514</v>
      </c>
      <c r="H5102">
        <v>443</v>
      </c>
      <c r="I5102">
        <v>49752</v>
      </c>
      <c r="J5102" t="s">
        <v>19</v>
      </c>
      <c r="K5102">
        <v>3144436049</v>
      </c>
      <c r="L5102">
        <v>2</v>
      </c>
    </row>
    <row r="5103" spans="1:12" x14ac:dyDescent="0.25">
      <c r="A5103">
        <v>5101</v>
      </c>
      <c r="B5103">
        <v>5102</v>
      </c>
      <c r="C5103" s="1">
        <v>45503.111083020834</v>
      </c>
      <c r="D5103" t="s">
        <v>41</v>
      </c>
      <c r="E5103" t="s">
        <v>11</v>
      </c>
      <c r="F5103">
        <v>6</v>
      </c>
      <c r="G5103">
        <v>1514</v>
      </c>
      <c r="H5103">
        <v>443</v>
      </c>
      <c r="I5103">
        <v>49752</v>
      </c>
      <c r="J5103" t="s">
        <v>19</v>
      </c>
      <c r="K5103">
        <v>3144437509</v>
      </c>
      <c r="L5103">
        <v>2</v>
      </c>
    </row>
    <row r="5104" spans="1:12" x14ac:dyDescent="0.25">
      <c r="A5104">
        <v>5102</v>
      </c>
      <c r="B5104">
        <v>5103</v>
      </c>
      <c r="C5104" s="1">
        <v>45503.111083020834</v>
      </c>
      <c r="D5104" t="s">
        <v>41</v>
      </c>
      <c r="E5104" t="s">
        <v>11</v>
      </c>
      <c r="F5104">
        <v>6</v>
      </c>
      <c r="G5104">
        <v>1514</v>
      </c>
      <c r="H5104">
        <v>443</v>
      </c>
      <c r="I5104">
        <v>49752</v>
      </c>
      <c r="J5104" t="s">
        <v>19</v>
      </c>
      <c r="K5104">
        <v>3144438969</v>
      </c>
      <c r="L5104">
        <v>2</v>
      </c>
    </row>
    <row r="5105" spans="1:12" x14ac:dyDescent="0.25">
      <c r="A5105">
        <v>5103</v>
      </c>
      <c r="B5105">
        <v>5104</v>
      </c>
      <c r="C5105" s="1">
        <v>45503.111083020834</v>
      </c>
      <c r="D5105" t="s">
        <v>41</v>
      </c>
      <c r="E5105" t="s">
        <v>11</v>
      </c>
      <c r="F5105">
        <v>6</v>
      </c>
      <c r="G5105">
        <v>1514</v>
      </c>
      <c r="H5105">
        <v>443</v>
      </c>
      <c r="I5105">
        <v>49752</v>
      </c>
      <c r="J5105" t="s">
        <v>19</v>
      </c>
      <c r="K5105">
        <v>3144440429</v>
      </c>
      <c r="L5105">
        <v>2</v>
      </c>
    </row>
    <row r="5106" spans="1:12" x14ac:dyDescent="0.25">
      <c r="A5106">
        <v>5104</v>
      </c>
      <c r="B5106">
        <v>5105</v>
      </c>
      <c r="C5106" s="1">
        <v>45503.111083020834</v>
      </c>
      <c r="D5106" t="s">
        <v>41</v>
      </c>
      <c r="E5106" t="s">
        <v>11</v>
      </c>
      <c r="F5106">
        <v>6</v>
      </c>
      <c r="G5106">
        <v>1514</v>
      </c>
      <c r="H5106">
        <v>443</v>
      </c>
      <c r="I5106">
        <v>49752</v>
      </c>
      <c r="J5106" t="s">
        <v>19</v>
      </c>
      <c r="K5106">
        <v>3144441889</v>
      </c>
      <c r="L5106">
        <v>2</v>
      </c>
    </row>
    <row r="5107" spans="1:12" x14ac:dyDescent="0.25">
      <c r="A5107">
        <v>5105</v>
      </c>
      <c r="B5107">
        <v>5106</v>
      </c>
      <c r="C5107" s="1">
        <v>45503.111083020834</v>
      </c>
      <c r="D5107" t="s">
        <v>41</v>
      </c>
      <c r="E5107" t="s">
        <v>11</v>
      </c>
      <c r="F5107">
        <v>6</v>
      </c>
      <c r="G5107">
        <v>1514</v>
      </c>
      <c r="H5107">
        <v>443</v>
      </c>
      <c r="I5107">
        <v>49752</v>
      </c>
      <c r="J5107" t="s">
        <v>19</v>
      </c>
      <c r="K5107">
        <v>3144443349</v>
      </c>
      <c r="L5107">
        <v>2</v>
      </c>
    </row>
    <row r="5108" spans="1:12" x14ac:dyDescent="0.25">
      <c r="A5108">
        <v>5106</v>
      </c>
      <c r="B5108">
        <v>5107</v>
      </c>
      <c r="C5108" s="1">
        <v>45503.111083020834</v>
      </c>
      <c r="D5108" t="s">
        <v>41</v>
      </c>
      <c r="E5108" t="s">
        <v>11</v>
      </c>
      <c r="F5108">
        <v>6</v>
      </c>
      <c r="G5108">
        <v>1514</v>
      </c>
      <c r="H5108">
        <v>443</v>
      </c>
      <c r="I5108">
        <v>49752</v>
      </c>
      <c r="J5108" t="s">
        <v>19</v>
      </c>
      <c r="K5108">
        <v>3144444809</v>
      </c>
      <c r="L5108">
        <v>2</v>
      </c>
    </row>
    <row r="5109" spans="1:12" x14ac:dyDescent="0.25">
      <c r="A5109">
        <v>5107</v>
      </c>
      <c r="B5109">
        <v>5108</v>
      </c>
      <c r="C5109" s="1">
        <v>45503.111083020834</v>
      </c>
      <c r="D5109" t="s">
        <v>41</v>
      </c>
      <c r="E5109" t="s">
        <v>11</v>
      </c>
      <c r="F5109">
        <v>6</v>
      </c>
      <c r="G5109">
        <v>1514</v>
      </c>
      <c r="H5109">
        <v>443</v>
      </c>
      <c r="I5109">
        <v>49752</v>
      </c>
      <c r="J5109" t="s">
        <v>19</v>
      </c>
      <c r="K5109">
        <v>3144446269</v>
      </c>
      <c r="L5109">
        <v>2</v>
      </c>
    </row>
    <row r="5110" spans="1:12" x14ac:dyDescent="0.25">
      <c r="A5110">
        <v>5108</v>
      </c>
      <c r="B5110">
        <v>5109</v>
      </c>
      <c r="C5110" s="1">
        <v>45503.111083020834</v>
      </c>
      <c r="D5110" t="s">
        <v>41</v>
      </c>
      <c r="E5110" t="s">
        <v>11</v>
      </c>
      <c r="F5110">
        <v>6</v>
      </c>
      <c r="G5110">
        <v>1514</v>
      </c>
      <c r="H5110">
        <v>443</v>
      </c>
      <c r="I5110">
        <v>49752</v>
      </c>
      <c r="J5110" t="s">
        <v>19</v>
      </c>
      <c r="K5110">
        <v>3144447729</v>
      </c>
      <c r="L5110">
        <v>2</v>
      </c>
    </row>
    <row r="5111" spans="1:12" x14ac:dyDescent="0.25">
      <c r="A5111">
        <v>5109</v>
      </c>
      <c r="B5111">
        <v>5110</v>
      </c>
      <c r="C5111" s="1">
        <v>45503.111083020834</v>
      </c>
      <c r="D5111" t="s">
        <v>41</v>
      </c>
      <c r="E5111" t="s">
        <v>11</v>
      </c>
      <c r="F5111">
        <v>6</v>
      </c>
      <c r="G5111">
        <v>1514</v>
      </c>
      <c r="H5111">
        <v>443</v>
      </c>
      <c r="I5111">
        <v>49752</v>
      </c>
      <c r="J5111" t="s">
        <v>19</v>
      </c>
      <c r="K5111">
        <v>3144449189</v>
      </c>
      <c r="L5111">
        <v>2</v>
      </c>
    </row>
    <row r="5112" spans="1:12" x14ac:dyDescent="0.25">
      <c r="A5112">
        <v>5110</v>
      </c>
      <c r="B5112">
        <v>5111</v>
      </c>
      <c r="C5112" s="1">
        <v>45503.111083020834</v>
      </c>
      <c r="D5112" t="s">
        <v>41</v>
      </c>
      <c r="E5112" t="s">
        <v>11</v>
      </c>
      <c r="F5112">
        <v>6</v>
      </c>
      <c r="G5112">
        <v>1514</v>
      </c>
      <c r="H5112">
        <v>443</v>
      </c>
      <c r="I5112">
        <v>49752</v>
      </c>
      <c r="J5112" t="s">
        <v>19</v>
      </c>
      <c r="K5112">
        <v>3144450649</v>
      </c>
      <c r="L5112">
        <v>2</v>
      </c>
    </row>
    <row r="5113" spans="1:12" x14ac:dyDescent="0.25">
      <c r="A5113">
        <v>5111</v>
      </c>
      <c r="B5113">
        <v>5112</v>
      </c>
      <c r="C5113" s="1">
        <v>45503.111083020834</v>
      </c>
      <c r="D5113" t="s">
        <v>41</v>
      </c>
      <c r="E5113" t="s">
        <v>11</v>
      </c>
      <c r="F5113">
        <v>6</v>
      </c>
      <c r="G5113">
        <v>1514</v>
      </c>
      <c r="H5113">
        <v>443</v>
      </c>
      <c r="I5113">
        <v>49752</v>
      </c>
      <c r="J5113" t="s">
        <v>19</v>
      </c>
      <c r="K5113">
        <v>3144452109</v>
      </c>
      <c r="L5113">
        <v>2</v>
      </c>
    </row>
    <row r="5114" spans="1:12" x14ac:dyDescent="0.25">
      <c r="A5114">
        <v>5112</v>
      </c>
      <c r="B5114">
        <v>5113</v>
      </c>
      <c r="C5114" s="1">
        <v>45503.111083020834</v>
      </c>
      <c r="D5114" t="s">
        <v>41</v>
      </c>
      <c r="E5114" t="s">
        <v>11</v>
      </c>
      <c r="F5114">
        <v>6</v>
      </c>
      <c r="G5114">
        <v>1514</v>
      </c>
      <c r="H5114">
        <v>443</v>
      </c>
      <c r="I5114">
        <v>49752</v>
      </c>
      <c r="J5114" t="s">
        <v>19</v>
      </c>
      <c r="K5114">
        <v>3144453569</v>
      </c>
      <c r="L5114">
        <v>2</v>
      </c>
    </row>
    <row r="5115" spans="1:12" x14ac:dyDescent="0.25">
      <c r="A5115">
        <v>5113</v>
      </c>
      <c r="B5115">
        <v>5114</v>
      </c>
      <c r="C5115" s="1">
        <v>45503.111083020834</v>
      </c>
      <c r="D5115" t="s">
        <v>41</v>
      </c>
      <c r="E5115" t="s">
        <v>11</v>
      </c>
      <c r="F5115">
        <v>6</v>
      </c>
      <c r="G5115">
        <v>706</v>
      </c>
      <c r="H5115">
        <v>443</v>
      </c>
      <c r="I5115">
        <v>49752</v>
      </c>
      <c r="J5115" t="s">
        <v>20</v>
      </c>
      <c r="K5115">
        <v>3144455029</v>
      </c>
      <c r="L5115">
        <v>2</v>
      </c>
    </row>
    <row r="5116" spans="1:12" x14ac:dyDescent="0.25">
      <c r="A5116">
        <v>5114</v>
      </c>
      <c r="B5116">
        <v>5115</v>
      </c>
      <c r="C5116" s="1">
        <v>45503.111083020834</v>
      </c>
      <c r="D5116" t="s">
        <v>41</v>
      </c>
      <c r="E5116" t="s">
        <v>11</v>
      </c>
      <c r="F5116">
        <v>6</v>
      </c>
      <c r="G5116">
        <v>55</v>
      </c>
      <c r="H5116">
        <v>443</v>
      </c>
      <c r="I5116">
        <v>49751</v>
      </c>
      <c r="J5116" t="s">
        <v>20</v>
      </c>
      <c r="K5116">
        <v>730392441</v>
      </c>
      <c r="L5116">
        <v>0</v>
      </c>
    </row>
    <row r="5117" spans="1:12" x14ac:dyDescent="0.25">
      <c r="A5117">
        <v>5115</v>
      </c>
      <c r="B5117">
        <v>5116</v>
      </c>
      <c r="C5117" s="1">
        <v>45503.111083055555</v>
      </c>
      <c r="D5117" t="s">
        <v>11</v>
      </c>
      <c r="E5117" t="s">
        <v>41</v>
      </c>
      <c r="F5117">
        <v>6</v>
      </c>
      <c r="G5117">
        <v>54</v>
      </c>
      <c r="H5117">
        <v>49751</v>
      </c>
      <c r="I5117">
        <v>443</v>
      </c>
      <c r="J5117" t="s">
        <v>19</v>
      </c>
      <c r="K5117">
        <v>2095948089</v>
      </c>
      <c r="L5117">
        <v>6</v>
      </c>
    </row>
    <row r="5118" spans="1:12" x14ac:dyDescent="0.25">
      <c r="A5118">
        <v>5116</v>
      </c>
      <c r="B5118">
        <v>5117</v>
      </c>
      <c r="C5118" s="1">
        <v>45503.111083055555</v>
      </c>
      <c r="D5118" t="s">
        <v>41</v>
      </c>
      <c r="E5118" t="s">
        <v>11</v>
      </c>
      <c r="F5118">
        <v>6</v>
      </c>
      <c r="G5118">
        <v>1514</v>
      </c>
      <c r="H5118">
        <v>443</v>
      </c>
      <c r="I5118">
        <v>49751</v>
      </c>
      <c r="J5118" t="s">
        <v>19</v>
      </c>
      <c r="K5118">
        <v>730392442</v>
      </c>
      <c r="L5118">
        <v>0</v>
      </c>
    </row>
    <row r="5119" spans="1:12" x14ac:dyDescent="0.25">
      <c r="A5119">
        <v>5117</v>
      </c>
      <c r="B5119">
        <v>5118</v>
      </c>
      <c r="C5119" s="1">
        <v>45503.111083055555</v>
      </c>
      <c r="D5119" t="s">
        <v>41</v>
      </c>
      <c r="E5119" t="s">
        <v>11</v>
      </c>
      <c r="F5119">
        <v>6</v>
      </c>
      <c r="G5119">
        <v>1514</v>
      </c>
      <c r="H5119">
        <v>443</v>
      </c>
      <c r="I5119">
        <v>49751</v>
      </c>
      <c r="J5119" t="s">
        <v>19</v>
      </c>
      <c r="K5119">
        <v>730393902</v>
      </c>
      <c r="L5119">
        <v>0</v>
      </c>
    </row>
    <row r="5120" spans="1:12" x14ac:dyDescent="0.25">
      <c r="A5120">
        <v>5118</v>
      </c>
      <c r="B5120">
        <v>5119</v>
      </c>
      <c r="C5120" s="1">
        <v>45503.111083055555</v>
      </c>
      <c r="D5120" t="s">
        <v>41</v>
      </c>
      <c r="E5120" t="s">
        <v>11</v>
      </c>
      <c r="F5120">
        <v>6</v>
      </c>
      <c r="G5120">
        <v>1514</v>
      </c>
      <c r="H5120">
        <v>443</v>
      </c>
      <c r="I5120">
        <v>49751</v>
      </c>
      <c r="J5120" t="s">
        <v>19</v>
      </c>
      <c r="K5120">
        <v>730395362</v>
      </c>
      <c r="L5120">
        <v>0</v>
      </c>
    </row>
    <row r="5121" spans="1:12" x14ac:dyDescent="0.25">
      <c r="A5121">
        <v>5119</v>
      </c>
      <c r="B5121">
        <v>5120</v>
      </c>
      <c r="C5121" s="1">
        <v>45503.111083055555</v>
      </c>
      <c r="D5121" t="s">
        <v>41</v>
      </c>
      <c r="E5121" t="s">
        <v>11</v>
      </c>
      <c r="F5121">
        <v>6</v>
      </c>
      <c r="G5121">
        <v>1514</v>
      </c>
      <c r="H5121">
        <v>443</v>
      </c>
      <c r="I5121">
        <v>49751</v>
      </c>
      <c r="J5121" t="s">
        <v>19</v>
      </c>
      <c r="K5121">
        <v>730396822</v>
      </c>
      <c r="L5121">
        <v>0</v>
      </c>
    </row>
    <row r="5122" spans="1:12" x14ac:dyDescent="0.25">
      <c r="A5122">
        <v>5120</v>
      </c>
      <c r="B5122">
        <v>5121</v>
      </c>
      <c r="C5122" s="1">
        <v>45503.111083055555</v>
      </c>
      <c r="D5122" t="s">
        <v>41</v>
      </c>
      <c r="E5122" t="s">
        <v>11</v>
      </c>
      <c r="F5122">
        <v>6</v>
      </c>
      <c r="G5122">
        <v>1514</v>
      </c>
      <c r="H5122">
        <v>443</v>
      </c>
      <c r="I5122">
        <v>49751</v>
      </c>
      <c r="J5122" t="s">
        <v>19</v>
      </c>
      <c r="K5122">
        <v>730398282</v>
      </c>
      <c r="L5122">
        <v>0</v>
      </c>
    </row>
    <row r="5123" spans="1:12" x14ac:dyDescent="0.25">
      <c r="A5123">
        <v>5121</v>
      </c>
      <c r="B5123">
        <v>5122</v>
      </c>
      <c r="C5123" s="1">
        <v>45503.111083055555</v>
      </c>
      <c r="D5123" t="s">
        <v>41</v>
      </c>
      <c r="E5123" t="s">
        <v>11</v>
      </c>
      <c r="F5123">
        <v>6</v>
      </c>
      <c r="G5123">
        <v>1514</v>
      </c>
      <c r="H5123">
        <v>443</v>
      </c>
      <c r="I5123">
        <v>49751</v>
      </c>
      <c r="J5123" t="s">
        <v>19</v>
      </c>
      <c r="K5123">
        <v>730399742</v>
      </c>
      <c r="L5123">
        <v>0</v>
      </c>
    </row>
    <row r="5124" spans="1:12" x14ac:dyDescent="0.25">
      <c r="A5124">
        <v>5122</v>
      </c>
      <c r="B5124">
        <v>5123</v>
      </c>
      <c r="C5124" s="1">
        <v>45503.111083055555</v>
      </c>
      <c r="D5124" t="s">
        <v>41</v>
      </c>
      <c r="E5124" t="s">
        <v>11</v>
      </c>
      <c r="F5124">
        <v>6</v>
      </c>
      <c r="G5124">
        <v>1514</v>
      </c>
      <c r="H5124">
        <v>443</v>
      </c>
      <c r="I5124">
        <v>49751</v>
      </c>
      <c r="J5124" t="s">
        <v>19</v>
      </c>
      <c r="K5124">
        <v>730401202</v>
      </c>
      <c r="L5124">
        <v>0</v>
      </c>
    </row>
    <row r="5125" spans="1:12" x14ac:dyDescent="0.25">
      <c r="A5125">
        <v>5123</v>
      </c>
      <c r="B5125">
        <v>5124</v>
      </c>
      <c r="C5125" s="1">
        <v>45503.111083055555</v>
      </c>
      <c r="D5125" t="s">
        <v>41</v>
      </c>
      <c r="E5125" t="s">
        <v>11</v>
      </c>
      <c r="F5125">
        <v>6</v>
      </c>
      <c r="G5125">
        <v>1514</v>
      </c>
      <c r="H5125">
        <v>443</v>
      </c>
      <c r="I5125">
        <v>49751</v>
      </c>
      <c r="J5125" t="s">
        <v>19</v>
      </c>
      <c r="K5125">
        <v>730402662</v>
      </c>
      <c r="L5125">
        <v>0</v>
      </c>
    </row>
    <row r="5126" spans="1:12" x14ac:dyDescent="0.25">
      <c r="A5126">
        <v>5124</v>
      </c>
      <c r="B5126">
        <v>5125</v>
      </c>
      <c r="C5126" s="1">
        <v>45503.111083055555</v>
      </c>
      <c r="D5126" t="s">
        <v>41</v>
      </c>
      <c r="E5126" t="s">
        <v>11</v>
      </c>
      <c r="F5126">
        <v>6</v>
      </c>
      <c r="G5126">
        <v>1514</v>
      </c>
      <c r="H5126">
        <v>443</v>
      </c>
      <c r="I5126">
        <v>49751</v>
      </c>
      <c r="J5126" t="s">
        <v>19</v>
      </c>
      <c r="K5126">
        <v>730404122</v>
      </c>
      <c r="L5126">
        <v>0</v>
      </c>
    </row>
    <row r="5127" spans="1:12" x14ac:dyDescent="0.25">
      <c r="A5127">
        <v>5125</v>
      </c>
      <c r="B5127">
        <v>5126</v>
      </c>
      <c r="C5127" s="1">
        <v>45503.111083055555</v>
      </c>
      <c r="D5127" t="s">
        <v>41</v>
      </c>
      <c r="E5127" t="s">
        <v>11</v>
      </c>
      <c r="F5127">
        <v>6</v>
      </c>
      <c r="G5127">
        <v>1514</v>
      </c>
      <c r="H5127">
        <v>443</v>
      </c>
      <c r="I5127">
        <v>49751</v>
      </c>
      <c r="J5127" t="s">
        <v>19</v>
      </c>
      <c r="K5127">
        <v>730405582</v>
      </c>
      <c r="L5127">
        <v>0</v>
      </c>
    </row>
    <row r="5128" spans="1:12" x14ac:dyDescent="0.25">
      <c r="A5128">
        <v>5126</v>
      </c>
      <c r="B5128">
        <v>5127</v>
      </c>
      <c r="C5128" s="1">
        <v>45503.111083055555</v>
      </c>
      <c r="D5128" t="s">
        <v>41</v>
      </c>
      <c r="E5128" t="s">
        <v>11</v>
      </c>
      <c r="F5128">
        <v>6</v>
      </c>
      <c r="G5128">
        <v>1514</v>
      </c>
      <c r="H5128">
        <v>443</v>
      </c>
      <c r="I5128">
        <v>49751</v>
      </c>
      <c r="J5128" t="s">
        <v>19</v>
      </c>
      <c r="K5128">
        <v>730407042</v>
      </c>
      <c r="L5128">
        <v>0</v>
      </c>
    </row>
    <row r="5129" spans="1:12" x14ac:dyDescent="0.25">
      <c r="A5129">
        <v>5127</v>
      </c>
      <c r="B5129">
        <v>5128</v>
      </c>
      <c r="C5129" s="1">
        <v>45503.111083055555</v>
      </c>
      <c r="D5129" t="s">
        <v>41</v>
      </c>
      <c r="E5129" t="s">
        <v>11</v>
      </c>
      <c r="F5129">
        <v>6</v>
      </c>
      <c r="G5129">
        <v>1514</v>
      </c>
      <c r="H5129">
        <v>443</v>
      </c>
      <c r="I5129">
        <v>49751</v>
      </c>
      <c r="J5129" t="s">
        <v>19</v>
      </c>
      <c r="K5129">
        <v>730408502</v>
      </c>
      <c r="L5129">
        <v>0</v>
      </c>
    </row>
    <row r="5130" spans="1:12" x14ac:dyDescent="0.25">
      <c r="A5130">
        <v>5128</v>
      </c>
      <c r="B5130">
        <v>5129</v>
      </c>
      <c r="C5130" s="1">
        <v>45503.111083055555</v>
      </c>
      <c r="D5130" t="s">
        <v>41</v>
      </c>
      <c r="E5130" t="s">
        <v>11</v>
      </c>
      <c r="F5130">
        <v>6</v>
      </c>
      <c r="G5130">
        <v>1514</v>
      </c>
      <c r="H5130">
        <v>443</v>
      </c>
      <c r="I5130">
        <v>49751</v>
      </c>
      <c r="J5130" t="s">
        <v>19</v>
      </c>
      <c r="K5130">
        <v>730409962</v>
      </c>
      <c r="L5130">
        <v>0</v>
      </c>
    </row>
    <row r="5131" spans="1:12" x14ac:dyDescent="0.25">
      <c r="A5131">
        <v>5129</v>
      </c>
      <c r="B5131">
        <v>5130</v>
      </c>
      <c r="C5131" s="1">
        <v>45503.111083055555</v>
      </c>
      <c r="D5131" t="s">
        <v>41</v>
      </c>
      <c r="E5131" t="s">
        <v>11</v>
      </c>
      <c r="F5131">
        <v>6</v>
      </c>
      <c r="G5131">
        <v>1514</v>
      </c>
      <c r="H5131">
        <v>443</v>
      </c>
      <c r="I5131">
        <v>49751</v>
      </c>
      <c r="J5131" t="s">
        <v>19</v>
      </c>
      <c r="K5131">
        <v>730411422</v>
      </c>
      <c r="L5131">
        <v>0</v>
      </c>
    </row>
    <row r="5132" spans="1:12" x14ac:dyDescent="0.25">
      <c r="A5132">
        <v>5130</v>
      </c>
      <c r="B5132">
        <v>5131</v>
      </c>
      <c r="C5132" s="1">
        <v>45503.111083055555</v>
      </c>
      <c r="D5132" t="s">
        <v>41</v>
      </c>
      <c r="E5132" t="s">
        <v>11</v>
      </c>
      <c r="F5132">
        <v>6</v>
      </c>
      <c r="G5132">
        <v>1514</v>
      </c>
      <c r="H5132">
        <v>443</v>
      </c>
      <c r="I5132">
        <v>49751</v>
      </c>
      <c r="J5132" t="s">
        <v>19</v>
      </c>
      <c r="K5132">
        <v>730412882</v>
      </c>
      <c r="L5132">
        <v>0</v>
      </c>
    </row>
    <row r="5133" spans="1:12" x14ac:dyDescent="0.25">
      <c r="A5133">
        <v>5131</v>
      </c>
      <c r="B5133">
        <v>5132</v>
      </c>
      <c r="C5133" s="1">
        <v>45503.111083055555</v>
      </c>
      <c r="D5133" t="s">
        <v>41</v>
      </c>
      <c r="E5133" t="s">
        <v>11</v>
      </c>
      <c r="F5133">
        <v>6</v>
      </c>
      <c r="G5133">
        <v>1514</v>
      </c>
      <c r="H5133">
        <v>443</v>
      </c>
      <c r="I5133">
        <v>49751</v>
      </c>
      <c r="J5133" t="s">
        <v>19</v>
      </c>
      <c r="K5133">
        <v>730414342</v>
      </c>
      <c r="L5133">
        <v>0</v>
      </c>
    </row>
    <row r="5134" spans="1:12" x14ac:dyDescent="0.25">
      <c r="A5134">
        <v>5132</v>
      </c>
      <c r="B5134">
        <v>5133</v>
      </c>
      <c r="C5134" s="1">
        <v>45503.111083055555</v>
      </c>
      <c r="D5134" t="s">
        <v>41</v>
      </c>
      <c r="E5134" t="s">
        <v>11</v>
      </c>
      <c r="F5134">
        <v>6</v>
      </c>
      <c r="G5134">
        <v>1514</v>
      </c>
      <c r="H5134">
        <v>443</v>
      </c>
      <c r="I5134">
        <v>49751</v>
      </c>
      <c r="J5134" t="s">
        <v>19</v>
      </c>
      <c r="K5134">
        <v>730415802</v>
      </c>
      <c r="L5134">
        <v>0</v>
      </c>
    </row>
    <row r="5135" spans="1:12" x14ac:dyDescent="0.25">
      <c r="A5135">
        <v>5133</v>
      </c>
      <c r="B5135">
        <v>5134</v>
      </c>
      <c r="C5135" s="1">
        <v>45503.111083055555</v>
      </c>
      <c r="D5135" t="s">
        <v>41</v>
      </c>
      <c r="E5135" t="s">
        <v>11</v>
      </c>
      <c r="F5135">
        <v>6</v>
      </c>
      <c r="G5135">
        <v>1514</v>
      </c>
      <c r="H5135">
        <v>443</v>
      </c>
      <c r="I5135">
        <v>49751</v>
      </c>
      <c r="J5135" t="s">
        <v>19</v>
      </c>
      <c r="K5135">
        <v>730417262</v>
      </c>
      <c r="L5135">
        <v>0</v>
      </c>
    </row>
    <row r="5136" spans="1:12" x14ac:dyDescent="0.25">
      <c r="A5136">
        <v>5134</v>
      </c>
      <c r="B5136">
        <v>5135</v>
      </c>
      <c r="C5136" s="1">
        <v>45503.111083055555</v>
      </c>
      <c r="D5136" t="s">
        <v>41</v>
      </c>
      <c r="E5136" t="s">
        <v>11</v>
      </c>
      <c r="F5136">
        <v>6</v>
      </c>
      <c r="G5136">
        <v>1514</v>
      </c>
      <c r="H5136">
        <v>443</v>
      </c>
      <c r="I5136">
        <v>49751</v>
      </c>
      <c r="J5136" t="s">
        <v>19</v>
      </c>
      <c r="K5136">
        <v>730418722</v>
      </c>
      <c r="L5136">
        <v>0</v>
      </c>
    </row>
    <row r="5137" spans="1:12" x14ac:dyDescent="0.25">
      <c r="A5137">
        <v>5135</v>
      </c>
      <c r="B5137">
        <v>5136</v>
      </c>
      <c r="C5137" s="1">
        <v>45503.111083055555</v>
      </c>
      <c r="D5137" t="s">
        <v>41</v>
      </c>
      <c r="E5137" t="s">
        <v>11</v>
      </c>
      <c r="F5137">
        <v>6</v>
      </c>
      <c r="G5137">
        <v>1514</v>
      </c>
      <c r="H5137">
        <v>443</v>
      </c>
      <c r="I5137">
        <v>49751</v>
      </c>
      <c r="J5137" t="s">
        <v>19</v>
      </c>
      <c r="K5137">
        <v>730420182</v>
      </c>
      <c r="L5137">
        <v>0</v>
      </c>
    </row>
    <row r="5138" spans="1:12" x14ac:dyDescent="0.25">
      <c r="A5138">
        <v>5136</v>
      </c>
      <c r="B5138">
        <v>5137</v>
      </c>
      <c r="C5138" s="1">
        <v>45503.111083055555</v>
      </c>
      <c r="D5138" t="s">
        <v>41</v>
      </c>
      <c r="E5138" t="s">
        <v>11</v>
      </c>
      <c r="F5138">
        <v>6</v>
      </c>
      <c r="G5138">
        <v>1514</v>
      </c>
      <c r="H5138">
        <v>443</v>
      </c>
      <c r="I5138">
        <v>49751</v>
      </c>
      <c r="J5138" t="s">
        <v>19</v>
      </c>
      <c r="K5138">
        <v>730421642</v>
      </c>
      <c r="L5138">
        <v>0</v>
      </c>
    </row>
    <row r="5139" spans="1:12" x14ac:dyDescent="0.25">
      <c r="A5139">
        <v>5137</v>
      </c>
      <c r="B5139">
        <v>5138</v>
      </c>
      <c r="C5139" s="1">
        <v>45503.111083055555</v>
      </c>
      <c r="D5139" t="s">
        <v>41</v>
      </c>
      <c r="E5139" t="s">
        <v>11</v>
      </c>
      <c r="F5139">
        <v>6</v>
      </c>
      <c r="G5139">
        <v>1514</v>
      </c>
      <c r="H5139">
        <v>443</v>
      </c>
      <c r="I5139">
        <v>49751</v>
      </c>
      <c r="J5139" t="s">
        <v>19</v>
      </c>
      <c r="K5139">
        <v>730423102</v>
      </c>
      <c r="L5139">
        <v>0</v>
      </c>
    </row>
    <row r="5140" spans="1:12" x14ac:dyDescent="0.25">
      <c r="A5140">
        <v>5138</v>
      </c>
      <c r="B5140">
        <v>5139</v>
      </c>
      <c r="C5140" s="1">
        <v>45503.111083055555</v>
      </c>
      <c r="D5140" t="s">
        <v>41</v>
      </c>
      <c r="E5140" t="s">
        <v>11</v>
      </c>
      <c r="F5140">
        <v>6</v>
      </c>
      <c r="G5140">
        <v>1514</v>
      </c>
      <c r="H5140">
        <v>443</v>
      </c>
      <c r="I5140">
        <v>49751</v>
      </c>
      <c r="J5140" t="s">
        <v>19</v>
      </c>
      <c r="K5140">
        <v>730424562</v>
      </c>
      <c r="L5140">
        <v>0</v>
      </c>
    </row>
    <row r="5141" spans="1:12" x14ac:dyDescent="0.25">
      <c r="A5141">
        <v>5139</v>
      </c>
      <c r="B5141">
        <v>5140</v>
      </c>
      <c r="C5141" s="1">
        <v>45503.111083055555</v>
      </c>
      <c r="D5141" t="s">
        <v>41</v>
      </c>
      <c r="E5141" t="s">
        <v>11</v>
      </c>
      <c r="F5141">
        <v>6</v>
      </c>
      <c r="G5141">
        <v>1514</v>
      </c>
      <c r="H5141">
        <v>443</v>
      </c>
      <c r="I5141">
        <v>49751</v>
      </c>
      <c r="J5141" t="s">
        <v>19</v>
      </c>
      <c r="K5141">
        <v>730426022</v>
      </c>
      <c r="L5141">
        <v>0</v>
      </c>
    </row>
    <row r="5142" spans="1:12" x14ac:dyDescent="0.25">
      <c r="A5142">
        <v>5140</v>
      </c>
      <c r="B5142">
        <v>5141</v>
      </c>
      <c r="C5142" s="1">
        <v>45503.111083055555</v>
      </c>
      <c r="D5142" t="s">
        <v>41</v>
      </c>
      <c r="E5142" t="s">
        <v>11</v>
      </c>
      <c r="F5142">
        <v>6</v>
      </c>
      <c r="G5142">
        <v>1514</v>
      </c>
      <c r="H5142">
        <v>443</v>
      </c>
      <c r="I5142">
        <v>49751</v>
      </c>
      <c r="J5142" t="s">
        <v>19</v>
      </c>
      <c r="K5142">
        <v>730427482</v>
      </c>
      <c r="L5142">
        <v>0</v>
      </c>
    </row>
    <row r="5143" spans="1:12" x14ac:dyDescent="0.25">
      <c r="A5143">
        <v>5141</v>
      </c>
      <c r="B5143">
        <v>5142</v>
      </c>
      <c r="C5143" s="1">
        <v>45503.111083055555</v>
      </c>
      <c r="D5143" t="s">
        <v>41</v>
      </c>
      <c r="E5143" t="s">
        <v>11</v>
      </c>
      <c r="F5143">
        <v>6</v>
      </c>
      <c r="G5143">
        <v>1514</v>
      </c>
      <c r="H5143">
        <v>443</v>
      </c>
      <c r="I5143">
        <v>49751</v>
      </c>
      <c r="J5143" t="s">
        <v>19</v>
      </c>
      <c r="K5143">
        <v>730428942</v>
      </c>
      <c r="L5143">
        <v>0</v>
      </c>
    </row>
    <row r="5144" spans="1:12" x14ac:dyDescent="0.25">
      <c r="A5144">
        <v>5142</v>
      </c>
      <c r="B5144">
        <v>5143</v>
      </c>
      <c r="C5144" s="1">
        <v>45503.111083055555</v>
      </c>
      <c r="D5144" t="s">
        <v>41</v>
      </c>
      <c r="E5144" t="s">
        <v>11</v>
      </c>
      <c r="F5144">
        <v>6</v>
      </c>
      <c r="G5144">
        <v>1514</v>
      </c>
      <c r="H5144">
        <v>443</v>
      </c>
      <c r="I5144">
        <v>49751</v>
      </c>
      <c r="J5144" t="s">
        <v>19</v>
      </c>
      <c r="K5144">
        <v>730430402</v>
      </c>
      <c r="L5144">
        <v>0</v>
      </c>
    </row>
    <row r="5145" spans="1:12" x14ac:dyDescent="0.25">
      <c r="A5145">
        <v>5143</v>
      </c>
      <c r="B5145">
        <v>5144</v>
      </c>
      <c r="C5145" s="1">
        <v>45503.111083055555</v>
      </c>
      <c r="D5145" t="s">
        <v>41</v>
      </c>
      <c r="E5145" t="s">
        <v>11</v>
      </c>
      <c r="F5145">
        <v>6</v>
      </c>
      <c r="G5145">
        <v>1514</v>
      </c>
      <c r="H5145">
        <v>443</v>
      </c>
      <c r="I5145">
        <v>49751</v>
      </c>
      <c r="J5145" t="s">
        <v>19</v>
      </c>
      <c r="K5145">
        <v>730431862</v>
      </c>
      <c r="L5145">
        <v>0</v>
      </c>
    </row>
    <row r="5146" spans="1:12" x14ac:dyDescent="0.25">
      <c r="A5146">
        <v>5144</v>
      </c>
      <c r="B5146">
        <v>5145</v>
      </c>
      <c r="C5146" s="1">
        <v>45503.111083055555</v>
      </c>
      <c r="D5146" t="s">
        <v>41</v>
      </c>
      <c r="E5146" t="s">
        <v>11</v>
      </c>
      <c r="F5146">
        <v>6</v>
      </c>
      <c r="G5146">
        <v>1514</v>
      </c>
      <c r="H5146">
        <v>443</v>
      </c>
      <c r="I5146">
        <v>49751</v>
      </c>
      <c r="J5146" t="s">
        <v>19</v>
      </c>
      <c r="K5146">
        <v>730433322</v>
      </c>
      <c r="L5146">
        <v>0</v>
      </c>
    </row>
    <row r="5147" spans="1:12" x14ac:dyDescent="0.25">
      <c r="A5147">
        <v>5145</v>
      </c>
      <c r="B5147">
        <v>5146</v>
      </c>
      <c r="C5147" s="1">
        <v>45503.111083055555</v>
      </c>
      <c r="D5147" t="s">
        <v>41</v>
      </c>
      <c r="E5147" t="s">
        <v>11</v>
      </c>
      <c r="F5147">
        <v>6</v>
      </c>
      <c r="G5147">
        <v>1514</v>
      </c>
      <c r="H5147">
        <v>443</v>
      </c>
      <c r="I5147">
        <v>49751</v>
      </c>
      <c r="J5147" t="s">
        <v>19</v>
      </c>
      <c r="K5147">
        <v>730434782</v>
      </c>
      <c r="L5147">
        <v>0</v>
      </c>
    </row>
    <row r="5148" spans="1:12" x14ac:dyDescent="0.25">
      <c r="A5148">
        <v>5146</v>
      </c>
      <c r="B5148">
        <v>5147</v>
      </c>
      <c r="C5148" s="1">
        <v>45503.111083055555</v>
      </c>
      <c r="D5148" t="s">
        <v>41</v>
      </c>
      <c r="E5148" t="s">
        <v>11</v>
      </c>
      <c r="F5148">
        <v>6</v>
      </c>
      <c r="G5148">
        <v>1514</v>
      </c>
      <c r="H5148">
        <v>443</v>
      </c>
      <c r="I5148">
        <v>49751</v>
      </c>
      <c r="J5148" t="s">
        <v>19</v>
      </c>
      <c r="K5148">
        <v>730436242</v>
      </c>
      <c r="L5148">
        <v>0</v>
      </c>
    </row>
    <row r="5149" spans="1:12" x14ac:dyDescent="0.25">
      <c r="A5149">
        <v>5147</v>
      </c>
      <c r="B5149">
        <v>5148</v>
      </c>
      <c r="C5149" s="1">
        <v>45503.111083055555</v>
      </c>
      <c r="D5149" t="s">
        <v>41</v>
      </c>
      <c r="E5149" t="s">
        <v>11</v>
      </c>
      <c r="F5149">
        <v>6</v>
      </c>
      <c r="G5149">
        <v>1514</v>
      </c>
      <c r="H5149">
        <v>443</v>
      </c>
      <c r="I5149">
        <v>49751</v>
      </c>
      <c r="J5149" t="s">
        <v>19</v>
      </c>
      <c r="K5149">
        <v>730437702</v>
      </c>
      <c r="L5149">
        <v>0</v>
      </c>
    </row>
    <row r="5150" spans="1:12" x14ac:dyDescent="0.25">
      <c r="A5150">
        <v>5148</v>
      </c>
      <c r="B5150">
        <v>5149</v>
      </c>
      <c r="C5150" s="1">
        <v>45503.111083055555</v>
      </c>
      <c r="D5150" t="s">
        <v>41</v>
      </c>
      <c r="E5150" t="s">
        <v>11</v>
      </c>
      <c r="F5150">
        <v>6</v>
      </c>
      <c r="G5150">
        <v>1514</v>
      </c>
      <c r="H5150">
        <v>443</v>
      </c>
      <c r="I5150">
        <v>49751</v>
      </c>
      <c r="J5150" t="s">
        <v>19</v>
      </c>
      <c r="K5150">
        <v>730439162</v>
      </c>
      <c r="L5150">
        <v>0</v>
      </c>
    </row>
    <row r="5151" spans="1:12" x14ac:dyDescent="0.25">
      <c r="A5151">
        <v>5149</v>
      </c>
      <c r="B5151">
        <v>5150</v>
      </c>
      <c r="C5151" s="1">
        <v>45503.111083055555</v>
      </c>
      <c r="D5151" t="s">
        <v>41</v>
      </c>
      <c r="E5151" t="s">
        <v>11</v>
      </c>
      <c r="F5151">
        <v>6</v>
      </c>
      <c r="G5151">
        <v>1514</v>
      </c>
      <c r="H5151">
        <v>443</v>
      </c>
      <c r="I5151">
        <v>49751</v>
      </c>
      <c r="J5151" t="s">
        <v>19</v>
      </c>
      <c r="K5151">
        <v>730440622</v>
      </c>
      <c r="L5151">
        <v>0</v>
      </c>
    </row>
    <row r="5152" spans="1:12" x14ac:dyDescent="0.25">
      <c r="A5152">
        <v>5150</v>
      </c>
      <c r="B5152">
        <v>5151</v>
      </c>
      <c r="C5152" s="1">
        <v>45503.111083055555</v>
      </c>
      <c r="D5152" t="s">
        <v>41</v>
      </c>
      <c r="E5152" t="s">
        <v>11</v>
      </c>
      <c r="F5152">
        <v>6</v>
      </c>
      <c r="G5152">
        <v>1514</v>
      </c>
      <c r="H5152">
        <v>443</v>
      </c>
      <c r="I5152">
        <v>49751</v>
      </c>
      <c r="J5152" t="s">
        <v>19</v>
      </c>
      <c r="K5152">
        <v>730442082</v>
      </c>
      <c r="L5152">
        <v>0</v>
      </c>
    </row>
    <row r="5153" spans="1:12" x14ac:dyDescent="0.25">
      <c r="A5153">
        <v>5151</v>
      </c>
      <c r="B5153">
        <v>5152</v>
      </c>
      <c r="C5153" s="1">
        <v>45503.111083055555</v>
      </c>
      <c r="D5153" t="s">
        <v>41</v>
      </c>
      <c r="E5153" t="s">
        <v>11</v>
      </c>
      <c r="F5153">
        <v>6</v>
      </c>
      <c r="G5153">
        <v>1513</v>
      </c>
      <c r="H5153">
        <v>443</v>
      </c>
      <c r="I5153">
        <v>49751</v>
      </c>
      <c r="J5153" t="s">
        <v>20</v>
      </c>
      <c r="K5153">
        <v>730443542</v>
      </c>
      <c r="L5153">
        <v>0</v>
      </c>
    </row>
    <row r="5154" spans="1:12" x14ac:dyDescent="0.25">
      <c r="A5154">
        <v>5152</v>
      </c>
      <c r="B5154">
        <v>5153</v>
      </c>
      <c r="C5154" s="1">
        <v>45503.111083067131</v>
      </c>
      <c r="D5154" t="s">
        <v>11</v>
      </c>
      <c r="E5154" t="s">
        <v>41</v>
      </c>
      <c r="F5154">
        <v>6</v>
      </c>
      <c r="G5154">
        <v>54</v>
      </c>
      <c r="H5154">
        <v>49751</v>
      </c>
      <c r="I5154">
        <v>443</v>
      </c>
      <c r="J5154" t="s">
        <v>19</v>
      </c>
      <c r="K5154">
        <v>2095948089</v>
      </c>
      <c r="L5154">
        <v>6</v>
      </c>
    </row>
    <row r="5155" spans="1:12" x14ac:dyDescent="0.25">
      <c r="A5155">
        <v>5153</v>
      </c>
      <c r="B5155">
        <v>5154</v>
      </c>
      <c r="C5155" s="1">
        <v>45503.111083067131</v>
      </c>
      <c r="D5155" t="s">
        <v>11</v>
      </c>
      <c r="E5155" t="s">
        <v>41</v>
      </c>
      <c r="F5155">
        <v>6</v>
      </c>
      <c r="G5155">
        <v>54</v>
      </c>
      <c r="H5155">
        <v>49753</v>
      </c>
      <c r="I5155">
        <v>443</v>
      </c>
      <c r="J5155" t="s">
        <v>19</v>
      </c>
      <c r="K5155">
        <v>3258820720</v>
      </c>
      <c r="L5155">
        <v>6</v>
      </c>
    </row>
    <row r="5156" spans="1:12" x14ac:dyDescent="0.25">
      <c r="A5156">
        <v>5154</v>
      </c>
      <c r="B5156">
        <v>5155</v>
      </c>
      <c r="C5156" s="1">
        <v>45503.111083067131</v>
      </c>
      <c r="D5156" t="s">
        <v>11</v>
      </c>
      <c r="E5156" t="s">
        <v>41</v>
      </c>
      <c r="F5156">
        <v>6</v>
      </c>
      <c r="G5156">
        <v>54</v>
      </c>
      <c r="H5156">
        <v>49752</v>
      </c>
      <c r="I5156">
        <v>443</v>
      </c>
      <c r="J5156" t="s">
        <v>19</v>
      </c>
      <c r="K5156">
        <v>3716198915</v>
      </c>
      <c r="L5156">
        <v>6</v>
      </c>
    </row>
    <row r="5157" spans="1:12" x14ac:dyDescent="0.25">
      <c r="A5157">
        <v>5155</v>
      </c>
      <c r="B5157">
        <v>5156</v>
      </c>
      <c r="C5157" s="1">
        <v>45503.111083067131</v>
      </c>
      <c r="D5157" t="s">
        <v>41</v>
      </c>
      <c r="E5157" t="s">
        <v>11</v>
      </c>
      <c r="F5157">
        <v>6</v>
      </c>
      <c r="G5157">
        <v>55</v>
      </c>
      <c r="H5157">
        <v>443</v>
      </c>
      <c r="I5157">
        <v>49751</v>
      </c>
      <c r="J5157" t="s">
        <v>20</v>
      </c>
      <c r="K5157">
        <v>730445001</v>
      </c>
      <c r="L5157">
        <v>0</v>
      </c>
    </row>
    <row r="5158" spans="1:12" x14ac:dyDescent="0.25">
      <c r="A5158">
        <v>5156</v>
      </c>
      <c r="B5158">
        <v>5157</v>
      </c>
      <c r="C5158" s="1">
        <v>45503.111083067131</v>
      </c>
      <c r="D5158" t="s">
        <v>41</v>
      </c>
      <c r="E5158" t="s">
        <v>11</v>
      </c>
      <c r="F5158">
        <v>6</v>
      </c>
      <c r="G5158">
        <v>1514</v>
      </c>
      <c r="H5158">
        <v>443</v>
      </c>
      <c r="I5158">
        <v>49753</v>
      </c>
      <c r="J5158" t="s">
        <v>19</v>
      </c>
      <c r="K5158">
        <v>1977656876</v>
      </c>
      <c r="L5158">
        <v>0</v>
      </c>
    </row>
    <row r="5159" spans="1:12" x14ac:dyDescent="0.25">
      <c r="A5159">
        <v>5157</v>
      </c>
      <c r="B5159">
        <v>5158</v>
      </c>
      <c r="C5159" s="1">
        <v>45503.111083067131</v>
      </c>
      <c r="D5159" t="s">
        <v>41</v>
      </c>
      <c r="E5159" t="s">
        <v>11</v>
      </c>
      <c r="F5159">
        <v>6</v>
      </c>
      <c r="G5159">
        <v>1514</v>
      </c>
      <c r="H5159">
        <v>443</v>
      </c>
      <c r="I5159">
        <v>49753</v>
      </c>
      <c r="J5159" t="s">
        <v>19</v>
      </c>
      <c r="K5159">
        <v>1977658336</v>
      </c>
      <c r="L5159">
        <v>0</v>
      </c>
    </row>
    <row r="5160" spans="1:12" x14ac:dyDescent="0.25">
      <c r="A5160">
        <v>5158</v>
      </c>
      <c r="B5160">
        <v>5159</v>
      </c>
      <c r="C5160" s="1">
        <v>45503.111083067131</v>
      </c>
      <c r="D5160" t="s">
        <v>41</v>
      </c>
      <c r="E5160" t="s">
        <v>11</v>
      </c>
      <c r="F5160">
        <v>6</v>
      </c>
      <c r="G5160">
        <v>1514</v>
      </c>
      <c r="H5160">
        <v>443</v>
      </c>
      <c r="I5160">
        <v>49753</v>
      </c>
      <c r="J5160" t="s">
        <v>19</v>
      </c>
      <c r="K5160">
        <v>1977659796</v>
      </c>
      <c r="L5160">
        <v>0</v>
      </c>
    </row>
    <row r="5161" spans="1:12" x14ac:dyDescent="0.25">
      <c r="A5161">
        <v>5159</v>
      </c>
      <c r="B5161">
        <v>5160</v>
      </c>
      <c r="C5161" s="1">
        <v>45503.111083067131</v>
      </c>
      <c r="D5161" t="s">
        <v>41</v>
      </c>
      <c r="E5161" t="s">
        <v>11</v>
      </c>
      <c r="F5161">
        <v>6</v>
      </c>
      <c r="G5161">
        <v>1514</v>
      </c>
      <c r="H5161">
        <v>443</v>
      </c>
      <c r="I5161">
        <v>49753</v>
      </c>
      <c r="J5161" t="s">
        <v>19</v>
      </c>
      <c r="K5161">
        <v>1977661256</v>
      </c>
      <c r="L5161">
        <v>0</v>
      </c>
    </row>
    <row r="5162" spans="1:12" x14ac:dyDescent="0.25">
      <c r="A5162">
        <v>5160</v>
      </c>
      <c r="B5162">
        <v>5161</v>
      </c>
      <c r="C5162" s="1">
        <v>45503.111083067131</v>
      </c>
      <c r="D5162" t="s">
        <v>41</v>
      </c>
      <c r="E5162" t="s">
        <v>11</v>
      </c>
      <c r="F5162">
        <v>6</v>
      </c>
      <c r="G5162">
        <v>1514</v>
      </c>
      <c r="H5162">
        <v>443</v>
      </c>
      <c r="I5162">
        <v>49753</v>
      </c>
      <c r="J5162" t="s">
        <v>19</v>
      </c>
      <c r="K5162">
        <v>1977662716</v>
      </c>
      <c r="L5162">
        <v>0</v>
      </c>
    </row>
    <row r="5163" spans="1:12" x14ac:dyDescent="0.25">
      <c r="A5163">
        <v>5161</v>
      </c>
      <c r="B5163">
        <v>5162</v>
      </c>
      <c r="C5163" s="1">
        <v>45503.111083067131</v>
      </c>
      <c r="D5163" t="s">
        <v>41</v>
      </c>
      <c r="E5163" t="s">
        <v>11</v>
      </c>
      <c r="F5163">
        <v>6</v>
      </c>
      <c r="G5163">
        <v>1514</v>
      </c>
      <c r="H5163">
        <v>443</v>
      </c>
      <c r="I5163">
        <v>49753</v>
      </c>
      <c r="J5163" t="s">
        <v>19</v>
      </c>
      <c r="K5163">
        <v>1977664176</v>
      </c>
      <c r="L5163">
        <v>0</v>
      </c>
    </row>
    <row r="5164" spans="1:12" x14ac:dyDescent="0.25">
      <c r="A5164">
        <v>5162</v>
      </c>
      <c r="B5164">
        <v>5163</v>
      </c>
      <c r="C5164" s="1">
        <v>45503.111083067131</v>
      </c>
      <c r="D5164" t="s">
        <v>41</v>
      </c>
      <c r="E5164" t="s">
        <v>11</v>
      </c>
      <c r="F5164">
        <v>6</v>
      </c>
      <c r="G5164">
        <v>1514</v>
      </c>
      <c r="H5164">
        <v>443</v>
      </c>
      <c r="I5164">
        <v>49753</v>
      </c>
      <c r="J5164" t="s">
        <v>19</v>
      </c>
      <c r="K5164">
        <v>1977665636</v>
      </c>
      <c r="L5164">
        <v>0</v>
      </c>
    </row>
    <row r="5165" spans="1:12" x14ac:dyDescent="0.25">
      <c r="A5165">
        <v>5163</v>
      </c>
      <c r="B5165">
        <v>5164</v>
      </c>
      <c r="C5165" s="1">
        <v>45503.111083067131</v>
      </c>
      <c r="D5165" t="s">
        <v>41</v>
      </c>
      <c r="E5165" t="s">
        <v>11</v>
      </c>
      <c r="F5165">
        <v>6</v>
      </c>
      <c r="G5165">
        <v>1514</v>
      </c>
      <c r="H5165">
        <v>443</v>
      </c>
      <c r="I5165">
        <v>49753</v>
      </c>
      <c r="J5165" t="s">
        <v>19</v>
      </c>
      <c r="K5165">
        <v>1977667096</v>
      </c>
      <c r="L5165">
        <v>0</v>
      </c>
    </row>
    <row r="5166" spans="1:12" x14ac:dyDescent="0.25">
      <c r="A5166">
        <v>5164</v>
      </c>
      <c r="B5166">
        <v>5165</v>
      </c>
      <c r="C5166" s="1">
        <v>45503.111083067131</v>
      </c>
      <c r="D5166" t="s">
        <v>41</v>
      </c>
      <c r="E5166" t="s">
        <v>11</v>
      </c>
      <c r="F5166">
        <v>6</v>
      </c>
      <c r="G5166">
        <v>1514</v>
      </c>
      <c r="H5166">
        <v>443</v>
      </c>
      <c r="I5166">
        <v>49753</v>
      </c>
      <c r="J5166" t="s">
        <v>19</v>
      </c>
      <c r="K5166">
        <v>1977668556</v>
      </c>
      <c r="L5166">
        <v>0</v>
      </c>
    </row>
    <row r="5167" spans="1:12" x14ac:dyDescent="0.25">
      <c r="A5167">
        <v>5165</v>
      </c>
      <c r="B5167">
        <v>5166</v>
      </c>
      <c r="C5167" s="1">
        <v>45503.111083067131</v>
      </c>
      <c r="D5167" t="s">
        <v>41</v>
      </c>
      <c r="E5167" t="s">
        <v>11</v>
      </c>
      <c r="F5167">
        <v>6</v>
      </c>
      <c r="G5167">
        <v>1514</v>
      </c>
      <c r="H5167">
        <v>443</v>
      </c>
      <c r="I5167">
        <v>49753</v>
      </c>
      <c r="J5167" t="s">
        <v>19</v>
      </c>
      <c r="K5167">
        <v>1977670016</v>
      </c>
      <c r="L5167">
        <v>0</v>
      </c>
    </row>
    <row r="5168" spans="1:12" x14ac:dyDescent="0.25">
      <c r="A5168">
        <v>5166</v>
      </c>
      <c r="B5168">
        <v>5167</v>
      </c>
      <c r="C5168" s="1">
        <v>45503.111083067131</v>
      </c>
      <c r="D5168" t="s">
        <v>41</v>
      </c>
      <c r="E5168" t="s">
        <v>11</v>
      </c>
      <c r="F5168">
        <v>6</v>
      </c>
      <c r="G5168">
        <v>1514</v>
      </c>
      <c r="H5168">
        <v>443</v>
      </c>
      <c r="I5168">
        <v>49753</v>
      </c>
      <c r="J5168" t="s">
        <v>19</v>
      </c>
      <c r="K5168">
        <v>1977671476</v>
      </c>
      <c r="L5168">
        <v>0</v>
      </c>
    </row>
    <row r="5169" spans="1:12" x14ac:dyDescent="0.25">
      <c r="A5169">
        <v>5167</v>
      </c>
      <c r="B5169">
        <v>5168</v>
      </c>
      <c r="C5169" s="1">
        <v>45503.111083067131</v>
      </c>
      <c r="D5169" t="s">
        <v>41</v>
      </c>
      <c r="E5169" t="s">
        <v>11</v>
      </c>
      <c r="F5169">
        <v>6</v>
      </c>
      <c r="G5169">
        <v>1514</v>
      </c>
      <c r="H5169">
        <v>443</v>
      </c>
      <c r="I5169">
        <v>49753</v>
      </c>
      <c r="J5169" t="s">
        <v>19</v>
      </c>
      <c r="K5169">
        <v>1977672936</v>
      </c>
      <c r="L5169">
        <v>0</v>
      </c>
    </row>
    <row r="5170" spans="1:12" x14ac:dyDescent="0.25">
      <c r="A5170">
        <v>5168</v>
      </c>
      <c r="B5170">
        <v>5169</v>
      </c>
      <c r="C5170" s="1">
        <v>45503.111083067131</v>
      </c>
      <c r="D5170" t="s">
        <v>41</v>
      </c>
      <c r="E5170" t="s">
        <v>11</v>
      </c>
      <c r="F5170">
        <v>6</v>
      </c>
      <c r="G5170">
        <v>1514</v>
      </c>
      <c r="H5170">
        <v>443</v>
      </c>
      <c r="I5170">
        <v>49753</v>
      </c>
      <c r="J5170" t="s">
        <v>19</v>
      </c>
      <c r="K5170">
        <v>1977674396</v>
      </c>
      <c r="L5170">
        <v>0</v>
      </c>
    </row>
    <row r="5171" spans="1:12" x14ac:dyDescent="0.25">
      <c r="A5171">
        <v>5169</v>
      </c>
      <c r="B5171">
        <v>5170</v>
      </c>
      <c r="C5171" s="1">
        <v>45503.111083067131</v>
      </c>
      <c r="D5171" t="s">
        <v>41</v>
      </c>
      <c r="E5171" t="s">
        <v>11</v>
      </c>
      <c r="F5171">
        <v>6</v>
      </c>
      <c r="G5171">
        <v>1514</v>
      </c>
      <c r="H5171">
        <v>443</v>
      </c>
      <c r="I5171">
        <v>49753</v>
      </c>
      <c r="J5171" t="s">
        <v>19</v>
      </c>
      <c r="K5171">
        <v>1977675856</v>
      </c>
      <c r="L5171">
        <v>0</v>
      </c>
    </row>
    <row r="5172" spans="1:12" x14ac:dyDescent="0.25">
      <c r="A5172">
        <v>5170</v>
      </c>
      <c r="B5172">
        <v>5171</v>
      </c>
      <c r="C5172" s="1">
        <v>45503.111083067131</v>
      </c>
      <c r="D5172" t="s">
        <v>41</v>
      </c>
      <c r="E5172" t="s">
        <v>11</v>
      </c>
      <c r="F5172">
        <v>6</v>
      </c>
      <c r="G5172">
        <v>1514</v>
      </c>
      <c r="H5172">
        <v>443</v>
      </c>
      <c r="I5172">
        <v>49753</v>
      </c>
      <c r="J5172" t="s">
        <v>19</v>
      </c>
      <c r="K5172">
        <v>1977677316</v>
      </c>
      <c r="L5172">
        <v>0</v>
      </c>
    </row>
    <row r="5173" spans="1:12" x14ac:dyDescent="0.25">
      <c r="A5173">
        <v>5171</v>
      </c>
      <c r="B5173">
        <v>5172</v>
      </c>
      <c r="C5173" s="1">
        <v>45503.111083067131</v>
      </c>
      <c r="D5173" t="s">
        <v>41</v>
      </c>
      <c r="E5173" t="s">
        <v>11</v>
      </c>
      <c r="F5173">
        <v>6</v>
      </c>
      <c r="G5173">
        <v>1514</v>
      </c>
      <c r="H5173">
        <v>443</v>
      </c>
      <c r="I5173">
        <v>49753</v>
      </c>
      <c r="J5173" t="s">
        <v>19</v>
      </c>
      <c r="K5173">
        <v>1977678776</v>
      </c>
      <c r="L5173">
        <v>0</v>
      </c>
    </row>
    <row r="5174" spans="1:12" x14ac:dyDescent="0.25">
      <c r="A5174">
        <v>5172</v>
      </c>
      <c r="B5174">
        <v>5173</v>
      </c>
      <c r="C5174" s="1">
        <v>45503.111083067131</v>
      </c>
      <c r="D5174" t="s">
        <v>41</v>
      </c>
      <c r="E5174" t="s">
        <v>11</v>
      </c>
      <c r="F5174">
        <v>6</v>
      </c>
      <c r="G5174">
        <v>1514</v>
      </c>
      <c r="H5174">
        <v>443</v>
      </c>
      <c r="I5174">
        <v>49753</v>
      </c>
      <c r="J5174" t="s">
        <v>19</v>
      </c>
      <c r="K5174">
        <v>1977680236</v>
      </c>
      <c r="L5174">
        <v>0</v>
      </c>
    </row>
    <row r="5175" spans="1:12" x14ac:dyDescent="0.25">
      <c r="A5175">
        <v>5173</v>
      </c>
      <c r="B5175">
        <v>5174</v>
      </c>
      <c r="C5175" s="1">
        <v>45503.111083067131</v>
      </c>
      <c r="D5175" t="s">
        <v>41</v>
      </c>
      <c r="E5175" t="s">
        <v>11</v>
      </c>
      <c r="F5175">
        <v>6</v>
      </c>
      <c r="G5175">
        <v>1514</v>
      </c>
      <c r="H5175">
        <v>443</v>
      </c>
      <c r="I5175">
        <v>49753</v>
      </c>
      <c r="J5175" t="s">
        <v>19</v>
      </c>
      <c r="K5175">
        <v>1977681696</v>
      </c>
      <c r="L5175">
        <v>0</v>
      </c>
    </row>
    <row r="5176" spans="1:12" x14ac:dyDescent="0.25">
      <c r="A5176">
        <v>5174</v>
      </c>
      <c r="B5176">
        <v>5175</v>
      </c>
      <c r="C5176" s="1">
        <v>45503.111083067131</v>
      </c>
      <c r="D5176" t="s">
        <v>41</v>
      </c>
      <c r="E5176" t="s">
        <v>11</v>
      </c>
      <c r="F5176">
        <v>6</v>
      </c>
      <c r="G5176">
        <v>1514</v>
      </c>
      <c r="H5176">
        <v>443</v>
      </c>
      <c r="I5176">
        <v>49753</v>
      </c>
      <c r="J5176" t="s">
        <v>19</v>
      </c>
      <c r="K5176">
        <v>1977683156</v>
      </c>
      <c r="L5176">
        <v>0</v>
      </c>
    </row>
    <row r="5177" spans="1:12" x14ac:dyDescent="0.25">
      <c r="A5177">
        <v>5175</v>
      </c>
      <c r="B5177">
        <v>5176</v>
      </c>
      <c r="C5177" s="1">
        <v>45503.111083067131</v>
      </c>
      <c r="D5177" t="s">
        <v>41</v>
      </c>
      <c r="E5177" t="s">
        <v>11</v>
      </c>
      <c r="F5177">
        <v>6</v>
      </c>
      <c r="G5177">
        <v>1514</v>
      </c>
      <c r="H5177">
        <v>443</v>
      </c>
      <c r="I5177">
        <v>49753</v>
      </c>
      <c r="J5177" t="s">
        <v>19</v>
      </c>
      <c r="K5177">
        <v>1977684616</v>
      </c>
      <c r="L5177">
        <v>0</v>
      </c>
    </row>
    <row r="5178" spans="1:12" x14ac:dyDescent="0.25">
      <c r="A5178">
        <v>5176</v>
      </c>
      <c r="B5178">
        <v>5177</v>
      </c>
      <c r="C5178" s="1">
        <v>45503.111083067131</v>
      </c>
      <c r="D5178" t="s">
        <v>41</v>
      </c>
      <c r="E5178" t="s">
        <v>11</v>
      </c>
      <c r="F5178">
        <v>6</v>
      </c>
      <c r="G5178">
        <v>1514</v>
      </c>
      <c r="H5178">
        <v>443</v>
      </c>
      <c r="I5178">
        <v>49753</v>
      </c>
      <c r="J5178" t="s">
        <v>19</v>
      </c>
      <c r="K5178">
        <v>1977686076</v>
      </c>
      <c r="L5178">
        <v>0</v>
      </c>
    </row>
    <row r="5179" spans="1:12" x14ac:dyDescent="0.25">
      <c r="A5179">
        <v>5177</v>
      </c>
      <c r="B5179">
        <v>5178</v>
      </c>
      <c r="C5179" s="1">
        <v>45503.111083067131</v>
      </c>
      <c r="D5179" t="s">
        <v>41</v>
      </c>
      <c r="E5179" t="s">
        <v>11</v>
      </c>
      <c r="F5179">
        <v>6</v>
      </c>
      <c r="G5179">
        <v>1514</v>
      </c>
      <c r="H5179">
        <v>443</v>
      </c>
      <c r="I5179">
        <v>49753</v>
      </c>
      <c r="J5179" t="s">
        <v>19</v>
      </c>
      <c r="K5179">
        <v>1977687536</v>
      </c>
      <c r="L5179">
        <v>0</v>
      </c>
    </row>
    <row r="5180" spans="1:12" x14ac:dyDescent="0.25">
      <c r="A5180">
        <v>5178</v>
      </c>
      <c r="B5180">
        <v>5179</v>
      </c>
      <c r="C5180" s="1">
        <v>45503.111083067131</v>
      </c>
      <c r="D5180" t="s">
        <v>41</v>
      </c>
      <c r="E5180" t="s">
        <v>11</v>
      </c>
      <c r="F5180">
        <v>6</v>
      </c>
      <c r="G5180">
        <v>1514</v>
      </c>
      <c r="H5180">
        <v>443</v>
      </c>
      <c r="I5180">
        <v>49753</v>
      </c>
      <c r="J5180" t="s">
        <v>19</v>
      </c>
      <c r="K5180">
        <v>1977688996</v>
      </c>
      <c r="L5180">
        <v>0</v>
      </c>
    </row>
    <row r="5181" spans="1:12" x14ac:dyDescent="0.25">
      <c r="A5181">
        <v>5179</v>
      </c>
      <c r="B5181">
        <v>5180</v>
      </c>
      <c r="C5181" s="1">
        <v>45503.111083067131</v>
      </c>
      <c r="D5181" t="s">
        <v>41</v>
      </c>
      <c r="E5181" t="s">
        <v>11</v>
      </c>
      <c r="F5181">
        <v>6</v>
      </c>
      <c r="G5181">
        <v>1514</v>
      </c>
      <c r="H5181">
        <v>443</v>
      </c>
      <c r="I5181">
        <v>49753</v>
      </c>
      <c r="J5181" t="s">
        <v>19</v>
      </c>
      <c r="K5181">
        <v>1977690456</v>
      </c>
      <c r="L5181">
        <v>0</v>
      </c>
    </row>
    <row r="5182" spans="1:12" x14ac:dyDescent="0.25">
      <c r="A5182">
        <v>5180</v>
      </c>
      <c r="B5182">
        <v>5181</v>
      </c>
      <c r="C5182" s="1">
        <v>45503.111083067131</v>
      </c>
      <c r="D5182" t="s">
        <v>41</v>
      </c>
      <c r="E5182" t="s">
        <v>11</v>
      </c>
      <c r="F5182">
        <v>6</v>
      </c>
      <c r="G5182">
        <v>1514</v>
      </c>
      <c r="H5182">
        <v>443</v>
      </c>
      <c r="I5182">
        <v>49753</v>
      </c>
      <c r="J5182" t="s">
        <v>19</v>
      </c>
      <c r="K5182">
        <v>1977691916</v>
      </c>
      <c r="L5182">
        <v>0</v>
      </c>
    </row>
    <row r="5183" spans="1:12" x14ac:dyDescent="0.25">
      <c r="A5183">
        <v>5181</v>
      </c>
      <c r="B5183">
        <v>5182</v>
      </c>
      <c r="C5183" s="1">
        <v>45503.111083067131</v>
      </c>
      <c r="D5183" t="s">
        <v>41</v>
      </c>
      <c r="E5183" t="s">
        <v>11</v>
      </c>
      <c r="F5183">
        <v>6</v>
      </c>
      <c r="G5183">
        <v>1514</v>
      </c>
      <c r="H5183">
        <v>443</v>
      </c>
      <c r="I5183">
        <v>49753</v>
      </c>
      <c r="J5183" t="s">
        <v>19</v>
      </c>
      <c r="K5183">
        <v>1977693376</v>
      </c>
      <c r="L5183">
        <v>0</v>
      </c>
    </row>
    <row r="5184" spans="1:12" x14ac:dyDescent="0.25">
      <c r="A5184">
        <v>5182</v>
      </c>
      <c r="B5184">
        <v>5183</v>
      </c>
      <c r="C5184" s="1">
        <v>45503.111083067131</v>
      </c>
      <c r="D5184" t="s">
        <v>41</v>
      </c>
      <c r="E5184" t="s">
        <v>11</v>
      </c>
      <c r="F5184">
        <v>6</v>
      </c>
      <c r="G5184">
        <v>1514</v>
      </c>
      <c r="H5184">
        <v>443</v>
      </c>
      <c r="I5184">
        <v>49753</v>
      </c>
      <c r="J5184" t="s">
        <v>19</v>
      </c>
      <c r="K5184">
        <v>1977694836</v>
      </c>
      <c r="L5184">
        <v>0</v>
      </c>
    </row>
    <row r="5185" spans="1:12" x14ac:dyDescent="0.25">
      <c r="A5185">
        <v>5183</v>
      </c>
      <c r="B5185">
        <v>5184</v>
      </c>
      <c r="C5185" s="1">
        <v>45503.111083067131</v>
      </c>
      <c r="D5185" t="s">
        <v>41</v>
      </c>
      <c r="E5185" t="s">
        <v>11</v>
      </c>
      <c r="F5185">
        <v>6</v>
      </c>
      <c r="G5185">
        <v>1514</v>
      </c>
      <c r="H5185">
        <v>443</v>
      </c>
      <c r="I5185">
        <v>49753</v>
      </c>
      <c r="J5185" t="s">
        <v>19</v>
      </c>
      <c r="K5185">
        <v>1977696296</v>
      </c>
      <c r="L5185">
        <v>0</v>
      </c>
    </row>
    <row r="5186" spans="1:12" x14ac:dyDescent="0.25">
      <c r="A5186">
        <v>5184</v>
      </c>
      <c r="B5186">
        <v>5185</v>
      </c>
      <c r="C5186" s="1">
        <v>45503.111083067131</v>
      </c>
      <c r="D5186" t="s">
        <v>41</v>
      </c>
      <c r="E5186" t="s">
        <v>11</v>
      </c>
      <c r="F5186">
        <v>6</v>
      </c>
      <c r="G5186">
        <v>1514</v>
      </c>
      <c r="H5186">
        <v>443</v>
      </c>
      <c r="I5186">
        <v>49753</v>
      </c>
      <c r="J5186" t="s">
        <v>19</v>
      </c>
      <c r="K5186">
        <v>1977697756</v>
      </c>
      <c r="L5186">
        <v>0</v>
      </c>
    </row>
    <row r="5187" spans="1:12" x14ac:dyDescent="0.25">
      <c r="A5187">
        <v>5185</v>
      </c>
      <c r="B5187">
        <v>5186</v>
      </c>
      <c r="C5187" s="1">
        <v>45503.111083067131</v>
      </c>
      <c r="D5187" t="s">
        <v>41</v>
      </c>
      <c r="E5187" t="s">
        <v>11</v>
      </c>
      <c r="F5187">
        <v>6</v>
      </c>
      <c r="G5187">
        <v>1514</v>
      </c>
      <c r="H5187">
        <v>443</v>
      </c>
      <c r="I5187">
        <v>49753</v>
      </c>
      <c r="J5187" t="s">
        <v>19</v>
      </c>
      <c r="K5187">
        <v>1977699216</v>
      </c>
      <c r="L5187">
        <v>0</v>
      </c>
    </row>
    <row r="5188" spans="1:12" x14ac:dyDescent="0.25">
      <c r="A5188">
        <v>5186</v>
      </c>
      <c r="B5188">
        <v>5187</v>
      </c>
      <c r="C5188" s="1">
        <v>45503.111083067131</v>
      </c>
      <c r="D5188" t="s">
        <v>41</v>
      </c>
      <c r="E5188" t="s">
        <v>11</v>
      </c>
      <c r="F5188">
        <v>6</v>
      </c>
      <c r="G5188">
        <v>1514</v>
      </c>
      <c r="H5188">
        <v>443</v>
      </c>
      <c r="I5188">
        <v>49753</v>
      </c>
      <c r="J5188" t="s">
        <v>19</v>
      </c>
      <c r="K5188">
        <v>1977700676</v>
      </c>
      <c r="L5188">
        <v>0</v>
      </c>
    </row>
    <row r="5189" spans="1:12" x14ac:dyDescent="0.25">
      <c r="A5189">
        <v>5187</v>
      </c>
      <c r="B5189">
        <v>5188</v>
      </c>
      <c r="C5189" s="1">
        <v>45503.111083067131</v>
      </c>
      <c r="D5189" t="s">
        <v>41</v>
      </c>
      <c r="E5189" t="s">
        <v>11</v>
      </c>
      <c r="F5189">
        <v>6</v>
      </c>
      <c r="G5189">
        <v>1514</v>
      </c>
      <c r="H5189">
        <v>443</v>
      </c>
      <c r="I5189">
        <v>49753</v>
      </c>
      <c r="J5189" t="s">
        <v>19</v>
      </c>
      <c r="K5189">
        <v>1977702136</v>
      </c>
      <c r="L5189">
        <v>0</v>
      </c>
    </row>
    <row r="5190" spans="1:12" x14ac:dyDescent="0.25">
      <c r="A5190">
        <v>5188</v>
      </c>
      <c r="B5190">
        <v>5189</v>
      </c>
      <c r="C5190" s="1">
        <v>45503.111083067131</v>
      </c>
      <c r="D5190" t="s">
        <v>41</v>
      </c>
      <c r="E5190" t="s">
        <v>11</v>
      </c>
      <c r="F5190">
        <v>6</v>
      </c>
      <c r="G5190">
        <v>1514</v>
      </c>
      <c r="H5190">
        <v>443</v>
      </c>
      <c r="I5190">
        <v>49753</v>
      </c>
      <c r="J5190" t="s">
        <v>19</v>
      </c>
      <c r="K5190">
        <v>1977703596</v>
      </c>
      <c r="L5190">
        <v>0</v>
      </c>
    </row>
    <row r="5191" spans="1:12" x14ac:dyDescent="0.25">
      <c r="A5191">
        <v>5189</v>
      </c>
      <c r="B5191">
        <v>5190</v>
      </c>
      <c r="C5191" s="1">
        <v>45503.111083067131</v>
      </c>
      <c r="D5191" t="s">
        <v>41</v>
      </c>
      <c r="E5191" t="s">
        <v>11</v>
      </c>
      <c r="F5191">
        <v>6</v>
      </c>
      <c r="G5191">
        <v>1514</v>
      </c>
      <c r="H5191">
        <v>443</v>
      </c>
      <c r="I5191">
        <v>49753</v>
      </c>
      <c r="J5191" t="s">
        <v>19</v>
      </c>
      <c r="K5191">
        <v>1977705056</v>
      </c>
      <c r="L5191">
        <v>0</v>
      </c>
    </row>
    <row r="5192" spans="1:12" x14ac:dyDescent="0.25">
      <c r="A5192">
        <v>5190</v>
      </c>
      <c r="B5192">
        <v>5191</v>
      </c>
      <c r="C5192" s="1">
        <v>45503.111083067131</v>
      </c>
      <c r="D5192" t="s">
        <v>41</v>
      </c>
      <c r="E5192" t="s">
        <v>11</v>
      </c>
      <c r="F5192">
        <v>6</v>
      </c>
      <c r="G5192">
        <v>1514</v>
      </c>
      <c r="H5192">
        <v>443</v>
      </c>
      <c r="I5192">
        <v>49753</v>
      </c>
      <c r="J5192" t="s">
        <v>19</v>
      </c>
      <c r="K5192">
        <v>1977706516</v>
      </c>
      <c r="L5192">
        <v>0</v>
      </c>
    </row>
    <row r="5193" spans="1:12" x14ac:dyDescent="0.25">
      <c r="A5193">
        <v>5191</v>
      </c>
      <c r="B5193">
        <v>5192</v>
      </c>
      <c r="C5193" s="1">
        <v>45503.111083067131</v>
      </c>
      <c r="D5193" t="s">
        <v>41</v>
      </c>
      <c r="E5193" t="s">
        <v>11</v>
      </c>
      <c r="F5193">
        <v>6</v>
      </c>
      <c r="G5193">
        <v>1514</v>
      </c>
      <c r="H5193">
        <v>443</v>
      </c>
      <c r="I5193">
        <v>49753</v>
      </c>
      <c r="J5193" t="s">
        <v>19</v>
      </c>
      <c r="K5193">
        <v>1977707976</v>
      </c>
      <c r="L5193">
        <v>0</v>
      </c>
    </row>
    <row r="5194" spans="1:12" x14ac:dyDescent="0.25">
      <c r="A5194">
        <v>5192</v>
      </c>
      <c r="B5194">
        <v>5193</v>
      </c>
      <c r="C5194" s="1">
        <v>45503.111083067131</v>
      </c>
      <c r="D5194" t="s">
        <v>41</v>
      </c>
      <c r="E5194" t="s">
        <v>11</v>
      </c>
      <c r="F5194">
        <v>6</v>
      </c>
      <c r="G5194">
        <v>1514</v>
      </c>
      <c r="H5194">
        <v>443</v>
      </c>
      <c r="I5194">
        <v>49753</v>
      </c>
      <c r="J5194" t="s">
        <v>19</v>
      </c>
      <c r="K5194">
        <v>1977709436</v>
      </c>
      <c r="L5194">
        <v>0</v>
      </c>
    </row>
    <row r="5195" spans="1:12" x14ac:dyDescent="0.25">
      <c r="A5195">
        <v>5193</v>
      </c>
      <c r="B5195">
        <v>5194</v>
      </c>
      <c r="C5195" s="1">
        <v>45503.111083067131</v>
      </c>
      <c r="D5195" t="s">
        <v>41</v>
      </c>
      <c r="E5195" t="s">
        <v>11</v>
      </c>
      <c r="F5195">
        <v>6</v>
      </c>
      <c r="G5195">
        <v>1514</v>
      </c>
      <c r="H5195">
        <v>443</v>
      </c>
      <c r="I5195">
        <v>49753</v>
      </c>
      <c r="J5195" t="s">
        <v>19</v>
      </c>
      <c r="K5195">
        <v>1977710896</v>
      </c>
      <c r="L5195">
        <v>0</v>
      </c>
    </row>
    <row r="5196" spans="1:12" x14ac:dyDescent="0.25">
      <c r="A5196">
        <v>5194</v>
      </c>
      <c r="B5196">
        <v>5195</v>
      </c>
      <c r="C5196" s="1">
        <v>45503.111083067131</v>
      </c>
      <c r="D5196" t="s">
        <v>41</v>
      </c>
      <c r="E5196" t="s">
        <v>11</v>
      </c>
      <c r="F5196">
        <v>6</v>
      </c>
      <c r="G5196">
        <v>1514</v>
      </c>
      <c r="H5196">
        <v>443</v>
      </c>
      <c r="I5196">
        <v>49753</v>
      </c>
      <c r="J5196" t="s">
        <v>19</v>
      </c>
      <c r="K5196">
        <v>1977712356</v>
      </c>
      <c r="L5196">
        <v>0</v>
      </c>
    </row>
    <row r="5197" spans="1:12" x14ac:dyDescent="0.25">
      <c r="A5197">
        <v>5195</v>
      </c>
      <c r="B5197">
        <v>5196</v>
      </c>
      <c r="C5197" s="1">
        <v>45503.111083067131</v>
      </c>
      <c r="D5197" t="s">
        <v>41</v>
      </c>
      <c r="E5197" t="s">
        <v>11</v>
      </c>
      <c r="F5197">
        <v>6</v>
      </c>
      <c r="G5197">
        <v>1514</v>
      </c>
      <c r="H5197">
        <v>443</v>
      </c>
      <c r="I5197">
        <v>49753</v>
      </c>
      <c r="J5197" t="s">
        <v>19</v>
      </c>
      <c r="K5197">
        <v>1977713816</v>
      </c>
      <c r="L5197">
        <v>0</v>
      </c>
    </row>
    <row r="5198" spans="1:12" x14ac:dyDescent="0.25">
      <c r="A5198">
        <v>5196</v>
      </c>
      <c r="B5198">
        <v>5197</v>
      </c>
      <c r="C5198" s="1">
        <v>45503.111083067131</v>
      </c>
      <c r="D5198" t="s">
        <v>41</v>
      </c>
      <c r="E5198" t="s">
        <v>11</v>
      </c>
      <c r="F5198">
        <v>6</v>
      </c>
      <c r="G5198">
        <v>1514</v>
      </c>
      <c r="H5198">
        <v>443</v>
      </c>
      <c r="I5198">
        <v>49753</v>
      </c>
      <c r="J5198" t="s">
        <v>19</v>
      </c>
      <c r="K5198">
        <v>1977715276</v>
      </c>
      <c r="L5198">
        <v>0</v>
      </c>
    </row>
    <row r="5199" spans="1:12" x14ac:dyDescent="0.25">
      <c r="A5199">
        <v>5197</v>
      </c>
      <c r="B5199">
        <v>5198</v>
      </c>
      <c r="C5199" s="1">
        <v>45503.111083067131</v>
      </c>
      <c r="D5199" t="s">
        <v>41</v>
      </c>
      <c r="E5199" t="s">
        <v>11</v>
      </c>
      <c r="F5199">
        <v>6</v>
      </c>
      <c r="G5199">
        <v>1514</v>
      </c>
      <c r="H5199">
        <v>443</v>
      </c>
      <c r="I5199">
        <v>49753</v>
      </c>
      <c r="J5199" t="s">
        <v>19</v>
      </c>
      <c r="K5199">
        <v>1977716736</v>
      </c>
      <c r="L5199">
        <v>0</v>
      </c>
    </row>
    <row r="5200" spans="1:12" x14ac:dyDescent="0.25">
      <c r="A5200">
        <v>5198</v>
      </c>
      <c r="B5200">
        <v>5199</v>
      </c>
      <c r="C5200" s="1">
        <v>45503.111083067131</v>
      </c>
      <c r="D5200" t="s">
        <v>41</v>
      </c>
      <c r="E5200" t="s">
        <v>11</v>
      </c>
      <c r="F5200">
        <v>6</v>
      </c>
      <c r="G5200">
        <v>1514</v>
      </c>
      <c r="H5200">
        <v>443</v>
      </c>
      <c r="I5200">
        <v>49753</v>
      </c>
      <c r="J5200" t="s">
        <v>19</v>
      </c>
      <c r="K5200">
        <v>1977718196</v>
      </c>
      <c r="L5200">
        <v>0</v>
      </c>
    </row>
    <row r="5201" spans="1:12" x14ac:dyDescent="0.25">
      <c r="A5201">
        <v>5199</v>
      </c>
      <c r="B5201">
        <v>5200</v>
      </c>
      <c r="C5201" s="1">
        <v>45503.111083067131</v>
      </c>
      <c r="D5201" t="s">
        <v>41</v>
      </c>
      <c r="E5201" t="s">
        <v>11</v>
      </c>
      <c r="F5201">
        <v>6</v>
      </c>
      <c r="G5201">
        <v>1513</v>
      </c>
      <c r="H5201">
        <v>443</v>
      </c>
      <c r="I5201">
        <v>49753</v>
      </c>
      <c r="J5201" t="s">
        <v>20</v>
      </c>
      <c r="K5201">
        <v>1977719656</v>
      </c>
      <c r="L5201">
        <v>0</v>
      </c>
    </row>
    <row r="5202" spans="1:12" x14ac:dyDescent="0.25">
      <c r="A5202">
        <v>5200</v>
      </c>
      <c r="B5202">
        <v>5201</v>
      </c>
      <c r="C5202" s="1">
        <v>45503.111083067131</v>
      </c>
      <c r="D5202" t="s">
        <v>41</v>
      </c>
      <c r="E5202" t="s">
        <v>11</v>
      </c>
      <c r="F5202">
        <v>6</v>
      </c>
      <c r="G5202">
        <v>1514</v>
      </c>
      <c r="H5202">
        <v>443</v>
      </c>
      <c r="I5202">
        <v>49752</v>
      </c>
      <c r="J5202" t="s">
        <v>19</v>
      </c>
      <c r="K5202">
        <v>3144455681</v>
      </c>
      <c r="L5202">
        <v>2</v>
      </c>
    </row>
    <row r="5203" spans="1:12" x14ac:dyDescent="0.25">
      <c r="A5203">
        <v>5201</v>
      </c>
      <c r="B5203">
        <v>5202</v>
      </c>
      <c r="C5203" s="1">
        <v>45503.111083067131</v>
      </c>
      <c r="D5203" t="s">
        <v>41</v>
      </c>
      <c r="E5203" t="s">
        <v>11</v>
      </c>
      <c r="F5203">
        <v>6</v>
      </c>
      <c r="G5203">
        <v>1514</v>
      </c>
      <c r="H5203">
        <v>443</v>
      </c>
      <c r="I5203">
        <v>49752</v>
      </c>
      <c r="J5203" t="s">
        <v>19</v>
      </c>
      <c r="K5203">
        <v>3144457141</v>
      </c>
      <c r="L5203">
        <v>2</v>
      </c>
    </row>
    <row r="5204" spans="1:12" x14ac:dyDescent="0.25">
      <c r="A5204">
        <v>5202</v>
      </c>
      <c r="B5204">
        <v>5203</v>
      </c>
      <c r="C5204" s="1">
        <v>45503.111083067131</v>
      </c>
      <c r="D5204" t="s">
        <v>41</v>
      </c>
      <c r="E5204" t="s">
        <v>11</v>
      </c>
      <c r="F5204">
        <v>6</v>
      </c>
      <c r="G5204">
        <v>1514</v>
      </c>
      <c r="H5204">
        <v>443</v>
      </c>
      <c r="I5204">
        <v>49752</v>
      </c>
      <c r="J5204" t="s">
        <v>19</v>
      </c>
      <c r="K5204">
        <v>3144458601</v>
      </c>
      <c r="L5204">
        <v>2</v>
      </c>
    </row>
    <row r="5205" spans="1:12" x14ac:dyDescent="0.25">
      <c r="A5205">
        <v>5203</v>
      </c>
      <c r="B5205">
        <v>5204</v>
      </c>
      <c r="C5205" s="1">
        <v>45503.111083067131</v>
      </c>
      <c r="D5205" t="s">
        <v>41</v>
      </c>
      <c r="E5205" t="s">
        <v>11</v>
      </c>
      <c r="F5205">
        <v>6</v>
      </c>
      <c r="G5205">
        <v>1514</v>
      </c>
      <c r="H5205">
        <v>443</v>
      </c>
      <c r="I5205">
        <v>49752</v>
      </c>
      <c r="J5205" t="s">
        <v>19</v>
      </c>
      <c r="K5205">
        <v>3144460061</v>
      </c>
      <c r="L5205">
        <v>2</v>
      </c>
    </row>
    <row r="5206" spans="1:12" x14ac:dyDescent="0.25">
      <c r="A5206">
        <v>5204</v>
      </c>
      <c r="B5206">
        <v>5205</v>
      </c>
      <c r="C5206" s="1">
        <v>45503.111083067131</v>
      </c>
      <c r="D5206" t="s">
        <v>41</v>
      </c>
      <c r="E5206" t="s">
        <v>11</v>
      </c>
      <c r="F5206">
        <v>6</v>
      </c>
      <c r="G5206">
        <v>1514</v>
      </c>
      <c r="H5206">
        <v>443</v>
      </c>
      <c r="I5206">
        <v>49752</v>
      </c>
      <c r="J5206" t="s">
        <v>19</v>
      </c>
      <c r="K5206">
        <v>3144461521</v>
      </c>
      <c r="L5206">
        <v>2</v>
      </c>
    </row>
    <row r="5207" spans="1:12" x14ac:dyDescent="0.25">
      <c r="A5207">
        <v>5205</v>
      </c>
      <c r="B5207">
        <v>5206</v>
      </c>
      <c r="C5207" s="1">
        <v>45503.111083067131</v>
      </c>
      <c r="D5207" t="s">
        <v>41</v>
      </c>
      <c r="E5207" t="s">
        <v>11</v>
      </c>
      <c r="F5207">
        <v>6</v>
      </c>
      <c r="G5207">
        <v>1514</v>
      </c>
      <c r="H5207">
        <v>443</v>
      </c>
      <c r="I5207">
        <v>49752</v>
      </c>
      <c r="J5207" t="s">
        <v>19</v>
      </c>
      <c r="K5207">
        <v>3144462981</v>
      </c>
      <c r="L5207">
        <v>2</v>
      </c>
    </row>
    <row r="5208" spans="1:12" x14ac:dyDescent="0.25">
      <c r="A5208">
        <v>5206</v>
      </c>
      <c r="B5208">
        <v>5207</v>
      </c>
      <c r="C5208" s="1">
        <v>45503.111083067131</v>
      </c>
      <c r="D5208" t="s">
        <v>41</v>
      </c>
      <c r="E5208" t="s">
        <v>11</v>
      </c>
      <c r="F5208">
        <v>6</v>
      </c>
      <c r="G5208">
        <v>1514</v>
      </c>
      <c r="H5208">
        <v>443</v>
      </c>
      <c r="I5208">
        <v>49752</v>
      </c>
      <c r="J5208" t="s">
        <v>19</v>
      </c>
      <c r="K5208">
        <v>3144464441</v>
      </c>
      <c r="L5208">
        <v>2</v>
      </c>
    </row>
    <row r="5209" spans="1:12" x14ac:dyDescent="0.25">
      <c r="A5209">
        <v>5207</v>
      </c>
      <c r="B5209">
        <v>5208</v>
      </c>
      <c r="C5209" s="1">
        <v>45503.111083067131</v>
      </c>
      <c r="D5209" t="s">
        <v>41</v>
      </c>
      <c r="E5209" t="s">
        <v>11</v>
      </c>
      <c r="F5209">
        <v>6</v>
      </c>
      <c r="G5209">
        <v>1514</v>
      </c>
      <c r="H5209">
        <v>443</v>
      </c>
      <c r="I5209">
        <v>49752</v>
      </c>
      <c r="J5209" t="s">
        <v>19</v>
      </c>
      <c r="K5209">
        <v>3144465901</v>
      </c>
      <c r="L5209">
        <v>2</v>
      </c>
    </row>
    <row r="5210" spans="1:12" x14ac:dyDescent="0.25">
      <c r="A5210">
        <v>5208</v>
      </c>
      <c r="B5210">
        <v>5209</v>
      </c>
      <c r="C5210" s="1">
        <v>45503.111083067131</v>
      </c>
      <c r="D5210" t="s">
        <v>41</v>
      </c>
      <c r="E5210" t="s">
        <v>11</v>
      </c>
      <c r="F5210">
        <v>6</v>
      </c>
      <c r="G5210">
        <v>1514</v>
      </c>
      <c r="H5210">
        <v>443</v>
      </c>
      <c r="I5210">
        <v>49752</v>
      </c>
      <c r="J5210" t="s">
        <v>19</v>
      </c>
      <c r="K5210">
        <v>3144467361</v>
      </c>
      <c r="L5210">
        <v>2</v>
      </c>
    </row>
    <row r="5211" spans="1:12" x14ac:dyDescent="0.25">
      <c r="A5211">
        <v>5209</v>
      </c>
      <c r="B5211">
        <v>5210</v>
      </c>
      <c r="C5211" s="1">
        <v>45503.111083067131</v>
      </c>
      <c r="D5211" t="s">
        <v>41</v>
      </c>
      <c r="E5211" t="s">
        <v>11</v>
      </c>
      <c r="F5211">
        <v>6</v>
      </c>
      <c r="G5211">
        <v>1514</v>
      </c>
      <c r="H5211">
        <v>443</v>
      </c>
      <c r="I5211">
        <v>49752</v>
      </c>
      <c r="J5211" t="s">
        <v>19</v>
      </c>
      <c r="K5211">
        <v>3144468821</v>
      </c>
      <c r="L5211">
        <v>2</v>
      </c>
    </row>
    <row r="5212" spans="1:12" x14ac:dyDescent="0.25">
      <c r="A5212">
        <v>5210</v>
      </c>
      <c r="B5212">
        <v>5211</v>
      </c>
      <c r="C5212" s="1">
        <v>45503.111083067131</v>
      </c>
      <c r="D5212" t="s">
        <v>41</v>
      </c>
      <c r="E5212" t="s">
        <v>11</v>
      </c>
      <c r="F5212">
        <v>6</v>
      </c>
      <c r="G5212">
        <v>1514</v>
      </c>
      <c r="H5212">
        <v>443</v>
      </c>
      <c r="I5212">
        <v>49752</v>
      </c>
      <c r="J5212" t="s">
        <v>19</v>
      </c>
      <c r="K5212">
        <v>3144470281</v>
      </c>
      <c r="L5212">
        <v>2</v>
      </c>
    </row>
    <row r="5213" spans="1:12" x14ac:dyDescent="0.25">
      <c r="A5213">
        <v>5211</v>
      </c>
      <c r="B5213">
        <v>5212</v>
      </c>
      <c r="C5213" s="1">
        <v>45503.111083067131</v>
      </c>
      <c r="D5213" t="s">
        <v>41</v>
      </c>
      <c r="E5213" t="s">
        <v>11</v>
      </c>
      <c r="F5213">
        <v>6</v>
      </c>
      <c r="G5213">
        <v>1514</v>
      </c>
      <c r="H5213">
        <v>443</v>
      </c>
      <c r="I5213">
        <v>49752</v>
      </c>
      <c r="J5213" t="s">
        <v>20</v>
      </c>
      <c r="K5213">
        <v>3144471741</v>
      </c>
      <c r="L5213">
        <v>2</v>
      </c>
    </row>
    <row r="5214" spans="1:12" x14ac:dyDescent="0.25">
      <c r="A5214">
        <v>5212</v>
      </c>
      <c r="B5214">
        <v>5213</v>
      </c>
      <c r="C5214" s="1">
        <v>45503.111083124997</v>
      </c>
      <c r="D5214" t="s">
        <v>11</v>
      </c>
      <c r="E5214" t="s">
        <v>41</v>
      </c>
      <c r="F5214">
        <v>6</v>
      </c>
      <c r="G5214">
        <v>54</v>
      </c>
      <c r="H5214">
        <v>49752</v>
      </c>
      <c r="I5214">
        <v>443</v>
      </c>
      <c r="J5214" t="s">
        <v>19</v>
      </c>
      <c r="K5214">
        <v>3716198915</v>
      </c>
      <c r="L5214">
        <v>6</v>
      </c>
    </row>
    <row r="5215" spans="1:12" x14ac:dyDescent="0.25">
      <c r="A5215">
        <v>5213</v>
      </c>
      <c r="B5215">
        <v>5214</v>
      </c>
      <c r="C5215" s="1">
        <v>45503.111083124997</v>
      </c>
      <c r="D5215" t="s">
        <v>11</v>
      </c>
      <c r="E5215" t="s">
        <v>41</v>
      </c>
      <c r="F5215">
        <v>6</v>
      </c>
      <c r="G5215">
        <v>54</v>
      </c>
      <c r="H5215">
        <v>49751</v>
      </c>
      <c r="I5215">
        <v>443</v>
      </c>
      <c r="J5215" t="s">
        <v>19</v>
      </c>
      <c r="K5215">
        <v>2095948089</v>
      </c>
      <c r="L5215">
        <v>6</v>
      </c>
    </row>
    <row r="5216" spans="1:12" x14ac:dyDescent="0.25">
      <c r="A5216">
        <v>5214</v>
      </c>
      <c r="B5216">
        <v>5215</v>
      </c>
      <c r="C5216" s="1">
        <v>45503.111083124997</v>
      </c>
      <c r="D5216" t="s">
        <v>41</v>
      </c>
      <c r="E5216" t="s">
        <v>11</v>
      </c>
      <c r="F5216">
        <v>6</v>
      </c>
      <c r="G5216">
        <v>1514</v>
      </c>
      <c r="H5216">
        <v>443</v>
      </c>
      <c r="I5216">
        <v>49752</v>
      </c>
      <c r="J5216" t="s">
        <v>19</v>
      </c>
      <c r="K5216">
        <v>3144473201</v>
      </c>
      <c r="L5216">
        <v>2</v>
      </c>
    </row>
    <row r="5217" spans="1:12" x14ac:dyDescent="0.25">
      <c r="A5217">
        <v>5215</v>
      </c>
      <c r="B5217">
        <v>5216</v>
      </c>
      <c r="C5217" s="1">
        <v>45503.111083124997</v>
      </c>
      <c r="D5217" t="s">
        <v>41</v>
      </c>
      <c r="E5217" t="s">
        <v>11</v>
      </c>
      <c r="F5217">
        <v>6</v>
      </c>
      <c r="G5217">
        <v>1514</v>
      </c>
      <c r="H5217">
        <v>443</v>
      </c>
      <c r="I5217">
        <v>49752</v>
      </c>
      <c r="J5217" t="s">
        <v>19</v>
      </c>
      <c r="K5217">
        <v>3144474661</v>
      </c>
      <c r="L5217">
        <v>2</v>
      </c>
    </row>
    <row r="5218" spans="1:12" x14ac:dyDescent="0.25">
      <c r="A5218">
        <v>5216</v>
      </c>
      <c r="B5218">
        <v>5217</v>
      </c>
      <c r="C5218" s="1">
        <v>45503.111083124997</v>
      </c>
      <c r="D5218" t="s">
        <v>41</v>
      </c>
      <c r="E5218" t="s">
        <v>11</v>
      </c>
      <c r="F5218">
        <v>6</v>
      </c>
      <c r="G5218">
        <v>1514</v>
      </c>
      <c r="H5218">
        <v>443</v>
      </c>
      <c r="I5218">
        <v>49752</v>
      </c>
      <c r="J5218" t="s">
        <v>19</v>
      </c>
      <c r="K5218">
        <v>3144476121</v>
      </c>
      <c r="L5218">
        <v>2</v>
      </c>
    </row>
    <row r="5219" spans="1:12" x14ac:dyDescent="0.25">
      <c r="A5219">
        <v>5217</v>
      </c>
      <c r="B5219">
        <v>5218</v>
      </c>
      <c r="C5219" s="1">
        <v>45503.111083124997</v>
      </c>
      <c r="D5219" t="s">
        <v>41</v>
      </c>
      <c r="E5219" t="s">
        <v>11</v>
      </c>
      <c r="F5219">
        <v>6</v>
      </c>
      <c r="G5219">
        <v>1514</v>
      </c>
      <c r="H5219">
        <v>443</v>
      </c>
      <c r="I5219">
        <v>49752</v>
      </c>
      <c r="J5219" t="s">
        <v>19</v>
      </c>
      <c r="K5219">
        <v>3144477581</v>
      </c>
      <c r="L5219">
        <v>2</v>
      </c>
    </row>
    <row r="5220" spans="1:12" x14ac:dyDescent="0.25">
      <c r="A5220">
        <v>5218</v>
      </c>
      <c r="B5220">
        <v>5219</v>
      </c>
      <c r="C5220" s="1">
        <v>45503.111083124997</v>
      </c>
      <c r="D5220" t="s">
        <v>41</v>
      </c>
      <c r="E5220" t="s">
        <v>11</v>
      </c>
      <c r="F5220">
        <v>6</v>
      </c>
      <c r="G5220">
        <v>1514</v>
      </c>
      <c r="H5220">
        <v>443</v>
      </c>
      <c r="I5220">
        <v>49752</v>
      </c>
      <c r="J5220" t="s">
        <v>19</v>
      </c>
      <c r="K5220">
        <v>3144479041</v>
      </c>
      <c r="L5220">
        <v>2</v>
      </c>
    </row>
    <row r="5221" spans="1:12" x14ac:dyDescent="0.25">
      <c r="A5221">
        <v>5219</v>
      </c>
      <c r="B5221">
        <v>5220</v>
      </c>
      <c r="C5221" s="1">
        <v>45503.111083124997</v>
      </c>
      <c r="D5221" t="s">
        <v>41</v>
      </c>
      <c r="E5221" t="s">
        <v>11</v>
      </c>
      <c r="F5221">
        <v>6</v>
      </c>
      <c r="G5221">
        <v>1514</v>
      </c>
      <c r="H5221">
        <v>443</v>
      </c>
      <c r="I5221">
        <v>49752</v>
      </c>
      <c r="J5221" t="s">
        <v>19</v>
      </c>
      <c r="K5221">
        <v>3144480501</v>
      </c>
      <c r="L5221">
        <v>2</v>
      </c>
    </row>
    <row r="5222" spans="1:12" x14ac:dyDescent="0.25">
      <c r="A5222">
        <v>5220</v>
      </c>
      <c r="B5222">
        <v>5221</v>
      </c>
      <c r="C5222" s="1">
        <v>45503.111083124997</v>
      </c>
      <c r="D5222" t="s">
        <v>41</v>
      </c>
      <c r="E5222" t="s">
        <v>11</v>
      </c>
      <c r="F5222">
        <v>6</v>
      </c>
      <c r="G5222">
        <v>1514</v>
      </c>
      <c r="H5222">
        <v>443</v>
      </c>
      <c r="I5222">
        <v>49752</v>
      </c>
      <c r="J5222" t="s">
        <v>19</v>
      </c>
      <c r="K5222">
        <v>3144481961</v>
      </c>
      <c r="L5222">
        <v>2</v>
      </c>
    </row>
    <row r="5223" spans="1:12" x14ac:dyDescent="0.25">
      <c r="A5223">
        <v>5221</v>
      </c>
      <c r="B5223">
        <v>5222</v>
      </c>
      <c r="C5223" s="1">
        <v>45503.111083124997</v>
      </c>
      <c r="D5223" t="s">
        <v>41</v>
      </c>
      <c r="E5223" t="s">
        <v>11</v>
      </c>
      <c r="F5223">
        <v>6</v>
      </c>
      <c r="G5223">
        <v>1514</v>
      </c>
      <c r="H5223">
        <v>443</v>
      </c>
      <c r="I5223">
        <v>49752</v>
      </c>
      <c r="J5223" t="s">
        <v>19</v>
      </c>
      <c r="K5223">
        <v>3144483421</v>
      </c>
      <c r="L5223">
        <v>2</v>
      </c>
    </row>
    <row r="5224" spans="1:12" x14ac:dyDescent="0.25">
      <c r="A5224">
        <v>5222</v>
      </c>
      <c r="B5224">
        <v>5223</v>
      </c>
      <c r="C5224" s="1">
        <v>45503.111083124997</v>
      </c>
      <c r="D5224" t="s">
        <v>41</v>
      </c>
      <c r="E5224" t="s">
        <v>11</v>
      </c>
      <c r="F5224">
        <v>6</v>
      </c>
      <c r="G5224">
        <v>1514</v>
      </c>
      <c r="H5224">
        <v>443</v>
      </c>
      <c r="I5224">
        <v>49752</v>
      </c>
      <c r="J5224" t="s">
        <v>19</v>
      </c>
      <c r="K5224">
        <v>3144484881</v>
      </c>
      <c r="L5224">
        <v>2</v>
      </c>
    </row>
    <row r="5225" spans="1:12" x14ac:dyDescent="0.25">
      <c r="A5225">
        <v>5223</v>
      </c>
      <c r="B5225">
        <v>5224</v>
      </c>
      <c r="C5225" s="1">
        <v>45503.111083124997</v>
      </c>
      <c r="D5225" t="s">
        <v>41</v>
      </c>
      <c r="E5225" t="s">
        <v>11</v>
      </c>
      <c r="F5225">
        <v>6</v>
      </c>
      <c r="G5225">
        <v>1514</v>
      </c>
      <c r="H5225">
        <v>443</v>
      </c>
      <c r="I5225">
        <v>49752</v>
      </c>
      <c r="J5225" t="s">
        <v>19</v>
      </c>
      <c r="K5225">
        <v>3144486341</v>
      </c>
      <c r="L5225">
        <v>2</v>
      </c>
    </row>
    <row r="5226" spans="1:12" x14ac:dyDescent="0.25">
      <c r="A5226">
        <v>5224</v>
      </c>
      <c r="B5226">
        <v>5225</v>
      </c>
      <c r="C5226" s="1">
        <v>45503.111083124997</v>
      </c>
      <c r="D5226" t="s">
        <v>41</v>
      </c>
      <c r="E5226" t="s">
        <v>11</v>
      </c>
      <c r="F5226">
        <v>6</v>
      </c>
      <c r="G5226">
        <v>1514</v>
      </c>
      <c r="H5226">
        <v>443</v>
      </c>
      <c r="I5226">
        <v>49752</v>
      </c>
      <c r="J5226" t="s">
        <v>19</v>
      </c>
      <c r="K5226">
        <v>3144487801</v>
      </c>
      <c r="L5226">
        <v>2</v>
      </c>
    </row>
    <row r="5227" spans="1:12" x14ac:dyDescent="0.25">
      <c r="A5227">
        <v>5225</v>
      </c>
      <c r="B5227">
        <v>5226</v>
      </c>
      <c r="C5227" s="1">
        <v>45503.111083124997</v>
      </c>
      <c r="D5227" t="s">
        <v>41</v>
      </c>
      <c r="E5227" t="s">
        <v>11</v>
      </c>
      <c r="F5227">
        <v>6</v>
      </c>
      <c r="G5227">
        <v>1514</v>
      </c>
      <c r="H5227">
        <v>443</v>
      </c>
      <c r="I5227">
        <v>49752</v>
      </c>
      <c r="J5227" t="s">
        <v>19</v>
      </c>
      <c r="K5227">
        <v>3144489261</v>
      </c>
      <c r="L5227">
        <v>2</v>
      </c>
    </row>
    <row r="5228" spans="1:12" x14ac:dyDescent="0.25">
      <c r="A5228">
        <v>5226</v>
      </c>
      <c r="B5228">
        <v>5227</v>
      </c>
      <c r="C5228" s="1">
        <v>45503.111083124997</v>
      </c>
      <c r="D5228" t="s">
        <v>41</v>
      </c>
      <c r="E5228" t="s">
        <v>11</v>
      </c>
      <c r="F5228">
        <v>6</v>
      </c>
      <c r="G5228">
        <v>1514</v>
      </c>
      <c r="H5228">
        <v>443</v>
      </c>
      <c r="I5228">
        <v>49752</v>
      </c>
      <c r="J5228" t="s">
        <v>19</v>
      </c>
      <c r="K5228">
        <v>3144490721</v>
      </c>
      <c r="L5228">
        <v>2</v>
      </c>
    </row>
    <row r="5229" spans="1:12" x14ac:dyDescent="0.25">
      <c r="A5229">
        <v>5227</v>
      </c>
      <c r="B5229">
        <v>5228</v>
      </c>
      <c r="C5229" s="1">
        <v>45503.111083124997</v>
      </c>
      <c r="D5229" t="s">
        <v>41</v>
      </c>
      <c r="E5229" t="s">
        <v>11</v>
      </c>
      <c r="F5229">
        <v>6</v>
      </c>
      <c r="G5229">
        <v>1514</v>
      </c>
      <c r="H5229">
        <v>443</v>
      </c>
      <c r="I5229">
        <v>49752</v>
      </c>
      <c r="J5229" t="s">
        <v>19</v>
      </c>
      <c r="K5229">
        <v>3144492181</v>
      </c>
      <c r="L5229">
        <v>2</v>
      </c>
    </row>
    <row r="5230" spans="1:12" x14ac:dyDescent="0.25">
      <c r="A5230">
        <v>5228</v>
      </c>
      <c r="B5230">
        <v>5229</v>
      </c>
      <c r="C5230" s="1">
        <v>45503.111083124997</v>
      </c>
      <c r="D5230" t="s">
        <v>41</v>
      </c>
      <c r="E5230" t="s">
        <v>11</v>
      </c>
      <c r="F5230">
        <v>6</v>
      </c>
      <c r="G5230">
        <v>1514</v>
      </c>
      <c r="H5230">
        <v>443</v>
      </c>
      <c r="I5230">
        <v>49752</v>
      </c>
      <c r="J5230" t="s">
        <v>19</v>
      </c>
      <c r="K5230">
        <v>3144493641</v>
      </c>
      <c r="L5230">
        <v>2</v>
      </c>
    </row>
    <row r="5231" spans="1:12" x14ac:dyDescent="0.25">
      <c r="A5231">
        <v>5229</v>
      </c>
      <c r="B5231">
        <v>5230</v>
      </c>
      <c r="C5231" s="1">
        <v>45503.111083124997</v>
      </c>
      <c r="D5231" t="s">
        <v>41</v>
      </c>
      <c r="E5231" t="s">
        <v>11</v>
      </c>
      <c r="F5231">
        <v>6</v>
      </c>
      <c r="G5231">
        <v>1514</v>
      </c>
      <c r="H5231">
        <v>443</v>
      </c>
      <c r="I5231">
        <v>49752</v>
      </c>
      <c r="J5231" t="s">
        <v>19</v>
      </c>
      <c r="K5231">
        <v>3144495101</v>
      </c>
      <c r="L5231">
        <v>2</v>
      </c>
    </row>
    <row r="5232" spans="1:12" x14ac:dyDescent="0.25">
      <c r="A5232">
        <v>5230</v>
      </c>
      <c r="B5232">
        <v>5231</v>
      </c>
      <c r="C5232" s="1">
        <v>45503.111083124997</v>
      </c>
      <c r="D5232" t="s">
        <v>41</v>
      </c>
      <c r="E5232" t="s">
        <v>11</v>
      </c>
      <c r="F5232">
        <v>6</v>
      </c>
      <c r="G5232">
        <v>1514</v>
      </c>
      <c r="H5232">
        <v>443</v>
      </c>
      <c r="I5232">
        <v>49752</v>
      </c>
      <c r="J5232" t="s">
        <v>19</v>
      </c>
      <c r="K5232">
        <v>3144496561</v>
      </c>
      <c r="L5232">
        <v>2</v>
      </c>
    </row>
    <row r="5233" spans="1:12" x14ac:dyDescent="0.25">
      <c r="A5233">
        <v>5231</v>
      </c>
      <c r="B5233">
        <v>5232</v>
      </c>
      <c r="C5233" s="1">
        <v>45503.111083124997</v>
      </c>
      <c r="D5233" t="s">
        <v>41</v>
      </c>
      <c r="E5233" t="s">
        <v>11</v>
      </c>
      <c r="F5233">
        <v>6</v>
      </c>
      <c r="G5233">
        <v>1514</v>
      </c>
      <c r="H5233">
        <v>443</v>
      </c>
      <c r="I5233">
        <v>49752</v>
      </c>
      <c r="J5233" t="s">
        <v>19</v>
      </c>
      <c r="K5233">
        <v>3144498021</v>
      </c>
      <c r="L5233">
        <v>2</v>
      </c>
    </row>
    <row r="5234" spans="1:12" x14ac:dyDescent="0.25">
      <c r="A5234">
        <v>5232</v>
      </c>
      <c r="B5234">
        <v>5233</v>
      </c>
      <c r="C5234" s="1">
        <v>45503.111083124997</v>
      </c>
      <c r="D5234" t="s">
        <v>41</v>
      </c>
      <c r="E5234" t="s">
        <v>11</v>
      </c>
      <c r="F5234">
        <v>6</v>
      </c>
      <c r="G5234">
        <v>1514</v>
      </c>
      <c r="H5234">
        <v>443</v>
      </c>
      <c r="I5234">
        <v>49752</v>
      </c>
      <c r="J5234" t="s">
        <v>19</v>
      </c>
      <c r="K5234">
        <v>3144499481</v>
      </c>
      <c r="L5234">
        <v>2</v>
      </c>
    </row>
    <row r="5235" spans="1:12" x14ac:dyDescent="0.25">
      <c r="A5235">
        <v>5233</v>
      </c>
      <c r="B5235">
        <v>5234</v>
      </c>
      <c r="C5235" s="1">
        <v>45503.111083124997</v>
      </c>
      <c r="D5235" t="s">
        <v>41</v>
      </c>
      <c r="E5235" t="s">
        <v>11</v>
      </c>
      <c r="F5235">
        <v>6</v>
      </c>
      <c r="G5235">
        <v>1514</v>
      </c>
      <c r="H5235">
        <v>443</v>
      </c>
      <c r="I5235">
        <v>49752</v>
      </c>
      <c r="J5235" t="s">
        <v>19</v>
      </c>
      <c r="K5235">
        <v>3144500941</v>
      </c>
      <c r="L5235">
        <v>2</v>
      </c>
    </row>
    <row r="5236" spans="1:12" x14ac:dyDescent="0.25">
      <c r="A5236">
        <v>5234</v>
      </c>
      <c r="B5236">
        <v>5235</v>
      </c>
      <c r="C5236" s="1">
        <v>45503.111083124997</v>
      </c>
      <c r="D5236" t="s">
        <v>41</v>
      </c>
      <c r="E5236" t="s">
        <v>11</v>
      </c>
      <c r="F5236">
        <v>6</v>
      </c>
      <c r="G5236">
        <v>1514</v>
      </c>
      <c r="H5236">
        <v>443</v>
      </c>
      <c r="I5236">
        <v>49752</v>
      </c>
      <c r="J5236" t="s">
        <v>19</v>
      </c>
      <c r="K5236">
        <v>3144502401</v>
      </c>
      <c r="L5236">
        <v>2</v>
      </c>
    </row>
    <row r="5237" spans="1:12" x14ac:dyDescent="0.25">
      <c r="A5237">
        <v>5235</v>
      </c>
      <c r="B5237">
        <v>5236</v>
      </c>
      <c r="C5237" s="1">
        <v>45503.111083124997</v>
      </c>
      <c r="D5237" t="s">
        <v>41</v>
      </c>
      <c r="E5237" t="s">
        <v>11</v>
      </c>
      <c r="F5237">
        <v>6</v>
      </c>
      <c r="G5237">
        <v>1514</v>
      </c>
      <c r="H5237">
        <v>443</v>
      </c>
      <c r="I5237">
        <v>49752</v>
      </c>
      <c r="J5237" t="s">
        <v>19</v>
      </c>
      <c r="K5237">
        <v>3144503861</v>
      </c>
      <c r="L5237">
        <v>2</v>
      </c>
    </row>
    <row r="5238" spans="1:12" x14ac:dyDescent="0.25">
      <c r="A5238">
        <v>5236</v>
      </c>
      <c r="B5238">
        <v>5237</v>
      </c>
      <c r="C5238" s="1">
        <v>45503.111083124997</v>
      </c>
      <c r="D5238" t="s">
        <v>41</v>
      </c>
      <c r="E5238" t="s">
        <v>11</v>
      </c>
      <c r="F5238">
        <v>6</v>
      </c>
      <c r="G5238">
        <v>1514</v>
      </c>
      <c r="H5238">
        <v>443</v>
      </c>
      <c r="I5238">
        <v>49752</v>
      </c>
      <c r="J5238" t="s">
        <v>19</v>
      </c>
      <c r="K5238">
        <v>3144505321</v>
      </c>
      <c r="L5238">
        <v>2</v>
      </c>
    </row>
    <row r="5239" spans="1:12" x14ac:dyDescent="0.25">
      <c r="A5239">
        <v>5237</v>
      </c>
      <c r="B5239">
        <v>5238</v>
      </c>
      <c r="C5239" s="1">
        <v>45503.111083124997</v>
      </c>
      <c r="D5239" t="s">
        <v>41</v>
      </c>
      <c r="E5239" t="s">
        <v>11</v>
      </c>
      <c r="F5239">
        <v>6</v>
      </c>
      <c r="G5239">
        <v>1514</v>
      </c>
      <c r="H5239">
        <v>443</v>
      </c>
      <c r="I5239">
        <v>49752</v>
      </c>
      <c r="J5239" t="s">
        <v>19</v>
      </c>
      <c r="K5239">
        <v>3144506781</v>
      </c>
      <c r="L5239">
        <v>2</v>
      </c>
    </row>
    <row r="5240" spans="1:12" x14ac:dyDescent="0.25">
      <c r="A5240">
        <v>5238</v>
      </c>
      <c r="B5240">
        <v>5239</v>
      </c>
      <c r="C5240" s="1">
        <v>45503.111083124997</v>
      </c>
      <c r="D5240" t="s">
        <v>41</v>
      </c>
      <c r="E5240" t="s">
        <v>11</v>
      </c>
      <c r="F5240">
        <v>6</v>
      </c>
      <c r="G5240">
        <v>1514</v>
      </c>
      <c r="H5240">
        <v>443</v>
      </c>
      <c r="I5240">
        <v>49752</v>
      </c>
      <c r="J5240" t="s">
        <v>19</v>
      </c>
      <c r="K5240">
        <v>3144508241</v>
      </c>
      <c r="L5240">
        <v>2</v>
      </c>
    </row>
    <row r="5241" spans="1:12" x14ac:dyDescent="0.25">
      <c r="A5241">
        <v>5239</v>
      </c>
      <c r="B5241">
        <v>5240</v>
      </c>
      <c r="C5241" s="1">
        <v>45503.111083124997</v>
      </c>
      <c r="D5241" t="s">
        <v>41</v>
      </c>
      <c r="E5241" t="s">
        <v>11</v>
      </c>
      <c r="F5241">
        <v>6</v>
      </c>
      <c r="G5241">
        <v>1514</v>
      </c>
      <c r="H5241">
        <v>443</v>
      </c>
      <c r="I5241">
        <v>49752</v>
      </c>
      <c r="J5241" t="s">
        <v>19</v>
      </c>
      <c r="K5241">
        <v>3144509701</v>
      </c>
      <c r="L5241">
        <v>2</v>
      </c>
    </row>
    <row r="5242" spans="1:12" x14ac:dyDescent="0.25">
      <c r="A5242">
        <v>5240</v>
      </c>
      <c r="B5242">
        <v>5241</v>
      </c>
      <c r="C5242" s="1">
        <v>45503.111083124997</v>
      </c>
      <c r="D5242" t="s">
        <v>41</v>
      </c>
      <c r="E5242" t="s">
        <v>11</v>
      </c>
      <c r="F5242">
        <v>6</v>
      </c>
      <c r="G5242">
        <v>1514</v>
      </c>
      <c r="H5242">
        <v>443</v>
      </c>
      <c r="I5242">
        <v>49752</v>
      </c>
      <c r="J5242" t="s">
        <v>19</v>
      </c>
      <c r="K5242">
        <v>3144511161</v>
      </c>
      <c r="L5242">
        <v>2</v>
      </c>
    </row>
    <row r="5243" spans="1:12" x14ac:dyDescent="0.25">
      <c r="A5243">
        <v>5241</v>
      </c>
      <c r="B5243">
        <v>5242</v>
      </c>
      <c r="C5243" s="1">
        <v>45503.111083124997</v>
      </c>
      <c r="D5243" t="s">
        <v>41</v>
      </c>
      <c r="E5243" t="s">
        <v>11</v>
      </c>
      <c r="F5243">
        <v>6</v>
      </c>
      <c r="G5243">
        <v>1514</v>
      </c>
      <c r="H5243">
        <v>443</v>
      </c>
      <c r="I5243">
        <v>49752</v>
      </c>
      <c r="J5243" t="s">
        <v>19</v>
      </c>
      <c r="K5243">
        <v>3144512621</v>
      </c>
      <c r="L5243">
        <v>2</v>
      </c>
    </row>
    <row r="5244" spans="1:12" x14ac:dyDescent="0.25">
      <c r="A5244">
        <v>5242</v>
      </c>
      <c r="B5244">
        <v>5243</v>
      </c>
      <c r="C5244" s="1">
        <v>45503.111083124997</v>
      </c>
      <c r="D5244" t="s">
        <v>41</v>
      </c>
      <c r="E5244" t="s">
        <v>11</v>
      </c>
      <c r="F5244">
        <v>6</v>
      </c>
      <c r="G5244">
        <v>1514</v>
      </c>
      <c r="H5244">
        <v>443</v>
      </c>
      <c r="I5244">
        <v>49752</v>
      </c>
      <c r="J5244" t="s">
        <v>19</v>
      </c>
      <c r="K5244">
        <v>3144514081</v>
      </c>
      <c r="L5244">
        <v>2</v>
      </c>
    </row>
    <row r="5245" spans="1:12" x14ac:dyDescent="0.25">
      <c r="A5245">
        <v>5243</v>
      </c>
      <c r="B5245">
        <v>5244</v>
      </c>
      <c r="C5245" s="1">
        <v>45503.111083124997</v>
      </c>
      <c r="D5245" t="s">
        <v>41</v>
      </c>
      <c r="E5245" t="s">
        <v>11</v>
      </c>
      <c r="F5245">
        <v>6</v>
      </c>
      <c r="G5245">
        <v>1514</v>
      </c>
      <c r="H5245">
        <v>443</v>
      </c>
      <c r="I5245">
        <v>49752</v>
      </c>
      <c r="J5245" t="s">
        <v>19</v>
      </c>
      <c r="K5245">
        <v>3144515541</v>
      </c>
      <c r="L5245">
        <v>2</v>
      </c>
    </row>
    <row r="5246" spans="1:12" x14ac:dyDescent="0.25">
      <c r="A5246">
        <v>5244</v>
      </c>
      <c r="B5246">
        <v>5245</v>
      </c>
      <c r="C5246" s="1">
        <v>45503.111083124997</v>
      </c>
      <c r="D5246" t="s">
        <v>41</v>
      </c>
      <c r="E5246" t="s">
        <v>11</v>
      </c>
      <c r="F5246">
        <v>6</v>
      </c>
      <c r="G5246">
        <v>1514</v>
      </c>
      <c r="H5246">
        <v>443</v>
      </c>
      <c r="I5246">
        <v>49752</v>
      </c>
      <c r="J5246" t="s">
        <v>19</v>
      </c>
      <c r="K5246">
        <v>3144517001</v>
      </c>
      <c r="L5246">
        <v>2</v>
      </c>
    </row>
    <row r="5247" spans="1:12" x14ac:dyDescent="0.25">
      <c r="A5247">
        <v>5245</v>
      </c>
      <c r="B5247">
        <v>5246</v>
      </c>
      <c r="C5247" s="1">
        <v>45503.111083124997</v>
      </c>
      <c r="D5247" t="s">
        <v>41</v>
      </c>
      <c r="E5247" t="s">
        <v>11</v>
      </c>
      <c r="F5247">
        <v>6</v>
      </c>
      <c r="G5247">
        <v>1513</v>
      </c>
      <c r="H5247">
        <v>443</v>
      </c>
      <c r="I5247">
        <v>49752</v>
      </c>
      <c r="J5247" t="s">
        <v>20</v>
      </c>
      <c r="K5247">
        <v>3144518461</v>
      </c>
      <c r="L5247">
        <v>2</v>
      </c>
    </row>
    <row r="5248" spans="1:12" x14ac:dyDescent="0.25">
      <c r="A5248">
        <v>5246</v>
      </c>
      <c r="B5248">
        <v>5247</v>
      </c>
      <c r="C5248" s="1">
        <v>45503.111083171294</v>
      </c>
      <c r="D5248" t="s">
        <v>11</v>
      </c>
      <c r="E5248" t="s">
        <v>41</v>
      </c>
      <c r="F5248">
        <v>6</v>
      </c>
      <c r="G5248">
        <v>54</v>
      </c>
      <c r="H5248">
        <v>49751</v>
      </c>
      <c r="I5248">
        <v>443</v>
      </c>
      <c r="J5248" t="s">
        <v>19</v>
      </c>
      <c r="K5248">
        <v>2095948089</v>
      </c>
      <c r="L5248">
        <v>6</v>
      </c>
    </row>
    <row r="5249" spans="1:12" x14ac:dyDescent="0.25">
      <c r="A5249">
        <v>5247</v>
      </c>
      <c r="B5249">
        <v>5248</v>
      </c>
      <c r="C5249" s="1">
        <v>45503.111083171294</v>
      </c>
      <c r="D5249" t="s">
        <v>11</v>
      </c>
      <c r="E5249" t="s">
        <v>41</v>
      </c>
      <c r="F5249">
        <v>6</v>
      </c>
      <c r="G5249">
        <v>54</v>
      </c>
      <c r="H5249">
        <v>49753</v>
      </c>
      <c r="I5249">
        <v>443</v>
      </c>
      <c r="J5249" t="s">
        <v>19</v>
      </c>
      <c r="K5249">
        <v>3258820720</v>
      </c>
      <c r="L5249">
        <v>6</v>
      </c>
    </row>
    <row r="5250" spans="1:12" x14ac:dyDescent="0.25">
      <c r="A5250">
        <v>5248</v>
      </c>
      <c r="B5250">
        <v>5249</v>
      </c>
      <c r="C5250" s="1">
        <v>45503.111083171294</v>
      </c>
      <c r="D5250" t="s">
        <v>11</v>
      </c>
      <c r="E5250" t="s">
        <v>41</v>
      </c>
      <c r="F5250">
        <v>6</v>
      </c>
      <c r="G5250">
        <v>54</v>
      </c>
      <c r="H5250">
        <v>49752</v>
      </c>
      <c r="I5250">
        <v>443</v>
      </c>
      <c r="J5250" t="s">
        <v>19</v>
      </c>
      <c r="K5250">
        <v>3716198915</v>
      </c>
      <c r="L5250">
        <v>6</v>
      </c>
    </row>
    <row r="5251" spans="1:12" x14ac:dyDescent="0.25">
      <c r="A5251">
        <v>5249</v>
      </c>
      <c r="B5251">
        <v>5250</v>
      </c>
      <c r="C5251" s="1">
        <v>45503.111083171294</v>
      </c>
      <c r="D5251" t="s">
        <v>41</v>
      </c>
      <c r="E5251" t="s">
        <v>11</v>
      </c>
      <c r="F5251">
        <v>6</v>
      </c>
      <c r="G5251">
        <v>55</v>
      </c>
      <c r="H5251">
        <v>443</v>
      </c>
      <c r="I5251">
        <v>49751</v>
      </c>
      <c r="J5251" t="s">
        <v>19</v>
      </c>
      <c r="K5251">
        <v>730445002</v>
      </c>
      <c r="L5251">
        <v>0</v>
      </c>
    </row>
    <row r="5252" spans="1:12" x14ac:dyDescent="0.25">
      <c r="A5252">
        <v>5250</v>
      </c>
      <c r="B5252">
        <v>5251</v>
      </c>
      <c r="C5252" s="1">
        <v>45503.111083171294</v>
      </c>
      <c r="D5252" t="s">
        <v>41</v>
      </c>
      <c r="E5252" t="s">
        <v>11</v>
      </c>
      <c r="F5252">
        <v>6</v>
      </c>
      <c r="G5252">
        <v>1514</v>
      </c>
      <c r="H5252">
        <v>443</v>
      </c>
      <c r="I5252">
        <v>49753</v>
      </c>
      <c r="J5252" t="s">
        <v>19</v>
      </c>
      <c r="K5252">
        <v>1977721115</v>
      </c>
      <c r="L5252">
        <v>0</v>
      </c>
    </row>
    <row r="5253" spans="1:12" x14ac:dyDescent="0.25">
      <c r="A5253">
        <v>5251</v>
      </c>
      <c r="B5253">
        <v>5252</v>
      </c>
      <c r="C5253" s="1">
        <v>45503.111083171294</v>
      </c>
      <c r="D5253" t="s">
        <v>41</v>
      </c>
      <c r="E5253" t="s">
        <v>11</v>
      </c>
      <c r="F5253">
        <v>6</v>
      </c>
      <c r="G5253">
        <v>1514</v>
      </c>
      <c r="H5253">
        <v>443</v>
      </c>
      <c r="I5253">
        <v>49753</v>
      </c>
      <c r="J5253" t="s">
        <v>19</v>
      </c>
      <c r="K5253">
        <v>1977722575</v>
      </c>
      <c r="L5253">
        <v>0</v>
      </c>
    </row>
    <row r="5254" spans="1:12" x14ac:dyDescent="0.25">
      <c r="A5254">
        <v>5252</v>
      </c>
      <c r="B5254">
        <v>5253</v>
      </c>
      <c r="C5254" s="1">
        <v>45503.111083171294</v>
      </c>
      <c r="D5254" t="s">
        <v>41</v>
      </c>
      <c r="E5254" t="s">
        <v>11</v>
      </c>
      <c r="F5254">
        <v>6</v>
      </c>
      <c r="G5254">
        <v>1514</v>
      </c>
      <c r="H5254">
        <v>443</v>
      </c>
      <c r="I5254">
        <v>49753</v>
      </c>
      <c r="J5254" t="s">
        <v>19</v>
      </c>
      <c r="K5254">
        <v>1977724035</v>
      </c>
      <c r="L5254">
        <v>0</v>
      </c>
    </row>
    <row r="5255" spans="1:12" x14ac:dyDescent="0.25">
      <c r="A5255">
        <v>5253</v>
      </c>
      <c r="B5255">
        <v>5254</v>
      </c>
      <c r="C5255" s="1">
        <v>45503.111083171294</v>
      </c>
      <c r="D5255" t="s">
        <v>41</v>
      </c>
      <c r="E5255" t="s">
        <v>11</v>
      </c>
      <c r="F5255">
        <v>6</v>
      </c>
      <c r="G5255">
        <v>1514</v>
      </c>
      <c r="H5255">
        <v>443</v>
      </c>
      <c r="I5255">
        <v>49753</v>
      </c>
      <c r="J5255" t="s">
        <v>19</v>
      </c>
      <c r="K5255">
        <v>1977725495</v>
      </c>
      <c r="L5255">
        <v>0</v>
      </c>
    </row>
    <row r="5256" spans="1:12" x14ac:dyDescent="0.25">
      <c r="A5256">
        <v>5254</v>
      </c>
      <c r="B5256">
        <v>5255</v>
      </c>
      <c r="C5256" s="1">
        <v>45503.111083171294</v>
      </c>
      <c r="D5256" t="s">
        <v>41</v>
      </c>
      <c r="E5256" t="s">
        <v>11</v>
      </c>
      <c r="F5256">
        <v>6</v>
      </c>
      <c r="G5256">
        <v>1514</v>
      </c>
      <c r="H5256">
        <v>443</v>
      </c>
      <c r="I5256">
        <v>49753</v>
      </c>
      <c r="J5256" t="s">
        <v>19</v>
      </c>
      <c r="K5256">
        <v>1977726955</v>
      </c>
      <c r="L5256">
        <v>0</v>
      </c>
    </row>
    <row r="5257" spans="1:12" x14ac:dyDescent="0.25">
      <c r="A5257">
        <v>5255</v>
      </c>
      <c r="B5257">
        <v>5256</v>
      </c>
      <c r="C5257" s="1">
        <v>45503.111083171294</v>
      </c>
      <c r="D5257" t="s">
        <v>41</v>
      </c>
      <c r="E5257" t="s">
        <v>11</v>
      </c>
      <c r="F5257">
        <v>6</v>
      </c>
      <c r="G5257">
        <v>1514</v>
      </c>
      <c r="H5257">
        <v>443</v>
      </c>
      <c r="I5257">
        <v>49753</v>
      </c>
      <c r="J5257" t="s">
        <v>19</v>
      </c>
      <c r="K5257">
        <v>1977728415</v>
      </c>
      <c r="L5257">
        <v>0</v>
      </c>
    </row>
    <row r="5258" spans="1:12" x14ac:dyDescent="0.25">
      <c r="A5258">
        <v>5256</v>
      </c>
      <c r="B5258">
        <v>5257</v>
      </c>
      <c r="C5258" s="1">
        <v>45503.111083171294</v>
      </c>
      <c r="D5258" t="s">
        <v>41</v>
      </c>
      <c r="E5258" t="s">
        <v>11</v>
      </c>
      <c r="F5258">
        <v>6</v>
      </c>
      <c r="G5258">
        <v>1514</v>
      </c>
      <c r="H5258">
        <v>443</v>
      </c>
      <c r="I5258">
        <v>49753</v>
      </c>
      <c r="J5258" t="s">
        <v>19</v>
      </c>
      <c r="K5258">
        <v>1977729875</v>
      </c>
      <c r="L5258">
        <v>0</v>
      </c>
    </row>
    <row r="5259" spans="1:12" x14ac:dyDescent="0.25">
      <c r="A5259">
        <v>5257</v>
      </c>
      <c r="B5259">
        <v>5258</v>
      </c>
      <c r="C5259" s="1">
        <v>45503.111083171294</v>
      </c>
      <c r="D5259" t="s">
        <v>41</v>
      </c>
      <c r="E5259" t="s">
        <v>11</v>
      </c>
      <c r="F5259">
        <v>6</v>
      </c>
      <c r="G5259">
        <v>1514</v>
      </c>
      <c r="H5259">
        <v>443</v>
      </c>
      <c r="I5259">
        <v>49753</v>
      </c>
      <c r="J5259" t="s">
        <v>19</v>
      </c>
      <c r="K5259">
        <v>1977731335</v>
      </c>
      <c r="L5259">
        <v>0</v>
      </c>
    </row>
    <row r="5260" spans="1:12" x14ac:dyDescent="0.25">
      <c r="A5260">
        <v>5258</v>
      </c>
      <c r="B5260">
        <v>5259</v>
      </c>
      <c r="C5260" s="1">
        <v>45503.111083171294</v>
      </c>
      <c r="D5260" t="s">
        <v>41</v>
      </c>
      <c r="E5260" t="s">
        <v>11</v>
      </c>
      <c r="F5260">
        <v>6</v>
      </c>
      <c r="G5260">
        <v>1514</v>
      </c>
      <c r="H5260">
        <v>443</v>
      </c>
      <c r="I5260">
        <v>49753</v>
      </c>
      <c r="J5260" t="s">
        <v>19</v>
      </c>
      <c r="K5260">
        <v>1977732795</v>
      </c>
      <c r="L5260">
        <v>0</v>
      </c>
    </row>
    <row r="5261" spans="1:12" x14ac:dyDescent="0.25">
      <c r="A5261">
        <v>5259</v>
      </c>
      <c r="B5261">
        <v>5260</v>
      </c>
      <c r="C5261" s="1">
        <v>45503.111083171294</v>
      </c>
      <c r="D5261" t="s">
        <v>41</v>
      </c>
      <c r="E5261" t="s">
        <v>11</v>
      </c>
      <c r="F5261">
        <v>6</v>
      </c>
      <c r="G5261">
        <v>1514</v>
      </c>
      <c r="H5261">
        <v>443</v>
      </c>
      <c r="I5261">
        <v>49753</v>
      </c>
      <c r="J5261" t="s">
        <v>19</v>
      </c>
      <c r="K5261">
        <v>1977734255</v>
      </c>
      <c r="L5261">
        <v>0</v>
      </c>
    </row>
    <row r="5262" spans="1:12" x14ac:dyDescent="0.25">
      <c r="A5262">
        <v>5260</v>
      </c>
      <c r="B5262">
        <v>5261</v>
      </c>
      <c r="C5262" s="1">
        <v>45503.111083171294</v>
      </c>
      <c r="D5262" t="s">
        <v>41</v>
      </c>
      <c r="E5262" t="s">
        <v>11</v>
      </c>
      <c r="F5262">
        <v>6</v>
      </c>
      <c r="G5262">
        <v>1514</v>
      </c>
      <c r="H5262">
        <v>443</v>
      </c>
      <c r="I5262">
        <v>49753</v>
      </c>
      <c r="J5262" t="s">
        <v>19</v>
      </c>
      <c r="K5262">
        <v>1977735715</v>
      </c>
      <c r="L5262">
        <v>0</v>
      </c>
    </row>
    <row r="5263" spans="1:12" x14ac:dyDescent="0.25">
      <c r="A5263">
        <v>5261</v>
      </c>
      <c r="B5263">
        <v>5262</v>
      </c>
      <c r="C5263" s="1">
        <v>45503.111083171294</v>
      </c>
      <c r="D5263" t="s">
        <v>41</v>
      </c>
      <c r="E5263" t="s">
        <v>11</v>
      </c>
      <c r="F5263">
        <v>6</v>
      </c>
      <c r="G5263">
        <v>1514</v>
      </c>
      <c r="H5263">
        <v>443</v>
      </c>
      <c r="I5263">
        <v>49753</v>
      </c>
      <c r="J5263" t="s">
        <v>19</v>
      </c>
      <c r="K5263">
        <v>1977737175</v>
      </c>
      <c r="L5263">
        <v>0</v>
      </c>
    </row>
    <row r="5264" spans="1:12" x14ac:dyDescent="0.25">
      <c r="A5264">
        <v>5262</v>
      </c>
      <c r="B5264">
        <v>5263</v>
      </c>
      <c r="C5264" s="1">
        <v>45503.111083171294</v>
      </c>
      <c r="D5264" t="s">
        <v>41</v>
      </c>
      <c r="E5264" t="s">
        <v>11</v>
      </c>
      <c r="F5264">
        <v>6</v>
      </c>
      <c r="G5264">
        <v>1514</v>
      </c>
      <c r="H5264">
        <v>443</v>
      </c>
      <c r="I5264">
        <v>49753</v>
      </c>
      <c r="J5264" t="s">
        <v>19</v>
      </c>
      <c r="K5264">
        <v>1977738635</v>
      </c>
      <c r="L5264">
        <v>0</v>
      </c>
    </row>
    <row r="5265" spans="1:12" x14ac:dyDescent="0.25">
      <c r="A5265">
        <v>5263</v>
      </c>
      <c r="B5265">
        <v>5264</v>
      </c>
      <c r="C5265" s="1">
        <v>45503.111083171294</v>
      </c>
      <c r="D5265" t="s">
        <v>41</v>
      </c>
      <c r="E5265" t="s">
        <v>11</v>
      </c>
      <c r="F5265">
        <v>6</v>
      </c>
      <c r="G5265">
        <v>1514</v>
      </c>
      <c r="H5265">
        <v>443</v>
      </c>
      <c r="I5265">
        <v>49753</v>
      </c>
      <c r="J5265" t="s">
        <v>19</v>
      </c>
      <c r="K5265">
        <v>1977740095</v>
      </c>
      <c r="L5265">
        <v>0</v>
      </c>
    </row>
    <row r="5266" spans="1:12" x14ac:dyDescent="0.25">
      <c r="A5266">
        <v>5264</v>
      </c>
      <c r="B5266">
        <v>5265</v>
      </c>
      <c r="C5266" s="1">
        <v>45503.111083171294</v>
      </c>
      <c r="D5266" t="s">
        <v>41</v>
      </c>
      <c r="E5266" t="s">
        <v>11</v>
      </c>
      <c r="F5266">
        <v>6</v>
      </c>
      <c r="G5266">
        <v>1514</v>
      </c>
      <c r="H5266">
        <v>443</v>
      </c>
      <c r="I5266">
        <v>49753</v>
      </c>
      <c r="J5266" t="s">
        <v>19</v>
      </c>
      <c r="K5266">
        <v>1977741555</v>
      </c>
      <c r="L5266">
        <v>0</v>
      </c>
    </row>
    <row r="5267" spans="1:12" x14ac:dyDescent="0.25">
      <c r="A5267">
        <v>5265</v>
      </c>
      <c r="B5267">
        <v>5266</v>
      </c>
      <c r="C5267" s="1">
        <v>45503.111083171294</v>
      </c>
      <c r="D5267" t="s">
        <v>41</v>
      </c>
      <c r="E5267" t="s">
        <v>11</v>
      </c>
      <c r="F5267">
        <v>6</v>
      </c>
      <c r="G5267">
        <v>1514</v>
      </c>
      <c r="H5267">
        <v>443</v>
      </c>
      <c r="I5267">
        <v>49753</v>
      </c>
      <c r="J5267" t="s">
        <v>19</v>
      </c>
      <c r="K5267">
        <v>1977743015</v>
      </c>
      <c r="L5267">
        <v>0</v>
      </c>
    </row>
    <row r="5268" spans="1:12" x14ac:dyDescent="0.25">
      <c r="A5268">
        <v>5266</v>
      </c>
      <c r="B5268">
        <v>5267</v>
      </c>
      <c r="C5268" s="1">
        <v>45503.111083171294</v>
      </c>
      <c r="D5268" t="s">
        <v>41</v>
      </c>
      <c r="E5268" t="s">
        <v>11</v>
      </c>
      <c r="F5268">
        <v>6</v>
      </c>
      <c r="G5268">
        <v>1514</v>
      </c>
      <c r="H5268">
        <v>443</v>
      </c>
      <c r="I5268">
        <v>49753</v>
      </c>
      <c r="J5268" t="s">
        <v>19</v>
      </c>
      <c r="K5268">
        <v>1977744475</v>
      </c>
      <c r="L5268">
        <v>0</v>
      </c>
    </row>
    <row r="5269" spans="1:12" x14ac:dyDescent="0.25">
      <c r="A5269">
        <v>5267</v>
      </c>
      <c r="B5269">
        <v>5268</v>
      </c>
      <c r="C5269" s="1">
        <v>45503.111083171294</v>
      </c>
      <c r="D5269" t="s">
        <v>41</v>
      </c>
      <c r="E5269" t="s">
        <v>11</v>
      </c>
      <c r="F5269">
        <v>6</v>
      </c>
      <c r="G5269">
        <v>1514</v>
      </c>
      <c r="H5269">
        <v>443</v>
      </c>
      <c r="I5269">
        <v>49753</v>
      </c>
      <c r="J5269" t="s">
        <v>19</v>
      </c>
      <c r="K5269">
        <v>1977745935</v>
      </c>
      <c r="L5269">
        <v>0</v>
      </c>
    </row>
    <row r="5270" spans="1:12" x14ac:dyDescent="0.25">
      <c r="A5270">
        <v>5268</v>
      </c>
      <c r="B5270">
        <v>5269</v>
      </c>
      <c r="C5270" s="1">
        <v>45503.111083171294</v>
      </c>
      <c r="D5270" t="s">
        <v>41</v>
      </c>
      <c r="E5270" t="s">
        <v>11</v>
      </c>
      <c r="F5270">
        <v>6</v>
      </c>
      <c r="G5270">
        <v>1514</v>
      </c>
      <c r="H5270">
        <v>443</v>
      </c>
      <c r="I5270">
        <v>49753</v>
      </c>
      <c r="J5270" t="s">
        <v>19</v>
      </c>
      <c r="K5270">
        <v>1977747395</v>
      </c>
      <c r="L5270">
        <v>0</v>
      </c>
    </row>
    <row r="5271" spans="1:12" x14ac:dyDescent="0.25">
      <c r="A5271">
        <v>5269</v>
      </c>
      <c r="B5271">
        <v>5270</v>
      </c>
      <c r="C5271" s="1">
        <v>45503.111083171294</v>
      </c>
      <c r="D5271" t="s">
        <v>41</v>
      </c>
      <c r="E5271" t="s">
        <v>11</v>
      </c>
      <c r="F5271">
        <v>6</v>
      </c>
      <c r="G5271">
        <v>1514</v>
      </c>
      <c r="H5271">
        <v>443</v>
      </c>
      <c r="I5271">
        <v>49753</v>
      </c>
      <c r="J5271" t="s">
        <v>19</v>
      </c>
      <c r="K5271">
        <v>1977748855</v>
      </c>
      <c r="L5271">
        <v>0</v>
      </c>
    </row>
    <row r="5272" spans="1:12" x14ac:dyDescent="0.25">
      <c r="A5272">
        <v>5270</v>
      </c>
      <c r="B5272">
        <v>5271</v>
      </c>
      <c r="C5272" s="1">
        <v>45503.111083171294</v>
      </c>
      <c r="D5272" t="s">
        <v>41</v>
      </c>
      <c r="E5272" t="s">
        <v>11</v>
      </c>
      <c r="F5272">
        <v>6</v>
      </c>
      <c r="G5272">
        <v>1514</v>
      </c>
      <c r="H5272">
        <v>443</v>
      </c>
      <c r="I5272">
        <v>49753</v>
      </c>
      <c r="J5272" t="s">
        <v>19</v>
      </c>
      <c r="K5272">
        <v>1977750315</v>
      </c>
      <c r="L5272">
        <v>0</v>
      </c>
    </row>
    <row r="5273" spans="1:12" x14ac:dyDescent="0.25">
      <c r="A5273">
        <v>5271</v>
      </c>
      <c r="B5273">
        <v>5272</v>
      </c>
      <c r="C5273" s="1">
        <v>45503.111083171294</v>
      </c>
      <c r="D5273" t="s">
        <v>41</v>
      </c>
      <c r="E5273" t="s">
        <v>11</v>
      </c>
      <c r="F5273">
        <v>6</v>
      </c>
      <c r="G5273">
        <v>1514</v>
      </c>
      <c r="H5273">
        <v>443</v>
      </c>
      <c r="I5273">
        <v>49753</v>
      </c>
      <c r="J5273" t="s">
        <v>19</v>
      </c>
      <c r="K5273">
        <v>1977751775</v>
      </c>
      <c r="L5273">
        <v>0</v>
      </c>
    </row>
    <row r="5274" spans="1:12" x14ac:dyDescent="0.25">
      <c r="A5274">
        <v>5272</v>
      </c>
      <c r="B5274">
        <v>5273</v>
      </c>
      <c r="C5274" s="1">
        <v>45503.111083171294</v>
      </c>
      <c r="D5274" t="s">
        <v>41</v>
      </c>
      <c r="E5274" t="s">
        <v>11</v>
      </c>
      <c r="F5274">
        <v>6</v>
      </c>
      <c r="G5274">
        <v>1514</v>
      </c>
      <c r="H5274">
        <v>443</v>
      </c>
      <c r="I5274">
        <v>49753</v>
      </c>
      <c r="J5274" t="s">
        <v>19</v>
      </c>
      <c r="K5274">
        <v>1977753235</v>
      </c>
      <c r="L5274">
        <v>0</v>
      </c>
    </row>
    <row r="5275" spans="1:12" x14ac:dyDescent="0.25">
      <c r="A5275">
        <v>5273</v>
      </c>
      <c r="B5275">
        <v>5274</v>
      </c>
      <c r="C5275" s="1">
        <v>45503.111083171294</v>
      </c>
      <c r="D5275" t="s">
        <v>41</v>
      </c>
      <c r="E5275" t="s">
        <v>11</v>
      </c>
      <c r="F5275">
        <v>6</v>
      </c>
      <c r="G5275">
        <v>1514</v>
      </c>
      <c r="H5275">
        <v>443</v>
      </c>
      <c r="I5275">
        <v>49753</v>
      </c>
      <c r="J5275" t="s">
        <v>19</v>
      </c>
      <c r="K5275">
        <v>1977754695</v>
      </c>
      <c r="L5275">
        <v>0</v>
      </c>
    </row>
    <row r="5276" spans="1:12" x14ac:dyDescent="0.25">
      <c r="A5276">
        <v>5274</v>
      </c>
      <c r="B5276">
        <v>5275</v>
      </c>
      <c r="C5276" s="1">
        <v>45503.111083171294</v>
      </c>
      <c r="D5276" t="s">
        <v>41</v>
      </c>
      <c r="E5276" t="s">
        <v>11</v>
      </c>
      <c r="F5276">
        <v>6</v>
      </c>
      <c r="G5276">
        <v>1514</v>
      </c>
      <c r="H5276">
        <v>443</v>
      </c>
      <c r="I5276">
        <v>49753</v>
      </c>
      <c r="J5276" t="s">
        <v>19</v>
      </c>
      <c r="K5276">
        <v>1977756155</v>
      </c>
      <c r="L5276">
        <v>0</v>
      </c>
    </row>
    <row r="5277" spans="1:12" x14ac:dyDescent="0.25">
      <c r="A5277">
        <v>5275</v>
      </c>
      <c r="B5277">
        <v>5276</v>
      </c>
      <c r="C5277" s="1">
        <v>45503.111083171294</v>
      </c>
      <c r="D5277" t="s">
        <v>41</v>
      </c>
      <c r="E5277" t="s">
        <v>11</v>
      </c>
      <c r="F5277">
        <v>6</v>
      </c>
      <c r="G5277">
        <v>1514</v>
      </c>
      <c r="H5277">
        <v>443</v>
      </c>
      <c r="I5277">
        <v>49753</v>
      </c>
      <c r="J5277" t="s">
        <v>19</v>
      </c>
      <c r="K5277">
        <v>1977757615</v>
      </c>
      <c r="L5277">
        <v>0</v>
      </c>
    </row>
    <row r="5278" spans="1:12" x14ac:dyDescent="0.25">
      <c r="A5278">
        <v>5276</v>
      </c>
      <c r="B5278">
        <v>5277</v>
      </c>
      <c r="C5278" s="1">
        <v>45503.111083171294</v>
      </c>
      <c r="D5278" t="s">
        <v>41</v>
      </c>
      <c r="E5278" t="s">
        <v>11</v>
      </c>
      <c r="F5278">
        <v>6</v>
      </c>
      <c r="G5278">
        <v>1514</v>
      </c>
      <c r="H5278">
        <v>443</v>
      </c>
      <c r="I5278">
        <v>49753</v>
      </c>
      <c r="J5278" t="s">
        <v>19</v>
      </c>
      <c r="K5278">
        <v>1977759075</v>
      </c>
      <c r="L5278">
        <v>0</v>
      </c>
    </row>
    <row r="5279" spans="1:12" x14ac:dyDescent="0.25">
      <c r="A5279">
        <v>5277</v>
      </c>
      <c r="B5279">
        <v>5278</v>
      </c>
      <c r="C5279" s="1">
        <v>45503.111083171294</v>
      </c>
      <c r="D5279" t="s">
        <v>41</v>
      </c>
      <c r="E5279" t="s">
        <v>11</v>
      </c>
      <c r="F5279">
        <v>6</v>
      </c>
      <c r="G5279">
        <v>1514</v>
      </c>
      <c r="H5279">
        <v>443</v>
      </c>
      <c r="I5279">
        <v>49753</v>
      </c>
      <c r="J5279" t="s">
        <v>19</v>
      </c>
      <c r="K5279">
        <v>1977760535</v>
      </c>
      <c r="L5279">
        <v>0</v>
      </c>
    </row>
    <row r="5280" spans="1:12" x14ac:dyDescent="0.25">
      <c r="A5280">
        <v>5278</v>
      </c>
      <c r="B5280">
        <v>5279</v>
      </c>
      <c r="C5280" s="1">
        <v>45503.111083171294</v>
      </c>
      <c r="D5280" t="s">
        <v>41</v>
      </c>
      <c r="E5280" t="s">
        <v>11</v>
      </c>
      <c r="F5280">
        <v>6</v>
      </c>
      <c r="G5280">
        <v>1514</v>
      </c>
      <c r="H5280">
        <v>443</v>
      </c>
      <c r="I5280">
        <v>49753</v>
      </c>
      <c r="J5280" t="s">
        <v>19</v>
      </c>
      <c r="K5280">
        <v>1977761995</v>
      </c>
      <c r="L5280">
        <v>0</v>
      </c>
    </row>
    <row r="5281" spans="1:12" x14ac:dyDescent="0.25">
      <c r="A5281">
        <v>5279</v>
      </c>
      <c r="B5281">
        <v>5280</v>
      </c>
      <c r="C5281" s="1">
        <v>45503.111083171294</v>
      </c>
      <c r="D5281" t="s">
        <v>41</v>
      </c>
      <c r="E5281" t="s">
        <v>11</v>
      </c>
      <c r="F5281">
        <v>6</v>
      </c>
      <c r="G5281">
        <v>1514</v>
      </c>
      <c r="H5281">
        <v>443</v>
      </c>
      <c r="I5281">
        <v>49753</v>
      </c>
      <c r="J5281" t="s">
        <v>19</v>
      </c>
      <c r="K5281">
        <v>1977763455</v>
      </c>
      <c r="L5281">
        <v>0</v>
      </c>
    </row>
    <row r="5282" spans="1:12" x14ac:dyDescent="0.25">
      <c r="A5282">
        <v>5280</v>
      </c>
      <c r="B5282">
        <v>5281</v>
      </c>
      <c r="C5282" s="1">
        <v>45503.111083171294</v>
      </c>
      <c r="D5282" t="s">
        <v>41</v>
      </c>
      <c r="E5282" t="s">
        <v>11</v>
      </c>
      <c r="F5282">
        <v>6</v>
      </c>
      <c r="G5282">
        <v>1514</v>
      </c>
      <c r="H5282">
        <v>443</v>
      </c>
      <c r="I5282">
        <v>49753</v>
      </c>
      <c r="J5282" t="s">
        <v>19</v>
      </c>
      <c r="K5282">
        <v>1977764915</v>
      </c>
      <c r="L5282">
        <v>0</v>
      </c>
    </row>
    <row r="5283" spans="1:12" x14ac:dyDescent="0.25">
      <c r="A5283">
        <v>5281</v>
      </c>
      <c r="B5283">
        <v>5282</v>
      </c>
      <c r="C5283" s="1">
        <v>45503.111083171294</v>
      </c>
      <c r="D5283" t="s">
        <v>41</v>
      </c>
      <c r="E5283" t="s">
        <v>11</v>
      </c>
      <c r="F5283">
        <v>6</v>
      </c>
      <c r="G5283">
        <v>1514</v>
      </c>
      <c r="H5283">
        <v>443</v>
      </c>
      <c r="I5283">
        <v>49753</v>
      </c>
      <c r="J5283" t="s">
        <v>19</v>
      </c>
      <c r="K5283">
        <v>1977766375</v>
      </c>
      <c r="L5283">
        <v>0</v>
      </c>
    </row>
    <row r="5284" spans="1:12" x14ac:dyDescent="0.25">
      <c r="A5284">
        <v>5282</v>
      </c>
      <c r="B5284">
        <v>5283</v>
      </c>
      <c r="C5284" s="1">
        <v>45503.111083171294</v>
      </c>
      <c r="D5284" t="s">
        <v>41</v>
      </c>
      <c r="E5284" t="s">
        <v>11</v>
      </c>
      <c r="F5284">
        <v>6</v>
      </c>
      <c r="G5284">
        <v>1514</v>
      </c>
      <c r="H5284">
        <v>443</v>
      </c>
      <c r="I5284">
        <v>49753</v>
      </c>
      <c r="J5284" t="s">
        <v>19</v>
      </c>
      <c r="K5284">
        <v>1977767835</v>
      </c>
      <c r="L5284">
        <v>0</v>
      </c>
    </row>
    <row r="5285" spans="1:12" x14ac:dyDescent="0.25">
      <c r="A5285">
        <v>5283</v>
      </c>
      <c r="B5285">
        <v>5284</v>
      </c>
      <c r="C5285" s="1">
        <v>45503.111083171294</v>
      </c>
      <c r="D5285" t="s">
        <v>41</v>
      </c>
      <c r="E5285" t="s">
        <v>11</v>
      </c>
      <c r="F5285">
        <v>6</v>
      </c>
      <c r="G5285">
        <v>1514</v>
      </c>
      <c r="H5285">
        <v>443</v>
      </c>
      <c r="I5285">
        <v>49753</v>
      </c>
      <c r="J5285" t="s">
        <v>19</v>
      </c>
      <c r="K5285">
        <v>1977769295</v>
      </c>
      <c r="L5285">
        <v>0</v>
      </c>
    </row>
    <row r="5286" spans="1:12" x14ac:dyDescent="0.25">
      <c r="A5286">
        <v>5284</v>
      </c>
      <c r="B5286">
        <v>5285</v>
      </c>
      <c r="C5286" s="1">
        <v>45503.111083171294</v>
      </c>
      <c r="D5286" t="s">
        <v>41</v>
      </c>
      <c r="E5286" t="s">
        <v>11</v>
      </c>
      <c r="F5286">
        <v>6</v>
      </c>
      <c r="G5286">
        <v>1514</v>
      </c>
      <c r="H5286">
        <v>443</v>
      </c>
      <c r="I5286">
        <v>49753</v>
      </c>
      <c r="J5286" t="s">
        <v>19</v>
      </c>
      <c r="K5286">
        <v>1977770755</v>
      </c>
      <c r="L5286">
        <v>0</v>
      </c>
    </row>
    <row r="5287" spans="1:12" x14ac:dyDescent="0.25">
      <c r="A5287">
        <v>5285</v>
      </c>
      <c r="B5287">
        <v>5286</v>
      </c>
      <c r="C5287" s="1">
        <v>45503.111083171294</v>
      </c>
      <c r="D5287" t="s">
        <v>41</v>
      </c>
      <c r="E5287" t="s">
        <v>11</v>
      </c>
      <c r="F5287">
        <v>6</v>
      </c>
      <c r="G5287">
        <v>1514</v>
      </c>
      <c r="H5287">
        <v>443</v>
      </c>
      <c r="I5287">
        <v>49753</v>
      </c>
      <c r="J5287" t="s">
        <v>19</v>
      </c>
      <c r="K5287">
        <v>1977772215</v>
      </c>
      <c r="L5287">
        <v>0</v>
      </c>
    </row>
    <row r="5288" spans="1:12" x14ac:dyDescent="0.25">
      <c r="A5288">
        <v>5286</v>
      </c>
      <c r="B5288">
        <v>5287</v>
      </c>
      <c r="C5288" s="1">
        <v>45503.111083171294</v>
      </c>
      <c r="D5288" t="s">
        <v>41</v>
      </c>
      <c r="E5288" t="s">
        <v>11</v>
      </c>
      <c r="F5288">
        <v>6</v>
      </c>
      <c r="G5288">
        <v>1514</v>
      </c>
      <c r="H5288">
        <v>443</v>
      </c>
      <c r="I5288">
        <v>49753</v>
      </c>
      <c r="J5288" t="s">
        <v>19</v>
      </c>
      <c r="K5288">
        <v>1977773675</v>
      </c>
      <c r="L5288">
        <v>0</v>
      </c>
    </row>
    <row r="5289" spans="1:12" x14ac:dyDescent="0.25">
      <c r="A5289">
        <v>5287</v>
      </c>
      <c r="B5289">
        <v>5288</v>
      </c>
      <c r="C5289" s="1">
        <v>45503.111083171294</v>
      </c>
      <c r="D5289" t="s">
        <v>41</v>
      </c>
      <c r="E5289" t="s">
        <v>11</v>
      </c>
      <c r="F5289">
        <v>6</v>
      </c>
      <c r="G5289">
        <v>1514</v>
      </c>
      <c r="H5289">
        <v>443</v>
      </c>
      <c r="I5289">
        <v>49753</v>
      </c>
      <c r="J5289" t="s">
        <v>19</v>
      </c>
      <c r="K5289">
        <v>1977775135</v>
      </c>
      <c r="L5289">
        <v>0</v>
      </c>
    </row>
    <row r="5290" spans="1:12" x14ac:dyDescent="0.25">
      <c r="A5290">
        <v>5288</v>
      </c>
      <c r="B5290">
        <v>5289</v>
      </c>
      <c r="C5290" s="1">
        <v>45503.111083171294</v>
      </c>
      <c r="D5290" t="s">
        <v>41</v>
      </c>
      <c r="E5290" t="s">
        <v>11</v>
      </c>
      <c r="F5290">
        <v>6</v>
      </c>
      <c r="G5290">
        <v>1514</v>
      </c>
      <c r="H5290">
        <v>443</v>
      </c>
      <c r="I5290">
        <v>49753</v>
      </c>
      <c r="J5290" t="s">
        <v>19</v>
      </c>
      <c r="K5290">
        <v>1977776595</v>
      </c>
      <c r="L5290">
        <v>0</v>
      </c>
    </row>
    <row r="5291" spans="1:12" x14ac:dyDescent="0.25">
      <c r="A5291">
        <v>5289</v>
      </c>
      <c r="B5291">
        <v>5290</v>
      </c>
      <c r="C5291" s="1">
        <v>45503.111083171294</v>
      </c>
      <c r="D5291" t="s">
        <v>41</v>
      </c>
      <c r="E5291" t="s">
        <v>11</v>
      </c>
      <c r="F5291">
        <v>6</v>
      </c>
      <c r="G5291">
        <v>1514</v>
      </c>
      <c r="H5291">
        <v>443</v>
      </c>
      <c r="I5291">
        <v>49753</v>
      </c>
      <c r="J5291" t="s">
        <v>19</v>
      </c>
      <c r="K5291">
        <v>1977778055</v>
      </c>
      <c r="L5291">
        <v>0</v>
      </c>
    </row>
    <row r="5292" spans="1:12" x14ac:dyDescent="0.25">
      <c r="A5292">
        <v>5290</v>
      </c>
      <c r="B5292">
        <v>5291</v>
      </c>
      <c r="C5292" s="1">
        <v>45503.111083171294</v>
      </c>
      <c r="D5292" t="s">
        <v>41</v>
      </c>
      <c r="E5292" t="s">
        <v>11</v>
      </c>
      <c r="F5292">
        <v>6</v>
      </c>
      <c r="G5292">
        <v>1514</v>
      </c>
      <c r="H5292">
        <v>443</v>
      </c>
      <c r="I5292">
        <v>49753</v>
      </c>
      <c r="J5292" t="s">
        <v>19</v>
      </c>
      <c r="K5292">
        <v>1977779515</v>
      </c>
      <c r="L5292">
        <v>0</v>
      </c>
    </row>
    <row r="5293" spans="1:12" x14ac:dyDescent="0.25">
      <c r="A5293">
        <v>5291</v>
      </c>
      <c r="B5293">
        <v>5292</v>
      </c>
      <c r="C5293" s="1">
        <v>45503.111083171294</v>
      </c>
      <c r="D5293" t="s">
        <v>41</v>
      </c>
      <c r="E5293" t="s">
        <v>11</v>
      </c>
      <c r="F5293">
        <v>6</v>
      </c>
      <c r="G5293">
        <v>1514</v>
      </c>
      <c r="H5293">
        <v>443</v>
      </c>
      <c r="I5293">
        <v>49753</v>
      </c>
      <c r="J5293" t="s">
        <v>19</v>
      </c>
      <c r="K5293">
        <v>1977780975</v>
      </c>
      <c r="L5293">
        <v>0</v>
      </c>
    </row>
    <row r="5294" spans="1:12" x14ac:dyDescent="0.25">
      <c r="A5294">
        <v>5292</v>
      </c>
      <c r="B5294">
        <v>5293</v>
      </c>
      <c r="C5294" s="1">
        <v>45503.111083171294</v>
      </c>
      <c r="D5294" t="s">
        <v>41</v>
      </c>
      <c r="E5294" t="s">
        <v>11</v>
      </c>
      <c r="F5294">
        <v>6</v>
      </c>
      <c r="G5294">
        <v>1514</v>
      </c>
      <c r="H5294">
        <v>443</v>
      </c>
      <c r="I5294">
        <v>49753</v>
      </c>
      <c r="J5294" t="s">
        <v>19</v>
      </c>
      <c r="K5294">
        <v>1977782435</v>
      </c>
      <c r="L5294">
        <v>0</v>
      </c>
    </row>
    <row r="5295" spans="1:12" x14ac:dyDescent="0.25">
      <c r="A5295">
        <v>5293</v>
      </c>
      <c r="B5295">
        <v>5294</v>
      </c>
      <c r="C5295" s="1">
        <v>45503.111083171294</v>
      </c>
      <c r="D5295" t="s">
        <v>41</v>
      </c>
      <c r="E5295" t="s">
        <v>11</v>
      </c>
      <c r="F5295">
        <v>6</v>
      </c>
      <c r="G5295">
        <v>1513</v>
      </c>
      <c r="H5295">
        <v>443</v>
      </c>
      <c r="I5295">
        <v>49753</v>
      </c>
      <c r="J5295" t="s">
        <v>20</v>
      </c>
      <c r="K5295">
        <v>1977783895</v>
      </c>
      <c r="L5295">
        <v>0</v>
      </c>
    </row>
    <row r="5296" spans="1:12" x14ac:dyDescent="0.25">
      <c r="A5296">
        <v>5294</v>
      </c>
      <c r="B5296">
        <v>5295</v>
      </c>
      <c r="C5296" s="1">
        <v>45503.11108318287</v>
      </c>
      <c r="D5296" t="s">
        <v>41</v>
      </c>
      <c r="E5296" t="s">
        <v>11</v>
      </c>
      <c r="F5296">
        <v>6</v>
      </c>
      <c r="G5296">
        <v>1514</v>
      </c>
      <c r="H5296">
        <v>443</v>
      </c>
      <c r="I5296">
        <v>49752</v>
      </c>
      <c r="J5296" t="s">
        <v>19</v>
      </c>
      <c r="K5296">
        <v>3144519920</v>
      </c>
      <c r="L5296">
        <v>2</v>
      </c>
    </row>
    <row r="5297" spans="1:12" x14ac:dyDescent="0.25">
      <c r="A5297">
        <v>5295</v>
      </c>
      <c r="B5297">
        <v>5296</v>
      </c>
      <c r="C5297" s="1">
        <v>45503.11108318287</v>
      </c>
      <c r="D5297" t="s">
        <v>41</v>
      </c>
      <c r="E5297" t="s">
        <v>11</v>
      </c>
      <c r="F5297">
        <v>6</v>
      </c>
      <c r="G5297">
        <v>1514</v>
      </c>
      <c r="H5297">
        <v>443</v>
      </c>
      <c r="I5297">
        <v>49752</v>
      </c>
      <c r="J5297" t="s">
        <v>19</v>
      </c>
      <c r="K5297">
        <v>3144521380</v>
      </c>
      <c r="L5297">
        <v>2</v>
      </c>
    </row>
    <row r="5298" spans="1:12" x14ac:dyDescent="0.25">
      <c r="A5298">
        <v>5296</v>
      </c>
      <c r="B5298">
        <v>5297</v>
      </c>
      <c r="C5298" s="1">
        <v>45503.11108318287</v>
      </c>
      <c r="D5298" t="s">
        <v>41</v>
      </c>
      <c r="E5298" t="s">
        <v>11</v>
      </c>
      <c r="F5298">
        <v>6</v>
      </c>
      <c r="G5298">
        <v>1514</v>
      </c>
      <c r="H5298">
        <v>443</v>
      </c>
      <c r="I5298">
        <v>49752</v>
      </c>
      <c r="J5298" t="s">
        <v>19</v>
      </c>
      <c r="K5298">
        <v>3144522840</v>
      </c>
      <c r="L5298">
        <v>2</v>
      </c>
    </row>
    <row r="5299" spans="1:12" x14ac:dyDescent="0.25">
      <c r="A5299">
        <v>5297</v>
      </c>
      <c r="B5299">
        <v>5298</v>
      </c>
      <c r="C5299" s="1">
        <v>45503.11108318287</v>
      </c>
      <c r="D5299" t="s">
        <v>41</v>
      </c>
      <c r="E5299" t="s">
        <v>11</v>
      </c>
      <c r="F5299">
        <v>6</v>
      </c>
      <c r="G5299">
        <v>1514</v>
      </c>
      <c r="H5299">
        <v>443</v>
      </c>
      <c r="I5299">
        <v>49752</v>
      </c>
      <c r="J5299" t="s">
        <v>19</v>
      </c>
      <c r="K5299">
        <v>3144524300</v>
      </c>
      <c r="L5299">
        <v>2</v>
      </c>
    </row>
    <row r="5300" spans="1:12" x14ac:dyDescent="0.25">
      <c r="A5300">
        <v>5298</v>
      </c>
      <c r="B5300">
        <v>5299</v>
      </c>
      <c r="C5300" s="1">
        <v>45503.11108318287</v>
      </c>
      <c r="D5300" t="s">
        <v>41</v>
      </c>
      <c r="E5300" t="s">
        <v>11</v>
      </c>
      <c r="F5300">
        <v>6</v>
      </c>
      <c r="G5300">
        <v>1514</v>
      </c>
      <c r="H5300">
        <v>443</v>
      </c>
      <c r="I5300">
        <v>49752</v>
      </c>
      <c r="J5300" t="s">
        <v>19</v>
      </c>
      <c r="K5300">
        <v>3144525760</v>
      </c>
      <c r="L5300">
        <v>2</v>
      </c>
    </row>
    <row r="5301" spans="1:12" x14ac:dyDescent="0.25">
      <c r="A5301">
        <v>5299</v>
      </c>
      <c r="B5301">
        <v>5300</v>
      </c>
      <c r="C5301" s="1">
        <v>45503.11108318287</v>
      </c>
      <c r="D5301" t="s">
        <v>41</v>
      </c>
      <c r="E5301" t="s">
        <v>11</v>
      </c>
      <c r="F5301">
        <v>6</v>
      </c>
      <c r="G5301">
        <v>1514</v>
      </c>
      <c r="H5301">
        <v>443</v>
      </c>
      <c r="I5301">
        <v>49752</v>
      </c>
      <c r="J5301" t="s">
        <v>19</v>
      </c>
      <c r="K5301">
        <v>3144527220</v>
      </c>
      <c r="L5301">
        <v>2</v>
      </c>
    </row>
    <row r="5302" spans="1:12" x14ac:dyDescent="0.25">
      <c r="A5302">
        <v>5300</v>
      </c>
      <c r="B5302">
        <v>5301</v>
      </c>
      <c r="C5302" s="1">
        <v>45503.11108318287</v>
      </c>
      <c r="D5302" t="s">
        <v>41</v>
      </c>
      <c r="E5302" t="s">
        <v>11</v>
      </c>
      <c r="F5302">
        <v>6</v>
      </c>
      <c r="G5302">
        <v>1514</v>
      </c>
      <c r="H5302">
        <v>443</v>
      </c>
      <c r="I5302">
        <v>49752</v>
      </c>
      <c r="J5302" t="s">
        <v>19</v>
      </c>
      <c r="K5302">
        <v>3144528680</v>
      </c>
      <c r="L5302">
        <v>2</v>
      </c>
    </row>
    <row r="5303" spans="1:12" x14ac:dyDescent="0.25">
      <c r="A5303">
        <v>5301</v>
      </c>
      <c r="B5303">
        <v>5302</v>
      </c>
      <c r="C5303" s="1">
        <v>45503.11108318287</v>
      </c>
      <c r="D5303" t="s">
        <v>41</v>
      </c>
      <c r="E5303" t="s">
        <v>11</v>
      </c>
      <c r="F5303">
        <v>6</v>
      </c>
      <c r="G5303">
        <v>1514</v>
      </c>
      <c r="H5303">
        <v>443</v>
      </c>
      <c r="I5303">
        <v>49752</v>
      </c>
      <c r="J5303" t="s">
        <v>19</v>
      </c>
      <c r="K5303">
        <v>3144530140</v>
      </c>
      <c r="L5303">
        <v>2</v>
      </c>
    </row>
    <row r="5304" spans="1:12" x14ac:dyDescent="0.25">
      <c r="A5304">
        <v>5302</v>
      </c>
      <c r="B5304">
        <v>5303</v>
      </c>
      <c r="C5304" s="1">
        <v>45503.11108318287</v>
      </c>
      <c r="D5304" t="s">
        <v>41</v>
      </c>
      <c r="E5304" t="s">
        <v>11</v>
      </c>
      <c r="F5304">
        <v>6</v>
      </c>
      <c r="G5304">
        <v>1514</v>
      </c>
      <c r="H5304">
        <v>443</v>
      </c>
      <c r="I5304">
        <v>49752</v>
      </c>
      <c r="J5304" t="s">
        <v>19</v>
      </c>
      <c r="K5304">
        <v>3144531600</v>
      </c>
      <c r="L5304">
        <v>2</v>
      </c>
    </row>
    <row r="5305" spans="1:12" x14ac:dyDescent="0.25">
      <c r="A5305">
        <v>5303</v>
      </c>
      <c r="B5305">
        <v>5304</v>
      </c>
      <c r="C5305" s="1">
        <v>45503.11108318287</v>
      </c>
      <c r="D5305" t="s">
        <v>41</v>
      </c>
      <c r="E5305" t="s">
        <v>11</v>
      </c>
      <c r="F5305">
        <v>6</v>
      </c>
      <c r="G5305">
        <v>1514</v>
      </c>
      <c r="H5305">
        <v>443</v>
      </c>
      <c r="I5305">
        <v>49752</v>
      </c>
      <c r="J5305" t="s">
        <v>19</v>
      </c>
      <c r="K5305">
        <v>3144533060</v>
      </c>
      <c r="L5305">
        <v>2</v>
      </c>
    </row>
    <row r="5306" spans="1:12" x14ac:dyDescent="0.25">
      <c r="A5306">
        <v>5304</v>
      </c>
      <c r="B5306">
        <v>5305</v>
      </c>
      <c r="C5306" s="1">
        <v>45503.11108318287</v>
      </c>
      <c r="D5306" t="s">
        <v>41</v>
      </c>
      <c r="E5306" t="s">
        <v>11</v>
      </c>
      <c r="F5306">
        <v>6</v>
      </c>
      <c r="G5306">
        <v>1514</v>
      </c>
      <c r="H5306">
        <v>443</v>
      </c>
      <c r="I5306">
        <v>49752</v>
      </c>
      <c r="J5306" t="s">
        <v>19</v>
      </c>
      <c r="K5306">
        <v>3144534520</v>
      </c>
      <c r="L5306">
        <v>2</v>
      </c>
    </row>
    <row r="5307" spans="1:12" x14ac:dyDescent="0.25">
      <c r="A5307">
        <v>5305</v>
      </c>
      <c r="B5307">
        <v>5306</v>
      </c>
      <c r="C5307" s="1">
        <v>45503.11108318287</v>
      </c>
      <c r="D5307" t="s">
        <v>41</v>
      </c>
      <c r="E5307" t="s">
        <v>11</v>
      </c>
      <c r="F5307">
        <v>6</v>
      </c>
      <c r="G5307">
        <v>1514</v>
      </c>
      <c r="H5307">
        <v>443</v>
      </c>
      <c r="I5307">
        <v>49752</v>
      </c>
      <c r="J5307" t="s">
        <v>19</v>
      </c>
      <c r="K5307">
        <v>3144535980</v>
      </c>
      <c r="L5307">
        <v>2</v>
      </c>
    </row>
    <row r="5308" spans="1:12" x14ac:dyDescent="0.25">
      <c r="A5308">
        <v>5306</v>
      </c>
      <c r="B5308">
        <v>5307</v>
      </c>
      <c r="C5308" s="1">
        <v>45503.11108318287</v>
      </c>
      <c r="D5308" t="s">
        <v>41</v>
      </c>
      <c r="E5308" t="s">
        <v>11</v>
      </c>
      <c r="F5308">
        <v>6</v>
      </c>
      <c r="G5308">
        <v>1514</v>
      </c>
      <c r="H5308">
        <v>443</v>
      </c>
      <c r="I5308">
        <v>49752</v>
      </c>
      <c r="J5308" t="s">
        <v>20</v>
      </c>
      <c r="K5308">
        <v>3144537440</v>
      </c>
      <c r="L5308">
        <v>2</v>
      </c>
    </row>
    <row r="5309" spans="1:12" x14ac:dyDescent="0.25">
      <c r="A5309">
        <v>5307</v>
      </c>
      <c r="B5309">
        <v>5308</v>
      </c>
      <c r="C5309" s="1">
        <v>45503.111083240743</v>
      </c>
      <c r="D5309" t="s">
        <v>11</v>
      </c>
      <c r="E5309" t="s">
        <v>41</v>
      </c>
      <c r="F5309">
        <v>6</v>
      </c>
      <c r="G5309">
        <v>54</v>
      </c>
      <c r="H5309">
        <v>49751</v>
      </c>
      <c r="I5309">
        <v>443</v>
      </c>
      <c r="J5309" t="s">
        <v>19</v>
      </c>
      <c r="K5309">
        <v>2095948089</v>
      </c>
      <c r="L5309">
        <v>6</v>
      </c>
    </row>
    <row r="5310" spans="1:12" x14ac:dyDescent="0.25">
      <c r="A5310">
        <v>5308</v>
      </c>
      <c r="B5310">
        <v>5309</v>
      </c>
      <c r="C5310" s="1">
        <v>45503.111083252312</v>
      </c>
      <c r="D5310" t="s">
        <v>41</v>
      </c>
      <c r="E5310" t="s">
        <v>11</v>
      </c>
      <c r="F5310">
        <v>6</v>
      </c>
      <c r="G5310">
        <v>1514</v>
      </c>
      <c r="H5310">
        <v>443</v>
      </c>
      <c r="I5310">
        <v>49751</v>
      </c>
      <c r="J5310" t="s">
        <v>19</v>
      </c>
      <c r="K5310">
        <v>730445002</v>
      </c>
      <c r="L5310">
        <v>0</v>
      </c>
    </row>
    <row r="5311" spans="1:12" x14ac:dyDescent="0.25">
      <c r="A5311">
        <v>5309</v>
      </c>
      <c r="B5311">
        <v>5310</v>
      </c>
      <c r="C5311" s="1">
        <v>45503.111083252312</v>
      </c>
      <c r="D5311" t="s">
        <v>41</v>
      </c>
      <c r="E5311" t="s">
        <v>11</v>
      </c>
      <c r="F5311">
        <v>6</v>
      </c>
      <c r="G5311">
        <v>1514</v>
      </c>
      <c r="H5311">
        <v>443</v>
      </c>
      <c r="I5311">
        <v>49751</v>
      </c>
      <c r="J5311" t="s">
        <v>19</v>
      </c>
      <c r="K5311">
        <v>730446462</v>
      </c>
      <c r="L5311">
        <v>0</v>
      </c>
    </row>
    <row r="5312" spans="1:12" x14ac:dyDescent="0.25">
      <c r="A5312">
        <v>5310</v>
      </c>
      <c r="B5312">
        <v>5311</v>
      </c>
      <c r="C5312" s="1">
        <v>45503.111083252312</v>
      </c>
      <c r="D5312" t="s">
        <v>41</v>
      </c>
      <c r="E5312" t="s">
        <v>11</v>
      </c>
      <c r="F5312">
        <v>6</v>
      </c>
      <c r="G5312">
        <v>1514</v>
      </c>
      <c r="H5312">
        <v>443</v>
      </c>
      <c r="I5312">
        <v>49751</v>
      </c>
      <c r="J5312" t="s">
        <v>19</v>
      </c>
      <c r="K5312">
        <v>730447922</v>
      </c>
      <c r="L5312">
        <v>0</v>
      </c>
    </row>
    <row r="5313" spans="1:12" x14ac:dyDescent="0.25">
      <c r="A5313">
        <v>5311</v>
      </c>
      <c r="B5313">
        <v>5312</v>
      </c>
      <c r="C5313" s="1">
        <v>45503.111083252312</v>
      </c>
      <c r="D5313" t="s">
        <v>41</v>
      </c>
      <c r="E5313" t="s">
        <v>11</v>
      </c>
      <c r="F5313">
        <v>6</v>
      </c>
      <c r="G5313">
        <v>1514</v>
      </c>
      <c r="H5313">
        <v>443</v>
      </c>
      <c r="I5313">
        <v>49751</v>
      </c>
      <c r="J5313" t="s">
        <v>19</v>
      </c>
      <c r="K5313">
        <v>730449382</v>
      </c>
      <c r="L5313">
        <v>0</v>
      </c>
    </row>
    <row r="5314" spans="1:12" x14ac:dyDescent="0.25">
      <c r="A5314">
        <v>5312</v>
      </c>
      <c r="B5314">
        <v>5313</v>
      </c>
      <c r="C5314" s="1">
        <v>45503.111083252312</v>
      </c>
      <c r="D5314" t="s">
        <v>41</v>
      </c>
      <c r="E5314" t="s">
        <v>11</v>
      </c>
      <c r="F5314">
        <v>6</v>
      </c>
      <c r="G5314">
        <v>1514</v>
      </c>
      <c r="H5314">
        <v>443</v>
      </c>
      <c r="I5314">
        <v>49751</v>
      </c>
      <c r="J5314" t="s">
        <v>19</v>
      </c>
      <c r="K5314">
        <v>730450842</v>
      </c>
      <c r="L5314">
        <v>0</v>
      </c>
    </row>
    <row r="5315" spans="1:12" x14ac:dyDescent="0.25">
      <c r="A5315">
        <v>5313</v>
      </c>
      <c r="B5315">
        <v>5314</v>
      </c>
      <c r="C5315" s="1">
        <v>45503.111083252312</v>
      </c>
      <c r="D5315" t="s">
        <v>41</v>
      </c>
      <c r="E5315" t="s">
        <v>11</v>
      </c>
      <c r="F5315">
        <v>6</v>
      </c>
      <c r="G5315">
        <v>1514</v>
      </c>
      <c r="H5315">
        <v>443</v>
      </c>
      <c r="I5315">
        <v>49751</v>
      </c>
      <c r="J5315" t="s">
        <v>19</v>
      </c>
      <c r="K5315">
        <v>730452302</v>
      </c>
      <c r="L5315">
        <v>0</v>
      </c>
    </row>
    <row r="5316" spans="1:12" x14ac:dyDescent="0.25">
      <c r="A5316">
        <v>5314</v>
      </c>
      <c r="B5316">
        <v>5315</v>
      </c>
      <c r="C5316" s="1">
        <v>45503.111083252312</v>
      </c>
      <c r="D5316" t="s">
        <v>41</v>
      </c>
      <c r="E5316" t="s">
        <v>11</v>
      </c>
      <c r="F5316">
        <v>6</v>
      </c>
      <c r="G5316">
        <v>1514</v>
      </c>
      <c r="H5316">
        <v>443</v>
      </c>
      <c r="I5316">
        <v>49751</v>
      </c>
      <c r="J5316" t="s">
        <v>19</v>
      </c>
      <c r="K5316">
        <v>730453762</v>
      </c>
      <c r="L5316">
        <v>0</v>
      </c>
    </row>
    <row r="5317" spans="1:12" x14ac:dyDescent="0.25">
      <c r="A5317">
        <v>5315</v>
      </c>
      <c r="B5317">
        <v>5316</v>
      </c>
      <c r="C5317" s="1">
        <v>45503.111083252312</v>
      </c>
      <c r="D5317" t="s">
        <v>41</v>
      </c>
      <c r="E5317" t="s">
        <v>11</v>
      </c>
      <c r="F5317">
        <v>6</v>
      </c>
      <c r="G5317">
        <v>1514</v>
      </c>
      <c r="H5317">
        <v>443</v>
      </c>
      <c r="I5317">
        <v>49751</v>
      </c>
      <c r="J5317" t="s">
        <v>19</v>
      </c>
      <c r="K5317">
        <v>730455222</v>
      </c>
      <c r="L5317">
        <v>0</v>
      </c>
    </row>
    <row r="5318" spans="1:12" x14ac:dyDescent="0.25">
      <c r="A5318">
        <v>5316</v>
      </c>
      <c r="B5318">
        <v>5317</v>
      </c>
      <c r="C5318" s="1">
        <v>45503.111083252312</v>
      </c>
      <c r="D5318" t="s">
        <v>41</v>
      </c>
      <c r="E5318" t="s">
        <v>11</v>
      </c>
      <c r="F5318">
        <v>6</v>
      </c>
      <c r="G5318">
        <v>1514</v>
      </c>
      <c r="H5318">
        <v>443</v>
      </c>
      <c r="I5318">
        <v>49751</v>
      </c>
      <c r="J5318" t="s">
        <v>19</v>
      </c>
      <c r="K5318">
        <v>730456682</v>
      </c>
      <c r="L5318">
        <v>0</v>
      </c>
    </row>
    <row r="5319" spans="1:12" x14ac:dyDescent="0.25">
      <c r="A5319">
        <v>5317</v>
      </c>
      <c r="B5319">
        <v>5318</v>
      </c>
      <c r="C5319" s="1">
        <v>45503.111083252312</v>
      </c>
      <c r="D5319" t="s">
        <v>41</v>
      </c>
      <c r="E5319" t="s">
        <v>11</v>
      </c>
      <c r="F5319">
        <v>6</v>
      </c>
      <c r="G5319">
        <v>1514</v>
      </c>
      <c r="H5319">
        <v>443</v>
      </c>
      <c r="I5319">
        <v>49751</v>
      </c>
      <c r="J5319" t="s">
        <v>19</v>
      </c>
      <c r="K5319">
        <v>730458142</v>
      </c>
      <c r="L5319">
        <v>0</v>
      </c>
    </row>
    <row r="5320" spans="1:12" x14ac:dyDescent="0.25">
      <c r="A5320">
        <v>5318</v>
      </c>
      <c r="B5320">
        <v>5319</v>
      </c>
      <c r="C5320" s="1">
        <v>45503.111083252312</v>
      </c>
      <c r="D5320" t="s">
        <v>41</v>
      </c>
      <c r="E5320" t="s">
        <v>11</v>
      </c>
      <c r="F5320">
        <v>6</v>
      </c>
      <c r="G5320">
        <v>1514</v>
      </c>
      <c r="H5320">
        <v>443</v>
      </c>
      <c r="I5320">
        <v>49751</v>
      </c>
      <c r="J5320" t="s">
        <v>19</v>
      </c>
      <c r="K5320">
        <v>730459602</v>
      </c>
      <c r="L5320">
        <v>0</v>
      </c>
    </row>
    <row r="5321" spans="1:12" x14ac:dyDescent="0.25">
      <c r="A5321">
        <v>5319</v>
      </c>
      <c r="B5321">
        <v>5320</v>
      </c>
      <c r="C5321" s="1">
        <v>45503.111083252312</v>
      </c>
      <c r="D5321" t="s">
        <v>41</v>
      </c>
      <c r="E5321" t="s">
        <v>11</v>
      </c>
      <c r="F5321">
        <v>6</v>
      </c>
      <c r="G5321">
        <v>1514</v>
      </c>
      <c r="H5321">
        <v>443</v>
      </c>
      <c r="I5321">
        <v>49751</v>
      </c>
      <c r="J5321" t="s">
        <v>19</v>
      </c>
      <c r="K5321">
        <v>730461062</v>
      </c>
      <c r="L5321">
        <v>0</v>
      </c>
    </row>
    <row r="5322" spans="1:12" x14ac:dyDescent="0.25">
      <c r="A5322">
        <v>5320</v>
      </c>
      <c r="B5322">
        <v>5321</v>
      </c>
      <c r="C5322" s="1">
        <v>45503.111083252312</v>
      </c>
      <c r="D5322" t="s">
        <v>41</v>
      </c>
      <c r="E5322" t="s">
        <v>11</v>
      </c>
      <c r="F5322">
        <v>6</v>
      </c>
      <c r="G5322">
        <v>1514</v>
      </c>
      <c r="H5322">
        <v>443</v>
      </c>
      <c r="I5322">
        <v>49751</v>
      </c>
      <c r="J5322" t="s">
        <v>19</v>
      </c>
      <c r="K5322">
        <v>730462522</v>
      </c>
      <c r="L5322">
        <v>0</v>
      </c>
    </row>
    <row r="5323" spans="1:12" x14ac:dyDescent="0.25">
      <c r="A5323">
        <v>5321</v>
      </c>
      <c r="B5323">
        <v>5322</v>
      </c>
      <c r="C5323" s="1">
        <v>45503.111083252312</v>
      </c>
      <c r="D5323" t="s">
        <v>41</v>
      </c>
      <c r="E5323" t="s">
        <v>11</v>
      </c>
      <c r="F5323">
        <v>6</v>
      </c>
      <c r="G5323">
        <v>1514</v>
      </c>
      <c r="H5323">
        <v>443</v>
      </c>
      <c r="I5323">
        <v>49751</v>
      </c>
      <c r="J5323" t="s">
        <v>19</v>
      </c>
      <c r="K5323">
        <v>730463982</v>
      </c>
      <c r="L5323">
        <v>0</v>
      </c>
    </row>
    <row r="5324" spans="1:12" x14ac:dyDescent="0.25">
      <c r="A5324">
        <v>5322</v>
      </c>
      <c r="B5324">
        <v>5323</v>
      </c>
      <c r="C5324" s="1">
        <v>45503.111083252312</v>
      </c>
      <c r="D5324" t="s">
        <v>41</v>
      </c>
      <c r="E5324" t="s">
        <v>11</v>
      </c>
      <c r="F5324">
        <v>6</v>
      </c>
      <c r="G5324">
        <v>1514</v>
      </c>
      <c r="H5324">
        <v>443</v>
      </c>
      <c r="I5324">
        <v>49751</v>
      </c>
      <c r="J5324" t="s">
        <v>19</v>
      </c>
      <c r="K5324">
        <v>730465442</v>
      </c>
      <c r="L5324">
        <v>0</v>
      </c>
    </row>
    <row r="5325" spans="1:12" x14ac:dyDescent="0.25">
      <c r="A5325">
        <v>5323</v>
      </c>
      <c r="B5325">
        <v>5324</v>
      </c>
      <c r="C5325" s="1">
        <v>45503.111083252312</v>
      </c>
      <c r="D5325" t="s">
        <v>41</v>
      </c>
      <c r="E5325" t="s">
        <v>11</v>
      </c>
      <c r="F5325">
        <v>6</v>
      </c>
      <c r="G5325">
        <v>1514</v>
      </c>
      <c r="H5325">
        <v>443</v>
      </c>
      <c r="I5325">
        <v>49751</v>
      </c>
      <c r="J5325" t="s">
        <v>19</v>
      </c>
      <c r="K5325">
        <v>730466902</v>
      </c>
      <c r="L5325">
        <v>0</v>
      </c>
    </row>
    <row r="5326" spans="1:12" x14ac:dyDescent="0.25">
      <c r="A5326">
        <v>5324</v>
      </c>
      <c r="B5326">
        <v>5325</v>
      </c>
      <c r="C5326" s="1">
        <v>45503.111083252312</v>
      </c>
      <c r="D5326" t="s">
        <v>41</v>
      </c>
      <c r="E5326" t="s">
        <v>11</v>
      </c>
      <c r="F5326">
        <v>6</v>
      </c>
      <c r="G5326">
        <v>1514</v>
      </c>
      <c r="H5326">
        <v>443</v>
      </c>
      <c r="I5326">
        <v>49751</v>
      </c>
      <c r="J5326" t="s">
        <v>19</v>
      </c>
      <c r="K5326">
        <v>730468362</v>
      </c>
      <c r="L5326">
        <v>0</v>
      </c>
    </row>
    <row r="5327" spans="1:12" x14ac:dyDescent="0.25">
      <c r="A5327">
        <v>5325</v>
      </c>
      <c r="B5327">
        <v>5326</v>
      </c>
      <c r="C5327" s="1">
        <v>45503.111083252312</v>
      </c>
      <c r="D5327" t="s">
        <v>41</v>
      </c>
      <c r="E5327" t="s">
        <v>11</v>
      </c>
      <c r="F5327">
        <v>6</v>
      </c>
      <c r="G5327">
        <v>1514</v>
      </c>
      <c r="H5327">
        <v>443</v>
      </c>
      <c r="I5327">
        <v>49751</v>
      </c>
      <c r="J5327" t="s">
        <v>19</v>
      </c>
      <c r="K5327">
        <v>730469822</v>
      </c>
      <c r="L5327">
        <v>0</v>
      </c>
    </row>
    <row r="5328" spans="1:12" x14ac:dyDescent="0.25">
      <c r="A5328">
        <v>5326</v>
      </c>
      <c r="B5328">
        <v>5327</v>
      </c>
      <c r="C5328" s="1">
        <v>45503.111083252312</v>
      </c>
      <c r="D5328" t="s">
        <v>41</v>
      </c>
      <c r="E5328" t="s">
        <v>11</v>
      </c>
      <c r="F5328">
        <v>6</v>
      </c>
      <c r="G5328">
        <v>1514</v>
      </c>
      <c r="H5328">
        <v>443</v>
      </c>
      <c r="I5328">
        <v>49751</v>
      </c>
      <c r="J5328" t="s">
        <v>19</v>
      </c>
      <c r="K5328">
        <v>730471282</v>
      </c>
      <c r="L5328">
        <v>0</v>
      </c>
    </row>
    <row r="5329" spans="1:12" x14ac:dyDescent="0.25">
      <c r="A5329">
        <v>5327</v>
      </c>
      <c r="B5329">
        <v>5328</v>
      </c>
      <c r="C5329" s="1">
        <v>45503.111083252312</v>
      </c>
      <c r="D5329" t="s">
        <v>41</v>
      </c>
      <c r="E5329" t="s">
        <v>11</v>
      </c>
      <c r="F5329">
        <v>6</v>
      </c>
      <c r="G5329">
        <v>1514</v>
      </c>
      <c r="H5329">
        <v>443</v>
      </c>
      <c r="I5329">
        <v>49751</v>
      </c>
      <c r="J5329" t="s">
        <v>19</v>
      </c>
      <c r="K5329">
        <v>730472742</v>
      </c>
      <c r="L5329">
        <v>0</v>
      </c>
    </row>
    <row r="5330" spans="1:12" x14ac:dyDescent="0.25">
      <c r="A5330">
        <v>5328</v>
      </c>
      <c r="B5330">
        <v>5329</v>
      </c>
      <c r="C5330" s="1">
        <v>45503.111083252312</v>
      </c>
      <c r="D5330" t="s">
        <v>41</v>
      </c>
      <c r="E5330" t="s">
        <v>11</v>
      </c>
      <c r="F5330">
        <v>6</v>
      </c>
      <c r="G5330">
        <v>1514</v>
      </c>
      <c r="H5330">
        <v>443</v>
      </c>
      <c r="I5330">
        <v>49751</v>
      </c>
      <c r="J5330" t="s">
        <v>19</v>
      </c>
      <c r="K5330">
        <v>730474202</v>
      </c>
      <c r="L5330">
        <v>0</v>
      </c>
    </row>
    <row r="5331" spans="1:12" x14ac:dyDescent="0.25">
      <c r="A5331">
        <v>5329</v>
      </c>
      <c r="B5331">
        <v>5330</v>
      </c>
      <c r="C5331" s="1">
        <v>45503.111083252312</v>
      </c>
      <c r="D5331" t="s">
        <v>41</v>
      </c>
      <c r="E5331" t="s">
        <v>11</v>
      </c>
      <c r="F5331">
        <v>6</v>
      </c>
      <c r="G5331">
        <v>1514</v>
      </c>
      <c r="H5331">
        <v>443</v>
      </c>
      <c r="I5331">
        <v>49751</v>
      </c>
      <c r="J5331" t="s">
        <v>19</v>
      </c>
      <c r="K5331">
        <v>730475662</v>
      </c>
      <c r="L5331">
        <v>0</v>
      </c>
    </row>
    <row r="5332" spans="1:12" x14ac:dyDescent="0.25">
      <c r="A5332">
        <v>5330</v>
      </c>
      <c r="B5332">
        <v>5331</v>
      </c>
      <c r="C5332" s="1">
        <v>45503.111083252312</v>
      </c>
      <c r="D5332" t="s">
        <v>41</v>
      </c>
      <c r="E5332" t="s">
        <v>11</v>
      </c>
      <c r="F5332">
        <v>6</v>
      </c>
      <c r="G5332">
        <v>1514</v>
      </c>
      <c r="H5332">
        <v>443</v>
      </c>
      <c r="I5332">
        <v>49751</v>
      </c>
      <c r="J5332" t="s">
        <v>19</v>
      </c>
      <c r="K5332">
        <v>730477122</v>
      </c>
      <c r="L5332">
        <v>0</v>
      </c>
    </row>
    <row r="5333" spans="1:12" x14ac:dyDescent="0.25">
      <c r="A5333">
        <v>5331</v>
      </c>
      <c r="B5333">
        <v>5332</v>
      </c>
      <c r="C5333" s="1">
        <v>45503.111083252312</v>
      </c>
      <c r="D5333" t="s">
        <v>41</v>
      </c>
      <c r="E5333" t="s">
        <v>11</v>
      </c>
      <c r="F5333">
        <v>6</v>
      </c>
      <c r="G5333">
        <v>1514</v>
      </c>
      <c r="H5333">
        <v>443</v>
      </c>
      <c r="I5333">
        <v>49751</v>
      </c>
      <c r="J5333" t="s">
        <v>19</v>
      </c>
      <c r="K5333">
        <v>730478582</v>
      </c>
      <c r="L5333">
        <v>0</v>
      </c>
    </row>
    <row r="5334" spans="1:12" x14ac:dyDescent="0.25">
      <c r="A5334">
        <v>5332</v>
      </c>
      <c r="B5334">
        <v>5333</v>
      </c>
      <c r="C5334" s="1">
        <v>45503.111083252312</v>
      </c>
      <c r="D5334" t="s">
        <v>41</v>
      </c>
      <c r="E5334" t="s">
        <v>11</v>
      </c>
      <c r="F5334">
        <v>6</v>
      </c>
      <c r="G5334">
        <v>1514</v>
      </c>
      <c r="H5334">
        <v>443</v>
      </c>
      <c r="I5334">
        <v>49751</v>
      </c>
      <c r="J5334" t="s">
        <v>19</v>
      </c>
      <c r="K5334">
        <v>730480042</v>
      </c>
      <c r="L5334">
        <v>0</v>
      </c>
    </row>
    <row r="5335" spans="1:12" x14ac:dyDescent="0.25">
      <c r="A5335">
        <v>5333</v>
      </c>
      <c r="B5335">
        <v>5334</v>
      </c>
      <c r="C5335" s="1">
        <v>45503.111083252312</v>
      </c>
      <c r="D5335" t="s">
        <v>41</v>
      </c>
      <c r="E5335" t="s">
        <v>11</v>
      </c>
      <c r="F5335">
        <v>6</v>
      </c>
      <c r="G5335">
        <v>1514</v>
      </c>
      <c r="H5335">
        <v>443</v>
      </c>
      <c r="I5335">
        <v>49751</v>
      </c>
      <c r="J5335" t="s">
        <v>19</v>
      </c>
      <c r="K5335">
        <v>730481502</v>
      </c>
      <c r="L5335">
        <v>0</v>
      </c>
    </row>
    <row r="5336" spans="1:12" x14ac:dyDescent="0.25">
      <c r="A5336">
        <v>5334</v>
      </c>
      <c r="B5336">
        <v>5335</v>
      </c>
      <c r="C5336" s="1">
        <v>45503.111083252312</v>
      </c>
      <c r="D5336" t="s">
        <v>41</v>
      </c>
      <c r="E5336" t="s">
        <v>11</v>
      </c>
      <c r="F5336">
        <v>6</v>
      </c>
      <c r="G5336">
        <v>1514</v>
      </c>
      <c r="H5336">
        <v>443</v>
      </c>
      <c r="I5336">
        <v>49751</v>
      </c>
      <c r="J5336" t="s">
        <v>19</v>
      </c>
      <c r="K5336">
        <v>730482962</v>
      </c>
      <c r="L5336">
        <v>0</v>
      </c>
    </row>
    <row r="5337" spans="1:12" x14ac:dyDescent="0.25">
      <c r="A5337">
        <v>5335</v>
      </c>
      <c r="B5337">
        <v>5336</v>
      </c>
      <c r="C5337" s="1">
        <v>45503.111083252312</v>
      </c>
      <c r="D5337" t="s">
        <v>41</v>
      </c>
      <c r="E5337" t="s">
        <v>11</v>
      </c>
      <c r="F5337">
        <v>6</v>
      </c>
      <c r="G5337">
        <v>1514</v>
      </c>
      <c r="H5337">
        <v>443</v>
      </c>
      <c r="I5337">
        <v>49751</v>
      </c>
      <c r="J5337" t="s">
        <v>19</v>
      </c>
      <c r="K5337">
        <v>730484422</v>
      </c>
      <c r="L5337">
        <v>0</v>
      </c>
    </row>
    <row r="5338" spans="1:12" x14ac:dyDescent="0.25">
      <c r="A5338">
        <v>5336</v>
      </c>
      <c r="B5338">
        <v>5337</v>
      </c>
      <c r="C5338" s="1">
        <v>45503.111083252312</v>
      </c>
      <c r="D5338" t="s">
        <v>41</v>
      </c>
      <c r="E5338" t="s">
        <v>11</v>
      </c>
      <c r="F5338">
        <v>6</v>
      </c>
      <c r="G5338">
        <v>1514</v>
      </c>
      <c r="H5338">
        <v>443</v>
      </c>
      <c r="I5338">
        <v>49751</v>
      </c>
      <c r="J5338" t="s">
        <v>19</v>
      </c>
      <c r="K5338">
        <v>730485882</v>
      </c>
      <c r="L5338">
        <v>0</v>
      </c>
    </row>
    <row r="5339" spans="1:12" x14ac:dyDescent="0.25">
      <c r="A5339">
        <v>5337</v>
      </c>
      <c r="B5339">
        <v>5338</v>
      </c>
      <c r="C5339" s="1">
        <v>45503.111083252312</v>
      </c>
      <c r="D5339" t="s">
        <v>41</v>
      </c>
      <c r="E5339" t="s">
        <v>11</v>
      </c>
      <c r="F5339">
        <v>6</v>
      </c>
      <c r="G5339">
        <v>1514</v>
      </c>
      <c r="H5339">
        <v>443</v>
      </c>
      <c r="I5339">
        <v>49751</v>
      </c>
      <c r="J5339" t="s">
        <v>19</v>
      </c>
      <c r="K5339">
        <v>730487342</v>
      </c>
      <c r="L5339">
        <v>0</v>
      </c>
    </row>
    <row r="5340" spans="1:12" x14ac:dyDescent="0.25">
      <c r="A5340">
        <v>5338</v>
      </c>
      <c r="B5340">
        <v>5339</v>
      </c>
      <c r="C5340" s="1">
        <v>45503.111083252312</v>
      </c>
      <c r="D5340" t="s">
        <v>41</v>
      </c>
      <c r="E5340" t="s">
        <v>11</v>
      </c>
      <c r="F5340">
        <v>6</v>
      </c>
      <c r="G5340">
        <v>1514</v>
      </c>
      <c r="H5340">
        <v>443</v>
      </c>
      <c r="I5340">
        <v>49751</v>
      </c>
      <c r="J5340" t="s">
        <v>19</v>
      </c>
      <c r="K5340">
        <v>730488802</v>
      </c>
      <c r="L5340">
        <v>0</v>
      </c>
    </row>
    <row r="5341" spans="1:12" x14ac:dyDescent="0.25">
      <c r="A5341">
        <v>5339</v>
      </c>
      <c r="B5341">
        <v>5340</v>
      </c>
      <c r="C5341" s="1">
        <v>45503.111083252312</v>
      </c>
      <c r="D5341" t="s">
        <v>41</v>
      </c>
      <c r="E5341" t="s">
        <v>11</v>
      </c>
      <c r="F5341">
        <v>6</v>
      </c>
      <c r="G5341">
        <v>1514</v>
      </c>
      <c r="H5341">
        <v>443</v>
      </c>
      <c r="I5341">
        <v>49751</v>
      </c>
      <c r="J5341" t="s">
        <v>19</v>
      </c>
      <c r="K5341">
        <v>730490262</v>
      </c>
      <c r="L5341">
        <v>0</v>
      </c>
    </row>
    <row r="5342" spans="1:12" x14ac:dyDescent="0.25">
      <c r="A5342">
        <v>5340</v>
      </c>
      <c r="B5342">
        <v>5341</v>
      </c>
      <c r="C5342" s="1">
        <v>45503.111083252312</v>
      </c>
      <c r="D5342" t="s">
        <v>41</v>
      </c>
      <c r="E5342" t="s">
        <v>11</v>
      </c>
      <c r="F5342">
        <v>6</v>
      </c>
      <c r="G5342">
        <v>1514</v>
      </c>
      <c r="H5342">
        <v>443</v>
      </c>
      <c r="I5342">
        <v>49751</v>
      </c>
      <c r="J5342" t="s">
        <v>19</v>
      </c>
      <c r="K5342">
        <v>730491722</v>
      </c>
      <c r="L5342">
        <v>0</v>
      </c>
    </row>
    <row r="5343" spans="1:12" x14ac:dyDescent="0.25">
      <c r="A5343">
        <v>5341</v>
      </c>
      <c r="B5343">
        <v>5342</v>
      </c>
      <c r="C5343" s="1">
        <v>45503.111083252312</v>
      </c>
      <c r="D5343" t="s">
        <v>41</v>
      </c>
      <c r="E5343" t="s">
        <v>11</v>
      </c>
      <c r="F5343">
        <v>6</v>
      </c>
      <c r="G5343">
        <v>1514</v>
      </c>
      <c r="H5343">
        <v>443</v>
      </c>
      <c r="I5343">
        <v>49751</v>
      </c>
      <c r="J5343" t="s">
        <v>19</v>
      </c>
      <c r="K5343">
        <v>730493182</v>
      </c>
      <c r="L5343">
        <v>0</v>
      </c>
    </row>
    <row r="5344" spans="1:12" x14ac:dyDescent="0.25">
      <c r="A5344">
        <v>5342</v>
      </c>
      <c r="B5344">
        <v>5343</v>
      </c>
      <c r="C5344" s="1">
        <v>45503.111083252312</v>
      </c>
      <c r="D5344" t="s">
        <v>41</v>
      </c>
      <c r="E5344" t="s">
        <v>11</v>
      </c>
      <c r="F5344">
        <v>6</v>
      </c>
      <c r="G5344">
        <v>1514</v>
      </c>
      <c r="H5344">
        <v>443</v>
      </c>
      <c r="I5344">
        <v>49751</v>
      </c>
      <c r="J5344" t="s">
        <v>19</v>
      </c>
      <c r="K5344">
        <v>730494642</v>
      </c>
      <c r="L5344">
        <v>0</v>
      </c>
    </row>
    <row r="5345" spans="1:12" x14ac:dyDescent="0.25">
      <c r="A5345">
        <v>5343</v>
      </c>
      <c r="B5345">
        <v>5344</v>
      </c>
      <c r="C5345" s="1">
        <v>45503.111083252312</v>
      </c>
      <c r="D5345" t="s">
        <v>41</v>
      </c>
      <c r="E5345" t="s">
        <v>11</v>
      </c>
      <c r="F5345">
        <v>6</v>
      </c>
      <c r="G5345">
        <v>1514</v>
      </c>
      <c r="H5345">
        <v>443</v>
      </c>
      <c r="I5345">
        <v>49751</v>
      </c>
      <c r="J5345" t="s">
        <v>19</v>
      </c>
      <c r="K5345">
        <v>730496102</v>
      </c>
      <c r="L5345">
        <v>0</v>
      </c>
    </row>
    <row r="5346" spans="1:12" x14ac:dyDescent="0.25">
      <c r="A5346">
        <v>5344</v>
      </c>
      <c r="B5346">
        <v>5345</v>
      </c>
      <c r="C5346" s="1">
        <v>45503.111083252312</v>
      </c>
      <c r="D5346" t="s">
        <v>41</v>
      </c>
      <c r="E5346" t="s">
        <v>11</v>
      </c>
      <c r="F5346">
        <v>6</v>
      </c>
      <c r="G5346">
        <v>1514</v>
      </c>
      <c r="H5346">
        <v>443</v>
      </c>
      <c r="I5346">
        <v>49751</v>
      </c>
      <c r="J5346" t="s">
        <v>19</v>
      </c>
      <c r="K5346">
        <v>730497562</v>
      </c>
      <c r="L5346">
        <v>0</v>
      </c>
    </row>
    <row r="5347" spans="1:12" x14ac:dyDescent="0.25">
      <c r="A5347">
        <v>5345</v>
      </c>
      <c r="B5347">
        <v>5346</v>
      </c>
      <c r="C5347" s="1">
        <v>45503.111083252312</v>
      </c>
      <c r="D5347" t="s">
        <v>41</v>
      </c>
      <c r="E5347" t="s">
        <v>11</v>
      </c>
      <c r="F5347">
        <v>6</v>
      </c>
      <c r="G5347">
        <v>1514</v>
      </c>
      <c r="H5347">
        <v>443</v>
      </c>
      <c r="I5347">
        <v>49751</v>
      </c>
      <c r="J5347" t="s">
        <v>19</v>
      </c>
      <c r="K5347">
        <v>730499022</v>
      </c>
      <c r="L5347">
        <v>0</v>
      </c>
    </row>
    <row r="5348" spans="1:12" x14ac:dyDescent="0.25">
      <c r="A5348">
        <v>5346</v>
      </c>
      <c r="B5348">
        <v>5347</v>
      </c>
      <c r="C5348" s="1">
        <v>45503.111083252312</v>
      </c>
      <c r="D5348" t="s">
        <v>41</v>
      </c>
      <c r="E5348" t="s">
        <v>11</v>
      </c>
      <c r="F5348">
        <v>6</v>
      </c>
      <c r="G5348">
        <v>1514</v>
      </c>
      <c r="H5348">
        <v>443</v>
      </c>
      <c r="I5348">
        <v>49751</v>
      </c>
      <c r="J5348" t="s">
        <v>19</v>
      </c>
      <c r="K5348">
        <v>730500482</v>
      </c>
      <c r="L5348">
        <v>0</v>
      </c>
    </row>
    <row r="5349" spans="1:12" x14ac:dyDescent="0.25">
      <c r="A5349">
        <v>5347</v>
      </c>
      <c r="B5349">
        <v>5348</v>
      </c>
      <c r="C5349" s="1">
        <v>45503.111083252312</v>
      </c>
      <c r="D5349" t="s">
        <v>41</v>
      </c>
      <c r="E5349" t="s">
        <v>11</v>
      </c>
      <c r="F5349">
        <v>6</v>
      </c>
      <c r="G5349">
        <v>1514</v>
      </c>
      <c r="H5349">
        <v>443</v>
      </c>
      <c r="I5349">
        <v>49751</v>
      </c>
      <c r="J5349" t="s">
        <v>19</v>
      </c>
      <c r="K5349">
        <v>730501942</v>
      </c>
      <c r="L5349">
        <v>0</v>
      </c>
    </row>
    <row r="5350" spans="1:12" x14ac:dyDescent="0.25">
      <c r="A5350">
        <v>5348</v>
      </c>
      <c r="B5350">
        <v>5349</v>
      </c>
      <c r="C5350" s="1">
        <v>45503.111083252312</v>
      </c>
      <c r="D5350" t="s">
        <v>41</v>
      </c>
      <c r="E5350" t="s">
        <v>11</v>
      </c>
      <c r="F5350">
        <v>6</v>
      </c>
      <c r="G5350">
        <v>1514</v>
      </c>
      <c r="H5350">
        <v>443</v>
      </c>
      <c r="I5350">
        <v>49751</v>
      </c>
      <c r="J5350" t="s">
        <v>19</v>
      </c>
      <c r="K5350">
        <v>730503402</v>
      </c>
      <c r="L5350">
        <v>0</v>
      </c>
    </row>
    <row r="5351" spans="1:12" x14ac:dyDescent="0.25">
      <c r="A5351">
        <v>5349</v>
      </c>
      <c r="B5351">
        <v>5350</v>
      </c>
      <c r="C5351" s="1">
        <v>45503.111083252312</v>
      </c>
      <c r="D5351" t="s">
        <v>41</v>
      </c>
      <c r="E5351" t="s">
        <v>11</v>
      </c>
      <c r="F5351">
        <v>6</v>
      </c>
      <c r="G5351">
        <v>1514</v>
      </c>
      <c r="H5351">
        <v>443</v>
      </c>
      <c r="I5351">
        <v>49751</v>
      </c>
      <c r="J5351" t="s">
        <v>19</v>
      </c>
      <c r="K5351">
        <v>730504862</v>
      </c>
      <c r="L5351">
        <v>0</v>
      </c>
    </row>
    <row r="5352" spans="1:12" x14ac:dyDescent="0.25">
      <c r="A5352">
        <v>5350</v>
      </c>
      <c r="B5352">
        <v>5351</v>
      </c>
      <c r="C5352" s="1">
        <v>45503.111083252312</v>
      </c>
      <c r="D5352" t="s">
        <v>41</v>
      </c>
      <c r="E5352" t="s">
        <v>11</v>
      </c>
      <c r="F5352">
        <v>6</v>
      </c>
      <c r="G5352">
        <v>1514</v>
      </c>
      <c r="H5352">
        <v>443</v>
      </c>
      <c r="I5352">
        <v>49751</v>
      </c>
      <c r="J5352" t="s">
        <v>19</v>
      </c>
      <c r="K5352">
        <v>730506322</v>
      </c>
      <c r="L5352">
        <v>0</v>
      </c>
    </row>
    <row r="5353" spans="1:12" x14ac:dyDescent="0.25">
      <c r="A5353">
        <v>5351</v>
      </c>
      <c r="B5353">
        <v>5352</v>
      </c>
      <c r="C5353" s="1">
        <v>45503.111083252312</v>
      </c>
      <c r="D5353" t="s">
        <v>41</v>
      </c>
      <c r="E5353" t="s">
        <v>11</v>
      </c>
      <c r="F5353">
        <v>6</v>
      </c>
      <c r="G5353">
        <v>1513</v>
      </c>
      <c r="H5353">
        <v>443</v>
      </c>
      <c r="I5353">
        <v>49751</v>
      </c>
      <c r="J5353" t="s">
        <v>20</v>
      </c>
      <c r="K5353">
        <v>730507782</v>
      </c>
      <c r="L5353">
        <v>0</v>
      </c>
    </row>
    <row r="5354" spans="1:12" x14ac:dyDescent="0.25">
      <c r="A5354">
        <v>5352</v>
      </c>
      <c r="B5354">
        <v>5353</v>
      </c>
      <c r="C5354" s="1">
        <v>45503.111083275464</v>
      </c>
      <c r="D5354" t="s">
        <v>11</v>
      </c>
      <c r="E5354" t="s">
        <v>41</v>
      </c>
      <c r="F5354">
        <v>6</v>
      </c>
      <c r="G5354">
        <v>54</v>
      </c>
      <c r="H5354">
        <v>49752</v>
      </c>
      <c r="I5354">
        <v>443</v>
      </c>
      <c r="J5354" t="s">
        <v>19</v>
      </c>
      <c r="K5354">
        <v>3716198915</v>
      </c>
      <c r="L5354">
        <v>6</v>
      </c>
    </row>
    <row r="5355" spans="1:12" x14ac:dyDescent="0.25">
      <c r="A5355">
        <v>5353</v>
      </c>
      <c r="B5355">
        <v>5354</v>
      </c>
      <c r="C5355" s="1">
        <v>45503.111083275464</v>
      </c>
      <c r="D5355" t="s">
        <v>11</v>
      </c>
      <c r="E5355" t="s">
        <v>41</v>
      </c>
      <c r="F5355">
        <v>6</v>
      </c>
      <c r="G5355">
        <v>54</v>
      </c>
      <c r="H5355">
        <v>49753</v>
      </c>
      <c r="I5355">
        <v>443</v>
      </c>
      <c r="J5355" t="s">
        <v>19</v>
      </c>
      <c r="K5355">
        <v>3258820720</v>
      </c>
      <c r="L5355">
        <v>6</v>
      </c>
    </row>
    <row r="5356" spans="1:12" x14ac:dyDescent="0.25">
      <c r="A5356">
        <v>5354</v>
      </c>
      <c r="B5356">
        <v>5355</v>
      </c>
      <c r="C5356" s="1">
        <v>45503.111083275464</v>
      </c>
      <c r="D5356" t="s">
        <v>41</v>
      </c>
      <c r="E5356" t="s">
        <v>11</v>
      </c>
      <c r="F5356">
        <v>6</v>
      </c>
      <c r="G5356">
        <v>1514</v>
      </c>
      <c r="H5356">
        <v>443</v>
      </c>
      <c r="I5356">
        <v>49752</v>
      </c>
      <c r="J5356" t="s">
        <v>19</v>
      </c>
      <c r="K5356">
        <v>3144538900</v>
      </c>
      <c r="L5356">
        <v>2</v>
      </c>
    </row>
    <row r="5357" spans="1:12" x14ac:dyDescent="0.25">
      <c r="A5357">
        <v>5355</v>
      </c>
      <c r="B5357">
        <v>5356</v>
      </c>
      <c r="C5357" s="1">
        <v>45503.111083275464</v>
      </c>
      <c r="D5357" t="s">
        <v>41</v>
      </c>
      <c r="E5357" t="s">
        <v>11</v>
      </c>
      <c r="F5357">
        <v>6</v>
      </c>
      <c r="G5357">
        <v>1514</v>
      </c>
      <c r="H5357">
        <v>443</v>
      </c>
      <c r="I5357">
        <v>49752</v>
      </c>
      <c r="J5357" t="s">
        <v>19</v>
      </c>
      <c r="K5357">
        <v>3144540360</v>
      </c>
      <c r="L5357">
        <v>2</v>
      </c>
    </row>
    <row r="5358" spans="1:12" x14ac:dyDescent="0.25">
      <c r="A5358">
        <v>5356</v>
      </c>
      <c r="B5358">
        <v>5357</v>
      </c>
      <c r="C5358" s="1">
        <v>45503.111083275464</v>
      </c>
      <c r="D5358" t="s">
        <v>41</v>
      </c>
      <c r="E5358" t="s">
        <v>11</v>
      </c>
      <c r="F5358">
        <v>6</v>
      </c>
      <c r="G5358">
        <v>1514</v>
      </c>
      <c r="H5358">
        <v>443</v>
      </c>
      <c r="I5358">
        <v>49752</v>
      </c>
      <c r="J5358" t="s">
        <v>19</v>
      </c>
      <c r="K5358">
        <v>3144541820</v>
      </c>
      <c r="L5358">
        <v>2</v>
      </c>
    </row>
    <row r="5359" spans="1:12" x14ac:dyDescent="0.25">
      <c r="A5359">
        <v>5357</v>
      </c>
      <c r="B5359">
        <v>5358</v>
      </c>
      <c r="C5359" s="1">
        <v>45503.111083275464</v>
      </c>
      <c r="D5359" t="s">
        <v>41</v>
      </c>
      <c r="E5359" t="s">
        <v>11</v>
      </c>
      <c r="F5359">
        <v>6</v>
      </c>
      <c r="G5359">
        <v>1514</v>
      </c>
      <c r="H5359">
        <v>443</v>
      </c>
      <c r="I5359">
        <v>49752</v>
      </c>
      <c r="J5359" t="s">
        <v>19</v>
      </c>
      <c r="K5359">
        <v>3144543280</v>
      </c>
      <c r="L5359">
        <v>2</v>
      </c>
    </row>
    <row r="5360" spans="1:12" x14ac:dyDescent="0.25">
      <c r="A5360">
        <v>5358</v>
      </c>
      <c r="B5360">
        <v>5359</v>
      </c>
      <c r="C5360" s="1">
        <v>45503.111083275464</v>
      </c>
      <c r="D5360" t="s">
        <v>41</v>
      </c>
      <c r="E5360" t="s">
        <v>11</v>
      </c>
      <c r="F5360">
        <v>6</v>
      </c>
      <c r="G5360">
        <v>1514</v>
      </c>
      <c r="H5360">
        <v>443</v>
      </c>
      <c r="I5360">
        <v>49752</v>
      </c>
      <c r="J5360" t="s">
        <v>19</v>
      </c>
      <c r="K5360">
        <v>3144544740</v>
      </c>
      <c r="L5360">
        <v>2</v>
      </c>
    </row>
    <row r="5361" spans="1:12" x14ac:dyDescent="0.25">
      <c r="A5361">
        <v>5359</v>
      </c>
      <c r="B5361">
        <v>5360</v>
      </c>
      <c r="C5361" s="1">
        <v>45503.111083275464</v>
      </c>
      <c r="D5361" t="s">
        <v>41</v>
      </c>
      <c r="E5361" t="s">
        <v>11</v>
      </c>
      <c r="F5361">
        <v>6</v>
      </c>
      <c r="G5361">
        <v>1514</v>
      </c>
      <c r="H5361">
        <v>443</v>
      </c>
      <c r="I5361">
        <v>49752</v>
      </c>
      <c r="J5361" t="s">
        <v>19</v>
      </c>
      <c r="K5361">
        <v>3144546200</v>
      </c>
      <c r="L5361">
        <v>2</v>
      </c>
    </row>
    <row r="5362" spans="1:12" x14ac:dyDescent="0.25">
      <c r="A5362">
        <v>5360</v>
      </c>
      <c r="B5362">
        <v>5361</v>
      </c>
      <c r="C5362" s="1">
        <v>45503.111083275464</v>
      </c>
      <c r="D5362" t="s">
        <v>41</v>
      </c>
      <c r="E5362" t="s">
        <v>11</v>
      </c>
      <c r="F5362">
        <v>6</v>
      </c>
      <c r="G5362">
        <v>1514</v>
      </c>
      <c r="H5362">
        <v>443</v>
      </c>
      <c r="I5362">
        <v>49752</v>
      </c>
      <c r="J5362" t="s">
        <v>19</v>
      </c>
      <c r="K5362">
        <v>3144547660</v>
      </c>
      <c r="L5362">
        <v>2</v>
      </c>
    </row>
    <row r="5363" spans="1:12" x14ac:dyDescent="0.25">
      <c r="A5363">
        <v>5361</v>
      </c>
      <c r="B5363">
        <v>5362</v>
      </c>
      <c r="C5363" s="1">
        <v>45503.111083275464</v>
      </c>
      <c r="D5363" t="s">
        <v>41</v>
      </c>
      <c r="E5363" t="s">
        <v>11</v>
      </c>
      <c r="F5363">
        <v>6</v>
      </c>
      <c r="G5363">
        <v>1514</v>
      </c>
      <c r="H5363">
        <v>443</v>
      </c>
      <c r="I5363">
        <v>49752</v>
      </c>
      <c r="J5363" t="s">
        <v>19</v>
      </c>
      <c r="K5363">
        <v>3144549120</v>
      </c>
      <c r="L5363">
        <v>2</v>
      </c>
    </row>
    <row r="5364" spans="1:12" x14ac:dyDescent="0.25">
      <c r="A5364">
        <v>5362</v>
      </c>
      <c r="B5364">
        <v>5363</v>
      </c>
      <c r="C5364" s="1">
        <v>45503.111083275464</v>
      </c>
      <c r="D5364" t="s">
        <v>41</v>
      </c>
      <c r="E5364" t="s">
        <v>11</v>
      </c>
      <c r="F5364">
        <v>6</v>
      </c>
      <c r="G5364">
        <v>1514</v>
      </c>
      <c r="H5364">
        <v>443</v>
      </c>
      <c r="I5364">
        <v>49752</v>
      </c>
      <c r="J5364" t="s">
        <v>19</v>
      </c>
      <c r="K5364">
        <v>3144550580</v>
      </c>
      <c r="L5364">
        <v>2</v>
      </c>
    </row>
    <row r="5365" spans="1:12" x14ac:dyDescent="0.25">
      <c r="A5365">
        <v>5363</v>
      </c>
      <c r="B5365">
        <v>5364</v>
      </c>
      <c r="C5365" s="1">
        <v>45503.111083275464</v>
      </c>
      <c r="D5365" t="s">
        <v>41</v>
      </c>
      <c r="E5365" t="s">
        <v>11</v>
      </c>
      <c r="F5365">
        <v>6</v>
      </c>
      <c r="G5365">
        <v>1514</v>
      </c>
      <c r="H5365">
        <v>443</v>
      </c>
      <c r="I5365">
        <v>49752</v>
      </c>
      <c r="J5365" t="s">
        <v>19</v>
      </c>
      <c r="K5365">
        <v>3144552040</v>
      </c>
      <c r="L5365">
        <v>2</v>
      </c>
    </row>
    <row r="5366" spans="1:12" x14ac:dyDescent="0.25">
      <c r="A5366">
        <v>5364</v>
      </c>
      <c r="B5366">
        <v>5365</v>
      </c>
      <c r="C5366" s="1">
        <v>45503.111083275464</v>
      </c>
      <c r="D5366" t="s">
        <v>41</v>
      </c>
      <c r="E5366" t="s">
        <v>11</v>
      </c>
      <c r="F5366">
        <v>6</v>
      </c>
      <c r="G5366">
        <v>1514</v>
      </c>
      <c r="H5366">
        <v>443</v>
      </c>
      <c r="I5366">
        <v>49752</v>
      </c>
      <c r="J5366" t="s">
        <v>19</v>
      </c>
      <c r="K5366">
        <v>3144553500</v>
      </c>
      <c r="L5366">
        <v>2</v>
      </c>
    </row>
    <row r="5367" spans="1:12" x14ac:dyDescent="0.25">
      <c r="A5367">
        <v>5365</v>
      </c>
      <c r="B5367">
        <v>5366</v>
      </c>
      <c r="C5367" s="1">
        <v>45503.111083275464</v>
      </c>
      <c r="D5367" t="s">
        <v>41</v>
      </c>
      <c r="E5367" t="s">
        <v>11</v>
      </c>
      <c r="F5367">
        <v>6</v>
      </c>
      <c r="G5367">
        <v>1514</v>
      </c>
      <c r="H5367">
        <v>443</v>
      </c>
      <c r="I5367">
        <v>49752</v>
      </c>
      <c r="J5367" t="s">
        <v>19</v>
      </c>
      <c r="K5367">
        <v>3144554960</v>
      </c>
      <c r="L5367">
        <v>2</v>
      </c>
    </row>
    <row r="5368" spans="1:12" x14ac:dyDescent="0.25">
      <c r="A5368">
        <v>5366</v>
      </c>
      <c r="B5368">
        <v>5367</v>
      </c>
      <c r="C5368" s="1">
        <v>45503.111083275464</v>
      </c>
      <c r="D5368" t="s">
        <v>41</v>
      </c>
      <c r="E5368" t="s">
        <v>11</v>
      </c>
      <c r="F5368">
        <v>6</v>
      </c>
      <c r="G5368">
        <v>1514</v>
      </c>
      <c r="H5368">
        <v>443</v>
      </c>
      <c r="I5368">
        <v>49752</v>
      </c>
      <c r="J5368" t="s">
        <v>19</v>
      </c>
      <c r="K5368">
        <v>3144556420</v>
      </c>
      <c r="L5368">
        <v>2</v>
      </c>
    </row>
    <row r="5369" spans="1:12" x14ac:dyDescent="0.25">
      <c r="A5369">
        <v>5367</v>
      </c>
      <c r="B5369">
        <v>5368</v>
      </c>
      <c r="C5369" s="1">
        <v>45503.111083275464</v>
      </c>
      <c r="D5369" t="s">
        <v>41</v>
      </c>
      <c r="E5369" t="s">
        <v>11</v>
      </c>
      <c r="F5369">
        <v>6</v>
      </c>
      <c r="G5369">
        <v>1514</v>
      </c>
      <c r="H5369">
        <v>443</v>
      </c>
      <c r="I5369">
        <v>49752</v>
      </c>
      <c r="J5369" t="s">
        <v>19</v>
      </c>
      <c r="K5369">
        <v>3144557880</v>
      </c>
      <c r="L5369">
        <v>2</v>
      </c>
    </row>
    <row r="5370" spans="1:12" x14ac:dyDescent="0.25">
      <c r="A5370">
        <v>5368</v>
      </c>
      <c r="B5370">
        <v>5369</v>
      </c>
      <c r="C5370" s="1">
        <v>45503.111083275464</v>
      </c>
      <c r="D5370" t="s">
        <v>41</v>
      </c>
      <c r="E5370" t="s">
        <v>11</v>
      </c>
      <c r="F5370">
        <v>6</v>
      </c>
      <c r="G5370">
        <v>1514</v>
      </c>
      <c r="H5370">
        <v>443</v>
      </c>
      <c r="I5370">
        <v>49752</v>
      </c>
      <c r="J5370" t="s">
        <v>19</v>
      </c>
      <c r="K5370">
        <v>3144559340</v>
      </c>
      <c r="L5370">
        <v>2</v>
      </c>
    </row>
    <row r="5371" spans="1:12" x14ac:dyDescent="0.25">
      <c r="A5371">
        <v>5369</v>
      </c>
      <c r="B5371">
        <v>5370</v>
      </c>
      <c r="C5371" s="1">
        <v>45503.111083275464</v>
      </c>
      <c r="D5371" t="s">
        <v>41</v>
      </c>
      <c r="E5371" t="s">
        <v>11</v>
      </c>
      <c r="F5371">
        <v>6</v>
      </c>
      <c r="G5371">
        <v>1514</v>
      </c>
      <c r="H5371">
        <v>443</v>
      </c>
      <c r="I5371">
        <v>49752</v>
      </c>
      <c r="J5371" t="s">
        <v>19</v>
      </c>
      <c r="K5371">
        <v>3144560800</v>
      </c>
      <c r="L5371">
        <v>2</v>
      </c>
    </row>
    <row r="5372" spans="1:12" x14ac:dyDescent="0.25">
      <c r="A5372">
        <v>5370</v>
      </c>
      <c r="B5372">
        <v>5371</v>
      </c>
      <c r="C5372" s="1">
        <v>45503.111083275464</v>
      </c>
      <c r="D5372" t="s">
        <v>41</v>
      </c>
      <c r="E5372" t="s">
        <v>11</v>
      </c>
      <c r="F5372">
        <v>6</v>
      </c>
      <c r="G5372">
        <v>1514</v>
      </c>
      <c r="H5372">
        <v>443</v>
      </c>
      <c r="I5372">
        <v>49752</v>
      </c>
      <c r="J5372" t="s">
        <v>19</v>
      </c>
      <c r="K5372">
        <v>3144562260</v>
      </c>
      <c r="L5372">
        <v>2</v>
      </c>
    </row>
    <row r="5373" spans="1:12" x14ac:dyDescent="0.25">
      <c r="A5373">
        <v>5371</v>
      </c>
      <c r="B5373">
        <v>5372</v>
      </c>
      <c r="C5373" s="1">
        <v>45503.111083275464</v>
      </c>
      <c r="D5373" t="s">
        <v>41</v>
      </c>
      <c r="E5373" t="s">
        <v>11</v>
      </c>
      <c r="F5373">
        <v>6</v>
      </c>
      <c r="G5373">
        <v>1514</v>
      </c>
      <c r="H5373">
        <v>443</v>
      </c>
      <c r="I5373">
        <v>49752</v>
      </c>
      <c r="J5373" t="s">
        <v>19</v>
      </c>
      <c r="K5373">
        <v>3144563720</v>
      </c>
      <c r="L5373">
        <v>2</v>
      </c>
    </row>
    <row r="5374" spans="1:12" x14ac:dyDescent="0.25">
      <c r="A5374">
        <v>5372</v>
      </c>
      <c r="B5374">
        <v>5373</v>
      </c>
      <c r="C5374" s="1">
        <v>45503.111083275464</v>
      </c>
      <c r="D5374" t="s">
        <v>41</v>
      </c>
      <c r="E5374" t="s">
        <v>11</v>
      </c>
      <c r="F5374">
        <v>6</v>
      </c>
      <c r="G5374">
        <v>1514</v>
      </c>
      <c r="H5374">
        <v>443</v>
      </c>
      <c r="I5374">
        <v>49752</v>
      </c>
      <c r="J5374" t="s">
        <v>19</v>
      </c>
      <c r="K5374">
        <v>3144565180</v>
      </c>
      <c r="L5374">
        <v>2</v>
      </c>
    </row>
    <row r="5375" spans="1:12" x14ac:dyDescent="0.25">
      <c r="A5375">
        <v>5373</v>
      </c>
      <c r="B5375">
        <v>5374</v>
      </c>
      <c r="C5375" s="1">
        <v>45503.111083275464</v>
      </c>
      <c r="D5375" t="s">
        <v>41</v>
      </c>
      <c r="E5375" t="s">
        <v>11</v>
      </c>
      <c r="F5375">
        <v>6</v>
      </c>
      <c r="G5375">
        <v>1514</v>
      </c>
      <c r="H5375">
        <v>443</v>
      </c>
      <c r="I5375">
        <v>49752</v>
      </c>
      <c r="J5375" t="s">
        <v>19</v>
      </c>
      <c r="K5375">
        <v>3144566640</v>
      </c>
      <c r="L5375">
        <v>2</v>
      </c>
    </row>
    <row r="5376" spans="1:12" x14ac:dyDescent="0.25">
      <c r="A5376">
        <v>5374</v>
      </c>
      <c r="B5376">
        <v>5375</v>
      </c>
      <c r="C5376" s="1">
        <v>45503.111083275464</v>
      </c>
      <c r="D5376" t="s">
        <v>41</v>
      </c>
      <c r="E5376" t="s">
        <v>11</v>
      </c>
      <c r="F5376">
        <v>6</v>
      </c>
      <c r="G5376">
        <v>1514</v>
      </c>
      <c r="H5376">
        <v>443</v>
      </c>
      <c r="I5376">
        <v>49752</v>
      </c>
      <c r="J5376" t="s">
        <v>19</v>
      </c>
      <c r="K5376">
        <v>3144568100</v>
      </c>
      <c r="L5376">
        <v>2</v>
      </c>
    </row>
    <row r="5377" spans="1:12" x14ac:dyDescent="0.25">
      <c r="A5377">
        <v>5375</v>
      </c>
      <c r="B5377">
        <v>5376</v>
      </c>
      <c r="C5377" s="1">
        <v>45503.111083275464</v>
      </c>
      <c r="D5377" t="s">
        <v>41</v>
      </c>
      <c r="E5377" t="s">
        <v>11</v>
      </c>
      <c r="F5377">
        <v>6</v>
      </c>
      <c r="G5377">
        <v>1514</v>
      </c>
      <c r="H5377">
        <v>443</v>
      </c>
      <c r="I5377">
        <v>49752</v>
      </c>
      <c r="J5377" t="s">
        <v>19</v>
      </c>
      <c r="K5377">
        <v>3144569560</v>
      </c>
      <c r="L5377">
        <v>2</v>
      </c>
    </row>
    <row r="5378" spans="1:12" x14ac:dyDescent="0.25">
      <c r="A5378">
        <v>5376</v>
      </c>
      <c r="B5378">
        <v>5377</v>
      </c>
      <c r="C5378" s="1">
        <v>45503.111083275464</v>
      </c>
      <c r="D5378" t="s">
        <v>41</v>
      </c>
      <c r="E5378" t="s">
        <v>11</v>
      </c>
      <c r="F5378">
        <v>6</v>
      </c>
      <c r="G5378">
        <v>1514</v>
      </c>
      <c r="H5378">
        <v>443</v>
      </c>
      <c r="I5378">
        <v>49752</v>
      </c>
      <c r="J5378" t="s">
        <v>19</v>
      </c>
      <c r="K5378">
        <v>3144571020</v>
      </c>
      <c r="L5378">
        <v>2</v>
      </c>
    </row>
    <row r="5379" spans="1:12" x14ac:dyDescent="0.25">
      <c r="A5379">
        <v>5377</v>
      </c>
      <c r="B5379">
        <v>5378</v>
      </c>
      <c r="C5379" s="1">
        <v>45503.111083275464</v>
      </c>
      <c r="D5379" t="s">
        <v>41</v>
      </c>
      <c r="E5379" t="s">
        <v>11</v>
      </c>
      <c r="F5379">
        <v>6</v>
      </c>
      <c r="G5379">
        <v>1514</v>
      </c>
      <c r="H5379">
        <v>443</v>
      </c>
      <c r="I5379">
        <v>49752</v>
      </c>
      <c r="J5379" t="s">
        <v>19</v>
      </c>
      <c r="K5379">
        <v>3144572480</v>
      </c>
      <c r="L5379">
        <v>2</v>
      </c>
    </row>
    <row r="5380" spans="1:12" x14ac:dyDescent="0.25">
      <c r="A5380">
        <v>5378</v>
      </c>
      <c r="B5380">
        <v>5379</v>
      </c>
      <c r="C5380" s="1">
        <v>45503.111083275464</v>
      </c>
      <c r="D5380" t="s">
        <v>41</v>
      </c>
      <c r="E5380" t="s">
        <v>11</v>
      </c>
      <c r="F5380">
        <v>6</v>
      </c>
      <c r="G5380">
        <v>1514</v>
      </c>
      <c r="H5380">
        <v>443</v>
      </c>
      <c r="I5380">
        <v>49752</v>
      </c>
      <c r="J5380" t="s">
        <v>19</v>
      </c>
      <c r="K5380">
        <v>3144573940</v>
      </c>
      <c r="L5380">
        <v>2</v>
      </c>
    </row>
    <row r="5381" spans="1:12" x14ac:dyDescent="0.25">
      <c r="A5381">
        <v>5379</v>
      </c>
      <c r="B5381">
        <v>5380</v>
      </c>
      <c r="C5381" s="1">
        <v>45503.111083275464</v>
      </c>
      <c r="D5381" t="s">
        <v>41</v>
      </c>
      <c r="E5381" t="s">
        <v>11</v>
      </c>
      <c r="F5381">
        <v>6</v>
      </c>
      <c r="G5381">
        <v>1514</v>
      </c>
      <c r="H5381">
        <v>443</v>
      </c>
      <c r="I5381">
        <v>49752</v>
      </c>
      <c r="J5381" t="s">
        <v>19</v>
      </c>
      <c r="K5381">
        <v>3144575400</v>
      </c>
      <c r="L5381">
        <v>2</v>
      </c>
    </row>
    <row r="5382" spans="1:12" x14ac:dyDescent="0.25">
      <c r="A5382">
        <v>5380</v>
      </c>
      <c r="B5382">
        <v>5381</v>
      </c>
      <c r="C5382" s="1">
        <v>45503.111083275464</v>
      </c>
      <c r="D5382" t="s">
        <v>41</v>
      </c>
      <c r="E5382" t="s">
        <v>11</v>
      </c>
      <c r="F5382">
        <v>6</v>
      </c>
      <c r="G5382">
        <v>1514</v>
      </c>
      <c r="H5382">
        <v>443</v>
      </c>
      <c r="I5382">
        <v>49752</v>
      </c>
      <c r="J5382" t="s">
        <v>19</v>
      </c>
      <c r="K5382">
        <v>3144576860</v>
      </c>
      <c r="L5382">
        <v>2</v>
      </c>
    </row>
    <row r="5383" spans="1:12" x14ac:dyDescent="0.25">
      <c r="A5383">
        <v>5381</v>
      </c>
      <c r="B5383">
        <v>5382</v>
      </c>
      <c r="C5383" s="1">
        <v>45503.111083275464</v>
      </c>
      <c r="D5383" t="s">
        <v>41</v>
      </c>
      <c r="E5383" t="s">
        <v>11</v>
      </c>
      <c r="F5383">
        <v>6</v>
      </c>
      <c r="G5383">
        <v>1514</v>
      </c>
      <c r="H5383">
        <v>443</v>
      </c>
      <c r="I5383">
        <v>49752</v>
      </c>
      <c r="J5383" t="s">
        <v>19</v>
      </c>
      <c r="K5383">
        <v>3144578320</v>
      </c>
      <c r="L5383">
        <v>2</v>
      </c>
    </row>
    <row r="5384" spans="1:12" x14ac:dyDescent="0.25">
      <c r="A5384">
        <v>5382</v>
      </c>
      <c r="B5384">
        <v>5383</v>
      </c>
      <c r="C5384" s="1">
        <v>45503.111083275464</v>
      </c>
      <c r="D5384" t="s">
        <v>41</v>
      </c>
      <c r="E5384" t="s">
        <v>11</v>
      </c>
      <c r="F5384">
        <v>6</v>
      </c>
      <c r="G5384">
        <v>1514</v>
      </c>
      <c r="H5384">
        <v>443</v>
      </c>
      <c r="I5384">
        <v>49752</v>
      </c>
      <c r="J5384" t="s">
        <v>19</v>
      </c>
      <c r="K5384">
        <v>3144579780</v>
      </c>
      <c r="L5384">
        <v>2</v>
      </c>
    </row>
    <row r="5385" spans="1:12" x14ac:dyDescent="0.25">
      <c r="A5385">
        <v>5383</v>
      </c>
      <c r="B5385">
        <v>5384</v>
      </c>
      <c r="C5385" s="1">
        <v>45503.111083275464</v>
      </c>
      <c r="D5385" t="s">
        <v>41</v>
      </c>
      <c r="E5385" t="s">
        <v>11</v>
      </c>
      <c r="F5385">
        <v>6</v>
      </c>
      <c r="G5385">
        <v>1514</v>
      </c>
      <c r="H5385">
        <v>443</v>
      </c>
      <c r="I5385">
        <v>49752</v>
      </c>
      <c r="J5385" t="s">
        <v>19</v>
      </c>
      <c r="K5385">
        <v>3144581240</v>
      </c>
      <c r="L5385">
        <v>2</v>
      </c>
    </row>
    <row r="5386" spans="1:12" x14ac:dyDescent="0.25">
      <c r="A5386">
        <v>5384</v>
      </c>
      <c r="B5386">
        <v>5385</v>
      </c>
      <c r="C5386" s="1">
        <v>45503.111083275464</v>
      </c>
      <c r="D5386" t="s">
        <v>41</v>
      </c>
      <c r="E5386" t="s">
        <v>11</v>
      </c>
      <c r="F5386">
        <v>6</v>
      </c>
      <c r="G5386">
        <v>1513</v>
      </c>
      <c r="H5386">
        <v>443</v>
      </c>
      <c r="I5386">
        <v>49752</v>
      </c>
      <c r="J5386" t="s">
        <v>20</v>
      </c>
      <c r="K5386">
        <v>3144582700</v>
      </c>
      <c r="L5386">
        <v>2</v>
      </c>
    </row>
    <row r="5387" spans="1:12" x14ac:dyDescent="0.25">
      <c r="A5387">
        <v>5385</v>
      </c>
      <c r="B5387">
        <v>5386</v>
      </c>
      <c r="C5387" s="1">
        <v>45503.111083275464</v>
      </c>
      <c r="D5387" t="s">
        <v>41</v>
      </c>
      <c r="E5387" t="s">
        <v>11</v>
      </c>
      <c r="F5387">
        <v>6</v>
      </c>
      <c r="G5387">
        <v>1514</v>
      </c>
      <c r="H5387">
        <v>443</v>
      </c>
      <c r="I5387">
        <v>49753</v>
      </c>
      <c r="J5387" t="s">
        <v>19</v>
      </c>
      <c r="K5387">
        <v>1977785354</v>
      </c>
      <c r="L5387">
        <v>0</v>
      </c>
    </row>
    <row r="5388" spans="1:12" x14ac:dyDescent="0.25">
      <c r="A5388">
        <v>5386</v>
      </c>
      <c r="B5388">
        <v>5387</v>
      </c>
      <c r="C5388" s="1">
        <v>45503.111083275464</v>
      </c>
      <c r="D5388" t="s">
        <v>41</v>
      </c>
      <c r="E5388" t="s">
        <v>11</v>
      </c>
      <c r="F5388">
        <v>6</v>
      </c>
      <c r="G5388">
        <v>1514</v>
      </c>
      <c r="H5388">
        <v>443</v>
      </c>
      <c r="I5388">
        <v>49753</v>
      </c>
      <c r="J5388" t="s">
        <v>19</v>
      </c>
      <c r="K5388">
        <v>1977786814</v>
      </c>
      <c r="L5388">
        <v>0</v>
      </c>
    </row>
    <row r="5389" spans="1:12" x14ac:dyDescent="0.25">
      <c r="A5389">
        <v>5387</v>
      </c>
      <c r="B5389">
        <v>5388</v>
      </c>
      <c r="C5389" s="1">
        <v>45503.111083275464</v>
      </c>
      <c r="D5389" t="s">
        <v>41</v>
      </c>
      <c r="E5389" t="s">
        <v>11</v>
      </c>
      <c r="F5389">
        <v>6</v>
      </c>
      <c r="G5389">
        <v>1514</v>
      </c>
      <c r="H5389">
        <v>443</v>
      </c>
      <c r="I5389">
        <v>49753</v>
      </c>
      <c r="J5389" t="s">
        <v>19</v>
      </c>
      <c r="K5389">
        <v>1977788274</v>
      </c>
      <c r="L5389">
        <v>0</v>
      </c>
    </row>
    <row r="5390" spans="1:12" x14ac:dyDescent="0.25">
      <c r="A5390">
        <v>5388</v>
      </c>
      <c r="B5390">
        <v>5389</v>
      </c>
      <c r="C5390" s="1">
        <v>45503.111083275464</v>
      </c>
      <c r="D5390" t="s">
        <v>41</v>
      </c>
      <c r="E5390" t="s">
        <v>11</v>
      </c>
      <c r="F5390">
        <v>6</v>
      </c>
      <c r="G5390">
        <v>1514</v>
      </c>
      <c r="H5390">
        <v>443</v>
      </c>
      <c r="I5390">
        <v>49753</v>
      </c>
      <c r="J5390" t="s">
        <v>19</v>
      </c>
      <c r="K5390">
        <v>1977789734</v>
      </c>
      <c r="L5390">
        <v>0</v>
      </c>
    </row>
    <row r="5391" spans="1:12" x14ac:dyDescent="0.25">
      <c r="A5391">
        <v>5389</v>
      </c>
      <c r="B5391">
        <v>5390</v>
      </c>
      <c r="C5391" s="1">
        <v>45503.111083275464</v>
      </c>
      <c r="D5391" t="s">
        <v>41</v>
      </c>
      <c r="E5391" t="s">
        <v>11</v>
      </c>
      <c r="F5391">
        <v>6</v>
      </c>
      <c r="G5391">
        <v>1514</v>
      </c>
      <c r="H5391">
        <v>443</v>
      </c>
      <c r="I5391">
        <v>49753</v>
      </c>
      <c r="J5391" t="s">
        <v>19</v>
      </c>
      <c r="K5391">
        <v>1977791194</v>
      </c>
      <c r="L5391">
        <v>0</v>
      </c>
    </row>
    <row r="5392" spans="1:12" x14ac:dyDescent="0.25">
      <c r="A5392">
        <v>5390</v>
      </c>
      <c r="B5392">
        <v>5391</v>
      </c>
      <c r="C5392" s="1">
        <v>45503.111083275464</v>
      </c>
      <c r="D5392" t="s">
        <v>41</v>
      </c>
      <c r="E5392" t="s">
        <v>11</v>
      </c>
      <c r="F5392">
        <v>6</v>
      </c>
      <c r="G5392">
        <v>1514</v>
      </c>
      <c r="H5392">
        <v>443</v>
      </c>
      <c r="I5392">
        <v>49753</v>
      </c>
      <c r="J5392" t="s">
        <v>19</v>
      </c>
      <c r="K5392">
        <v>1977792654</v>
      </c>
      <c r="L5392">
        <v>0</v>
      </c>
    </row>
    <row r="5393" spans="1:12" x14ac:dyDescent="0.25">
      <c r="A5393">
        <v>5391</v>
      </c>
      <c r="B5393">
        <v>5392</v>
      </c>
      <c r="C5393" s="1">
        <v>45503.111083275464</v>
      </c>
      <c r="D5393" t="s">
        <v>41</v>
      </c>
      <c r="E5393" t="s">
        <v>11</v>
      </c>
      <c r="F5393">
        <v>6</v>
      </c>
      <c r="G5393">
        <v>1514</v>
      </c>
      <c r="H5393">
        <v>443</v>
      </c>
      <c r="I5393">
        <v>49753</v>
      </c>
      <c r="J5393" t="s">
        <v>19</v>
      </c>
      <c r="K5393">
        <v>1977794114</v>
      </c>
      <c r="L5393">
        <v>0</v>
      </c>
    </row>
    <row r="5394" spans="1:12" x14ac:dyDescent="0.25">
      <c r="A5394">
        <v>5392</v>
      </c>
      <c r="B5394">
        <v>5393</v>
      </c>
      <c r="C5394" s="1">
        <v>45503.111083275464</v>
      </c>
      <c r="D5394" t="s">
        <v>41</v>
      </c>
      <c r="E5394" t="s">
        <v>11</v>
      </c>
      <c r="F5394">
        <v>6</v>
      </c>
      <c r="G5394">
        <v>1514</v>
      </c>
      <c r="H5394">
        <v>443</v>
      </c>
      <c r="I5394">
        <v>49753</v>
      </c>
      <c r="J5394" t="s">
        <v>19</v>
      </c>
      <c r="K5394">
        <v>1977795574</v>
      </c>
      <c r="L5394">
        <v>0</v>
      </c>
    </row>
    <row r="5395" spans="1:12" x14ac:dyDescent="0.25">
      <c r="A5395">
        <v>5393</v>
      </c>
      <c r="B5395">
        <v>5394</v>
      </c>
      <c r="C5395" s="1">
        <v>45503.111083275464</v>
      </c>
      <c r="D5395" t="s">
        <v>41</v>
      </c>
      <c r="E5395" t="s">
        <v>11</v>
      </c>
      <c r="F5395">
        <v>6</v>
      </c>
      <c r="G5395">
        <v>1514</v>
      </c>
      <c r="H5395">
        <v>443</v>
      </c>
      <c r="I5395">
        <v>49753</v>
      </c>
      <c r="J5395" t="s">
        <v>19</v>
      </c>
      <c r="K5395">
        <v>1977797034</v>
      </c>
      <c r="L5395">
        <v>0</v>
      </c>
    </row>
    <row r="5396" spans="1:12" x14ac:dyDescent="0.25">
      <c r="A5396">
        <v>5394</v>
      </c>
      <c r="B5396">
        <v>5395</v>
      </c>
      <c r="C5396" s="1">
        <v>45503.111083275464</v>
      </c>
      <c r="D5396" t="s">
        <v>41</v>
      </c>
      <c r="E5396" t="s">
        <v>11</v>
      </c>
      <c r="F5396">
        <v>6</v>
      </c>
      <c r="G5396">
        <v>1514</v>
      </c>
      <c r="H5396">
        <v>443</v>
      </c>
      <c r="I5396">
        <v>49753</v>
      </c>
      <c r="J5396" t="s">
        <v>19</v>
      </c>
      <c r="K5396">
        <v>1977798494</v>
      </c>
      <c r="L5396">
        <v>0</v>
      </c>
    </row>
    <row r="5397" spans="1:12" x14ac:dyDescent="0.25">
      <c r="A5397">
        <v>5395</v>
      </c>
      <c r="B5397">
        <v>5396</v>
      </c>
      <c r="C5397" s="1">
        <v>45503.111083275464</v>
      </c>
      <c r="D5397" t="s">
        <v>41</v>
      </c>
      <c r="E5397" t="s">
        <v>11</v>
      </c>
      <c r="F5397">
        <v>6</v>
      </c>
      <c r="G5397">
        <v>1514</v>
      </c>
      <c r="H5397">
        <v>443</v>
      </c>
      <c r="I5397">
        <v>49753</v>
      </c>
      <c r="J5397" t="s">
        <v>19</v>
      </c>
      <c r="K5397">
        <v>1977799954</v>
      </c>
      <c r="L5397">
        <v>0</v>
      </c>
    </row>
    <row r="5398" spans="1:12" x14ac:dyDescent="0.25">
      <c r="A5398">
        <v>5396</v>
      </c>
      <c r="B5398">
        <v>5397</v>
      </c>
      <c r="C5398" s="1">
        <v>45503.111083275464</v>
      </c>
      <c r="D5398" t="s">
        <v>41</v>
      </c>
      <c r="E5398" t="s">
        <v>11</v>
      </c>
      <c r="F5398">
        <v>6</v>
      </c>
      <c r="G5398">
        <v>1514</v>
      </c>
      <c r="H5398">
        <v>443</v>
      </c>
      <c r="I5398">
        <v>49753</v>
      </c>
      <c r="J5398" t="s">
        <v>19</v>
      </c>
      <c r="K5398">
        <v>1977801414</v>
      </c>
      <c r="L5398">
        <v>0</v>
      </c>
    </row>
    <row r="5399" spans="1:12" x14ac:dyDescent="0.25">
      <c r="A5399">
        <v>5397</v>
      </c>
      <c r="B5399">
        <v>5398</v>
      </c>
      <c r="C5399" s="1">
        <v>45503.111083275464</v>
      </c>
      <c r="D5399" t="s">
        <v>41</v>
      </c>
      <c r="E5399" t="s">
        <v>11</v>
      </c>
      <c r="F5399">
        <v>6</v>
      </c>
      <c r="G5399">
        <v>1514</v>
      </c>
      <c r="H5399">
        <v>443</v>
      </c>
      <c r="I5399">
        <v>49753</v>
      </c>
      <c r="J5399" t="s">
        <v>19</v>
      </c>
      <c r="K5399">
        <v>1977802874</v>
      </c>
      <c r="L5399">
        <v>0</v>
      </c>
    </row>
    <row r="5400" spans="1:12" x14ac:dyDescent="0.25">
      <c r="A5400">
        <v>5398</v>
      </c>
      <c r="B5400">
        <v>5399</v>
      </c>
      <c r="C5400" s="1">
        <v>45503.111083275464</v>
      </c>
      <c r="D5400" t="s">
        <v>41</v>
      </c>
      <c r="E5400" t="s">
        <v>11</v>
      </c>
      <c r="F5400">
        <v>6</v>
      </c>
      <c r="G5400">
        <v>1514</v>
      </c>
      <c r="H5400">
        <v>443</v>
      </c>
      <c r="I5400">
        <v>49753</v>
      </c>
      <c r="J5400" t="s">
        <v>19</v>
      </c>
      <c r="K5400">
        <v>1977804334</v>
      </c>
      <c r="L5400">
        <v>0</v>
      </c>
    </row>
    <row r="5401" spans="1:12" x14ac:dyDescent="0.25">
      <c r="A5401">
        <v>5399</v>
      </c>
      <c r="B5401">
        <v>5400</v>
      </c>
      <c r="C5401" s="1">
        <v>45503.111083275464</v>
      </c>
      <c r="D5401" t="s">
        <v>41</v>
      </c>
      <c r="E5401" t="s">
        <v>11</v>
      </c>
      <c r="F5401">
        <v>6</v>
      </c>
      <c r="G5401">
        <v>1514</v>
      </c>
      <c r="H5401">
        <v>443</v>
      </c>
      <c r="I5401">
        <v>49753</v>
      </c>
      <c r="J5401" t="s">
        <v>19</v>
      </c>
      <c r="K5401">
        <v>1977805794</v>
      </c>
      <c r="L5401">
        <v>0</v>
      </c>
    </row>
    <row r="5402" spans="1:12" x14ac:dyDescent="0.25">
      <c r="A5402">
        <v>5400</v>
      </c>
      <c r="B5402">
        <v>5401</v>
      </c>
      <c r="C5402" s="1">
        <v>45503.111083275464</v>
      </c>
      <c r="D5402" t="s">
        <v>41</v>
      </c>
      <c r="E5402" t="s">
        <v>11</v>
      </c>
      <c r="F5402">
        <v>6</v>
      </c>
      <c r="G5402">
        <v>1514</v>
      </c>
      <c r="H5402">
        <v>443</v>
      </c>
      <c r="I5402">
        <v>49753</v>
      </c>
      <c r="J5402" t="s">
        <v>19</v>
      </c>
      <c r="K5402">
        <v>1977807254</v>
      </c>
      <c r="L5402">
        <v>0</v>
      </c>
    </row>
    <row r="5403" spans="1:12" x14ac:dyDescent="0.25">
      <c r="A5403">
        <v>5401</v>
      </c>
      <c r="B5403">
        <v>5402</v>
      </c>
      <c r="C5403" s="1">
        <v>45503.111083275464</v>
      </c>
      <c r="D5403" t="s">
        <v>41</v>
      </c>
      <c r="E5403" t="s">
        <v>11</v>
      </c>
      <c r="F5403">
        <v>6</v>
      </c>
      <c r="G5403">
        <v>1514</v>
      </c>
      <c r="H5403">
        <v>443</v>
      </c>
      <c r="I5403">
        <v>49753</v>
      </c>
      <c r="J5403" t="s">
        <v>19</v>
      </c>
      <c r="K5403">
        <v>1977808714</v>
      </c>
      <c r="L5403">
        <v>0</v>
      </c>
    </row>
    <row r="5404" spans="1:12" x14ac:dyDescent="0.25">
      <c r="A5404">
        <v>5402</v>
      </c>
      <c r="B5404">
        <v>5403</v>
      </c>
      <c r="C5404" s="1">
        <v>45503.111083275464</v>
      </c>
      <c r="D5404" t="s">
        <v>41</v>
      </c>
      <c r="E5404" t="s">
        <v>11</v>
      </c>
      <c r="F5404">
        <v>6</v>
      </c>
      <c r="G5404">
        <v>1514</v>
      </c>
      <c r="H5404">
        <v>443</v>
      </c>
      <c r="I5404">
        <v>49753</v>
      </c>
      <c r="J5404" t="s">
        <v>19</v>
      </c>
      <c r="K5404">
        <v>1977810174</v>
      </c>
      <c r="L5404">
        <v>0</v>
      </c>
    </row>
    <row r="5405" spans="1:12" x14ac:dyDescent="0.25">
      <c r="A5405">
        <v>5403</v>
      </c>
      <c r="B5405">
        <v>5404</v>
      </c>
      <c r="C5405" s="1">
        <v>45503.111083275464</v>
      </c>
      <c r="D5405" t="s">
        <v>41</v>
      </c>
      <c r="E5405" t="s">
        <v>11</v>
      </c>
      <c r="F5405">
        <v>6</v>
      </c>
      <c r="G5405">
        <v>1514</v>
      </c>
      <c r="H5405">
        <v>443</v>
      </c>
      <c r="I5405">
        <v>49753</v>
      </c>
      <c r="J5405" t="s">
        <v>19</v>
      </c>
      <c r="K5405">
        <v>1977811634</v>
      </c>
      <c r="L5405">
        <v>0</v>
      </c>
    </row>
    <row r="5406" spans="1:12" x14ac:dyDescent="0.25">
      <c r="A5406">
        <v>5404</v>
      </c>
      <c r="B5406">
        <v>5405</v>
      </c>
      <c r="C5406" s="1">
        <v>45503.111083275464</v>
      </c>
      <c r="D5406" t="s">
        <v>41</v>
      </c>
      <c r="E5406" t="s">
        <v>11</v>
      </c>
      <c r="F5406">
        <v>6</v>
      </c>
      <c r="G5406">
        <v>1514</v>
      </c>
      <c r="H5406">
        <v>443</v>
      </c>
      <c r="I5406">
        <v>49753</v>
      </c>
      <c r="J5406" t="s">
        <v>19</v>
      </c>
      <c r="K5406">
        <v>1977813094</v>
      </c>
      <c r="L5406">
        <v>0</v>
      </c>
    </row>
    <row r="5407" spans="1:12" x14ac:dyDescent="0.25">
      <c r="A5407">
        <v>5405</v>
      </c>
      <c r="B5407">
        <v>5406</v>
      </c>
      <c r="C5407" s="1">
        <v>45503.111083275464</v>
      </c>
      <c r="D5407" t="s">
        <v>41</v>
      </c>
      <c r="E5407" t="s">
        <v>11</v>
      </c>
      <c r="F5407">
        <v>6</v>
      </c>
      <c r="G5407">
        <v>1514</v>
      </c>
      <c r="H5407">
        <v>443</v>
      </c>
      <c r="I5407">
        <v>49753</v>
      </c>
      <c r="J5407" t="s">
        <v>19</v>
      </c>
      <c r="K5407">
        <v>1977814554</v>
      </c>
      <c r="L5407">
        <v>0</v>
      </c>
    </row>
    <row r="5408" spans="1:12" x14ac:dyDescent="0.25">
      <c r="A5408">
        <v>5406</v>
      </c>
      <c r="B5408">
        <v>5407</v>
      </c>
      <c r="C5408" s="1">
        <v>45503.111083275464</v>
      </c>
      <c r="D5408" t="s">
        <v>41</v>
      </c>
      <c r="E5408" t="s">
        <v>11</v>
      </c>
      <c r="F5408">
        <v>6</v>
      </c>
      <c r="G5408">
        <v>1514</v>
      </c>
      <c r="H5408">
        <v>443</v>
      </c>
      <c r="I5408">
        <v>49753</v>
      </c>
      <c r="J5408" t="s">
        <v>19</v>
      </c>
      <c r="K5408">
        <v>1977816014</v>
      </c>
      <c r="L5408">
        <v>0</v>
      </c>
    </row>
    <row r="5409" spans="1:12" x14ac:dyDescent="0.25">
      <c r="A5409">
        <v>5407</v>
      </c>
      <c r="B5409">
        <v>5408</v>
      </c>
      <c r="C5409" s="1">
        <v>45503.111083275464</v>
      </c>
      <c r="D5409" t="s">
        <v>41</v>
      </c>
      <c r="E5409" t="s">
        <v>11</v>
      </c>
      <c r="F5409">
        <v>6</v>
      </c>
      <c r="G5409">
        <v>1514</v>
      </c>
      <c r="H5409">
        <v>443</v>
      </c>
      <c r="I5409">
        <v>49753</v>
      </c>
      <c r="J5409" t="s">
        <v>19</v>
      </c>
      <c r="K5409">
        <v>1977817474</v>
      </c>
      <c r="L5409">
        <v>0</v>
      </c>
    </row>
    <row r="5410" spans="1:12" x14ac:dyDescent="0.25">
      <c r="A5410">
        <v>5408</v>
      </c>
      <c r="B5410">
        <v>5409</v>
      </c>
      <c r="C5410" s="1">
        <v>45503.111083275464</v>
      </c>
      <c r="D5410" t="s">
        <v>41</v>
      </c>
      <c r="E5410" t="s">
        <v>11</v>
      </c>
      <c r="F5410">
        <v>6</v>
      </c>
      <c r="G5410">
        <v>1514</v>
      </c>
      <c r="H5410">
        <v>443</v>
      </c>
      <c r="I5410">
        <v>49753</v>
      </c>
      <c r="J5410" t="s">
        <v>19</v>
      </c>
      <c r="K5410">
        <v>1977818934</v>
      </c>
      <c r="L5410">
        <v>0</v>
      </c>
    </row>
    <row r="5411" spans="1:12" x14ac:dyDescent="0.25">
      <c r="A5411">
        <v>5409</v>
      </c>
      <c r="B5411">
        <v>5410</v>
      </c>
      <c r="C5411" s="1">
        <v>45503.111083275464</v>
      </c>
      <c r="D5411" t="s">
        <v>41</v>
      </c>
      <c r="E5411" t="s">
        <v>11</v>
      </c>
      <c r="F5411">
        <v>6</v>
      </c>
      <c r="G5411">
        <v>1514</v>
      </c>
      <c r="H5411">
        <v>443</v>
      </c>
      <c r="I5411">
        <v>49753</v>
      </c>
      <c r="J5411" t="s">
        <v>19</v>
      </c>
      <c r="K5411">
        <v>1977820394</v>
      </c>
      <c r="L5411">
        <v>0</v>
      </c>
    </row>
    <row r="5412" spans="1:12" x14ac:dyDescent="0.25">
      <c r="A5412">
        <v>5410</v>
      </c>
      <c r="B5412">
        <v>5411</v>
      </c>
      <c r="C5412" s="1">
        <v>45503.111083275464</v>
      </c>
      <c r="D5412" t="s">
        <v>41</v>
      </c>
      <c r="E5412" t="s">
        <v>11</v>
      </c>
      <c r="F5412">
        <v>6</v>
      </c>
      <c r="G5412">
        <v>1514</v>
      </c>
      <c r="H5412">
        <v>443</v>
      </c>
      <c r="I5412">
        <v>49753</v>
      </c>
      <c r="J5412" t="s">
        <v>19</v>
      </c>
      <c r="K5412">
        <v>1977821854</v>
      </c>
      <c r="L5412">
        <v>0</v>
      </c>
    </row>
    <row r="5413" spans="1:12" x14ac:dyDescent="0.25">
      <c r="A5413">
        <v>5411</v>
      </c>
      <c r="B5413">
        <v>5412</v>
      </c>
      <c r="C5413" s="1">
        <v>45503.111083275464</v>
      </c>
      <c r="D5413" t="s">
        <v>41</v>
      </c>
      <c r="E5413" t="s">
        <v>11</v>
      </c>
      <c r="F5413">
        <v>6</v>
      </c>
      <c r="G5413">
        <v>1514</v>
      </c>
      <c r="H5413">
        <v>443</v>
      </c>
      <c r="I5413">
        <v>49753</v>
      </c>
      <c r="J5413" t="s">
        <v>19</v>
      </c>
      <c r="K5413">
        <v>1977823314</v>
      </c>
      <c r="L5413">
        <v>0</v>
      </c>
    </row>
    <row r="5414" spans="1:12" x14ac:dyDescent="0.25">
      <c r="A5414">
        <v>5412</v>
      </c>
      <c r="B5414">
        <v>5413</v>
      </c>
      <c r="C5414" s="1">
        <v>45503.111083275464</v>
      </c>
      <c r="D5414" t="s">
        <v>41</v>
      </c>
      <c r="E5414" t="s">
        <v>11</v>
      </c>
      <c r="F5414">
        <v>6</v>
      </c>
      <c r="G5414">
        <v>1514</v>
      </c>
      <c r="H5414">
        <v>443</v>
      </c>
      <c r="I5414">
        <v>49753</v>
      </c>
      <c r="J5414" t="s">
        <v>19</v>
      </c>
      <c r="K5414">
        <v>1977824774</v>
      </c>
      <c r="L5414">
        <v>0</v>
      </c>
    </row>
    <row r="5415" spans="1:12" x14ac:dyDescent="0.25">
      <c r="A5415">
        <v>5413</v>
      </c>
      <c r="B5415">
        <v>5414</v>
      </c>
      <c r="C5415" s="1">
        <v>45503.111083275464</v>
      </c>
      <c r="D5415" t="s">
        <v>41</v>
      </c>
      <c r="E5415" t="s">
        <v>11</v>
      </c>
      <c r="F5415">
        <v>6</v>
      </c>
      <c r="G5415">
        <v>1514</v>
      </c>
      <c r="H5415">
        <v>443</v>
      </c>
      <c r="I5415">
        <v>49753</v>
      </c>
      <c r="J5415" t="s">
        <v>19</v>
      </c>
      <c r="K5415">
        <v>1977826234</v>
      </c>
      <c r="L5415">
        <v>0</v>
      </c>
    </row>
    <row r="5416" spans="1:12" x14ac:dyDescent="0.25">
      <c r="A5416">
        <v>5414</v>
      </c>
      <c r="B5416">
        <v>5415</v>
      </c>
      <c r="C5416" s="1">
        <v>45503.111083275464</v>
      </c>
      <c r="D5416" t="s">
        <v>41</v>
      </c>
      <c r="E5416" t="s">
        <v>11</v>
      </c>
      <c r="F5416">
        <v>6</v>
      </c>
      <c r="G5416">
        <v>1514</v>
      </c>
      <c r="H5416">
        <v>443</v>
      </c>
      <c r="I5416">
        <v>49753</v>
      </c>
      <c r="J5416" t="s">
        <v>19</v>
      </c>
      <c r="K5416">
        <v>1977827694</v>
      </c>
      <c r="L5416">
        <v>0</v>
      </c>
    </row>
    <row r="5417" spans="1:12" x14ac:dyDescent="0.25">
      <c r="A5417">
        <v>5415</v>
      </c>
      <c r="B5417">
        <v>5416</v>
      </c>
      <c r="C5417" s="1">
        <v>45503.111083275464</v>
      </c>
      <c r="D5417" t="s">
        <v>41</v>
      </c>
      <c r="E5417" t="s">
        <v>11</v>
      </c>
      <c r="F5417">
        <v>6</v>
      </c>
      <c r="G5417">
        <v>1514</v>
      </c>
      <c r="H5417">
        <v>443</v>
      </c>
      <c r="I5417">
        <v>49753</v>
      </c>
      <c r="J5417" t="s">
        <v>19</v>
      </c>
      <c r="K5417">
        <v>1977829154</v>
      </c>
      <c r="L5417">
        <v>0</v>
      </c>
    </row>
    <row r="5418" spans="1:12" x14ac:dyDescent="0.25">
      <c r="A5418">
        <v>5416</v>
      </c>
      <c r="B5418">
        <v>5417</v>
      </c>
      <c r="C5418" s="1">
        <v>45503.111083275464</v>
      </c>
      <c r="D5418" t="s">
        <v>41</v>
      </c>
      <c r="E5418" t="s">
        <v>11</v>
      </c>
      <c r="F5418">
        <v>6</v>
      </c>
      <c r="G5418">
        <v>1514</v>
      </c>
      <c r="H5418">
        <v>443</v>
      </c>
      <c r="I5418">
        <v>49753</v>
      </c>
      <c r="J5418" t="s">
        <v>20</v>
      </c>
      <c r="K5418">
        <v>1977830614</v>
      </c>
      <c r="L5418">
        <v>0</v>
      </c>
    </row>
    <row r="5419" spans="1:12" x14ac:dyDescent="0.25">
      <c r="A5419">
        <v>5417</v>
      </c>
      <c r="B5419">
        <v>5418</v>
      </c>
      <c r="C5419" s="1">
        <v>45503.111083310185</v>
      </c>
      <c r="D5419" t="s">
        <v>11</v>
      </c>
      <c r="E5419" t="s">
        <v>41</v>
      </c>
      <c r="F5419">
        <v>6</v>
      </c>
      <c r="G5419">
        <v>54</v>
      </c>
      <c r="H5419">
        <v>49753</v>
      </c>
      <c r="I5419">
        <v>443</v>
      </c>
      <c r="J5419" t="s">
        <v>19</v>
      </c>
      <c r="K5419">
        <v>3258820720</v>
      </c>
      <c r="L5419">
        <v>6</v>
      </c>
    </row>
    <row r="5420" spans="1:12" x14ac:dyDescent="0.25">
      <c r="A5420">
        <v>5418</v>
      </c>
      <c r="B5420">
        <v>5419</v>
      </c>
      <c r="C5420" s="1">
        <v>45503.111083310185</v>
      </c>
      <c r="D5420" t="s">
        <v>11</v>
      </c>
      <c r="E5420" t="s">
        <v>41</v>
      </c>
      <c r="F5420">
        <v>6</v>
      </c>
      <c r="G5420">
        <v>54</v>
      </c>
      <c r="H5420">
        <v>49752</v>
      </c>
      <c r="I5420">
        <v>443</v>
      </c>
      <c r="J5420" t="s">
        <v>19</v>
      </c>
      <c r="K5420">
        <v>3716198915</v>
      </c>
      <c r="L5420">
        <v>6</v>
      </c>
    </row>
    <row r="5421" spans="1:12" x14ac:dyDescent="0.25">
      <c r="A5421">
        <v>5419</v>
      </c>
      <c r="B5421">
        <v>5420</v>
      </c>
      <c r="C5421" s="1">
        <v>45503.111083310185</v>
      </c>
      <c r="D5421" t="s">
        <v>11</v>
      </c>
      <c r="E5421" t="s">
        <v>41</v>
      </c>
      <c r="F5421">
        <v>6</v>
      </c>
      <c r="G5421">
        <v>54</v>
      </c>
      <c r="H5421">
        <v>49751</v>
      </c>
      <c r="I5421">
        <v>443</v>
      </c>
      <c r="J5421" t="s">
        <v>19</v>
      </c>
      <c r="K5421">
        <v>2095948089</v>
      </c>
      <c r="L5421">
        <v>6</v>
      </c>
    </row>
    <row r="5422" spans="1:12" x14ac:dyDescent="0.25">
      <c r="A5422">
        <v>5420</v>
      </c>
      <c r="B5422">
        <v>5421</v>
      </c>
      <c r="C5422" s="1">
        <v>45503.111083310185</v>
      </c>
      <c r="D5422" t="s">
        <v>41</v>
      </c>
      <c r="E5422" t="s">
        <v>11</v>
      </c>
      <c r="F5422">
        <v>6</v>
      </c>
      <c r="G5422">
        <v>1514</v>
      </c>
      <c r="H5422">
        <v>443</v>
      </c>
      <c r="I5422">
        <v>49753</v>
      </c>
      <c r="J5422" t="s">
        <v>19</v>
      </c>
      <c r="K5422">
        <v>1977832074</v>
      </c>
      <c r="L5422">
        <v>0</v>
      </c>
    </row>
    <row r="5423" spans="1:12" x14ac:dyDescent="0.25">
      <c r="A5423">
        <v>5421</v>
      </c>
      <c r="B5423">
        <v>5422</v>
      </c>
      <c r="C5423" s="1">
        <v>45503.111083310185</v>
      </c>
      <c r="D5423" t="s">
        <v>41</v>
      </c>
      <c r="E5423" t="s">
        <v>11</v>
      </c>
      <c r="F5423">
        <v>6</v>
      </c>
      <c r="G5423">
        <v>1514</v>
      </c>
      <c r="H5423">
        <v>443</v>
      </c>
      <c r="I5423">
        <v>49753</v>
      </c>
      <c r="J5423" t="s">
        <v>19</v>
      </c>
      <c r="K5423">
        <v>1977833534</v>
      </c>
      <c r="L5423">
        <v>0</v>
      </c>
    </row>
    <row r="5424" spans="1:12" x14ac:dyDescent="0.25">
      <c r="A5424">
        <v>5422</v>
      </c>
      <c r="B5424">
        <v>5423</v>
      </c>
      <c r="C5424" s="1">
        <v>45503.111083310185</v>
      </c>
      <c r="D5424" t="s">
        <v>41</v>
      </c>
      <c r="E5424" t="s">
        <v>11</v>
      </c>
      <c r="F5424">
        <v>6</v>
      </c>
      <c r="G5424">
        <v>1514</v>
      </c>
      <c r="H5424">
        <v>443</v>
      </c>
      <c r="I5424">
        <v>49753</v>
      </c>
      <c r="J5424" t="s">
        <v>19</v>
      </c>
      <c r="K5424">
        <v>1977834994</v>
      </c>
      <c r="L5424">
        <v>0</v>
      </c>
    </row>
    <row r="5425" spans="1:12" x14ac:dyDescent="0.25">
      <c r="A5425">
        <v>5423</v>
      </c>
      <c r="B5425">
        <v>5424</v>
      </c>
      <c r="C5425" s="1">
        <v>45503.111083310185</v>
      </c>
      <c r="D5425" t="s">
        <v>41</v>
      </c>
      <c r="E5425" t="s">
        <v>11</v>
      </c>
      <c r="F5425">
        <v>6</v>
      </c>
      <c r="G5425">
        <v>1514</v>
      </c>
      <c r="H5425">
        <v>443</v>
      </c>
      <c r="I5425">
        <v>49753</v>
      </c>
      <c r="J5425" t="s">
        <v>19</v>
      </c>
      <c r="K5425">
        <v>1977836454</v>
      </c>
      <c r="L5425">
        <v>0</v>
      </c>
    </row>
    <row r="5426" spans="1:12" x14ac:dyDescent="0.25">
      <c r="A5426">
        <v>5424</v>
      </c>
      <c r="B5426">
        <v>5425</v>
      </c>
      <c r="C5426" s="1">
        <v>45503.111083310185</v>
      </c>
      <c r="D5426" t="s">
        <v>41</v>
      </c>
      <c r="E5426" t="s">
        <v>11</v>
      </c>
      <c r="F5426">
        <v>6</v>
      </c>
      <c r="G5426">
        <v>1514</v>
      </c>
      <c r="H5426">
        <v>443</v>
      </c>
      <c r="I5426">
        <v>49753</v>
      </c>
      <c r="J5426" t="s">
        <v>19</v>
      </c>
      <c r="K5426">
        <v>1977837914</v>
      </c>
      <c r="L5426">
        <v>0</v>
      </c>
    </row>
    <row r="5427" spans="1:12" x14ac:dyDescent="0.25">
      <c r="A5427">
        <v>5425</v>
      </c>
      <c r="B5427">
        <v>5426</v>
      </c>
      <c r="C5427" s="1">
        <v>45503.111083310185</v>
      </c>
      <c r="D5427" t="s">
        <v>41</v>
      </c>
      <c r="E5427" t="s">
        <v>11</v>
      </c>
      <c r="F5427">
        <v>6</v>
      </c>
      <c r="G5427">
        <v>1514</v>
      </c>
      <c r="H5427">
        <v>443</v>
      </c>
      <c r="I5427">
        <v>49753</v>
      </c>
      <c r="J5427" t="s">
        <v>19</v>
      </c>
      <c r="K5427">
        <v>1977839374</v>
      </c>
      <c r="L5427">
        <v>0</v>
      </c>
    </row>
    <row r="5428" spans="1:12" x14ac:dyDescent="0.25">
      <c r="A5428">
        <v>5426</v>
      </c>
      <c r="B5428">
        <v>5427</v>
      </c>
      <c r="C5428" s="1">
        <v>45503.111083310185</v>
      </c>
      <c r="D5428" t="s">
        <v>41</v>
      </c>
      <c r="E5428" t="s">
        <v>11</v>
      </c>
      <c r="F5428">
        <v>6</v>
      </c>
      <c r="G5428">
        <v>1514</v>
      </c>
      <c r="H5428">
        <v>443</v>
      </c>
      <c r="I5428">
        <v>49753</v>
      </c>
      <c r="J5428" t="s">
        <v>19</v>
      </c>
      <c r="K5428">
        <v>1977840834</v>
      </c>
      <c r="L5428">
        <v>0</v>
      </c>
    </row>
    <row r="5429" spans="1:12" x14ac:dyDescent="0.25">
      <c r="A5429">
        <v>5427</v>
      </c>
      <c r="B5429">
        <v>5428</v>
      </c>
      <c r="C5429" s="1">
        <v>45503.111083310185</v>
      </c>
      <c r="D5429" t="s">
        <v>41</v>
      </c>
      <c r="E5429" t="s">
        <v>11</v>
      </c>
      <c r="F5429">
        <v>6</v>
      </c>
      <c r="G5429">
        <v>1514</v>
      </c>
      <c r="H5429">
        <v>443</v>
      </c>
      <c r="I5429">
        <v>49753</v>
      </c>
      <c r="J5429" t="s">
        <v>19</v>
      </c>
      <c r="K5429">
        <v>1977842294</v>
      </c>
      <c r="L5429">
        <v>0</v>
      </c>
    </row>
    <row r="5430" spans="1:12" x14ac:dyDescent="0.25">
      <c r="A5430">
        <v>5428</v>
      </c>
      <c r="B5430">
        <v>5429</v>
      </c>
      <c r="C5430" s="1">
        <v>45503.111083310185</v>
      </c>
      <c r="D5430" t="s">
        <v>41</v>
      </c>
      <c r="E5430" t="s">
        <v>11</v>
      </c>
      <c r="F5430">
        <v>6</v>
      </c>
      <c r="G5430">
        <v>1514</v>
      </c>
      <c r="H5430">
        <v>443</v>
      </c>
      <c r="I5430">
        <v>49753</v>
      </c>
      <c r="J5430" t="s">
        <v>19</v>
      </c>
      <c r="K5430">
        <v>1977843754</v>
      </c>
      <c r="L5430">
        <v>0</v>
      </c>
    </row>
    <row r="5431" spans="1:12" x14ac:dyDescent="0.25">
      <c r="A5431">
        <v>5429</v>
      </c>
      <c r="B5431">
        <v>5430</v>
      </c>
      <c r="C5431" s="1">
        <v>45503.111083310185</v>
      </c>
      <c r="D5431" t="s">
        <v>41</v>
      </c>
      <c r="E5431" t="s">
        <v>11</v>
      </c>
      <c r="F5431">
        <v>6</v>
      </c>
      <c r="G5431">
        <v>1514</v>
      </c>
      <c r="H5431">
        <v>443</v>
      </c>
      <c r="I5431">
        <v>49753</v>
      </c>
      <c r="J5431" t="s">
        <v>19</v>
      </c>
      <c r="K5431">
        <v>1977845214</v>
      </c>
      <c r="L5431">
        <v>0</v>
      </c>
    </row>
    <row r="5432" spans="1:12" x14ac:dyDescent="0.25">
      <c r="A5432">
        <v>5430</v>
      </c>
      <c r="B5432">
        <v>5431</v>
      </c>
      <c r="C5432" s="1">
        <v>45503.111083310185</v>
      </c>
      <c r="D5432" t="s">
        <v>41</v>
      </c>
      <c r="E5432" t="s">
        <v>11</v>
      </c>
      <c r="F5432">
        <v>6</v>
      </c>
      <c r="G5432">
        <v>1514</v>
      </c>
      <c r="H5432">
        <v>443</v>
      </c>
      <c r="I5432">
        <v>49753</v>
      </c>
      <c r="J5432" t="s">
        <v>19</v>
      </c>
      <c r="K5432">
        <v>1977846674</v>
      </c>
      <c r="L5432">
        <v>0</v>
      </c>
    </row>
    <row r="5433" spans="1:12" x14ac:dyDescent="0.25">
      <c r="A5433">
        <v>5431</v>
      </c>
      <c r="B5433">
        <v>5432</v>
      </c>
      <c r="C5433" s="1">
        <v>45503.111083310185</v>
      </c>
      <c r="D5433" t="s">
        <v>41</v>
      </c>
      <c r="E5433" t="s">
        <v>11</v>
      </c>
      <c r="F5433">
        <v>6</v>
      </c>
      <c r="G5433">
        <v>1513</v>
      </c>
      <c r="H5433">
        <v>443</v>
      </c>
      <c r="I5433">
        <v>49753</v>
      </c>
      <c r="J5433" t="s">
        <v>20</v>
      </c>
      <c r="K5433">
        <v>1977848134</v>
      </c>
      <c r="L5433">
        <v>0</v>
      </c>
    </row>
    <row r="5434" spans="1:12" x14ac:dyDescent="0.25">
      <c r="A5434">
        <v>5432</v>
      </c>
      <c r="B5434">
        <v>5433</v>
      </c>
      <c r="C5434" s="1">
        <v>45503.111083310185</v>
      </c>
      <c r="D5434" t="s">
        <v>41</v>
      </c>
      <c r="E5434" t="s">
        <v>11</v>
      </c>
      <c r="F5434">
        <v>6</v>
      </c>
      <c r="G5434">
        <v>1514</v>
      </c>
      <c r="H5434">
        <v>443</v>
      </c>
      <c r="I5434">
        <v>49752</v>
      </c>
      <c r="J5434" t="s">
        <v>19</v>
      </c>
      <c r="K5434">
        <v>3144584159</v>
      </c>
      <c r="L5434">
        <v>2</v>
      </c>
    </row>
    <row r="5435" spans="1:12" x14ac:dyDescent="0.25">
      <c r="A5435">
        <v>5433</v>
      </c>
      <c r="B5435">
        <v>5434</v>
      </c>
      <c r="C5435" s="1">
        <v>45503.111083310185</v>
      </c>
      <c r="D5435" t="s">
        <v>41</v>
      </c>
      <c r="E5435" t="s">
        <v>11</v>
      </c>
      <c r="F5435">
        <v>6</v>
      </c>
      <c r="G5435">
        <v>1514</v>
      </c>
      <c r="H5435">
        <v>443</v>
      </c>
      <c r="I5435">
        <v>49752</v>
      </c>
      <c r="J5435" t="s">
        <v>19</v>
      </c>
      <c r="K5435">
        <v>3144585619</v>
      </c>
      <c r="L5435">
        <v>2</v>
      </c>
    </row>
    <row r="5436" spans="1:12" x14ac:dyDescent="0.25">
      <c r="A5436">
        <v>5434</v>
      </c>
      <c r="B5436">
        <v>5435</v>
      </c>
      <c r="C5436" s="1">
        <v>45503.111083310185</v>
      </c>
      <c r="D5436" t="s">
        <v>41</v>
      </c>
      <c r="E5436" t="s">
        <v>11</v>
      </c>
      <c r="F5436">
        <v>6</v>
      </c>
      <c r="G5436">
        <v>1514</v>
      </c>
      <c r="H5436">
        <v>443</v>
      </c>
      <c r="I5436">
        <v>49752</v>
      </c>
      <c r="J5436" t="s">
        <v>19</v>
      </c>
      <c r="K5436">
        <v>3144587079</v>
      </c>
      <c r="L5436">
        <v>2</v>
      </c>
    </row>
    <row r="5437" spans="1:12" x14ac:dyDescent="0.25">
      <c r="A5437">
        <v>5435</v>
      </c>
      <c r="B5437">
        <v>5436</v>
      </c>
      <c r="C5437" s="1">
        <v>45503.111083310185</v>
      </c>
      <c r="D5437" t="s">
        <v>41</v>
      </c>
      <c r="E5437" t="s">
        <v>11</v>
      </c>
      <c r="F5437">
        <v>6</v>
      </c>
      <c r="G5437">
        <v>1514</v>
      </c>
      <c r="H5437">
        <v>443</v>
      </c>
      <c r="I5437">
        <v>49752</v>
      </c>
      <c r="J5437" t="s">
        <v>19</v>
      </c>
      <c r="K5437">
        <v>3144588539</v>
      </c>
      <c r="L5437">
        <v>2</v>
      </c>
    </row>
    <row r="5438" spans="1:12" x14ac:dyDescent="0.25">
      <c r="A5438">
        <v>5436</v>
      </c>
      <c r="B5438">
        <v>5437</v>
      </c>
      <c r="C5438" s="1">
        <v>45503.111083310185</v>
      </c>
      <c r="D5438" t="s">
        <v>41</v>
      </c>
      <c r="E5438" t="s">
        <v>11</v>
      </c>
      <c r="F5438">
        <v>6</v>
      </c>
      <c r="G5438">
        <v>1514</v>
      </c>
      <c r="H5438">
        <v>443</v>
      </c>
      <c r="I5438">
        <v>49752</v>
      </c>
      <c r="J5438" t="s">
        <v>19</v>
      </c>
      <c r="K5438">
        <v>3144589999</v>
      </c>
      <c r="L5438">
        <v>2</v>
      </c>
    </row>
    <row r="5439" spans="1:12" x14ac:dyDescent="0.25">
      <c r="A5439">
        <v>5437</v>
      </c>
      <c r="B5439">
        <v>5438</v>
      </c>
      <c r="C5439" s="1">
        <v>45503.111083310185</v>
      </c>
      <c r="D5439" t="s">
        <v>41</v>
      </c>
      <c r="E5439" t="s">
        <v>11</v>
      </c>
      <c r="F5439">
        <v>6</v>
      </c>
      <c r="G5439">
        <v>1514</v>
      </c>
      <c r="H5439">
        <v>443</v>
      </c>
      <c r="I5439">
        <v>49752</v>
      </c>
      <c r="J5439" t="s">
        <v>19</v>
      </c>
      <c r="K5439">
        <v>3144591459</v>
      </c>
      <c r="L5439">
        <v>2</v>
      </c>
    </row>
    <row r="5440" spans="1:12" x14ac:dyDescent="0.25">
      <c r="A5440">
        <v>5438</v>
      </c>
      <c r="B5440">
        <v>5439</v>
      </c>
      <c r="C5440" s="1">
        <v>45503.111083310185</v>
      </c>
      <c r="D5440" t="s">
        <v>41</v>
      </c>
      <c r="E5440" t="s">
        <v>11</v>
      </c>
      <c r="F5440">
        <v>6</v>
      </c>
      <c r="G5440">
        <v>1514</v>
      </c>
      <c r="H5440">
        <v>443</v>
      </c>
      <c r="I5440">
        <v>49752</v>
      </c>
      <c r="J5440" t="s">
        <v>19</v>
      </c>
      <c r="K5440">
        <v>3144592919</v>
      </c>
      <c r="L5440">
        <v>2</v>
      </c>
    </row>
    <row r="5441" spans="1:12" x14ac:dyDescent="0.25">
      <c r="A5441">
        <v>5439</v>
      </c>
      <c r="B5441">
        <v>5440</v>
      </c>
      <c r="C5441" s="1">
        <v>45503.111083310185</v>
      </c>
      <c r="D5441" t="s">
        <v>41</v>
      </c>
      <c r="E5441" t="s">
        <v>11</v>
      </c>
      <c r="F5441">
        <v>6</v>
      </c>
      <c r="G5441">
        <v>1514</v>
      </c>
      <c r="H5441">
        <v>443</v>
      </c>
      <c r="I5441">
        <v>49752</v>
      </c>
      <c r="J5441" t="s">
        <v>19</v>
      </c>
      <c r="K5441">
        <v>3144594379</v>
      </c>
      <c r="L5441">
        <v>2</v>
      </c>
    </row>
    <row r="5442" spans="1:12" x14ac:dyDescent="0.25">
      <c r="A5442">
        <v>5440</v>
      </c>
      <c r="B5442">
        <v>5441</v>
      </c>
      <c r="C5442" s="1">
        <v>45503.111083310185</v>
      </c>
      <c r="D5442" t="s">
        <v>41</v>
      </c>
      <c r="E5442" t="s">
        <v>11</v>
      </c>
      <c r="F5442">
        <v>6</v>
      </c>
      <c r="G5442">
        <v>1514</v>
      </c>
      <c r="H5442">
        <v>443</v>
      </c>
      <c r="I5442">
        <v>49752</v>
      </c>
      <c r="J5442" t="s">
        <v>19</v>
      </c>
      <c r="K5442">
        <v>3144595839</v>
      </c>
      <c r="L5442">
        <v>2</v>
      </c>
    </row>
    <row r="5443" spans="1:12" x14ac:dyDescent="0.25">
      <c r="A5443">
        <v>5441</v>
      </c>
      <c r="B5443">
        <v>5442</v>
      </c>
      <c r="C5443" s="1">
        <v>45503.111083310185</v>
      </c>
      <c r="D5443" t="s">
        <v>41</v>
      </c>
      <c r="E5443" t="s">
        <v>11</v>
      </c>
      <c r="F5443">
        <v>6</v>
      </c>
      <c r="G5443">
        <v>1514</v>
      </c>
      <c r="H5443">
        <v>443</v>
      </c>
      <c r="I5443">
        <v>49752</v>
      </c>
      <c r="J5443" t="s">
        <v>19</v>
      </c>
      <c r="K5443">
        <v>3144597299</v>
      </c>
      <c r="L5443">
        <v>2</v>
      </c>
    </row>
    <row r="5444" spans="1:12" x14ac:dyDescent="0.25">
      <c r="A5444">
        <v>5442</v>
      </c>
      <c r="B5444">
        <v>5443</v>
      </c>
      <c r="C5444" s="1">
        <v>45503.111083310185</v>
      </c>
      <c r="D5444" t="s">
        <v>41</v>
      </c>
      <c r="E5444" t="s">
        <v>11</v>
      </c>
      <c r="F5444">
        <v>6</v>
      </c>
      <c r="G5444">
        <v>1514</v>
      </c>
      <c r="H5444">
        <v>443</v>
      </c>
      <c r="I5444">
        <v>49752</v>
      </c>
      <c r="J5444" t="s">
        <v>19</v>
      </c>
      <c r="K5444">
        <v>3144598759</v>
      </c>
      <c r="L5444">
        <v>2</v>
      </c>
    </row>
    <row r="5445" spans="1:12" x14ac:dyDescent="0.25">
      <c r="A5445">
        <v>5443</v>
      </c>
      <c r="B5445">
        <v>5444</v>
      </c>
      <c r="C5445" s="1">
        <v>45503.111083310185</v>
      </c>
      <c r="D5445" t="s">
        <v>41</v>
      </c>
      <c r="E5445" t="s">
        <v>11</v>
      </c>
      <c r="F5445">
        <v>6</v>
      </c>
      <c r="G5445">
        <v>1514</v>
      </c>
      <c r="H5445">
        <v>443</v>
      </c>
      <c r="I5445">
        <v>49752</v>
      </c>
      <c r="J5445" t="s">
        <v>19</v>
      </c>
      <c r="K5445">
        <v>3144600219</v>
      </c>
      <c r="L5445">
        <v>2</v>
      </c>
    </row>
    <row r="5446" spans="1:12" x14ac:dyDescent="0.25">
      <c r="A5446">
        <v>5444</v>
      </c>
      <c r="B5446">
        <v>5445</v>
      </c>
      <c r="C5446" s="1">
        <v>45503.111083310185</v>
      </c>
      <c r="D5446" t="s">
        <v>41</v>
      </c>
      <c r="E5446" t="s">
        <v>11</v>
      </c>
      <c r="F5446">
        <v>6</v>
      </c>
      <c r="G5446">
        <v>1514</v>
      </c>
      <c r="H5446">
        <v>443</v>
      </c>
      <c r="I5446">
        <v>49752</v>
      </c>
      <c r="J5446" t="s">
        <v>20</v>
      </c>
      <c r="K5446">
        <v>3144601679</v>
      </c>
      <c r="L5446">
        <v>2</v>
      </c>
    </row>
    <row r="5447" spans="1:12" x14ac:dyDescent="0.25">
      <c r="A5447">
        <v>5445</v>
      </c>
      <c r="B5447">
        <v>5446</v>
      </c>
      <c r="C5447" s="1">
        <v>45503.111083310185</v>
      </c>
      <c r="D5447" t="s">
        <v>41</v>
      </c>
      <c r="E5447" t="s">
        <v>11</v>
      </c>
      <c r="F5447">
        <v>6</v>
      </c>
      <c r="G5447">
        <v>55</v>
      </c>
      <c r="H5447">
        <v>443</v>
      </c>
      <c r="I5447">
        <v>49751</v>
      </c>
      <c r="J5447" t="s">
        <v>20</v>
      </c>
      <c r="K5447">
        <v>730509241</v>
      </c>
      <c r="L5447">
        <v>0</v>
      </c>
    </row>
    <row r="5448" spans="1:12" x14ac:dyDescent="0.25">
      <c r="A5448">
        <v>5446</v>
      </c>
      <c r="B5448">
        <v>5447</v>
      </c>
      <c r="C5448" s="1">
        <v>45503.111083368058</v>
      </c>
      <c r="D5448" t="s">
        <v>11</v>
      </c>
      <c r="E5448" t="s">
        <v>41</v>
      </c>
      <c r="F5448">
        <v>6</v>
      </c>
      <c r="G5448">
        <v>54</v>
      </c>
      <c r="H5448">
        <v>49751</v>
      </c>
      <c r="I5448">
        <v>443</v>
      </c>
      <c r="J5448" t="s">
        <v>19</v>
      </c>
      <c r="K5448">
        <v>2095948089</v>
      </c>
      <c r="L5448">
        <v>6</v>
      </c>
    </row>
    <row r="5449" spans="1:12" x14ac:dyDescent="0.25">
      <c r="A5449">
        <v>5447</v>
      </c>
      <c r="B5449">
        <v>5448</v>
      </c>
      <c r="C5449" s="1">
        <v>45503.111083368058</v>
      </c>
      <c r="D5449" t="s">
        <v>11</v>
      </c>
      <c r="E5449" t="s">
        <v>41</v>
      </c>
      <c r="F5449">
        <v>6</v>
      </c>
      <c r="G5449">
        <v>54</v>
      </c>
      <c r="H5449">
        <v>49752</v>
      </c>
      <c r="I5449">
        <v>443</v>
      </c>
      <c r="J5449" t="s">
        <v>19</v>
      </c>
      <c r="K5449">
        <v>3716198915</v>
      </c>
      <c r="L5449">
        <v>6</v>
      </c>
    </row>
    <row r="5450" spans="1:12" x14ac:dyDescent="0.25">
      <c r="A5450">
        <v>5448</v>
      </c>
      <c r="B5450">
        <v>5449</v>
      </c>
      <c r="C5450" s="1">
        <v>45503.111083368058</v>
      </c>
      <c r="D5450" t="s">
        <v>11</v>
      </c>
      <c r="E5450" t="s">
        <v>41</v>
      </c>
      <c r="F5450">
        <v>6</v>
      </c>
      <c r="G5450">
        <v>54</v>
      </c>
      <c r="H5450">
        <v>49753</v>
      </c>
      <c r="I5450">
        <v>443</v>
      </c>
      <c r="J5450" t="s">
        <v>19</v>
      </c>
      <c r="K5450">
        <v>3258820720</v>
      </c>
      <c r="L5450">
        <v>6</v>
      </c>
    </row>
    <row r="5451" spans="1:12" x14ac:dyDescent="0.25">
      <c r="A5451">
        <v>5449</v>
      </c>
      <c r="B5451">
        <v>5450</v>
      </c>
      <c r="C5451" s="1">
        <v>45503.111083379627</v>
      </c>
      <c r="D5451" t="s">
        <v>41</v>
      </c>
      <c r="E5451" t="s">
        <v>11</v>
      </c>
      <c r="F5451">
        <v>6</v>
      </c>
      <c r="G5451">
        <v>1514</v>
      </c>
      <c r="H5451">
        <v>443</v>
      </c>
      <c r="I5451">
        <v>49752</v>
      </c>
      <c r="J5451" t="s">
        <v>19</v>
      </c>
      <c r="K5451">
        <v>3144603139</v>
      </c>
      <c r="L5451">
        <v>2</v>
      </c>
    </row>
    <row r="5452" spans="1:12" x14ac:dyDescent="0.25">
      <c r="A5452">
        <v>5450</v>
      </c>
      <c r="B5452">
        <v>5451</v>
      </c>
      <c r="C5452" s="1">
        <v>45503.111083379627</v>
      </c>
      <c r="D5452" t="s">
        <v>41</v>
      </c>
      <c r="E5452" t="s">
        <v>11</v>
      </c>
      <c r="F5452">
        <v>6</v>
      </c>
      <c r="G5452">
        <v>1514</v>
      </c>
      <c r="H5452">
        <v>443</v>
      </c>
      <c r="I5452">
        <v>49752</v>
      </c>
      <c r="J5452" t="s">
        <v>19</v>
      </c>
      <c r="K5452">
        <v>3144604599</v>
      </c>
      <c r="L5452">
        <v>2</v>
      </c>
    </row>
    <row r="5453" spans="1:12" x14ac:dyDescent="0.25">
      <c r="A5453">
        <v>5451</v>
      </c>
      <c r="B5453">
        <v>5452</v>
      </c>
      <c r="C5453" s="1">
        <v>45503.111083379627</v>
      </c>
      <c r="D5453" t="s">
        <v>41</v>
      </c>
      <c r="E5453" t="s">
        <v>11</v>
      </c>
      <c r="F5453">
        <v>6</v>
      </c>
      <c r="G5453">
        <v>1514</v>
      </c>
      <c r="H5453">
        <v>443</v>
      </c>
      <c r="I5453">
        <v>49752</v>
      </c>
      <c r="J5453" t="s">
        <v>19</v>
      </c>
      <c r="K5453">
        <v>3144606059</v>
      </c>
      <c r="L5453">
        <v>2</v>
      </c>
    </row>
    <row r="5454" spans="1:12" x14ac:dyDescent="0.25">
      <c r="A5454">
        <v>5452</v>
      </c>
      <c r="B5454">
        <v>5453</v>
      </c>
      <c r="C5454" s="1">
        <v>45503.111083379627</v>
      </c>
      <c r="D5454" t="s">
        <v>41</v>
      </c>
      <c r="E5454" t="s">
        <v>11</v>
      </c>
      <c r="F5454">
        <v>6</v>
      </c>
      <c r="G5454">
        <v>1514</v>
      </c>
      <c r="H5454">
        <v>443</v>
      </c>
      <c r="I5454">
        <v>49752</v>
      </c>
      <c r="J5454" t="s">
        <v>19</v>
      </c>
      <c r="K5454">
        <v>3144607519</v>
      </c>
      <c r="L5454">
        <v>2</v>
      </c>
    </row>
    <row r="5455" spans="1:12" x14ac:dyDescent="0.25">
      <c r="A5455">
        <v>5453</v>
      </c>
      <c r="B5455">
        <v>5454</v>
      </c>
      <c r="C5455" s="1">
        <v>45503.111083379627</v>
      </c>
      <c r="D5455" t="s">
        <v>41</v>
      </c>
      <c r="E5455" t="s">
        <v>11</v>
      </c>
      <c r="F5455">
        <v>6</v>
      </c>
      <c r="G5455">
        <v>1514</v>
      </c>
      <c r="H5455">
        <v>443</v>
      </c>
      <c r="I5455">
        <v>49752</v>
      </c>
      <c r="J5455" t="s">
        <v>19</v>
      </c>
      <c r="K5455">
        <v>3144608979</v>
      </c>
      <c r="L5455">
        <v>2</v>
      </c>
    </row>
    <row r="5456" spans="1:12" x14ac:dyDescent="0.25">
      <c r="A5456">
        <v>5454</v>
      </c>
      <c r="B5456">
        <v>5455</v>
      </c>
      <c r="C5456" s="1">
        <v>45503.111083379627</v>
      </c>
      <c r="D5456" t="s">
        <v>41</v>
      </c>
      <c r="E5456" t="s">
        <v>11</v>
      </c>
      <c r="F5456">
        <v>6</v>
      </c>
      <c r="G5456">
        <v>1514</v>
      </c>
      <c r="H5456">
        <v>443</v>
      </c>
      <c r="I5456">
        <v>49752</v>
      </c>
      <c r="J5456" t="s">
        <v>19</v>
      </c>
      <c r="K5456">
        <v>3144610439</v>
      </c>
      <c r="L5456">
        <v>2</v>
      </c>
    </row>
    <row r="5457" spans="1:12" x14ac:dyDescent="0.25">
      <c r="A5457">
        <v>5455</v>
      </c>
      <c r="B5457">
        <v>5456</v>
      </c>
      <c r="C5457" s="1">
        <v>45503.111083379627</v>
      </c>
      <c r="D5457" t="s">
        <v>41</v>
      </c>
      <c r="E5457" t="s">
        <v>11</v>
      </c>
      <c r="F5457">
        <v>6</v>
      </c>
      <c r="G5457">
        <v>1514</v>
      </c>
      <c r="H5457">
        <v>443</v>
      </c>
      <c r="I5457">
        <v>49752</v>
      </c>
      <c r="J5457" t="s">
        <v>19</v>
      </c>
      <c r="K5457">
        <v>3144611899</v>
      </c>
      <c r="L5457">
        <v>2</v>
      </c>
    </row>
    <row r="5458" spans="1:12" x14ac:dyDescent="0.25">
      <c r="A5458">
        <v>5456</v>
      </c>
      <c r="B5458">
        <v>5457</v>
      </c>
      <c r="C5458" s="1">
        <v>45503.111083379627</v>
      </c>
      <c r="D5458" t="s">
        <v>41</v>
      </c>
      <c r="E5458" t="s">
        <v>11</v>
      </c>
      <c r="F5458">
        <v>6</v>
      </c>
      <c r="G5458">
        <v>1514</v>
      </c>
      <c r="H5458">
        <v>443</v>
      </c>
      <c r="I5458">
        <v>49752</v>
      </c>
      <c r="J5458" t="s">
        <v>19</v>
      </c>
      <c r="K5458">
        <v>3144613359</v>
      </c>
      <c r="L5458">
        <v>2</v>
      </c>
    </row>
    <row r="5459" spans="1:12" x14ac:dyDescent="0.25">
      <c r="A5459">
        <v>5457</v>
      </c>
      <c r="B5459">
        <v>5458</v>
      </c>
      <c r="C5459" s="1">
        <v>45503.111083379627</v>
      </c>
      <c r="D5459" t="s">
        <v>41</v>
      </c>
      <c r="E5459" t="s">
        <v>11</v>
      </c>
      <c r="F5459">
        <v>6</v>
      </c>
      <c r="G5459">
        <v>1514</v>
      </c>
      <c r="H5459">
        <v>443</v>
      </c>
      <c r="I5459">
        <v>49752</v>
      </c>
      <c r="J5459" t="s">
        <v>19</v>
      </c>
      <c r="K5459">
        <v>3144614819</v>
      </c>
      <c r="L5459">
        <v>2</v>
      </c>
    </row>
    <row r="5460" spans="1:12" x14ac:dyDescent="0.25">
      <c r="A5460">
        <v>5458</v>
      </c>
      <c r="B5460">
        <v>5459</v>
      </c>
      <c r="C5460" s="1">
        <v>45503.111083379627</v>
      </c>
      <c r="D5460" t="s">
        <v>41</v>
      </c>
      <c r="E5460" t="s">
        <v>11</v>
      </c>
      <c r="F5460">
        <v>6</v>
      </c>
      <c r="G5460">
        <v>1514</v>
      </c>
      <c r="H5460">
        <v>443</v>
      </c>
      <c r="I5460">
        <v>49752</v>
      </c>
      <c r="J5460" t="s">
        <v>19</v>
      </c>
      <c r="K5460">
        <v>3144616279</v>
      </c>
      <c r="L5460">
        <v>2</v>
      </c>
    </row>
    <row r="5461" spans="1:12" x14ac:dyDescent="0.25">
      <c r="A5461">
        <v>5459</v>
      </c>
      <c r="B5461">
        <v>5460</v>
      </c>
      <c r="C5461" s="1">
        <v>45503.111083379627</v>
      </c>
      <c r="D5461" t="s">
        <v>41</v>
      </c>
      <c r="E5461" t="s">
        <v>11</v>
      </c>
      <c r="F5461">
        <v>6</v>
      </c>
      <c r="G5461">
        <v>1514</v>
      </c>
      <c r="H5461">
        <v>443</v>
      </c>
      <c r="I5461">
        <v>49752</v>
      </c>
      <c r="J5461" t="s">
        <v>19</v>
      </c>
      <c r="K5461">
        <v>3144617739</v>
      </c>
      <c r="L5461">
        <v>2</v>
      </c>
    </row>
    <row r="5462" spans="1:12" x14ac:dyDescent="0.25">
      <c r="A5462">
        <v>5460</v>
      </c>
      <c r="B5462">
        <v>5461</v>
      </c>
      <c r="C5462" s="1">
        <v>45503.111083379627</v>
      </c>
      <c r="D5462" t="s">
        <v>41</v>
      </c>
      <c r="E5462" t="s">
        <v>11</v>
      </c>
      <c r="F5462">
        <v>6</v>
      </c>
      <c r="G5462">
        <v>1514</v>
      </c>
      <c r="H5462">
        <v>443</v>
      </c>
      <c r="I5462">
        <v>49752</v>
      </c>
      <c r="J5462" t="s">
        <v>19</v>
      </c>
      <c r="K5462">
        <v>3144619199</v>
      </c>
      <c r="L5462">
        <v>2</v>
      </c>
    </row>
    <row r="5463" spans="1:12" x14ac:dyDescent="0.25">
      <c r="A5463">
        <v>5461</v>
      </c>
      <c r="B5463">
        <v>5462</v>
      </c>
      <c r="C5463" s="1">
        <v>45503.111083379627</v>
      </c>
      <c r="D5463" t="s">
        <v>41</v>
      </c>
      <c r="E5463" t="s">
        <v>11</v>
      </c>
      <c r="F5463">
        <v>6</v>
      </c>
      <c r="G5463">
        <v>1514</v>
      </c>
      <c r="H5463">
        <v>443</v>
      </c>
      <c r="I5463">
        <v>49752</v>
      </c>
      <c r="J5463" t="s">
        <v>19</v>
      </c>
      <c r="K5463">
        <v>3144620659</v>
      </c>
      <c r="L5463">
        <v>2</v>
      </c>
    </row>
    <row r="5464" spans="1:12" x14ac:dyDescent="0.25">
      <c r="A5464">
        <v>5462</v>
      </c>
      <c r="B5464">
        <v>5463</v>
      </c>
      <c r="C5464" s="1">
        <v>45503.111083379627</v>
      </c>
      <c r="D5464" t="s">
        <v>41</v>
      </c>
      <c r="E5464" t="s">
        <v>11</v>
      </c>
      <c r="F5464">
        <v>6</v>
      </c>
      <c r="G5464">
        <v>1514</v>
      </c>
      <c r="H5464">
        <v>443</v>
      </c>
      <c r="I5464">
        <v>49752</v>
      </c>
      <c r="J5464" t="s">
        <v>19</v>
      </c>
      <c r="K5464">
        <v>3144622119</v>
      </c>
      <c r="L5464">
        <v>2</v>
      </c>
    </row>
    <row r="5465" spans="1:12" x14ac:dyDescent="0.25">
      <c r="A5465">
        <v>5463</v>
      </c>
      <c r="B5465">
        <v>5464</v>
      </c>
      <c r="C5465" s="1">
        <v>45503.111083379627</v>
      </c>
      <c r="D5465" t="s">
        <v>41</v>
      </c>
      <c r="E5465" t="s">
        <v>11</v>
      </c>
      <c r="F5465">
        <v>6</v>
      </c>
      <c r="G5465">
        <v>1514</v>
      </c>
      <c r="H5465">
        <v>443</v>
      </c>
      <c r="I5465">
        <v>49752</v>
      </c>
      <c r="J5465" t="s">
        <v>19</v>
      </c>
      <c r="K5465">
        <v>3144623579</v>
      </c>
      <c r="L5465">
        <v>2</v>
      </c>
    </row>
    <row r="5466" spans="1:12" x14ac:dyDescent="0.25">
      <c r="A5466">
        <v>5464</v>
      </c>
      <c r="B5466">
        <v>5465</v>
      </c>
      <c r="C5466" s="1">
        <v>45503.111083379627</v>
      </c>
      <c r="D5466" t="s">
        <v>41</v>
      </c>
      <c r="E5466" t="s">
        <v>11</v>
      </c>
      <c r="F5466">
        <v>6</v>
      </c>
      <c r="G5466">
        <v>1514</v>
      </c>
      <c r="H5466">
        <v>443</v>
      </c>
      <c r="I5466">
        <v>49752</v>
      </c>
      <c r="J5466" t="s">
        <v>19</v>
      </c>
      <c r="K5466">
        <v>3144625039</v>
      </c>
      <c r="L5466">
        <v>2</v>
      </c>
    </row>
    <row r="5467" spans="1:12" x14ac:dyDescent="0.25">
      <c r="A5467">
        <v>5465</v>
      </c>
      <c r="B5467">
        <v>5466</v>
      </c>
      <c r="C5467" s="1">
        <v>45503.111083379627</v>
      </c>
      <c r="D5467" t="s">
        <v>41</v>
      </c>
      <c r="E5467" t="s">
        <v>11</v>
      </c>
      <c r="F5467">
        <v>6</v>
      </c>
      <c r="G5467">
        <v>1514</v>
      </c>
      <c r="H5467">
        <v>443</v>
      </c>
      <c r="I5467">
        <v>49752</v>
      </c>
      <c r="J5467" t="s">
        <v>19</v>
      </c>
      <c r="K5467">
        <v>3144626499</v>
      </c>
      <c r="L5467">
        <v>2</v>
      </c>
    </row>
    <row r="5468" spans="1:12" x14ac:dyDescent="0.25">
      <c r="A5468">
        <v>5466</v>
      </c>
      <c r="B5468">
        <v>5467</v>
      </c>
      <c r="C5468" s="1">
        <v>45503.111083379627</v>
      </c>
      <c r="D5468" t="s">
        <v>41</v>
      </c>
      <c r="E5468" t="s">
        <v>11</v>
      </c>
      <c r="F5468">
        <v>6</v>
      </c>
      <c r="G5468">
        <v>1514</v>
      </c>
      <c r="H5468">
        <v>443</v>
      </c>
      <c r="I5468">
        <v>49752</v>
      </c>
      <c r="J5468" t="s">
        <v>19</v>
      </c>
      <c r="K5468">
        <v>3144627959</v>
      </c>
      <c r="L5468">
        <v>2</v>
      </c>
    </row>
    <row r="5469" spans="1:12" x14ac:dyDescent="0.25">
      <c r="A5469">
        <v>5467</v>
      </c>
      <c r="B5469">
        <v>5468</v>
      </c>
      <c r="C5469" s="1">
        <v>45503.111083379627</v>
      </c>
      <c r="D5469" t="s">
        <v>41</v>
      </c>
      <c r="E5469" t="s">
        <v>11</v>
      </c>
      <c r="F5469">
        <v>6</v>
      </c>
      <c r="G5469">
        <v>1514</v>
      </c>
      <c r="H5469">
        <v>443</v>
      </c>
      <c r="I5469">
        <v>49752</v>
      </c>
      <c r="J5469" t="s">
        <v>19</v>
      </c>
      <c r="K5469">
        <v>3144629419</v>
      </c>
      <c r="L5469">
        <v>2</v>
      </c>
    </row>
    <row r="5470" spans="1:12" x14ac:dyDescent="0.25">
      <c r="A5470">
        <v>5468</v>
      </c>
      <c r="B5470">
        <v>5469</v>
      </c>
      <c r="C5470" s="1">
        <v>45503.111083379627</v>
      </c>
      <c r="D5470" t="s">
        <v>41</v>
      </c>
      <c r="E5470" t="s">
        <v>11</v>
      </c>
      <c r="F5470">
        <v>6</v>
      </c>
      <c r="G5470">
        <v>1514</v>
      </c>
      <c r="H5470">
        <v>443</v>
      </c>
      <c r="I5470">
        <v>49752</v>
      </c>
      <c r="J5470" t="s">
        <v>19</v>
      </c>
      <c r="K5470">
        <v>3144630879</v>
      </c>
      <c r="L5470">
        <v>2</v>
      </c>
    </row>
    <row r="5471" spans="1:12" x14ac:dyDescent="0.25">
      <c r="A5471">
        <v>5469</v>
      </c>
      <c r="B5471">
        <v>5470</v>
      </c>
      <c r="C5471" s="1">
        <v>45503.111083379627</v>
      </c>
      <c r="D5471" t="s">
        <v>41</v>
      </c>
      <c r="E5471" t="s">
        <v>11</v>
      </c>
      <c r="F5471">
        <v>6</v>
      </c>
      <c r="G5471">
        <v>1514</v>
      </c>
      <c r="H5471">
        <v>443</v>
      </c>
      <c r="I5471">
        <v>49752</v>
      </c>
      <c r="J5471" t="s">
        <v>19</v>
      </c>
      <c r="K5471">
        <v>3144632339</v>
      </c>
      <c r="L5471">
        <v>2</v>
      </c>
    </row>
    <row r="5472" spans="1:12" x14ac:dyDescent="0.25">
      <c r="A5472">
        <v>5470</v>
      </c>
      <c r="B5472">
        <v>5471</v>
      </c>
      <c r="C5472" s="1">
        <v>45503.111083379627</v>
      </c>
      <c r="D5472" t="s">
        <v>41</v>
      </c>
      <c r="E5472" t="s">
        <v>11</v>
      </c>
      <c r="F5472">
        <v>6</v>
      </c>
      <c r="G5472">
        <v>1514</v>
      </c>
      <c r="H5472">
        <v>443</v>
      </c>
      <c r="I5472">
        <v>49752</v>
      </c>
      <c r="J5472" t="s">
        <v>19</v>
      </c>
      <c r="K5472">
        <v>3144633799</v>
      </c>
      <c r="L5472">
        <v>2</v>
      </c>
    </row>
    <row r="5473" spans="1:12" x14ac:dyDescent="0.25">
      <c r="A5473">
        <v>5471</v>
      </c>
      <c r="B5473">
        <v>5472</v>
      </c>
      <c r="C5473" s="1">
        <v>45503.111083379627</v>
      </c>
      <c r="D5473" t="s">
        <v>41</v>
      </c>
      <c r="E5473" t="s">
        <v>11</v>
      </c>
      <c r="F5473">
        <v>6</v>
      </c>
      <c r="G5473">
        <v>1514</v>
      </c>
      <c r="H5473">
        <v>443</v>
      </c>
      <c r="I5473">
        <v>49752</v>
      </c>
      <c r="J5473" t="s">
        <v>19</v>
      </c>
      <c r="K5473">
        <v>3144635259</v>
      </c>
      <c r="L5473">
        <v>2</v>
      </c>
    </row>
    <row r="5474" spans="1:12" x14ac:dyDescent="0.25">
      <c r="A5474">
        <v>5472</v>
      </c>
      <c r="B5474">
        <v>5473</v>
      </c>
      <c r="C5474" s="1">
        <v>45503.111083379627</v>
      </c>
      <c r="D5474" t="s">
        <v>41</v>
      </c>
      <c r="E5474" t="s">
        <v>11</v>
      </c>
      <c r="F5474">
        <v>6</v>
      </c>
      <c r="G5474">
        <v>1514</v>
      </c>
      <c r="H5474">
        <v>443</v>
      </c>
      <c r="I5474">
        <v>49752</v>
      </c>
      <c r="J5474" t="s">
        <v>19</v>
      </c>
      <c r="K5474">
        <v>3144636719</v>
      </c>
      <c r="L5474">
        <v>2</v>
      </c>
    </row>
    <row r="5475" spans="1:12" x14ac:dyDescent="0.25">
      <c r="A5475">
        <v>5473</v>
      </c>
      <c r="B5475">
        <v>5474</v>
      </c>
      <c r="C5475" s="1">
        <v>45503.111083379627</v>
      </c>
      <c r="D5475" t="s">
        <v>41</v>
      </c>
      <c r="E5475" t="s">
        <v>11</v>
      </c>
      <c r="F5475">
        <v>6</v>
      </c>
      <c r="G5475">
        <v>1514</v>
      </c>
      <c r="H5475">
        <v>443</v>
      </c>
      <c r="I5475">
        <v>49752</v>
      </c>
      <c r="J5475" t="s">
        <v>19</v>
      </c>
      <c r="K5475">
        <v>3144638179</v>
      </c>
      <c r="L5475">
        <v>2</v>
      </c>
    </row>
    <row r="5476" spans="1:12" x14ac:dyDescent="0.25">
      <c r="A5476">
        <v>5474</v>
      </c>
      <c r="B5476">
        <v>5475</v>
      </c>
      <c r="C5476" s="1">
        <v>45503.111083379627</v>
      </c>
      <c r="D5476" t="s">
        <v>41</v>
      </c>
      <c r="E5476" t="s">
        <v>11</v>
      </c>
      <c r="F5476">
        <v>6</v>
      </c>
      <c r="G5476">
        <v>1514</v>
      </c>
      <c r="H5476">
        <v>443</v>
      </c>
      <c r="I5476">
        <v>49752</v>
      </c>
      <c r="J5476" t="s">
        <v>19</v>
      </c>
      <c r="K5476">
        <v>3144639639</v>
      </c>
      <c r="L5476">
        <v>2</v>
      </c>
    </row>
    <row r="5477" spans="1:12" x14ac:dyDescent="0.25">
      <c r="A5477">
        <v>5475</v>
      </c>
      <c r="B5477">
        <v>5476</v>
      </c>
      <c r="C5477" s="1">
        <v>45503.111083379627</v>
      </c>
      <c r="D5477" t="s">
        <v>41</v>
      </c>
      <c r="E5477" t="s">
        <v>11</v>
      </c>
      <c r="F5477">
        <v>6</v>
      </c>
      <c r="G5477">
        <v>1514</v>
      </c>
      <c r="H5477">
        <v>443</v>
      </c>
      <c r="I5477">
        <v>49752</v>
      </c>
      <c r="J5477" t="s">
        <v>19</v>
      </c>
      <c r="K5477">
        <v>3144641099</v>
      </c>
      <c r="L5477">
        <v>2</v>
      </c>
    </row>
    <row r="5478" spans="1:12" x14ac:dyDescent="0.25">
      <c r="A5478">
        <v>5476</v>
      </c>
      <c r="B5478">
        <v>5477</v>
      </c>
      <c r="C5478" s="1">
        <v>45503.111083379627</v>
      </c>
      <c r="D5478" t="s">
        <v>41</v>
      </c>
      <c r="E5478" t="s">
        <v>11</v>
      </c>
      <c r="F5478">
        <v>6</v>
      </c>
      <c r="G5478">
        <v>1514</v>
      </c>
      <c r="H5478">
        <v>443</v>
      </c>
      <c r="I5478">
        <v>49752</v>
      </c>
      <c r="J5478" t="s">
        <v>19</v>
      </c>
      <c r="K5478">
        <v>3144642559</v>
      </c>
      <c r="L5478">
        <v>2</v>
      </c>
    </row>
    <row r="5479" spans="1:12" x14ac:dyDescent="0.25">
      <c r="A5479">
        <v>5477</v>
      </c>
      <c r="B5479">
        <v>5478</v>
      </c>
      <c r="C5479" s="1">
        <v>45503.111083379627</v>
      </c>
      <c r="D5479" t="s">
        <v>41</v>
      </c>
      <c r="E5479" t="s">
        <v>11</v>
      </c>
      <c r="F5479">
        <v>6</v>
      </c>
      <c r="G5479">
        <v>1514</v>
      </c>
      <c r="H5479">
        <v>443</v>
      </c>
      <c r="I5479">
        <v>49752</v>
      </c>
      <c r="J5479" t="s">
        <v>19</v>
      </c>
      <c r="K5479">
        <v>3144644019</v>
      </c>
      <c r="L5479">
        <v>2</v>
      </c>
    </row>
    <row r="5480" spans="1:12" x14ac:dyDescent="0.25">
      <c r="A5480">
        <v>5478</v>
      </c>
      <c r="B5480">
        <v>5479</v>
      </c>
      <c r="C5480" s="1">
        <v>45503.111083379627</v>
      </c>
      <c r="D5480" t="s">
        <v>41</v>
      </c>
      <c r="E5480" t="s">
        <v>11</v>
      </c>
      <c r="F5480">
        <v>6</v>
      </c>
      <c r="G5480">
        <v>1514</v>
      </c>
      <c r="H5480">
        <v>443</v>
      </c>
      <c r="I5480">
        <v>49752</v>
      </c>
      <c r="J5480" t="s">
        <v>19</v>
      </c>
      <c r="K5480">
        <v>3144645479</v>
      </c>
      <c r="L5480">
        <v>2</v>
      </c>
    </row>
    <row r="5481" spans="1:12" x14ac:dyDescent="0.25">
      <c r="A5481">
        <v>5479</v>
      </c>
      <c r="B5481">
        <v>5480</v>
      </c>
      <c r="C5481" s="1">
        <v>45503.111083379627</v>
      </c>
      <c r="D5481" t="s">
        <v>41</v>
      </c>
      <c r="E5481" t="s">
        <v>11</v>
      </c>
      <c r="F5481">
        <v>6</v>
      </c>
      <c r="G5481">
        <v>1513</v>
      </c>
      <c r="H5481">
        <v>443</v>
      </c>
      <c r="I5481">
        <v>49752</v>
      </c>
      <c r="J5481" t="s">
        <v>20</v>
      </c>
      <c r="K5481">
        <v>3144646939</v>
      </c>
      <c r="L5481">
        <v>2</v>
      </c>
    </row>
    <row r="5482" spans="1:12" x14ac:dyDescent="0.25">
      <c r="A5482">
        <v>5480</v>
      </c>
      <c r="B5482">
        <v>5481</v>
      </c>
      <c r="C5482" s="1">
        <v>45503.111083379627</v>
      </c>
      <c r="D5482" t="s">
        <v>41</v>
      </c>
      <c r="E5482" t="s">
        <v>11</v>
      </c>
      <c r="F5482">
        <v>6</v>
      </c>
      <c r="G5482">
        <v>1514</v>
      </c>
      <c r="H5482">
        <v>443</v>
      </c>
      <c r="I5482">
        <v>49753</v>
      </c>
      <c r="J5482" t="s">
        <v>19</v>
      </c>
      <c r="K5482">
        <v>1977849593</v>
      </c>
      <c r="L5482">
        <v>0</v>
      </c>
    </row>
    <row r="5483" spans="1:12" x14ac:dyDescent="0.25">
      <c r="A5483">
        <v>5481</v>
      </c>
      <c r="B5483">
        <v>5482</v>
      </c>
      <c r="C5483" s="1">
        <v>45503.111083379627</v>
      </c>
      <c r="D5483" t="s">
        <v>41</v>
      </c>
      <c r="E5483" t="s">
        <v>11</v>
      </c>
      <c r="F5483">
        <v>6</v>
      </c>
      <c r="G5483">
        <v>1514</v>
      </c>
      <c r="H5483">
        <v>443</v>
      </c>
      <c r="I5483">
        <v>49753</v>
      </c>
      <c r="J5483" t="s">
        <v>19</v>
      </c>
      <c r="K5483">
        <v>1977851053</v>
      </c>
      <c r="L5483">
        <v>0</v>
      </c>
    </row>
    <row r="5484" spans="1:12" x14ac:dyDescent="0.25">
      <c r="A5484">
        <v>5482</v>
      </c>
      <c r="B5484">
        <v>5483</v>
      </c>
      <c r="C5484" s="1">
        <v>45503.111083379627</v>
      </c>
      <c r="D5484" t="s">
        <v>41</v>
      </c>
      <c r="E5484" t="s">
        <v>11</v>
      </c>
      <c r="F5484">
        <v>6</v>
      </c>
      <c r="G5484">
        <v>1514</v>
      </c>
      <c r="H5484">
        <v>443</v>
      </c>
      <c r="I5484">
        <v>49753</v>
      </c>
      <c r="J5484" t="s">
        <v>19</v>
      </c>
      <c r="K5484">
        <v>1977852513</v>
      </c>
      <c r="L5484">
        <v>0</v>
      </c>
    </row>
    <row r="5485" spans="1:12" x14ac:dyDescent="0.25">
      <c r="A5485">
        <v>5483</v>
      </c>
      <c r="B5485">
        <v>5484</v>
      </c>
      <c r="C5485" s="1">
        <v>45503.111083379627</v>
      </c>
      <c r="D5485" t="s">
        <v>41</v>
      </c>
      <c r="E5485" t="s">
        <v>11</v>
      </c>
      <c r="F5485">
        <v>6</v>
      </c>
      <c r="G5485">
        <v>1514</v>
      </c>
      <c r="H5485">
        <v>443</v>
      </c>
      <c r="I5485">
        <v>49753</v>
      </c>
      <c r="J5485" t="s">
        <v>19</v>
      </c>
      <c r="K5485">
        <v>1977853973</v>
      </c>
      <c r="L5485">
        <v>0</v>
      </c>
    </row>
    <row r="5486" spans="1:12" x14ac:dyDescent="0.25">
      <c r="A5486">
        <v>5484</v>
      </c>
      <c r="B5486">
        <v>5485</v>
      </c>
      <c r="C5486" s="1">
        <v>45503.111083379627</v>
      </c>
      <c r="D5486" t="s">
        <v>41</v>
      </c>
      <c r="E5486" t="s">
        <v>11</v>
      </c>
      <c r="F5486">
        <v>6</v>
      </c>
      <c r="G5486">
        <v>1514</v>
      </c>
      <c r="H5486">
        <v>443</v>
      </c>
      <c r="I5486">
        <v>49753</v>
      </c>
      <c r="J5486" t="s">
        <v>19</v>
      </c>
      <c r="K5486">
        <v>1977855433</v>
      </c>
      <c r="L5486">
        <v>0</v>
      </c>
    </row>
    <row r="5487" spans="1:12" x14ac:dyDescent="0.25">
      <c r="A5487">
        <v>5485</v>
      </c>
      <c r="B5487">
        <v>5486</v>
      </c>
      <c r="C5487" s="1">
        <v>45503.111083379627</v>
      </c>
      <c r="D5487" t="s">
        <v>41</v>
      </c>
      <c r="E5487" t="s">
        <v>11</v>
      </c>
      <c r="F5487">
        <v>6</v>
      </c>
      <c r="G5487">
        <v>1514</v>
      </c>
      <c r="H5487">
        <v>443</v>
      </c>
      <c r="I5487">
        <v>49753</v>
      </c>
      <c r="J5487" t="s">
        <v>19</v>
      </c>
      <c r="K5487">
        <v>1977856893</v>
      </c>
      <c r="L5487">
        <v>0</v>
      </c>
    </row>
    <row r="5488" spans="1:12" x14ac:dyDescent="0.25">
      <c r="A5488">
        <v>5486</v>
      </c>
      <c r="B5488">
        <v>5487</v>
      </c>
      <c r="C5488" s="1">
        <v>45503.111083379627</v>
      </c>
      <c r="D5488" t="s">
        <v>41</v>
      </c>
      <c r="E5488" t="s">
        <v>11</v>
      </c>
      <c r="F5488">
        <v>6</v>
      </c>
      <c r="G5488">
        <v>1514</v>
      </c>
      <c r="H5488">
        <v>443</v>
      </c>
      <c r="I5488">
        <v>49753</v>
      </c>
      <c r="J5488" t="s">
        <v>19</v>
      </c>
      <c r="K5488">
        <v>1977858353</v>
      </c>
      <c r="L5488">
        <v>0</v>
      </c>
    </row>
    <row r="5489" spans="1:12" x14ac:dyDescent="0.25">
      <c r="A5489">
        <v>5487</v>
      </c>
      <c r="B5489">
        <v>5488</v>
      </c>
      <c r="C5489" s="1">
        <v>45503.111083379627</v>
      </c>
      <c r="D5489" t="s">
        <v>41</v>
      </c>
      <c r="E5489" t="s">
        <v>11</v>
      </c>
      <c r="F5489">
        <v>6</v>
      </c>
      <c r="G5489">
        <v>1514</v>
      </c>
      <c r="H5489">
        <v>443</v>
      </c>
      <c r="I5489">
        <v>49753</v>
      </c>
      <c r="J5489" t="s">
        <v>19</v>
      </c>
      <c r="K5489">
        <v>1977859813</v>
      </c>
      <c r="L5489">
        <v>0</v>
      </c>
    </row>
    <row r="5490" spans="1:12" x14ac:dyDescent="0.25">
      <c r="A5490">
        <v>5488</v>
      </c>
      <c r="B5490">
        <v>5489</v>
      </c>
      <c r="C5490" s="1">
        <v>45503.111083379627</v>
      </c>
      <c r="D5490" t="s">
        <v>41</v>
      </c>
      <c r="E5490" t="s">
        <v>11</v>
      </c>
      <c r="F5490">
        <v>6</v>
      </c>
      <c r="G5490">
        <v>1514</v>
      </c>
      <c r="H5490">
        <v>443</v>
      </c>
      <c r="I5490">
        <v>49753</v>
      </c>
      <c r="J5490" t="s">
        <v>19</v>
      </c>
      <c r="K5490">
        <v>1977861273</v>
      </c>
      <c r="L5490">
        <v>0</v>
      </c>
    </row>
    <row r="5491" spans="1:12" x14ac:dyDescent="0.25">
      <c r="A5491">
        <v>5489</v>
      </c>
      <c r="B5491">
        <v>5490</v>
      </c>
      <c r="C5491" s="1">
        <v>45503.111083379627</v>
      </c>
      <c r="D5491" t="s">
        <v>41</v>
      </c>
      <c r="E5491" t="s">
        <v>11</v>
      </c>
      <c r="F5491">
        <v>6</v>
      </c>
      <c r="G5491">
        <v>1514</v>
      </c>
      <c r="H5491">
        <v>443</v>
      </c>
      <c r="I5491">
        <v>49753</v>
      </c>
      <c r="J5491" t="s">
        <v>19</v>
      </c>
      <c r="K5491">
        <v>1977862733</v>
      </c>
      <c r="L5491">
        <v>0</v>
      </c>
    </row>
    <row r="5492" spans="1:12" x14ac:dyDescent="0.25">
      <c r="A5492">
        <v>5490</v>
      </c>
      <c r="B5492">
        <v>5491</v>
      </c>
      <c r="C5492" s="1">
        <v>45503.111083379627</v>
      </c>
      <c r="D5492" t="s">
        <v>41</v>
      </c>
      <c r="E5492" t="s">
        <v>11</v>
      </c>
      <c r="F5492">
        <v>6</v>
      </c>
      <c r="G5492">
        <v>1514</v>
      </c>
      <c r="H5492">
        <v>443</v>
      </c>
      <c r="I5492">
        <v>49753</v>
      </c>
      <c r="J5492" t="s">
        <v>19</v>
      </c>
      <c r="K5492">
        <v>1977864193</v>
      </c>
      <c r="L5492">
        <v>0</v>
      </c>
    </row>
    <row r="5493" spans="1:12" x14ac:dyDescent="0.25">
      <c r="A5493">
        <v>5491</v>
      </c>
      <c r="B5493">
        <v>5492</v>
      </c>
      <c r="C5493" s="1">
        <v>45503.111083379627</v>
      </c>
      <c r="D5493" t="s">
        <v>41</v>
      </c>
      <c r="E5493" t="s">
        <v>11</v>
      </c>
      <c r="F5493">
        <v>6</v>
      </c>
      <c r="G5493">
        <v>1514</v>
      </c>
      <c r="H5493">
        <v>443</v>
      </c>
      <c r="I5493">
        <v>49753</v>
      </c>
      <c r="J5493" t="s">
        <v>19</v>
      </c>
      <c r="K5493">
        <v>1977865653</v>
      </c>
      <c r="L5493">
        <v>0</v>
      </c>
    </row>
    <row r="5494" spans="1:12" x14ac:dyDescent="0.25">
      <c r="A5494">
        <v>5492</v>
      </c>
      <c r="B5494">
        <v>5493</v>
      </c>
      <c r="C5494" s="1">
        <v>45503.111083379627</v>
      </c>
      <c r="D5494" t="s">
        <v>41</v>
      </c>
      <c r="E5494" t="s">
        <v>11</v>
      </c>
      <c r="F5494">
        <v>6</v>
      </c>
      <c r="G5494">
        <v>1514</v>
      </c>
      <c r="H5494">
        <v>443</v>
      </c>
      <c r="I5494">
        <v>49753</v>
      </c>
      <c r="J5494" t="s">
        <v>19</v>
      </c>
      <c r="K5494">
        <v>1977867113</v>
      </c>
      <c r="L5494">
        <v>0</v>
      </c>
    </row>
    <row r="5495" spans="1:12" x14ac:dyDescent="0.25">
      <c r="A5495">
        <v>5493</v>
      </c>
      <c r="B5495">
        <v>5494</v>
      </c>
      <c r="C5495" s="1">
        <v>45503.111083379627</v>
      </c>
      <c r="D5495" t="s">
        <v>41</v>
      </c>
      <c r="E5495" t="s">
        <v>11</v>
      </c>
      <c r="F5495">
        <v>6</v>
      </c>
      <c r="G5495">
        <v>1514</v>
      </c>
      <c r="H5495">
        <v>443</v>
      </c>
      <c r="I5495">
        <v>49753</v>
      </c>
      <c r="J5495" t="s">
        <v>19</v>
      </c>
      <c r="K5495">
        <v>1977868573</v>
      </c>
      <c r="L5495">
        <v>0</v>
      </c>
    </row>
    <row r="5496" spans="1:12" x14ac:dyDescent="0.25">
      <c r="A5496">
        <v>5494</v>
      </c>
      <c r="B5496">
        <v>5495</v>
      </c>
      <c r="C5496" s="1">
        <v>45503.111083379627</v>
      </c>
      <c r="D5496" t="s">
        <v>41</v>
      </c>
      <c r="E5496" t="s">
        <v>11</v>
      </c>
      <c r="F5496">
        <v>6</v>
      </c>
      <c r="G5496">
        <v>1514</v>
      </c>
      <c r="H5496">
        <v>443</v>
      </c>
      <c r="I5496">
        <v>49753</v>
      </c>
      <c r="J5496" t="s">
        <v>19</v>
      </c>
      <c r="K5496">
        <v>1977870033</v>
      </c>
      <c r="L5496">
        <v>0</v>
      </c>
    </row>
    <row r="5497" spans="1:12" x14ac:dyDescent="0.25">
      <c r="A5497">
        <v>5495</v>
      </c>
      <c r="B5497">
        <v>5496</v>
      </c>
      <c r="C5497" s="1">
        <v>45503.111083379627</v>
      </c>
      <c r="D5497" t="s">
        <v>41</v>
      </c>
      <c r="E5497" t="s">
        <v>11</v>
      </c>
      <c r="F5497">
        <v>6</v>
      </c>
      <c r="G5497">
        <v>1514</v>
      </c>
      <c r="H5497">
        <v>443</v>
      </c>
      <c r="I5497">
        <v>49753</v>
      </c>
      <c r="J5497" t="s">
        <v>19</v>
      </c>
      <c r="K5497">
        <v>1977871493</v>
      </c>
      <c r="L5497">
        <v>0</v>
      </c>
    </row>
    <row r="5498" spans="1:12" x14ac:dyDescent="0.25">
      <c r="A5498">
        <v>5496</v>
      </c>
      <c r="B5498">
        <v>5497</v>
      </c>
      <c r="C5498" s="1">
        <v>45503.111083379627</v>
      </c>
      <c r="D5498" t="s">
        <v>41</v>
      </c>
      <c r="E5498" t="s">
        <v>11</v>
      </c>
      <c r="F5498">
        <v>6</v>
      </c>
      <c r="G5498">
        <v>1514</v>
      </c>
      <c r="H5498">
        <v>443</v>
      </c>
      <c r="I5498">
        <v>49753</v>
      </c>
      <c r="J5498" t="s">
        <v>19</v>
      </c>
      <c r="K5498">
        <v>1977872953</v>
      </c>
      <c r="L5498">
        <v>0</v>
      </c>
    </row>
    <row r="5499" spans="1:12" x14ac:dyDescent="0.25">
      <c r="A5499">
        <v>5497</v>
      </c>
      <c r="B5499">
        <v>5498</v>
      </c>
      <c r="C5499" s="1">
        <v>45503.111083379627</v>
      </c>
      <c r="D5499" t="s">
        <v>41</v>
      </c>
      <c r="E5499" t="s">
        <v>11</v>
      </c>
      <c r="F5499">
        <v>6</v>
      </c>
      <c r="G5499">
        <v>1514</v>
      </c>
      <c r="H5499">
        <v>443</v>
      </c>
      <c r="I5499">
        <v>49753</v>
      </c>
      <c r="J5499" t="s">
        <v>19</v>
      </c>
      <c r="K5499">
        <v>1977874413</v>
      </c>
      <c r="L5499">
        <v>0</v>
      </c>
    </row>
    <row r="5500" spans="1:12" x14ac:dyDescent="0.25">
      <c r="A5500">
        <v>5498</v>
      </c>
      <c r="B5500">
        <v>5499</v>
      </c>
      <c r="C5500" s="1">
        <v>45503.111083379627</v>
      </c>
      <c r="D5500" t="s">
        <v>41</v>
      </c>
      <c r="E5500" t="s">
        <v>11</v>
      </c>
      <c r="F5500">
        <v>6</v>
      </c>
      <c r="G5500">
        <v>1514</v>
      </c>
      <c r="H5500">
        <v>443</v>
      </c>
      <c r="I5500">
        <v>49753</v>
      </c>
      <c r="J5500" t="s">
        <v>19</v>
      </c>
      <c r="K5500">
        <v>1977875873</v>
      </c>
      <c r="L5500">
        <v>0</v>
      </c>
    </row>
    <row r="5501" spans="1:12" x14ac:dyDescent="0.25">
      <c r="A5501">
        <v>5499</v>
      </c>
      <c r="B5501">
        <v>5500</v>
      </c>
      <c r="C5501" s="1">
        <v>45503.111083379627</v>
      </c>
      <c r="D5501" t="s">
        <v>41</v>
      </c>
      <c r="E5501" t="s">
        <v>11</v>
      </c>
      <c r="F5501">
        <v>6</v>
      </c>
      <c r="G5501">
        <v>1514</v>
      </c>
      <c r="H5501">
        <v>443</v>
      </c>
      <c r="I5501">
        <v>49753</v>
      </c>
      <c r="J5501" t="s">
        <v>19</v>
      </c>
      <c r="K5501">
        <v>1977877333</v>
      </c>
      <c r="L5501">
        <v>0</v>
      </c>
    </row>
    <row r="5502" spans="1:12" x14ac:dyDescent="0.25">
      <c r="A5502">
        <v>5500</v>
      </c>
      <c r="B5502">
        <v>5501</v>
      </c>
      <c r="C5502" s="1">
        <v>45503.111083379627</v>
      </c>
      <c r="D5502" t="s">
        <v>41</v>
      </c>
      <c r="E5502" t="s">
        <v>11</v>
      </c>
      <c r="F5502">
        <v>6</v>
      </c>
      <c r="G5502">
        <v>1514</v>
      </c>
      <c r="H5502">
        <v>443</v>
      </c>
      <c r="I5502">
        <v>49753</v>
      </c>
      <c r="J5502" t="s">
        <v>19</v>
      </c>
      <c r="K5502">
        <v>1977878793</v>
      </c>
      <c r="L5502">
        <v>0</v>
      </c>
    </row>
    <row r="5503" spans="1:12" x14ac:dyDescent="0.25">
      <c r="A5503">
        <v>5501</v>
      </c>
      <c r="B5503">
        <v>5502</v>
      </c>
      <c r="C5503" s="1">
        <v>45503.111083379627</v>
      </c>
      <c r="D5503" t="s">
        <v>41</v>
      </c>
      <c r="E5503" t="s">
        <v>11</v>
      </c>
      <c r="F5503">
        <v>6</v>
      </c>
      <c r="G5503">
        <v>1514</v>
      </c>
      <c r="H5503">
        <v>443</v>
      </c>
      <c r="I5503">
        <v>49753</v>
      </c>
      <c r="J5503" t="s">
        <v>19</v>
      </c>
      <c r="K5503">
        <v>1977880253</v>
      </c>
      <c r="L5503">
        <v>0</v>
      </c>
    </row>
    <row r="5504" spans="1:12" x14ac:dyDescent="0.25">
      <c r="A5504">
        <v>5502</v>
      </c>
      <c r="B5504">
        <v>5503</v>
      </c>
      <c r="C5504" s="1">
        <v>45503.111083379627</v>
      </c>
      <c r="D5504" t="s">
        <v>41</v>
      </c>
      <c r="E5504" t="s">
        <v>11</v>
      </c>
      <c r="F5504">
        <v>6</v>
      </c>
      <c r="G5504">
        <v>1514</v>
      </c>
      <c r="H5504">
        <v>443</v>
      </c>
      <c r="I5504">
        <v>49753</v>
      </c>
      <c r="J5504" t="s">
        <v>19</v>
      </c>
      <c r="K5504">
        <v>1977881713</v>
      </c>
      <c r="L5504">
        <v>0</v>
      </c>
    </row>
    <row r="5505" spans="1:12" x14ac:dyDescent="0.25">
      <c r="A5505">
        <v>5503</v>
      </c>
      <c r="B5505">
        <v>5504</v>
      </c>
      <c r="C5505" s="1">
        <v>45503.111083379627</v>
      </c>
      <c r="D5505" t="s">
        <v>41</v>
      </c>
      <c r="E5505" t="s">
        <v>11</v>
      </c>
      <c r="F5505">
        <v>6</v>
      </c>
      <c r="G5505">
        <v>1514</v>
      </c>
      <c r="H5505">
        <v>443</v>
      </c>
      <c r="I5505">
        <v>49753</v>
      </c>
      <c r="J5505" t="s">
        <v>19</v>
      </c>
      <c r="K5505">
        <v>1977883173</v>
      </c>
      <c r="L5505">
        <v>0</v>
      </c>
    </row>
    <row r="5506" spans="1:12" x14ac:dyDescent="0.25">
      <c r="A5506">
        <v>5504</v>
      </c>
      <c r="B5506">
        <v>5505</v>
      </c>
      <c r="C5506" s="1">
        <v>45503.111083379627</v>
      </c>
      <c r="D5506" t="s">
        <v>41</v>
      </c>
      <c r="E5506" t="s">
        <v>11</v>
      </c>
      <c r="F5506">
        <v>6</v>
      </c>
      <c r="G5506">
        <v>1514</v>
      </c>
      <c r="H5506">
        <v>443</v>
      </c>
      <c r="I5506">
        <v>49753</v>
      </c>
      <c r="J5506" t="s">
        <v>19</v>
      </c>
      <c r="K5506">
        <v>1977884633</v>
      </c>
      <c r="L5506">
        <v>0</v>
      </c>
    </row>
    <row r="5507" spans="1:12" x14ac:dyDescent="0.25">
      <c r="A5507">
        <v>5505</v>
      </c>
      <c r="B5507">
        <v>5506</v>
      </c>
      <c r="C5507" s="1">
        <v>45503.111083379627</v>
      </c>
      <c r="D5507" t="s">
        <v>41</v>
      </c>
      <c r="E5507" t="s">
        <v>11</v>
      </c>
      <c r="F5507">
        <v>6</v>
      </c>
      <c r="G5507">
        <v>1514</v>
      </c>
      <c r="H5507">
        <v>443</v>
      </c>
      <c r="I5507">
        <v>49753</v>
      </c>
      <c r="J5507" t="s">
        <v>19</v>
      </c>
      <c r="K5507">
        <v>1977886093</v>
      </c>
      <c r="L5507">
        <v>0</v>
      </c>
    </row>
    <row r="5508" spans="1:12" x14ac:dyDescent="0.25">
      <c r="A5508">
        <v>5506</v>
      </c>
      <c r="B5508">
        <v>5507</v>
      </c>
      <c r="C5508" s="1">
        <v>45503.111083379627</v>
      </c>
      <c r="D5508" t="s">
        <v>41</v>
      </c>
      <c r="E5508" t="s">
        <v>11</v>
      </c>
      <c r="F5508">
        <v>6</v>
      </c>
      <c r="G5508">
        <v>1514</v>
      </c>
      <c r="H5508">
        <v>443</v>
      </c>
      <c r="I5508">
        <v>49753</v>
      </c>
      <c r="J5508" t="s">
        <v>19</v>
      </c>
      <c r="K5508">
        <v>1977887553</v>
      </c>
      <c r="L5508">
        <v>0</v>
      </c>
    </row>
    <row r="5509" spans="1:12" x14ac:dyDescent="0.25">
      <c r="A5509">
        <v>5507</v>
      </c>
      <c r="B5509">
        <v>5508</v>
      </c>
      <c r="C5509" s="1">
        <v>45503.111083379627</v>
      </c>
      <c r="D5509" t="s">
        <v>41</v>
      </c>
      <c r="E5509" t="s">
        <v>11</v>
      </c>
      <c r="F5509">
        <v>6</v>
      </c>
      <c r="G5509">
        <v>1514</v>
      </c>
      <c r="H5509">
        <v>443</v>
      </c>
      <c r="I5509">
        <v>49753</v>
      </c>
      <c r="J5509" t="s">
        <v>20</v>
      </c>
      <c r="K5509">
        <v>1977889013</v>
      </c>
      <c r="L5509">
        <v>0</v>
      </c>
    </row>
    <row r="5510" spans="1:12" x14ac:dyDescent="0.25">
      <c r="A5510">
        <v>5508</v>
      </c>
      <c r="B5510">
        <v>5509</v>
      </c>
      <c r="C5510" s="1">
        <v>45503.111083449076</v>
      </c>
      <c r="D5510" t="s">
        <v>11</v>
      </c>
      <c r="E5510" t="s">
        <v>41</v>
      </c>
      <c r="F5510">
        <v>6</v>
      </c>
      <c r="G5510">
        <v>54</v>
      </c>
      <c r="H5510">
        <v>49753</v>
      </c>
      <c r="I5510">
        <v>443</v>
      </c>
      <c r="J5510" t="s">
        <v>19</v>
      </c>
      <c r="K5510">
        <v>3258820720</v>
      </c>
      <c r="L5510">
        <v>6</v>
      </c>
    </row>
    <row r="5511" spans="1:12" x14ac:dyDescent="0.25">
      <c r="A5511">
        <v>5509</v>
      </c>
      <c r="B5511">
        <v>5510</v>
      </c>
      <c r="C5511" s="1">
        <v>45503.111083449076</v>
      </c>
      <c r="D5511" t="s">
        <v>11</v>
      </c>
      <c r="E5511" t="s">
        <v>41</v>
      </c>
      <c r="F5511">
        <v>6</v>
      </c>
      <c r="G5511">
        <v>54</v>
      </c>
      <c r="H5511">
        <v>49752</v>
      </c>
      <c r="I5511">
        <v>443</v>
      </c>
      <c r="J5511" t="s">
        <v>19</v>
      </c>
      <c r="K5511">
        <v>3716198915</v>
      </c>
      <c r="L5511">
        <v>6</v>
      </c>
    </row>
    <row r="5512" spans="1:12" x14ac:dyDescent="0.25">
      <c r="A5512">
        <v>5510</v>
      </c>
      <c r="B5512">
        <v>5511</v>
      </c>
      <c r="C5512" s="1">
        <v>45503.111083449076</v>
      </c>
      <c r="D5512" t="s">
        <v>11</v>
      </c>
      <c r="E5512" t="s">
        <v>41</v>
      </c>
      <c r="F5512">
        <v>6</v>
      </c>
      <c r="G5512">
        <v>54</v>
      </c>
      <c r="H5512">
        <v>49751</v>
      </c>
      <c r="I5512">
        <v>443</v>
      </c>
      <c r="J5512" t="s">
        <v>19</v>
      </c>
      <c r="K5512">
        <v>2095948089</v>
      </c>
      <c r="L5512">
        <v>6</v>
      </c>
    </row>
    <row r="5513" spans="1:12" x14ac:dyDescent="0.25">
      <c r="A5513">
        <v>5511</v>
      </c>
      <c r="B5513">
        <v>5512</v>
      </c>
      <c r="C5513" s="1">
        <v>45503.111083449076</v>
      </c>
      <c r="D5513" t="s">
        <v>41</v>
      </c>
      <c r="E5513" t="s">
        <v>11</v>
      </c>
      <c r="F5513">
        <v>6</v>
      </c>
      <c r="G5513">
        <v>1514</v>
      </c>
      <c r="H5513">
        <v>443</v>
      </c>
      <c r="I5513">
        <v>49753</v>
      </c>
      <c r="J5513" t="s">
        <v>19</v>
      </c>
      <c r="K5513">
        <v>1977890473</v>
      </c>
      <c r="L5513">
        <v>0</v>
      </c>
    </row>
    <row r="5514" spans="1:12" x14ac:dyDescent="0.25">
      <c r="A5514">
        <v>5512</v>
      </c>
      <c r="B5514">
        <v>5513</v>
      </c>
      <c r="C5514" s="1">
        <v>45503.111083449076</v>
      </c>
      <c r="D5514" t="s">
        <v>41</v>
      </c>
      <c r="E5514" t="s">
        <v>11</v>
      </c>
      <c r="F5514">
        <v>6</v>
      </c>
      <c r="G5514">
        <v>1514</v>
      </c>
      <c r="H5514">
        <v>443</v>
      </c>
      <c r="I5514">
        <v>49753</v>
      </c>
      <c r="J5514" t="s">
        <v>19</v>
      </c>
      <c r="K5514">
        <v>1977891933</v>
      </c>
      <c r="L5514">
        <v>0</v>
      </c>
    </row>
    <row r="5515" spans="1:12" x14ac:dyDescent="0.25">
      <c r="A5515">
        <v>5513</v>
      </c>
      <c r="B5515">
        <v>5514</v>
      </c>
      <c r="C5515" s="1">
        <v>45503.111083449076</v>
      </c>
      <c r="D5515" t="s">
        <v>41</v>
      </c>
      <c r="E5515" t="s">
        <v>11</v>
      </c>
      <c r="F5515">
        <v>6</v>
      </c>
      <c r="G5515">
        <v>1514</v>
      </c>
      <c r="H5515">
        <v>443</v>
      </c>
      <c r="I5515">
        <v>49753</v>
      </c>
      <c r="J5515" t="s">
        <v>19</v>
      </c>
      <c r="K5515">
        <v>1977893393</v>
      </c>
      <c r="L5515">
        <v>0</v>
      </c>
    </row>
    <row r="5516" spans="1:12" x14ac:dyDescent="0.25">
      <c r="A5516">
        <v>5514</v>
      </c>
      <c r="B5516">
        <v>5515</v>
      </c>
      <c r="C5516" s="1">
        <v>45503.111083449076</v>
      </c>
      <c r="D5516" t="s">
        <v>41</v>
      </c>
      <c r="E5516" t="s">
        <v>11</v>
      </c>
      <c r="F5516">
        <v>6</v>
      </c>
      <c r="G5516">
        <v>1514</v>
      </c>
      <c r="H5516">
        <v>443</v>
      </c>
      <c r="I5516">
        <v>49753</v>
      </c>
      <c r="J5516" t="s">
        <v>19</v>
      </c>
      <c r="K5516">
        <v>1977894853</v>
      </c>
      <c r="L5516">
        <v>0</v>
      </c>
    </row>
    <row r="5517" spans="1:12" x14ac:dyDescent="0.25">
      <c r="A5517">
        <v>5515</v>
      </c>
      <c r="B5517">
        <v>5516</v>
      </c>
      <c r="C5517" s="1">
        <v>45503.111083449076</v>
      </c>
      <c r="D5517" t="s">
        <v>41</v>
      </c>
      <c r="E5517" t="s">
        <v>11</v>
      </c>
      <c r="F5517">
        <v>6</v>
      </c>
      <c r="G5517">
        <v>1514</v>
      </c>
      <c r="H5517">
        <v>443</v>
      </c>
      <c r="I5517">
        <v>49753</v>
      </c>
      <c r="J5517" t="s">
        <v>19</v>
      </c>
      <c r="K5517">
        <v>1977896313</v>
      </c>
      <c r="L5517">
        <v>0</v>
      </c>
    </row>
    <row r="5518" spans="1:12" x14ac:dyDescent="0.25">
      <c r="A5518">
        <v>5516</v>
      </c>
      <c r="B5518">
        <v>5517</v>
      </c>
      <c r="C5518" s="1">
        <v>45503.111083449076</v>
      </c>
      <c r="D5518" t="s">
        <v>41</v>
      </c>
      <c r="E5518" t="s">
        <v>11</v>
      </c>
      <c r="F5518">
        <v>6</v>
      </c>
      <c r="G5518">
        <v>1514</v>
      </c>
      <c r="H5518">
        <v>443</v>
      </c>
      <c r="I5518">
        <v>49753</v>
      </c>
      <c r="J5518" t="s">
        <v>19</v>
      </c>
      <c r="K5518">
        <v>1977897773</v>
      </c>
      <c r="L5518">
        <v>0</v>
      </c>
    </row>
    <row r="5519" spans="1:12" x14ac:dyDescent="0.25">
      <c r="A5519">
        <v>5517</v>
      </c>
      <c r="B5519">
        <v>5518</v>
      </c>
      <c r="C5519" s="1">
        <v>45503.111083449076</v>
      </c>
      <c r="D5519" t="s">
        <v>41</v>
      </c>
      <c r="E5519" t="s">
        <v>11</v>
      </c>
      <c r="F5519">
        <v>6</v>
      </c>
      <c r="G5519">
        <v>1514</v>
      </c>
      <c r="H5519">
        <v>443</v>
      </c>
      <c r="I5519">
        <v>49753</v>
      </c>
      <c r="J5519" t="s">
        <v>19</v>
      </c>
      <c r="K5519">
        <v>1977899233</v>
      </c>
      <c r="L5519">
        <v>0</v>
      </c>
    </row>
    <row r="5520" spans="1:12" x14ac:dyDescent="0.25">
      <c r="A5520">
        <v>5518</v>
      </c>
      <c r="B5520">
        <v>5519</v>
      </c>
      <c r="C5520" s="1">
        <v>45503.111083449076</v>
      </c>
      <c r="D5520" t="s">
        <v>41</v>
      </c>
      <c r="E5520" t="s">
        <v>11</v>
      </c>
      <c r="F5520">
        <v>6</v>
      </c>
      <c r="G5520">
        <v>1514</v>
      </c>
      <c r="H5520">
        <v>443</v>
      </c>
      <c r="I5520">
        <v>49753</v>
      </c>
      <c r="J5520" t="s">
        <v>19</v>
      </c>
      <c r="K5520">
        <v>1977900693</v>
      </c>
      <c r="L5520">
        <v>0</v>
      </c>
    </row>
    <row r="5521" spans="1:12" x14ac:dyDescent="0.25">
      <c r="A5521">
        <v>5519</v>
      </c>
      <c r="B5521">
        <v>5520</v>
      </c>
      <c r="C5521" s="1">
        <v>45503.111083449076</v>
      </c>
      <c r="D5521" t="s">
        <v>41</v>
      </c>
      <c r="E5521" t="s">
        <v>11</v>
      </c>
      <c r="F5521">
        <v>6</v>
      </c>
      <c r="G5521">
        <v>1514</v>
      </c>
      <c r="H5521">
        <v>443</v>
      </c>
      <c r="I5521">
        <v>49753</v>
      </c>
      <c r="J5521" t="s">
        <v>19</v>
      </c>
      <c r="K5521">
        <v>1977902153</v>
      </c>
      <c r="L5521">
        <v>0</v>
      </c>
    </row>
    <row r="5522" spans="1:12" x14ac:dyDescent="0.25">
      <c r="A5522">
        <v>5520</v>
      </c>
      <c r="B5522">
        <v>5521</v>
      </c>
      <c r="C5522" s="1">
        <v>45503.111083449076</v>
      </c>
      <c r="D5522" t="s">
        <v>41</v>
      </c>
      <c r="E5522" t="s">
        <v>11</v>
      </c>
      <c r="F5522">
        <v>6</v>
      </c>
      <c r="G5522">
        <v>1514</v>
      </c>
      <c r="H5522">
        <v>443</v>
      </c>
      <c r="I5522">
        <v>49753</v>
      </c>
      <c r="J5522" t="s">
        <v>19</v>
      </c>
      <c r="K5522">
        <v>1977903613</v>
      </c>
      <c r="L5522">
        <v>0</v>
      </c>
    </row>
    <row r="5523" spans="1:12" x14ac:dyDescent="0.25">
      <c r="A5523">
        <v>5521</v>
      </c>
      <c r="B5523">
        <v>5522</v>
      </c>
      <c r="C5523" s="1">
        <v>45503.111083449076</v>
      </c>
      <c r="D5523" t="s">
        <v>41</v>
      </c>
      <c r="E5523" t="s">
        <v>11</v>
      </c>
      <c r="F5523">
        <v>6</v>
      </c>
      <c r="G5523">
        <v>1514</v>
      </c>
      <c r="H5523">
        <v>443</v>
      </c>
      <c r="I5523">
        <v>49753</v>
      </c>
      <c r="J5523" t="s">
        <v>19</v>
      </c>
      <c r="K5523">
        <v>1977905073</v>
      </c>
      <c r="L5523">
        <v>0</v>
      </c>
    </row>
    <row r="5524" spans="1:12" x14ac:dyDescent="0.25">
      <c r="A5524">
        <v>5522</v>
      </c>
      <c r="B5524">
        <v>5523</v>
      </c>
      <c r="C5524" s="1">
        <v>45503.111083449076</v>
      </c>
      <c r="D5524" t="s">
        <v>41</v>
      </c>
      <c r="E5524" t="s">
        <v>11</v>
      </c>
      <c r="F5524">
        <v>6</v>
      </c>
      <c r="G5524">
        <v>1514</v>
      </c>
      <c r="H5524">
        <v>443</v>
      </c>
      <c r="I5524">
        <v>49753</v>
      </c>
      <c r="J5524" t="s">
        <v>19</v>
      </c>
      <c r="K5524">
        <v>1977906533</v>
      </c>
      <c r="L5524">
        <v>0</v>
      </c>
    </row>
    <row r="5525" spans="1:12" x14ac:dyDescent="0.25">
      <c r="A5525">
        <v>5523</v>
      </c>
      <c r="B5525">
        <v>5524</v>
      </c>
      <c r="C5525" s="1">
        <v>45503.111083449076</v>
      </c>
      <c r="D5525" t="s">
        <v>41</v>
      </c>
      <c r="E5525" t="s">
        <v>11</v>
      </c>
      <c r="F5525">
        <v>6</v>
      </c>
      <c r="G5525">
        <v>1514</v>
      </c>
      <c r="H5525">
        <v>443</v>
      </c>
      <c r="I5525">
        <v>49753</v>
      </c>
      <c r="J5525" t="s">
        <v>19</v>
      </c>
      <c r="K5525">
        <v>1977907993</v>
      </c>
      <c r="L5525">
        <v>0</v>
      </c>
    </row>
    <row r="5526" spans="1:12" x14ac:dyDescent="0.25">
      <c r="A5526">
        <v>5524</v>
      </c>
      <c r="B5526">
        <v>5525</v>
      </c>
      <c r="C5526" s="1">
        <v>45503.111083449076</v>
      </c>
      <c r="D5526" t="s">
        <v>41</v>
      </c>
      <c r="E5526" t="s">
        <v>11</v>
      </c>
      <c r="F5526">
        <v>6</v>
      </c>
      <c r="G5526">
        <v>1514</v>
      </c>
      <c r="H5526">
        <v>443</v>
      </c>
      <c r="I5526">
        <v>49753</v>
      </c>
      <c r="J5526" t="s">
        <v>19</v>
      </c>
      <c r="K5526">
        <v>1977909453</v>
      </c>
      <c r="L5526">
        <v>0</v>
      </c>
    </row>
    <row r="5527" spans="1:12" x14ac:dyDescent="0.25">
      <c r="A5527">
        <v>5525</v>
      </c>
      <c r="B5527">
        <v>5526</v>
      </c>
      <c r="C5527" s="1">
        <v>45503.111083449076</v>
      </c>
      <c r="D5527" t="s">
        <v>41</v>
      </c>
      <c r="E5527" t="s">
        <v>11</v>
      </c>
      <c r="F5527">
        <v>6</v>
      </c>
      <c r="G5527">
        <v>1514</v>
      </c>
      <c r="H5527">
        <v>443</v>
      </c>
      <c r="I5527">
        <v>49753</v>
      </c>
      <c r="J5527" t="s">
        <v>19</v>
      </c>
      <c r="K5527">
        <v>1977910913</v>
      </c>
      <c r="L5527">
        <v>0</v>
      </c>
    </row>
    <row r="5528" spans="1:12" x14ac:dyDescent="0.25">
      <c r="A5528">
        <v>5526</v>
      </c>
      <c r="B5528">
        <v>5527</v>
      </c>
      <c r="C5528" s="1">
        <v>45503.111083449076</v>
      </c>
      <c r="D5528" t="s">
        <v>41</v>
      </c>
      <c r="E5528" t="s">
        <v>11</v>
      </c>
      <c r="F5528">
        <v>6</v>
      </c>
      <c r="G5528">
        <v>1514</v>
      </c>
      <c r="H5528">
        <v>443</v>
      </c>
      <c r="I5528">
        <v>49753</v>
      </c>
      <c r="J5528" t="s">
        <v>19</v>
      </c>
      <c r="K5528">
        <v>1977912373</v>
      </c>
      <c r="L5528">
        <v>0</v>
      </c>
    </row>
    <row r="5529" spans="1:12" x14ac:dyDescent="0.25">
      <c r="A5529">
        <v>5527</v>
      </c>
      <c r="B5529">
        <v>5528</v>
      </c>
      <c r="C5529" s="1">
        <v>45503.111083449076</v>
      </c>
      <c r="D5529" t="s">
        <v>41</v>
      </c>
      <c r="E5529" t="s">
        <v>11</v>
      </c>
      <c r="F5529">
        <v>6</v>
      </c>
      <c r="G5529">
        <v>1514</v>
      </c>
      <c r="H5529">
        <v>443</v>
      </c>
      <c r="I5529">
        <v>49753</v>
      </c>
      <c r="J5529" t="s">
        <v>19</v>
      </c>
      <c r="K5529">
        <v>1977913833</v>
      </c>
      <c r="L5529">
        <v>0</v>
      </c>
    </row>
    <row r="5530" spans="1:12" x14ac:dyDescent="0.25">
      <c r="A5530">
        <v>5528</v>
      </c>
      <c r="B5530">
        <v>5529</v>
      </c>
      <c r="C5530" s="1">
        <v>45503.111083449076</v>
      </c>
      <c r="D5530" t="s">
        <v>41</v>
      </c>
      <c r="E5530" t="s">
        <v>11</v>
      </c>
      <c r="F5530">
        <v>6</v>
      </c>
      <c r="G5530">
        <v>1514</v>
      </c>
      <c r="H5530">
        <v>443</v>
      </c>
      <c r="I5530">
        <v>49753</v>
      </c>
      <c r="J5530" t="s">
        <v>19</v>
      </c>
      <c r="K5530">
        <v>1977915293</v>
      </c>
      <c r="L5530">
        <v>0</v>
      </c>
    </row>
    <row r="5531" spans="1:12" x14ac:dyDescent="0.25">
      <c r="A5531">
        <v>5529</v>
      </c>
      <c r="B5531">
        <v>5530</v>
      </c>
      <c r="C5531" s="1">
        <v>45503.111083449076</v>
      </c>
      <c r="D5531" t="s">
        <v>41</v>
      </c>
      <c r="E5531" t="s">
        <v>11</v>
      </c>
      <c r="F5531">
        <v>6</v>
      </c>
      <c r="G5531">
        <v>1513</v>
      </c>
      <c r="H5531">
        <v>443</v>
      </c>
      <c r="I5531">
        <v>49753</v>
      </c>
      <c r="J5531" t="s">
        <v>20</v>
      </c>
      <c r="K5531">
        <v>1977916753</v>
      </c>
      <c r="L5531">
        <v>0</v>
      </c>
    </row>
    <row r="5532" spans="1:12" x14ac:dyDescent="0.25">
      <c r="A5532">
        <v>5530</v>
      </c>
      <c r="B5532">
        <v>5531</v>
      </c>
      <c r="C5532" s="1">
        <v>45503.111083449076</v>
      </c>
      <c r="D5532" t="s">
        <v>41</v>
      </c>
      <c r="E5532" t="s">
        <v>11</v>
      </c>
      <c r="F5532">
        <v>6</v>
      </c>
      <c r="G5532">
        <v>1514</v>
      </c>
      <c r="H5532">
        <v>443</v>
      </c>
      <c r="I5532">
        <v>49752</v>
      </c>
      <c r="J5532" t="s">
        <v>19</v>
      </c>
      <c r="K5532">
        <v>3144648398</v>
      </c>
      <c r="L5532">
        <v>2</v>
      </c>
    </row>
    <row r="5533" spans="1:12" x14ac:dyDescent="0.25">
      <c r="A5533">
        <v>5531</v>
      </c>
      <c r="B5533">
        <v>5532</v>
      </c>
      <c r="C5533" s="1">
        <v>45503.111083449076</v>
      </c>
      <c r="D5533" t="s">
        <v>41</v>
      </c>
      <c r="E5533" t="s">
        <v>11</v>
      </c>
      <c r="F5533">
        <v>6</v>
      </c>
      <c r="G5533">
        <v>1514</v>
      </c>
      <c r="H5533">
        <v>443</v>
      </c>
      <c r="I5533">
        <v>49752</v>
      </c>
      <c r="J5533" t="s">
        <v>19</v>
      </c>
      <c r="K5533">
        <v>3144649858</v>
      </c>
      <c r="L5533">
        <v>2</v>
      </c>
    </row>
    <row r="5534" spans="1:12" x14ac:dyDescent="0.25">
      <c r="A5534">
        <v>5532</v>
      </c>
      <c r="B5534">
        <v>5533</v>
      </c>
      <c r="C5534" s="1">
        <v>45503.111083449076</v>
      </c>
      <c r="D5534" t="s">
        <v>41</v>
      </c>
      <c r="E5534" t="s">
        <v>11</v>
      </c>
      <c r="F5534">
        <v>6</v>
      </c>
      <c r="G5534">
        <v>1514</v>
      </c>
      <c r="H5534">
        <v>443</v>
      </c>
      <c r="I5534">
        <v>49752</v>
      </c>
      <c r="J5534" t="s">
        <v>19</v>
      </c>
      <c r="K5534">
        <v>3144651318</v>
      </c>
      <c r="L5534">
        <v>2</v>
      </c>
    </row>
    <row r="5535" spans="1:12" x14ac:dyDescent="0.25">
      <c r="A5535">
        <v>5533</v>
      </c>
      <c r="B5535">
        <v>5534</v>
      </c>
      <c r="C5535" s="1">
        <v>45503.111083449076</v>
      </c>
      <c r="D5535" t="s">
        <v>41</v>
      </c>
      <c r="E5535" t="s">
        <v>11</v>
      </c>
      <c r="F5535">
        <v>6</v>
      </c>
      <c r="G5535">
        <v>1514</v>
      </c>
      <c r="H5535">
        <v>443</v>
      </c>
      <c r="I5535">
        <v>49752</v>
      </c>
      <c r="J5535" t="s">
        <v>19</v>
      </c>
      <c r="K5535">
        <v>3144652778</v>
      </c>
      <c r="L5535">
        <v>2</v>
      </c>
    </row>
    <row r="5536" spans="1:12" x14ac:dyDescent="0.25">
      <c r="A5536">
        <v>5534</v>
      </c>
      <c r="B5536">
        <v>5535</v>
      </c>
      <c r="C5536" s="1">
        <v>45503.111083449076</v>
      </c>
      <c r="D5536" t="s">
        <v>41</v>
      </c>
      <c r="E5536" t="s">
        <v>11</v>
      </c>
      <c r="F5536">
        <v>6</v>
      </c>
      <c r="G5536">
        <v>1514</v>
      </c>
      <c r="H5536">
        <v>443</v>
      </c>
      <c r="I5536">
        <v>49752</v>
      </c>
      <c r="J5536" t="s">
        <v>19</v>
      </c>
      <c r="K5536">
        <v>3144654238</v>
      </c>
      <c r="L5536">
        <v>2</v>
      </c>
    </row>
    <row r="5537" spans="1:12" x14ac:dyDescent="0.25">
      <c r="A5537">
        <v>5535</v>
      </c>
      <c r="B5537">
        <v>5536</v>
      </c>
      <c r="C5537" s="1">
        <v>45503.111083449076</v>
      </c>
      <c r="D5537" t="s">
        <v>41</v>
      </c>
      <c r="E5537" t="s">
        <v>11</v>
      </c>
      <c r="F5537">
        <v>6</v>
      </c>
      <c r="G5537">
        <v>1514</v>
      </c>
      <c r="H5537">
        <v>443</v>
      </c>
      <c r="I5537">
        <v>49752</v>
      </c>
      <c r="J5537" t="s">
        <v>19</v>
      </c>
      <c r="K5537">
        <v>3144655698</v>
      </c>
      <c r="L5537">
        <v>2</v>
      </c>
    </row>
    <row r="5538" spans="1:12" x14ac:dyDescent="0.25">
      <c r="A5538">
        <v>5536</v>
      </c>
      <c r="B5538">
        <v>5537</v>
      </c>
      <c r="C5538" s="1">
        <v>45503.111083449076</v>
      </c>
      <c r="D5538" t="s">
        <v>41</v>
      </c>
      <c r="E5538" t="s">
        <v>11</v>
      </c>
      <c r="F5538">
        <v>6</v>
      </c>
      <c r="G5538">
        <v>1514</v>
      </c>
      <c r="H5538">
        <v>443</v>
      </c>
      <c r="I5538">
        <v>49752</v>
      </c>
      <c r="J5538" t="s">
        <v>19</v>
      </c>
      <c r="K5538">
        <v>3144657158</v>
      </c>
      <c r="L5538">
        <v>2</v>
      </c>
    </row>
    <row r="5539" spans="1:12" x14ac:dyDescent="0.25">
      <c r="A5539">
        <v>5537</v>
      </c>
      <c r="B5539">
        <v>5538</v>
      </c>
      <c r="C5539" s="1">
        <v>45503.111083449076</v>
      </c>
      <c r="D5539" t="s">
        <v>41</v>
      </c>
      <c r="E5539" t="s">
        <v>11</v>
      </c>
      <c r="F5539">
        <v>6</v>
      </c>
      <c r="G5539">
        <v>1514</v>
      </c>
      <c r="H5539">
        <v>443</v>
      </c>
      <c r="I5539">
        <v>49752</v>
      </c>
      <c r="J5539" t="s">
        <v>19</v>
      </c>
      <c r="K5539">
        <v>3144658618</v>
      </c>
      <c r="L5539">
        <v>2</v>
      </c>
    </row>
    <row r="5540" spans="1:12" x14ac:dyDescent="0.25">
      <c r="A5540">
        <v>5538</v>
      </c>
      <c r="B5540">
        <v>5539</v>
      </c>
      <c r="C5540" s="1">
        <v>45503.111083449076</v>
      </c>
      <c r="D5540" t="s">
        <v>41</v>
      </c>
      <c r="E5540" t="s">
        <v>11</v>
      </c>
      <c r="F5540">
        <v>6</v>
      </c>
      <c r="G5540">
        <v>1514</v>
      </c>
      <c r="H5540">
        <v>443</v>
      </c>
      <c r="I5540">
        <v>49752</v>
      </c>
      <c r="J5540" t="s">
        <v>19</v>
      </c>
      <c r="K5540">
        <v>3144660078</v>
      </c>
      <c r="L5540">
        <v>2</v>
      </c>
    </row>
    <row r="5541" spans="1:12" x14ac:dyDescent="0.25">
      <c r="A5541">
        <v>5539</v>
      </c>
      <c r="B5541">
        <v>5540</v>
      </c>
      <c r="C5541" s="1">
        <v>45503.111083449076</v>
      </c>
      <c r="D5541" t="s">
        <v>41</v>
      </c>
      <c r="E5541" t="s">
        <v>11</v>
      </c>
      <c r="F5541">
        <v>6</v>
      </c>
      <c r="G5541">
        <v>1514</v>
      </c>
      <c r="H5541">
        <v>443</v>
      </c>
      <c r="I5541">
        <v>49752</v>
      </c>
      <c r="J5541" t="s">
        <v>19</v>
      </c>
      <c r="K5541">
        <v>3144661538</v>
      </c>
      <c r="L5541">
        <v>2</v>
      </c>
    </row>
    <row r="5542" spans="1:12" x14ac:dyDescent="0.25">
      <c r="A5542">
        <v>5540</v>
      </c>
      <c r="B5542">
        <v>5541</v>
      </c>
      <c r="C5542" s="1">
        <v>45503.111083449076</v>
      </c>
      <c r="D5542" t="s">
        <v>41</v>
      </c>
      <c r="E5542" t="s">
        <v>11</v>
      </c>
      <c r="F5542">
        <v>6</v>
      </c>
      <c r="G5542">
        <v>1514</v>
      </c>
      <c r="H5542">
        <v>443</v>
      </c>
      <c r="I5542">
        <v>49752</v>
      </c>
      <c r="J5542" t="s">
        <v>19</v>
      </c>
      <c r="K5542">
        <v>3144662998</v>
      </c>
      <c r="L5542">
        <v>2</v>
      </c>
    </row>
    <row r="5543" spans="1:12" x14ac:dyDescent="0.25">
      <c r="A5543">
        <v>5541</v>
      </c>
      <c r="B5543">
        <v>5542</v>
      </c>
      <c r="C5543" s="1">
        <v>45503.111083449076</v>
      </c>
      <c r="D5543" t="s">
        <v>41</v>
      </c>
      <c r="E5543" t="s">
        <v>11</v>
      </c>
      <c r="F5543">
        <v>6</v>
      </c>
      <c r="G5543">
        <v>1514</v>
      </c>
      <c r="H5543">
        <v>443</v>
      </c>
      <c r="I5543">
        <v>49752</v>
      </c>
      <c r="J5543" t="s">
        <v>19</v>
      </c>
      <c r="K5543">
        <v>3144664458</v>
      </c>
      <c r="L5543">
        <v>2</v>
      </c>
    </row>
    <row r="5544" spans="1:12" x14ac:dyDescent="0.25">
      <c r="A5544">
        <v>5542</v>
      </c>
      <c r="B5544">
        <v>5543</v>
      </c>
      <c r="C5544" s="1">
        <v>45503.111083449076</v>
      </c>
      <c r="D5544" t="s">
        <v>41</v>
      </c>
      <c r="E5544" t="s">
        <v>11</v>
      </c>
      <c r="F5544">
        <v>6</v>
      </c>
      <c r="G5544">
        <v>1514</v>
      </c>
      <c r="H5544">
        <v>443</v>
      </c>
      <c r="I5544">
        <v>49752</v>
      </c>
      <c r="J5544" t="s">
        <v>19</v>
      </c>
      <c r="K5544">
        <v>3144665918</v>
      </c>
      <c r="L5544">
        <v>2</v>
      </c>
    </row>
    <row r="5545" spans="1:12" x14ac:dyDescent="0.25">
      <c r="A5545">
        <v>5543</v>
      </c>
      <c r="B5545">
        <v>5544</v>
      </c>
      <c r="C5545" s="1">
        <v>45503.111083449076</v>
      </c>
      <c r="D5545" t="s">
        <v>41</v>
      </c>
      <c r="E5545" t="s">
        <v>11</v>
      </c>
      <c r="F5545">
        <v>6</v>
      </c>
      <c r="G5545">
        <v>1514</v>
      </c>
      <c r="H5545">
        <v>443</v>
      </c>
      <c r="I5545">
        <v>49752</v>
      </c>
      <c r="J5545" t="s">
        <v>19</v>
      </c>
      <c r="K5545">
        <v>3144667378</v>
      </c>
      <c r="L5545">
        <v>2</v>
      </c>
    </row>
    <row r="5546" spans="1:12" x14ac:dyDescent="0.25">
      <c r="A5546">
        <v>5544</v>
      </c>
      <c r="B5546">
        <v>5545</v>
      </c>
      <c r="C5546" s="1">
        <v>45503.111083449076</v>
      </c>
      <c r="D5546" t="s">
        <v>41</v>
      </c>
      <c r="E5546" t="s">
        <v>11</v>
      </c>
      <c r="F5546">
        <v>6</v>
      </c>
      <c r="G5546">
        <v>1514</v>
      </c>
      <c r="H5546">
        <v>443</v>
      </c>
      <c r="I5546">
        <v>49752</v>
      </c>
      <c r="J5546" t="s">
        <v>19</v>
      </c>
      <c r="K5546">
        <v>3144668838</v>
      </c>
      <c r="L5546">
        <v>2</v>
      </c>
    </row>
    <row r="5547" spans="1:12" x14ac:dyDescent="0.25">
      <c r="A5547">
        <v>5545</v>
      </c>
      <c r="B5547">
        <v>5546</v>
      </c>
      <c r="C5547" s="1">
        <v>45503.111083449076</v>
      </c>
      <c r="D5547" t="s">
        <v>41</v>
      </c>
      <c r="E5547" t="s">
        <v>11</v>
      </c>
      <c r="F5547">
        <v>6</v>
      </c>
      <c r="G5547">
        <v>1514</v>
      </c>
      <c r="H5547">
        <v>443</v>
      </c>
      <c r="I5547">
        <v>49752</v>
      </c>
      <c r="J5547" t="s">
        <v>19</v>
      </c>
      <c r="K5547">
        <v>3144670298</v>
      </c>
      <c r="L5547">
        <v>2</v>
      </c>
    </row>
    <row r="5548" spans="1:12" x14ac:dyDescent="0.25">
      <c r="A5548">
        <v>5546</v>
      </c>
      <c r="B5548">
        <v>5547</v>
      </c>
      <c r="C5548" s="1">
        <v>45503.111083449076</v>
      </c>
      <c r="D5548" t="s">
        <v>41</v>
      </c>
      <c r="E5548" t="s">
        <v>11</v>
      </c>
      <c r="F5548">
        <v>6</v>
      </c>
      <c r="G5548">
        <v>1514</v>
      </c>
      <c r="H5548">
        <v>443</v>
      </c>
      <c r="I5548">
        <v>49752</v>
      </c>
      <c r="J5548" t="s">
        <v>19</v>
      </c>
      <c r="K5548">
        <v>3144671758</v>
      </c>
      <c r="L5548">
        <v>2</v>
      </c>
    </row>
    <row r="5549" spans="1:12" x14ac:dyDescent="0.25">
      <c r="A5549">
        <v>5547</v>
      </c>
      <c r="B5549">
        <v>5548</v>
      </c>
      <c r="C5549" s="1">
        <v>45503.111083449076</v>
      </c>
      <c r="D5549" t="s">
        <v>41</v>
      </c>
      <c r="E5549" t="s">
        <v>11</v>
      </c>
      <c r="F5549">
        <v>6</v>
      </c>
      <c r="G5549">
        <v>1514</v>
      </c>
      <c r="H5549">
        <v>443</v>
      </c>
      <c r="I5549">
        <v>49752</v>
      </c>
      <c r="J5549" t="s">
        <v>19</v>
      </c>
      <c r="K5549">
        <v>3144673218</v>
      </c>
      <c r="L5549">
        <v>2</v>
      </c>
    </row>
    <row r="5550" spans="1:12" x14ac:dyDescent="0.25">
      <c r="A5550">
        <v>5548</v>
      </c>
      <c r="B5550">
        <v>5549</v>
      </c>
      <c r="C5550" s="1">
        <v>45503.111083449076</v>
      </c>
      <c r="D5550" t="s">
        <v>41</v>
      </c>
      <c r="E5550" t="s">
        <v>11</v>
      </c>
      <c r="F5550">
        <v>6</v>
      </c>
      <c r="G5550">
        <v>1514</v>
      </c>
      <c r="H5550">
        <v>443</v>
      </c>
      <c r="I5550">
        <v>49752</v>
      </c>
      <c r="J5550" t="s">
        <v>19</v>
      </c>
      <c r="K5550">
        <v>3144674678</v>
      </c>
      <c r="L5550">
        <v>2</v>
      </c>
    </row>
    <row r="5551" spans="1:12" x14ac:dyDescent="0.25">
      <c r="A5551">
        <v>5549</v>
      </c>
      <c r="B5551">
        <v>5550</v>
      </c>
      <c r="C5551" s="1">
        <v>45503.111083449076</v>
      </c>
      <c r="D5551" t="s">
        <v>41</v>
      </c>
      <c r="E5551" t="s">
        <v>11</v>
      </c>
      <c r="F5551">
        <v>6</v>
      </c>
      <c r="G5551">
        <v>1514</v>
      </c>
      <c r="H5551">
        <v>443</v>
      </c>
      <c r="I5551">
        <v>49752</v>
      </c>
      <c r="J5551" t="s">
        <v>19</v>
      </c>
      <c r="K5551">
        <v>3144676138</v>
      </c>
      <c r="L5551">
        <v>2</v>
      </c>
    </row>
    <row r="5552" spans="1:12" x14ac:dyDescent="0.25">
      <c r="A5552">
        <v>5550</v>
      </c>
      <c r="B5552">
        <v>5551</v>
      </c>
      <c r="C5552" s="1">
        <v>45503.111083449076</v>
      </c>
      <c r="D5552" t="s">
        <v>41</v>
      </c>
      <c r="E5552" t="s">
        <v>11</v>
      </c>
      <c r="F5552">
        <v>6</v>
      </c>
      <c r="G5552">
        <v>1514</v>
      </c>
      <c r="H5552">
        <v>443</v>
      </c>
      <c r="I5552">
        <v>49752</v>
      </c>
      <c r="J5552" t="s">
        <v>19</v>
      </c>
      <c r="K5552">
        <v>3144677598</v>
      </c>
      <c r="L5552">
        <v>2</v>
      </c>
    </row>
    <row r="5553" spans="1:12" x14ac:dyDescent="0.25">
      <c r="A5553">
        <v>5551</v>
      </c>
      <c r="B5553">
        <v>5552</v>
      </c>
      <c r="C5553" s="1">
        <v>45503.111083449076</v>
      </c>
      <c r="D5553" t="s">
        <v>41</v>
      </c>
      <c r="E5553" t="s">
        <v>11</v>
      </c>
      <c r="F5553">
        <v>6</v>
      </c>
      <c r="G5553">
        <v>1514</v>
      </c>
      <c r="H5553">
        <v>443</v>
      </c>
      <c r="I5553">
        <v>49752</v>
      </c>
      <c r="J5553" t="s">
        <v>19</v>
      </c>
      <c r="K5553">
        <v>3144679058</v>
      </c>
      <c r="L5553">
        <v>2</v>
      </c>
    </row>
    <row r="5554" spans="1:12" x14ac:dyDescent="0.25">
      <c r="A5554">
        <v>5552</v>
      </c>
      <c r="B5554">
        <v>5553</v>
      </c>
      <c r="C5554" s="1">
        <v>45503.111083449076</v>
      </c>
      <c r="D5554" t="s">
        <v>41</v>
      </c>
      <c r="E5554" t="s">
        <v>11</v>
      </c>
      <c r="F5554">
        <v>6</v>
      </c>
      <c r="G5554">
        <v>1514</v>
      </c>
      <c r="H5554">
        <v>443</v>
      </c>
      <c r="I5554">
        <v>49752</v>
      </c>
      <c r="J5554" t="s">
        <v>19</v>
      </c>
      <c r="K5554">
        <v>3144680518</v>
      </c>
      <c r="L5554">
        <v>2</v>
      </c>
    </row>
    <row r="5555" spans="1:12" x14ac:dyDescent="0.25">
      <c r="A5555">
        <v>5553</v>
      </c>
      <c r="B5555">
        <v>5554</v>
      </c>
      <c r="C5555" s="1">
        <v>45503.111083449076</v>
      </c>
      <c r="D5555" t="s">
        <v>41</v>
      </c>
      <c r="E5555" t="s">
        <v>11</v>
      </c>
      <c r="F5555">
        <v>6</v>
      </c>
      <c r="G5555">
        <v>1514</v>
      </c>
      <c r="H5555">
        <v>443</v>
      </c>
      <c r="I5555">
        <v>49752</v>
      </c>
      <c r="J5555" t="s">
        <v>19</v>
      </c>
      <c r="K5555">
        <v>3144681978</v>
      </c>
      <c r="L5555">
        <v>2</v>
      </c>
    </row>
    <row r="5556" spans="1:12" x14ac:dyDescent="0.25">
      <c r="A5556">
        <v>5554</v>
      </c>
      <c r="B5556">
        <v>5555</v>
      </c>
      <c r="C5556" s="1">
        <v>45503.111083449076</v>
      </c>
      <c r="D5556" t="s">
        <v>41</v>
      </c>
      <c r="E5556" t="s">
        <v>11</v>
      </c>
      <c r="F5556">
        <v>6</v>
      </c>
      <c r="G5556">
        <v>1514</v>
      </c>
      <c r="H5556">
        <v>443</v>
      </c>
      <c r="I5556">
        <v>49752</v>
      </c>
      <c r="J5556" t="s">
        <v>19</v>
      </c>
      <c r="K5556">
        <v>3144683438</v>
      </c>
      <c r="L5556">
        <v>2</v>
      </c>
    </row>
    <row r="5557" spans="1:12" x14ac:dyDescent="0.25">
      <c r="A5557">
        <v>5555</v>
      </c>
      <c r="B5557">
        <v>5556</v>
      </c>
      <c r="C5557" s="1">
        <v>45503.111083449076</v>
      </c>
      <c r="D5557" t="s">
        <v>41</v>
      </c>
      <c r="E5557" t="s">
        <v>11</v>
      </c>
      <c r="F5557">
        <v>6</v>
      </c>
      <c r="G5557">
        <v>1514</v>
      </c>
      <c r="H5557">
        <v>443</v>
      </c>
      <c r="I5557">
        <v>49752</v>
      </c>
      <c r="J5557" t="s">
        <v>19</v>
      </c>
      <c r="K5557">
        <v>3144684898</v>
      </c>
      <c r="L5557">
        <v>2</v>
      </c>
    </row>
    <row r="5558" spans="1:12" x14ac:dyDescent="0.25">
      <c r="A5558">
        <v>5556</v>
      </c>
      <c r="B5558">
        <v>5557</v>
      </c>
      <c r="C5558" s="1">
        <v>45503.111083449076</v>
      </c>
      <c r="D5558" t="s">
        <v>41</v>
      </c>
      <c r="E5558" t="s">
        <v>11</v>
      </c>
      <c r="F5558">
        <v>6</v>
      </c>
      <c r="G5558">
        <v>1514</v>
      </c>
      <c r="H5558">
        <v>443</v>
      </c>
      <c r="I5558">
        <v>49752</v>
      </c>
      <c r="J5558" t="s">
        <v>19</v>
      </c>
      <c r="K5558">
        <v>3144686358</v>
      </c>
      <c r="L5558">
        <v>2</v>
      </c>
    </row>
    <row r="5559" spans="1:12" x14ac:dyDescent="0.25">
      <c r="A5559">
        <v>5557</v>
      </c>
      <c r="B5559">
        <v>5558</v>
      </c>
      <c r="C5559" s="1">
        <v>45503.111083460652</v>
      </c>
      <c r="D5559" t="s">
        <v>41</v>
      </c>
      <c r="E5559" t="s">
        <v>11</v>
      </c>
      <c r="F5559">
        <v>6</v>
      </c>
      <c r="G5559">
        <v>1514</v>
      </c>
      <c r="H5559">
        <v>443</v>
      </c>
      <c r="I5559">
        <v>49752</v>
      </c>
      <c r="J5559" t="s">
        <v>19</v>
      </c>
      <c r="K5559">
        <v>3144687818</v>
      </c>
      <c r="L5559">
        <v>2</v>
      </c>
    </row>
    <row r="5560" spans="1:12" x14ac:dyDescent="0.25">
      <c r="A5560">
        <v>5558</v>
      </c>
      <c r="B5560">
        <v>5559</v>
      </c>
      <c r="C5560" s="1">
        <v>45503.111083460652</v>
      </c>
      <c r="D5560" t="s">
        <v>41</v>
      </c>
      <c r="E5560" t="s">
        <v>11</v>
      </c>
      <c r="F5560">
        <v>6</v>
      </c>
      <c r="G5560">
        <v>1514</v>
      </c>
      <c r="H5560">
        <v>443</v>
      </c>
      <c r="I5560">
        <v>49752</v>
      </c>
      <c r="J5560" t="s">
        <v>19</v>
      </c>
      <c r="K5560">
        <v>3144689278</v>
      </c>
      <c r="L5560">
        <v>2</v>
      </c>
    </row>
    <row r="5561" spans="1:12" x14ac:dyDescent="0.25">
      <c r="A5561">
        <v>5559</v>
      </c>
      <c r="B5561">
        <v>5560</v>
      </c>
      <c r="C5561" s="1">
        <v>45503.111083460652</v>
      </c>
      <c r="D5561" t="s">
        <v>41</v>
      </c>
      <c r="E5561" t="s">
        <v>11</v>
      </c>
      <c r="F5561">
        <v>6</v>
      </c>
      <c r="G5561">
        <v>1514</v>
      </c>
      <c r="H5561">
        <v>443</v>
      </c>
      <c r="I5561">
        <v>49752</v>
      </c>
      <c r="J5561" t="s">
        <v>19</v>
      </c>
      <c r="K5561">
        <v>3144690738</v>
      </c>
      <c r="L5561">
        <v>2</v>
      </c>
    </row>
    <row r="5562" spans="1:12" x14ac:dyDescent="0.25">
      <c r="A5562">
        <v>5560</v>
      </c>
      <c r="B5562">
        <v>5561</v>
      </c>
      <c r="C5562" s="1">
        <v>45503.111083460652</v>
      </c>
      <c r="D5562" t="s">
        <v>41</v>
      </c>
      <c r="E5562" t="s">
        <v>11</v>
      </c>
      <c r="F5562">
        <v>6</v>
      </c>
      <c r="G5562">
        <v>1514</v>
      </c>
      <c r="H5562">
        <v>443</v>
      </c>
      <c r="I5562">
        <v>49752</v>
      </c>
      <c r="J5562" t="s">
        <v>19</v>
      </c>
      <c r="K5562">
        <v>3144692198</v>
      </c>
      <c r="L5562">
        <v>2</v>
      </c>
    </row>
    <row r="5563" spans="1:12" x14ac:dyDescent="0.25">
      <c r="A5563">
        <v>5561</v>
      </c>
      <c r="B5563">
        <v>5562</v>
      </c>
      <c r="C5563" s="1">
        <v>45503.111083460652</v>
      </c>
      <c r="D5563" t="s">
        <v>41</v>
      </c>
      <c r="E5563" t="s">
        <v>11</v>
      </c>
      <c r="F5563">
        <v>6</v>
      </c>
      <c r="G5563">
        <v>1514</v>
      </c>
      <c r="H5563">
        <v>443</v>
      </c>
      <c r="I5563">
        <v>49752</v>
      </c>
      <c r="J5563" t="s">
        <v>19</v>
      </c>
      <c r="K5563">
        <v>3144693658</v>
      </c>
      <c r="L5563">
        <v>2</v>
      </c>
    </row>
    <row r="5564" spans="1:12" x14ac:dyDescent="0.25">
      <c r="A5564">
        <v>5562</v>
      </c>
      <c r="B5564">
        <v>5563</v>
      </c>
      <c r="C5564" s="1">
        <v>45503.111083460652</v>
      </c>
      <c r="D5564" t="s">
        <v>41</v>
      </c>
      <c r="E5564" t="s">
        <v>11</v>
      </c>
      <c r="F5564">
        <v>6</v>
      </c>
      <c r="G5564">
        <v>1514</v>
      </c>
      <c r="H5564">
        <v>443</v>
      </c>
      <c r="I5564">
        <v>49752</v>
      </c>
      <c r="J5564" t="s">
        <v>19</v>
      </c>
      <c r="K5564">
        <v>3144695118</v>
      </c>
      <c r="L5564">
        <v>2</v>
      </c>
    </row>
    <row r="5565" spans="1:12" x14ac:dyDescent="0.25">
      <c r="A5565">
        <v>5563</v>
      </c>
      <c r="B5565">
        <v>5564</v>
      </c>
      <c r="C5565" s="1">
        <v>45503.111083460652</v>
      </c>
      <c r="D5565" t="s">
        <v>41</v>
      </c>
      <c r="E5565" t="s">
        <v>11</v>
      </c>
      <c r="F5565">
        <v>6</v>
      </c>
      <c r="G5565">
        <v>1514</v>
      </c>
      <c r="H5565">
        <v>443</v>
      </c>
      <c r="I5565">
        <v>49752</v>
      </c>
      <c r="J5565" t="s">
        <v>19</v>
      </c>
      <c r="K5565">
        <v>3144696578</v>
      </c>
      <c r="L5565">
        <v>2</v>
      </c>
    </row>
    <row r="5566" spans="1:12" x14ac:dyDescent="0.25">
      <c r="A5566">
        <v>5564</v>
      </c>
      <c r="B5566">
        <v>5565</v>
      </c>
      <c r="C5566" s="1">
        <v>45503.111083460652</v>
      </c>
      <c r="D5566" t="s">
        <v>41</v>
      </c>
      <c r="E5566" t="s">
        <v>11</v>
      </c>
      <c r="F5566">
        <v>6</v>
      </c>
      <c r="G5566">
        <v>1514</v>
      </c>
      <c r="H5566">
        <v>443</v>
      </c>
      <c r="I5566">
        <v>49752</v>
      </c>
      <c r="J5566" t="s">
        <v>19</v>
      </c>
      <c r="K5566">
        <v>3144698038</v>
      </c>
      <c r="L5566">
        <v>2</v>
      </c>
    </row>
    <row r="5567" spans="1:12" x14ac:dyDescent="0.25">
      <c r="A5567">
        <v>5565</v>
      </c>
      <c r="B5567">
        <v>5566</v>
      </c>
      <c r="C5567" s="1">
        <v>45503.111083460652</v>
      </c>
      <c r="D5567" t="s">
        <v>41</v>
      </c>
      <c r="E5567" t="s">
        <v>11</v>
      </c>
      <c r="F5567">
        <v>6</v>
      </c>
      <c r="G5567">
        <v>1514</v>
      </c>
      <c r="H5567">
        <v>443</v>
      </c>
      <c r="I5567">
        <v>49752</v>
      </c>
      <c r="J5567" t="s">
        <v>19</v>
      </c>
      <c r="K5567">
        <v>3144699498</v>
      </c>
      <c r="L5567">
        <v>2</v>
      </c>
    </row>
    <row r="5568" spans="1:12" x14ac:dyDescent="0.25">
      <c r="A5568">
        <v>5566</v>
      </c>
      <c r="B5568">
        <v>5567</v>
      </c>
      <c r="C5568" s="1">
        <v>45503.111083460652</v>
      </c>
      <c r="D5568" t="s">
        <v>41</v>
      </c>
      <c r="E5568" t="s">
        <v>11</v>
      </c>
      <c r="F5568">
        <v>6</v>
      </c>
      <c r="G5568">
        <v>1514</v>
      </c>
      <c r="H5568">
        <v>443</v>
      </c>
      <c r="I5568">
        <v>49752</v>
      </c>
      <c r="J5568" t="s">
        <v>19</v>
      </c>
      <c r="K5568">
        <v>3144700958</v>
      </c>
      <c r="L5568">
        <v>2</v>
      </c>
    </row>
    <row r="5569" spans="1:12" x14ac:dyDescent="0.25">
      <c r="A5569">
        <v>5567</v>
      </c>
      <c r="B5569">
        <v>5568</v>
      </c>
      <c r="C5569" s="1">
        <v>45503.111083460652</v>
      </c>
      <c r="D5569" t="s">
        <v>41</v>
      </c>
      <c r="E5569" t="s">
        <v>11</v>
      </c>
      <c r="F5569">
        <v>6</v>
      </c>
      <c r="G5569">
        <v>1514</v>
      </c>
      <c r="H5569">
        <v>443</v>
      </c>
      <c r="I5569">
        <v>49752</v>
      </c>
      <c r="J5569" t="s">
        <v>19</v>
      </c>
      <c r="K5569">
        <v>3144702418</v>
      </c>
      <c r="L5569">
        <v>2</v>
      </c>
    </row>
    <row r="5570" spans="1:12" x14ac:dyDescent="0.25">
      <c r="A5570">
        <v>5568</v>
      </c>
      <c r="B5570">
        <v>5569</v>
      </c>
      <c r="C5570" s="1">
        <v>45503.111083460652</v>
      </c>
      <c r="D5570" t="s">
        <v>41</v>
      </c>
      <c r="E5570" t="s">
        <v>11</v>
      </c>
      <c r="F5570">
        <v>6</v>
      </c>
      <c r="G5570">
        <v>1514</v>
      </c>
      <c r="H5570">
        <v>443</v>
      </c>
      <c r="I5570">
        <v>49752</v>
      </c>
      <c r="J5570" t="s">
        <v>19</v>
      </c>
      <c r="K5570">
        <v>3144703878</v>
      </c>
      <c r="L5570">
        <v>2</v>
      </c>
    </row>
    <row r="5571" spans="1:12" x14ac:dyDescent="0.25">
      <c r="A5571">
        <v>5569</v>
      </c>
      <c r="B5571">
        <v>5570</v>
      </c>
      <c r="C5571" s="1">
        <v>45503.111083460652</v>
      </c>
      <c r="D5571" t="s">
        <v>41</v>
      </c>
      <c r="E5571" t="s">
        <v>11</v>
      </c>
      <c r="F5571">
        <v>6</v>
      </c>
      <c r="G5571">
        <v>1514</v>
      </c>
      <c r="H5571">
        <v>443</v>
      </c>
      <c r="I5571">
        <v>49752</v>
      </c>
      <c r="J5571" t="s">
        <v>19</v>
      </c>
      <c r="K5571">
        <v>3144705338</v>
      </c>
      <c r="L5571">
        <v>2</v>
      </c>
    </row>
    <row r="5572" spans="1:12" x14ac:dyDescent="0.25">
      <c r="A5572">
        <v>5570</v>
      </c>
      <c r="B5572">
        <v>5571</v>
      </c>
      <c r="C5572" s="1">
        <v>45503.111083460652</v>
      </c>
      <c r="D5572" t="s">
        <v>41</v>
      </c>
      <c r="E5572" t="s">
        <v>11</v>
      </c>
      <c r="F5572">
        <v>6</v>
      </c>
      <c r="G5572">
        <v>1514</v>
      </c>
      <c r="H5572">
        <v>443</v>
      </c>
      <c r="I5572">
        <v>49752</v>
      </c>
      <c r="J5572" t="s">
        <v>19</v>
      </c>
      <c r="K5572">
        <v>3144706798</v>
      </c>
      <c r="L5572">
        <v>2</v>
      </c>
    </row>
    <row r="5573" spans="1:12" x14ac:dyDescent="0.25">
      <c r="A5573">
        <v>5571</v>
      </c>
      <c r="B5573">
        <v>5572</v>
      </c>
      <c r="C5573" s="1">
        <v>45503.111083460652</v>
      </c>
      <c r="D5573" t="s">
        <v>41</v>
      </c>
      <c r="E5573" t="s">
        <v>11</v>
      </c>
      <c r="F5573">
        <v>6</v>
      </c>
      <c r="G5573">
        <v>1514</v>
      </c>
      <c r="H5573">
        <v>443</v>
      </c>
      <c r="I5573">
        <v>49752</v>
      </c>
      <c r="J5573" t="s">
        <v>19</v>
      </c>
      <c r="K5573">
        <v>3144708258</v>
      </c>
      <c r="L5573">
        <v>2</v>
      </c>
    </row>
    <row r="5574" spans="1:12" x14ac:dyDescent="0.25">
      <c r="A5574">
        <v>5572</v>
      </c>
      <c r="B5574">
        <v>5573</v>
      </c>
      <c r="C5574" s="1">
        <v>45503.111083460652</v>
      </c>
      <c r="D5574" t="s">
        <v>41</v>
      </c>
      <c r="E5574" t="s">
        <v>11</v>
      </c>
      <c r="F5574">
        <v>6</v>
      </c>
      <c r="G5574">
        <v>1514</v>
      </c>
      <c r="H5574">
        <v>443</v>
      </c>
      <c r="I5574">
        <v>49752</v>
      </c>
      <c r="J5574" t="s">
        <v>19</v>
      </c>
      <c r="K5574">
        <v>3144709718</v>
      </c>
      <c r="L5574">
        <v>2</v>
      </c>
    </row>
    <row r="5575" spans="1:12" x14ac:dyDescent="0.25">
      <c r="A5575">
        <v>5573</v>
      </c>
      <c r="B5575">
        <v>5574</v>
      </c>
      <c r="C5575" s="1">
        <v>45503.111083460652</v>
      </c>
      <c r="D5575" t="s">
        <v>41</v>
      </c>
      <c r="E5575" t="s">
        <v>11</v>
      </c>
      <c r="F5575">
        <v>6</v>
      </c>
      <c r="G5575">
        <v>1513</v>
      </c>
      <c r="H5575">
        <v>443</v>
      </c>
      <c r="I5575">
        <v>49752</v>
      </c>
      <c r="J5575" t="s">
        <v>20</v>
      </c>
      <c r="K5575">
        <v>3144711178</v>
      </c>
      <c r="L5575">
        <v>2</v>
      </c>
    </row>
    <row r="5576" spans="1:12" x14ac:dyDescent="0.25">
      <c r="A5576">
        <v>5574</v>
      </c>
      <c r="B5576">
        <v>5575</v>
      </c>
      <c r="C5576" s="1">
        <v>45503.111083460652</v>
      </c>
      <c r="D5576" t="s">
        <v>41</v>
      </c>
      <c r="E5576" t="s">
        <v>11</v>
      </c>
      <c r="F5576">
        <v>6</v>
      </c>
      <c r="G5576">
        <v>55</v>
      </c>
      <c r="H5576">
        <v>443</v>
      </c>
      <c r="I5576">
        <v>49751</v>
      </c>
      <c r="J5576" t="s">
        <v>19</v>
      </c>
      <c r="K5576">
        <v>730509242</v>
      </c>
      <c r="L5576">
        <v>0</v>
      </c>
    </row>
    <row r="5577" spans="1:12" x14ac:dyDescent="0.25">
      <c r="A5577">
        <v>5575</v>
      </c>
      <c r="B5577">
        <v>5576</v>
      </c>
      <c r="C5577" s="1">
        <v>45503.111083483796</v>
      </c>
      <c r="D5577" t="s">
        <v>11</v>
      </c>
      <c r="E5577" t="s">
        <v>41</v>
      </c>
      <c r="F5577">
        <v>6</v>
      </c>
      <c r="G5577">
        <v>54</v>
      </c>
      <c r="H5577">
        <v>49753</v>
      </c>
      <c r="I5577">
        <v>443</v>
      </c>
      <c r="J5577" t="s">
        <v>19</v>
      </c>
      <c r="K5577">
        <v>3258820720</v>
      </c>
      <c r="L5577">
        <v>6</v>
      </c>
    </row>
    <row r="5578" spans="1:12" x14ac:dyDescent="0.25">
      <c r="A5578">
        <v>5576</v>
      </c>
      <c r="B5578">
        <v>5577</v>
      </c>
      <c r="C5578" s="1">
        <v>45503.111083483796</v>
      </c>
      <c r="D5578" t="s">
        <v>11</v>
      </c>
      <c r="E5578" t="s">
        <v>41</v>
      </c>
      <c r="F5578">
        <v>6</v>
      </c>
      <c r="G5578">
        <v>54</v>
      </c>
      <c r="H5578">
        <v>49752</v>
      </c>
      <c r="I5578">
        <v>443</v>
      </c>
      <c r="J5578" t="s">
        <v>19</v>
      </c>
      <c r="K5578">
        <v>3716198915</v>
      </c>
      <c r="L5578">
        <v>6</v>
      </c>
    </row>
    <row r="5579" spans="1:12" x14ac:dyDescent="0.25">
      <c r="A5579">
        <v>5577</v>
      </c>
      <c r="B5579">
        <v>5578</v>
      </c>
      <c r="C5579" s="1">
        <v>45503.111083483796</v>
      </c>
      <c r="D5579" t="s">
        <v>41</v>
      </c>
      <c r="E5579" t="s">
        <v>11</v>
      </c>
      <c r="F5579">
        <v>6</v>
      </c>
      <c r="G5579">
        <v>1514</v>
      </c>
      <c r="H5579">
        <v>443</v>
      </c>
      <c r="I5579">
        <v>49753</v>
      </c>
      <c r="J5579" t="s">
        <v>19</v>
      </c>
      <c r="K5579">
        <v>1977918212</v>
      </c>
      <c r="L5579">
        <v>0</v>
      </c>
    </row>
    <row r="5580" spans="1:12" x14ac:dyDescent="0.25">
      <c r="A5580">
        <v>5578</v>
      </c>
      <c r="B5580">
        <v>5579</v>
      </c>
      <c r="C5580" s="1">
        <v>45503.111083483796</v>
      </c>
      <c r="D5580" t="s">
        <v>41</v>
      </c>
      <c r="E5580" t="s">
        <v>11</v>
      </c>
      <c r="F5580">
        <v>6</v>
      </c>
      <c r="G5580">
        <v>1514</v>
      </c>
      <c r="H5580">
        <v>443</v>
      </c>
      <c r="I5580">
        <v>49753</v>
      </c>
      <c r="J5580" t="s">
        <v>19</v>
      </c>
      <c r="K5580">
        <v>1977919672</v>
      </c>
      <c r="L5580">
        <v>0</v>
      </c>
    </row>
    <row r="5581" spans="1:12" x14ac:dyDescent="0.25">
      <c r="A5581">
        <v>5579</v>
      </c>
      <c r="B5581">
        <v>5580</v>
      </c>
      <c r="C5581" s="1">
        <v>45503.111083483796</v>
      </c>
      <c r="D5581" t="s">
        <v>41</v>
      </c>
      <c r="E5581" t="s">
        <v>11</v>
      </c>
      <c r="F5581">
        <v>6</v>
      </c>
      <c r="G5581">
        <v>1514</v>
      </c>
      <c r="H5581">
        <v>443</v>
      </c>
      <c r="I5581">
        <v>49753</v>
      </c>
      <c r="J5581" t="s">
        <v>19</v>
      </c>
      <c r="K5581">
        <v>1977921132</v>
      </c>
      <c r="L5581">
        <v>0</v>
      </c>
    </row>
    <row r="5582" spans="1:12" x14ac:dyDescent="0.25">
      <c r="A5582">
        <v>5580</v>
      </c>
      <c r="B5582">
        <v>5581</v>
      </c>
      <c r="C5582" s="1">
        <v>45503.111083483796</v>
      </c>
      <c r="D5582" t="s">
        <v>41</v>
      </c>
      <c r="E5582" t="s">
        <v>11</v>
      </c>
      <c r="F5582">
        <v>6</v>
      </c>
      <c r="G5582">
        <v>1514</v>
      </c>
      <c r="H5582">
        <v>443</v>
      </c>
      <c r="I5582">
        <v>49753</v>
      </c>
      <c r="J5582" t="s">
        <v>19</v>
      </c>
      <c r="K5582">
        <v>1977922592</v>
      </c>
      <c r="L5582">
        <v>0</v>
      </c>
    </row>
    <row r="5583" spans="1:12" x14ac:dyDescent="0.25">
      <c r="A5583">
        <v>5581</v>
      </c>
      <c r="B5583">
        <v>5582</v>
      </c>
      <c r="C5583" s="1">
        <v>45503.111083483796</v>
      </c>
      <c r="D5583" t="s">
        <v>41</v>
      </c>
      <c r="E5583" t="s">
        <v>11</v>
      </c>
      <c r="F5583">
        <v>6</v>
      </c>
      <c r="G5583">
        <v>1514</v>
      </c>
      <c r="H5583">
        <v>443</v>
      </c>
      <c r="I5583">
        <v>49753</v>
      </c>
      <c r="J5583" t="s">
        <v>19</v>
      </c>
      <c r="K5583">
        <v>1977924052</v>
      </c>
      <c r="L5583">
        <v>0</v>
      </c>
    </row>
    <row r="5584" spans="1:12" x14ac:dyDescent="0.25">
      <c r="A5584">
        <v>5582</v>
      </c>
      <c r="B5584">
        <v>5583</v>
      </c>
      <c r="C5584" s="1">
        <v>45503.111083483796</v>
      </c>
      <c r="D5584" t="s">
        <v>41</v>
      </c>
      <c r="E5584" t="s">
        <v>11</v>
      </c>
      <c r="F5584">
        <v>6</v>
      </c>
      <c r="G5584">
        <v>1514</v>
      </c>
      <c r="H5584">
        <v>443</v>
      </c>
      <c r="I5584">
        <v>49753</v>
      </c>
      <c r="J5584" t="s">
        <v>19</v>
      </c>
      <c r="K5584">
        <v>1977925512</v>
      </c>
      <c r="L5584">
        <v>0</v>
      </c>
    </row>
    <row r="5585" spans="1:12" x14ac:dyDescent="0.25">
      <c r="A5585">
        <v>5583</v>
      </c>
      <c r="B5585">
        <v>5584</v>
      </c>
      <c r="C5585" s="1">
        <v>45503.111083483796</v>
      </c>
      <c r="D5585" t="s">
        <v>41</v>
      </c>
      <c r="E5585" t="s">
        <v>11</v>
      </c>
      <c r="F5585">
        <v>6</v>
      </c>
      <c r="G5585">
        <v>1514</v>
      </c>
      <c r="H5585">
        <v>443</v>
      </c>
      <c r="I5585">
        <v>49753</v>
      </c>
      <c r="J5585" t="s">
        <v>19</v>
      </c>
      <c r="K5585">
        <v>1977926972</v>
      </c>
      <c r="L5585">
        <v>0</v>
      </c>
    </row>
    <row r="5586" spans="1:12" x14ac:dyDescent="0.25">
      <c r="A5586">
        <v>5584</v>
      </c>
      <c r="B5586">
        <v>5585</v>
      </c>
      <c r="C5586" s="1">
        <v>45503.111083483796</v>
      </c>
      <c r="D5586" t="s">
        <v>41</v>
      </c>
      <c r="E5586" t="s">
        <v>11</v>
      </c>
      <c r="F5586">
        <v>6</v>
      </c>
      <c r="G5586">
        <v>1514</v>
      </c>
      <c r="H5586">
        <v>443</v>
      </c>
      <c r="I5586">
        <v>49753</v>
      </c>
      <c r="J5586" t="s">
        <v>19</v>
      </c>
      <c r="K5586">
        <v>1977928432</v>
      </c>
      <c r="L5586">
        <v>0</v>
      </c>
    </row>
    <row r="5587" spans="1:12" x14ac:dyDescent="0.25">
      <c r="A5587">
        <v>5585</v>
      </c>
      <c r="B5587">
        <v>5586</v>
      </c>
      <c r="C5587" s="1">
        <v>45503.111083483796</v>
      </c>
      <c r="D5587" t="s">
        <v>41</v>
      </c>
      <c r="E5587" t="s">
        <v>11</v>
      </c>
      <c r="F5587">
        <v>6</v>
      </c>
      <c r="G5587">
        <v>1514</v>
      </c>
      <c r="H5587">
        <v>443</v>
      </c>
      <c r="I5587">
        <v>49753</v>
      </c>
      <c r="J5587" t="s">
        <v>19</v>
      </c>
      <c r="K5587">
        <v>1977929892</v>
      </c>
      <c r="L5587">
        <v>0</v>
      </c>
    </row>
    <row r="5588" spans="1:12" x14ac:dyDescent="0.25">
      <c r="A5588">
        <v>5586</v>
      </c>
      <c r="B5588">
        <v>5587</v>
      </c>
      <c r="C5588" s="1">
        <v>45503.111083483796</v>
      </c>
      <c r="D5588" t="s">
        <v>41</v>
      </c>
      <c r="E5588" t="s">
        <v>11</v>
      </c>
      <c r="F5588">
        <v>6</v>
      </c>
      <c r="G5588">
        <v>1514</v>
      </c>
      <c r="H5588">
        <v>443</v>
      </c>
      <c r="I5588">
        <v>49753</v>
      </c>
      <c r="J5588" t="s">
        <v>19</v>
      </c>
      <c r="K5588">
        <v>1977931352</v>
      </c>
      <c r="L5588">
        <v>0</v>
      </c>
    </row>
    <row r="5589" spans="1:12" x14ac:dyDescent="0.25">
      <c r="A5589">
        <v>5587</v>
      </c>
      <c r="B5589">
        <v>5588</v>
      </c>
      <c r="C5589" s="1">
        <v>45503.111083483796</v>
      </c>
      <c r="D5589" t="s">
        <v>41</v>
      </c>
      <c r="E5589" t="s">
        <v>11</v>
      </c>
      <c r="F5589">
        <v>6</v>
      </c>
      <c r="G5589">
        <v>1514</v>
      </c>
      <c r="H5589">
        <v>443</v>
      </c>
      <c r="I5589">
        <v>49753</v>
      </c>
      <c r="J5589" t="s">
        <v>19</v>
      </c>
      <c r="K5589">
        <v>1977932812</v>
      </c>
      <c r="L5589">
        <v>0</v>
      </c>
    </row>
    <row r="5590" spans="1:12" x14ac:dyDescent="0.25">
      <c r="A5590">
        <v>5588</v>
      </c>
      <c r="B5590">
        <v>5589</v>
      </c>
      <c r="C5590" s="1">
        <v>45503.111083483796</v>
      </c>
      <c r="D5590" t="s">
        <v>41</v>
      </c>
      <c r="E5590" t="s">
        <v>11</v>
      </c>
      <c r="F5590">
        <v>6</v>
      </c>
      <c r="G5590">
        <v>1514</v>
      </c>
      <c r="H5590">
        <v>443</v>
      </c>
      <c r="I5590">
        <v>49753</v>
      </c>
      <c r="J5590" t="s">
        <v>19</v>
      </c>
      <c r="K5590">
        <v>1977934272</v>
      </c>
      <c r="L5590">
        <v>0</v>
      </c>
    </row>
    <row r="5591" spans="1:12" x14ac:dyDescent="0.25">
      <c r="A5591">
        <v>5589</v>
      </c>
      <c r="B5591">
        <v>5590</v>
      </c>
      <c r="C5591" s="1">
        <v>45503.111083483796</v>
      </c>
      <c r="D5591" t="s">
        <v>41</v>
      </c>
      <c r="E5591" t="s">
        <v>11</v>
      </c>
      <c r="F5591">
        <v>6</v>
      </c>
      <c r="G5591">
        <v>1514</v>
      </c>
      <c r="H5591">
        <v>443</v>
      </c>
      <c r="I5591">
        <v>49753</v>
      </c>
      <c r="J5591" t="s">
        <v>19</v>
      </c>
      <c r="K5591">
        <v>1977935732</v>
      </c>
      <c r="L5591">
        <v>0</v>
      </c>
    </row>
    <row r="5592" spans="1:12" x14ac:dyDescent="0.25">
      <c r="A5592">
        <v>5590</v>
      </c>
      <c r="B5592">
        <v>5591</v>
      </c>
      <c r="C5592" s="1">
        <v>45503.111083483796</v>
      </c>
      <c r="D5592" t="s">
        <v>41</v>
      </c>
      <c r="E5592" t="s">
        <v>11</v>
      </c>
      <c r="F5592">
        <v>6</v>
      </c>
      <c r="G5592">
        <v>1514</v>
      </c>
      <c r="H5592">
        <v>443</v>
      </c>
      <c r="I5592">
        <v>49753</v>
      </c>
      <c r="J5592" t="s">
        <v>19</v>
      </c>
      <c r="K5592">
        <v>1977937192</v>
      </c>
      <c r="L5592">
        <v>0</v>
      </c>
    </row>
    <row r="5593" spans="1:12" x14ac:dyDescent="0.25">
      <c r="A5593">
        <v>5591</v>
      </c>
      <c r="B5593">
        <v>5592</v>
      </c>
      <c r="C5593" s="1">
        <v>45503.111083483796</v>
      </c>
      <c r="D5593" t="s">
        <v>41</v>
      </c>
      <c r="E5593" t="s">
        <v>11</v>
      </c>
      <c r="F5593">
        <v>6</v>
      </c>
      <c r="G5593">
        <v>1514</v>
      </c>
      <c r="H5593">
        <v>443</v>
      </c>
      <c r="I5593">
        <v>49753</v>
      </c>
      <c r="J5593" t="s">
        <v>19</v>
      </c>
      <c r="K5593">
        <v>1977938652</v>
      </c>
      <c r="L5593">
        <v>0</v>
      </c>
    </row>
    <row r="5594" spans="1:12" x14ac:dyDescent="0.25">
      <c r="A5594">
        <v>5592</v>
      </c>
      <c r="B5594">
        <v>5593</v>
      </c>
      <c r="C5594" s="1">
        <v>45503.111083483796</v>
      </c>
      <c r="D5594" t="s">
        <v>41</v>
      </c>
      <c r="E5594" t="s">
        <v>11</v>
      </c>
      <c r="F5594">
        <v>6</v>
      </c>
      <c r="G5594">
        <v>1514</v>
      </c>
      <c r="H5594">
        <v>443</v>
      </c>
      <c r="I5594">
        <v>49753</v>
      </c>
      <c r="J5594" t="s">
        <v>19</v>
      </c>
      <c r="K5594">
        <v>1977940112</v>
      </c>
      <c r="L5594">
        <v>0</v>
      </c>
    </row>
    <row r="5595" spans="1:12" x14ac:dyDescent="0.25">
      <c r="A5595">
        <v>5593</v>
      </c>
      <c r="B5595">
        <v>5594</v>
      </c>
      <c r="C5595" s="1">
        <v>45503.111083483796</v>
      </c>
      <c r="D5595" t="s">
        <v>41</v>
      </c>
      <c r="E5595" t="s">
        <v>11</v>
      </c>
      <c r="F5595">
        <v>6</v>
      </c>
      <c r="G5595">
        <v>1514</v>
      </c>
      <c r="H5595">
        <v>443</v>
      </c>
      <c r="I5595">
        <v>49753</v>
      </c>
      <c r="J5595" t="s">
        <v>19</v>
      </c>
      <c r="K5595">
        <v>1977941572</v>
      </c>
      <c r="L5595">
        <v>0</v>
      </c>
    </row>
    <row r="5596" spans="1:12" x14ac:dyDescent="0.25">
      <c r="A5596">
        <v>5594</v>
      </c>
      <c r="B5596">
        <v>5595</v>
      </c>
      <c r="C5596" s="1">
        <v>45503.111083483796</v>
      </c>
      <c r="D5596" t="s">
        <v>41</v>
      </c>
      <c r="E5596" t="s">
        <v>11</v>
      </c>
      <c r="F5596">
        <v>6</v>
      </c>
      <c r="G5596">
        <v>1514</v>
      </c>
      <c r="H5596">
        <v>443</v>
      </c>
      <c r="I5596">
        <v>49753</v>
      </c>
      <c r="J5596" t="s">
        <v>19</v>
      </c>
      <c r="K5596">
        <v>1977943032</v>
      </c>
      <c r="L5596">
        <v>0</v>
      </c>
    </row>
    <row r="5597" spans="1:12" x14ac:dyDescent="0.25">
      <c r="A5597">
        <v>5595</v>
      </c>
      <c r="B5597">
        <v>5596</v>
      </c>
      <c r="C5597" s="1">
        <v>45503.111083483796</v>
      </c>
      <c r="D5597" t="s">
        <v>41</v>
      </c>
      <c r="E5597" t="s">
        <v>11</v>
      </c>
      <c r="F5597">
        <v>6</v>
      </c>
      <c r="G5597">
        <v>1514</v>
      </c>
      <c r="H5597">
        <v>443</v>
      </c>
      <c r="I5597">
        <v>49753</v>
      </c>
      <c r="J5597" t="s">
        <v>19</v>
      </c>
      <c r="K5597">
        <v>1977944492</v>
      </c>
      <c r="L5597">
        <v>0</v>
      </c>
    </row>
    <row r="5598" spans="1:12" x14ac:dyDescent="0.25">
      <c r="A5598">
        <v>5596</v>
      </c>
      <c r="B5598">
        <v>5597</v>
      </c>
      <c r="C5598" s="1">
        <v>45503.111083483796</v>
      </c>
      <c r="D5598" t="s">
        <v>41</v>
      </c>
      <c r="E5598" t="s">
        <v>11</v>
      </c>
      <c r="F5598">
        <v>6</v>
      </c>
      <c r="G5598">
        <v>1514</v>
      </c>
      <c r="H5598">
        <v>443</v>
      </c>
      <c r="I5598">
        <v>49753</v>
      </c>
      <c r="J5598" t="s">
        <v>19</v>
      </c>
      <c r="K5598">
        <v>1977945952</v>
      </c>
      <c r="L5598">
        <v>0</v>
      </c>
    </row>
    <row r="5599" spans="1:12" x14ac:dyDescent="0.25">
      <c r="A5599">
        <v>5597</v>
      </c>
      <c r="B5599">
        <v>5598</v>
      </c>
      <c r="C5599" s="1">
        <v>45503.111083483796</v>
      </c>
      <c r="D5599" t="s">
        <v>41</v>
      </c>
      <c r="E5599" t="s">
        <v>11</v>
      </c>
      <c r="F5599">
        <v>6</v>
      </c>
      <c r="G5599">
        <v>1514</v>
      </c>
      <c r="H5599">
        <v>443</v>
      </c>
      <c r="I5599">
        <v>49753</v>
      </c>
      <c r="J5599" t="s">
        <v>19</v>
      </c>
      <c r="K5599">
        <v>1977947412</v>
      </c>
      <c r="L5599">
        <v>0</v>
      </c>
    </row>
    <row r="5600" spans="1:12" x14ac:dyDescent="0.25">
      <c r="A5600">
        <v>5598</v>
      </c>
      <c r="B5600">
        <v>5599</v>
      </c>
      <c r="C5600" s="1">
        <v>45503.111083483796</v>
      </c>
      <c r="D5600" t="s">
        <v>41</v>
      </c>
      <c r="E5600" t="s">
        <v>11</v>
      </c>
      <c r="F5600">
        <v>6</v>
      </c>
      <c r="G5600">
        <v>1514</v>
      </c>
      <c r="H5600">
        <v>443</v>
      </c>
      <c r="I5600">
        <v>49753</v>
      </c>
      <c r="J5600" t="s">
        <v>19</v>
      </c>
      <c r="K5600">
        <v>1977948872</v>
      </c>
      <c r="L5600">
        <v>0</v>
      </c>
    </row>
    <row r="5601" spans="1:12" x14ac:dyDescent="0.25">
      <c r="A5601">
        <v>5599</v>
      </c>
      <c r="B5601">
        <v>5600</v>
      </c>
      <c r="C5601" s="1">
        <v>45503.111083483796</v>
      </c>
      <c r="D5601" t="s">
        <v>41</v>
      </c>
      <c r="E5601" t="s">
        <v>11</v>
      </c>
      <c r="F5601">
        <v>6</v>
      </c>
      <c r="G5601">
        <v>1514</v>
      </c>
      <c r="H5601">
        <v>443</v>
      </c>
      <c r="I5601">
        <v>49753</v>
      </c>
      <c r="J5601" t="s">
        <v>19</v>
      </c>
      <c r="K5601">
        <v>1977950332</v>
      </c>
      <c r="L5601">
        <v>0</v>
      </c>
    </row>
    <row r="5602" spans="1:12" x14ac:dyDescent="0.25">
      <c r="A5602">
        <v>5600</v>
      </c>
      <c r="B5602">
        <v>5601</v>
      </c>
      <c r="C5602" s="1">
        <v>45503.111083483796</v>
      </c>
      <c r="D5602" t="s">
        <v>41</v>
      </c>
      <c r="E5602" t="s">
        <v>11</v>
      </c>
      <c r="F5602">
        <v>6</v>
      </c>
      <c r="G5602">
        <v>1514</v>
      </c>
      <c r="H5602">
        <v>443</v>
      </c>
      <c r="I5602">
        <v>49753</v>
      </c>
      <c r="J5602" t="s">
        <v>19</v>
      </c>
      <c r="K5602">
        <v>1977951792</v>
      </c>
      <c r="L5602">
        <v>0</v>
      </c>
    </row>
    <row r="5603" spans="1:12" x14ac:dyDescent="0.25">
      <c r="A5603">
        <v>5601</v>
      </c>
      <c r="B5603">
        <v>5602</v>
      </c>
      <c r="C5603" s="1">
        <v>45503.111083483796</v>
      </c>
      <c r="D5603" t="s">
        <v>41</v>
      </c>
      <c r="E5603" t="s">
        <v>11</v>
      </c>
      <c r="F5603">
        <v>6</v>
      </c>
      <c r="G5603">
        <v>1514</v>
      </c>
      <c r="H5603">
        <v>443</v>
      </c>
      <c r="I5603">
        <v>49753</v>
      </c>
      <c r="J5603" t="s">
        <v>19</v>
      </c>
      <c r="K5603">
        <v>1977953252</v>
      </c>
      <c r="L5603">
        <v>0</v>
      </c>
    </row>
    <row r="5604" spans="1:12" x14ac:dyDescent="0.25">
      <c r="A5604">
        <v>5602</v>
      </c>
      <c r="B5604">
        <v>5603</v>
      </c>
      <c r="C5604" s="1">
        <v>45503.111083483796</v>
      </c>
      <c r="D5604" t="s">
        <v>41</v>
      </c>
      <c r="E5604" t="s">
        <v>11</v>
      </c>
      <c r="F5604">
        <v>6</v>
      </c>
      <c r="G5604">
        <v>1514</v>
      </c>
      <c r="H5604">
        <v>443</v>
      </c>
      <c r="I5604">
        <v>49753</v>
      </c>
      <c r="J5604" t="s">
        <v>19</v>
      </c>
      <c r="K5604">
        <v>1977954712</v>
      </c>
      <c r="L5604">
        <v>0</v>
      </c>
    </row>
    <row r="5605" spans="1:12" x14ac:dyDescent="0.25">
      <c r="A5605">
        <v>5603</v>
      </c>
      <c r="B5605">
        <v>5604</v>
      </c>
      <c r="C5605" s="1">
        <v>45503.111083483796</v>
      </c>
      <c r="D5605" t="s">
        <v>41</v>
      </c>
      <c r="E5605" t="s">
        <v>11</v>
      </c>
      <c r="F5605">
        <v>6</v>
      </c>
      <c r="G5605">
        <v>1514</v>
      </c>
      <c r="H5605">
        <v>443</v>
      </c>
      <c r="I5605">
        <v>49753</v>
      </c>
      <c r="J5605" t="s">
        <v>19</v>
      </c>
      <c r="K5605">
        <v>1977956172</v>
      </c>
      <c r="L5605">
        <v>0</v>
      </c>
    </row>
    <row r="5606" spans="1:12" x14ac:dyDescent="0.25">
      <c r="A5606">
        <v>5604</v>
      </c>
      <c r="B5606">
        <v>5605</v>
      </c>
      <c r="C5606" s="1">
        <v>45503.111083483796</v>
      </c>
      <c r="D5606" t="s">
        <v>41</v>
      </c>
      <c r="E5606" t="s">
        <v>11</v>
      </c>
      <c r="F5606">
        <v>6</v>
      </c>
      <c r="G5606">
        <v>1514</v>
      </c>
      <c r="H5606">
        <v>443</v>
      </c>
      <c r="I5606">
        <v>49753</v>
      </c>
      <c r="J5606" t="s">
        <v>19</v>
      </c>
      <c r="K5606">
        <v>1977957632</v>
      </c>
      <c r="L5606">
        <v>0</v>
      </c>
    </row>
    <row r="5607" spans="1:12" x14ac:dyDescent="0.25">
      <c r="A5607">
        <v>5605</v>
      </c>
      <c r="B5607">
        <v>5606</v>
      </c>
      <c r="C5607" s="1">
        <v>45503.111083483796</v>
      </c>
      <c r="D5607" t="s">
        <v>41</v>
      </c>
      <c r="E5607" t="s">
        <v>11</v>
      </c>
      <c r="F5607">
        <v>6</v>
      </c>
      <c r="G5607">
        <v>1514</v>
      </c>
      <c r="H5607">
        <v>443</v>
      </c>
      <c r="I5607">
        <v>49753</v>
      </c>
      <c r="J5607" t="s">
        <v>19</v>
      </c>
      <c r="K5607">
        <v>1977959092</v>
      </c>
      <c r="L5607">
        <v>0</v>
      </c>
    </row>
    <row r="5608" spans="1:12" x14ac:dyDescent="0.25">
      <c r="A5608">
        <v>5606</v>
      </c>
      <c r="B5608">
        <v>5607</v>
      </c>
      <c r="C5608" s="1">
        <v>45503.111083483796</v>
      </c>
      <c r="D5608" t="s">
        <v>41</v>
      </c>
      <c r="E5608" t="s">
        <v>11</v>
      </c>
      <c r="F5608">
        <v>6</v>
      </c>
      <c r="G5608">
        <v>1514</v>
      </c>
      <c r="H5608">
        <v>443</v>
      </c>
      <c r="I5608">
        <v>49753</v>
      </c>
      <c r="J5608" t="s">
        <v>19</v>
      </c>
      <c r="K5608">
        <v>1977960552</v>
      </c>
      <c r="L5608">
        <v>0</v>
      </c>
    </row>
    <row r="5609" spans="1:12" x14ac:dyDescent="0.25">
      <c r="A5609">
        <v>5607</v>
      </c>
      <c r="B5609">
        <v>5608</v>
      </c>
      <c r="C5609" s="1">
        <v>45503.111083483796</v>
      </c>
      <c r="D5609" t="s">
        <v>41</v>
      </c>
      <c r="E5609" t="s">
        <v>11</v>
      </c>
      <c r="F5609">
        <v>6</v>
      </c>
      <c r="G5609">
        <v>1514</v>
      </c>
      <c r="H5609">
        <v>443</v>
      </c>
      <c r="I5609">
        <v>49753</v>
      </c>
      <c r="J5609" t="s">
        <v>19</v>
      </c>
      <c r="K5609">
        <v>1977962012</v>
      </c>
      <c r="L5609">
        <v>0</v>
      </c>
    </row>
    <row r="5610" spans="1:12" x14ac:dyDescent="0.25">
      <c r="A5610">
        <v>5608</v>
      </c>
      <c r="B5610">
        <v>5609</v>
      </c>
      <c r="C5610" s="1">
        <v>45503.111083483796</v>
      </c>
      <c r="D5610" t="s">
        <v>41</v>
      </c>
      <c r="E5610" t="s">
        <v>11</v>
      </c>
      <c r="F5610">
        <v>6</v>
      </c>
      <c r="G5610">
        <v>1514</v>
      </c>
      <c r="H5610">
        <v>443</v>
      </c>
      <c r="I5610">
        <v>49753</v>
      </c>
      <c r="J5610" t="s">
        <v>19</v>
      </c>
      <c r="K5610">
        <v>1977963472</v>
      </c>
      <c r="L5610">
        <v>0</v>
      </c>
    </row>
    <row r="5611" spans="1:12" x14ac:dyDescent="0.25">
      <c r="A5611">
        <v>5609</v>
      </c>
      <c r="B5611">
        <v>5610</v>
      </c>
      <c r="C5611" s="1">
        <v>45503.111083483796</v>
      </c>
      <c r="D5611" t="s">
        <v>41</v>
      </c>
      <c r="E5611" t="s">
        <v>11</v>
      </c>
      <c r="F5611">
        <v>6</v>
      </c>
      <c r="G5611">
        <v>1514</v>
      </c>
      <c r="H5611">
        <v>443</v>
      </c>
      <c r="I5611">
        <v>49753</v>
      </c>
      <c r="J5611" t="s">
        <v>19</v>
      </c>
      <c r="K5611">
        <v>1977964932</v>
      </c>
      <c r="L5611">
        <v>0</v>
      </c>
    </row>
    <row r="5612" spans="1:12" x14ac:dyDescent="0.25">
      <c r="A5612">
        <v>5610</v>
      </c>
      <c r="B5612">
        <v>5611</v>
      </c>
      <c r="C5612" s="1">
        <v>45503.111083483796</v>
      </c>
      <c r="D5612" t="s">
        <v>41</v>
      </c>
      <c r="E5612" t="s">
        <v>11</v>
      </c>
      <c r="F5612">
        <v>6</v>
      </c>
      <c r="G5612">
        <v>1514</v>
      </c>
      <c r="H5612">
        <v>443</v>
      </c>
      <c r="I5612">
        <v>49753</v>
      </c>
      <c r="J5612" t="s">
        <v>19</v>
      </c>
      <c r="K5612">
        <v>1977966392</v>
      </c>
      <c r="L5612">
        <v>0</v>
      </c>
    </row>
    <row r="5613" spans="1:12" x14ac:dyDescent="0.25">
      <c r="A5613">
        <v>5611</v>
      </c>
      <c r="B5613">
        <v>5612</v>
      </c>
      <c r="C5613" s="1">
        <v>45503.111083483796</v>
      </c>
      <c r="D5613" t="s">
        <v>41</v>
      </c>
      <c r="E5613" t="s">
        <v>11</v>
      </c>
      <c r="F5613">
        <v>6</v>
      </c>
      <c r="G5613">
        <v>1514</v>
      </c>
      <c r="H5613">
        <v>443</v>
      </c>
      <c r="I5613">
        <v>49753</v>
      </c>
      <c r="J5613" t="s">
        <v>19</v>
      </c>
      <c r="K5613">
        <v>1977967852</v>
      </c>
      <c r="L5613">
        <v>0</v>
      </c>
    </row>
    <row r="5614" spans="1:12" x14ac:dyDescent="0.25">
      <c r="A5614">
        <v>5612</v>
      </c>
      <c r="B5614">
        <v>5613</v>
      </c>
      <c r="C5614" s="1">
        <v>45503.111083483796</v>
      </c>
      <c r="D5614" t="s">
        <v>41</v>
      </c>
      <c r="E5614" t="s">
        <v>11</v>
      </c>
      <c r="F5614">
        <v>6</v>
      </c>
      <c r="G5614">
        <v>1514</v>
      </c>
      <c r="H5614">
        <v>443</v>
      </c>
      <c r="I5614">
        <v>49753</v>
      </c>
      <c r="J5614" t="s">
        <v>19</v>
      </c>
      <c r="K5614">
        <v>1977969312</v>
      </c>
      <c r="L5614">
        <v>0</v>
      </c>
    </row>
    <row r="5615" spans="1:12" x14ac:dyDescent="0.25">
      <c r="A5615">
        <v>5613</v>
      </c>
      <c r="B5615">
        <v>5614</v>
      </c>
      <c r="C5615" s="1">
        <v>45503.111083483796</v>
      </c>
      <c r="D5615" t="s">
        <v>41</v>
      </c>
      <c r="E5615" t="s">
        <v>11</v>
      </c>
      <c r="F5615">
        <v>6</v>
      </c>
      <c r="G5615">
        <v>1514</v>
      </c>
      <c r="H5615">
        <v>443</v>
      </c>
      <c r="I5615">
        <v>49753</v>
      </c>
      <c r="J5615" t="s">
        <v>19</v>
      </c>
      <c r="K5615">
        <v>1977970772</v>
      </c>
      <c r="L5615">
        <v>0</v>
      </c>
    </row>
    <row r="5616" spans="1:12" x14ac:dyDescent="0.25">
      <c r="A5616">
        <v>5614</v>
      </c>
      <c r="B5616">
        <v>5615</v>
      </c>
      <c r="C5616" s="1">
        <v>45503.111083483796</v>
      </c>
      <c r="D5616" t="s">
        <v>41</v>
      </c>
      <c r="E5616" t="s">
        <v>11</v>
      </c>
      <c r="F5616">
        <v>6</v>
      </c>
      <c r="G5616">
        <v>1514</v>
      </c>
      <c r="H5616">
        <v>443</v>
      </c>
      <c r="I5616">
        <v>49753</v>
      </c>
      <c r="J5616" t="s">
        <v>19</v>
      </c>
      <c r="K5616">
        <v>1977972232</v>
      </c>
      <c r="L5616">
        <v>0</v>
      </c>
    </row>
    <row r="5617" spans="1:12" x14ac:dyDescent="0.25">
      <c r="A5617">
        <v>5615</v>
      </c>
      <c r="B5617">
        <v>5616</v>
      </c>
      <c r="C5617" s="1">
        <v>45503.111083483796</v>
      </c>
      <c r="D5617" t="s">
        <v>41</v>
      </c>
      <c r="E5617" t="s">
        <v>11</v>
      </c>
      <c r="F5617">
        <v>6</v>
      </c>
      <c r="G5617">
        <v>1514</v>
      </c>
      <c r="H5617">
        <v>443</v>
      </c>
      <c r="I5617">
        <v>49753</v>
      </c>
      <c r="J5617" t="s">
        <v>19</v>
      </c>
      <c r="K5617">
        <v>1977973692</v>
      </c>
      <c r="L5617">
        <v>0</v>
      </c>
    </row>
    <row r="5618" spans="1:12" x14ac:dyDescent="0.25">
      <c r="A5618">
        <v>5616</v>
      </c>
      <c r="B5618">
        <v>5617</v>
      </c>
      <c r="C5618" s="1">
        <v>45503.111083483796</v>
      </c>
      <c r="D5618" t="s">
        <v>41</v>
      </c>
      <c r="E5618" t="s">
        <v>11</v>
      </c>
      <c r="F5618">
        <v>6</v>
      </c>
      <c r="G5618">
        <v>1514</v>
      </c>
      <c r="H5618">
        <v>443</v>
      </c>
      <c r="I5618">
        <v>49753</v>
      </c>
      <c r="J5618" t="s">
        <v>19</v>
      </c>
      <c r="K5618">
        <v>1977975152</v>
      </c>
      <c r="L5618">
        <v>0</v>
      </c>
    </row>
    <row r="5619" spans="1:12" x14ac:dyDescent="0.25">
      <c r="A5619">
        <v>5617</v>
      </c>
      <c r="B5619">
        <v>5618</v>
      </c>
      <c r="C5619" s="1">
        <v>45503.111083483796</v>
      </c>
      <c r="D5619" t="s">
        <v>41</v>
      </c>
      <c r="E5619" t="s">
        <v>11</v>
      </c>
      <c r="F5619">
        <v>6</v>
      </c>
      <c r="G5619">
        <v>1514</v>
      </c>
      <c r="H5619">
        <v>443</v>
      </c>
      <c r="I5619">
        <v>49753</v>
      </c>
      <c r="J5619" t="s">
        <v>19</v>
      </c>
      <c r="K5619">
        <v>1977976612</v>
      </c>
      <c r="L5619">
        <v>0</v>
      </c>
    </row>
    <row r="5620" spans="1:12" x14ac:dyDescent="0.25">
      <c r="A5620">
        <v>5618</v>
      </c>
      <c r="B5620">
        <v>5619</v>
      </c>
      <c r="C5620" s="1">
        <v>45503.111083483796</v>
      </c>
      <c r="D5620" t="s">
        <v>41</v>
      </c>
      <c r="E5620" t="s">
        <v>11</v>
      </c>
      <c r="F5620">
        <v>6</v>
      </c>
      <c r="G5620">
        <v>1514</v>
      </c>
      <c r="H5620">
        <v>443</v>
      </c>
      <c r="I5620">
        <v>49753</v>
      </c>
      <c r="J5620" t="s">
        <v>19</v>
      </c>
      <c r="K5620">
        <v>1977978072</v>
      </c>
      <c r="L5620">
        <v>0</v>
      </c>
    </row>
    <row r="5621" spans="1:12" x14ac:dyDescent="0.25">
      <c r="A5621">
        <v>5619</v>
      </c>
      <c r="B5621">
        <v>5620</v>
      </c>
      <c r="C5621" s="1">
        <v>45503.111083483796</v>
      </c>
      <c r="D5621" t="s">
        <v>41</v>
      </c>
      <c r="E5621" t="s">
        <v>11</v>
      </c>
      <c r="F5621">
        <v>6</v>
      </c>
      <c r="G5621">
        <v>1514</v>
      </c>
      <c r="H5621">
        <v>443</v>
      </c>
      <c r="I5621">
        <v>49753</v>
      </c>
      <c r="J5621" t="s">
        <v>19</v>
      </c>
      <c r="K5621">
        <v>1977979532</v>
      </c>
      <c r="L5621">
        <v>0</v>
      </c>
    </row>
    <row r="5622" spans="1:12" x14ac:dyDescent="0.25">
      <c r="A5622">
        <v>5620</v>
      </c>
      <c r="B5622">
        <v>5621</v>
      </c>
      <c r="C5622" s="1">
        <v>45503.111083483796</v>
      </c>
      <c r="D5622" t="s">
        <v>41</v>
      </c>
      <c r="E5622" t="s">
        <v>11</v>
      </c>
      <c r="F5622">
        <v>6</v>
      </c>
      <c r="G5622">
        <v>1513</v>
      </c>
      <c r="H5622">
        <v>443</v>
      </c>
      <c r="I5622">
        <v>49753</v>
      </c>
      <c r="J5622" t="s">
        <v>20</v>
      </c>
      <c r="K5622">
        <v>1977980992</v>
      </c>
      <c r="L5622">
        <v>0</v>
      </c>
    </row>
    <row r="5623" spans="1:12" x14ac:dyDescent="0.25">
      <c r="A5623">
        <v>5621</v>
      </c>
      <c r="B5623">
        <v>5622</v>
      </c>
      <c r="C5623" s="1">
        <v>45503.111083483796</v>
      </c>
      <c r="D5623" t="s">
        <v>41</v>
      </c>
      <c r="E5623" t="s">
        <v>11</v>
      </c>
      <c r="F5623">
        <v>6</v>
      </c>
      <c r="G5623">
        <v>1514</v>
      </c>
      <c r="H5623">
        <v>443</v>
      </c>
      <c r="I5623">
        <v>49752</v>
      </c>
      <c r="J5623" t="s">
        <v>19</v>
      </c>
      <c r="K5623">
        <v>3144712637</v>
      </c>
      <c r="L5623">
        <v>2</v>
      </c>
    </row>
    <row r="5624" spans="1:12" x14ac:dyDescent="0.25">
      <c r="A5624">
        <v>5622</v>
      </c>
      <c r="B5624">
        <v>5623</v>
      </c>
      <c r="C5624" s="1">
        <v>45503.111083483796</v>
      </c>
      <c r="D5624" t="s">
        <v>41</v>
      </c>
      <c r="E5624" t="s">
        <v>11</v>
      </c>
      <c r="F5624">
        <v>6</v>
      </c>
      <c r="G5624">
        <v>1514</v>
      </c>
      <c r="H5624">
        <v>443</v>
      </c>
      <c r="I5624">
        <v>49752</v>
      </c>
      <c r="J5624" t="s">
        <v>19</v>
      </c>
      <c r="K5624">
        <v>3144714097</v>
      </c>
      <c r="L5624">
        <v>2</v>
      </c>
    </row>
    <row r="5625" spans="1:12" x14ac:dyDescent="0.25">
      <c r="A5625">
        <v>5623</v>
      </c>
      <c r="B5625">
        <v>5624</v>
      </c>
      <c r="C5625" s="1">
        <v>45503.111083483796</v>
      </c>
      <c r="D5625" t="s">
        <v>41</v>
      </c>
      <c r="E5625" t="s">
        <v>11</v>
      </c>
      <c r="F5625">
        <v>6</v>
      </c>
      <c r="G5625">
        <v>1514</v>
      </c>
      <c r="H5625">
        <v>443</v>
      </c>
      <c r="I5625">
        <v>49752</v>
      </c>
      <c r="J5625" t="s">
        <v>19</v>
      </c>
      <c r="K5625">
        <v>3144715557</v>
      </c>
      <c r="L5625">
        <v>2</v>
      </c>
    </row>
    <row r="5626" spans="1:12" x14ac:dyDescent="0.25">
      <c r="A5626">
        <v>5624</v>
      </c>
      <c r="B5626">
        <v>5625</v>
      </c>
      <c r="C5626" s="1">
        <v>45503.111083483796</v>
      </c>
      <c r="D5626" t="s">
        <v>41</v>
      </c>
      <c r="E5626" t="s">
        <v>11</v>
      </c>
      <c r="F5626">
        <v>6</v>
      </c>
      <c r="G5626">
        <v>1514</v>
      </c>
      <c r="H5626">
        <v>443</v>
      </c>
      <c r="I5626">
        <v>49752</v>
      </c>
      <c r="J5626" t="s">
        <v>19</v>
      </c>
      <c r="K5626">
        <v>3144717017</v>
      </c>
      <c r="L5626">
        <v>2</v>
      </c>
    </row>
    <row r="5627" spans="1:12" x14ac:dyDescent="0.25">
      <c r="A5627">
        <v>5625</v>
      </c>
      <c r="B5627">
        <v>5626</v>
      </c>
      <c r="C5627" s="1">
        <v>45503.111083483796</v>
      </c>
      <c r="D5627" t="s">
        <v>41</v>
      </c>
      <c r="E5627" t="s">
        <v>11</v>
      </c>
      <c r="F5627">
        <v>6</v>
      </c>
      <c r="G5627">
        <v>1514</v>
      </c>
      <c r="H5627">
        <v>443</v>
      </c>
      <c r="I5627">
        <v>49752</v>
      </c>
      <c r="J5627" t="s">
        <v>19</v>
      </c>
      <c r="K5627">
        <v>3144718477</v>
      </c>
      <c r="L5627">
        <v>2</v>
      </c>
    </row>
    <row r="5628" spans="1:12" x14ac:dyDescent="0.25">
      <c r="A5628">
        <v>5626</v>
      </c>
      <c r="B5628">
        <v>5627</v>
      </c>
      <c r="C5628" s="1">
        <v>45503.111083483796</v>
      </c>
      <c r="D5628" t="s">
        <v>41</v>
      </c>
      <c r="E5628" t="s">
        <v>11</v>
      </c>
      <c r="F5628">
        <v>6</v>
      </c>
      <c r="G5628">
        <v>1514</v>
      </c>
      <c r="H5628">
        <v>443</v>
      </c>
      <c r="I5628">
        <v>49752</v>
      </c>
      <c r="J5628" t="s">
        <v>19</v>
      </c>
      <c r="K5628">
        <v>3144719937</v>
      </c>
      <c r="L5628">
        <v>2</v>
      </c>
    </row>
    <row r="5629" spans="1:12" x14ac:dyDescent="0.25">
      <c r="A5629">
        <v>5627</v>
      </c>
      <c r="B5629">
        <v>5628</v>
      </c>
      <c r="C5629" s="1">
        <v>45503.111083483796</v>
      </c>
      <c r="D5629" t="s">
        <v>41</v>
      </c>
      <c r="E5629" t="s">
        <v>11</v>
      </c>
      <c r="F5629">
        <v>6</v>
      </c>
      <c r="G5629">
        <v>1514</v>
      </c>
      <c r="H5629">
        <v>443</v>
      </c>
      <c r="I5629">
        <v>49752</v>
      </c>
      <c r="J5629" t="s">
        <v>19</v>
      </c>
      <c r="K5629">
        <v>3144721397</v>
      </c>
      <c r="L5629">
        <v>2</v>
      </c>
    </row>
    <row r="5630" spans="1:12" x14ac:dyDescent="0.25">
      <c r="A5630">
        <v>5628</v>
      </c>
      <c r="B5630">
        <v>5629</v>
      </c>
      <c r="C5630" s="1">
        <v>45503.111083483796</v>
      </c>
      <c r="D5630" t="s">
        <v>41</v>
      </c>
      <c r="E5630" t="s">
        <v>11</v>
      </c>
      <c r="F5630">
        <v>6</v>
      </c>
      <c r="G5630">
        <v>1514</v>
      </c>
      <c r="H5630">
        <v>443</v>
      </c>
      <c r="I5630">
        <v>49752</v>
      </c>
      <c r="J5630" t="s">
        <v>19</v>
      </c>
      <c r="K5630">
        <v>3144722857</v>
      </c>
      <c r="L5630">
        <v>2</v>
      </c>
    </row>
    <row r="5631" spans="1:12" x14ac:dyDescent="0.25">
      <c r="A5631">
        <v>5629</v>
      </c>
      <c r="B5631">
        <v>5630</v>
      </c>
      <c r="C5631" s="1">
        <v>45503.111083483796</v>
      </c>
      <c r="D5631" t="s">
        <v>41</v>
      </c>
      <c r="E5631" t="s">
        <v>11</v>
      </c>
      <c r="F5631">
        <v>6</v>
      </c>
      <c r="G5631">
        <v>1514</v>
      </c>
      <c r="H5631">
        <v>443</v>
      </c>
      <c r="I5631">
        <v>49752</v>
      </c>
      <c r="J5631" t="s">
        <v>19</v>
      </c>
      <c r="K5631">
        <v>3144724317</v>
      </c>
      <c r="L5631">
        <v>2</v>
      </c>
    </row>
    <row r="5632" spans="1:12" x14ac:dyDescent="0.25">
      <c r="A5632">
        <v>5630</v>
      </c>
      <c r="B5632">
        <v>5631</v>
      </c>
      <c r="C5632" s="1">
        <v>45503.111083483796</v>
      </c>
      <c r="D5632" t="s">
        <v>41</v>
      </c>
      <c r="E5632" t="s">
        <v>11</v>
      </c>
      <c r="F5632">
        <v>6</v>
      </c>
      <c r="G5632">
        <v>1514</v>
      </c>
      <c r="H5632">
        <v>443</v>
      </c>
      <c r="I5632">
        <v>49752</v>
      </c>
      <c r="J5632" t="s">
        <v>19</v>
      </c>
      <c r="K5632">
        <v>3144725777</v>
      </c>
      <c r="L5632">
        <v>2</v>
      </c>
    </row>
    <row r="5633" spans="1:12" x14ac:dyDescent="0.25">
      <c r="A5633">
        <v>5631</v>
      </c>
      <c r="B5633">
        <v>5632</v>
      </c>
      <c r="C5633" s="1">
        <v>45503.111083483796</v>
      </c>
      <c r="D5633" t="s">
        <v>41</v>
      </c>
      <c r="E5633" t="s">
        <v>11</v>
      </c>
      <c r="F5633">
        <v>6</v>
      </c>
      <c r="G5633">
        <v>1514</v>
      </c>
      <c r="H5633">
        <v>443</v>
      </c>
      <c r="I5633">
        <v>49752</v>
      </c>
      <c r="J5633" t="s">
        <v>19</v>
      </c>
      <c r="K5633">
        <v>3144727237</v>
      </c>
      <c r="L5633">
        <v>2</v>
      </c>
    </row>
    <row r="5634" spans="1:12" x14ac:dyDescent="0.25">
      <c r="A5634">
        <v>5632</v>
      </c>
      <c r="B5634">
        <v>5633</v>
      </c>
      <c r="C5634" s="1">
        <v>45503.111083483796</v>
      </c>
      <c r="D5634" t="s">
        <v>41</v>
      </c>
      <c r="E5634" t="s">
        <v>11</v>
      </c>
      <c r="F5634">
        <v>6</v>
      </c>
      <c r="G5634">
        <v>1514</v>
      </c>
      <c r="H5634">
        <v>443</v>
      </c>
      <c r="I5634">
        <v>49752</v>
      </c>
      <c r="J5634" t="s">
        <v>19</v>
      </c>
      <c r="K5634">
        <v>3144728697</v>
      </c>
      <c r="L5634">
        <v>2</v>
      </c>
    </row>
    <row r="5635" spans="1:12" x14ac:dyDescent="0.25">
      <c r="A5635">
        <v>5633</v>
      </c>
      <c r="B5635">
        <v>5634</v>
      </c>
      <c r="C5635" s="1">
        <v>45503.111083483796</v>
      </c>
      <c r="D5635" t="s">
        <v>41</v>
      </c>
      <c r="E5635" t="s">
        <v>11</v>
      </c>
      <c r="F5635">
        <v>6</v>
      </c>
      <c r="G5635">
        <v>1514</v>
      </c>
      <c r="H5635">
        <v>443</v>
      </c>
      <c r="I5635">
        <v>49752</v>
      </c>
      <c r="J5635" t="s">
        <v>19</v>
      </c>
      <c r="K5635">
        <v>3144730157</v>
      </c>
      <c r="L5635">
        <v>2</v>
      </c>
    </row>
    <row r="5636" spans="1:12" x14ac:dyDescent="0.25">
      <c r="A5636">
        <v>5634</v>
      </c>
      <c r="B5636">
        <v>5635</v>
      </c>
      <c r="C5636" s="1">
        <v>45503.111083483796</v>
      </c>
      <c r="D5636" t="s">
        <v>41</v>
      </c>
      <c r="E5636" t="s">
        <v>11</v>
      </c>
      <c r="F5636">
        <v>6</v>
      </c>
      <c r="G5636">
        <v>1514</v>
      </c>
      <c r="H5636">
        <v>443</v>
      </c>
      <c r="I5636">
        <v>49752</v>
      </c>
      <c r="J5636" t="s">
        <v>19</v>
      </c>
      <c r="K5636">
        <v>3144731617</v>
      </c>
      <c r="L5636">
        <v>2</v>
      </c>
    </row>
    <row r="5637" spans="1:12" x14ac:dyDescent="0.25">
      <c r="A5637">
        <v>5635</v>
      </c>
      <c r="B5637">
        <v>5636</v>
      </c>
      <c r="C5637" s="1">
        <v>45503.111083483796</v>
      </c>
      <c r="D5637" t="s">
        <v>41</v>
      </c>
      <c r="E5637" t="s">
        <v>11</v>
      </c>
      <c r="F5637">
        <v>6</v>
      </c>
      <c r="G5637">
        <v>1514</v>
      </c>
      <c r="H5637">
        <v>443</v>
      </c>
      <c r="I5637">
        <v>49752</v>
      </c>
      <c r="J5637" t="s">
        <v>19</v>
      </c>
      <c r="K5637">
        <v>3144733077</v>
      </c>
      <c r="L5637">
        <v>2</v>
      </c>
    </row>
    <row r="5638" spans="1:12" x14ac:dyDescent="0.25">
      <c r="A5638">
        <v>5636</v>
      </c>
      <c r="B5638">
        <v>5637</v>
      </c>
      <c r="C5638" s="1">
        <v>45503.111083483796</v>
      </c>
      <c r="D5638" t="s">
        <v>41</v>
      </c>
      <c r="E5638" t="s">
        <v>11</v>
      </c>
      <c r="F5638">
        <v>6</v>
      </c>
      <c r="G5638">
        <v>1514</v>
      </c>
      <c r="H5638">
        <v>443</v>
      </c>
      <c r="I5638">
        <v>49752</v>
      </c>
      <c r="J5638" t="s">
        <v>19</v>
      </c>
      <c r="K5638">
        <v>3144734537</v>
      </c>
      <c r="L5638">
        <v>2</v>
      </c>
    </row>
    <row r="5639" spans="1:12" x14ac:dyDescent="0.25">
      <c r="A5639">
        <v>5637</v>
      </c>
      <c r="B5639">
        <v>5638</v>
      </c>
      <c r="C5639" s="1">
        <v>45503.111083483796</v>
      </c>
      <c r="D5639" t="s">
        <v>41</v>
      </c>
      <c r="E5639" t="s">
        <v>11</v>
      </c>
      <c r="F5639">
        <v>6</v>
      </c>
      <c r="G5639">
        <v>1514</v>
      </c>
      <c r="H5639">
        <v>443</v>
      </c>
      <c r="I5639">
        <v>49752</v>
      </c>
      <c r="J5639" t="s">
        <v>19</v>
      </c>
      <c r="K5639">
        <v>3144735997</v>
      </c>
      <c r="L5639">
        <v>2</v>
      </c>
    </row>
    <row r="5640" spans="1:12" x14ac:dyDescent="0.25">
      <c r="A5640">
        <v>5638</v>
      </c>
      <c r="B5640">
        <v>5639</v>
      </c>
      <c r="C5640" s="1">
        <v>45503.111083483796</v>
      </c>
      <c r="D5640" t="s">
        <v>41</v>
      </c>
      <c r="E5640" t="s">
        <v>11</v>
      </c>
      <c r="F5640">
        <v>6</v>
      </c>
      <c r="G5640">
        <v>1514</v>
      </c>
      <c r="H5640">
        <v>443</v>
      </c>
      <c r="I5640">
        <v>49752</v>
      </c>
      <c r="J5640" t="s">
        <v>19</v>
      </c>
      <c r="K5640">
        <v>3144737457</v>
      </c>
      <c r="L5640">
        <v>2</v>
      </c>
    </row>
    <row r="5641" spans="1:12" x14ac:dyDescent="0.25">
      <c r="A5641">
        <v>5639</v>
      </c>
      <c r="B5641">
        <v>5640</v>
      </c>
      <c r="C5641" s="1">
        <v>45503.111083483796</v>
      </c>
      <c r="D5641" t="s">
        <v>41</v>
      </c>
      <c r="E5641" t="s">
        <v>11</v>
      </c>
      <c r="F5641">
        <v>6</v>
      </c>
      <c r="G5641">
        <v>1514</v>
      </c>
      <c r="H5641">
        <v>443</v>
      </c>
      <c r="I5641">
        <v>49752</v>
      </c>
      <c r="J5641" t="s">
        <v>19</v>
      </c>
      <c r="K5641">
        <v>3144738917</v>
      </c>
      <c r="L5641">
        <v>2</v>
      </c>
    </row>
    <row r="5642" spans="1:12" x14ac:dyDescent="0.25">
      <c r="A5642">
        <v>5640</v>
      </c>
      <c r="B5642">
        <v>5641</v>
      </c>
      <c r="C5642" s="1">
        <v>45503.111083483796</v>
      </c>
      <c r="D5642" t="s">
        <v>41</v>
      </c>
      <c r="E5642" t="s">
        <v>11</v>
      </c>
      <c r="F5642">
        <v>6</v>
      </c>
      <c r="G5642">
        <v>1514</v>
      </c>
      <c r="H5642">
        <v>443</v>
      </c>
      <c r="I5642">
        <v>49752</v>
      </c>
      <c r="J5642" t="s">
        <v>20</v>
      </c>
      <c r="K5642">
        <v>3144740377</v>
      </c>
      <c r="L5642">
        <v>2</v>
      </c>
    </row>
    <row r="5643" spans="1:12" x14ac:dyDescent="0.25">
      <c r="A5643">
        <v>5641</v>
      </c>
      <c r="B5643">
        <v>5642</v>
      </c>
      <c r="C5643" s="1">
        <v>45503.111083587966</v>
      </c>
      <c r="D5643" t="s">
        <v>11</v>
      </c>
      <c r="E5643" t="s">
        <v>41</v>
      </c>
      <c r="F5643">
        <v>6</v>
      </c>
      <c r="G5643">
        <v>54</v>
      </c>
      <c r="H5643">
        <v>49752</v>
      </c>
      <c r="I5643">
        <v>443</v>
      </c>
      <c r="J5643" t="s">
        <v>19</v>
      </c>
      <c r="K5643">
        <v>3716198915</v>
      </c>
      <c r="L5643">
        <v>6</v>
      </c>
    </row>
    <row r="5644" spans="1:12" x14ac:dyDescent="0.25">
      <c r="A5644">
        <v>5642</v>
      </c>
      <c r="B5644">
        <v>5643</v>
      </c>
      <c r="C5644" s="1">
        <v>45503.111083587966</v>
      </c>
      <c r="D5644" t="s">
        <v>11</v>
      </c>
      <c r="E5644" t="s">
        <v>41</v>
      </c>
      <c r="F5644">
        <v>6</v>
      </c>
      <c r="G5644">
        <v>54</v>
      </c>
      <c r="H5644">
        <v>49751</v>
      </c>
      <c r="I5644">
        <v>443</v>
      </c>
      <c r="J5644" t="s">
        <v>19</v>
      </c>
      <c r="K5644">
        <v>2095948089</v>
      </c>
      <c r="L5644">
        <v>6</v>
      </c>
    </row>
    <row r="5645" spans="1:12" x14ac:dyDescent="0.25">
      <c r="A5645">
        <v>5643</v>
      </c>
      <c r="B5645">
        <v>5644</v>
      </c>
      <c r="C5645" s="1">
        <v>45503.111083587966</v>
      </c>
      <c r="D5645" t="s">
        <v>11</v>
      </c>
      <c r="E5645" t="s">
        <v>41</v>
      </c>
      <c r="F5645">
        <v>6</v>
      </c>
      <c r="G5645">
        <v>54</v>
      </c>
      <c r="H5645">
        <v>49753</v>
      </c>
      <c r="I5645">
        <v>443</v>
      </c>
      <c r="J5645" t="s">
        <v>19</v>
      </c>
      <c r="K5645">
        <v>3258820720</v>
      </c>
      <c r="L5645">
        <v>6</v>
      </c>
    </row>
    <row r="5646" spans="1:12" x14ac:dyDescent="0.25">
      <c r="A5646">
        <v>5644</v>
      </c>
      <c r="B5646">
        <v>5645</v>
      </c>
      <c r="C5646" s="1">
        <v>45503.111083587966</v>
      </c>
      <c r="D5646" t="s">
        <v>41</v>
      </c>
      <c r="E5646" t="s">
        <v>11</v>
      </c>
      <c r="F5646">
        <v>6</v>
      </c>
      <c r="G5646">
        <v>1514</v>
      </c>
      <c r="H5646">
        <v>443</v>
      </c>
      <c r="I5646">
        <v>49752</v>
      </c>
      <c r="J5646" t="s">
        <v>19</v>
      </c>
      <c r="K5646">
        <v>3144741837</v>
      </c>
      <c r="L5646">
        <v>2</v>
      </c>
    </row>
    <row r="5647" spans="1:12" x14ac:dyDescent="0.25">
      <c r="A5647">
        <v>5645</v>
      </c>
      <c r="B5647">
        <v>5646</v>
      </c>
      <c r="C5647" s="1">
        <v>45503.111083587966</v>
      </c>
      <c r="D5647" t="s">
        <v>41</v>
      </c>
      <c r="E5647" t="s">
        <v>11</v>
      </c>
      <c r="F5647">
        <v>6</v>
      </c>
      <c r="G5647">
        <v>1514</v>
      </c>
      <c r="H5647">
        <v>443</v>
      </c>
      <c r="I5647">
        <v>49752</v>
      </c>
      <c r="J5647" t="s">
        <v>19</v>
      </c>
      <c r="K5647">
        <v>3144743297</v>
      </c>
      <c r="L5647">
        <v>2</v>
      </c>
    </row>
    <row r="5648" spans="1:12" x14ac:dyDescent="0.25">
      <c r="A5648">
        <v>5646</v>
      </c>
      <c r="B5648">
        <v>5647</v>
      </c>
      <c r="C5648" s="1">
        <v>45503.111083587966</v>
      </c>
      <c r="D5648" t="s">
        <v>41</v>
      </c>
      <c r="E5648" t="s">
        <v>11</v>
      </c>
      <c r="F5648">
        <v>6</v>
      </c>
      <c r="G5648">
        <v>1514</v>
      </c>
      <c r="H5648">
        <v>443</v>
      </c>
      <c r="I5648">
        <v>49752</v>
      </c>
      <c r="J5648" t="s">
        <v>19</v>
      </c>
      <c r="K5648">
        <v>3144744757</v>
      </c>
      <c r="L5648">
        <v>2</v>
      </c>
    </row>
    <row r="5649" spans="1:12" x14ac:dyDescent="0.25">
      <c r="A5649">
        <v>5647</v>
      </c>
      <c r="B5649">
        <v>5648</v>
      </c>
      <c r="C5649" s="1">
        <v>45503.111083587966</v>
      </c>
      <c r="D5649" t="s">
        <v>41</v>
      </c>
      <c r="E5649" t="s">
        <v>11</v>
      </c>
      <c r="F5649">
        <v>6</v>
      </c>
      <c r="G5649">
        <v>1514</v>
      </c>
      <c r="H5649">
        <v>443</v>
      </c>
      <c r="I5649">
        <v>49752</v>
      </c>
      <c r="J5649" t="s">
        <v>19</v>
      </c>
      <c r="K5649">
        <v>3144746217</v>
      </c>
      <c r="L5649">
        <v>2</v>
      </c>
    </row>
    <row r="5650" spans="1:12" x14ac:dyDescent="0.25">
      <c r="A5650">
        <v>5648</v>
      </c>
      <c r="B5650">
        <v>5649</v>
      </c>
      <c r="C5650" s="1">
        <v>45503.111083587966</v>
      </c>
      <c r="D5650" t="s">
        <v>41</v>
      </c>
      <c r="E5650" t="s">
        <v>11</v>
      </c>
      <c r="F5650">
        <v>6</v>
      </c>
      <c r="G5650">
        <v>1514</v>
      </c>
      <c r="H5650">
        <v>443</v>
      </c>
      <c r="I5650">
        <v>49752</v>
      </c>
      <c r="J5650" t="s">
        <v>19</v>
      </c>
      <c r="K5650">
        <v>3144747677</v>
      </c>
      <c r="L5650">
        <v>2</v>
      </c>
    </row>
    <row r="5651" spans="1:12" x14ac:dyDescent="0.25">
      <c r="A5651">
        <v>5649</v>
      </c>
      <c r="B5651">
        <v>5650</v>
      </c>
      <c r="C5651" s="1">
        <v>45503.111083587966</v>
      </c>
      <c r="D5651" t="s">
        <v>41</v>
      </c>
      <c r="E5651" t="s">
        <v>11</v>
      </c>
      <c r="F5651">
        <v>6</v>
      </c>
      <c r="G5651">
        <v>1514</v>
      </c>
      <c r="H5651">
        <v>443</v>
      </c>
      <c r="I5651">
        <v>49752</v>
      </c>
      <c r="J5651" t="s">
        <v>19</v>
      </c>
      <c r="K5651">
        <v>3144749137</v>
      </c>
      <c r="L5651">
        <v>2</v>
      </c>
    </row>
    <row r="5652" spans="1:12" x14ac:dyDescent="0.25">
      <c r="A5652">
        <v>5650</v>
      </c>
      <c r="B5652">
        <v>5651</v>
      </c>
      <c r="C5652" s="1">
        <v>45503.111083587966</v>
      </c>
      <c r="D5652" t="s">
        <v>41</v>
      </c>
      <c r="E5652" t="s">
        <v>11</v>
      </c>
      <c r="F5652">
        <v>6</v>
      </c>
      <c r="G5652">
        <v>1514</v>
      </c>
      <c r="H5652">
        <v>443</v>
      </c>
      <c r="I5652">
        <v>49752</v>
      </c>
      <c r="J5652" t="s">
        <v>19</v>
      </c>
      <c r="K5652">
        <v>3144750597</v>
      </c>
      <c r="L5652">
        <v>2</v>
      </c>
    </row>
    <row r="5653" spans="1:12" x14ac:dyDescent="0.25">
      <c r="A5653">
        <v>5651</v>
      </c>
      <c r="B5653">
        <v>5652</v>
      </c>
      <c r="C5653" s="1">
        <v>45503.111083587966</v>
      </c>
      <c r="D5653" t="s">
        <v>41</v>
      </c>
      <c r="E5653" t="s">
        <v>11</v>
      </c>
      <c r="F5653">
        <v>6</v>
      </c>
      <c r="G5653">
        <v>1514</v>
      </c>
      <c r="H5653">
        <v>443</v>
      </c>
      <c r="I5653">
        <v>49752</v>
      </c>
      <c r="J5653" t="s">
        <v>19</v>
      </c>
      <c r="K5653">
        <v>3144752057</v>
      </c>
      <c r="L5653">
        <v>2</v>
      </c>
    </row>
    <row r="5654" spans="1:12" x14ac:dyDescent="0.25">
      <c r="A5654">
        <v>5652</v>
      </c>
      <c r="B5654">
        <v>5653</v>
      </c>
      <c r="C5654" s="1">
        <v>45503.111083587966</v>
      </c>
      <c r="D5654" t="s">
        <v>41</v>
      </c>
      <c r="E5654" t="s">
        <v>11</v>
      </c>
      <c r="F5654">
        <v>6</v>
      </c>
      <c r="G5654">
        <v>1514</v>
      </c>
      <c r="H5654">
        <v>443</v>
      </c>
      <c r="I5654">
        <v>49752</v>
      </c>
      <c r="J5654" t="s">
        <v>19</v>
      </c>
      <c r="K5654">
        <v>3144753517</v>
      </c>
      <c r="L5654">
        <v>2</v>
      </c>
    </row>
    <row r="5655" spans="1:12" x14ac:dyDescent="0.25">
      <c r="A5655">
        <v>5653</v>
      </c>
      <c r="B5655">
        <v>5654</v>
      </c>
      <c r="C5655" s="1">
        <v>45503.111083587966</v>
      </c>
      <c r="D5655" t="s">
        <v>41</v>
      </c>
      <c r="E5655" t="s">
        <v>11</v>
      </c>
      <c r="F5655">
        <v>6</v>
      </c>
      <c r="G5655">
        <v>1514</v>
      </c>
      <c r="H5655">
        <v>443</v>
      </c>
      <c r="I5655">
        <v>49752</v>
      </c>
      <c r="J5655" t="s">
        <v>19</v>
      </c>
      <c r="K5655">
        <v>3144754977</v>
      </c>
      <c r="L5655">
        <v>2</v>
      </c>
    </row>
    <row r="5656" spans="1:12" x14ac:dyDescent="0.25">
      <c r="A5656">
        <v>5654</v>
      </c>
      <c r="B5656">
        <v>5655</v>
      </c>
      <c r="C5656" s="1">
        <v>45503.111083587966</v>
      </c>
      <c r="D5656" t="s">
        <v>41</v>
      </c>
      <c r="E5656" t="s">
        <v>11</v>
      </c>
      <c r="F5656">
        <v>6</v>
      </c>
      <c r="G5656">
        <v>1514</v>
      </c>
      <c r="H5656">
        <v>443</v>
      </c>
      <c r="I5656">
        <v>49752</v>
      </c>
      <c r="J5656" t="s">
        <v>19</v>
      </c>
      <c r="K5656">
        <v>3144756437</v>
      </c>
      <c r="L5656">
        <v>2</v>
      </c>
    </row>
    <row r="5657" spans="1:12" x14ac:dyDescent="0.25">
      <c r="A5657">
        <v>5655</v>
      </c>
      <c r="B5657">
        <v>5656</v>
      </c>
      <c r="C5657" s="1">
        <v>45503.111083587966</v>
      </c>
      <c r="D5657" t="s">
        <v>41</v>
      </c>
      <c r="E5657" t="s">
        <v>11</v>
      </c>
      <c r="F5657">
        <v>6</v>
      </c>
      <c r="G5657">
        <v>1514</v>
      </c>
      <c r="H5657">
        <v>443</v>
      </c>
      <c r="I5657">
        <v>49752</v>
      </c>
      <c r="J5657" t="s">
        <v>19</v>
      </c>
      <c r="K5657">
        <v>3144757897</v>
      </c>
      <c r="L5657">
        <v>2</v>
      </c>
    </row>
    <row r="5658" spans="1:12" x14ac:dyDescent="0.25">
      <c r="A5658">
        <v>5656</v>
      </c>
      <c r="B5658">
        <v>5657</v>
      </c>
      <c r="C5658" s="1">
        <v>45503.111083587966</v>
      </c>
      <c r="D5658" t="s">
        <v>41</v>
      </c>
      <c r="E5658" t="s">
        <v>11</v>
      </c>
      <c r="F5658">
        <v>6</v>
      </c>
      <c r="G5658">
        <v>1514</v>
      </c>
      <c r="H5658">
        <v>443</v>
      </c>
      <c r="I5658">
        <v>49752</v>
      </c>
      <c r="J5658" t="s">
        <v>19</v>
      </c>
      <c r="K5658">
        <v>3144759357</v>
      </c>
      <c r="L5658">
        <v>2</v>
      </c>
    </row>
    <row r="5659" spans="1:12" x14ac:dyDescent="0.25">
      <c r="A5659">
        <v>5657</v>
      </c>
      <c r="B5659">
        <v>5658</v>
      </c>
      <c r="C5659" s="1">
        <v>45503.111083587966</v>
      </c>
      <c r="D5659" t="s">
        <v>41</v>
      </c>
      <c r="E5659" t="s">
        <v>11</v>
      </c>
      <c r="F5659">
        <v>6</v>
      </c>
      <c r="G5659">
        <v>1514</v>
      </c>
      <c r="H5659">
        <v>443</v>
      </c>
      <c r="I5659">
        <v>49752</v>
      </c>
      <c r="J5659" t="s">
        <v>19</v>
      </c>
      <c r="K5659">
        <v>3144760817</v>
      </c>
      <c r="L5659">
        <v>2</v>
      </c>
    </row>
    <row r="5660" spans="1:12" x14ac:dyDescent="0.25">
      <c r="A5660">
        <v>5658</v>
      </c>
      <c r="B5660">
        <v>5659</v>
      </c>
      <c r="C5660" s="1">
        <v>45503.111083587966</v>
      </c>
      <c r="D5660" t="s">
        <v>41</v>
      </c>
      <c r="E5660" t="s">
        <v>11</v>
      </c>
      <c r="F5660">
        <v>6</v>
      </c>
      <c r="G5660">
        <v>1514</v>
      </c>
      <c r="H5660">
        <v>443</v>
      </c>
      <c r="I5660">
        <v>49752</v>
      </c>
      <c r="J5660" t="s">
        <v>19</v>
      </c>
      <c r="K5660">
        <v>3144762277</v>
      </c>
      <c r="L5660">
        <v>2</v>
      </c>
    </row>
    <row r="5661" spans="1:12" x14ac:dyDescent="0.25">
      <c r="A5661">
        <v>5659</v>
      </c>
      <c r="B5661">
        <v>5660</v>
      </c>
      <c r="C5661" s="1">
        <v>45503.111083587966</v>
      </c>
      <c r="D5661" t="s">
        <v>41</v>
      </c>
      <c r="E5661" t="s">
        <v>11</v>
      </c>
      <c r="F5661">
        <v>6</v>
      </c>
      <c r="G5661">
        <v>1514</v>
      </c>
      <c r="H5661">
        <v>443</v>
      </c>
      <c r="I5661">
        <v>49752</v>
      </c>
      <c r="J5661" t="s">
        <v>19</v>
      </c>
      <c r="K5661">
        <v>3144763737</v>
      </c>
      <c r="L5661">
        <v>2</v>
      </c>
    </row>
    <row r="5662" spans="1:12" x14ac:dyDescent="0.25">
      <c r="A5662">
        <v>5660</v>
      </c>
      <c r="B5662">
        <v>5661</v>
      </c>
      <c r="C5662" s="1">
        <v>45503.111083587966</v>
      </c>
      <c r="D5662" t="s">
        <v>41</v>
      </c>
      <c r="E5662" t="s">
        <v>11</v>
      </c>
      <c r="F5662">
        <v>6</v>
      </c>
      <c r="G5662">
        <v>1514</v>
      </c>
      <c r="H5662">
        <v>443</v>
      </c>
      <c r="I5662">
        <v>49752</v>
      </c>
      <c r="J5662" t="s">
        <v>19</v>
      </c>
      <c r="K5662">
        <v>3144765197</v>
      </c>
      <c r="L5662">
        <v>2</v>
      </c>
    </row>
    <row r="5663" spans="1:12" x14ac:dyDescent="0.25">
      <c r="A5663">
        <v>5661</v>
      </c>
      <c r="B5663">
        <v>5662</v>
      </c>
      <c r="C5663" s="1">
        <v>45503.111083587966</v>
      </c>
      <c r="D5663" t="s">
        <v>41</v>
      </c>
      <c r="E5663" t="s">
        <v>11</v>
      </c>
      <c r="F5663">
        <v>6</v>
      </c>
      <c r="G5663">
        <v>1514</v>
      </c>
      <c r="H5663">
        <v>443</v>
      </c>
      <c r="I5663">
        <v>49752</v>
      </c>
      <c r="J5663" t="s">
        <v>19</v>
      </c>
      <c r="K5663">
        <v>3144766657</v>
      </c>
      <c r="L5663">
        <v>2</v>
      </c>
    </row>
    <row r="5664" spans="1:12" x14ac:dyDescent="0.25">
      <c r="A5664">
        <v>5662</v>
      </c>
      <c r="B5664">
        <v>5663</v>
      </c>
      <c r="C5664" s="1">
        <v>45503.111083587966</v>
      </c>
      <c r="D5664" t="s">
        <v>41</v>
      </c>
      <c r="E5664" t="s">
        <v>11</v>
      </c>
      <c r="F5664">
        <v>6</v>
      </c>
      <c r="G5664">
        <v>1514</v>
      </c>
      <c r="H5664">
        <v>443</v>
      </c>
      <c r="I5664">
        <v>49752</v>
      </c>
      <c r="J5664" t="s">
        <v>19</v>
      </c>
      <c r="K5664">
        <v>3144768117</v>
      </c>
      <c r="L5664">
        <v>2</v>
      </c>
    </row>
    <row r="5665" spans="1:12" x14ac:dyDescent="0.25">
      <c r="A5665">
        <v>5663</v>
      </c>
      <c r="B5665">
        <v>5664</v>
      </c>
      <c r="C5665" s="1">
        <v>45503.111083587966</v>
      </c>
      <c r="D5665" t="s">
        <v>41</v>
      </c>
      <c r="E5665" t="s">
        <v>11</v>
      </c>
      <c r="F5665">
        <v>6</v>
      </c>
      <c r="G5665">
        <v>1514</v>
      </c>
      <c r="H5665">
        <v>443</v>
      </c>
      <c r="I5665">
        <v>49752</v>
      </c>
      <c r="J5665" t="s">
        <v>19</v>
      </c>
      <c r="K5665">
        <v>3144769577</v>
      </c>
      <c r="L5665">
        <v>2</v>
      </c>
    </row>
    <row r="5666" spans="1:12" x14ac:dyDescent="0.25">
      <c r="A5666">
        <v>5664</v>
      </c>
      <c r="B5666">
        <v>5665</v>
      </c>
      <c r="C5666" s="1">
        <v>45503.111083587966</v>
      </c>
      <c r="D5666" t="s">
        <v>41</v>
      </c>
      <c r="E5666" t="s">
        <v>11</v>
      </c>
      <c r="F5666">
        <v>6</v>
      </c>
      <c r="G5666">
        <v>1514</v>
      </c>
      <c r="H5666">
        <v>443</v>
      </c>
      <c r="I5666">
        <v>49752</v>
      </c>
      <c r="J5666" t="s">
        <v>19</v>
      </c>
      <c r="K5666">
        <v>3144771037</v>
      </c>
      <c r="L5666">
        <v>2</v>
      </c>
    </row>
    <row r="5667" spans="1:12" x14ac:dyDescent="0.25">
      <c r="A5667">
        <v>5665</v>
      </c>
      <c r="B5667">
        <v>5666</v>
      </c>
      <c r="C5667" s="1">
        <v>45503.111083587966</v>
      </c>
      <c r="D5667" t="s">
        <v>41</v>
      </c>
      <c r="E5667" t="s">
        <v>11</v>
      </c>
      <c r="F5667">
        <v>6</v>
      </c>
      <c r="G5667">
        <v>1514</v>
      </c>
      <c r="H5667">
        <v>443</v>
      </c>
      <c r="I5667">
        <v>49752</v>
      </c>
      <c r="J5667" t="s">
        <v>19</v>
      </c>
      <c r="K5667">
        <v>3144772497</v>
      </c>
      <c r="L5667">
        <v>2</v>
      </c>
    </row>
    <row r="5668" spans="1:12" x14ac:dyDescent="0.25">
      <c r="A5668">
        <v>5666</v>
      </c>
      <c r="B5668">
        <v>5667</v>
      </c>
      <c r="C5668" s="1">
        <v>45503.111083587966</v>
      </c>
      <c r="D5668" t="s">
        <v>41</v>
      </c>
      <c r="E5668" t="s">
        <v>11</v>
      </c>
      <c r="F5668">
        <v>6</v>
      </c>
      <c r="G5668">
        <v>1514</v>
      </c>
      <c r="H5668">
        <v>443</v>
      </c>
      <c r="I5668">
        <v>49752</v>
      </c>
      <c r="J5668" t="s">
        <v>19</v>
      </c>
      <c r="K5668">
        <v>3144773957</v>
      </c>
      <c r="L5668">
        <v>2</v>
      </c>
    </row>
    <row r="5669" spans="1:12" x14ac:dyDescent="0.25">
      <c r="A5669">
        <v>5667</v>
      </c>
      <c r="B5669">
        <v>5668</v>
      </c>
      <c r="C5669" s="1">
        <v>45503.111083587966</v>
      </c>
      <c r="D5669" t="s">
        <v>41</v>
      </c>
      <c r="E5669" t="s">
        <v>11</v>
      </c>
      <c r="F5669">
        <v>6</v>
      </c>
      <c r="G5669">
        <v>1513</v>
      </c>
      <c r="H5669">
        <v>443</v>
      </c>
      <c r="I5669">
        <v>49752</v>
      </c>
      <c r="J5669" t="s">
        <v>20</v>
      </c>
      <c r="K5669">
        <v>3144775417</v>
      </c>
      <c r="L5669">
        <v>2</v>
      </c>
    </row>
    <row r="5670" spans="1:12" x14ac:dyDescent="0.25">
      <c r="A5670">
        <v>5668</v>
      </c>
      <c r="B5670">
        <v>5669</v>
      </c>
      <c r="C5670" s="1">
        <v>45503.111083587966</v>
      </c>
      <c r="D5670" t="s">
        <v>41</v>
      </c>
      <c r="E5670" t="s">
        <v>11</v>
      </c>
      <c r="F5670">
        <v>6</v>
      </c>
      <c r="G5670">
        <v>1514</v>
      </c>
      <c r="H5670">
        <v>443</v>
      </c>
      <c r="I5670">
        <v>49753</v>
      </c>
      <c r="J5670" t="s">
        <v>19</v>
      </c>
      <c r="K5670">
        <v>1977982451</v>
      </c>
      <c r="L5670">
        <v>0</v>
      </c>
    </row>
    <row r="5671" spans="1:12" x14ac:dyDescent="0.25">
      <c r="A5671">
        <v>5669</v>
      </c>
      <c r="B5671">
        <v>5670</v>
      </c>
      <c r="C5671" s="1">
        <v>45503.111083587966</v>
      </c>
      <c r="D5671" t="s">
        <v>41</v>
      </c>
      <c r="E5671" t="s">
        <v>11</v>
      </c>
      <c r="F5671">
        <v>6</v>
      </c>
      <c r="G5671">
        <v>1514</v>
      </c>
      <c r="H5671">
        <v>443</v>
      </c>
      <c r="I5671">
        <v>49753</v>
      </c>
      <c r="J5671" t="s">
        <v>19</v>
      </c>
      <c r="K5671">
        <v>1977983911</v>
      </c>
      <c r="L5671">
        <v>0</v>
      </c>
    </row>
    <row r="5672" spans="1:12" x14ac:dyDescent="0.25">
      <c r="A5672">
        <v>5670</v>
      </c>
      <c r="B5672">
        <v>5671</v>
      </c>
      <c r="C5672" s="1">
        <v>45503.111083587966</v>
      </c>
      <c r="D5672" t="s">
        <v>41</v>
      </c>
      <c r="E5672" t="s">
        <v>11</v>
      </c>
      <c r="F5672">
        <v>6</v>
      </c>
      <c r="G5672">
        <v>1514</v>
      </c>
      <c r="H5672">
        <v>443</v>
      </c>
      <c r="I5672">
        <v>49753</v>
      </c>
      <c r="J5672" t="s">
        <v>19</v>
      </c>
      <c r="K5672">
        <v>1977985371</v>
      </c>
      <c r="L5672">
        <v>0</v>
      </c>
    </row>
    <row r="5673" spans="1:12" x14ac:dyDescent="0.25">
      <c r="A5673">
        <v>5671</v>
      </c>
      <c r="B5673">
        <v>5672</v>
      </c>
      <c r="C5673" s="1">
        <v>45503.111083587966</v>
      </c>
      <c r="D5673" t="s">
        <v>41</v>
      </c>
      <c r="E5673" t="s">
        <v>11</v>
      </c>
      <c r="F5673">
        <v>6</v>
      </c>
      <c r="G5673">
        <v>1514</v>
      </c>
      <c r="H5673">
        <v>443</v>
      </c>
      <c r="I5673">
        <v>49753</v>
      </c>
      <c r="J5673" t="s">
        <v>19</v>
      </c>
      <c r="K5673">
        <v>1977986831</v>
      </c>
      <c r="L5673">
        <v>0</v>
      </c>
    </row>
    <row r="5674" spans="1:12" x14ac:dyDescent="0.25">
      <c r="A5674">
        <v>5672</v>
      </c>
      <c r="B5674">
        <v>5673</v>
      </c>
      <c r="C5674" s="1">
        <v>45503.111083587966</v>
      </c>
      <c r="D5674" t="s">
        <v>41</v>
      </c>
      <c r="E5674" t="s">
        <v>11</v>
      </c>
      <c r="F5674">
        <v>6</v>
      </c>
      <c r="G5674">
        <v>1514</v>
      </c>
      <c r="H5674">
        <v>443</v>
      </c>
      <c r="I5674">
        <v>49753</v>
      </c>
      <c r="J5674" t="s">
        <v>19</v>
      </c>
      <c r="K5674">
        <v>1977988291</v>
      </c>
      <c r="L5674">
        <v>0</v>
      </c>
    </row>
    <row r="5675" spans="1:12" x14ac:dyDescent="0.25">
      <c r="A5675">
        <v>5673</v>
      </c>
      <c r="B5675">
        <v>5674</v>
      </c>
      <c r="C5675" s="1">
        <v>45503.111083587966</v>
      </c>
      <c r="D5675" t="s">
        <v>41</v>
      </c>
      <c r="E5675" t="s">
        <v>11</v>
      </c>
      <c r="F5675">
        <v>6</v>
      </c>
      <c r="G5675">
        <v>1514</v>
      </c>
      <c r="H5675">
        <v>443</v>
      </c>
      <c r="I5675">
        <v>49753</v>
      </c>
      <c r="J5675" t="s">
        <v>19</v>
      </c>
      <c r="K5675">
        <v>1977989751</v>
      </c>
      <c r="L5675">
        <v>0</v>
      </c>
    </row>
    <row r="5676" spans="1:12" x14ac:dyDescent="0.25">
      <c r="A5676">
        <v>5674</v>
      </c>
      <c r="B5676">
        <v>5675</v>
      </c>
      <c r="C5676" s="1">
        <v>45503.111083587966</v>
      </c>
      <c r="D5676" t="s">
        <v>41</v>
      </c>
      <c r="E5676" t="s">
        <v>11</v>
      </c>
      <c r="F5676">
        <v>6</v>
      </c>
      <c r="G5676">
        <v>1514</v>
      </c>
      <c r="H5676">
        <v>443</v>
      </c>
      <c r="I5676">
        <v>49753</v>
      </c>
      <c r="J5676" t="s">
        <v>19</v>
      </c>
      <c r="K5676">
        <v>1977991211</v>
      </c>
      <c r="L5676">
        <v>0</v>
      </c>
    </row>
    <row r="5677" spans="1:12" x14ac:dyDescent="0.25">
      <c r="A5677">
        <v>5675</v>
      </c>
      <c r="B5677">
        <v>5676</v>
      </c>
      <c r="C5677" s="1">
        <v>45503.111083587966</v>
      </c>
      <c r="D5677" t="s">
        <v>41</v>
      </c>
      <c r="E5677" t="s">
        <v>11</v>
      </c>
      <c r="F5677">
        <v>6</v>
      </c>
      <c r="G5677">
        <v>1514</v>
      </c>
      <c r="H5677">
        <v>443</v>
      </c>
      <c r="I5677">
        <v>49753</v>
      </c>
      <c r="J5677" t="s">
        <v>19</v>
      </c>
      <c r="K5677">
        <v>1977992671</v>
      </c>
      <c r="L5677">
        <v>0</v>
      </c>
    </row>
    <row r="5678" spans="1:12" x14ac:dyDescent="0.25">
      <c r="A5678">
        <v>5676</v>
      </c>
      <c r="B5678">
        <v>5677</v>
      </c>
      <c r="C5678" s="1">
        <v>45503.111083587966</v>
      </c>
      <c r="D5678" t="s">
        <v>41</v>
      </c>
      <c r="E5678" t="s">
        <v>11</v>
      </c>
      <c r="F5678">
        <v>6</v>
      </c>
      <c r="G5678">
        <v>1514</v>
      </c>
      <c r="H5678">
        <v>443</v>
      </c>
      <c r="I5678">
        <v>49753</v>
      </c>
      <c r="J5678" t="s">
        <v>19</v>
      </c>
      <c r="K5678">
        <v>1977994131</v>
      </c>
      <c r="L5678">
        <v>0</v>
      </c>
    </row>
    <row r="5679" spans="1:12" x14ac:dyDescent="0.25">
      <c r="A5679">
        <v>5677</v>
      </c>
      <c r="B5679">
        <v>5678</v>
      </c>
      <c r="C5679" s="1">
        <v>45503.111083587966</v>
      </c>
      <c r="D5679" t="s">
        <v>41</v>
      </c>
      <c r="E5679" t="s">
        <v>11</v>
      </c>
      <c r="F5679">
        <v>6</v>
      </c>
      <c r="G5679">
        <v>1514</v>
      </c>
      <c r="H5679">
        <v>443</v>
      </c>
      <c r="I5679">
        <v>49753</v>
      </c>
      <c r="J5679" t="s">
        <v>19</v>
      </c>
      <c r="K5679">
        <v>1977995591</v>
      </c>
      <c r="L5679">
        <v>0</v>
      </c>
    </row>
    <row r="5680" spans="1:12" x14ac:dyDescent="0.25">
      <c r="A5680">
        <v>5678</v>
      </c>
      <c r="B5680">
        <v>5679</v>
      </c>
      <c r="C5680" s="1">
        <v>45503.111083587966</v>
      </c>
      <c r="D5680" t="s">
        <v>41</v>
      </c>
      <c r="E5680" t="s">
        <v>11</v>
      </c>
      <c r="F5680">
        <v>6</v>
      </c>
      <c r="G5680">
        <v>1514</v>
      </c>
      <c r="H5680">
        <v>443</v>
      </c>
      <c r="I5680">
        <v>49753</v>
      </c>
      <c r="J5680" t="s">
        <v>19</v>
      </c>
      <c r="K5680">
        <v>1977997051</v>
      </c>
      <c r="L5680">
        <v>0</v>
      </c>
    </row>
    <row r="5681" spans="1:12" x14ac:dyDescent="0.25">
      <c r="A5681">
        <v>5679</v>
      </c>
      <c r="B5681">
        <v>5680</v>
      </c>
      <c r="C5681" s="1">
        <v>45503.111083587966</v>
      </c>
      <c r="D5681" t="s">
        <v>41</v>
      </c>
      <c r="E5681" t="s">
        <v>11</v>
      </c>
      <c r="F5681">
        <v>6</v>
      </c>
      <c r="G5681">
        <v>1514</v>
      </c>
      <c r="H5681">
        <v>443</v>
      </c>
      <c r="I5681">
        <v>49753</v>
      </c>
      <c r="J5681" t="s">
        <v>19</v>
      </c>
      <c r="K5681">
        <v>1977998511</v>
      </c>
      <c r="L5681">
        <v>0</v>
      </c>
    </row>
    <row r="5682" spans="1:12" x14ac:dyDescent="0.25">
      <c r="A5682">
        <v>5680</v>
      </c>
      <c r="B5682">
        <v>5681</v>
      </c>
      <c r="C5682" s="1">
        <v>45503.111083587966</v>
      </c>
      <c r="D5682" t="s">
        <v>41</v>
      </c>
      <c r="E5682" t="s">
        <v>11</v>
      </c>
      <c r="F5682">
        <v>6</v>
      </c>
      <c r="G5682">
        <v>1514</v>
      </c>
      <c r="H5682">
        <v>443</v>
      </c>
      <c r="I5682">
        <v>49753</v>
      </c>
      <c r="J5682" t="s">
        <v>19</v>
      </c>
      <c r="K5682">
        <v>1977999971</v>
      </c>
      <c r="L5682">
        <v>0</v>
      </c>
    </row>
    <row r="5683" spans="1:12" x14ac:dyDescent="0.25">
      <c r="A5683">
        <v>5681</v>
      </c>
      <c r="B5683">
        <v>5682</v>
      </c>
      <c r="C5683" s="1">
        <v>45503.111083587966</v>
      </c>
      <c r="D5683" t="s">
        <v>41</v>
      </c>
      <c r="E5683" t="s">
        <v>11</v>
      </c>
      <c r="F5683">
        <v>6</v>
      </c>
      <c r="G5683">
        <v>1514</v>
      </c>
      <c r="H5683">
        <v>443</v>
      </c>
      <c r="I5683">
        <v>49753</v>
      </c>
      <c r="J5683" t="s">
        <v>19</v>
      </c>
      <c r="K5683">
        <v>1978001431</v>
      </c>
      <c r="L5683">
        <v>0</v>
      </c>
    </row>
    <row r="5684" spans="1:12" x14ac:dyDescent="0.25">
      <c r="A5684">
        <v>5682</v>
      </c>
      <c r="B5684">
        <v>5683</v>
      </c>
      <c r="C5684" s="1">
        <v>45503.111083587966</v>
      </c>
      <c r="D5684" t="s">
        <v>41</v>
      </c>
      <c r="E5684" t="s">
        <v>11</v>
      </c>
      <c r="F5684">
        <v>6</v>
      </c>
      <c r="G5684">
        <v>1514</v>
      </c>
      <c r="H5684">
        <v>443</v>
      </c>
      <c r="I5684">
        <v>49753</v>
      </c>
      <c r="J5684" t="s">
        <v>19</v>
      </c>
      <c r="K5684">
        <v>1978002891</v>
      </c>
      <c r="L5684">
        <v>0</v>
      </c>
    </row>
    <row r="5685" spans="1:12" x14ac:dyDescent="0.25">
      <c r="A5685">
        <v>5683</v>
      </c>
      <c r="B5685">
        <v>5684</v>
      </c>
      <c r="C5685" s="1">
        <v>45503.111083587966</v>
      </c>
      <c r="D5685" t="s">
        <v>41</v>
      </c>
      <c r="E5685" t="s">
        <v>11</v>
      </c>
      <c r="F5685">
        <v>6</v>
      </c>
      <c r="G5685">
        <v>1514</v>
      </c>
      <c r="H5685">
        <v>443</v>
      </c>
      <c r="I5685">
        <v>49753</v>
      </c>
      <c r="J5685" t="s">
        <v>19</v>
      </c>
      <c r="K5685">
        <v>1978004351</v>
      </c>
      <c r="L5685">
        <v>0</v>
      </c>
    </row>
    <row r="5686" spans="1:12" x14ac:dyDescent="0.25">
      <c r="A5686">
        <v>5684</v>
      </c>
      <c r="B5686">
        <v>5685</v>
      </c>
      <c r="C5686" s="1">
        <v>45503.111083587966</v>
      </c>
      <c r="D5686" t="s">
        <v>41</v>
      </c>
      <c r="E5686" t="s">
        <v>11</v>
      </c>
      <c r="F5686">
        <v>6</v>
      </c>
      <c r="G5686">
        <v>1514</v>
      </c>
      <c r="H5686">
        <v>443</v>
      </c>
      <c r="I5686">
        <v>49753</v>
      </c>
      <c r="J5686" t="s">
        <v>19</v>
      </c>
      <c r="K5686">
        <v>1978005811</v>
      </c>
      <c r="L5686">
        <v>0</v>
      </c>
    </row>
    <row r="5687" spans="1:12" x14ac:dyDescent="0.25">
      <c r="A5687">
        <v>5685</v>
      </c>
      <c r="B5687">
        <v>5686</v>
      </c>
      <c r="C5687" s="1">
        <v>45503.111083587966</v>
      </c>
      <c r="D5687" t="s">
        <v>41</v>
      </c>
      <c r="E5687" t="s">
        <v>11</v>
      </c>
      <c r="F5687">
        <v>6</v>
      </c>
      <c r="G5687">
        <v>1514</v>
      </c>
      <c r="H5687">
        <v>443</v>
      </c>
      <c r="I5687">
        <v>49753</v>
      </c>
      <c r="J5687" t="s">
        <v>19</v>
      </c>
      <c r="K5687">
        <v>1978007271</v>
      </c>
      <c r="L5687">
        <v>0</v>
      </c>
    </row>
    <row r="5688" spans="1:12" x14ac:dyDescent="0.25">
      <c r="A5688">
        <v>5686</v>
      </c>
      <c r="B5688">
        <v>5687</v>
      </c>
      <c r="C5688" s="1">
        <v>45503.111083587966</v>
      </c>
      <c r="D5688" t="s">
        <v>41</v>
      </c>
      <c r="E5688" t="s">
        <v>11</v>
      </c>
      <c r="F5688">
        <v>6</v>
      </c>
      <c r="G5688">
        <v>1514</v>
      </c>
      <c r="H5688">
        <v>443</v>
      </c>
      <c r="I5688">
        <v>49753</v>
      </c>
      <c r="J5688" t="s">
        <v>19</v>
      </c>
      <c r="K5688">
        <v>1978008731</v>
      </c>
      <c r="L5688">
        <v>0</v>
      </c>
    </row>
    <row r="5689" spans="1:12" x14ac:dyDescent="0.25">
      <c r="A5689">
        <v>5687</v>
      </c>
      <c r="B5689">
        <v>5688</v>
      </c>
      <c r="C5689" s="1">
        <v>45503.111083587966</v>
      </c>
      <c r="D5689" t="s">
        <v>41</v>
      </c>
      <c r="E5689" t="s">
        <v>11</v>
      </c>
      <c r="F5689">
        <v>6</v>
      </c>
      <c r="G5689">
        <v>1514</v>
      </c>
      <c r="H5689">
        <v>443</v>
      </c>
      <c r="I5689">
        <v>49753</v>
      </c>
      <c r="J5689" t="s">
        <v>19</v>
      </c>
      <c r="K5689">
        <v>1978010191</v>
      </c>
      <c r="L5689">
        <v>0</v>
      </c>
    </row>
    <row r="5690" spans="1:12" x14ac:dyDescent="0.25">
      <c r="A5690">
        <v>5688</v>
      </c>
      <c r="B5690">
        <v>5689</v>
      </c>
      <c r="C5690" s="1">
        <v>45503.111083587966</v>
      </c>
      <c r="D5690" t="s">
        <v>41</v>
      </c>
      <c r="E5690" t="s">
        <v>11</v>
      </c>
      <c r="F5690">
        <v>6</v>
      </c>
      <c r="G5690">
        <v>1514</v>
      </c>
      <c r="H5690">
        <v>443</v>
      </c>
      <c r="I5690">
        <v>49753</v>
      </c>
      <c r="J5690" t="s">
        <v>19</v>
      </c>
      <c r="K5690">
        <v>1978011651</v>
      </c>
      <c r="L5690">
        <v>0</v>
      </c>
    </row>
    <row r="5691" spans="1:12" x14ac:dyDescent="0.25">
      <c r="A5691">
        <v>5689</v>
      </c>
      <c r="B5691">
        <v>5690</v>
      </c>
      <c r="C5691" s="1">
        <v>45503.111083587966</v>
      </c>
      <c r="D5691" t="s">
        <v>41</v>
      </c>
      <c r="E5691" t="s">
        <v>11</v>
      </c>
      <c r="F5691">
        <v>6</v>
      </c>
      <c r="G5691">
        <v>1514</v>
      </c>
      <c r="H5691">
        <v>443</v>
      </c>
      <c r="I5691">
        <v>49753</v>
      </c>
      <c r="J5691" t="s">
        <v>19</v>
      </c>
      <c r="K5691">
        <v>1978013111</v>
      </c>
      <c r="L5691">
        <v>0</v>
      </c>
    </row>
    <row r="5692" spans="1:12" x14ac:dyDescent="0.25">
      <c r="A5692">
        <v>5690</v>
      </c>
      <c r="B5692">
        <v>5691</v>
      </c>
      <c r="C5692" s="1">
        <v>45503.111083587966</v>
      </c>
      <c r="D5692" t="s">
        <v>41</v>
      </c>
      <c r="E5692" t="s">
        <v>11</v>
      </c>
      <c r="F5692">
        <v>6</v>
      </c>
      <c r="G5692">
        <v>1514</v>
      </c>
      <c r="H5692">
        <v>443</v>
      </c>
      <c r="I5692">
        <v>49753</v>
      </c>
      <c r="J5692" t="s">
        <v>19</v>
      </c>
      <c r="K5692">
        <v>1978014571</v>
      </c>
      <c r="L5692">
        <v>0</v>
      </c>
    </row>
    <row r="5693" spans="1:12" x14ac:dyDescent="0.25">
      <c r="A5693">
        <v>5691</v>
      </c>
      <c r="B5693">
        <v>5692</v>
      </c>
      <c r="C5693" s="1">
        <v>45503.111083587966</v>
      </c>
      <c r="D5693" t="s">
        <v>41</v>
      </c>
      <c r="E5693" t="s">
        <v>11</v>
      </c>
      <c r="F5693">
        <v>6</v>
      </c>
      <c r="G5693">
        <v>1514</v>
      </c>
      <c r="H5693">
        <v>443</v>
      </c>
      <c r="I5693">
        <v>49753</v>
      </c>
      <c r="J5693" t="s">
        <v>19</v>
      </c>
      <c r="K5693">
        <v>1978016031</v>
      </c>
      <c r="L5693">
        <v>0</v>
      </c>
    </row>
    <row r="5694" spans="1:12" x14ac:dyDescent="0.25">
      <c r="A5694">
        <v>5692</v>
      </c>
      <c r="B5694">
        <v>5693</v>
      </c>
      <c r="C5694" s="1">
        <v>45503.111083587966</v>
      </c>
      <c r="D5694" t="s">
        <v>41</v>
      </c>
      <c r="E5694" t="s">
        <v>11</v>
      </c>
      <c r="F5694">
        <v>6</v>
      </c>
      <c r="G5694">
        <v>1514</v>
      </c>
      <c r="H5694">
        <v>443</v>
      </c>
      <c r="I5694">
        <v>49753</v>
      </c>
      <c r="J5694" t="s">
        <v>19</v>
      </c>
      <c r="K5694">
        <v>1978017491</v>
      </c>
      <c r="L5694">
        <v>0</v>
      </c>
    </row>
    <row r="5695" spans="1:12" x14ac:dyDescent="0.25">
      <c r="A5695">
        <v>5693</v>
      </c>
      <c r="B5695">
        <v>5694</v>
      </c>
      <c r="C5695" s="1">
        <v>45503.111083587966</v>
      </c>
      <c r="D5695" t="s">
        <v>41</v>
      </c>
      <c r="E5695" t="s">
        <v>11</v>
      </c>
      <c r="F5695">
        <v>6</v>
      </c>
      <c r="G5695">
        <v>1514</v>
      </c>
      <c r="H5695">
        <v>443</v>
      </c>
      <c r="I5695">
        <v>49753</v>
      </c>
      <c r="J5695" t="s">
        <v>19</v>
      </c>
      <c r="K5695">
        <v>1978018951</v>
      </c>
      <c r="L5695">
        <v>0</v>
      </c>
    </row>
    <row r="5696" spans="1:12" x14ac:dyDescent="0.25">
      <c r="A5696">
        <v>5694</v>
      </c>
      <c r="B5696">
        <v>5695</v>
      </c>
      <c r="C5696" s="1">
        <v>45503.111083587966</v>
      </c>
      <c r="D5696" t="s">
        <v>41</v>
      </c>
      <c r="E5696" t="s">
        <v>11</v>
      </c>
      <c r="F5696">
        <v>6</v>
      </c>
      <c r="G5696">
        <v>1514</v>
      </c>
      <c r="H5696">
        <v>443</v>
      </c>
      <c r="I5696">
        <v>49753</v>
      </c>
      <c r="J5696" t="s">
        <v>19</v>
      </c>
      <c r="K5696">
        <v>1978020411</v>
      </c>
      <c r="L5696">
        <v>0</v>
      </c>
    </row>
    <row r="5697" spans="1:12" x14ac:dyDescent="0.25">
      <c r="A5697">
        <v>5695</v>
      </c>
      <c r="B5697">
        <v>5696</v>
      </c>
      <c r="C5697" s="1">
        <v>45503.111083587966</v>
      </c>
      <c r="D5697" t="s">
        <v>41</v>
      </c>
      <c r="E5697" t="s">
        <v>11</v>
      </c>
      <c r="F5697">
        <v>6</v>
      </c>
      <c r="G5697">
        <v>1514</v>
      </c>
      <c r="H5697">
        <v>443</v>
      </c>
      <c r="I5697">
        <v>49753</v>
      </c>
      <c r="J5697" t="s">
        <v>19</v>
      </c>
      <c r="K5697">
        <v>1978021871</v>
      </c>
      <c r="L5697">
        <v>0</v>
      </c>
    </row>
    <row r="5698" spans="1:12" x14ac:dyDescent="0.25">
      <c r="A5698">
        <v>5696</v>
      </c>
      <c r="B5698">
        <v>5697</v>
      </c>
      <c r="C5698" s="1">
        <v>45503.111083587966</v>
      </c>
      <c r="D5698" t="s">
        <v>41</v>
      </c>
      <c r="E5698" t="s">
        <v>11</v>
      </c>
      <c r="F5698">
        <v>6</v>
      </c>
      <c r="G5698">
        <v>1514</v>
      </c>
      <c r="H5698">
        <v>443</v>
      </c>
      <c r="I5698">
        <v>49753</v>
      </c>
      <c r="J5698" t="s">
        <v>19</v>
      </c>
      <c r="K5698">
        <v>1978023331</v>
      </c>
      <c r="L5698">
        <v>0</v>
      </c>
    </row>
    <row r="5699" spans="1:12" x14ac:dyDescent="0.25">
      <c r="A5699">
        <v>5697</v>
      </c>
      <c r="B5699">
        <v>5698</v>
      </c>
      <c r="C5699" s="1">
        <v>45503.111083587966</v>
      </c>
      <c r="D5699" t="s">
        <v>41</v>
      </c>
      <c r="E5699" t="s">
        <v>11</v>
      </c>
      <c r="F5699">
        <v>6</v>
      </c>
      <c r="G5699">
        <v>1514</v>
      </c>
      <c r="H5699">
        <v>443</v>
      </c>
      <c r="I5699">
        <v>49753</v>
      </c>
      <c r="J5699" t="s">
        <v>19</v>
      </c>
      <c r="K5699">
        <v>1978024791</v>
      </c>
      <c r="L5699">
        <v>0</v>
      </c>
    </row>
    <row r="5700" spans="1:12" x14ac:dyDescent="0.25">
      <c r="A5700">
        <v>5698</v>
      </c>
      <c r="B5700">
        <v>5699</v>
      </c>
      <c r="C5700" s="1">
        <v>45503.111083587966</v>
      </c>
      <c r="D5700" t="s">
        <v>41</v>
      </c>
      <c r="E5700" t="s">
        <v>11</v>
      </c>
      <c r="F5700">
        <v>6</v>
      </c>
      <c r="G5700">
        <v>1514</v>
      </c>
      <c r="H5700">
        <v>443</v>
      </c>
      <c r="I5700">
        <v>49753</v>
      </c>
      <c r="J5700" t="s">
        <v>19</v>
      </c>
      <c r="K5700">
        <v>1978026251</v>
      </c>
      <c r="L5700">
        <v>0</v>
      </c>
    </row>
    <row r="5701" spans="1:12" x14ac:dyDescent="0.25">
      <c r="A5701">
        <v>5699</v>
      </c>
      <c r="B5701">
        <v>5700</v>
      </c>
      <c r="C5701" s="1">
        <v>45503.111083587966</v>
      </c>
      <c r="D5701" t="s">
        <v>41</v>
      </c>
      <c r="E5701" t="s">
        <v>11</v>
      </c>
      <c r="F5701">
        <v>6</v>
      </c>
      <c r="G5701">
        <v>1514</v>
      </c>
      <c r="H5701">
        <v>443</v>
      </c>
      <c r="I5701">
        <v>49753</v>
      </c>
      <c r="J5701" t="s">
        <v>19</v>
      </c>
      <c r="K5701">
        <v>1978027711</v>
      </c>
      <c r="L5701">
        <v>0</v>
      </c>
    </row>
    <row r="5702" spans="1:12" x14ac:dyDescent="0.25">
      <c r="A5702">
        <v>5700</v>
      </c>
      <c r="B5702">
        <v>5701</v>
      </c>
      <c r="C5702" s="1">
        <v>45503.111083587966</v>
      </c>
      <c r="D5702" t="s">
        <v>41</v>
      </c>
      <c r="E5702" t="s">
        <v>11</v>
      </c>
      <c r="F5702">
        <v>6</v>
      </c>
      <c r="G5702">
        <v>1514</v>
      </c>
      <c r="H5702">
        <v>443</v>
      </c>
      <c r="I5702">
        <v>49753</v>
      </c>
      <c r="J5702" t="s">
        <v>19</v>
      </c>
      <c r="K5702">
        <v>1978029171</v>
      </c>
      <c r="L5702">
        <v>0</v>
      </c>
    </row>
    <row r="5703" spans="1:12" x14ac:dyDescent="0.25">
      <c r="A5703">
        <v>5701</v>
      </c>
      <c r="B5703">
        <v>5702</v>
      </c>
      <c r="C5703" s="1">
        <v>45503.111083587966</v>
      </c>
      <c r="D5703" t="s">
        <v>41</v>
      </c>
      <c r="E5703" t="s">
        <v>11</v>
      </c>
      <c r="F5703">
        <v>6</v>
      </c>
      <c r="G5703">
        <v>1514</v>
      </c>
      <c r="H5703">
        <v>443</v>
      </c>
      <c r="I5703">
        <v>49753</v>
      </c>
      <c r="J5703" t="s">
        <v>19</v>
      </c>
      <c r="K5703">
        <v>1978030631</v>
      </c>
      <c r="L5703">
        <v>0</v>
      </c>
    </row>
    <row r="5704" spans="1:12" x14ac:dyDescent="0.25">
      <c r="A5704">
        <v>5702</v>
      </c>
      <c r="B5704">
        <v>5703</v>
      </c>
      <c r="C5704" s="1">
        <v>45503.111083587966</v>
      </c>
      <c r="D5704" t="s">
        <v>41</v>
      </c>
      <c r="E5704" t="s">
        <v>11</v>
      </c>
      <c r="F5704">
        <v>6</v>
      </c>
      <c r="G5704">
        <v>1514</v>
      </c>
      <c r="H5704">
        <v>443</v>
      </c>
      <c r="I5704">
        <v>49753</v>
      </c>
      <c r="J5704" t="s">
        <v>19</v>
      </c>
      <c r="K5704">
        <v>1978032091</v>
      </c>
      <c r="L5704">
        <v>0</v>
      </c>
    </row>
    <row r="5705" spans="1:12" x14ac:dyDescent="0.25">
      <c r="A5705">
        <v>5703</v>
      </c>
      <c r="B5705">
        <v>5704</v>
      </c>
      <c r="C5705" s="1">
        <v>45503.111083587966</v>
      </c>
      <c r="D5705" t="s">
        <v>41</v>
      </c>
      <c r="E5705" t="s">
        <v>11</v>
      </c>
      <c r="F5705">
        <v>6</v>
      </c>
      <c r="G5705">
        <v>1514</v>
      </c>
      <c r="H5705">
        <v>443</v>
      </c>
      <c r="I5705">
        <v>49753</v>
      </c>
      <c r="J5705" t="s">
        <v>19</v>
      </c>
      <c r="K5705">
        <v>1978033551</v>
      </c>
      <c r="L5705">
        <v>0</v>
      </c>
    </row>
    <row r="5706" spans="1:12" x14ac:dyDescent="0.25">
      <c r="A5706">
        <v>5704</v>
      </c>
      <c r="B5706">
        <v>5705</v>
      </c>
      <c r="C5706" s="1">
        <v>45503.111083587966</v>
      </c>
      <c r="D5706" t="s">
        <v>41</v>
      </c>
      <c r="E5706" t="s">
        <v>11</v>
      </c>
      <c r="F5706">
        <v>6</v>
      </c>
      <c r="G5706">
        <v>1514</v>
      </c>
      <c r="H5706">
        <v>443</v>
      </c>
      <c r="I5706">
        <v>49753</v>
      </c>
      <c r="J5706" t="s">
        <v>19</v>
      </c>
      <c r="K5706">
        <v>1978035011</v>
      </c>
      <c r="L5706">
        <v>0</v>
      </c>
    </row>
    <row r="5707" spans="1:12" x14ac:dyDescent="0.25">
      <c r="A5707">
        <v>5705</v>
      </c>
      <c r="B5707">
        <v>5706</v>
      </c>
      <c r="C5707" s="1">
        <v>45503.111083587966</v>
      </c>
      <c r="D5707" t="s">
        <v>41</v>
      </c>
      <c r="E5707" t="s">
        <v>11</v>
      </c>
      <c r="F5707">
        <v>6</v>
      </c>
      <c r="G5707">
        <v>1514</v>
      </c>
      <c r="H5707">
        <v>443</v>
      </c>
      <c r="I5707">
        <v>49753</v>
      </c>
      <c r="J5707" t="s">
        <v>19</v>
      </c>
      <c r="K5707">
        <v>1978036471</v>
      </c>
      <c r="L5707">
        <v>0</v>
      </c>
    </row>
    <row r="5708" spans="1:12" x14ac:dyDescent="0.25">
      <c r="A5708">
        <v>5706</v>
      </c>
      <c r="B5708">
        <v>5707</v>
      </c>
      <c r="C5708" s="1">
        <v>45503.111083587966</v>
      </c>
      <c r="D5708" t="s">
        <v>41</v>
      </c>
      <c r="E5708" t="s">
        <v>11</v>
      </c>
      <c r="F5708">
        <v>6</v>
      </c>
      <c r="G5708">
        <v>1514</v>
      </c>
      <c r="H5708">
        <v>443</v>
      </c>
      <c r="I5708">
        <v>49753</v>
      </c>
      <c r="J5708" t="s">
        <v>20</v>
      </c>
      <c r="K5708">
        <v>1978037931</v>
      </c>
      <c r="L5708">
        <v>0</v>
      </c>
    </row>
    <row r="5709" spans="1:12" x14ac:dyDescent="0.25">
      <c r="A5709">
        <v>5707</v>
      </c>
      <c r="B5709">
        <v>5708</v>
      </c>
      <c r="C5709" s="1">
        <v>45503.111083645832</v>
      </c>
      <c r="D5709" t="s">
        <v>11</v>
      </c>
      <c r="E5709" t="s">
        <v>41</v>
      </c>
      <c r="F5709">
        <v>6</v>
      </c>
      <c r="G5709">
        <v>54</v>
      </c>
      <c r="H5709">
        <v>49753</v>
      </c>
      <c r="I5709">
        <v>443</v>
      </c>
      <c r="J5709" t="s">
        <v>19</v>
      </c>
      <c r="K5709">
        <v>3258820720</v>
      </c>
      <c r="L5709">
        <v>6</v>
      </c>
    </row>
    <row r="5710" spans="1:12" x14ac:dyDescent="0.25">
      <c r="A5710">
        <v>5708</v>
      </c>
      <c r="B5710">
        <v>5709</v>
      </c>
      <c r="C5710" s="1">
        <v>45503.111083645832</v>
      </c>
      <c r="D5710" t="s">
        <v>11</v>
      </c>
      <c r="E5710" t="s">
        <v>41</v>
      </c>
      <c r="F5710">
        <v>6</v>
      </c>
      <c r="G5710">
        <v>54</v>
      </c>
      <c r="H5710">
        <v>49752</v>
      </c>
      <c r="I5710">
        <v>443</v>
      </c>
      <c r="J5710" t="s">
        <v>19</v>
      </c>
      <c r="K5710">
        <v>3716198915</v>
      </c>
      <c r="L5710">
        <v>6</v>
      </c>
    </row>
    <row r="5711" spans="1:12" x14ac:dyDescent="0.25">
      <c r="A5711">
        <v>5709</v>
      </c>
      <c r="B5711">
        <v>5710</v>
      </c>
      <c r="C5711" s="1">
        <v>45503.111083645832</v>
      </c>
      <c r="D5711" t="s">
        <v>41</v>
      </c>
      <c r="E5711" t="s">
        <v>11</v>
      </c>
      <c r="F5711">
        <v>6</v>
      </c>
      <c r="G5711">
        <v>1514</v>
      </c>
      <c r="H5711">
        <v>443</v>
      </c>
      <c r="I5711">
        <v>49753</v>
      </c>
      <c r="J5711" t="s">
        <v>19</v>
      </c>
      <c r="K5711">
        <v>1978039391</v>
      </c>
      <c r="L5711">
        <v>0</v>
      </c>
    </row>
    <row r="5712" spans="1:12" x14ac:dyDescent="0.25">
      <c r="A5712">
        <v>5710</v>
      </c>
      <c r="B5712">
        <v>5711</v>
      </c>
      <c r="C5712" s="1">
        <v>45503.111083645832</v>
      </c>
      <c r="D5712" t="s">
        <v>41</v>
      </c>
      <c r="E5712" t="s">
        <v>11</v>
      </c>
      <c r="F5712">
        <v>6</v>
      </c>
      <c r="G5712">
        <v>1514</v>
      </c>
      <c r="H5712">
        <v>443</v>
      </c>
      <c r="I5712">
        <v>49753</v>
      </c>
      <c r="J5712" t="s">
        <v>19</v>
      </c>
      <c r="K5712">
        <v>1978040851</v>
      </c>
      <c r="L5712">
        <v>0</v>
      </c>
    </row>
    <row r="5713" spans="1:12" x14ac:dyDescent="0.25">
      <c r="A5713">
        <v>5711</v>
      </c>
      <c r="B5713">
        <v>5712</v>
      </c>
      <c r="C5713" s="1">
        <v>45503.111083645832</v>
      </c>
      <c r="D5713" t="s">
        <v>41</v>
      </c>
      <c r="E5713" t="s">
        <v>11</v>
      </c>
      <c r="F5713">
        <v>6</v>
      </c>
      <c r="G5713">
        <v>1514</v>
      </c>
      <c r="H5713">
        <v>443</v>
      </c>
      <c r="I5713">
        <v>49753</v>
      </c>
      <c r="J5713" t="s">
        <v>19</v>
      </c>
      <c r="K5713">
        <v>1978042311</v>
      </c>
      <c r="L5713">
        <v>0</v>
      </c>
    </row>
    <row r="5714" spans="1:12" x14ac:dyDescent="0.25">
      <c r="A5714">
        <v>5712</v>
      </c>
      <c r="B5714">
        <v>5713</v>
      </c>
      <c r="C5714" s="1">
        <v>45503.111083645832</v>
      </c>
      <c r="D5714" t="s">
        <v>41</v>
      </c>
      <c r="E5714" t="s">
        <v>11</v>
      </c>
      <c r="F5714">
        <v>6</v>
      </c>
      <c r="G5714">
        <v>1514</v>
      </c>
      <c r="H5714">
        <v>443</v>
      </c>
      <c r="I5714">
        <v>49753</v>
      </c>
      <c r="J5714" t="s">
        <v>19</v>
      </c>
      <c r="K5714">
        <v>1978043771</v>
      </c>
      <c r="L5714">
        <v>0</v>
      </c>
    </row>
    <row r="5715" spans="1:12" x14ac:dyDescent="0.25">
      <c r="A5715">
        <v>5713</v>
      </c>
      <c r="B5715">
        <v>5714</v>
      </c>
      <c r="C5715" s="1">
        <v>45503.111083645832</v>
      </c>
      <c r="D5715" t="s">
        <v>41</v>
      </c>
      <c r="E5715" t="s">
        <v>11</v>
      </c>
      <c r="F5715">
        <v>6</v>
      </c>
      <c r="G5715">
        <v>1514</v>
      </c>
      <c r="H5715">
        <v>443</v>
      </c>
      <c r="I5715">
        <v>49753</v>
      </c>
      <c r="J5715" t="s">
        <v>19</v>
      </c>
      <c r="K5715">
        <v>1978045231</v>
      </c>
      <c r="L5715">
        <v>0</v>
      </c>
    </row>
    <row r="5716" spans="1:12" x14ac:dyDescent="0.25">
      <c r="A5716">
        <v>5714</v>
      </c>
      <c r="B5716">
        <v>5715</v>
      </c>
      <c r="C5716" s="1">
        <v>45503.111083645832</v>
      </c>
      <c r="D5716" t="s">
        <v>41</v>
      </c>
      <c r="E5716" t="s">
        <v>11</v>
      </c>
      <c r="F5716">
        <v>6</v>
      </c>
      <c r="G5716">
        <v>1514</v>
      </c>
      <c r="H5716">
        <v>443</v>
      </c>
      <c r="I5716">
        <v>49753</v>
      </c>
      <c r="J5716" t="s">
        <v>19</v>
      </c>
      <c r="K5716">
        <v>1978046691</v>
      </c>
      <c r="L5716">
        <v>0</v>
      </c>
    </row>
    <row r="5717" spans="1:12" x14ac:dyDescent="0.25">
      <c r="A5717">
        <v>5715</v>
      </c>
      <c r="B5717">
        <v>5716</v>
      </c>
      <c r="C5717" s="1">
        <v>45503.111083645832</v>
      </c>
      <c r="D5717" t="s">
        <v>41</v>
      </c>
      <c r="E5717" t="s">
        <v>11</v>
      </c>
      <c r="F5717">
        <v>6</v>
      </c>
      <c r="G5717">
        <v>1514</v>
      </c>
      <c r="H5717">
        <v>443</v>
      </c>
      <c r="I5717">
        <v>49753</v>
      </c>
      <c r="J5717" t="s">
        <v>19</v>
      </c>
      <c r="K5717">
        <v>1978048151</v>
      </c>
      <c r="L5717">
        <v>0</v>
      </c>
    </row>
    <row r="5718" spans="1:12" x14ac:dyDescent="0.25">
      <c r="A5718">
        <v>5716</v>
      </c>
      <c r="B5718">
        <v>5717</v>
      </c>
      <c r="C5718" s="1">
        <v>45503.111083645832</v>
      </c>
      <c r="D5718" t="s">
        <v>41</v>
      </c>
      <c r="E5718" t="s">
        <v>11</v>
      </c>
      <c r="F5718">
        <v>6</v>
      </c>
      <c r="G5718">
        <v>1514</v>
      </c>
      <c r="H5718">
        <v>443</v>
      </c>
      <c r="I5718">
        <v>49753</v>
      </c>
      <c r="J5718" t="s">
        <v>19</v>
      </c>
      <c r="K5718">
        <v>1978049611</v>
      </c>
      <c r="L5718">
        <v>0</v>
      </c>
    </row>
    <row r="5719" spans="1:12" x14ac:dyDescent="0.25">
      <c r="A5719">
        <v>5717</v>
      </c>
      <c r="B5719">
        <v>5718</v>
      </c>
      <c r="C5719" s="1">
        <v>45503.111083645832</v>
      </c>
      <c r="D5719" t="s">
        <v>41</v>
      </c>
      <c r="E5719" t="s">
        <v>11</v>
      </c>
      <c r="F5719">
        <v>6</v>
      </c>
      <c r="G5719">
        <v>1514</v>
      </c>
      <c r="H5719">
        <v>443</v>
      </c>
      <c r="I5719">
        <v>49753</v>
      </c>
      <c r="J5719" t="s">
        <v>19</v>
      </c>
      <c r="K5719">
        <v>1978051071</v>
      </c>
      <c r="L5719">
        <v>0</v>
      </c>
    </row>
    <row r="5720" spans="1:12" x14ac:dyDescent="0.25">
      <c r="A5720">
        <v>5718</v>
      </c>
      <c r="B5720">
        <v>5719</v>
      </c>
      <c r="C5720" s="1">
        <v>45503.111083645832</v>
      </c>
      <c r="D5720" t="s">
        <v>41</v>
      </c>
      <c r="E5720" t="s">
        <v>11</v>
      </c>
      <c r="F5720">
        <v>6</v>
      </c>
      <c r="G5720">
        <v>1514</v>
      </c>
      <c r="H5720">
        <v>443</v>
      </c>
      <c r="I5720">
        <v>49753</v>
      </c>
      <c r="J5720" t="s">
        <v>19</v>
      </c>
      <c r="K5720">
        <v>1978052531</v>
      </c>
      <c r="L5720">
        <v>0</v>
      </c>
    </row>
    <row r="5721" spans="1:12" x14ac:dyDescent="0.25">
      <c r="A5721">
        <v>5719</v>
      </c>
      <c r="B5721">
        <v>5720</v>
      </c>
      <c r="C5721" s="1">
        <v>45503.111083645832</v>
      </c>
      <c r="D5721" t="s">
        <v>41</v>
      </c>
      <c r="E5721" t="s">
        <v>11</v>
      </c>
      <c r="F5721">
        <v>6</v>
      </c>
      <c r="G5721">
        <v>1514</v>
      </c>
      <c r="H5721">
        <v>443</v>
      </c>
      <c r="I5721">
        <v>49753</v>
      </c>
      <c r="J5721" t="s">
        <v>19</v>
      </c>
      <c r="K5721">
        <v>1978053991</v>
      </c>
      <c r="L5721">
        <v>0</v>
      </c>
    </row>
    <row r="5722" spans="1:12" x14ac:dyDescent="0.25">
      <c r="A5722">
        <v>5720</v>
      </c>
      <c r="B5722">
        <v>5721</v>
      </c>
      <c r="C5722" s="1">
        <v>45503.111083645832</v>
      </c>
      <c r="D5722" t="s">
        <v>41</v>
      </c>
      <c r="E5722" t="s">
        <v>11</v>
      </c>
      <c r="F5722">
        <v>6</v>
      </c>
      <c r="G5722">
        <v>1514</v>
      </c>
      <c r="H5722">
        <v>443</v>
      </c>
      <c r="I5722">
        <v>49753</v>
      </c>
      <c r="J5722" t="s">
        <v>19</v>
      </c>
      <c r="K5722">
        <v>1978055451</v>
      </c>
      <c r="L5722">
        <v>0</v>
      </c>
    </row>
    <row r="5723" spans="1:12" x14ac:dyDescent="0.25">
      <c r="A5723">
        <v>5721</v>
      </c>
      <c r="B5723">
        <v>5722</v>
      </c>
      <c r="C5723" s="1">
        <v>45503.111083645832</v>
      </c>
      <c r="D5723" t="s">
        <v>41</v>
      </c>
      <c r="E5723" t="s">
        <v>11</v>
      </c>
      <c r="F5723">
        <v>6</v>
      </c>
      <c r="G5723">
        <v>1514</v>
      </c>
      <c r="H5723">
        <v>443</v>
      </c>
      <c r="I5723">
        <v>49753</v>
      </c>
      <c r="J5723" t="s">
        <v>19</v>
      </c>
      <c r="K5723">
        <v>1978056911</v>
      </c>
      <c r="L5723">
        <v>0</v>
      </c>
    </row>
    <row r="5724" spans="1:12" x14ac:dyDescent="0.25">
      <c r="A5724">
        <v>5722</v>
      </c>
      <c r="B5724">
        <v>5723</v>
      </c>
      <c r="C5724" s="1">
        <v>45503.111083645832</v>
      </c>
      <c r="D5724" t="s">
        <v>41</v>
      </c>
      <c r="E5724" t="s">
        <v>11</v>
      </c>
      <c r="F5724">
        <v>6</v>
      </c>
      <c r="G5724">
        <v>1514</v>
      </c>
      <c r="H5724">
        <v>443</v>
      </c>
      <c r="I5724">
        <v>49753</v>
      </c>
      <c r="J5724" t="s">
        <v>19</v>
      </c>
      <c r="K5724">
        <v>1978058371</v>
      </c>
      <c r="L5724">
        <v>0</v>
      </c>
    </row>
    <row r="5725" spans="1:12" x14ac:dyDescent="0.25">
      <c r="A5725">
        <v>5723</v>
      </c>
      <c r="B5725">
        <v>5724</v>
      </c>
      <c r="C5725" s="1">
        <v>45503.111083645832</v>
      </c>
      <c r="D5725" t="s">
        <v>41</v>
      </c>
      <c r="E5725" t="s">
        <v>11</v>
      </c>
      <c r="F5725">
        <v>6</v>
      </c>
      <c r="G5725">
        <v>1514</v>
      </c>
      <c r="H5725">
        <v>443</v>
      </c>
      <c r="I5725">
        <v>49753</v>
      </c>
      <c r="J5725" t="s">
        <v>19</v>
      </c>
      <c r="K5725">
        <v>1978059831</v>
      </c>
      <c r="L5725">
        <v>0</v>
      </c>
    </row>
    <row r="5726" spans="1:12" x14ac:dyDescent="0.25">
      <c r="A5726">
        <v>5724</v>
      </c>
      <c r="B5726">
        <v>5725</v>
      </c>
      <c r="C5726" s="1">
        <v>45503.111083645832</v>
      </c>
      <c r="D5726" t="s">
        <v>41</v>
      </c>
      <c r="E5726" t="s">
        <v>11</v>
      </c>
      <c r="F5726">
        <v>6</v>
      </c>
      <c r="G5726">
        <v>1514</v>
      </c>
      <c r="H5726">
        <v>443</v>
      </c>
      <c r="I5726">
        <v>49753</v>
      </c>
      <c r="J5726" t="s">
        <v>19</v>
      </c>
      <c r="K5726">
        <v>1978061291</v>
      </c>
      <c r="L5726">
        <v>0</v>
      </c>
    </row>
    <row r="5727" spans="1:12" x14ac:dyDescent="0.25">
      <c r="A5727">
        <v>5725</v>
      </c>
      <c r="B5727">
        <v>5726</v>
      </c>
      <c r="C5727" s="1">
        <v>45503.111083645832</v>
      </c>
      <c r="D5727" t="s">
        <v>41</v>
      </c>
      <c r="E5727" t="s">
        <v>11</v>
      </c>
      <c r="F5727">
        <v>6</v>
      </c>
      <c r="G5727">
        <v>1514</v>
      </c>
      <c r="H5727">
        <v>443</v>
      </c>
      <c r="I5727">
        <v>49753</v>
      </c>
      <c r="J5727" t="s">
        <v>19</v>
      </c>
      <c r="K5727">
        <v>1978062751</v>
      </c>
      <c r="L5727">
        <v>0</v>
      </c>
    </row>
    <row r="5728" spans="1:12" x14ac:dyDescent="0.25">
      <c r="A5728">
        <v>5726</v>
      </c>
      <c r="B5728">
        <v>5727</v>
      </c>
      <c r="C5728" s="1">
        <v>45503.111083645832</v>
      </c>
      <c r="D5728" t="s">
        <v>41</v>
      </c>
      <c r="E5728" t="s">
        <v>11</v>
      </c>
      <c r="F5728">
        <v>6</v>
      </c>
      <c r="G5728">
        <v>1514</v>
      </c>
      <c r="H5728">
        <v>443</v>
      </c>
      <c r="I5728">
        <v>49753</v>
      </c>
      <c r="J5728" t="s">
        <v>19</v>
      </c>
      <c r="K5728">
        <v>1978064211</v>
      </c>
      <c r="L5728">
        <v>0</v>
      </c>
    </row>
    <row r="5729" spans="1:12" x14ac:dyDescent="0.25">
      <c r="A5729">
        <v>5727</v>
      </c>
      <c r="B5729">
        <v>5728</v>
      </c>
      <c r="C5729" s="1">
        <v>45503.111083645832</v>
      </c>
      <c r="D5729" t="s">
        <v>41</v>
      </c>
      <c r="E5729" t="s">
        <v>11</v>
      </c>
      <c r="F5729">
        <v>6</v>
      </c>
      <c r="G5729">
        <v>1514</v>
      </c>
      <c r="H5729">
        <v>443</v>
      </c>
      <c r="I5729">
        <v>49753</v>
      </c>
      <c r="J5729" t="s">
        <v>19</v>
      </c>
      <c r="K5729">
        <v>1978065671</v>
      </c>
      <c r="L5729">
        <v>0</v>
      </c>
    </row>
    <row r="5730" spans="1:12" x14ac:dyDescent="0.25">
      <c r="A5730">
        <v>5728</v>
      </c>
      <c r="B5730">
        <v>5729</v>
      </c>
      <c r="C5730" s="1">
        <v>45503.111083645832</v>
      </c>
      <c r="D5730" t="s">
        <v>41</v>
      </c>
      <c r="E5730" t="s">
        <v>11</v>
      </c>
      <c r="F5730">
        <v>6</v>
      </c>
      <c r="G5730">
        <v>1513</v>
      </c>
      <c r="H5730">
        <v>443</v>
      </c>
      <c r="I5730">
        <v>49753</v>
      </c>
      <c r="J5730" t="s">
        <v>20</v>
      </c>
      <c r="K5730">
        <v>1978067131</v>
      </c>
      <c r="L5730">
        <v>0</v>
      </c>
    </row>
    <row r="5731" spans="1:12" x14ac:dyDescent="0.25">
      <c r="A5731">
        <v>5729</v>
      </c>
      <c r="B5731">
        <v>5730</v>
      </c>
      <c r="C5731" s="1">
        <v>45503.111083645832</v>
      </c>
      <c r="D5731" t="s">
        <v>41</v>
      </c>
      <c r="E5731" t="s">
        <v>11</v>
      </c>
      <c r="F5731">
        <v>6</v>
      </c>
      <c r="G5731">
        <v>1514</v>
      </c>
      <c r="H5731">
        <v>443</v>
      </c>
      <c r="I5731">
        <v>49752</v>
      </c>
      <c r="J5731" t="s">
        <v>19</v>
      </c>
      <c r="K5731">
        <v>3144776876</v>
      </c>
      <c r="L5731">
        <v>2</v>
      </c>
    </row>
    <row r="5732" spans="1:12" x14ac:dyDescent="0.25">
      <c r="A5732">
        <v>5730</v>
      </c>
      <c r="B5732">
        <v>5731</v>
      </c>
      <c r="C5732" s="1">
        <v>45503.111083645832</v>
      </c>
      <c r="D5732" t="s">
        <v>41</v>
      </c>
      <c r="E5732" t="s">
        <v>11</v>
      </c>
      <c r="F5732">
        <v>6</v>
      </c>
      <c r="G5732">
        <v>1514</v>
      </c>
      <c r="H5732">
        <v>443</v>
      </c>
      <c r="I5732">
        <v>49752</v>
      </c>
      <c r="J5732" t="s">
        <v>19</v>
      </c>
      <c r="K5732">
        <v>3144778336</v>
      </c>
      <c r="L5732">
        <v>2</v>
      </c>
    </row>
    <row r="5733" spans="1:12" x14ac:dyDescent="0.25">
      <c r="A5733">
        <v>5731</v>
      </c>
      <c r="B5733">
        <v>5732</v>
      </c>
      <c r="C5733" s="1">
        <v>45503.111083645832</v>
      </c>
      <c r="D5733" t="s">
        <v>41</v>
      </c>
      <c r="E5733" t="s">
        <v>11</v>
      </c>
      <c r="F5733">
        <v>6</v>
      </c>
      <c r="G5733">
        <v>1514</v>
      </c>
      <c r="H5733">
        <v>443</v>
      </c>
      <c r="I5733">
        <v>49752</v>
      </c>
      <c r="J5733" t="s">
        <v>19</v>
      </c>
      <c r="K5733">
        <v>3144779796</v>
      </c>
      <c r="L5733">
        <v>2</v>
      </c>
    </row>
    <row r="5734" spans="1:12" x14ac:dyDescent="0.25">
      <c r="A5734">
        <v>5732</v>
      </c>
      <c r="B5734">
        <v>5733</v>
      </c>
      <c r="C5734" s="1">
        <v>45503.111083645832</v>
      </c>
      <c r="D5734" t="s">
        <v>41</v>
      </c>
      <c r="E5734" t="s">
        <v>11</v>
      </c>
      <c r="F5734">
        <v>6</v>
      </c>
      <c r="G5734">
        <v>1514</v>
      </c>
      <c r="H5734">
        <v>443</v>
      </c>
      <c r="I5734">
        <v>49752</v>
      </c>
      <c r="J5734" t="s">
        <v>19</v>
      </c>
      <c r="K5734">
        <v>3144781256</v>
      </c>
      <c r="L5734">
        <v>2</v>
      </c>
    </row>
    <row r="5735" spans="1:12" x14ac:dyDescent="0.25">
      <c r="A5735">
        <v>5733</v>
      </c>
      <c r="B5735">
        <v>5734</v>
      </c>
      <c r="C5735" s="1">
        <v>45503.111083645832</v>
      </c>
      <c r="D5735" t="s">
        <v>41</v>
      </c>
      <c r="E5735" t="s">
        <v>11</v>
      </c>
      <c r="F5735">
        <v>6</v>
      </c>
      <c r="G5735">
        <v>1514</v>
      </c>
      <c r="H5735">
        <v>443</v>
      </c>
      <c r="I5735">
        <v>49752</v>
      </c>
      <c r="J5735" t="s">
        <v>19</v>
      </c>
      <c r="K5735">
        <v>3144782716</v>
      </c>
      <c r="L5735">
        <v>2</v>
      </c>
    </row>
    <row r="5736" spans="1:12" x14ac:dyDescent="0.25">
      <c r="A5736">
        <v>5734</v>
      </c>
      <c r="B5736">
        <v>5735</v>
      </c>
      <c r="C5736" s="1">
        <v>45503.111083645832</v>
      </c>
      <c r="D5736" t="s">
        <v>41</v>
      </c>
      <c r="E5736" t="s">
        <v>11</v>
      </c>
      <c r="F5736">
        <v>6</v>
      </c>
      <c r="G5736">
        <v>1514</v>
      </c>
      <c r="H5736">
        <v>443</v>
      </c>
      <c r="I5736">
        <v>49752</v>
      </c>
      <c r="J5736" t="s">
        <v>19</v>
      </c>
      <c r="K5736">
        <v>3144784176</v>
      </c>
      <c r="L5736">
        <v>2</v>
      </c>
    </row>
    <row r="5737" spans="1:12" x14ac:dyDescent="0.25">
      <c r="A5737">
        <v>5735</v>
      </c>
      <c r="B5737">
        <v>5736</v>
      </c>
      <c r="C5737" s="1">
        <v>45503.111083645832</v>
      </c>
      <c r="D5737" t="s">
        <v>41</v>
      </c>
      <c r="E5737" t="s">
        <v>11</v>
      </c>
      <c r="F5737">
        <v>6</v>
      </c>
      <c r="G5737">
        <v>1514</v>
      </c>
      <c r="H5737">
        <v>443</v>
      </c>
      <c r="I5737">
        <v>49752</v>
      </c>
      <c r="J5737" t="s">
        <v>19</v>
      </c>
      <c r="K5737">
        <v>3144785636</v>
      </c>
      <c r="L5737">
        <v>2</v>
      </c>
    </row>
    <row r="5738" spans="1:12" x14ac:dyDescent="0.25">
      <c r="A5738">
        <v>5736</v>
      </c>
      <c r="B5738">
        <v>5737</v>
      </c>
      <c r="C5738" s="1">
        <v>45503.111083645832</v>
      </c>
      <c r="D5738" t="s">
        <v>41</v>
      </c>
      <c r="E5738" t="s">
        <v>11</v>
      </c>
      <c r="F5738">
        <v>6</v>
      </c>
      <c r="G5738">
        <v>1514</v>
      </c>
      <c r="H5738">
        <v>443</v>
      </c>
      <c r="I5738">
        <v>49752</v>
      </c>
      <c r="J5738" t="s">
        <v>19</v>
      </c>
      <c r="K5738">
        <v>3144787096</v>
      </c>
      <c r="L5738">
        <v>2</v>
      </c>
    </row>
    <row r="5739" spans="1:12" x14ac:dyDescent="0.25">
      <c r="A5739">
        <v>5737</v>
      </c>
      <c r="B5739">
        <v>5738</v>
      </c>
      <c r="C5739" s="1">
        <v>45503.111083645832</v>
      </c>
      <c r="D5739" t="s">
        <v>41</v>
      </c>
      <c r="E5739" t="s">
        <v>11</v>
      </c>
      <c r="F5739">
        <v>6</v>
      </c>
      <c r="G5739">
        <v>1514</v>
      </c>
      <c r="H5739">
        <v>443</v>
      </c>
      <c r="I5739">
        <v>49752</v>
      </c>
      <c r="J5739" t="s">
        <v>19</v>
      </c>
      <c r="K5739">
        <v>3144788556</v>
      </c>
      <c r="L5739">
        <v>2</v>
      </c>
    </row>
    <row r="5740" spans="1:12" x14ac:dyDescent="0.25">
      <c r="A5740">
        <v>5738</v>
      </c>
      <c r="B5740">
        <v>5739</v>
      </c>
      <c r="C5740" s="1">
        <v>45503.111083645832</v>
      </c>
      <c r="D5740" t="s">
        <v>41</v>
      </c>
      <c r="E5740" t="s">
        <v>11</v>
      </c>
      <c r="F5740">
        <v>6</v>
      </c>
      <c r="G5740">
        <v>1514</v>
      </c>
      <c r="H5740">
        <v>443</v>
      </c>
      <c r="I5740">
        <v>49752</v>
      </c>
      <c r="J5740" t="s">
        <v>19</v>
      </c>
      <c r="K5740">
        <v>3144790016</v>
      </c>
      <c r="L5740">
        <v>2</v>
      </c>
    </row>
    <row r="5741" spans="1:12" x14ac:dyDescent="0.25">
      <c r="A5741">
        <v>5739</v>
      </c>
      <c r="B5741">
        <v>5740</v>
      </c>
      <c r="C5741" s="1">
        <v>45503.111083645832</v>
      </c>
      <c r="D5741" t="s">
        <v>41</v>
      </c>
      <c r="E5741" t="s">
        <v>11</v>
      </c>
      <c r="F5741">
        <v>6</v>
      </c>
      <c r="G5741">
        <v>1514</v>
      </c>
      <c r="H5741">
        <v>443</v>
      </c>
      <c r="I5741">
        <v>49752</v>
      </c>
      <c r="J5741" t="s">
        <v>19</v>
      </c>
      <c r="K5741">
        <v>3144791476</v>
      </c>
      <c r="L5741">
        <v>2</v>
      </c>
    </row>
    <row r="5742" spans="1:12" x14ac:dyDescent="0.25">
      <c r="A5742">
        <v>5740</v>
      </c>
      <c r="B5742">
        <v>5741</v>
      </c>
      <c r="C5742" s="1">
        <v>45503.111083645832</v>
      </c>
      <c r="D5742" t="s">
        <v>41</v>
      </c>
      <c r="E5742" t="s">
        <v>11</v>
      </c>
      <c r="F5742">
        <v>6</v>
      </c>
      <c r="G5742">
        <v>1514</v>
      </c>
      <c r="H5742">
        <v>443</v>
      </c>
      <c r="I5742">
        <v>49752</v>
      </c>
      <c r="J5742" t="s">
        <v>19</v>
      </c>
      <c r="K5742">
        <v>3144792936</v>
      </c>
      <c r="L5742">
        <v>2</v>
      </c>
    </row>
    <row r="5743" spans="1:12" x14ac:dyDescent="0.25">
      <c r="A5743">
        <v>5741</v>
      </c>
      <c r="B5743">
        <v>5742</v>
      </c>
      <c r="C5743" s="1">
        <v>45503.111083645832</v>
      </c>
      <c r="D5743" t="s">
        <v>41</v>
      </c>
      <c r="E5743" t="s">
        <v>11</v>
      </c>
      <c r="F5743">
        <v>6</v>
      </c>
      <c r="G5743">
        <v>1514</v>
      </c>
      <c r="H5743">
        <v>443</v>
      </c>
      <c r="I5743">
        <v>49752</v>
      </c>
      <c r="J5743" t="s">
        <v>19</v>
      </c>
      <c r="K5743">
        <v>3144794396</v>
      </c>
      <c r="L5743">
        <v>2</v>
      </c>
    </row>
    <row r="5744" spans="1:12" x14ac:dyDescent="0.25">
      <c r="A5744">
        <v>5742</v>
      </c>
      <c r="B5744">
        <v>5743</v>
      </c>
      <c r="C5744" s="1">
        <v>45503.111083645832</v>
      </c>
      <c r="D5744" t="s">
        <v>41</v>
      </c>
      <c r="E5744" t="s">
        <v>11</v>
      </c>
      <c r="F5744">
        <v>6</v>
      </c>
      <c r="G5744">
        <v>1514</v>
      </c>
      <c r="H5744">
        <v>443</v>
      </c>
      <c r="I5744">
        <v>49752</v>
      </c>
      <c r="J5744" t="s">
        <v>19</v>
      </c>
      <c r="K5744">
        <v>3144795856</v>
      </c>
      <c r="L5744">
        <v>2</v>
      </c>
    </row>
    <row r="5745" spans="1:12" x14ac:dyDescent="0.25">
      <c r="A5745">
        <v>5743</v>
      </c>
      <c r="B5745">
        <v>5744</v>
      </c>
      <c r="C5745" s="1">
        <v>45503.111083645832</v>
      </c>
      <c r="D5745" t="s">
        <v>41</v>
      </c>
      <c r="E5745" t="s">
        <v>11</v>
      </c>
      <c r="F5745">
        <v>6</v>
      </c>
      <c r="G5745">
        <v>1514</v>
      </c>
      <c r="H5745">
        <v>443</v>
      </c>
      <c r="I5745">
        <v>49752</v>
      </c>
      <c r="J5745" t="s">
        <v>19</v>
      </c>
      <c r="K5745">
        <v>3144797316</v>
      </c>
      <c r="L5745">
        <v>2</v>
      </c>
    </row>
    <row r="5746" spans="1:12" x14ac:dyDescent="0.25">
      <c r="A5746">
        <v>5744</v>
      </c>
      <c r="B5746">
        <v>5745</v>
      </c>
      <c r="C5746" s="1">
        <v>45503.111083645832</v>
      </c>
      <c r="D5746" t="s">
        <v>41</v>
      </c>
      <c r="E5746" t="s">
        <v>11</v>
      </c>
      <c r="F5746">
        <v>6</v>
      </c>
      <c r="G5746">
        <v>1514</v>
      </c>
      <c r="H5746">
        <v>443</v>
      </c>
      <c r="I5746">
        <v>49752</v>
      </c>
      <c r="J5746" t="s">
        <v>19</v>
      </c>
      <c r="K5746">
        <v>3144798776</v>
      </c>
      <c r="L5746">
        <v>2</v>
      </c>
    </row>
    <row r="5747" spans="1:12" x14ac:dyDescent="0.25">
      <c r="A5747">
        <v>5745</v>
      </c>
      <c r="B5747">
        <v>5746</v>
      </c>
      <c r="C5747" s="1">
        <v>45503.111083645832</v>
      </c>
      <c r="D5747" t="s">
        <v>41</v>
      </c>
      <c r="E5747" t="s">
        <v>11</v>
      </c>
      <c r="F5747">
        <v>6</v>
      </c>
      <c r="G5747">
        <v>1514</v>
      </c>
      <c r="H5747">
        <v>443</v>
      </c>
      <c r="I5747">
        <v>49752</v>
      </c>
      <c r="J5747" t="s">
        <v>19</v>
      </c>
      <c r="K5747">
        <v>3144800236</v>
      </c>
      <c r="L5747">
        <v>2</v>
      </c>
    </row>
    <row r="5748" spans="1:12" x14ac:dyDescent="0.25">
      <c r="A5748">
        <v>5746</v>
      </c>
      <c r="B5748">
        <v>5747</v>
      </c>
      <c r="C5748" s="1">
        <v>45503.111083645832</v>
      </c>
      <c r="D5748" t="s">
        <v>41</v>
      </c>
      <c r="E5748" t="s">
        <v>11</v>
      </c>
      <c r="F5748">
        <v>6</v>
      </c>
      <c r="G5748">
        <v>1514</v>
      </c>
      <c r="H5748">
        <v>443</v>
      </c>
      <c r="I5748">
        <v>49752</v>
      </c>
      <c r="J5748" t="s">
        <v>19</v>
      </c>
      <c r="K5748">
        <v>3144801696</v>
      </c>
      <c r="L5748">
        <v>2</v>
      </c>
    </row>
    <row r="5749" spans="1:12" x14ac:dyDescent="0.25">
      <c r="A5749">
        <v>5747</v>
      </c>
      <c r="B5749">
        <v>5748</v>
      </c>
      <c r="C5749" s="1">
        <v>45503.111083645832</v>
      </c>
      <c r="D5749" t="s">
        <v>41</v>
      </c>
      <c r="E5749" t="s">
        <v>11</v>
      </c>
      <c r="F5749">
        <v>6</v>
      </c>
      <c r="G5749">
        <v>1514</v>
      </c>
      <c r="H5749">
        <v>443</v>
      </c>
      <c r="I5749">
        <v>49752</v>
      </c>
      <c r="J5749" t="s">
        <v>19</v>
      </c>
      <c r="K5749">
        <v>3144803156</v>
      </c>
      <c r="L5749">
        <v>2</v>
      </c>
    </row>
    <row r="5750" spans="1:12" x14ac:dyDescent="0.25">
      <c r="A5750">
        <v>5748</v>
      </c>
      <c r="B5750">
        <v>5749</v>
      </c>
      <c r="C5750" s="1">
        <v>45503.111083645832</v>
      </c>
      <c r="D5750" t="s">
        <v>41</v>
      </c>
      <c r="E5750" t="s">
        <v>11</v>
      </c>
      <c r="F5750">
        <v>6</v>
      </c>
      <c r="G5750">
        <v>1514</v>
      </c>
      <c r="H5750">
        <v>443</v>
      </c>
      <c r="I5750">
        <v>49752</v>
      </c>
      <c r="J5750" t="s">
        <v>19</v>
      </c>
      <c r="K5750">
        <v>3144804616</v>
      </c>
      <c r="L5750">
        <v>2</v>
      </c>
    </row>
    <row r="5751" spans="1:12" x14ac:dyDescent="0.25">
      <c r="A5751">
        <v>5749</v>
      </c>
      <c r="B5751">
        <v>5750</v>
      </c>
      <c r="C5751" s="1">
        <v>45503.111083645832</v>
      </c>
      <c r="D5751" t="s">
        <v>41</v>
      </c>
      <c r="E5751" t="s">
        <v>11</v>
      </c>
      <c r="F5751">
        <v>6</v>
      </c>
      <c r="G5751">
        <v>1514</v>
      </c>
      <c r="H5751">
        <v>443</v>
      </c>
      <c r="I5751">
        <v>49752</v>
      </c>
      <c r="J5751" t="s">
        <v>19</v>
      </c>
      <c r="K5751">
        <v>3144806076</v>
      </c>
      <c r="L5751">
        <v>2</v>
      </c>
    </row>
    <row r="5752" spans="1:12" x14ac:dyDescent="0.25">
      <c r="A5752">
        <v>5750</v>
      </c>
      <c r="B5752">
        <v>5751</v>
      </c>
      <c r="C5752" s="1">
        <v>45503.111083645832</v>
      </c>
      <c r="D5752" t="s">
        <v>41</v>
      </c>
      <c r="E5752" t="s">
        <v>11</v>
      </c>
      <c r="F5752">
        <v>6</v>
      </c>
      <c r="G5752">
        <v>1514</v>
      </c>
      <c r="H5752">
        <v>443</v>
      </c>
      <c r="I5752">
        <v>49752</v>
      </c>
      <c r="J5752" t="s">
        <v>19</v>
      </c>
      <c r="K5752">
        <v>3144807536</v>
      </c>
      <c r="L5752">
        <v>2</v>
      </c>
    </row>
    <row r="5753" spans="1:12" x14ac:dyDescent="0.25">
      <c r="A5753">
        <v>5751</v>
      </c>
      <c r="B5753">
        <v>5752</v>
      </c>
      <c r="C5753" s="1">
        <v>45503.111083645832</v>
      </c>
      <c r="D5753" t="s">
        <v>41</v>
      </c>
      <c r="E5753" t="s">
        <v>11</v>
      </c>
      <c r="F5753">
        <v>6</v>
      </c>
      <c r="G5753">
        <v>1514</v>
      </c>
      <c r="H5753">
        <v>443</v>
      </c>
      <c r="I5753">
        <v>49752</v>
      </c>
      <c r="J5753" t="s">
        <v>19</v>
      </c>
      <c r="K5753">
        <v>3144808996</v>
      </c>
      <c r="L5753">
        <v>2</v>
      </c>
    </row>
    <row r="5754" spans="1:12" x14ac:dyDescent="0.25">
      <c r="A5754">
        <v>5752</v>
      </c>
      <c r="B5754">
        <v>5753</v>
      </c>
      <c r="C5754" s="1">
        <v>45503.111083645832</v>
      </c>
      <c r="D5754" t="s">
        <v>41</v>
      </c>
      <c r="E5754" t="s">
        <v>11</v>
      </c>
      <c r="F5754">
        <v>6</v>
      </c>
      <c r="G5754">
        <v>1514</v>
      </c>
      <c r="H5754">
        <v>443</v>
      </c>
      <c r="I5754">
        <v>49752</v>
      </c>
      <c r="J5754" t="s">
        <v>19</v>
      </c>
      <c r="K5754">
        <v>3144810456</v>
      </c>
      <c r="L5754">
        <v>2</v>
      </c>
    </row>
    <row r="5755" spans="1:12" x14ac:dyDescent="0.25">
      <c r="A5755">
        <v>5753</v>
      </c>
      <c r="B5755">
        <v>5754</v>
      </c>
      <c r="C5755" s="1">
        <v>45503.111083645832</v>
      </c>
      <c r="D5755" t="s">
        <v>41</v>
      </c>
      <c r="E5755" t="s">
        <v>11</v>
      </c>
      <c r="F5755">
        <v>6</v>
      </c>
      <c r="G5755">
        <v>1514</v>
      </c>
      <c r="H5755">
        <v>443</v>
      </c>
      <c r="I5755">
        <v>49752</v>
      </c>
      <c r="J5755" t="s">
        <v>19</v>
      </c>
      <c r="K5755">
        <v>3144811916</v>
      </c>
      <c r="L5755">
        <v>2</v>
      </c>
    </row>
    <row r="5756" spans="1:12" x14ac:dyDescent="0.25">
      <c r="A5756">
        <v>5754</v>
      </c>
      <c r="B5756">
        <v>5755</v>
      </c>
      <c r="C5756" s="1">
        <v>45503.111083645832</v>
      </c>
      <c r="D5756" t="s">
        <v>41</v>
      </c>
      <c r="E5756" t="s">
        <v>11</v>
      </c>
      <c r="F5756">
        <v>6</v>
      </c>
      <c r="G5756">
        <v>1514</v>
      </c>
      <c r="H5756">
        <v>443</v>
      </c>
      <c r="I5756">
        <v>49752</v>
      </c>
      <c r="J5756" t="s">
        <v>19</v>
      </c>
      <c r="K5756">
        <v>3144813376</v>
      </c>
      <c r="L5756">
        <v>2</v>
      </c>
    </row>
    <row r="5757" spans="1:12" x14ac:dyDescent="0.25">
      <c r="A5757">
        <v>5755</v>
      </c>
      <c r="B5757">
        <v>5756</v>
      </c>
      <c r="C5757" s="1">
        <v>45503.111083645832</v>
      </c>
      <c r="D5757" t="s">
        <v>41</v>
      </c>
      <c r="E5757" t="s">
        <v>11</v>
      </c>
      <c r="F5757">
        <v>6</v>
      </c>
      <c r="G5757">
        <v>1514</v>
      </c>
      <c r="H5757">
        <v>443</v>
      </c>
      <c r="I5757">
        <v>49752</v>
      </c>
      <c r="J5757" t="s">
        <v>19</v>
      </c>
      <c r="K5757">
        <v>3144814836</v>
      </c>
      <c r="L5757">
        <v>2</v>
      </c>
    </row>
    <row r="5758" spans="1:12" x14ac:dyDescent="0.25">
      <c r="A5758">
        <v>5756</v>
      </c>
      <c r="B5758">
        <v>5757</v>
      </c>
      <c r="C5758" s="1">
        <v>45503.111083645832</v>
      </c>
      <c r="D5758" t="s">
        <v>41</v>
      </c>
      <c r="E5758" t="s">
        <v>11</v>
      </c>
      <c r="F5758">
        <v>6</v>
      </c>
      <c r="G5758">
        <v>1514</v>
      </c>
      <c r="H5758">
        <v>443</v>
      </c>
      <c r="I5758">
        <v>49752</v>
      </c>
      <c r="J5758" t="s">
        <v>19</v>
      </c>
      <c r="K5758">
        <v>3144816296</v>
      </c>
      <c r="L5758">
        <v>2</v>
      </c>
    </row>
    <row r="5759" spans="1:12" x14ac:dyDescent="0.25">
      <c r="A5759">
        <v>5757</v>
      </c>
      <c r="B5759">
        <v>5758</v>
      </c>
      <c r="C5759" s="1">
        <v>45503.111083645832</v>
      </c>
      <c r="D5759" t="s">
        <v>41</v>
      </c>
      <c r="E5759" t="s">
        <v>11</v>
      </c>
      <c r="F5759">
        <v>6</v>
      </c>
      <c r="G5759">
        <v>1514</v>
      </c>
      <c r="H5759">
        <v>443</v>
      </c>
      <c r="I5759">
        <v>49752</v>
      </c>
      <c r="J5759" t="s">
        <v>19</v>
      </c>
      <c r="K5759">
        <v>3144817756</v>
      </c>
      <c r="L5759">
        <v>2</v>
      </c>
    </row>
    <row r="5760" spans="1:12" x14ac:dyDescent="0.25">
      <c r="A5760">
        <v>5758</v>
      </c>
      <c r="B5760">
        <v>5759</v>
      </c>
      <c r="C5760" s="1">
        <v>45503.111083645832</v>
      </c>
      <c r="D5760" t="s">
        <v>41</v>
      </c>
      <c r="E5760" t="s">
        <v>11</v>
      </c>
      <c r="F5760">
        <v>6</v>
      </c>
      <c r="G5760">
        <v>1514</v>
      </c>
      <c r="H5760">
        <v>443</v>
      </c>
      <c r="I5760">
        <v>49752</v>
      </c>
      <c r="J5760" t="s">
        <v>19</v>
      </c>
      <c r="K5760">
        <v>3144819216</v>
      </c>
      <c r="L5760">
        <v>2</v>
      </c>
    </row>
    <row r="5761" spans="1:12" x14ac:dyDescent="0.25">
      <c r="A5761">
        <v>5759</v>
      </c>
      <c r="B5761">
        <v>5760</v>
      </c>
      <c r="C5761" s="1">
        <v>45503.111083645832</v>
      </c>
      <c r="D5761" t="s">
        <v>41</v>
      </c>
      <c r="E5761" t="s">
        <v>11</v>
      </c>
      <c r="F5761">
        <v>6</v>
      </c>
      <c r="G5761">
        <v>1514</v>
      </c>
      <c r="H5761">
        <v>443</v>
      </c>
      <c r="I5761">
        <v>49752</v>
      </c>
      <c r="J5761" t="s">
        <v>19</v>
      </c>
      <c r="K5761">
        <v>3144820676</v>
      </c>
      <c r="L5761">
        <v>2</v>
      </c>
    </row>
    <row r="5762" spans="1:12" x14ac:dyDescent="0.25">
      <c r="A5762">
        <v>5760</v>
      </c>
      <c r="B5762">
        <v>5761</v>
      </c>
      <c r="C5762" s="1">
        <v>45503.111083645832</v>
      </c>
      <c r="D5762" t="s">
        <v>41</v>
      </c>
      <c r="E5762" t="s">
        <v>11</v>
      </c>
      <c r="F5762">
        <v>6</v>
      </c>
      <c r="G5762">
        <v>1514</v>
      </c>
      <c r="H5762">
        <v>443</v>
      </c>
      <c r="I5762">
        <v>49752</v>
      </c>
      <c r="J5762" t="s">
        <v>19</v>
      </c>
      <c r="K5762">
        <v>3144822136</v>
      </c>
      <c r="L5762">
        <v>2</v>
      </c>
    </row>
    <row r="5763" spans="1:12" x14ac:dyDescent="0.25">
      <c r="A5763">
        <v>5761</v>
      </c>
      <c r="B5763">
        <v>5762</v>
      </c>
      <c r="C5763" s="1">
        <v>45503.111083645832</v>
      </c>
      <c r="D5763" t="s">
        <v>41</v>
      </c>
      <c r="E5763" t="s">
        <v>11</v>
      </c>
      <c r="F5763">
        <v>6</v>
      </c>
      <c r="G5763">
        <v>1514</v>
      </c>
      <c r="H5763">
        <v>443</v>
      </c>
      <c r="I5763">
        <v>49752</v>
      </c>
      <c r="J5763" t="s">
        <v>19</v>
      </c>
      <c r="K5763">
        <v>3144823596</v>
      </c>
      <c r="L5763">
        <v>2</v>
      </c>
    </row>
    <row r="5764" spans="1:12" x14ac:dyDescent="0.25">
      <c r="A5764">
        <v>5762</v>
      </c>
      <c r="B5764">
        <v>5763</v>
      </c>
      <c r="C5764" s="1">
        <v>45503.111083645832</v>
      </c>
      <c r="D5764" t="s">
        <v>41</v>
      </c>
      <c r="E5764" t="s">
        <v>11</v>
      </c>
      <c r="F5764">
        <v>6</v>
      </c>
      <c r="G5764">
        <v>1514</v>
      </c>
      <c r="H5764">
        <v>443</v>
      </c>
      <c r="I5764">
        <v>49752</v>
      </c>
      <c r="J5764" t="s">
        <v>19</v>
      </c>
      <c r="K5764">
        <v>3144825056</v>
      </c>
      <c r="L5764">
        <v>2</v>
      </c>
    </row>
    <row r="5765" spans="1:12" x14ac:dyDescent="0.25">
      <c r="A5765">
        <v>5763</v>
      </c>
      <c r="B5765">
        <v>5764</v>
      </c>
      <c r="C5765" s="1">
        <v>45503.111083645832</v>
      </c>
      <c r="D5765" t="s">
        <v>41</v>
      </c>
      <c r="E5765" t="s">
        <v>11</v>
      </c>
      <c r="F5765">
        <v>6</v>
      </c>
      <c r="G5765">
        <v>1514</v>
      </c>
      <c r="H5765">
        <v>443</v>
      </c>
      <c r="I5765">
        <v>49752</v>
      </c>
      <c r="J5765" t="s">
        <v>19</v>
      </c>
      <c r="K5765">
        <v>3144826516</v>
      </c>
      <c r="L5765">
        <v>2</v>
      </c>
    </row>
    <row r="5766" spans="1:12" x14ac:dyDescent="0.25">
      <c r="A5766">
        <v>5764</v>
      </c>
      <c r="B5766">
        <v>5765</v>
      </c>
      <c r="C5766" s="1">
        <v>45503.111083645832</v>
      </c>
      <c r="D5766" t="s">
        <v>41</v>
      </c>
      <c r="E5766" t="s">
        <v>11</v>
      </c>
      <c r="F5766">
        <v>6</v>
      </c>
      <c r="G5766">
        <v>1514</v>
      </c>
      <c r="H5766">
        <v>443</v>
      </c>
      <c r="I5766">
        <v>49752</v>
      </c>
      <c r="J5766" t="s">
        <v>19</v>
      </c>
      <c r="K5766">
        <v>3144827976</v>
      </c>
      <c r="L5766">
        <v>2</v>
      </c>
    </row>
    <row r="5767" spans="1:12" x14ac:dyDescent="0.25">
      <c r="A5767">
        <v>5765</v>
      </c>
      <c r="B5767">
        <v>5766</v>
      </c>
      <c r="C5767" s="1">
        <v>45503.111083645832</v>
      </c>
      <c r="D5767" t="s">
        <v>41</v>
      </c>
      <c r="E5767" t="s">
        <v>11</v>
      </c>
      <c r="F5767">
        <v>6</v>
      </c>
      <c r="G5767">
        <v>1514</v>
      </c>
      <c r="H5767">
        <v>443</v>
      </c>
      <c r="I5767">
        <v>49752</v>
      </c>
      <c r="J5767" t="s">
        <v>19</v>
      </c>
      <c r="K5767">
        <v>3144829436</v>
      </c>
      <c r="L5767">
        <v>2</v>
      </c>
    </row>
    <row r="5768" spans="1:12" x14ac:dyDescent="0.25">
      <c r="A5768">
        <v>5766</v>
      </c>
      <c r="B5768">
        <v>5767</v>
      </c>
      <c r="C5768" s="1">
        <v>45503.111083645832</v>
      </c>
      <c r="D5768" t="s">
        <v>41</v>
      </c>
      <c r="E5768" t="s">
        <v>11</v>
      </c>
      <c r="F5768">
        <v>6</v>
      </c>
      <c r="G5768">
        <v>1514</v>
      </c>
      <c r="H5768">
        <v>443</v>
      </c>
      <c r="I5768">
        <v>49752</v>
      </c>
      <c r="J5768" t="s">
        <v>19</v>
      </c>
      <c r="K5768">
        <v>3144830896</v>
      </c>
      <c r="L5768">
        <v>2</v>
      </c>
    </row>
    <row r="5769" spans="1:12" x14ac:dyDescent="0.25">
      <c r="A5769">
        <v>5767</v>
      </c>
      <c r="B5769">
        <v>5768</v>
      </c>
      <c r="C5769" s="1">
        <v>45503.111083645832</v>
      </c>
      <c r="D5769" t="s">
        <v>41</v>
      </c>
      <c r="E5769" t="s">
        <v>11</v>
      </c>
      <c r="F5769">
        <v>6</v>
      </c>
      <c r="G5769">
        <v>1514</v>
      </c>
      <c r="H5769">
        <v>443</v>
      </c>
      <c r="I5769">
        <v>49752</v>
      </c>
      <c r="J5769" t="s">
        <v>19</v>
      </c>
      <c r="K5769">
        <v>3144832356</v>
      </c>
      <c r="L5769">
        <v>2</v>
      </c>
    </row>
    <row r="5770" spans="1:12" x14ac:dyDescent="0.25">
      <c r="A5770">
        <v>5768</v>
      </c>
      <c r="B5770">
        <v>5769</v>
      </c>
      <c r="C5770" s="1">
        <v>45503.111083645832</v>
      </c>
      <c r="D5770" t="s">
        <v>41</v>
      </c>
      <c r="E5770" t="s">
        <v>11</v>
      </c>
      <c r="F5770">
        <v>6</v>
      </c>
      <c r="G5770">
        <v>1514</v>
      </c>
      <c r="H5770">
        <v>443</v>
      </c>
      <c r="I5770">
        <v>49752</v>
      </c>
      <c r="J5770" t="s">
        <v>19</v>
      </c>
      <c r="K5770">
        <v>3144833816</v>
      </c>
      <c r="L5770">
        <v>2</v>
      </c>
    </row>
    <row r="5771" spans="1:12" x14ac:dyDescent="0.25">
      <c r="A5771">
        <v>5769</v>
      </c>
      <c r="B5771">
        <v>5770</v>
      </c>
      <c r="C5771" s="1">
        <v>45503.111083645832</v>
      </c>
      <c r="D5771" t="s">
        <v>41</v>
      </c>
      <c r="E5771" t="s">
        <v>11</v>
      </c>
      <c r="F5771">
        <v>6</v>
      </c>
      <c r="G5771">
        <v>1514</v>
      </c>
      <c r="H5771">
        <v>443</v>
      </c>
      <c r="I5771">
        <v>49752</v>
      </c>
      <c r="J5771" t="s">
        <v>19</v>
      </c>
      <c r="K5771">
        <v>3144835276</v>
      </c>
      <c r="L5771">
        <v>2</v>
      </c>
    </row>
    <row r="5772" spans="1:12" x14ac:dyDescent="0.25">
      <c r="A5772">
        <v>5770</v>
      </c>
      <c r="B5772">
        <v>5771</v>
      </c>
      <c r="C5772" s="1">
        <v>45503.111083645832</v>
      </c>
      <c r="D5772" t="s">
        <v>41</v>
      </c>
      <c r="E5772" t="s">
        <v>11</v>
      </c>
      <c r="F5772">
        <v>6</v>
      </c>
      <c r="G5772">
        <v>1514</v>
      </c>
      <c r="H5772">
        <v>443</v>
      </c>
      <c r="I5772">
        <v>49752</v>
      </c>
      <c r="J5772" t="s">
        <v>19</v>
      </c>
      <c r="K5772">
        <v>3144836736</v>
      </c>
      <c r="L5772">
        <v>2</v>
      </c>
    </row>
    <row r="5773" spans="1:12" x14ac:dyDescent="0.25">
      <c r="A5773">
        <v>5771</v>
      </c>
      <c r="B5773">
        <v>5772</v>
      </c>
      <c r="C5773" s="1">
        <v>45503.111083645832</v>
      </c>
      <c r="D5773" t="s">
        <v>41</v>
      </c>
      <c r="E5773" t="s">
        <v>11</v>
      </c>
      <c r="F5773">
        <v>6</v>
      </c>
      <c r="G5773">
        <v>1514</v>
      </c>
      <c r="H5773">
        <v>443</v>
      </c>
      <c r="I5773">
        <v>49752</v>
      </c>
      <c r="J5773" t="s">
        <v>19</v>
      </c>
      <c r="K5773">
        <v>3144838196</v>
      </c>
      <c r="L5773">
        <v>2</v>
      </c>
    </row>
    <row r="5774" spans="1:12" x14ac:dyDescent="0.25">
      <c r="A5774">
        <v>5772</v>
      </c>
      <c r="B5774">
        <v>5773</v>
      </c>
      <c r="C5774" s="1">
        <v>45503.111083645832</v>
      </c>
      <c r="D5774" t="s">
        <v>41</v>
      </c>
      <c r="E5774" t="s">
        <v>11</v>
      </c>
      <c r="F5774">
        <v>6</v>
      </c>
      <c r="G5774">
        <v>1513</v>
      </c>
      <c r="H5774">
        <v>443</v>
      </c>
      <c r="I5774">
        <v>49752</v>
      </c>
      <c r="J5774" t="s">
        <v>20</v>
      </c>
      <c r="K5774">
        <v>3144839656</v>
      </c>
      <c r="L5774">
        <v>2</v>
      </c>
    </row>
    <row r="5775" spans="1:12" x14ac:dyDescent="0.25">
      <c r="A5775">
        <v>5773</v>
      </c>
      <c r="B5775">
        <v>5774</v>
      </c>
      <c r="C5775" s="1">
        <v>45503.111083668984</v>
      </c>
      <c r="D5775" t="s">
        <v>11</v>
      </c>
      <c r="E5775" t="s">
        <v>41</v>
      </c>
      <c r="F5775">
        <v>6</v>
      </c>
      <c r="G5775">
        <v>54</v>
      </c>
      <c r="H5775">
        <v>49753</v>
      </c>
      <c r="I5775">
        <v>443</v>
      </c>
      <c r="J5775" t="s">
        <v>19</v>
      </c>
      <c r="K5775">
        <v>3258820720</v>
      </c>
      <c r="L5775">
        <v>6</v>
      </c>
    </row>
    <row r="5776" spans="1:12" x14ac:dyDescent="0.25">
      <c r="A5776">
        <v>5774</v>
      </c>
      <c r="B5776">
        <v>5775</v>
      </c>
      <c r="C5776" s="1">
        <v>45503.111083668984</v>
      </c>
      <c r="D5776" t="s">
        <v>11</v>
      </c>
      <c r="E5776" t="s">
        <v>41</v>
      </c>
      <c r="F5776">
        <v>6</v>
      </c>
      <c r="G5776">
        <v>54</v>
      </c>
      <c r="H5776">
        <v>49752</v>
      </c>
      <c r="I5776">
        <v>443</v>
      </c>
      <c r="J5776" t="s">
        <v>19</v>
      </c>
      <c r="K5776">
        <v>3716198915</v>
      </c>
      <c r="L5776">
        <v>6</v>
      </c>
    </row>
    <row r="5777" spans="1:12" x14ac:dyDescent="0.25">
      <c r="A5777">
        <v>5775</v>
      </c>
      <c r="B5777">
        <v>5776</v>
      </c>
      <c r="C5777" s="1">
        <v>45503.111083668984</v>
      </c>
      <c r="D5777" t="s">
        <v>41</v>
      </c>
      <c r="E5777" t="s">
        <v>11</v>
      </c>
      <c r="F5777">
        <v>6</v>
      </c>
      <c r="G5777">
        <v>1514</v>
      </c>
      <c r="H5777">
        <v>443</v>
      </c>
      <c r="I5777">
        <v>49753</v>
      </c>
      <c r="J5777" t="s">
        <v>19</v>
      </c>
      <c r="K5777">
        <v>1978068590</v>
      </c>
      <c r="L5777">
        <v>0</v>
      </c>
    </row>
    <row r="5778" spans="1:12" x14ac:dyDescent="0.25">
      <c r="A5778">
        <v>5776</v>
      </c>
      <c r="B5778">
        <v>5777</v>
      </c>
      <c r="C5778" s="1">
        <v>45503.111083668984</v>
      </c>
      <c r="D5778" t="s">
        <v>41</v>
      </c>
      <c r="E5778" t="s">
        <v>11</v>
      </c>
      <c r="F5778">
        <v>6</v>
      </c>
      <c r="G5778">
        <v>1514</v>
      </c>
      <c r="H5778">
        <v>443</v>
      </c>
      <c r="I5778">
        <v>49753</v>
      </c>
      <c r="J5778" t="s">
        <v>19</v>
      </c>
      <c r="K5778">
        <v>1978070050</v>
      </c>
      <c r="L5778">
        <v>0</v>
      </c>
    </row>
    <row r="5779" spans="1:12" x14ac:dyDescent="0.25">
      <c r="A5779">
        <v>5777</v>
      </c>
      <c r="B5779">
        <v>5778</v>
      </c>
      <c r="C5779" s="1">
        <v>45503.111083668984</v>
      </c>
      <c r="D5779" t="s">
        <v>41</v>
      </c>
      <c r="E5779" t="s">
        <v>11</v>
      </c>
      <c r="F5779">
        <v>6</v>
      </c>
      <c r="G5779">
        <v>1514</v>
      </c>
      <c r="H5779">
        <v>443</v>
      </c>
      <c r="I5779">
        <v>49753</v>
      </c>
      <c r="J5779" t="s">
        <v>19</v>
      </c>
      <c r="K5779">
        <v>1978071510</v>
      </c>
      <c r="L5779">
        <v>0</v>
      </c>
    </row>
    <row r="5780" spans="1:12" x14ac:dyDescent="0.25">
      <c r="A5780">
        <v>5778</v>
      </c>
      <c r="B5780">
        <v>5779</v>
      </c>
      <c r="C5780" s="1">
        <v>45503.111083668984</v>
      </c>
      <c r="D5780" t="s">
        <v>41</v>
      </c>
      <c r="E5780" t="s">
        <v>11</v>
      </c>
      <c r="F5780">
        <v>6</v>
      </c>
      <c r="G5780">
        <v>1514</v>
      </c>
      <c r="H5780">
        <v>443</v>
      </c>
      <c r="I5780">
        <v>49753</v>
      </c>
      <c r="J5780" t="s">
        <v>19</v>
      </c>
      <c r="K5780">
        <v>1978072970</v>
      </c>
      <c r="L5780">
        <v>0</v>
      </c>
    </row>
    <row r="5781" spans="1:12" x14ac:dyDescent="0.25">
      <c r="A5781">
        <v>5779</v>
      </c>
      <c r="B5781">
        <v>5780</v>
      </c>
      <c r="C5781" s="1">
        <v>45503.111083668984</v>
      </c>
      <c r="D5781" t="s">
        <v>41</v>
      </c>
      <c r="E5781" t="s">
        <v>11</v>
      </c>
      <c r="F5781">
        <v>6</v>
      </c>
      <c r="G5781">
        <v>1514</v>
      </c>
      <c r="H5781">
        <v>443</v>
      </c>
      <c r="I5781">
        <v>49753</v>
      </c>
      <c r="J5781" t="s">
        <v>19</v>
      </c>
      <c r="K5781">
        <v>1978074430</v>
      </c>
      <c r="L5781">
        <v>0</v>
      </c>
    </row>
    <row r="5782" spans="1:12" x14ac:dyDescent="0.25">
      <c r="A5782">
        <v>5780</v>
      </c>
      <c r="B5782">
        <v>5781</v>
      </c>
      <c r="C5782" s="1">
        <v>45503.111083668984</v>
      </c>
      <c r="D5782" t="s">
        <v>41</v>
      </c>
      <c r="E5782" t="s">
        <v>11</v>
      </c>
      <c r="F5782">
        <v>6</v>
      </c>
      <c r="G5782">
        <v>1514</v>
      </c>
      <c r="H5782">
        <v>443</v>
      </c>
      <c r="I5782">
        <v>49753</v>
      </c>
      <c r="J5782" t="s">
        <v>19</v>
      </c>
      <c r="K5782">
        <v>1978075890</v>
      </c>
      <c r="L5782">
        <v>0</v>
      </c>
    </row>
    <row r="5783" spans="1:12" x14ac:dyDescent="0.25">
      <c r="A5783">
        <v>5781</v>
      </c>
      <c r="B5783">
        <v>5782</v>
      </c>
      <c r="C5783" s="1">
        <v>45503.111083668984</v>
      </c>
      <c r="D5783" t="s">
        <v>41</v>
      </c>
      <c r="E5783" t="s">
        <v>11</v>
      </c>
      <c r="F5783">
        <v>6</v>
      </c>
      <c r="G5783">
        <v>1514</v>
      </c>
      <c r="H5783">
        <v>443</v>
      </c>
      <c r="I5783">
        <v>49753</v>
      </c>
      <c r="J5783" t="s">
        <v>19</v>
      </c>
      <c r="K5783">
        <v>1978077350</v>
      </c>
      <c r="L5783">
        <v>0</v>
      </c>
    </row>
    <row r="5784" spans="1:12" x14ac:dyDescent="0.25">
      <c r="A5784">
        <v>5782</v>
      </c>
      <c r="B5784">
        <v>5783</v>
      </c>
      <c r="C5784" s="1">
        <v>45503.111083668984</v>
      </c>
      <c r="D5784" t="s">
        <v>41</v>
      </c>
      <c r="E5784" t="s">
        <v>11</v>
      </c>
      <c r="F5784">
        <v>6</v>
      </c>
      <c r="G5784">
        <v>1514</v>
      </c>
      <c r="H5784">
        <v>443</v>
      </c>
      <c r="I5784">
        <v>49753</v>
      </c>
      <c r="J5784" t="s">
        <v>19</v>
      </c>
      <c r="K5784">
        <v>1978078810</v>
      </c>
      <c r="L5784">
        <v>0</v>
      </c>
    </row>
    <row r="5785" spans="1:12" x14ac:dyDescent="0.25">
      <c r="A5785">
        <v>5783</v>
      </c>
      <c r="B5785">
        <v>5784</v>
      </c>
      <c r="C5785" s="1">
        <v>45503.111083668984</v>
      </c>
      <c r="D5785" t="s">
        <v>41</v>
      </c>
      <c r="E5785" t="s">
        <v>11</v>
      </c>
      <c r="F5785">
        <v>6</v>
      </c>
      <c r="G5785">
        <v>1514</v>
      </c>
      <c r="H5785">
        <v>443</v>
      </c>
      <c r="I5785">
        <v>49753</v>
      </c>
      <c r="J5785" t="s">
        <v>19</v>
      </c>
      <c r="K5785">
        <v>1978080270</v>
      </c>
      <c r="L5785">
        <v>0</v>
      </c>
    </row>
    <row r="5786" spans="1:12" x14ac:dyDescent="0.25">
      <c r="A5786">
        <v>5784</v>
      </c>
      <c r="B5786">
        <v>5785</v>
      </c>
      <c r="C5786" s="1">
        <v>45503.111083668984</v>
      </c>
      <c r="D5786" t="s">
        <v>41</v>
      </c>
      <c r="E5786" t="s">
        <v>11</v>
      </c>
      <c r="F5786">
        <v>6</v>
      </c>
      <c r="G5786">
        <v>1514</v>
      </c>
      <c r="H5786">
        <v>443</v>
      </c>
      <c r="I5786">
        <v>49753</v>
      </c>
      <c r="J5786" t="s">
        <v>19</v>
      </c>
      <c r="K5786">
        <v>1978081730</v>
      </c>
      <c r="L5786">
        <v>0</v>
      </c>
    </row>
    <row r="5787" spans="1:12" x14ac:dyDescent="0.25">
      <c r="A5787">
        <v>5785</v>
      </c>
      <c r="B5787">
        <v>5786</v>
      </c>
      <c r="C5787" s="1">
        <v>45503.111083668984</v>
      </c>
      <c r="D5787" t="s">
        <v>41</v>
      </c>
      <c r="E5787" t="s">
        <v>11</v>
      </c>
      <c r="F5787">
        <v>6</v>
      </c>
      <c r="G5787">
        <v>1514</v>
      </c>
      <c r="H5787">
        <v>443</v>
      </c>
      <c r="I5787">
        <v>49753</v>
      </c>
      <c r="J5787" t="s">
        <v>19</v>
      </c>
      <c r="K5787">
        <v>1978083190</v>
      </c>
      <c r="L5787">
        <v>0</v>
      </c>
    </row>
    <row r="5788" spans="1:12" x14ac:dyDescent="0.25">
      <c r="A5788">
        <v>5786</v>
      </c>
      <c r="B5788">
        <v>5787</v>
      </c>
      <c r="C5788" s="1">
        <v>45503.111083668984</v>
      </c>
      <c r="D5788" t="s">
        <v>41</v>
      </c>
      <c r="E5788" t="s">
        <v>11</v>
      </c>
      <c r="F5788">
        <v>6</v>
      </c>
      <c r="G5788">
        <v>1514</v>
      </c>
      <c r="H5788">
        <v>443</v>
      </c>
      <c r="I5788">
        <v>49753</v>
      </c>
      <c r="J5788" t="s">
        <v>19</v>
      </c>
      <c r="K5788">
        <v>1978084650</v>
      </c>
      <c r="L5788">
        <v>0</v>
      </c>
    </row>
    <row r="5789" spans="1:12" x14ac:dyDescent="0.25">
      <c r="A5789">
        <v>5787</v>
      </c>
      <c r="B5789">
        <v>5788</v>
      </c>
      <c r="C5789" s="1">
        <v>45503.111083668984</v>
      </c>
      <c r="D5789" t="s">
        <v>41</v>
      </c>
      <c r="E5789" t="s">
        <v>11</v>
      </c>
      <c r="F5789">
        <v>6</v>
      </c>
      <c r="G5789">
        <v>1514</v>
      </c>
      <c r="H5789">
        <v>443</v>
      </c>
      <c r="I5789">
        <v>49753</v>
      </c>
      <c r="J5789" t="s">
        <v>19</v>
      </c>
      <c r="K5789">
        <v>1978086110</v>
      </c>
      <c r="L5789">
        <v>0</v>
      </c>
    </row>
    <row r="5790" spans="1:12" x14ac:dyDescent="0.25">
      <c r="A5790">
        <v>5788</v>
      </c>
      <c r="B5790">
        <v>5789</v>
      </c>
      <c r="C5790" s="1">
        <v>45503.111083668984</v>
      </c>
      <c r="D5790" t="s">
        <v>41</v>
      </c>
      <c r="E5790" t="s">
        <v>11</v>
      </c>
      <c r="F5790">
        <v>6</v>
      </c>
      <c r="G5790">
        <v>1514</v>
      </c>
      <c r="H5790">
        <v>443</v>
      </c>
      <c r="I5790">
        <v>49753</v>
      </c>
      <c r="J5790" t="s">
        <v>19</v>
      </c>
      <c r="K5790">
        <v>1978087570</v>
      </c>
      <c r="L5790">
        <v>0</v>
      </c>
    </row>
    <row r="5791" spans="1:12" x14ac:dyDescent="0.25">
      <c r="A5791">
        <v>5789</v>
      </c>
      <c r="B5791">
        <v>5790</v>
      </c>
      <c r="C5791" s="1">
        <v>45503.111083668984</v>
      </c>
      <c r="D5791" t="s">
        <v>41</v>
      </c>
      <c r="E5791" t="s">
        <v>11</v>
      </c>
      <c r="F5791">
        <v>6</v>
      </c>
      <c r="G5791">
        <v>1514</v>
      </c>
      <c r="H5791">
        <v>443</v>
      </c>
      <c r="I5791">
        <v>49753</v>
      </c>
      <c r="J5791" t="s">
        <v>19</v>
      </c>
      <c r="K5791">
        <v>1978089030</v>
      </c>
      <c r="L5791">
        <v>0</v>
      </c>
    </row>
    <row r="5792" spans="1:12" x14ac:dyDescent="0.25">
      <c r="A5792">
        <v>5790</v>
      </c>
      <c r="B5792">
        <v>5791</v>
      </c>
      <c r="C5792" s="1">
        <v>45503.111083668984</v>
      </c>
      <c r="D5792" t="s">
        <v>41</v>
      </c>
      <c r="E5792" t="s">
        <v>11</v>
      </c>
      <c r="F5792">
        <v>6</v>
      </c>
      <c r="G5792">
        <v>1514</v>
      </c>
      <c r="H5792">
        <v>443</v>
      </c>
      <c r="I5792">
        <v>49753</v>
      </c>
      <c r="J5792" t="s">
        <v>19</v>
      </c>
      <c r="K5792">
        <v>1978090490</v>
      </c>
      <c r="L5792">
        <v>0</v>
      </c>
    </row>
    <row r="5793" spans="1:12" x14ac:dyDescent="0.25">
      <c r="A5793">
        <v>5791</v>
      </c>
      <c r="B5793">
        <v>5792</v>
      </c>
      <c r="C5793" s="1">
        <v>45503.111083668984</v>
      </c>
      <c r="D5793" t="s">
        <v>41</v>
      </c>
      <c r="E5793" t="s">
        <v>11</v>
      </c>
      <c r="F5793">
        <v>6</v>
      </c>
      <c r="G5793">
        <v>1514</v>
      </c>
      <c r="H5793">
        <v>443</v>
      </c>
      <c r="I5793">
        <v>49753</v>
      </c>
      <c r="J5793" t="s">
        <v>19</v>
      </c>
      <c r="K5793">
        <v>1978091950</v>
      </c>
      <c r="L5793">
        <v>0</v>
      </c>
    </row>
    <row r="5794" spans="1:12" x14ac:dyDescent="0.25">
      <c r="A5794">
        <v>5792</v>
      </c>
      <c r="B5794">
        <v>5793</v>
      </c>
      <c r="C5794" s="1">
        <v>45503.111083668984</v>
      </c>
      <c r="D5794" t="s">
        <v>41</v>
      </c>
      <c r="E5794" t="s">
        <v>11</v>
      </c>
      <c r="F5794">
        <v>6</v>
      </c>
      <c r="G5794">
        <v>1514</v>
      </c>
      <c r="H5794">
        <v>443</v>
      </c>
      <c r="I5794">
        <v>49753</v>
      </c>
      <c r="J5794" t="s">
        <v>19</v>
      </c>
      <c r="K5794">
        <v>1978093410</v>
      </c>
      <c r="L5794">
        <v>0</v>
      </c>
    </row>
    <row r="5795" spans="1:12" x14ac:dyDescent="0.25">
      <c r="A5795">
        <v>5793</v>
      </c>
      <c r="B5795">
        <v>5794</v>
      </c>
      <c r="C5795" s="1">
        <v>45503.111083668984</v>
      </c>
      <c r="D5795" t="s">
        <v>41</v>
      </c>
      <c r="E5795" t="s">
        <v>11</v>
      </c>
      <c r="F5795">
        <v>6</v>
      </c>
      <c r="G5795">
        <v>1514</v>
      </c>
      <c r="H5795">
        <v>443</v>
      </c>
      <c r="I5795">
        <v>49753</v>
      </c>
      <c r="J5795" t="s">
        <v>19</v>
      </c>
      <c r="K5795">
        <v>1978094870</v>
      </c>
      <c r="L5795">
        <v>0</v>
      </c>
    </row>
    <row r="5796" spans="1:12" x14ac:dyDescent="0.25">
      <c r="A5796">
        <v>5794</v>
      </c>
      <c r="B5796">
        <v>5795</v>
      </c>
      <c r="C5796" s="1">
        <v>45503.111083668984</v>
      </c>
      <c r="D5796" t="s">
        <v>41</v>
      </c>
      <c r="E5796" t="s">
        <v>11</v>
      </c>
      <c r="F5796">
        <v>6</v>
      </c>
      <c r="G5796">
        <v>1514</v>
      </c>
      <c r="H5796">
        <v>443</v>
      </c>
      <c r="I5796">
        <v>49753</v>
      </c>
      <c r="J5796" t="s">
        <v>19</v>
      </c>
      <c r="K5796">
        <v>1978096330</v>
      </c>
      <c r="L5796">
        <v>0</v>
      </c>
    </row>
    <row r="5797" spans="1:12" x14ac:dyDescent="0.25">
      <c r="A5797">
        <v>5795</v>
      </c>
      <c r="B5797">
        <v>5796</v>
      </c>
      <c r="C5797" s="1">
        <v>45503.111083668984</v>
      </c>
      <c r="D5797" t="s">
        <v>41</v>
      </c>
      <c r="E5797" t="s">
        <v>11</v>
      </c>
      <c r="F5797">
        <v>6</v>
      </c>
      <c r="G5797">
        <v>1514</v>
      </c>
      <c r="H5797">
        <v>443</v>
      </c>
      <c r="I5797">
        <v>49753</v>
      </c>
      <c r="J5797" t="s">
        <v>19</v>
      </c>
      <c r="K5797">
        <v>1978097790</v>
      </c>
      <c r="L5797">
        <v>0</v>
      </c>
    </row>
    <row r="5798" spans="1:12" x14ac:dyDescent="0.25">
      <c r="A5798">
        <v>5796</v>
      </c>
      <c r="B5798">
        <v>5797</v>
      </c>
      <c r="C5798" s="1">
        <v>45503.111083668984</v>
      </c>
      <c r="D5798" t="s">
        <v>41</v>
      </c>
      <c r="E5798" t="s">
        <v>11</v>
      </c>
      <c r="F5798">
        <v>6</v>
      </c>
      <c r="G5798">
        <v>1514</v>
      </c>
      <c r="H5798">
        <v>443</v>
      </c>
      <c r="I5798">
        <v>49753</v>
      </c>
      <c r="J5798" t="s">
        <v>19</v>
      </c>
      <c r="K5798">
        <v>1978099250</v>
      </c>
      <c r="L5798">
        <v>0</v>
      </c>
    </row>
    <row r="5799" spans="1:12" x14ac:dyDescent="0.25">
      <c r="A5799">
        <v>5797</v>
      </c>
      <c r="B5799">
        <v>5798</v>
      </c>
      <c r="C5799" s="1">
        <v>45503.111083668984</v>
      </c>
      <c r="D5799" t="s">
        <v>41</v>
      </c>
      <c r="E5799" t="s">
        <v>11</v>
      </c>
      <c r="F5799">
        <v>6</v>
      </c>
      <c r="G5799">
        <v>1514</v>
      </c>
      <c r="H5799">
        <v>443</v>
      </c>
      <c r="I5799">
        <v>49753</v>
      </c>
      <c r="J5799" t="s">
        <v>19</v>
      </c>
      <c r="K5799">
        <v>1978100710</v>
      </c>
      <c r="L5799">
        <v>0</v>
      </c>
    </row>
    <row r="5800" spans="1:12" x14ac:dyDescent="0.25">
      <c r="A5800">
        <v>5798</v>
      </c>
      <c r="B5800">
        <v>5799</v>
      </c>
      <c r="C5800" s="1">
        <v>45503.111083668984</v>
      </c>
      <c r="D5800" t="s">
        <v>41</v>
      </c>
      <c r="E5800" t="s">
        <v>11</v>
      </c>
      <c r="F5800">
        <v>6</v>
      </c>
      <c r="G5800">
        <v>1514</v>
      </c>
      <c r="H5800">
        <v>443</v>
      </c>
      <c r="I5800">
        <v>49753</v>
      </c>
      <c r="J5800" t="s">
        <v>19</v>
      </c>
      <c r="K5800">
        <v>1978102170</v>
      </c>
      <c r="L5800">
        <v>0</v>
      </c>
    </row>
    <row r="5801" spans="1:12" x14ac:dyDescent="0.25">
      <c r="A5801">
        <v>5799</v>
      </c>
      <c r="B5801">
        <v>5800</v>
      </c>
      <c r="C5801" s="1">
        <v>45503.111083668984</v>
      </c>
      <c r="D5801" t="s">
        <v>41</v>
      </c>
      <c r="E5801" t="s">
        <v>11</v>
      </c>
      <c r="F5801">
        <v>6</v>
      </c>
      <c r="G5801">
        <v>1514</v>
      </c>
      <c r="H5801">
        <v>443</v>
      </c>
      <c r="I5801">
        <v>49753</v>
      </c>
      <c r="J5801" t="s">
        <v>19</v>
      </c>
      <c r="K5801">
        <v>1978103630</v>
      </c>
      <c r="L5801">
        <v>0</v>
      </c>
    </row>
    <row r="5802" spans="1:12" x14ac:dyDescent="0.25">
      <c r="A5802">
        <v>5800</v>
      </c>
      <c r="B5802">
        <v>5801</v>
      </c>
      <c r="C5802" s="1">
        <v>45503.111083668984</v>
      </c>
      <c r="D5802" t="s">
        <v>41</v>
      </c>
      <c r="E5802" t="s">
        <v>11</v>
      </c>
      <c r="F5802">
        <v>6</v>
      </c>
      <c r="G5802">
        <v>1514</v>
      </c>
      <c r="H5802">
        <v>443</v>
      </c>
      <c r="I5802">
        <v>49753</v>
      </c>
      <c r="J5802" t="s">
        <v>19</v>
      </c>
      <c r="K5802">
        <v>1978105090</v>
      </c>
      <c r="L5802">
        <v>0</v>
      </c>
    </row>
    <row r="5803" spans="1:12" x14ac:dyDescent="0.25">
      <c r="A5803">
        <v>5801</v>
      </c>
      <c r="B5803">
        <v>5802</v>
      </c>
      <c r="C5803" s="1">
        <v>45503.111083668984</v>
      </c>
      <c r="D5803" t="s">
        <v>41</v>
      </c>
      <c r="E5803" t="s">
        <v>11</v>
      </c>
      <c r="F5803">
        <v>6</v>
      </c>
      <c r="G5803">
        <v>1514</v>
      </c>
      <c r="H5803">
        <v>443</v>
      </c>
      <c r="I5803">
        <v>49753</v>
      </c>
      <c r="J5803" t="s">
        <v>19</v>
      </c>
      <c r="K5803">
        <v>1978106550</v>
      </c>
      <c r="L5803">
        <v>0</v>
      </c>
    </row>
    <row r="5804" spans="1:12" x14ac:dyDescent="0.25">
      <c r="A5804">
        <v>5802</v>
      </c>
      <c r="B5804">
        <v>5803</v>
      </c>
      <c r="C5804" s="1">
        <v>45503.111083668984</v>
      </c>
      <c r="D5804" t="s">
        <v>41</v>
      </c>
      <c r="E5804" t="s">
        <v>11</v>
      </c>
      <c r="F5804">
        <v>6</v>
      </c>
      <c r="G5804">
        <v>1514</v>
      </c>
      <c r="H5804">
        <v>443</v>
      </c>
      <c r="I5804">
        <v>49753</v>
      </c>
      <c r="J5804" t="s">
        <v>19</v>
      </c>
      <c r="K5804">
        <v>1978108010</v>
      </c>
      <c r="L5804">
        <v>0</v>
      </c>
    </row>
    <row r="5805" spans="1:12" x14ac:dyDescent="0.25">
      <c r="A5805">
        <v>5803</v>
      </c>
      <c r="B5805">
        <v>5804</v>
      </c>
      <c r="C5805" s="1">
        <v>45503.111083668984</v>
      </c>
      <c r="D5805" t="s">
        <v>41</v>
      </c>
      <c r="E5805" t="s">
        <v>11</v>
      </c>
      <c r="F5805">
        <v>6</v>
      </c>
      <c r="G5805">
        <v>1514</v>
      </c>
      <c r="H5805">
        <v>443</v>
      </c>
      <c r="I5805">
        <v>49753</v>
      </c>
      <c r="J5805" t="s">
        <v>19</v>
      </c>
      <c r="K5805">
        <v>1978109470</v>
      </c>
      <c r="L5805">
        <v>0</v>
      </c>
    </row>
    <row r="5806" spans="1:12" x14ac:dyDescent="0.25">
      <c r="A5806">
        <v>5804</v>
      </c>
      <c r="B5806">
        <v>5805</v>
      </c>
      <c r="C5806" s="1">
        <v>45503.111083668984</v>
      </c>
      <c r="D5806" t="s">
        <v>41</v>
      </c>
      <c r="E5806" t="s">
        <v>11</v>
      </c>
      <c r="F5806">
        <v>6</v>
      </c>
      <c r="G5806">
        <v>1514</v>
      </c>
      <c r="H5806">
        <v>443</v>
      </c>
      <c r="I5806">
        <v>49753</v>
      </c>
      <c r="J5806" t="s">
        <v>19</v>
      </c>
      <c r="K5806">
        <v>1978110930</v>
      </c>
      <c r="L5806">
        <v>0</v>
      </c>
    </row>
    <row r="5807" spans="1:12" x14ac:dyDescent="0.25">
      <c r="A5807">
        <v>5805</v>
      </c>
      <c r="B5807">
        <v>5806</v>
      </c>
      <c r="C5807" s="1">
        <v>45503.111083668984</v>
      </c>
      <c r="D5807" t="s">
        <v>41</v>
      </c>
      <c r="E5807" t="s">
        <v>11</v>
      </c>
      <c r="F5807">
        <v>6</v>
      </c>
      <c r="G5807">
        <v>1514</v>
      </c>
      <c r="H5807">
        <v>443</v>
      </c>
      <c r="I5807">
        <v>49753</v>
      </c>
      <c r="J5807" t="s">
        <v>19</v>
      </c>
      <c r="K5807">
        <v>1978112390</v>
      </c>
      <c r="L5807">
        <v>0</v>
      </c>
    </row>
    <row r="5808" spans="1:12" x14ac:dyDescent="0.25">
      <c r="A5808">
        <v>5806</v>
      </c>
      <c r="B5808">
        <v>5807</v>
      </c>
      <c r="C5808" s="1">
        <v>45503.111083668984</v>
      </c>
      <c r="D5808" t="s">
        <v>41</v>
      </c>
      <c r="E5808" t="s">
        <v>11</v>
      </c>
      <c r="F5808">
        <v>6</v>
      </c>
      <c r="G5808">
        <v>1514</v>
      </c>
      <c r="H5808">
        <v>443</v>
      </c>
      <c r="I5808">
        <v>49753</v>
      </c>
      <c r="J5808" t="s">
        <v>19</v>
      </c>
      <c r="K5808">
        <v>1978113850</v>
      </c>
      <c r="L5808">
        <v>0</v>
      </c>
    </row>
    <row r="5809" spans="1:12" x14ac:dyDescent="0.25">
      <c r="A5809">
        <v>5807</v>
      </c>
      <c r="B5809">
        <v>5808</v>
      </c>
      <c r="C5809" s="1">
        <v>45503.111083668984</v>
      </c>
      <c r="D5809" t="s">
        <v>41</v>
      </c>
      <c r="E5809" t="s">
        <v>11</v>
      </c>
      <c r="F5809">
        <v>6</v>
      </c>
      <c r="G5809">
        <v>1514</v>
      </c>
      <c r="H5809">
        <v>443</v>
      </c>
      <c r="I5809">
        <v>49753</v>
      </c>
      <c r="J5809" t="s">
        <v>19</v>
      </c>
      <c r="K5809">
        <v>1978115310</v>
      </c>
      <c r="L5809">
        <v>0</v>
      </c>
    </row>
    <row r="5810" spans="1:12" x14ac:dyDescent="0.25">
      <c r="A5810">
        <v>5808</v>
      </c>
      <c r="B5810">
        <v>5809</v>
      </c>
      <c r="C5810" s="1">
        <v>45503.111083668984</v>
      </c>
      <c r="D5810" t="s">
        <v>41</v>
      </c>
      <c r="E5810" t="s">
        <v>11</v>
      </c>
      <c r="F5810">
        <v>6</v>
      </c>
      <c r="G5810">
        <v>1514</v>
      </c>
      <c r="H5810">
        <v>443</v>
      </c>
      <c r="I5810">
        <v>49753</v>
      </c>
      <c r="J5810" t="s">
        <v>19</v>
      </c>
      <c r="K5810">
        <v>1978116770</v>
      </c>
      <c r="L5810">
        <v>0</v>
      </c>
    </row>
    <row r="5811" spans="1:12" x14ac:dyDescent="0.25">
      <c r="A5811">
        <v>5809</v>
      </c>
      <c r="B5811">
        <v>5810</v>
      </c>
      <c r="C5811" s="1">
        <v>45503.111083668984</v>
      </c>
      <c r="D5811" t="s">
        <v>41</v>
      </c>
      <c r="E5811" t="s">
        <v>11</v>
      </c>
      <c r="F5811">
        <v>6</v>
      </c>
      <c r="G5811">
        <v>1514</v>
      </c>
      <c r="H5811">
        <v>443</v>
      </c>
      <c r="I5811">
        <v>49753</v>
      </c>
      <c r="J5811" t="s">
        <v>19</v>
      </c>
      <c r="K5811">
        <v>1978118230</v>
      </c>
      <c r="L5811">
        <v>0</v>
      </c>
    </row>
    <row r="5812" spans="1:12" x14ac:dyDescent="0.25">
      <c r="A5812">
        <v>5810</v>
      </c>
      <c r="B5812">
        <v>5811</v>
      </c>
      <c r="C5812" s="1">
        <v>45503.111083668984</v>
      </c>
      <c r="D5812" t="s">
        <v>41</v>
      </c>
      <c r="E5812" t="s">
        <v>11</v>
      </c>
      <c r="F5812">
        <v>6</v>
      </c>
      <c r="G5812">
        <v>1514</v>
      </c>
      <c r="H5812">
        <v>443</v>
      </c>
      <c r="I5812">
        <v>49753</v>
      </c>
      <c r="J5812" t="s">
        <v>19</v>
      </c>
      <c r="K5812">
        <v>1978119690</v>
      </c>
      <c r="L5812">
        <v>0</v>
      </c>
    </row>
    <row r="5813" spans="1:12" x14ac:dyDescent="0.25">
      <c r="A5813">
        <v>5811</v>
      </c>
      <c r="B5813">
        <v>5812</v>
      </c>
      <c r="C5813" s="1">
        <v>45503.111083668984</v>
      </c>
      <c r="D5813" t="s">
        <v>41</v>
      </c>
      <c r="E5813" t="s">
        <v>11</v>
      </c>
      <c r="F5813">
        <v>6</v>
      </c>
      <c r="G5813">
        <v>1514</v>
      </c>
      <c r="H5813">
        <v>443</v>
      </c>
      <c r="I5813">
        <v>49753</v>
      </c>
      <c r="J5813" t="s">
        <v>19</v>
      </c>
      <c r="K5813">
        <v>1978121150</v>
      </c>
      <c r="L5813">
        <v>0</v>
      </c>
    </row>
    <row r="5814" spans="1:12" x14ac:dyDescent="0.25">
      <c r="A5814">
        <v>5812</v>
      </c>
      <c r="B5814">
        <v>5813</v>
      </c>
      <c r="C5814" s="1">
        <v>45503.111083668984</v>
      </c>
      <c r="D5814" t="s">
        <v>41</v>
      </c>
      <c r="E5814" t="s">
        <v>11</v>
      </c>
      <c r="F5814">
        <v>6</v>
      </c>
      <c r="G5814">
        <v>1514</v>
      </c>
      <c r="H5814">
        <v>443</v>
      </c>
      <c r="I5814">
        <v>49753</v>
      </c>
      <c r="J5814" t="s">
        <v>19</v>
      </c>
      <c r="K5814">
        <v>1978122610</v>
      </c>
      <c r="L5814">
        <v>0</v>
      </c>
    </row>
    <row r="5815" spans="1:12" x14ac:dyDescent="0.25">
      <c r="A5815">
        <v>5813</v>
      </c>
      <c r="B5815">
        <v>5814</v>
      </c>
      <c r="C5815" s="1">
        <v>45503.111083668984</v>
      </c>
      <c r="D5815" t="s">
        <v>41</v>
      </c>
      <c r="E5815" t="s">
        <v>11</v>
      </c>
      <c r="F5815">
        <v>6</v>
      </c>
      <c r="G5815">
        <v>1514</v>
      </c>
      <c r="H5815">
        <v>443</v>
      </c>
      <c r="I5815">
        <v>49753</v>
      </c>
      <c r="J5815" t="s">
        <v>19</v>
      </c>
      <c r="K5815">
        <v>1978124070</v>
      </c>
      <c r="L5815">
        <v>0</v>
      </c>
    </row>
    <row r="5816" spans="1:12" x14ac:dyDescent="0.25">
      <c r="A5816">
        <v>5814</v>
      </c>
      <c r="B5816">
        <v>5815</v>
      </c>
      <c r="C5816" s="1">
        <v>45503.111083668984</v>
      </c>
      <c r="D5816" t="s">
        <v>41</v>
      </c>
      <c r="E5816" t="s">
        <v>11</v>
      </c>
      <c r="F5816">
        <v>6</v>
      </c>
      <c r="G5816">
        <v>1514</v>
      </c>
      <c r="H5816">
        <v>443</v>
      </c>
      <c r="I5816">
        <v>49753</v>
      </c>
      <c r="J5816" t="s">
        <v>19</v>
      </c>
      <c r="K5816">
        <v>1978125530</v>
      </c>
      <c r="L5816">
        <v>0</v>
      </c>
    </row>
    <row r="5817" spans="1:12" x14ac:dyDescent="0.25">
      <c r="A5817">
        <v>5815</v>
      </c>
      <c r="B5817">
        <v>5816</v>
      </c>
      <c r="C5817" s="1">
        <v>45503.111083668984</v>
      </c>
      <c r="D5817" t="s">
        <v>41</v>
      </c>
      <c r="E5817" t="s">
        <v>11</v>
      </c>
      <c r="F5817">
        <v>6</v>
      </c>
      <c r="G5817">
        <v>1514</v>
      </c>
      <c r="H5817">
        <v>443</v>
      </c>
      <c r="I5817">
        <v>49753</v>
      </c>
      <c r="J5817" t="s">
        <v>19</v>
      </c>
      <c r="K5817">
        <v>1978126990</v>
      </c>
      <c r="L5817">
        <v>0</v>
      </c>
    </row>
    <row r="5818" spans="1:12" x14ac:dyDescent="0.25">
      <c r="A5818">
        <v>5816</v>
      </c>
      <c r="B5818">
        <v>5817</v>
      </c>
      <c r="C5818" s="1">
        <v>45503.111083668984</v>
      </c>
      <c r="D5818" t="s">
        <v>41</v>
      </c>
      <c r="E5818" t="s">
        <v>11</v>
      </c>
      <c r="F5818">
        <v>6</v>
      </c>
      <c r="G5818">
        <v>1514</v>
      </c>
      <c r="H5818">
        <v>443</v>
      </c>
      <c r="I5818">
        <v>49753</v>
      </c>
      <c r="J5818" t="s">
        <v>19</v>
      </c>
      <c r="K5818">
        <v>1978128450</v>
      </c>
      <c r="L5818">
        <v>0</v>
      </c>
    </row>
    <row r="5819" spans="1:12" x14ac:dyDescent="0.25">
      <c r="A5819">
        <v>5817</v>
      </c>
      <c r="B5819">
        <v>5818</v>
      </c>
      <c r="C5819" s="1">
        <v>45503.111083668984</v>
      </c>
      <c r="D5819" t="s">
        <v>41</v>
      </c>
      <c r="E5819" t="s">
        <v>11</v>
      </c>
      <c r="F5819">
        <v>6</v>
      </c>
      <c r="G5819">
        <v>1514</v>
      </c>
      <c r="H5819">
        <v>443</v>
      </c>
      <c r="I5819">
        <v>49753</v>
      </c>
      <c r="J5819" t="s">
        <v>19</v>
      </c>
      <c r="K5819">
        <v>1978129910</v>
      </c>
      <c r="L5819">
        <v>0</v>
      </c>
    </row>
    <row r="5820" spans="1:12" x14ac:dyDescent="0.25">
      <c r="A5820">
        <v>5818</v>
      </c>
      <c r="B5820">
        <v>5819</v>
      </c>
      <c r="C5820" s="1">
        <v>45503.111083668984</v>
      </c>
      <c r="D5820" t="s">
        <v>41</v>
      </c>
      <c r="E5820" t="s">
        <v>11</v>
      </c>
      <c r="F5820">
        <v>6</v>
      </c>
      <c r="G5820">
        <v>1513</v>
      </c>
      <c r="H5820">
        <v>443</v>
      </c>
      <c r="I5820">
        <v>49753</v>
      </c>
      <c r="J5820" t="s">
        <v>20</v>
      </c>
      <c r="K5820">
        <v>1978131370</v>
      </c>
      <c r="L5820">
        <v>0</v>
      </c>
    </row>
    <row r="5821" spans="1:12" x14ac:dyDescent="0.25">
      <c r="A5821">
        <v>5819</v>
      </c>
      <c r="B5821">
        <v>5820</v>
      </c>
      <c r="C5821" s="1">
        <v>45503.111083668984</v>
      </c>
      <c r="D5821" t="s">
        <v>41</v>
      </c>
      <c r="E5821" t="s">
        <v>11</v>
      </c>
      <c r="F5821">
        <v>6</v>
      </c>
      <c r="G5821">
        <v>1514</v>
      </c>
      <c r="H5821">
        <v>443</v>
      </c>
      <c r="I5821">
        <v>49752</v>
      </c>
      <c r="J5821" t="s">
        <v>19</v>
      </c>
      <c r="K5821">
        <v>3144841115</v>
      </c>
      <c r="L5821">
        <v>2</v>
      </c>
    </row>
    <row r="5822" spans="1:12" x14ac:dyDescent="0.25">
      <c r="A5822">
        <v>5820</v>
      </c>
      <c r="B5822">
        <v>5821</v>
      </c>
      <c r="C5822" s="1">
        <v>45503.111083668984</v>
      </c>
      <c r="D5822" t="s">
        <v>41</v>
      </c>
      <c r="E5822" t="s">
        <v>11</v>
      </c>
      <c r="F5822">
        <v>6</v>
      </c>
      <c r="G5822">
        <v>1514</v>
      </c>
      <c r="H5822">
        <v>443</v>
      </c>
      <c r="I5822">
        <v>49752</v>
      </c>
      <c r="J5822" t="s">
        <v>19</v>
      </c>
      <c r="K5822">
        <v>3144842575</v>
      </c>
      <c r="L5822">
        <v>2</v>
      </c>
    </row>
    <row r="5823" spans="1:12" x14ac:dyDescent="0.25">
      <c r="A5823">
        <v>5821</v>
      </c>
      <c r="B5823">
        <v>5822</v>
      </c>
      <c r="C5823" s="1">
        <v>45503.111083668984</v>
      </c>
      <c r="D5823" t="s">
        <v>41</v>
      </c>
      <c r="E5823" t="s">
        <v>11</v>
      </c>
      <c r="F5823">
        <v>6</v>
      </c>
      <c r="G5823">
        <v>1514</v>
      </c>
      <c r="H5823">
        <v>443</v>
      </c>
      <c r="I5823">
        <v>49752</v>
      </c>
      <c r="J5823" t="s">
        <v>19</v>
      </c>
      <c r="K5823">
        <v>3144844035</v>
      </c>
      <c r="L5823">
        <v>2</v>
      </c>
    </row>
    <row r="5824" spans="1:12" x14ac:dyDescent="0.25">
      <c r="A5824">
        <v>5822</v>
      </c>
      <c r="B5824">
        <v>5823</v>
      </c>
      <c r="C5824" s="1">
        <v>45503.111083668984</v>
      </c>
      <c r="D5824" t="s">
        <v>41</v>
      </c>
      <c r="E5824" t="s">
        <v>11</v>
      </c>
      <c r="F5824">
        <v>6</v>
      </c>
      <c r="G5824">
        <v>1514</v>
      </c>
      <c r="H5824">
        <v>443</v>
      </c>
      <c r="I5824">
        <v>49752</v>
      </c>
      <c r="J5824" t="s">
        <v>19</v>
      </c>
      <c r="K5824">
        <v>3144845495</v>
      </c>
      <c r="L5824">
        <v>2</v>
      </c>
    </row>
    <row r="5825" spans="1:12" x14ac:dyDescent="0.25">
      <c r="A5825">
        <v>5823</v>
      </c>
      <c r="B5825">
        <v>5824</v>
      </c>
      <c r="C5825" s="1">
        <v>45503.111083668984</v>
      </c>
      <c r="D5825" t="s">
        <v>41</v>
      </c>
      <c r="E5825" t="s">
        <v>11</v>
      </c>
      <c r="F5825">
        <v>6</v>
      </c>
      <c r="G5825">
        <v>1514</v>
      </c>
      <c r="H5825">
        <v>443</v>
      </c>
      <c r="I5825">
        <v>49752</v>
      </c>
      <c r="J5825" t="s">
        <v>19</v>
      </c>
      <c r="K5825">
        <v>3144846955</v>
      </c>
      <c r="L5825">
        <v>2</v>
      </c>
    </row>
    <row r="5826" spans="1:12" x14ac:dyDescent="0.25">
      <c r="A5826">
        <v>5824</v>
      </c>
      <c r="B5826">
        <v>5825</v>
      </c>
      <c r="C5826" s="1">
        <v>45503.111083668984</v>
      </c>
      <c r="D5826" t="s">
        <v>41</v>
      </c>
      <c r="E5826" t="s">
        <v>11</v>
      </c>
      <c r="F5826">
        <v>6</v>
      </c>
      <c r="G5826">
        <v>1514</v>
      </c>
      <c r="H5826">
        <v>443</v>
      </c>
      <c r="I5826">
        <v>49752</v>
      </c>
      <c r="J5826" t="s">
        <v>19</v>
      </c>
      <c r="K5826">
        <v>3144848415</v>
      </c>
      <c r="L5826">
        <v>2</v>
      </c>
    </row>
    <row r="5827" spans="1:12" x14ac:dyDescent="0.25">
      <c r="A5827">
        <v>5825</v>
      </c>
      <c r="B5827">
        <v>5826</v>
      </c>
      <c r="C5827" s="1">
        <v>45503.111083668984</v>
      </c>
      <c r="D5827" t="s">
        <v>41</v>
      </c>
      <c r="E5827" t="s">
        <v>11</v>
      </c>
      <c r="F5827">
        <v>6</v>
      </c>
      <c r="G5827">
        <v>1514</v>
      </c>
      <c r="H5827">
        <v>443</v>
      </c>
      <c r="I5827">
        <v>49752</v>
      </c>
      <c r="J5827" t="s">
        <v>19</v>
      </c>
      <c r="K5827">
        <v>3144849875</v>
      </c>
      <c r="L5827">
        <v>2</v>
      </c>
    </row>
    <row r="5828" spans="1:12" x14ac:dyDescent="0.25">
      <c r="A5828">
        <v>5826</v>
      </c>
      <c r="B5828">
        <v>5827</v>
      </c>
      <c r="C5828" s="1">
        <v>45503.111083668984</v>
      </c>
      <c r="D5828" t="s">
        <v>41</v>
      </c>
      <c r="E5828" t="s">
        <v>11</v>
      </c>
      <c r="F5828">
        <v>6</v>
      </c>
      <c r="G5828">
        <v>1514</v>
      </c>
      <c r="H5828">
        <v>443</v>
      </c>
      <c r="I5828">
        <v>49752</v>
      </c>
      <c r="J5828" t="s">
        <v>19</v>
      </c>
      <c r="K5828">
        <v>3144851335</v>
      </c>
      <c r="L5828">
        <v>2</v>
      </c>
    </row>
    <row r="5829" spans="1:12" x14ac:dyDescent="0.25">
      <c r="A5829">
        <v>5827</v>
      </c>
      <c r="B5829">
        <v>5828</v>
      </c>
      <c r="C5829" s="1">
        <v>45503.111083668984</v>
      </c>
      <c r="D5829" t="s">
        <v>41</v>
      </c>
      <c r="E5829" t="s">
        <v>11</v>
      </c>
      <c r="F5829">
        <v>6</v>
      </c>
      <c r="G5829">
        <v>1514</v>
      </c>
      <c r="H5829">
        <v>443</v>
      </c>
      <c r="I5829">
        <v>49752</v>
      </c>
      <c r="J5829" t="s">
        <v>19</v>
      </c>
      <c r="K5829">
        <v>3144852795</v>
      </c>
      <c r="L5829">
        <v>2</v>
      </c>
    </row>
    <row r="5830" spans="1:12" x14ac:dyDescent="0.25">
      <c r="A5830">
        <v>5828</v>
      </c>
      <c r="B5830">
        <v>5829</v>
      </c>
      <c r="C5830" s="1">
        <v>45503.111083668984</v>
      </c>
      <c r="D5830" t="s">
        <v>41</v>
      </c>
      <c r="E5830" t="s">
        <v>11</v>
      </c>
      <c r="F5830">
        <v>6</v>
      </c>
      <c r="G5830">
        <v>1514</v>
      </c>
      <c r="H5830">
        <v>443</v>
      </c>
      <c r="I5830">
        <v>49752</v>
      </c>
      <c r="J5830" t="s">
        <v>19</v>
      </c>
      <c r="K5830">
        <v>3144854255</v>
      </c>
      <c r="L5830">
        <v>2</v>
      </c>
    </row>
    <row r="5831" spans="1:12" x14ac:dyDescent="0.25">
      <c r="A5831">
        <v>5829</v>
      </c>
      <c r="B5831">
        <v>5830</v>
      </c>
      <c r="C5831" s="1">
        <v>45503.111083668984</v>
      </c>
      <c r="D5831" t="s">
        <v>41</v>
      </c>
      <c r="E5831" t="s">
        <v>11</v>
      </c>
      <c r="F5831">
        <v>6</v>
      </c>
      <c r="G5831">
        <v>1514</v>
      </c>
      <c r="H5831">
        <v>443</v>
      </c>
      <c r="I5831">
        <v>49752</v>
      </c>
      <c r="J5831" t="s">
        <v>19</v>
      </c>
      <c r="K5831">
        <v>3144855715</v>
      </c>
      <c r="L5831">
        <v>2</v>
      </c>
    </row>
    <row r="5832" spans="1:12" x14ac:dyDescent="0.25">
      <c r="A5832">
        <v>5830</v>
      </c>
      <c r="B5832">
        <v>5831</v>
      </c>
      <c r="C5832" s="1">
        <v>45503.111083668984</v>
      </c>
      <c r="D5832" t="s">
        <v>41</v>
      </c>
      <c r="E5832" t="s">
        <v>11</v>
      </c>
      <c r="F5832">
        <v>6</v>
      </c>
      <c r="G5832">
        <v>1514</v>
      </c>
      <c r="H5832">
        <v>443</v>
      </c>
      <c r="I5832">
        <v>49752</v>
      </c>
      <c r="J5832" t="s">
        <v>19</v>
      </c>
      <c r="K5832">
        <v>3144857175</v>
      </c>
      <c r="L5832">
        <v>2</v>
      </c>
    </row>
    <row r="5833" spans="1:12" x14ac:dyDescent="0.25">
      <c r="A5833">
        <v>5831</v>
      </c>
      <c r="B5833">
        <v>5832</v>
      </c>
      <c r="C5833" s="1">
        <v>45503.111083668984</v>
      </c>
      <c r="D5833" t="s">
        <v>41</v>
      </c>
      <c r="E5833" t="s">
        <v>11</v>
      </c>
      <c r="F5833">
        <v>6</v>
      </c>
      <c r="G5833">
        <v>1514</v>
      </c>
      <c r="H5833">
        <v>443</v>
      </c>
      <c r="I5833">
        <v>49752</v>
      </c>
      <c r="J5833" t="s">
        <v>19</v>
      </c>
      <c r="K5833">
        <v>3144858635</v>
      </c>
      <c r="L5833">
        <v>2</v>
      </c>
    </row>
    <row r="5834" spans="1:12" x14ac:dyDescent="0.25">
      <c r="A5834">
        <v>5832</v>
      </c>
      <c r="B5834">
        <v>5833</v>
      </c>
      <c r="C5834" s="1">
        <v>45503.111083668984</v>
      </c>
      <c r="D5834" t="s">
        <v>41</v>
      </c>
      <c r="E5834" t="s">
        <v>11</v>
      </c>
      <c r="F5834">
        <v>6</v>
      </c>
      <c r="G5834">
        <v>1514</v>
      </c>
      <c r="H5834">
        <v>443</v>
      </c>
      <c r="I5834">
        <v>49752</v>
      </c>
      <c r="J5834" t="s">
        <v>19</v>
      </c>
      <c r="K5834">
        <v>3144860095</v>
      </c>
      <c r="L5834">
        <v>2</v>
      </c>
    </row>
    <row r="5835" spans="1:12" x14ac:dyDescent="0.25">
      <c r="A5835">
        <v>5833</v>
      </c>
      <c r="B5835">
        <v>5834</v>
      </c>
      <c r="C5835" s="1">
        <v>45503.111083668984</v>
      </c>
      <c r="D5835" t="s">
        <v>41</v>
      </c>
      <c r="E5835" t="s">
        <v>11</v>
      </c>
      <c r="F5835">
        <v>6</v>
      </c>
      <c r="G5835">
        <v>1514</v>
      </c>
      <c r="H5835">
        <v>443</v>
      </c>
      <c r="I5835">
        <v>49752</v>
      </c>
      <c r="J5835" t="s">
        <v>19</v>
      </c>
      <c r="K5835">
        <v>3144861555</v>
      </c>
      <c r="L5835">
        <v>2</v>
      </c>
    </row>
    <row r="5836" spans="1:12" x14ac:dyDescent="0.25">
      <c r="A5836">
        <v>5834</v>
      </c>
      <c r="B5836">
        <v>5835</v>
      </c>
      <c r="C5836" s="1">
        <v>45503.111083668984</v>
      </c>
      <c r="D5836" t="s">
        <v>41</v>
      </c>
      <c r="E5836" t="s">
        <v>11</v>
      </c>
      <c r="F5836">
        <v>6</v>
      </c>
      <c r="G5836">
        <v>1514</v>
      </c>
      <c r="H5836">
        <v>443</v>
      </c>
      <c r="I5836">
        <v>49752</v>
      </c>
      <c r="J5836" t="s">
        <v>19</v>
      </c>
      <c r="K5836">
        <v>3144863015</v>
      </c>
      <c r="L5836">
        <v>2</v>
      </c>
    </row>
    <row r="5837" spans="1:12" x14ac:dyDescent="0.25">
      <c r="A5837">
        <v>5835</v>
      </c>
      <c r="B5837">
        <v>5836</v>
      </c>
      <c r="C5837" s="1">
        <v>45503.111083668984</v>
      </c>
      <c r="D5837" t="s">
        <v>41</v>
      </c>
      <c r="E5837" t="s">
        <v>11</v>
      </c>
      <c r="F5837">
        <v>6</v>
      </c>
      <c r="G5837">
        <v>1514</v>
      </c>
      <c r="H5837">
        <v>443</v>
      </c>
      <c r="I5837">
        <v>49752</v>
      </c>
      <c r="J5837" t="s">
        <v>19</v>
      </c>
      <c r="K5837">
        <v>3144864475</v>
      </c>
      <c r="L5837">
        <v>2</v>
      </c>
    </row>
    <row r="5838" spans="1:12" x14ac:dyDescent="0.25">
      <c r="A5838">
        <v>5836</v>
      </c>
      <c r="B5838">
        <v>5837</v>
      </c>
      <c r="C5838" s="1">
        <v>45503.111083668984</v>
      </c>
      <c r="D5838" t="s">
        <v>41</v>
      </c>
      <c r="E5838" t="s">
        <v>11</v>
      </c>
      <c r="F5838">
        <v>6</v>
      </c>
      <c r="G5838">
        <v>1514</v>
      </c>
      <c r="H5838">
        <v>443</v>
      </c>
      <c r="I5838">
        <v>49752</v>
      </c>
      <c r="J5838" t="s">
        <v>19</v>
      </c>
      <c r="K5838">
        <v>3144865935</v>
      </c>
      <c r="L5838">
        <v>2</v>
      </c>
    </row>
    <row r="5839" spans="1:12" x14ac:dyDescent="0.25">
      <c r="A5839">
        <v>5837</v>
      </c>
      <c r="B5839">
        <v>5838</v>
      </c>
      <c r="C5839" s="1">
        <v>45503.111083668984</v>
      </c>
      <c r="D5839" t="s">
        <v>41</v>
      </c>
      <c r="E5839" t="s">
        <v>11</v>
      </c>
      <c r="F5839">
        <v>6</v>
      </c>
      <c r="G5839">
        <v>1514</v>
      </c>
      <c r="H5839">
        <v>443</v>
      </c>
      <c r="I5839">
        <v>49752</v>
      </c>
      <c r="J5839" t="s">
        <v>19</v>
      </c>
      <c r="K5839">
        <v>3144867395</v>
      </c>
      <c r="L5839">
        <v>2</v>
      </c>
    </row>
    <row r="5840" spans="1:12" x14ac:dyDescent="0.25">
      <c r="A5840">
        <v>5838</v>
      </c>
      <c r="B5840">
        <v>5839</v>
      </c>
      <c r="C5840" s="1">
        <v>45503.111083668984</v>
      </c>
      <c r="D5840" t="s">
        <v>41</v>
      </c>
      <c r="E5840" t="s">
        <v>11</v>
      </c>
      <c r="F5840">
        <v>6</v>
      </c>
      <c r="G5840">
        <v>1514</v>
      </c>
      <c r="H5840">
        <v>443</v>
      </c>
      <c r="I5840">
        <v>49752</v>
      </c>
      <c r="J5840" t="s">
        <v>20</v>
      </c>
      <c r="K5840">
        <v>3144868855</v>
      </c>
      <c r="L5840">
        <v>2</v>
      </c>
    </row>
    <row r="5841" spans="1:12" x14ac:dyDescent="0.25">
      <c r="A5841">
        <v>5839</v>
      </c>
      <c r="B5841">
        <v>5840</v>
      </c>
      <c r="C5841" s="1">
        <v>45503.111083784723</v>
      </c>
      <c r="D5841" t="s">
        <v>11</v>
      </c>
      <c r="E5841" t="s">
        <v>41</v>
      </c>
      <c r="F5841">
        <v>6</v>
      </c>
      <c r="G5841">
        <v>54</v>
      </c>
      <c r="H5841">
        <v>49752</v>
      </c>
      <c r="I5841">
        <v>443</v>
      </c>
      <c r="J5841" t="s">
        <v>19</v>
      </c>
      <c r="K5841">
        <v>3716198915</v>
      </c>
      <c r="L5841">
        <v>6</v>
      </c>
    </row>
    <row r="5842" spans="1:12" x14ac:dyDescent="0.25">
      <c r="A5842">
        <v>5840</v>
      </c>
      <c r="B5842">
        <v>5841</v>
      </c>
      <c r="C5842" s="1">
        <v>45503.111083784723</v>
      </c>
      <c r="D5842" t="s">
        <v>11</v>
      </c>
      <c r="E5842" t="s">
        <v>41</v>
      </c>
      <c r="F5842">
        <v>6</v>
      </c>
      <c r="G5842">
        <v>54</v>
      </c>
      <c r="H5842">
        <v>49753</v>
      </c>
      <c r="I5842">
        <v>443</v>
      </c>
      <c r="J5842" t="s">
        <v>19</v>
      </c>
      <c r="K5842">
        <v>3258820720</v>
      </c>
      <c r="L5842">
        <v>6</v>
      </c>
    </row>
    <row r="5843" spans="1:12" x14ac:dyDescent="0.25">
      <c r="A5843">
        <v>5841</v>
      </c>
      <c r="B5843">
        <v>5842</v>
      </c>
      <c r="C5843" s="1">
        <v>45503.111083784723</v>
      </c>
      <c r="D5843" t="s">
        <v>41</v>
      </c>
      <c r="E5843" t="s">
        <v>11</v>
      </c>
      <c r="F5843">
        <v>6</v>
      </c>
      <c r="G5843">
        <v>1514</v>
      </c>
      <c r="H5843">
        <v>443</v>
      </c>
      <c r="I5843">
        <v>49752</v>
      </c>
      <c r="J5843" t="s">
        <v>19</v>
      </c>
      <c r="K5843">
        <v>3144870315</v>
      </c>
      <c r="L5843">
        <v>2</v>
      </c>
    </row>
    <row r="5844" spans="1:12" x14ac:dyDescent="0.25">
      <c r="A5844">
        <v>5842</v>
      </c>
      <c r="B5844">
        <v>5843</v>
      </c>
      <c r="C5844" s="1">
        <v>45503.111083784723</v>
      </c>
      <c r="D5844" t="s">
        <v>41</v>
      </c>
      <c r="E5844" t="s">
        <v>11</v>
      </c>
      <c r="F5844">
        <v>6</v>
      </c>
      <c r="G5844">
        <v>1514</v>
      </c>
      <c r="H5844">
        <v>443</v>
      </c>
      <c r="I5844">
        <v>49752</v>
      </c>
      <c r="J5844" t="s">
        <v>19</v>
      </c>
      <c r="K5844">
        <v>3144871775</v>
      </c>
      <c r="L5844">
        <v>2</v>
      </c>
    </row>
    <row r="5845" spans="1:12" x14ac:dyDescent="0.25">
      <c r="A5845">
        <v>5843</v>
      </c>
      <c r="B5845">
        <v>5844</v>
      </c>
      <c r="C5845" s="1">
        <v>45503.111083784723</v>
      </c>
      <c r="D5845" t="s">
        <v>41</v>
      </c>
      <c r="E5845" t="s">
        <v>11</v>
      </c>
      <c r="F5845">
        <v>6</v>
      </c>
      <c r="G5845">
        <v>1514</v>
      </c>
      <c r="H5845">
        <v>443</v>
      </c>
      <c r="I5845">
        <v>49752</v>
      </c>
      <c r="J5845" t="s">
        <v>19</v>
      </c>
      <c r="K5845">
        <v>3144873235</v>
      </c>
      <c r="L5845">
        <v>2</v>
      </c>
    </row>
    <row r="5846" spans="1:12" x14ac:dyDescent="0.25">
      <c r="A5846">
        <v>5844</v>
      </c>
      <c r="B5846">
        <v>5845</v>
      </c>
      <c r="C5846" s="1">
        <v>45503.111083784723</v>
      </c>
      <c r="D5846" t="s">
        <v>41</v>
      </c>
      <c r="E5846" t="s">
        <v>11</v>
      </c>
      <c r="F5846">
        <v>6</v>
      </c>
      <c r="G5846">
        <v>1514</v>
      </c>
      <c r="H5846">
        <v>443</v>
      </c>
      <c r="I5846">
        <v>49752</v>
      </c>
      <c r="J5846" t="s">
        <v>19</v>
      </c>
      <c r="K5846">
        <v>3144874695</v>
      </c>
      <c r="L5846">
        <v>2</v>
      </c>
    </row>
    <row r="5847" spans="1:12" x14ac:dyDescent="0.25">
      <c r="A5847">
        <v>5845</v>
      </c>
      <c r="B5847">
        <v>5846</v>
      </c>
      <c r="C5847" s="1">
        <v>45503.111083784723</v>
      </c>
      <c r="D5847" t="s">
        <v>41</v>
      </c>
      <c r="E5847" t="s">
        <v>11</v>
      </c>
      <c r="F5847">
        <v>6</v>
      </c>
      <c r="G5847">
        <v>1514</v>
      </c>
      <c r="H5847">
        <v>443</v>
      </c>
      <c r="I5847">
        <v>49752</v>
      </c>
      <c r="J5847" t="s">
        <v>19</v>
      </c>
      <c r="K5847">
        <v>3144876155</v>
      </c>
      <c r="L5847">
        <v>2</v>
      </c>
    </row>
    <row r="5848" spans="1:12" x14ac:dyDescent="0.25">
      <c r="A5848">
        <v>5846</v>
      </c>
      <c r="B5848">
        <v>5847</v>
      </c>
      <c r="C5848" s="1">
        <v>45503.111083784723</v>
      </c>
      <c r="D5848" t="s">
        <v>41</v>
      </c>
      <c r="E5848" t="s">
        <v>11</v>
      </c>
      <c r="F5848">
        <v>6</v>
      </c>
      <c r="G5848">
        <v>1514</v>
      </c>
      <c r="H5848">
        <v>443</v>
      </c>
      <c r="I5848">
        <v>49752</v>
      </c>
      <c r="J5848" t="s">
        <v>19</v>
      </c>
      <c r="K5848">
        <v>3144877615</v>
      </c>
      <c r="L5848">
        <v>2</v>
      </c>
    </row>
    <row r="5849" spans="1:12" x14ac:dyDescent="0.25">
      <c r="A5849">
        <v>5847</v>
      </c>
      <c r="B5849">
        <v>5848</v>
      </c>
      <c r="C5849" s="1">
        <v>45503.111083784723</v>
      </c>
      <c r="D5849" t="s">
        <v>41</v>
      </c>
      <c r="E5849" t="s">
        <v>11</v>
      </c>
      <c r="F5849">
        <v>6</v>
      </c>
      <c r="G5849">
        <v>1514</v>
      </c>
      <c r="H5849">
        <v>443</v>
      </c>
      <c r="I5849">
        <v>49752</v>
      </c>
      <c r="J5849" t="s">
        <v>19</v>
      </c>
      <c r="K5849">
        <v>3144879075</v>
      </c>
      <c r="L5849">
        <v>2</v>
      </c>
    </row>
    <row r="5850" spans="1:12" x14ac:dyDescent="0.25">
      <c r="A5850">
        <v>5848</v>
      </c>
      <c r="B5850">
        <v>5849</v>
      </c>
      <c r="C5850" s="1">
        <v>45503.111083784723</v>
      </c>
      <c r="D5850" t="s">
        <v>41</v>
      </c>
      <c r="E5850" t="s">
        <v>11</v>
      </c>
      <c r="F5850">
        <v>6</v>
      </c>
      <c r="G5850">
        <v>1514</v>
      </c>
      <c r="H5850">
        <v>443</v>
      </c>
      <c r="I5850">
        <v>49752</v>
      </c>
      <c r="J5850" t="s">
        <v>19</v>
      </c>
      <c r="K5850">
        <v>3144880535</v>
      </c>
      <c r="L5850">
        <v>2</v>
      </c>
    </row>
    <row r="5851" spans="1:12" x14ac:dyDescent="0.25">
      <c r="A5851">
        <v>5849</v>
      </c>
      <c r="B5851">
        <v>5850</v>
      </c>
      <c r="C5851" s="1">
        <v>45503.111083784723</v>
      </c>
      <c r="D5851" t="s">
        <v>41</v>
      </c>
      <c r="E5851" t="s">
        <v>11</v>
      </c>
      <c r="F5851">
        <v>6</v>
      </c>
      <c r="G5851">
        <v>1514</v>
      </c>
      <c r="H5851">
        <v>443</v>
      </c>
      <c r="I5851">
        <v>49752</v>
      </c>
      <c r="J5851" t="s">
        <v>19</v>
      </c>
      <c r="K5851">
        <v>3144881995</v>
      </c>
      <c r="L5851">
        <v>2</v>
      </c>
    </row>
    <row r="5852" spans="1:12" x14ac:dyDescent="0.25">
      <c r="A5852">
        <v>5850</v>
      </c>
      <c r="B5852">
        <v>5851</v>
      </c>
      <c r="C5852" s="1">
        <v>45503.111083784723</v>
      </c>
      <c r="D5852" t="s">
        <v>41</v>
      </c>
      <c r="E5852" t="s">
        <v>11</v>
      </c>
      <c r="F5852">
        <v>6</v>
      </c>
      <c r="G5852">
        <v>1514</v>
      </c>
      <c r="H5852">
        <v>443</v>
      </c>
      <c r="I5852">
        <v>49752</v>
      </c>
      <c r="J5852" t="s">
        <v>19</v>
      </c>
      <c r="K5852">
        <v>3144883455</v>
      </c>
      <c r="L5852">
        <v>2</v>
      </c>
    </row>
    <row r="5853" spans="1:12" x14ac:dyDescent="0.25">
      <c r="A5853">
        <v>5851</v>
      </c>
      <c r="B5853">
        <v>5852</v>
      </c>
      <c r="C5853" s="1">
        <v>45503.111083784723</v>
      </c>
      <c r="D5853" t="s">
        <v>41</v>
      </c>
      <c r="E5853" t="s">
        <v>11</v>
      </c>
      <c r="F5853">
        <v>6</v>
      </c>
      <c r="G5853">
        <v>1514</v>
      </c>
      <c r="H5853">
        <v>443</v>
      </c>
      <c r="I5853">
        <v>49752</v>
      </c>
      <c r="J5853" t="s">
        <v>19</v>
      </c>
      <c r="K5853">
        <v>3144884915</v>
      </c>
      <c r="L5853">
        <v>2</v>
      </c>
    </row>
    <row r="5854" spans="1:12" x14ac:dyDescent="0.25">
      <c r="A5854">
        <v>5852</v>
      </c>
      <c r="B5854">
        <v>5853</v>
      </c>
      <c r="C5854" s="1">
        <v>45503.111083784723</v>
      </c>
      <c r="D5854" t="s">
        <v>41</v>
      </c>
      <c r="E5854" t="s">
        <v>11</v>
      </c>
      <c r="F5854">
        <v>6</v>
      </c>
      <c r="G5854">
        <v>1514</v>
      </c>
      <c r="H5854">
        <v>443</v>
      </c>
      <c r="I5854">
        <v>49752</v>
      </c>
      <c r="J5854" t="s">
        <v>19</v>
      </c>
      <c r="K5854">
        <v>3144886375</v>
      </c>
      <c r="L5854">
        <v>2</v>
      </c>
    </row>
    <row r="5855" spans="1:12" x14ac:dyDescent="0.25">
      <c r="A5855">
        <v>5853</v>
      </c>
      <c r="B5855">
        <v>5854</v>
      </c>
      <c r="C5855" s="1">
        <v>45503.111083784723</v>
      </c>
      <c r="D5855" t="s">
        <v>41</v>
      </c>
      <c r="E5855" t="s">
        <v>11</v>
      </c>
      <c r="F5855">
        <v>6</v>
      </c>
      <c r="G5855">
        <v>1514</v>
      </c>
      <c r="H5855">
        <v>443</v>
      </c>
      <c r="I5855">
        <v>49752</v>
      </c>
      <c r="J5855" t="s">
        <v>19</v>
      </c>
      <c r="K5855">
        <v>3144887835</v>
      </c>
      <c r="L5855">
        <v>2</v>
      </c>
    </row>
    <row r="5856" spans="1:12" x14ac:dyDescent="0.25">
      <c r="A5856">
        <v>5854</v>
      </c>
      <c r="B5856">
        <v>5855</v>
      </c>
      <c r="C5856" s="1">
        <v>45503.111083784723</v>
      </c>
      <c r="D5856" t="s">
        <v>41</v>
      </c>
      <c r="E5856" t="s">
        <v>11</v>
      </c>
      <c r="F5856">
        <v>6</v>
      </c>
      <c r="G5856">
        <v>1514</v>
      </c>
      <c r="H5856">
        <v>443</v>
      </c>
      <c r="I5856">
        <v>49752</v>
      </c>
      <c r="J5856" t="s">
        <v>19</v>
      </c>
      <c r="K5856">
        <v>3144889295</v>
      </c>
      <c r="L5856">
        <v>2</v>
      </c>
    </row>
    <row r="5857" spans="1:12" x14ac:dyDescent="0.25">
      <c r="A5857">
        <v>5855</v>
      </c>
      <c r="B5857">
        <v>5856</v>
      </c>
      <c r="C5857" s="1">
        <v>45503.111083784723</v>
      </c>
      <c r="D5857" t="s">
        <v>41</v>
      </c>
      <c r="E5857" t="s">
        <v>11</v>
      </c>
      <c r="F5857">
        <v>6</v>
      </c>
      <c r="G5857">
        <v>1514</v>
      </c>
      <c r="H5857">
        <v>443</v>
      </c>
      <c r="I5857">
        <v>49752</v>
      </c>
      <c r="J5857" t="s">
        <v>19</v>
      </c>
      <c r="K5857">
        <v>3144890755</v>
      </c>
      <c r="L5857">
        <v>2</v>
      </c>
    </row>
    <row r="5858" spans="1:12" x14ac:dyDescent="0.25">
      <c r="A5858">
        <v>5856</v>
      </c>
      <c r="B5858">
        <v>5857</v>
      </c>
      <c r="C5858" s="1">
        <v>45503.111083784723</v>
      </c>
      <c r="D5858" t="s">
        <v>41</v>
      </c>
      <c r="E5858" t="s">
        <v>11</v>
      </c>
      <c r="F5858">
        <v>6</v>
      </c>
      <c r="G5858">
        <v>1514</v>
      </c>
      <c r="H5858">
        <v>443</v>
      </c>
      <c r="I5858">
        <v>49752</v>
      </c>
      <c r="J5858" t="s">
        <v>19</v>
      </c>
      <c r="K5858">
        <v>3144892215</v>
      </c>
      <c r="L5858">
        <v>2</v>
      </c>
    </row>
    <row r="5859" spans="1:12" x14ac:dyDescent="0.25">
      <c r="A5859">
        <v>5857</v>
      </c>
      <c r="B5859">
        <v>5858</v>
      </c>
      <c r="C5859" s="1">
        <v>45503.111083784723</v>
      </c>
      <c r="D5859" t="s">
        <v>41</v>
      </c>
      <c r="E5859" t="s">
        <v>11</v>
      </c>
      <c r="F5859">
        <v>6</v>
      </c>
      <c r="G5859">
        <v>1514</v>
      </c>
      <c r="H5859">
        <v>443</v>
      </c>
      <c r="I5859">
        <v>49752</v>
      </c>
      <c r="J5859" t="s">
        <v>19</v>
      </c>
      <c r="K5859">
        <v>3144893675</v>
      </c>
      <c r="L5859">
        <v>2</v>
      </c>
    </row>
    <row r="5860" spans="1:12" x14ac:dyDescent="0.25">
      <c r="A5860">
        <v>5858</v>
      </c>
      <c r="B5860">
        <v>5859</v>
      </c>
      <c r="C5860" s="1">
        <v>45503.111083784723</v>
      </c>
      <c r="D5860" t="s">
        <v>41</v>
      </c>
      <c r="E5860" t="s">
        <v>11</v>
      </c>
      <c r="F5860">
        <v>6</v>
      </c>
      <c r="G5860">
        <v>1514</v>
      </c>
      <c r="H5860">
        <v>443</v>
      </c>
      <c r="I5860">
        <v>49752</v>
      </c>
      <c r="J5860" t="s">
        <v>19</v>
      </c>
      <c r="K5860">
        <v>3144895135</v>
      </c>
      <c r="L5860">
        <v>2</v>
      </c>
    </row>
    <row r="5861" spans="1:12" x14ac:dyDescent="0.25">
      <c r="A5861">
        <v>5859</v>
      </c>
      <c r="B5861">
        <v>5860</v>
      </c>
      <c r="C5861" s="1">
        <v>45503.111083784723</v>
      </c>
      <c r="D5861" t="s">
        <v>41</v>
      </c>
      <c r="E5861" t="s">
        <v>11</v>
      </c>
      <c r="F5861">
        <v>6</v>
      </c>
      <c r="G5861">
        <v>1514</v>
      </c>
      <c r="H5861">
        <v>443</v>
      </c>
      <c r="I5861">
        <v>49752</v>
      </c>
      <c r="J5861" t="s">
        <v>19</v>
      </c>
      <c r="K5861">
        <v>3144896595</v>
      </c>
      <c r="L5861">
        <v>2</v>
      </c>
    </row>
    <row r="5862" spans="1:12" x14ac:dyDescent="0.25">
      <c r="A5862">
        <v>5860</v>
      </c>
      <c r="B5862">
        <v>5861</v>
      </c>
      <c r="C5862" s="1">
        <v>45503.111083784723</v>
      </c>
      <c r="D5862" t="s">
        <v>41</v>
      </c>
      <c r="E5862" t="s">
        <v>11</v>
      </c>
      <c r="F5862">
        <v>6</v>
      </c>
      <c r="G5862">
        <v>1514</v>
      </c>
      <c r="H5862">
        <v>443</v>
      </c>
      <c r="I5862">
        <v>49752</v>
      </c>
      <c r="J5862" t="s">
        <v>19</v>
      </c>
      <c r="K5862">
        <v>3144898055</v>
      </c>
      <c r="L5862">
        <v>2</v>
      </c>
    </row>
    <row r="5863" spans="1:12" x14ac:dyDescent="0.25">
      <c r="A5863">
        <v>5861</v>
      </c>
      <c r="B5863">
        <v>5862</v>
      </c>
      <c r="C5863" s="1">
        <v>45503.111083784723</v>
      </c>
      <c r="D5863" t="s">
        <v>41</v>
      </c>
      <c r="E5863" t="s">
        <v>11</v>
      </c>
      <c r="F5863">
        <v>6</v>
      </c>
      <c r="G5863">
        <v>1514</v>
      </c>
      <c r="H5863">
        <v>443</v>
      </c>
      <c r="I5863">
        <v>49752</v>
      </c>
      <c r="J5863" t="s">
        <v>19</v>
      </c>
      <c r="K5863">
        <v>3144899515</v>
      </c>
      <c r="L5863">
        <v>2</v>
      </c>
    </row>
    <row r="5864" spans="1:12" x14ac:dyDescent="0.25">
      <c r="A5864">
        <v>5862</v>
      </c>
      <c r="B5864">
        <v>5863</v>
      </c>
      <c r="C5864" s="1">
        <v>45503.111083784723</v>
      </c>
      <c r="D5864" t="s">
        <v>41</v>
      </c>
      <c r="E5864" t="s">
        <v>11</v>
      </c>
      <c r="F5864">
        <v>6</v>
      </c>
      <c r="G5864">
        <v>1514</v>
      </c>
      <c r="H5864">
        <v>443</v>
      </c>
      <c r="I5864">
        <v>49752</v>
      </c>
      <c r="J5864" t="s">
        <v>19</v>
      </c>
      <c r="K5864">
        <v>3144900975</v>
      </c>
      <c r="L5864">
        <v>2</v>
      </c>
    </row>
    <row r="5865" spans="1:12" x14ac:dyDescent="0.25">
      <c r="A5865">
        <v>5863</v>
      </c>
      <c r="B5865">
        <v>5864</v>
      </c>
      <c r="C5865" s="1">
        <v>45503.111083784723</v>
      </c>
      <c r="D5865" t="s">
        <v>41</v>
      </c>
      <c r="E5865" t="s">
        <v>11</v>
      </c>
      <c r="F5865">
        <v>6</v>
      </c>
      <c r="G5865">
        <v>1514</v>
      </c>
      <c r="H5865">
        <v>443</v>
      </c>
      <c r="I5865">
        <v>49752</v>
      </c>
      <c r="J5865" t="s">
        <v>19</v>
      </c>
      <c r="K5865">
        <v>3144902435</v>
      </c>
      <c r="L5865">
        <v>2</v>
      </c>
    </row>
    <row r="5866" spans="1:12" x14ac:dyDescent="0.25">
      <c r="A5866">
        <v>5864</v>
      </c>
      <c r="B5866">
        <v>5865</v>
      </c>
      <c r="C5866" s="1">
        <v>45503.111083784723</v>
      </c>
      <c r="D5866" t="s">
        <v>41</v>
      </c>
      <c r="E5866" t="s">
        <v>11</v>
      </c>
      <c r="F5866">
        <v>6</v>
      </c>
      <c r="G5866">
        <v>1513</v>
      </c>
      <c r="H5866">
        <v>443</v>
      </c>
      <c r="I5866">
        <v>49752</v>
      </c>
      <c r="J5866" t="s">
        <v>20</v>
      </c>
      <c r="K5866">
        <v>3144903895</v>
      </c>
      <c r="L5866">
        <v>2</v>
      </c>
    </row>
    <row r="5867" spans="1:12" x14ac:dyDescent="0.25">
      <c r="A5867">
        <v>5865</v>
      </c>
      <c r="B5867">
        <v>5866</v>
      </c>
      <c r="C5867" s="1">
        <v>45503.111083784723</v>
      </c>
      <c r="D5867" t="s">
        <v>41</v>
      </c>
      <c r="E5867" t="s">
        <v>11</v>
      </c>
      <c r="F5867">
        <v>6</v>
      </c>
      <c r="G5867">
        <v>1514</v>
      </c>
      <c r="H5867">
        <v>443</v>
      </c>
      <c r="I5867">
        <v>49753</v>
      </c>
      <c r="J5867" t="s">
        <v>19</v>
      </c>
      <c r="K5867">
        <v>1978132829</v>
      </c>
      <c r="L5867">
        <v>0</v>
      </c>
    </row>
    <row r="5868" spans="1:12" x14ac:dyDescent="0.25">
      <c r="A5868">
        <v>5866</v>
      </c>
      <c r="B5868">
        <v>5867</v>
      </c>
      <c r="C5868" s="1">
        <v>45503.111083784723</v>
      </c>
      <c r="D5868" t="s">
        <v>41</v>
      </c>
      <c r="E5868" t="s">
        <v>11</v>
      </c>
      <c r="F5868">
        <v>6</v>
      </c>
      <c r="G5868">
        <v>1514</v>
      </c>
      <c r="H5868">
        <v>443</v>
      </c>
      <c r="I5868">
        <v>49753</v>
      </c>
      <c r="J5868" t="s">
        <v>19</v>
      </c>
      <c r="K5868">
        <v>1978134289</v>
      </c>
      <c r="L5868">
        <v>0</v>
      </c>
    </row>
    <row r="5869" spans="1:12" x14ac:dyDescent="0.25">
      <c r="A5869">
        <v>5867</v>
      </c>
      <c r="B5869">
        <v>5868</v>
      </c>
      <c r="C5869" s="1">
        <v>45503.111083784723</v>
      </c>
      <c r="D5869" t="s">
        <v>41</v>
      </c>
      <c r="E5869" t="s">
        <v>11</v>
      </c>
      <c r="F5869">
        <v>6</v>
      </c>
      <c r="G5869">
        <v>1514</v>
      </c>
      <c r="H5869">
        <v>443</v>
      </c>
      <c r="I5869">
        <v>49753</v>
      </c>
      <c r="J5869" t="s">
        <v>19</v>
      </c>
      <c r="K5869">
        <v>1978135749</v>
      </c>
      <c r="L5869">
        <v>0</v>
      </c>
    </row>
    <row r="5870" spans="1:12" x14ac:dyDescent="0.25">
      <c r="A5870">
        <v>5868</v>
      </c>
      <c r="B5870">
        <v>5869</v>
      </c>
      <c r="C5870" s="1">
        <v>45503.111083784723</v>
      </c>
      <c r="D5870" t="s">
        <v>41</v>
      </c>
      <c r="E5870" t="s">
        <v>11</v>
      </c>
      <c r="F5870">
        <v>6</v>
      </c>
      <c r="G5870">
        <v>1514</v>
      </c>
      <c r="H5870">
        <v>443</v>
      </c>
      <c r="I5870">
        <v>49753</v>
      </c>
      <c r="J5870" t="s">
        <v>19</v>
      </c>
      <c r="K5870">
        <v>1978137209</v>
      </c>
      <c r="L5870">
        <v>0</v>
      </c>
    </row>
    <row r="5871" spans="1:12" x14ac:dyDescent="0.25">
      <c r="A5871">
        <v>5869</v>
      </c>
      <c r="B5871">
        <v>5870</v>
      </c>
      <c r="C5871" s="1">
        <v>45503.111083784723</v>
      </c>
      <c r="D5871" t="s">
        <v>41</v>
      </c>
      <c r="E5871" t="s">
        <v>11</v>
      </c>
      <c r="F5871">
        <v>6</v>
      </c>
      <c r="G5871">
        <v>1514</v>
      </c>
      <c r="H5871">
        <v>443</v>
      </c>
      <c r="I5871">
        <v>49753</v>
      </c>
      <c r="J5871" t="s">
        <v>19</v>
      </c>
      <c r="K5871">
        <v>1978138669</v>
      </c>
      <c r="L5871">
        <v>0</v>
      </c>
    </row>
    <row r="5872" spans="1:12" x14ac:dyDescent="0.25">
      <c r="A5872">
        <v>5870</v>
      </c>
      <c r="B5872">
        <v>5871</v>
      </c>
      <c r="C5872" s="1">
        <v>45503.111083784723</v>
      </c>
      <c r="D5872" t="s">
        <v>41</v>
      </c>
      <c r="E5872" t="s">
        <v>11</v>
      </c>
      <c r="F5872">
        <v>6</v>
      </c>
      <c r="G5872">
        <v>1514</v>
      </c>
      <c r="H5872">
        <v>443</v>
      </c>
      <c r="I5872">
        <v>49753</v>
      </c>
      <c r="J5872" t="s">
        <v>19</v>
      </c>
      <c r="K5872">
        <v>1978140129</v>
      </c>
      <c r="L5872">
        <v>0</v>
      </c>
    </row>
    <row r="5873" spans="1:12" x14ac:dyDescent="0.25">
      <c r="A5873">
        <v>5871</v>
      </c>
      <c r="B5873">
        <v>5872</v>
      </c>
      <c r="C5873" s="1">
        <v>45503.111083784723</v>
      </c>
      <c r="D5873" t="s">
        <v>41</v>
      </c>
      <c r="E5873" t="s">
        <v>11</v>
      </c>
      <c r="F5873">
        <v>6</v>
      </c>
      <c r="G5873">
        <v>1514</v>
      </c>
      <c r="H5873">
        <v>443</v>
      </c>
      <c r="I5873">
        <v>49753</v>
      </c>
      <c r="J5873" t="s">
        <v>19</v>
      </c>
      <c r="K5873">
        <v>1978141589</v>
      </c>
      <c r="L5873">
        <v>0</v>
      </c>
    </row>
    <row r="5874" spans="1:12" x14ac:dyDescent="0.25">
      <c r="A5874">
        <v>5872</v>
      </c>
      <c r="B5874">
        <v>5873</v>
      </c>
      <c r="C5874" s="1">
        <v>45503.111083784723</v>
      </c>
      <c r="D5874" t="s">
        <v>41</v>
      </c>
      <c r="E5874" t="s">
        <v>11</v>
      </c>
      <c r="F5874">
        <v>6</v>
      </c>
      <c r="G5874">
        <v>1514</v>
      </c>
      <c r="H5874">
        <v>443</v>
      </c>
      <c r="I5874">
        <v>49753</v>
      </c>
      <c r="J5874" t="s">
        <v>19</v>
      </c>
      <c r="K5874">
        <v>1978143049</v>
      </c>
      <c r="L5874">
        <v>0</v>
      </c>
    </row>
    <row r="5875" spans="1:12" x14ac:dyDescent="0.25">
      <c r="A5875">
        <v>5873</v>
      </c>
      <c r="B5875">
        <v>5874</v>
      </c>
      <c r="C5875" s="1">
        <v>45503.111083784723</v>
      </c>
      <c r="D5875" t="s">
        <v>41</v>
      </c>
      <c r="E5875" t="s">
        <v>11</v>
      </c>
      <c r="F5875">
        <v>6</v>
      </c>
      <c r="G5875">
        <v>1514</v>
      </c>
      <c r="H5875">
        <v>443</v>
      </c>
      <c r="I5875">
        <v>49753</v>
      </c>
      <c r="J5875" t="s">
        <v>19</v>
      </c>
      <c r="K5875">
        <v>1978144509</v>
      </c>
      <c r="L5875">
        <v>0</v>
      </c>
    </row>
    <row r="5876" spans="1:12" x14ac:dyDescent="0.25">
      <c r="A5876">
        <v>5874</v>
      </c>
      <c r="B5876">
        <v>5875</v>
      </c>
      <c r="C5876" s="1">
        <v>45503.111083784723</v>
      </c>
      <c r="D5876" t="s">
        <v>41</v>
      </c>
      <c r="E5876" t="s">
        <v>11</v>
      </c>
      <c r="F5876">
        <v>6</v>
      </c>
      <c r="G5876">
        <v>1514</v>
      </c>
      <c r="H5876">
        <v>443</v>
      </c>
      <c r="I5876">
        <v>49753</v>
      </c>
      <c r="J5876" t="s">
        <v>19</v>
      </c>
      <c r="K5876">
        <v>1978145969</v>
      </c>
      <c r="L5876">
        <v>0</v>
      </c>
    </row>
    <row r="5877" spans="1:12" x14ac:dyDescent="0.25">
      <c r="A5877">
        <v>5875</v>
      </c>
      <c r="B5877">
        <v>5876</v>
      </c>
      <c r="C5877" s="1">
        <v>45503.111083784723</v>
      </c>
      <c r="D5877" t="s">
        <v>41</v>
      </c>
      <c r="E5877" t="s">
        <v>11</v>
      </c>
      <c r="F5877">
        <v>6</v>
      </c>
      <c r="G5877">
        <v>1514</v>
      </c>
      <c r="H5877">
        <v>443</v>
      </c>
      <c r="I5877">
        <v>49753</v>
      </c>
      <c r="J5877" t="s">
        <v>19</v>
      </c>
      <c r="K5877">
        <v>1978147429</v>
      </c>
      <c r="L5877">
        <v>0</v>
      </c>
    </row>
    <row r="5878" spans="1:12" x14ac:dyDescent="0.25">
      <c r="A5878">
        <v>5876</v>
      </c>
      <c r="B5878">
        <v>5877</v>
      </c>
      <c r="C5878" s="1">
        <v>45503.111083784723</v>
      </c>
      <c r="D5878" t="s">
        <v>41</v>
      </c>
      <c r="E5878" t="s">
        <v>11</v>
      </c>
      <c r="F5878">
        <v>6</v>
      </c>
      <c r="G5878">
        <v>1514</v>
      </c>
      <c r="H5878">
        <v>443</v>
      </c>
      <c r="I5878">
        <v>49753</v>
      </c>
      <c r="J5878" t="s">
        <v>19</v>
      </c>
      <c r="K5878">
        <v>1978148889</v>
      </c>
      <c r="L5878">
        <v>0</v>
      </c>
    </row>
    <row r="5879" spans="1:12" x14ac:dyDescent="0.25">
      <c r="A5879">
        <v>5877</v>
      </c>
      <c r="B5879">
        <v>5878</v>
      </c>
      <c r="C5879" s="1">
        <v>45503.111083784723</v>
      </c>
      <c r="D5879" t="s">
        <v>41</v>
      </c>
      <c r="E5879" t="s">
        <v>11</v>
      </c>
      <c r="F5879">
        <v>6</v>
      </c>
      <c r="G5879">
        <v>1514</v>
      </c>
      <c r="H5879">
        <v>443</v>
      </c>
      <c r="I5879">
        <v>49753</v>
      </c>
      <c r="J5879" t="s">
        <v>19</v>
      </c>
      <c r="K5879">
        <v>1978150349</v>
      </c>
      <c r="L5879">
        <v>0</v>
      </c>
    </row>
    <row r="5880" spans="1:12" x14ac:dyDescent="0.25">
      <c r="A5880">
        <v>5878</v>
      </c>
      <c r="B5880">
        <v>5879</v>
      </c>
      <c r="C5880" s="1">
        <v>45503.111083784723</v>
      </c>
      <c r="D5880" t="s">
        <v>41</v>
      </c>
      <c r="E5880" t="s">
        <v>11</v>
      </c>
      <c r="F5880">
        <v>6</v>
      </c>
      <c r="G5880">
        <v>1514</v>
      </c>
      <c r="H5880">
        <v>443</v>
      </c>
      <c r="I5880">
        <v>49753</v>
      </c>
      <c r="J5880" t="s">
        <v>19</v>
      </c>
      <c r="K5880">
        <v>1978151809</v>
      </c>
      <c r="L5880">
        <v>0</v>
      </c>
    </row>
    <row r="5881" spans="1:12" x14ac:dyDescent="0.25">
      <c r="A5881">
        <v>5879</v>
      </c>
      <c r="B5881">
        <v>5880</v>
      </c>
      <c r="C5881" s="1">
        <v>45503.111083784723</v>
      </c>
      <c r="D5881" t="s">
        <v>41</v>
      </c>
      <c r="E5881" t="s">
        <v>11</v>
      </c>
      <c r="F5881">
        <v>6</v>
      </c>
      <c r="G5881">
        <v>1514</v>
      </c>
      <c r="H5881">
        <v>443</v>
      </c>
      <c r="I5881">
        <v>49753</v>
      </c>
      <c r="J5881" t="s">
        <v>19</v>
      </c>
      <c r="K5881">
        <v>1978153269</v>
      </c>
      <c r="L5881">
        <v>0</v>
      </c>
    </row>
    <row r="5882" spans="1:12" x14ac:dyDescent="0.25">
      <c r="A5882">
        <v>5880</v>
      </c>
      <c r="B5882">
        <v>5881</v>
      </c>
      <c r="C5882" s="1">
        <v>45503.111083784723</v>
      </c>
      <c r="D5882" t="s">
        <v>41</v>
      </c>
      <c r="E5882" t="s">
        <v>11</v>
      </c>
      <c r="F5882">
        <v>6</v>
      </c>
      <c r="G5882">
        <v>1514</v>
      </c>
      <c r="H5882">
        <v>443</v>
      </c>
      <c r="I5882">
        <v>49753</v>
      </c>
      <c r="J5882" t="s">
        <v>19</v>
      </c>
      <c r="K5882">
        <v>1978154729</v>
      </c>
      <c r="L5882">
        <v>0</v>
      </c>
    </row>
    <row r="5883" spans="1:12" x14ac:dyDescent="0.25">
      <c r="A5883">
        <v>5881</v>
      </c>
      <c r="B5883">
        <v>5882</v>
      </c>
      <c r="C5883" s="1">
        <v>45503.111083784723</v>
      </c>
      <c r="D5883" t="s">
        <v>41</v>
      </c>
      <c r="E5883" t="s">
        <v>11</v>
      </c>
      <c r="F5883">
        <v>6</v>
      </c>
      <c r="G5883">
        <v>1514</v>
      </c>
      <c r="H5883">
        <v>443</v>
      </c>
      <c r="I5883">
        <v>49753</v>
      </c>
      <c r="J5883" t="s">
        <v>19</v>
      </c>
      <c r="K5883">
        <v>1978156189</v>
      </c>
      <c r="L5883">
        <v>0</v>
      </c>
    </row>
    <row r="5884" spans="1:12" x14ac:dyDescent="0.25">
      <c r="A5884">
        <v>5882</v>
      </c>
      <c r="B5884">
        <v>5883</v>
      </c>
      <c r="C5884" s="1">
        <v>45503.111083784723</v>
      </c>
      <c r="D5884" t="s">
        <v>41</v>
      </c>
      <c r="E5884" t="s">
        <v>11</v>
      </c>
      <c r="F5884">
        <v>6</v>
      </c>
      <c r="G5884">
        <v>1514</v>
      </c>
      <c r="H5884">
        <v>443</v>
      </c>
      <c r="I5884">
        <v>49753</v>
      </c>
      <c r="J5884" t="s">
        <v>19</v>
      </c>
      <c r="K5884">
        <v>1978157649</v>
      </c>
      <c r="L5884">
        <v>0</v>
      </c>
    </row>
    <row r="5885" spans="1:12" x14ac:dyDescent="0.25">
      <c r="A5885">
        <v>5883</v>
      </c>
      <c r="B5885">
        <v>5884</v>
      </c>
      <c r="C5885" s="1">
        <v>45503.111083784723</v>
      </c>
      <c r="D5885" t="s">
        <v>41</v>
      </c>
      <c r="E5885" t="s">
        <v>11</v>
      </c>
      <c r="F5885">
        <v>6</v>
      </c>
      <c r="G5885">
        <v>1514</v>
      </c>
      <c r="H5885">
        <v>443</v>
      </c>
      <c r="I5885">
        <v>49753</v>
      </c>
      <c r="J5885" t="s">
        <v>19</v>
      </c>
      <c r="K5885">
        <v>1978159109</v>
      </c>
      <c r="L5885">
        <v>0</v>
      </c>
    </row>
    <row r="5886" spans="1:12" x14ac:dyDescent="0.25">
      <c r="A5886">
        <v>5884</v>
      </c>
      <c r="B5886">
        <v>5885</v>
      </c>
      <c r="C5886" s="1">
        <v>45503.111083784723</v>
      </c>
      <c r="D5886" t="s">
        <v>41</v>
      </c>
      <c r="E5886" t="s">
        <v>11</v>
      </c>
      <c r="F5886">
        <v>6</v>
      </c>
      <c r="G5886">
        <v>1514</v>
      </c>
      <c r="H5886">
        <v>443</v>
      </c>
      <c r="I5886">
        <v>49753</v>
      </c>
      <c r="J5886" t="s">
        <v>19</v>
      </c>
      <c r="K5886">
        <v>1978160569</v>
      </c>
      <c r="L5886">
        <v>0</v>
      </c>
    </row>
    <row r="5887" spans="1:12" x14ac:dyDescent="0.25">
      <c r="A5887">
        <v>5885</v>
      </c>
      <c r="B5887">
        <v>5886</v>
      </c>
      <c r="C5887" s="1">
        <v>45503.111083784723</v>
      </c>
      <c r="D5887" t="s">
        <v>41</v>
      </c>
      <c r="E5887" t="s">
        <v>11</v>
      </c>
      <c r="F5887">
        <v>6</v>
      </c>
      <c r="G5887">
        <v>1514</v>
      </c>
      <c r="H5887">
        <v>443</v>
      </c>
      <c r="I5887">
        <v>49753</v>
      </c>
      <c r="J5887" t="s">
        <v>19</v>
      </c>
      <c r="K5887">
        <v>1978162029</v>
      </c>
      <c r="L5887">
        <v>0</v>
      </c>
    </row>
    <row r="5888" spans="1:12" x14ac:dyDescent="0.25">
      <c r="A5888">
        <v>5886</v>
      </c>
      <c r="B5888">
        <v>5887</v>
      </c>
      <c r="C5888" s="1">
        <v>45503.111083784723</v>
      </c>
      <c r="D5888" t="s">
        <v>41</v>
      </c>
      <c r="E5888" t="s">
        <v>11</v>
      </c>
      <c r="F5888">
        <v>6</v>
      </c>
      <c r="G5888">
        <v>1514</v>
      </c>
      <c r="H5888">
        <v>443</v>
      </c>
      <c r="I5888">
        <v>49753</v>
      </c>
      <c r="J5888" t="s">
        <v>19</v>
      </c>
      <c r="K5888">
        <v>1978163489</v>
      </c>
      <c r="L5888">
        <v>0</v>
      </c>
    </row>
    <row r="5889" spans="1:12" x14ac:dyDescent="0.25">
      <c r="A5889">
        <v>5887</v>
      </c>
      <c r="B5889">
        <v>5888</v>
      </c>
      <c r="C5889" s="1">
        <v>45503.111083784723</v>
      </c>
      <c r="D5889" t="s">
        <v>41</v>
      </c>
      <c r="E5889" t="s">
        <v>11</v>
      </c>
      <c r="F5889">
        <v>6</v>
      </c>
      <c r="G5889">
        <v>1514</v>
      </c>
      <c r="H5889">
        <v>443</v>
      </c>
      <c r="I5889">
        <v>49753</v>
      </c>
      <c r="J5889" t="s">
        <v>19</v>
      </c>
      <c r="K5889">
        <v>1978164949</v>
      </c>
      <c r="L5889">
        <v>0</v>
      </c>
    </row>
    <row r="5890" spans="1:12" x14ac:dyDescent="0.25">
      <c r="A5890">
        <v>5888</v>
      </c>
      <c r="B5890">
        <v>5889</v>
      </c>
      <c r="C5890" s="1">
        <v>45503.111083784723</v>
      </c>
      <c r="D5890" t="s">
        <v>41</v>
      </c>
      <c r="E5890" t="s">
        <v>11</v>
      </c>
      <c r="F5890">
        <v>6</v>
      </c>
      <c r="G5890">
        <v>1514</v>
      </c>
      <c r="H5890">
        <v>443</v>
      </c>
      <c r="I5890">
        <v>49753</v>
      </c>
      <c r="J5890" t="s">
        <v>19</v>
      </c>
      <c r="K5890">
        <v>1978166409</v>
      </c>
      <c r="L5890">
        <v>0</v>
      </c>
    </row>
    <row r="5891" spans="1:12" x14ac:dyDescent="0.25">
      <c r="A5891">
        <v>5889</v>
      </c>
      <c r="B5891">
        <v>5890</v>
      </c>
      <c r="C5891" s="1">
        <v>45503.111083784723</v>
      </c>
      <c r="D5891" t="s">
        <v>41</v>
      </c>
      <c r="E5891" t="s">
        <v>11</v>
      </c>
      <c r="F5891">
        <v>6</v>
      </c>
      <c r="G5891">
        <v>1514</v>
      </c>
      <c r="H5891">
        <v>443</v>
      </c>
      <c r="I5891">
        <v>49753</v>
      </c>
      <c r="J5891" t="s">
        <v>19</v>
      </c>
      <c r="K5891">
        <v>1978167869</v>
      </c>
      <c r="L5891">
        <v>0</v>
      </c>
    </row>
    <row r="5892" spans="1:12" x14ac:dyDescent="0.25">
      <c r="A5892">
        <v>5890</v>
      </c>
      <c r="B5892">
        <v>5891</v>
      </c>
      <c r="C5892" s="1">
        <v>45503.111083784723</v>
      </c>
      <c r="D5892" t="s">
        <v>41</v>
      </c>
      <c r="E5892" t="s">
        <v>11</v>
      </c>
      <c r="F5892">
        <v>6</v>
      </c>
      <c r="G5892">
        <v>1514</v>
      </c>
      <c r="H5892">
        <v>443</v>
      </c>
      <c r="I5892">
        <v>49753</v>
      </c>
      <c r="J5892" t="s">
        <v>19</v>
      </c>
      <c r="K5892">
        <v>1978169329</v>
      </c>
      <c r="L5892">
        <v>0</v>
      </c>
    </row>
    <row r="5893" spans="1:12" x14ac:dyDescent="0.25">
      <c r="A5893">
        <v>5891</v>
      </c>
      <c r="B5893">
        <v>5892</v>
      </c>
      <c r="C5893" s="1">
        <v>45503.111083784723</v>
      </c>
      <c r="D5893" t="s">
        <v>41</v>
      </c>
      <c r="E5893" t="s">
        <v>11</v>
      </c>
      <c r="F5893">
        <v>6</v>
      </c>
      <c r="G5893">
        <v>1514</v>
      </c>
      <c r="H5893">
        <v>443</v>
      </c>
      <c r="I5893">
        <v>49753</v>
      </c>
      <c r="J5893" t="s">
        <v>19</v>
      </c>
      <c r="K5893">
        <v>1978170789</v>
      </c>
      <c r="L5893">
        <v>0</v>
      </c>
    </row>
    <row r="5894" spans="1:12" x14ac:dyDescent="0.25">
      <c r="A5894">
        <v>5892</v>
      </c>
      <c r="B5894">
        <v>5893</v>
      </c>
      <c r="C5894" s="1">
        <v>45503.111083784723</v>
      </c>
      <c r="D5894" t="s">
        <v>41</v>
      </c>
      <c r="E5894" t="s">
        <v>11</v>
      </c>
      <c r="F5894">
        <v>6</v>
      </c>
      <c r="G5894">
        <v>1514</v>
      </c>
      <c r="H5894">
        <v>443</v>
      </c>
      <c r="I5894">
        <v>49753</v>
      </c>
      <c r="J5894" t="s">
        <v>19</v>
      </c>
      <c r="K5894">
        <v>1978172249</v>
      </c>
      <c r="L5894">
        <v>0</v>
      </c>
    </row>
    <row r="5895" spans="1:12" x14ac:dyDescent="0.25">
      <c r="A5895">
        <v>5893</v>
      </c>
      <c r="B5895">
        <v>5894</v>
      </c>
      <c r="C5895" s="1">
        <v>45503.111083784723</v>
      </c>
      <c r="D5895" t="s">
        <v>41</v>
      </c>
      <c r="E5895" t="s">
        <v>11</v>
      </c>
      <c r="F5895">
        <v>6</v>
      </c>
      <c r="G5895">
        <v>1514</v>
      </c>
      <c r="H5895">
        <v>443</v>
      </c>
      <c r="I5895">
        <v>49753</v>
      </c>
      <c r="J5895" t="s">
        <v>19</v>
      </c>
      <c r="K5895">
        <v>1978173709</v>
      </c>
      <c r="L5895">
        <v>0</v>
      </c>
    </row>
    <row r="5896" spans="1:12" x14ac:dyDescent="0.25">
      <c r="A5896">
        <v>5894</v>
      </c>
      <c r="B5896">
        <v>5895</v>
      </c>
      <c r="C5896" s="1">
        <v>45503.111083784723</v>
      </c>
      <c r="D5896" t="s">
        <v>41</v>
      </c>
      <c r="E5896" t="s">
        <v>11</v>
      </c>
      <c r="F5896">
        <v>6</v>
      </c>
      <c r="G5896">
        <v>1514</v>
      </c>
      <c r="H5896">
        <v>443</v>
      </c>
      <c r="I5896">
        <v>49753</v>
      </c>
      <c r="J5896" t="s">
        <v>19</v>
      </c>
      <c r="K5896">
        <v>1978175169</v>
      </c>
      <c r="L5896">
        <v>0</v>
      </c>
    </row>
    <row r="5897" spans="1:12" x14ac:dyDescent="0.25">
      <c r="A5897">
        <v>5895</v>
      </c>
      <c r="B5897">
        <v>5896</v>
      </c>
      <c r="C5897" s="1">
        <v>45503.111083784723</v>
      </c>
      <c r="D5897" t="s">
        <v>41</v>
      </c>
      <c r="E5897" t="s">
        <v>11</v>
      </c>
      <c r="F5897">
        <v>6</v>
      </c>
      <c r="G5897">
        <v>1514</v>
      </c>
      <c r="H5897">
        <v>443</v>
      </c>
      <c r="I5897">
        <v>49753</v>
      </c>
      <c r="J5897" t="s">
        <v>19</v>
      </c>
      <c r="K5897">
        <v>1978176629</v>
      </c>
      <c r="L5897">
        <v>0</v>
      </c>
    </row>
    <row r="5898" spans="1:12" x14ac:dyDescent="0.25">
      <c r="A5898">
        <v>5896</v>
      </c>
      <c r="B5898">
        <v>5897</v>
      </c>
      <c r="C5898" s="1">
        <v>45503.111083784723</v>
      </c>
      <c r="D5898" t="s">
        <v>41</v>
      </c>
      <c r="E5898" t="s">
        <v>11</v>
      </c>
      <c r="F5898">
        <v>6</v>
      </c>
      <c r="G5898">
        <v>1514</v>
      </c>
      <c r="H5898">
        <v>443</v>
      </c>
      <c r="I5898">
        <v>49753</v>
      </c>
      <c r="J5898" t="s">
        <v>19</v>
      </c>
      <c r="K5898">
        <v>1978178089</v>
      </c>
      <c r="L5898">
        <v>0</v>
      </c>
    </row>
    <row r="5899" spans="1:12" x14ac:dyDescent="0.25">
      <c r="A5899">
        <v>5897</v>
      </c>
      <c r="B5899">
        <v>5898</v>
      </c>
      <c r="C5899" s="1">
        <v>45503.111083784723</v>
      </c>
      <c r="D5899" t="s">
        <v>41</v>
      </c>
      <c r="E5899" t="s">
        <v>11</v>
      </c>
      <c r="F5899">
        <v>6</v>
      </c>
      <c r="G5899">
        <v>1514</v>
      </c>
      <c r="H5899">
        <v>443</v>
      </c>
      <c r="I5899">
        <v>49753</v>
      </c>
      <c r="J5899" t="s">
        <v>19</v>
      </c>
      <c r="K5899">
        <v>1978179549</v>
      </c>
      <c r="L5899">
        <v>0</v>
      </c>
    </row>
    <row r="5900" spans="1:12" x14ac:dyDescent="0.25">
      <c r="A5900">
        <v>5898</v>
      </c>
      <c r="B5900">
        <v>5899</v>
      </c>
      <c r="C5900" s="1">
        <v>45503.111083784723</v>
      </c>
      <c r="D5900" t="s">
        <v>41</v>
      </c>
      <c r="E5900" t="s">
        <v>11</v>
      </c>
      <c r="F5900">
        <v>6</v>
      </c>
      <c r="G5900">
        <v>1514</v>
      </c>
      <c r="H5900">
        <v>443</v>
      </c>
      <c r="I5900">
        <v>49753</v>
      </c>
      <c r="J5900" t="s">
        <v>19</v>
      </c>
      <c r="K5900">
        <v>1978181009</v>
      </c>
      <c r="L5900">
        <v>0</v>
      </c>
    </row>
    <row r="5901" spans="1:12" x14ac:dyDescent="0.25">
      <c r="A5901">
        <v>5899</v>
      </c>
      <c r="B5901">
        <v>5900</v>
      </c>
      <c r="C5901" s="1">
        <v>45503.111083784723</v>
      </c>
      <c r="D5901" t="s">
        <v>41</v>
      </c>
      <c r="E5901" t="s">
        <v>11</v>
      </c>
      <c r="F5901">
        <v>6</v>
      </c>
      <c r="G5901">
        <v>1514</v>
      </c>
      <c r="H5901">
        <v>443</v>
      </c>
      <c r="I5901">
        <v>49753</v>
      </c>
      <c r="J5901" t="s">
        <v>19</v>
      </c>
      <c r="K5901">
        <v>1978182469</v>
      </c>
      <c r="L5901">
        <v>0</v>
      </c>
    </row>
    <row r="5902" spans="1:12" x14ac:dyDescent="0.25">
      <c r="A5902">
        <v>5900</v>
      </c>
      <c r="B5902">
        <v>5901</v>
      </c>
      <c r="C5902" s="1">
        <v>45503.111083784723</v>
      </c>
      <c r="D5902" t="s">
        <v>41</v>
      </c>
      <c r="E5902" t="s">
        <v>11</v>
      </c>
      <c r="F5902">
        <v>6</v>
      </c>
      <c r="G5902">
        <v>1514</v>
      </c>
      <c r="H5902">
        <v>443</v>
      </c>
      <c r="I5902">
        <v>49753</v>
      </c>
      <c r="J5902" t="s">
        <v>19</v>
      </c>
      <c r="K5902">
        <v>1978183929</v>
      </c>
      <c r="L5902">
        <v>0</v>
      </c>
    </row>
    <row r="5903" spans="1:12" x14ac:dyDescent="0.25">
      <c r="A5903">
        <v>5901</v>
      </c>
      <c r="B5903">
        <v>5902</v>
      </c>
      <c r="C5903" s="1">
        <v>45503.111083784723</v>
      </c>
      <c r="D5903" t="s">
        <v>41</v>
      </c>
      <c r="E5903" t="s">
        <v>11</v>
      </c>
      <c r="F5903">
        <v>6</v>
      </c>
      <c r="G5903">
        <v>1514</v>
      </c>
      <c r="H5903">
        <v>443</v>
      </c>
      <c r="I5903">
        <v>49753</v>
      </c>
      <c r="J5903" t="s">
        <v>19</v>
      </c>
      <c r="K5903">
        <v>1978185389</v>
      </c>
      <c r="L5903">
        <v>0</v>
      </c>
    </row>
    <row r="5904" spans="1:12" x14ac:dyDescent="0.25">
      <c r="A5904">
        <v>5902</v>
      </c>
      <c r="B5904">
        <v>5903</v>
      </c>
      <c r="C5904" s="1">
        <v>45503.111083784723</v>
      </c>
      <c r="D5904" t="s">
        <v>41</v>
      </c>
      <c r="E5904" t="s">
        <v>11</v>
      </c>
      <c r="F5904">
        <v>6</v>
      </c>
      <c r="G5904">
        <v>1514</v>
      </c>
      <c r="H5904">
        <v>443</v>
      </c>
      <c r="I5904">
        <v>49753</v>
      </c>
      <c r="J5904" t="s">
        <v>19</v>
      </c>
      <c r="K5904">
        <v>1978186849</v>
      </c>
      <c r="L5904">
        <v>0</v>
      </c>
    </row>
    <row r="5905" spans="1:12" x14ac:dyDescent="0.25">
      <c r="A5905">
        <v>5903</v>
      </c>
      <c r="B5905">
        <v>5904</v>
      </c>
      <c r="C5905" s="1">
        <v>45503.111083784723</v>
      </c>
      <c r="D5905" t="s">
        <v>41</v>
      </c>
      <c r="E5905" t="s">
        <v>11</v>
      </c>
      <c r="F5905">
        <v>6</v>
      </c>
      <c r="G5905">
        <v>1514</v>
      </c>
      <c r="H5905">
        <v>443</v>
      </c>
      <c r="I5905">
        <v>49753</v>
      </c>
      <c r="J5905" t="s">
        <v>19</v>
      </c>
      <c r="K5905">
        <v>1978188309</v>
      </c>
      <c r="L5905">
        <v>0</v>
      </c>
    </row>
    <row r="5906" spans="1:12" x14ac:dyDescent="0.25">
      <c r="A5906">
        <v>5904</v>
      </c>
      <c r="B5906">
        <v>5905</v>
      </c>
      <c r="C5906" s="1">
        <v>45503.111083784723</v>
      </c>
      <c r="D5906" t="s">
        <v>41</v>
      </c>
      <c r="E5906" t="s">
        <v>11</v>
      </c>
      <c r="F5906">
        <v>6</v>
      </c>
      <c r="G5906">
        <v>1514</v>
      </c>
      <c r="H5906">
        <v>443</v>
      </c>
      <c r="I5906">
        <v>49753</v>
      </c>
      <c r="J5906" t="s">
        <v>20</v>
      </c>
      <c r="K5906">
        <v>1978189769</v>
      </c>
      <c r="L5906">
        <v>0</v>
      </c>
    </row>
    <row r="5907" spans="1:12" x14ac:dyDescent="0.25">
      <c r="A5907">
        <v>5905</v>
      </c>
      <c r="B5907">
        <v>5906</v>
      </c>
      <c r="C5907" s="1">
        <v>45503.11108383102</v>
      </c>
      <c r="D5907" t="s">
        <v>11</v>
      </c>
      <c r="E5907" t="s">
        <v>41</v>
      </c>
      <c r="F5907">
        <v>6</v>
      </c>
      <c r="G5907">
        <v>54</v>
      </c>
      <c r="H5907">
        <v>49753</v>
      </c>
      <c r="I5907">
        <v>443</v>
      </c>
      <c r="J5907" t="s">
        <v>19</v>
      </c>
      <c r="K5907">
        <v>3258820720</v>
      </c>
      <c r="L5907">
        <v>6</v>
      </c>
    </row>
    <row r="5908" spans="1:12" x14ac:dyDescent="0.25">
      <c r="A5908">
        <v>5906</v>
      </c>
      <c r="B5908">
        <v>5907</v>
      </c>
      <c r="C5908" s="1">
        <v>45503.111083842596</v>
      </c>
      <c r="D5908" t="s">
        <v>11</v>
      </c>
      <c r="E5908" t="s">
        <v>41</v>
      </c>
      <c r="F5908">
        <v>6</v>
      </c>
      <c r="G5908">
        <v>54</v>
      </c>
      <c r="H5908">
        <v>49752</v>
      </c>
      <c r="I5908">
        <v>443</v>
      </c>
      <c r="J5908" t="s">
        <v>19</v>
      </c>
      <c r="K5908">
        <v>3716198915</v>
      </c>
      <c r="L5908">
        <v>6</v>
      </c>
    </row>
    <row r="5909" spans="1:12" x14ac:dyDescent="0.25">
      <c r="A5909">
        <v>5907</v>
      </c>
      <c r="B5909">
        <v>5908</v>
      </c>
      <c r="C5909" s="1">
        <v>45503.111083842596</v>
      </c>
      <c r="D5909" t="s">
        <v>41</v>
      </c>
      <c r="E5909" t="s">
        <v>11</v>
      </c>
      <c r="F5909">
        <v>6</v>
      </c>
      <c r="G5909">
        <v>1514</v>
      </c>
      <c r="H5909">
        <v>443</v>
      </c>
      <c r="I5909">
        <v>49753</v>
      </c>
      <c r="J5909" t="s">
        <v>19</v>
      </c>
      <c r="K5909">
        <v>1978191229</v>
      </c>
      <c r="L5909">
        <v>0</v>
      </c>
    </row>
    <row r="5910" spans="1:12" x14ac:dyDescent="0.25">
      <c r="A5910">
        <v>5908</v>
      </c>
      <c r="B5910">
        <v>5909</v>
      </c>
      <c r="C5910" s="1">
        <v>45503.111083842596</v>
      </c>
      <c r="D5910" t="s">
        <v>41</v>
      </c>
      <c r="E5910" t="s">
        <v>11</v>
      </c>
      <c r="F5910">
        <v>6</v>
      </c>
      <c r="G5910">
        <v>1514</v>
      </c>
      <c r="H5910">
        <v>443</v>
      </c>
      <c r="I5910">
        <v>49753</v>
      </c>
      <c r="J5910" t="s">
        <v>19</v>
      </c>
      <c r="K5910">
        <v>1978192689</v>
      </c>
      <c r="L5910">
        <v>0</v>
      </c>
    </row>
    <row r="5911" spans="1:12" x14ac:dyDescent="0.25">
      <c r="A5911">
        <v>5909</v>
      </c>
      <c r="B5911">
        <v>5910</v>
      </c>
      <c r="C5911" s="1">
        <v>45503.111083842596</v>
      </c>
      <c r="D5911" t="s">
        <v>41</v>
      </c>
      <c r="E5911" t="s">
        <v>11</v>
      </c>
      <c r="F5911">
        <v>6</v>
      </c>
      <c r="G5911">
        <v>1514</v>
      </c>
      <c r="H5911">
        <v>443</v>
      </c>
      <c r="I5911">
        <v>49753</v>
      </c>
      <c r="J5911" t="s">
        <v>19</v>
      </c>
      <c r="K5911">
        <v>1978194149</v>
      </c>
      <c r="L5911">
        <v>0</v>
      </c>
    </row>
    <row r="5912" spans="1:12" x14ac:dyDescent="0.25">
      <c r="A5912">
        <v>5910</v>
      </c>
      <c r="B5912">
        <v>5911</v>
      </c>
      <c r="C5912" s="1">
        <v>45503.111083842596</v>
      </c>
      <c r="D5912" t="s">
        <v>41</v>
      </c>
      <c r="E5912" t="s">
        <v>11</v>
      </c>
      <c r="F5912">
        <v>6</v>
      </c>
      <c r="G5912">
        <v>1514</v>
      </c>
      <c r="H5912">
        <v>443</v>
      </c>
      <c r="I5912">
        <v>49753</v>
      </c>
      <c r="J5912" t="s">
        <v>19</v>
      </c>
      <c r="K5912">
        <v>1978195609</v>
      </c>
      <c r="L5912">
        <v>0</v>
      </c>
    </row>
    <row r="5913" spans="1:12" x14ac:dyDescent="0.25">
      <c r="A5913">
        <v>5911</v>
      </c>
      <c r="B5913">
        <v>5912</v>
      </c>
      <c r="C5913" s="1">
        <v>45503.111083842596</v>
      </c>
      <c r="D5913" t="s">
        <v>41</v>
      </c>
      <c r="E5913" t="s">
        <v>11</v>
      </c>
      <c r="F5913">
        <v>6</v>
      </c>
      <c r="G5913">
        <v>1514</v>
      </c>
      <c r="H5913">
        <v>443</v>
      </c>
      <c r="I5913">
        <v>49753</v>
      </c>
      <c r="J5913" t="s">
        <v>19</v>
      </c>
      <c r="K5913">
        <v>1978197069</v>
      </c>
      <c r="L5913">
        <v>0</v>
      </c>
    </row>
    <row r="5914" spans="1:12" x14ac:dyDescent="0.25">
      <c r="A5914">
        <v>5912</v>
      </c>
      <c r="B5914">
        <v>5913</v>
      </c>
      <c r="C5914" s="1">
        <v>45503.111083842596</v>
      </c>
      <c r="D5914" t="s">
        <v>41</v>
      </c>
      <c r="E5914" t="s">
        <v>11</v>
      </c>
      <c r="F5914">
        <v>6</v>
      </c>
      <c r="G5914">
        <v>1514</v>
      </c>
      <c r="H5914">
        <v>443</v>
      </c>
      <c r="I5914">
        <v>49753</v>
      </c>
      <c r="J5914" t="s">
        <v>19</v>
      </c>
      <c r="K5914">
        <v>1978198529</v>
      </c>
      <c r="L5914">
        <v>0</v>
      </c>
    </row>
    <row r="5915" spans="1:12" x14ac:dyDescent="0.25">
      <c r="A5915">
        <v>5913</v>
      </c>
      <c r="B5915">
        <v>5914</v>
      </c>
      <c r="C5915" s="1">
        <v>45503.111083842596</v>
      </c>
      <c r="D5915" t="s">
        <v>41</v>
      </c>
      <c r="E5915" t="s">
        <v>11</v>
      </c>
      <c r="F5915">
        <v>6</v>
      </c>
      <c r="G5915">
        <v>1514</v>
      </c>
      <c r="H5915">
        <v>443</v>
      </c>
      <c r="I5915">
        <v>49753</v>
      </c>
      <c r="J5915" t="s">
        <v>19</v>
      </c>
      <c r="K5915">
        <v>1978199989</v>
      </c>
      <c r="L5915">
        <v>0</v>
      </c>
    </row>
    <row r="5916" spans="1:12" x14ac:dyDescent="0.25">
      <c r="A5916">
        <v>5914</v>
      </c>
      <c r="B5916">
        <v>5915</v>
      </c>
      <c r="C5916" s="1">
        <v>45503.111083842596</v>
      </c>
      <c r="D5916" t="s">
        <v>41</v>
      </c>
      <c r="E5916" t="s">
        <v>11</v>
      </c>
      <c r="F5916">
        <v>6</v>
      </c>
      <c r="G5916">
        <v>1514</v>
      </c>
      <c r="H5916">
        <v>443</v>
      </c>
      <c r="I5916">
        <v>49753</v>
      </c>
      <c r="J5916" t="s">
        <v>19</v>
      </c>
      <c r="K5916">
        <v>1978201449</v>
      </c>
      <c r="L5916">
        <v>0</v>
      </c>
    </row>
    <row r="5917" spans="1:12" x14ac:dyDescent="0.25">
      <c r="A5917">
        <v>5915</v>
      </c>
      <c r="B5917">
        <v>5916</v>
      </c>
      <c r="C5917" s="1">
        <v>45503.111083842596</v>
      </c>
      <c r="D5917" t="s">
        <v>41</v>
      </c>
      <c r="E5917" t="s">
        <v>11</v>
      </c>
      <c r="F5917">
        <v>6</v>
      </c>
      <c r="G5917">
        <v>1514</v>
      </c>
      <c r="H5917">
        <v>443</v>
      </c>
      <c r="I5917">
        <v>49753</v>
      </c>
      <c r="J5917" t="s">
        <v>19</v>
      </c>
      <c r="K5917">
        <v>1978202909</v>
      </c>
      <c r="L5917">
        <v>0</v>
      </c>
    </row>
    <row r="5918" spans="1:12" x14ac:dyDescent="0.25">
      <c r="A5918">
        <v>5916</v>
      </c>
      <c r="B5918">
        <v>5917</v>
      </c>
      <c r="C5918" s="1">
        <v>45503.111083842596</v>
      </c>
      <c r="D5918" t="s">
        <v>41</v>
      </c>
      <c r="E5918" t="s">
        <v>11</v>
      </c>
      <c r="F5918">
        <v>6</v>
      </c>
      <c r="G5918">
        <v>1514</v>
      </c>
      <c r="H5918">
        <v>443</v>
      </c>
      <c r="I5918">
        <v>49753</v>
      </c>
      <c r="J5918" t="s">
        <v>19</v>
      </c>
      <c r="K5918">
        <v>1978204369</v>
      </c>
      <c r="L5918">
        <v>0</v>
      </c>
    </row>
    <row r="5919" spans="1:12" x14ac:dyDescent="0.25">
      <c r="A5919">
        <v>5917</v>
      </c>
      <c r="B5919">
        <v>5918</v>
      </c>
      <c r="C5919" s="1">
        <v>45503.111083842596</v>
      </c>
      <c r="D5919" t="s">
        <v>41</v>
      </c>
      <c r="E5919" t="s">
        <v>11</v>
      </c>
      <c r="F5919">
        <v>6</v>
      </c>
      <c r="G5919">
        <v>1514</v>
      </c>
      <c r="H5919">
        <v>443</v>
      </c>
      <c r="I5919">
        <v>49753</v>
      </c>
      <c r="J5919" t="s">
        <v>19</v>
      </c>
      <c r="K5919">
        <v>1978205829</v>
      </c>
      <c r="L5919">
        <v>0</v>
      </c>
    </row>
    <row r="5920" spans="1:12" x14ac:dyDescent="0.25">
      <c r="A5920">
        <v>5918</v>
      </c>
      <c r="B5920">
        <v>5919</v>
      </c>
      <c r="C5920" s="1">
        <v>45503.111083842596</v>
      </c>
      <c r="D5920" t="s">
        <v>41</v>
      </c>
      <c r="E5920" t="s">
        <v>11</v>
      </c>
      <c r="F5920">
        <v>6</v>
      </c>
      <c r="G5920">
        <v>1514</v>
      </c>
      <c r="H5920">
        <v>443</v>
      </c>
      <c r="I5920">
        <v>49753</v>
      </c>
      <c r="J5920" t="s">
        <v>19</v>
      </c>
      <c r="K5920">
        <v>1978207289</v>
      </c>
      <c r="L5920">
        <v>0</v>
      </c>
    </row>
    <row r="5921" spans="1:12" x14ac:dyDescent="0.25">
      <c r="A5921">
        <v>5919</v>
      </c>
      <c r="B5921">
        <v>5920</v>
      </c>
      <c r="C5921" s="1">
        <v>45503.111083842596</v>
      </c>
      <c r="D5921" t="s">
        <v>41</v>
      </c>
      <c r="E5921" t="s">
        <v>11</v>
      </c>
      <c r="F5921">
        <v>6</v>
      </c>
      <c r="G5921">
        <v>1514</v>
      </c>
      <c r="H5921">
        <v>443</v>
      </c>
      <c r="I5921">
        <v>49753</v>
      </c>
      <c r="J5921" t="s">
        <v>19</v>
      </c>
      <c r="K5921">
        <v>1978208749</v>
      </c>
      <c r="L5921">
        <v>0</v>
      </c>
    </row>
    <row r="5922" spans="1:12" x14ac:dyDescent="0.25">
      <c r="A5922">
        <v>5920</v>
      </c>
      <c r="B5922">
        <v>5921</v>
      </c>
      <c r="C5922" s="1">
        <v>45503.111083842596</v>
      </c>
      <c r="D5922" t="s">
        <v>41</v>
      </c>
      <c r="E5922" t="s">
        <v>11</v>
      </c>
      <c r="F5922">
        <v>6</v>
      </c>
      <c r="G5922">
        <v>1514</v>
      </c>
      <c r="H5922">
        <v>443</v>
      </c>
      <c r="I5922">
        <v>49753</v>
      </c>
      <c r="J5922" t="s">
        <v>19</v>
      </c>
      <c r="K5922">
        <v>1978210209</v>
      </c>
      <c r="L5922">
        <v>0</v>
      </c>
    </row>
    <row r="5923" spans="1:12" x14ac:dyDescent="0.25">
      <c r="A5923">
        <v>5921</v>
      </c>
      <c r="B5923">
        <v>5922</v>
      </c>
      <c r="C5923" s="1">
        <v>45503.111083842596</v>
      </c>
      <c r="D5923" t="s">
        <v>41</v>
      </c>
      <c r="E5923" t="s">
        <v>11</v>
      </c>
      <c r="F5923">
        <v>6</v>
      </c>
      <c r="G5923">
        <v>1514</v>
      </c>
      <c r="H5923">
        <v>443</v>
      </c>
      <c r="I5923">
        <v>49753</v>
      </c>
      <c r="J5923" t="s">
        <v>19</v>
      </c>
      <c r="K5923">
        <v>1978211669</v>
      </c>
      <c r="L5923">
        <v>0</v>
      </c>
    </row>
    <row r="5924" spans="1:12" x14ac:dyDescent="0.25">
      <c r="A5924">
        <v>5922</v>
      </c>
      <c r="B5924">
        <v>5923</v>
      </c>
      <c r="C5924" s="1">
        <v>45503.111083842596</v>
      </c>
      <c r="D5924" t="s">
        <v>41</v>
      </c>
      <c r="E5924" t="s">
        <v>11</v>
      </c>
      <c r="F5924">
        <v>6</v>
      </c>
      <c r="G5924">
        <v>1514</v>
      </c>
      <c r="H5924">
        <v>443</v>
      </c>
      <c r="I5924">
        <v>49753</v>
      </c>
      <c r="J5924" t="s">
        <v>19</v>
      </c>
      <c r="K5924">
        <v>1978213129</v>
      </c>
      <c r="L5924">
        <v>0</v>
      </c>
    </row>
    <row r="5925" spans="1:12" x14ac:dyDescent="0.25">
      <c r="A5925">
        <v>5923</v>
      </c>
      <c r="B5925">
        <v>5924</v>
      </c>
      <c r="C5925" s="1">
        <v>45503.111083842596</v>
      </c>
      <c r="D5925" t="s">
        <v>41</v>
      </c>
      <c r="E5925" t="s">
        <v>11</v>
      </c>
      <c r="F5925">
        <v>6</v>
      </c>
      <c r="G5925">
        <v>1514</v>
      </c>
      <c r="H5925">
        <v>443</v>
      </c>
      <c r="I5925">
        <v>49753</v>
      </c>
      <c r="J5925" t="s">
        <v>19</v>
      </c>
      <c r="K5925">
        <v>1978214589</v>
      </c>
      <c r="L5925">
        <v>0</v>
      </c>
    </row>
    <row r="5926" spans="1:12" x14ac:dyDescent="0.25">
      <c r="A5926">
        <v>5924</v>
      </c>
      <c r="B5926">
        <v>5925</v>
      </c>
      <c r="C5926" s="1">
        <v>45503.111083842596</v>
      </c>
      <c r="D5926" t="s">
        <v>41</v>
      </c>
      <c r="E5926" t="s">
        <v>11</v>
      </c>
      <c r="F5926">
        <v>6</v>
      </c>
      <c r="G5926">
        <v>1514</v>
      </c>
      <c r="H5926">
        <v>443</v>
      </c>
      <c r="I5926">
        <v>49753</v>
      </c>
      <c r="J5926" t="s">
        <v>19</v>
      </c>
      <c r="K5926">
        <v>1978216049</v>
      </c>
      <c r="L5926">
        <v>0</v>
      </c>
    </row>
    <row r="5927" spans="1:12" x14ac:dyDescent="0.25">
      <c r="A5927">
        <v>5925</v>
      </c>
      <c r="B5927">
        <v>5926</v>
      </c>
      <c r="C5927" s="1">
        <v>45503.111083842596</v>
      </c>
      <c r="D5927" t="s">
        <v>41</v>
      </c>
      <c r="E5927" t="s">
        <v>11</v>
      </c>
      <c r="F5927">
        <v>6</v>
      </c>
      <c r="G5927">
        <v>1514</v>
      </c>
      <c r="H5927">
        <v>443</v>
      </c>
      <c r="I5927">
        <v>49753</v>
      </c>
      <c r="J5927" t="s">
        <v>19</v>
      </c>
      <c r="K5927">
        <v>1978217509</v>
      </c>
      <c r="L5927">
        <v>0</v>
      </c>
    </row>
    <row r="5928" spans="1:12" x14ac:dyDescent="0.25">
      <c r="A5928">
        <v>5926</v>
      </c>
      <c r="B5928">
        <v>5927</v>
      </c>
      <c r="C5928" s="1">
        <v>45503.111083842596</v>
      </c>
      <c r="D5928" t="s">
        <v>41</v>
      </c>
      <c r="E5928" t="s">
        <v>11</v>
      </c>
      <c r="F5928">
        <v>6</v>
      </c>
      <c r="G5928">
        <v>1513</v>
      </c>
      <c r="H5928">
        <v>443</v>
      </c>
      <c r="I5928">
        <v>49753</v>
      </c>
      <c r="J5928" t="s">
        <v>20</v>
      </c>
      <c r="K5928">
        <v>1978218969</v>
      </c>
      <c r="L5928">
        <v>0</v>
      </c>
    </row>
    <row r="5929" spans="1:12" x14ac:dyDescent="0.25">
      <c r="A5929">
        <v>5927</v>
      </c>
      <c r="B5929">
        <v>5928</v>
      </c>
      <c r="C5929" s="1">
        <v>45503.111083842596</v>
      </c>
      <c r="D5929" t="s">
        <v>41</v>
      </c>
      <c r="E5929" t="s">
        <v>11</v>
      </c>
      <c r="F5929">
        <v>6</v>
      </c>
      <c r="G5929">
        <v>1514</v>
      </c>
      <c r="H5929">
        <v>443</v>
      </c>
      <c r="I5929">
        <v>49752</v>
      </c>
      <c r="J5929" t="s">
        <v>19</v>
      </c>
      <c r="K5929">
        <v>3144905354</v>
      </c>
      <c r="L5929">
        <v>2</v>
      </c>
    </row>
    <row r="5930" spans="1:12" x14ac:dyDescent="0.25">
      <c r="A5930">
        <v>5928</v>
      </c>
      <c r="B5930">
        <v>5929</v>
      </c>
      <c r="C5930" s="1">
        <v>45503.111083842596</v>
      </c>
      <c r="D5930" t="s">
        <v>41</v>
      </c>
      <c r="E5930" t="s">
        <v>11</v>
      </c>
      <c r="F5930">
        <v>6</v>
      </c>
      <c r="G5930">
        <v>1514</v>
      </c>
      <c r="H5930">
        <v>443</v>
      </c>
      <c r="I5930">
        <v>49752</v>
      </c>
      <c r="J5930" t="s">
        <v>19</v>
      </c>
      <c r="K5930">
        <v>3144906814</v>
      </c>
      <c r="L5930">
        <v>2</v>
      </c>
    </row>
    <row r="5931" spans="1:12" x14ac:dyDescent="0.25">
      <c r="A5931">
        <v>5929</v>
      </c>
      <c r="B5931">
        <v>5930</v>
      </c>
      <c r="C5931" s="1">
        <v>45503.111083842596</v>
      </c>
      <c r="D5931" t="s">
        <v>41</v>
      </c>
      <c r="E5931" t="s">
        <v>11</v>
      </c>
      <c r="F5931">
        <v>6</v>
      </c>
      <c r="G5931">
        <v>1514</v>
      </c>
      <c r="H5931">
        <v>443</v>
      </c>
      <c r="I5931">
        <v>49752</v>
      </c>
      <c r="J5931" t="s">
        <v>19</v>
      </c>
      <c r="K5931">
        <v>3144908274</v>
      </c>
      <c r="L5931">
        <v>2</v>
      </c>
    </row>
    <row r="5932" spans="1:12" x14ac:dyDescent="0.25">
      <c r="A5932">
        <v>5930</v>
      </c>
      <c r="B5932">
        <v>5931</v>
      </c>
      <c r="C5932" s="1">
        <v>45503.111083842596</v>
      </c>
      <c r="D5932" t="s">
        <v>41</v>
      </c>
      <c r="E5932" t="s">
        <v>11</v>
      </c>
      <c r="F5932">
        <v>6</v>
      </c>
      <c r="G5932">
        <v>1514</v>
      </c>
      <c r="H5932">
        <v>443</v>
      </c>
      <c r="I5932">
        <v>49752</v>
      </c>
      <c r="J5932" t="s">
        <v>19</v>
      </c>
      <c r="K5932">
        <v>3144909734</v>
      </c>
      <c r="L5932">
        <v>2</v>
      </c>
    </row>
    <row r="5933" spans="1:12" x14ac:dyDescent="0.25">
      <c r="A5933">
        <v>5931</v>
      </c>
      <c r="B5933">
        <v>5932</v>
      </c>
      <c r="C5933" s="1">
        <v>45503.111083842596</v>
      </c>
      <c r="D5933" t="s">
        <v>41</v>
      </c>
      <c r="E5933" t="s">
        <v>11</v>
      </c>
      <c r="F5933">
        <v>6</v>
      </c>
      <c r="G5933">
        <v>1514</v>
      </c>
      <c r="H5933">
        <v>443</v>
      </c>
      <c r="I5933">
        <v>49752</v>
      </c>
      <c r="J5933" t="s">
        <v>19</v>
      </c>
      <c r="K5933">
        <v>3144911194</v>
      </c>
      <c r="L5933">
        <v>2</v>
      </c>
    </row>
    <row r="5934" spans="1:12" x14ac:dyDescent="0.25">
      <c r="A5934">
        <v>5932</v>
      </c>
      <c r="B5934">
        <v>5933</v>
      </c>
      <c r="C5934" s="1">
        <v>45503.111083842596</v>
      </c>
      <c r="D5934" t="s">
        <v>41</v>
      </c>
      <c r="E5934" t="s">
        <v>11</v>
      </c>
      <c r="F5934">
        <v>6</v>
      </c>
      <c r="G5934">
        <v>1514</v>
      </c>
      <c r="H5934">
        <v>443</v>
      </c>
      <c r="I5934">
        <v>49752</v>
      </c>
      <c r="J5934" t="s">
        <v>19</v>
      </c>
      <c r="K5934">
        <v>3144912654</v>
      </c>
      <c r="L5934">
        <v>2</v>
      </c>
    </row>
    <row r="5935" spans="1:12" x14ac:dyDescent="0.25">
      <c r="A5935">
        <v>5933</v>
      </c>
      <c r="B5935">
        <v>5934</v>
      </c>
      <c r="C5935" s="1">
        <v>45503.111083842596</v>
      </c>
      <c r="D5935" t="s">
        <v>41</v>
      </c>
      <c r="E5935" t="s">
        <v>11</v>
      </c>
      <c r="F5935">
        <v>6</v>
      </c>
      <c r="G5935">
        <v>1514</v>
      </c>
      <c r="H5935">
        <v>443</v>
      </c>
      <c r="I5935">
        <v>49752</v>
      </c>
      <c r="J5935" t="s">
        <v>19</v>
      </c>
      <c r="K5935">
        <v>3144914114</v>
      </c>
      <c r="L5935">
        <v>2</v>
      </c>
    </row>
    <row r="5936" spans="1:12" x14ac:dyDescent="0.25">
      <c r="A5936">
        <v>5934</v>
      </c>
      <c r="B5936">
        <v>5935</v>
      </c>
      <c r="C5936" s="1">
        <v>45503.111083842596</v>
      </c>
      <c r="D5936" t="s">
        <v>41</v>
      </c>
      <c r="E5936" t="s">
        <v>11</v>
      </c>
      <c r="F5936">
        <v>6</v>
      </c>
      <c r="G5936">
        <v>1514</v>
      </c>
      <c r="H5936">
        <v>443</v>
      </c>
      <c r="I5936">
        <v>49752</v>
      </c>
      <c r="J5936" t="s">
        <v>19</v>
      </c>
      <c r="K5936">
        <v>3144915574</v>
      </c>
      <c r="L5936">
        <v>2</v>
      </c>
    </row>
    <row r="5937" spans="1:12" x14ac:dyDescent="0.25">
      <c r="A5937">
        <v>5935</v>
      </c>
      <c r="B5937">
        <v>5936</v>
      </c>
      <c r="C5937" s="1">
        <v>45503.111083842596</v>
      </c>
      <c r="D5937" t="s">
        <v>41</v>
      </c>
      <c r="E5937" t="s">
        <v>11</v>
      </c>
      <c r="F5937">
        <v>6</v>
      </c>
      <c r="G5937">
        <v>1514</v>
      </c>
      <c r="H5937">
        <v>443</v>
      </c>
      <c r="I5937">
        <v>49752</v>
      </c>
      <c r="J5937" t="s">
        <v>19</v>
      </c>
      <c r="K5937">
        <v>3144917034</v>
      </c>
      <c r="L5937">
        <v>2</v>
      </c>
    </row>
    <row r="5938" spans="1:12" x14ac:dyDescent="0.25">
      <c r="A5938">
        <v>5936</v>
      </c>
      <c r="B5938">
        <v>5937</v>
      </c>
      <c r="C5938" s="1">
        <v>45503.111083842596</v>
      </c>
      <c r="D5938" t="s">
        <v>41</v>
      </c>
      <c r="E5938" t="s">
        <v>11</v>
      </c>
      <c r="F5938">
        <v>6</v>
      </c>
      <c r="G5938">
        <v>1514</v>
      </c>
      <c r="H5938">
        <v>443</v>
      </c>
      <c r="I5938">
        <v>49752</v>
      </c>
      <c r="J5938" t="s">
        <v>19</v>
      </c>
      <c r="K5938">
        <v>3144918494</v>
      </c>
      <c r="L5938">
        <v>2</v>
      </c>
    </row>
    <row r="5939" spans="1:12" x14ac:dyDescent="0.25">
      <c r="A5939">
        <v>5937</v>
      </c>
      <c r="B5939">
        <v>5938</v>
      </c>
      <c r="C5939" s="1">
        <v>45503.111083842596</v>
      </c>
      <c r="D5939" t="s">
        <v>41</v>
      </c>
      <c r="E5939" t="s">
        <v>11</v>
      </c>
      <c r="F5939">
        <v>6</v>
      </c>
      <c r="G5939">
        <v>1514</v>
      </c>
      <c r="H5939">
        <v>443</v>
      </c>
      <c r="I5939">
        <v>49752</v>
      </c>
      <c r="J5939" t="s">
        <v>19</v>
      </c>
      <c r="K5939">
        <v>3144919954</v>
      </c>
      <c r="L5939">
        <v>2</v>
      </c>
    </row>
    <row r="5940" spans="1:12" x14ac:dyDescent="0.25">
      <c r="A5940">
        <v>5938</v>
      </c>
      <c r="B5940">
        <v>5939</v>
      </c>
      <c r="C5940" s="1">
        <v>45503.111083842596</v>
      </c>
      <c r="D5940" t="s">
        <v>41</v>
      </c>
      <c r="E5940" t="s">
        <v>11</v>
      </c>
      <c r="F5940">
        <v>6</v>
      </c>
      <c r="G5940">
        <v>1514</v>
      </c>
      <c r="H5940">
        <v>443</v>
      </c>
      <c r="I5940">
        <v>49752</v>
      </c>
      <c r="J5940" t="s">
        <v>19</v>
      </c>
      <c r="K5940">
        <v>3144921414</v>
      </c>
      <c r="L5940">
        <v>2</v>
      </c>
    </row>
    <row r="5941" spans="1:12" x14ac:dyDescent="0.25">
      <c r="A5941">
        <v>5939</v>
      </c>
      <c r="B5941">
        <v>5940</v>
      </c>
      <c r="C5941" s="1">
        <v>45503.111083842596</v>
      </c>
      <c r="D5941" t="s">
        <v>41</v>
      </c>
      <c r="E5941" t="s">
        <v>11</v>
      </c>
      <c r="F5941">
        <v>6</v>
      </c>
      <c r="G5941">
        <v>1514</v>
      </c>
      <c r="H5941">
        <v>443</v>
      </c>
      <c r="I5941">
        <v>49752</v>
      </c>
      <c r="J5941" t="s">
        <v>19</v>
      </c>
      <c r="K5941">
        <v>3144922874</v>
      </c>
      <c r="L5941">
        <v>2</v>
      </c>
    </row>
    <row r="5942" spans="1:12" x14ac:dyDescent="0.25">
      <c r="A5942">
        <v>5940</v>
      </c>
      <c r="B5942">
        <v>5941</v>
      </c>
      <c r="C5942" s="1">
        <v>45503.111083842596</v>
      </c>
      <c r="D5942" t="s">
        <v>41</v>
      </c>
      <c r="E5942" t="s">
        <v>11</v>
      </c>
      <c r="F5942">
        <v>6</v>
      </c>
      <c r="G5942">
        <v>1514</v>
      </c>
      <c r="H5942">
        <v>443</v>
      </c>
      <c r="I5942">
        <v>49752</v>
      </c>
      <c r="J5942" t="s">
        <v>19</v>
      </c>
      <c r="K5942">
        <v>3144924334</v>
      </c>
      <c r="L5942">
        <v>2</v>
      </c>
    </row>
    <row r="5943" spans="1:12" x14ac:dyDescent="0.25">
      <c r="A5943">
        <v>5941</v>
      </c>
      <c r="B5943">
        <v>5942</v>
      </c>
      <c r="C5943" s="1">
        <v>45503.111083842596</v>
      </c>
      <c r="D5943" t="s">
        <v>41</v>
      </c>
      <c r="E5943" t="s">
        <v>11</v>
      </c>
      <c r="F5943">
        <v>6</v>
      </c>
      <c r="G5943">
        <v>1514</v>
      </c>
      <c r="H5943">
        <v>443</v>
      </c>
      <c r="I5943">
        <v>49752</v>
      </c>
      <c r="J5943" t="s">
        <v>19</v>
      </c>
      <c r="K5943">
        <v>3144925794</v>
      </c>
      <c r="L5943">
        <v>2</v>
      </c>
    </row>
    <row r="5944" spans="1:12" x14ac:dyDescent="0.25">
      <c r="A5944">
        <v>5942</v>
      </c>
      <c r="B5944">
        <v>5943</v>
      </c>
      <c r="C5944" s="1">
        <v>45503.111083842596</v>
      </c>
      <c r="D5944" t="s">
        <v>41</v>
      </c>
      <c r="E5944" t="s">
        <v>11</v>
      </c>
      <c r="F5944">
        <v>6</v>
      </c>
      <c r="G5944">
        <v>1514</v>
      </c>
      <c r="H5944">
        <v>443</v>
      </c>
      <c r="I5944">
        <v>49752</v>
      </c>
      <c r="J5944" t="s">
        <v>19</v>
      </c>
      <c r="K5944">
        <v>3144927254</v>
      </c>
      <c r="L5944">
        <v>2</v>
      </c>
    </row>
    <row r="5945" spans="1:12" x14ac:dyDescent="0.25">
      <c r="A5945">
        <v>5943</v>
      </c>
      <c r="B5945">
        <v>5944</v>
      </c>
      <c r="C5945" s="1">
        <v>45503.111083842596</v>
      </c>
      <c r="D5945" t="s">
        <v>41</v>
      </c>
      <c r="E5945" t="s">
        <v>11</v>
      </c>
      <c r="F5945">
        <v>6</v>
      </c>
      <c r="G5945">
        <v>1514</v>
      </c>
      <c r="H5945">
        <v>443</v>
      </c>
      <c r="I5945">
        <v>49752</v>
      </c>
      <c r="J5945" t="s">
        <v>19</v>
      </c>
      <c r="K5945">
        <v>3144928714</v>
      </c>
      <c r="L5945">
        <v>2</v>
      </c>
    </row>
    <row r="5946" spans="1:12" x14ac:dyDescent="0.25">
      <c r="A5946">
        <v>5944</v>
      </c>
      <c r="B5946">
        <v>5945</v>
      </c>
      <c r="C5946" s="1">
        <v>45503.111083842596</v>
      </c>
      <c r="D5946" t="s">
        <v>41</v>
      </c>
      <c r="E5946" t="s">
        <v>11</v>
      </c>
      <c r="F5946">
        <v>6</v>
      </c>
      <c r="G5946">
        <v>1514</v>
      </c>
      <c r="H5946">
        <v>443</v>
      </c>
      <c r="I5946">
        <v>49752</v>
      </c>
      <c r="J5946" t="s">
        <v>19</v>
      </c>
      <c r="K5946">
        <v>3144930174</v>
      </c>
      <c r="L5946">
        <v>2</v>
      </c>
    </row>
    <row r="5947" spans="1:12" x14ac:dyDescent="0.25">
      <c r="A5947">
        <v>5945</v>
      </c>
      <c r="B5947">
        <v>5946</v>
      </c>
      <c r="C5947" s="1">
        <v>45503.111083842596</v>
      </c>
      <c r="D5947" t="s">
        <v>41</v>
      </c>
      <c r="E5947" t="s">
        <v>11</v>
      </c>
      <c r="F5947">
        <v>6</v>
      </c>
      <c r="G5947">
        <v>1514</v>
      </c>
      <c r="H5947">
        <v>443</v>
      </c>
      <c r="I5947">
        <v>49752</v>
      </c>
      <c r="J5947" t="s">
        <v>19</v>
      </c>
      <c r="K5947">
        <v>3144931634</v>
      </c>
      <c r="L5947">
        <v>2</v>
      </c>
    </row>
    <row r="5948" spans="1:12" x14ac:dyDescent="0.25">
      <c r="A5948">
        <v>5946</v>
      </c>
      <c r="B5948">
        <v>5947</v>
      </c>
      <c r="C5948" s="1">
        <v>45503.111083842596</v>
      </c>
      <c r="D5948" t="s">
        <v>41</v>
      </c>
      <c r="E5948" t="s">
        <v>11</v>
      </c>
      <c r="F5948">
        <v>6</v>
      </c>
      <c r="G5948">
        <v>1514</v>
      </c>
      <c r="H5948">
        <v>443</v>
      </c>
      <c r="I5948">
        <v>49752</v>
      </c>
      <c r="J5948" t="s">
        <v>19</v>
      </c>
      <c r="K5948">
        <v>3144933094</v>
      </c>
      <c r="L5948">
        <v>2</v>
      </c>
    </row>
    <row r="5949" spans="1:12" x14ac:dyDescent="0.25">
      <c r="A5949">
        <v>5947</v>
      </c>
      <c r="B5949">
        <v>5948</v>
      </c>
      <c r="C5949" s="1">
        <v>45503.111083842596</v>
      </c>
      <c r="D5949" t="s">
        <v>41</v>
      </c>
      <c r="E5949" t="s">
        <v>11</v>
      </c>
      <c r="F5949">
        <v>6</v>
      </c>
      <c r="G5949">
        <v>1514</v>
      </c>
      <c r="H5949">
        <v>443</v>
      </c>
      <c r="I5949">
        <v>49752</v>
      </c>
      <c r="J5949" t="s">
        <v>19</v>
      </c>
      <c r="K5949">
        <v>3144934554</v>
      </c>
      <c r="L5949">
        <v>2</v>
      </c>
    </row>
    <row r="5950" spans="1:12" x14ac:dyDescent="0.25">
      <c r="A5950">
        <v>5948</v>
      </c>
      <c r="B5950">
        <v>5949</v>
      </c>
      <c r="C5950" s="1">
        <v>45503.111083842596</v>
      </c>
      <c r="D5950" t="s">
        <v>41</v>
      </c>
      <c r="E5950" t="s">
        <v>11</v>
      </c>
      <c r="F5950">
        <v>6</v>
      </c>
      <c r="G5950">
        <v>1514</v>
      </c>
      <c r="H5950">
        <v>443</v>
      </c>
      <c r="I5950">
        <v>49752</v>
      </c>
      <c r="J5950" t="s">
        <v>19</v>
      </c>
      <c r="K5950">
        <v>3144936014</v>
      </c>
      <c r="L5950">
        <v>2</v>
      </c>
    </row>
    <row r="5951" spans="1:12" x14ac:dyDescent="0.25">
      <c r="A5951">
        <v>5949</v>
      </c>
      <c r="B5951">
        <v>5950</v>
      </c>
      <c r="C5951" s="1">
        <v>45503.111083842596</v>
      </c>
      <c r="D5951" t="s">
        <v>41</v>
      </c>
      <c r="E5951" t="s">
        <v>11</v>
      </c>
      <c r="F5951">
        <v>6</v>
      </c>
      <c r="G5951">
        <v>1514</v>
      </c>
      <c r="H5951">
        <v>443</v>
      </c>
      <c r="I5951">
        <v>49752</v>
      </c>
      <c r="J5951" t="s">
        <v>19</v>
      </c>
      <c r="K5951">
        <v>3144937474</v>
      </c>
      <c r="L5951">
        <v>2</v>
      </c>
    </row>
    <row r="5952" spans="1:12" x14ac:dyDescent="0.25">
      <c r="A5952">
        <v>5950</v>
      </c>
      <c r="B5952">
        <v>5951</v>
      </c>
      <c r="C5952" s="1">
        <v>45503.111083842596</v>
      </c>
      <c r="D5952" t="s">
        <v>41</v>
      </c>
      <c r="E5952" t="s">
        <v>11</v>
      </c>
      <c r="F5952">
        <v>6</v>
      </c>
      <c r="G5952">
        <v>1514</v>
      </c>
      <c r="H5952">
        <v>443</v>
      </c>
      <c r="I5952">
        <v>49752</v>
      </c>
      <c r="J5952" t="s">
        <v>19</v>
      </c>
      <c r="K5952">
        <v>3144938934</v>
      </c>
      <c r="L5952">
        <v>2</v>
      </c>
    </row>
    <row r="5953" spans="1:12" x14ac:dyDescent="0.25">
      <c r="A5953">
        <v>5951</v>
      </c>
      <c r="B5953">
        <v>5952</v>
      </c>
      <c r="C5953" s="1">
        <v>45503.111083842596</v>
      </c>
      <c r="D5953" t="s">
        <v>41</v>
      </c>
      <c r="E5953" t="s">
        <v>11</v>
      </c>
      <c r="F5953">
        <v>6</v>
      </c>
      <c r="G5953">
        <v>1514</v>
      </c>
      <c r="H5953">
        <v>443</v>
      </c>
      <c r="I5953">
        <v>49752</v>
      </c>
      <c r="J5953" t="s">
        <v>19</v>
      </c>
      <c r="K5953">
        <v>3144940394</v>
      </c>
      <c r="L5953">
        <v>2</v>
      </c>
    </row>
    <row r="5954" spans="1:12" x14ac:dyDescent="0.25">
      <c r="A5954">
        <v>5952</v>
      </c>
      <c r="B5954">
        <v>5953</v>
      </c>
      <c r="C5954" s="1">
        <v>45503.111083842596</v>
      </c>
      <c r="D5954" t="s">
        <v>41</v>
      </c>
      <c r="E5954" t="s">
        <v>11</v>
      </c>
      <c r="F5954">
        <v>6</v>
      </c>
      <c r="G5954">
        <v>1514</v>
      </c>
      <c r="H5954">
        <v>443</v>
      </c>
      <c r="I5954">
        <v>49752</v>
      </c>
      <c r="J5954" t="s">
        <v>19</v>
      </c>
      <c r="K5954">
        <v>3144941854</v>
      </c>
      <c r="L5954">
        <v>2</v>
      </c>
    </row>
    <row r="5955" spans="1:12" x14ac:dyDescent="0.25">
      <c r="A5955">
        <v>5953</v>
      </c>
      <c r="B5955">
        <v>5954</v>
      </c>
      <c r="C5955" s="1">
        <v>45503.111083842596</v>
      </c>
      <c r="D5955" t="s">
        <v>41</v>
      </c>
      <c r="E5955" t="s">
        <v>11</v>
      </c>
      <c r="F5955">
        <v>6</v>
      </c>
      <c r="G5955">
        <v>1514</v>
      </c>
      <c r="H5955">
        <v>443</v>
      </c>
      <c r="I5955">
        <v>49752</v>
      </c>
      <c r="J5955" t="s">
        <v>19</v>
      </c>
      <c r="K5955">
        <v>3144943314</v>
      </c>
      <c r="L5955">
        <v>2</v>
      </c>
    </row>
    <row r="5956" spans="1:12" x14ac:dyDescent="0.25">
      <c r="A5956">
        <v>5954</v>
      </c>
      <c r="B5956">
        <v>5955</v>
      </c>
      <c r="C5956" s="1">
        <v>45503.111083842596</v>
      </c>
      <c r="D5956" t="s">
        <v>41</v>
      </c>
      <c r="E5956" t="s">
        <v>11</v>
      </c>
      <c r="F5956">
        <v>6</v>
      </c>
      <c r="G5956">
        <v>1514</v>
      </c>
      <c r="H5956">
        <v>443</v>
      </c>
      <c r="I5956">
        <v>49752</v>
      </c>
      <c r="J5956" t="s">
        <v>19</v>
      </c>
      <c r="K5956">
        <v>3144944774</v>
      </c>
      <c r="L5956">
        <v>2</v>
      </c>
    </row>
    <row r="5957" spans="1:12" x14ac:dyDescent="0.25">
      <c r="A5957">
        <v>5955</v>
      </c>
      <c r="B5957">
        <v>5956</v>
      </c>
      <c r="C5957" s="1">
        <v>45503.111083842596</v>
      </c>
      <c r="D5957" t="s">
        <v>41</v>
      </c>
      <c r="E5957" t="s">
        <v>11</v>
      </c>
      <c r="F5957">
        <v>6</v>
      </c>
      <c r="G5957">
        <v>1514</v>
      </c>
      <c r="H5957">
        <v>443</v>
      </c>
      <c r="I5957">
        <v>49752</v>
      </c>
      <c r="J5957" t="s">
        <v>19</v>
      </c>
      <c r="K5957">
        <v>3144946234</v>
      </c>
      <c r="L5957">
        <v>2</v>
      </c>
    </row>
    <row r="5958" spans="1:12" x14ac:dyDescent="0.25">
      <c r="A5958">
        <v>5956</v>
      </c>
      <c r="B5958">
        <v>5957</v>
      </c>
      <c r="C5958" s="1">
        <v>45503.111083842596</v>
      </c>
      <c r="D5958" t="s">
        <v>41</v>
      </c>
      <c r="E5958" t="s">
        <v>11</v>
      </c>
      <c r="F5958">
        <v>6</v>
      </c>
      <c r="G5958">
        <v>1514</v>
      </c>
      <c r="H5958">
        <v>443</v>
      </c>
      <c r="I5958">
        <v>49752</v>
      </c>
      <c r="J5958" t="s">
        <v>19</v>
      </c>
      <c r="K5958">
        <v>3144947694</v>
      </c>
      <c r="L5958">
        <v>2</v>
      </c>
    </row>
    <row r="5959" spans="1:12" x14ac:dyDescent="0.25">
      <c r="A5959">
        <v>5957</v>
      </c>
      <c r="B5959">
        <v>5958</v>
      </c>
      <c r="C5959" s="1">
        <v>45503.111083842596</v>
      </c>
      <c r="D5959" t="s">
        <v>41</v>
      </c>
      <c r="E5959" t="s">
        <v>11</v>
      </c>
      <c r="F5959">
        <v>6</v>
      </c>
      <c r="G5959">
        <v>1514</v>
      </c>
      <c r="H5959">
        <v>443</v>
      </c>
      <c r="I5959">
        <v>49752</v>
      </c>
      <c r="J5959" t="s">
        <v>19</v>
      </c>
      <c r="K5959">
        <v>3144949154</v>
      </c>
      <c r="L5959">
        <v>2</v>
      </c>
    </row>
    <row r="5960" spans="1:12" x14ac:dyDescent="0.25">
      <c r="A5960">
        <v>5958</v>
      </c>
      <c r="B5960">
        <v>5959</v>
      </c>
      <c r="C5960" s="1">
        <v>45503.111083842596</v>
      </c>
      <c r="D5960" t="s">
        <v>41</v>
      </c>
      <c r="E5960" t="s">
        <v>11</v>
      </c>
      <c r="F5960">
        <v>6</v>
      </c>
      <c r="G5960">
        <v>1514</v>
      </c>
      <c r="H5960">
        <v>443</v>
      </c>
      <c r="I5960">
        <v>49752</v>
      </c>
      <c r="J5960" t="s">
        <v>19</v>
      </c>
      <c r="K5960">
        <v>3144950614</v>
      </c>
      <c r="L5960">
        <v>2</v>
      </c>
    </row>
    <row r="5961" spans="1:12" x14ac:dyDescent="0.25">
      <c r="A5961">
        <v>5959</v>
      </c>
      <c r="B5961">
        <v>5960</v>
      </c>
      <c r="C5961" s="1">
        <v>45503.111083842596</v>
      </c>
      <c r="D5961" t="s">
        <v>41</v>
      </c>
      <c r="E5961" t="s">
        <v>11</v>
      </c>
      <c r="F5961">
        <v>6</v>
      </c>
      <c r="G5961">
        <v>1514</v>
      </c>
      <c r="H5961">
        <v>443</v>
      </c>
      <c r="I5961">
        <v>49752</v>
      </c>
      <c r="J5961" t="s">
        <v>19</v>
      </c>
      <c r="K5961">
        <v>3144952074</v>
      </c>
      <c r="L5961">
        <v>2</v>
      </c>
    </row>
    <row r="5962" spans="1:12" x14ac:dyDescent="0.25">
      <c r="A5962">
        <v>5960</v>
      </c>
      <c r="B5962">
        <v>5961</v>
      </c>
      <c r="C5962" s="1">
        <v>45503.111083842596</v>
      </c>
      <c r="D5962" t="s">
        <v>41</v>
      </c>
      <c r="E5962" t="s">
        <v>11</v>
      </c>
      <c r="F5962">
        <v>6</v>
      </c>
      <c r="G5962">
        <v>1514</v>
      </c>
      <c r="H5962">
        <v>443</v>
      </c>
      <c r="I5962">
        <v>49752</v>
      </c>
      <c r="J5962" t="s">
        <v>19</v>
      </c>
      <c r="K5962">
        <v>3144953534</v>
      </c>
      <c r="L5962">
        <v>2</v>
      </c>
    </row>
    <row r="5963" spans="1:12" x14ac:dyDescent="0.25">
      <c r="A5963">
        <v>5961</v>
      </c>
      <c r="B5963">
        <v>5962</v>
      </c>
      <c r="C5963" s="1">
        <v>45503.111083842596</v>
      </c>
      <c r="D5963" t="s">
        <v>41</v>
      </c>
      <c r="E5963" t="s">
        <v>11</v>
      </c>
      <c r="F5963">
        <v>6</v>
      </c>
      <c r="G5963">
        <v>1514</v>
      </c>
      <c r="H5963">
        <v>443</v>
      </c>
      <c r="I5963">
        <v>49752</v>
      </c>
      <c r="J5963" t="s">
        <v>19</v>
      </c>
      <c r="K5963">
        <v>3144954994</v>
      </c>
      <c r="L5963">
        <v>2</v>
      </c>
    </row>
    <row r="5964" spans="1:12" x14ac:dyDescent="0.25">
      <c r="A5964">
        <v>5962</v>
      </c>
      <c r="B5964">
        <v>5963</v>
      </c>
      <c r="C5964" s="1">
        <v>45503.111083842596</v>
      </c>
      <c r="D5964" t="s">
        <v>41</v>
      </c>
      <c r="E5964" t="s">
        <v>11</v>
      </c>
      <c r="F5964">
        <v>6</v>
      </c>
      <c r="G5964">
        <v>1514</v>
      </c>
      <c r="H5964">
        <v>443</v>
      </c>
      <c r="I5964">
        <v>49752</v>
      </c>
      <c r="J5964" t="s">
        <v>19</v>
      </c>
      <c r="K5964">
        <v>3144956454</v>
      </c>
      <c r="L5964">
        <v>2</v>
      </c>
    </row>
    <row r="5965" spans="1:12" x14ac:dyDescent="0.25">
      <c r="A5965">
        <v>5963</v>
      </c>
      <c r="B5965">
        <v>5964</v>
      </c>
      <c r="C5965" s="1">
        <v>45503.111083842596</v>
      </c>
      <c r="D5965" t="s">
        <v>41</v>
      </c>
      <c r="E5965" t="s">
        <v>11</v>
      </c>
      <c r="F5965">
        <v>6</v>
      </c>
      <c r="G5965">
        <v>202</v>
      </c>
      <c r="H5965">
        <v>443</v>
      </c>
      <c r="I5965">
        <v>49752</v>
      </c>
      <c r="J5965" t="s">
        <v>20</v>
      </c>
      <c r="K5965">
        <v>3144957914</v>
      </c>
      <c r="L5965">
        <v>2</v>
      </c>
    </row>
    <row r="5966" spans="1:12" x14ac:dyDescent="0.25">
      <c r="A5966">
        <v>5964</v>
      </c>
      <c r="B5966">
        <v>5965</v>
      </c>
      <c r="C5966" s="1">
        <v>45503.111083854164</v>
      </c>
      <c r="D5966" t="s">
        <v>11</v>
      </c>
      <c r="E5966" t="s">
        <v>41</v>
      </c>
      <c r="F5966">
        <v>6</v>
      </c>
      <c r="G5966">
        <v>54</v>
      </c>
      <c r="H5966">
        <v>49753</v>
      </c>
      <c r="I5966">
        <v>443</v>
      </c>
      <c r="J5966" t="s">
        <v>19</v>
      </c>
      <c r="K5966">
        <v>3258820720</v>
      </c>
      <c r="L5966">
        <v>6</v>
      </c>
    </row>
    <row r="5967" spans="1:12" x14ac:dyDescent="0.25">
      <c r="A5967">
        <v>5965</v>
      </c>
      <c r="B5967">
        <v>5966</v>
      </c>
      <c r="C5967" s="1">
        <v>45503.111083854164</v>
      </c>
      <c r="D5967" t="s">
        <v>11</v>
      </c>
      <c r="E5967" t="s">
        <v>41</v>
      </c>
      <c r="F5967">
        <v>6</v>
      </c>
      <c r="G5967">
        <v>54</v>
      </c>
      <c r="H5967">
        <v>49752</v>
      </c>
      <c r="I5967">
        <v>443</v>
      </c>
      <c r="J5967" t="s">
        <v>19</v>
      </c>
      <c r="K5967">
        <v>3716198915</v>
      </c>
      <c r="L5967">
        <v>6</v>
      </c>
    </row>
    <row r="5968" spans="1:12" x14ac:dyDescent="0.25">
      <c r="A5968">
        <v>5966</v>
      </c>
      <c r="B5968">
        <v>5967</v>
      </c>
      <c r="C5968" s="1">
        <v>45503.111083854164</v>
      </c>
      <c r="D5968" t="s">
        <v>41</v>
      </c>
      <c r="E5968" t="s">
        <v>11</v>
      </c>
      <c r="F5968">
        <v>6</v>
      </c>
      <c r="G5968">
        <v>1514</v>
      </c>
      <c r="H5968">
        <v>443</v>
      </c>
      <c r="I5968">
        <v>49753</v>
      </c>
      <c r="J5968" t="s">
        <v>19</v>
      </c>
      <c r="K5968">
        <v>1978220428</v>
      </c>
      <c r="L5968">
        <v>0</v>
      </c>
    </row>
    <row r="5969" spans="1:12" x14ac:dyDescent="0.25">
      <c r="A5969">
        <v>5967</v>
      </c>
      <c r="B5969">
        <v>5968</v>
      </c>
      <c r="C5969" s="1">
        <v>45503.111083854164</v>
      </c>
      <c r="D5969" t="s">
        <v>41</v>
      </c>
      <c r="E5969" t="s">
        <v>11</v>
      </c>
      <c r="F5969">
        <v>6</v>
      </c>
      <c r="G5969">
        <v>1514</v>
      </c>
      <c r="H5969">
        <v>443</v>
      </c>
      <c r="I5969">
        <v>49753</v>
      </c>
      <c r="J5969" t="s">
        <v>19</v>
      </c>
      <c r="K5969">
        <v>1978221888</v>
      </c>
      <c r="L5969">
        <v>0</v>
      </c>
    </row>
    <row r="5970" spans="1:12" x14ac:dyDescent="0.25">
      <c r="A5970">
        <v>5968</v>
      </c>
      <c r="B5970">
        <v>5969</v>
      </c>
      <c r="C5970" s="1">
        <v>45503.111083854164</v>
      </c>
      <c r="D5970" t="s">
        <v>41</v>
      </c>
      <c r="E5970" t="s">
        <v>11</v>
      </c>
      <c r="F5970">
        <v>6</v>
      </c>
      <c r="G5970">
        <v>1514</v>
      </c>
      <c r="H5970">
        <v>443</v>
      </c>
      <c r="I5970">
        <v>49753</v>
      </c>
      <c r="J5970" t="s">
        <v>19</v>
      </c>
      <c r="K5970">
        <v>1978223348</v>
      </c>
      <c r="L5970">
        <v>0</v>
      </c>
    </row>
    <row r="5971" spans="1:12" x14ac:dyDescent="0.25">
      <c r="A5971">
        <v>5969</v>
      </c>
      <c r="B5971">
        <v>5970</v>
      </c>
      <c r="C5971" s="1">
        <v>45503.111083854164</v>
      </c>
      <c r="D5971" t="s">
        <v>41</v>
      </c>
      <c r="E5971" t="s">
        <v>11</v>
      </c>
      <c r="F5971">
        <v>6</v>
      </c>
      <c r="G5971">
        <v>1514</v>
      </c>
      <c r="H5971">
        <v>443</v>
      </c>
      <c r="I5971">
        <v>49753</v>
      </c>
      <c r="J5971" t="s">
        <v>19</v>
      </c>
      <c r="K5971">
        <v>1978224808</v>
      </c>
      <c r="L5971">
        <v>0</v>
      </c>
    </row>
    <row r="5972" spans="1:12" x14ac:dyDescent="0.25">
      <c r="A5972">
        <v>5970</v>
      </c>
      <c r="B5972">
        <v>5971</v>
      </c>
      <c r="C5972" s="1">
        <v>45503.111083854164</v>
      </c>
      <c r="D5972" t="s">
        <v>41</v>
      </c>
      <c r="E5972" t="s">
        <v>11</v>
      </c>
      <c r="F5972">
        <v>6</v>
      </c>
      <c r="G5972">
        <v>1514</v>
      </c>
      <c r="H5972">
        <v>443</v>
      </c>
      <c r="I5972">
        <v>49753</v>
      </c>
      <c r="J5972" t="s">
        <v>19</v>
      </c>
      <c r="K5972">
        <v>1978226268</v>
      </c>
      <c r="L5972">
        <v>0</v>
      </c>
    </row>
    <row r="5973" spans="1:12" x14ac:dyDescent="0.25">
      <c r="A5973">
        <v>5971</v>
      </c>
      <c r="B5973">
        <v>5972</v>
      </c>
      <c r="C5973" s="1">
        <v>45503.111083854164</v>
      </c>
      <c r="D5973" t="s">
        <v>41</v>
      </c>
      <c r="E5973" t="s">
        <v>11</v>
      </c>
      <c r="F5973">
        <v>6</v>
      </c>
      <c r="G5973">
        <v>1514</v>
      </c>
      <c r="H5973">
        <v>443</v>
      </c>
      <c r="I5973">
        <v>49753</v>
      </c>
      <c r="J5973" t="s">
        <v>19</v>
      </c>
      <c r="K5973">
        <v>1978227728</v>
      </c>
      <c r="L5973">
        <v>0</v>
      </c>
    </row>
    <row r="5974" spans="1:12" x14ac:dyDescent="0.25">
      <c r="A5974">
        <v>5972</v>
      </c>
      <c r="B5974">
        <v>5973</v>
      </c>
      <c r="C5974" s="1">
        <v>45503.111083854164</v>
      </c>
      <c r="D5974" t="s">
        <v>41</v>
      </c>
      <c r="E5974" t="s">
        <v>11</v>
      </c>
      <c r="F5974">
        <v>6</v>
      </c>
      <c r="G5974">
        <v>1514</v>
      </c>
      <c r="H5974">
        <v>443</v>
      </c>
      <c r="I5974">
        <v>49753</v>
      </c>
      <c r="J5974" t="s">
        <v>19</v>
      </c>
      <c r="K5974">
        <v>1978229188</v>
      </c>
      <c r="L5974">
        <v>0</v>
      </c>
    </row>
    <row r="5975" spans="1:12" x14ac:dyDescent="0.25">
      <c r="A5975">
        <v>5973</v>
      </c>
      <c r="B5975">
        <v>5974</v>
      </c>
      <c r="C5975" s="1">
        <v>45503.111083854164</v>
      </c>
      <c r="D5975" t="s">
        <v>41</v>
      </c>
      <c r="E5975" t="s">
        <v>11</v>
      </c>
      <c r="F5975">
        <v>6</v>
      </c>
      <c r="G5975">
        <v>1514</v>
      </c>
      <c r="H5975">
        <v>443</v>
      </c>
      <c r="I5975">
        <v>49753</v>
      </c>
      <c r="J5975" t="s">
        <v>19</v>
      </c>
      <c r="K5975">
        <v>1978230648</v>
      </c>
      <c r="L5975">
        <v>0</v>
      </c>
    </row>
    <row r="5976" spans="1:12" x14ac:dyDescent="0.25">
      <c r="A5976">
        <v>5974</v>
      </c>
      <c r="B5976">
        <v>5975</v>
      </c>
      <c r="C5976" s="1">
        <v>45503.111083854164</v>
      </c>
      <c r="D5976" t="s">
        <v>41</v>
      </c>
      <c r="E5976" t="s">
        <v>11</v>
      </c>
      <c r="F5976">
        <v>6</v>
      </c>
      <c r="G5976">
        <v>1514</v>
      </c>
      <c r="H5976">
        <v>443</v>
      </c>
      <c r="I5976">
        <v>49753</v>
      </c>
      <c r="J5976" t="s">
        <v>19</v>
      </c>
      <c r="K5976">
        <v>1978232108</v>
      </c>
      <c r="L5976">
        <v>0</v>
      </c>
    </row>
    <row r="5977" spans="1:12" x14ac:dyDescent="0.25">
      <c r="A5977">
        <v>5975</v>
      </c>
      <c r="B5977">
        <v>5976</v>
      </c>
      <c r="C5977" s="1">
        <v>45503.111083854164</v>
      </c>
      <c r="D5977" t="s">
        <v>41</v>
      </c>
      <c r="E5977" t="s">
        <v>11</v>
      </c>
      <c r="F5977">
        <v>6</v>
      </c>
      <c r="G5977">
        <v>1514</v>
      </c>
      <c r="H5977">
        <v>443</v>
      </c>
      <c r="I5977">
        <v>49753</v>
      </c>
      <c r="J5977" t="s">
        <v>19</v>
      </c>
      <c r="K5977">
        <v>1978233568</v>
      </c>
      <c r="L5977">
        <v>0</v>
      </c>
    </row>
    <row r="5978" spans="1:12" x14ac:dyDescent="0.25">
      <c r="A5978">
        <v>5976</v>
      </c>
      <c r="B5978">
        <v>5977</v>
      </c>
      <c r="C5978" s="1">
        <v>45503.111083854164</v>
      </c>
      <c r="D5978" t="s">
        <v>41</v>
      </c>
      <c r="E5978" t="s">
        <v>11</v>
      </c>
      <c r="F5978">
        <v>6</v>
      </c>
      <c r="G5978">
        <v>1514</v>
      </c>
      <c r="H5978">
        <v>443</v>
      </c>
      <c r="I5978">
        <v>49753</v>
      </c>
      <c r="J5978" t="s">
        <v>19</v>
      </c>
      <c r="K5978">
        <v>1978235028</v>
      </c>
      <c r="L5978">
        <v>0</v>
      </c>
    </row>
    <row r="5979" spans="1:12" x14ac:dyDescent="0.25">
      <c r="A5979">
        <v>5977</v>
      </c>
      <c r="B5979">
        <v>5978</v>
      </c>
      <c r="C5979" s="1">
        <v>45503.111083854164</v>
      </c>
      <c r="D5979" t="s">
        <v>41</v>
      </c>
      <c r="E5979" t="s">
        <v>11</v>
      </c>
      <c r="F5979">
        <v>6</v>
      </c>
      <c r="G5979">
        <v>1514</v>
      </c>
      <c r="H5979">
        <v>443</v>
      </c>
      <c r="I5979">
        <v>49753</v>
      </c>
      <c r="J5979" t="s">
        <v>19</v>
      </c>
      <c r="K5979">
        <v>1978236488</v>
      </c>
      <c r="L5979">
        <v>0</v>
      </c>
    </row>
    <row r="5980" spans="1:12" x14ac:dyDescent="0.25">
      <c r="A5980">
        <v>5978</v>
      </c>
      <c r="B5980">
        <v>5979</v>
      </c>
      <c r="C5980" s="1">
        <v>45503.111083854164</v>
      </c>
      <c r="D5980" t="s">
        <v>41</v>
      </c>
      <c r="E5980" t="s">
        <v>11</v>
      </c>
      <c r="F5980">
        <v>6</v>
      </c>
      <c r="G5980">
        <v>1514</v>
      </c>
      <c r="H5980">
        <v>443</v>
      </c>
      <c r="I5980">
        <v>49753</v>
      </c>
      <c r="J5980" t="s">
        <v>19</v>
      </c>
      <c r="K5980">
        <v>1978237948</v>
      </c>
      <c r="L5980">
        <v>0</v>
      </c>
    </row>
    <row r="5981" spans="1:12" x14ac:dyDescent="0.25">
      <c r="A5981">
        <v>5979</v>
      </c>
      <c r="B5981">
        <v>5980</v>
      </c>
      <c r="C5981" s="1">
        <v>45503.111083854164</v>
      </c>
      <c r="D5981" t="s">
        <v>41</v>
      </c>
      <c r="E5981" t="s">
        <v>11</v>
      </c>
      <c r="F5981">
        <v>6</v>
      </c>
      <c r="G5981">
        <v>1514</v>
      </c>
      <c r="H5981">
        <v>443</v>
      </c>
      <c r="I5981">
        <v>49753</v>
      </c>
      <c r="J5981" t="s">
        <v>19</v>
      </c>
      <c r="K5981">
        <v>1978239408</v>
      </c>
      <c r="L5981">
        <v>0</v>
      </c>
    </row>
    <row r="5982" spans="1:12" x14ac:dyDescent="0.25">
      <c r="A5982">
        <v>5980</v>
      </c>
      <c r="B5982">
        <v>5981</v>
      </c>
      <c r="C5982" s="1">
        <v>45503.111083854164</v>
      </c>
      <c r="D5982" t="s">
        <v>41</v>
      </c>
      <c r="E5982" t="s">
        <v>11</v>
      </c>
      <c r="F5982">
        <v>6</v>
      </c>
      <c r="G5982">
        <v>1514</v>
      </c>
      <c r="H5982">
        <v>443</v>
      </c>
      <c r="I5982">
        <v>49753</v>
      </c>
      <c r="J5982" t="s">
        <v>19</v>
      </c>
      <c r="K5982">
        <v>1978240868</v>
      </c>
      <c r="L5982">
        <v>0</v>
      </c>
    </row>
    <row r="5983" spans="1:12" x14ac:dyDescent="0.25">
      <c r="A5983">
        <v>5981</v>
      </c>
      <c r="B5983">
        <v>5982</v>
      </c>
      <c r="C5983" s="1">
        <v>45503.111083854164</v>
      </c>
      <c r="D5983" t="s">
        <v>41</v>
      </c>
      <c r="E5983" t="s">
        <v>11</v>
      </c>
      <c r="F5983">
        <v>6</v>
      </c>
      <c r="G5983">
        <v>1514</v>
      </c>
      <c r="H5983">
        <v>443</v>
      </c>
      <c r="I5983">
        <v>49753</v>
      </c>
      <c r="J5983" t="s">
        <v>19</v>
      </c>
      <c r="K5983">
        <v>1978242328</v>
      </c>
      <c r="L5983">
        <v>0</v>
      </c>
    </row>
    <row r="5984" spans="1:12" x14ac:dyDescent="0.25">
      <c r="A5984">
        <v>5982</v>
      </c>
      <c r="B5984">
        <v>5983</v>
      </c>
      <c r="C5984" s="1">
        <v>45503.111083854164</v>
      </c>
      <c r="D5984" t="s">
        <v>41</v>
      </c>
      <c r="E5984" t="s">
        <v>11</v>
      </c>
      <c r="F5984">
        <v>6</v>
      </c>
      <c r="G5984">
        <v>1514</v>
      </c>
      <c r="H5984">
        <v>443</v>
      </c>
      <c r="I5984">
        <v>49753</v>
      </c>
      <c r="J5984" t="s">
        <v>19</v>
      </c>
      <c r="K5984">
        <v>1978243788</v>
      </c>
      <c r="L5984">
        <v>0</v>
      </c>
    </row>
    <row r="5985" spans="1:12" x14ac:dyDescent="0.25">
      <c r="A5985">
        <v>5983</v>
      </c>
      <c r="B5985">
        <v>5984</v>
      </c>
      <c r="C5985" s="1">
        <v>45503.111083854164</v>
      </c>
      <c r="D5985" t="s">
        <v>41</v>
      </c>
      <c r="E5985" t="s">
        <v>11</v>
      </c>
      <c r="F5985">
        <v>6</v>
      </c>
      <c r="G5985">
        <v>1514</v>
      </c>
      <c r="H5985">
        <v>443</v>
      </c>
      <c r="I5985">
        <v>49753</v>
      </c>
      <c r="J5985" t="s">
        <v>19</v>
      </c>
      <c r="K5985">
        <v>1978245248</v>
      </c>
      <c r="L5985">
        <v>0</v>
      </c>
    </row>
    <row r="5986" spans="1:12" x14ac:dyDescent="0.25">
      <c r="A5986">
        <v>5984</v>
      </c>
      <c r="B5986">
        <v>5985</v>
      </c>
      <c r="C5986" s="1">
        <v>45503.111083854164</v>
      </c>
      <c r="D5986" t="s">
        <v>41</v>
      </c>
      <c r="E5986" t="s">
        <v>11</v>
      </c>
      <c r="F5986">
        <v>6</v>
      </c>
      <c r="G5986">
        <v>1514</v>
      </c>
      <c r="H5986">
        <v>443</v>
      </c>
      <c r="I5986">
        <v>49753</v>
      </c>
      <c r="J5986" t="s">
        <v>19</v>
      </c>
      <c r="K5986">
        <v>1978246708</v>
      </c>
      <c r="L5986">
        <v>0</v>
      </c>
    </row>
    <row r="5987" spans="1:12" x14ac:dyDescent="0.25">
      <c r="A5987">
        <v>5985</v>
      </c>
      <c r="B5987">
        <v>5986</v>
      </c>
      <c r="C5987" s="1">
        <v>45503.111083854164</v>
      </c>
      <c r="D5987" t="s">
        <v>41</v>
      </c>
      <c r="E5987" t="s">
        <v>11</v>
      </c>
      <c r="F5987">
        <v>6</v>
      </c>
      <c r="G5987">
        <v>1514</v>
      </c>
      <c r="H5987">
        <v>443</v>
      </c>
      <c r="I5987">
        <v>49753</v>
      </c>
      <c r="J5987" t="s">
        <v>19</v>
      </c>
      <c r="K5987">
        <v>1978248168</v>
      </c>
      <c r="L5987">
        <v>0</v>
      </c>
    </row>
    <row r="5988" spans="1:12" x14ac:dyDescent="0.25">
      <c r="A5988">
        <v>5986</v>
      </c>
      <c r="B5988">
        <v>5987</v>
      </c>
      <c r="C5988" s="1">
        <v>45503.111083854164</v>
      </c>
      <c r="D5988" t="s">
        <v>41</v>
      </c>
      <c r="E5988" t="s">
        <v>11</v>
      </c>
      <c r="F5988">
        <v>6</v>
      </c>
      <c r="G5988">
        <v>1514</v>
      </c>
      <c r="H5988">
        <v>443</v>
      </c>
      <c r="I5988">
        <v>49753</v>
      </c>
      <c r="J5988" t="s">
        <v>19</v>
      </c>
      <c r="K5988">
        <v>1978249628</v>
      </c>
      <c r="L5988">
        <v>0</v>
      </c>
    </row>
    <row r="5989" spans="1:12" x14ac:dyDescent="0.25">
      <c r="A5989">
        <v>5987</v>
      </c>
      <c r="B5989">
        <v>5988</v>
      </c>
      <c r="C5989" s="1">
        <v>45503.111083854164</v>
      </c>
      <c r="D5989" t="s">
        <v>41</v>
      </c>
      <c r="E5989" t="s">
        <v>11</v>
      </c>
      <c r="F5989">
        <v>6</v>
      </c>
      <c r="G5989">
        <v>1514</v>
      </c>
      <c r="H5989">
        <v>443</v>
      </c>
      <c r="I5989">
        <v>49753</v>
      </c>
      <c r="J5989" t="s">
        <v>19</v>
      </c>
      <c r="K5989">
        <v>1978251088</v>
      </c>
      <c r="L5989">
        <v>0</v>
      </c>
    </row>
    <row r="5990" spans="1:12" x14ac:dyDescent="0.25">
      <c r="A5990">
        <v>5988</v>
      </c>
      <c r="B5990">
        <v>5989</v>
      </c>
      <c r="C5990" s="1">
        <v>45503.111083854164</v>
      </c>
      <c r="D5990" t="s">
        <v>41</v>
      </c>
      <c r="E5990" t="s">
        <v>11</v>
      </c>
      <c r="F5990">
        <v>6</v>
      </c>
      <c r="G5990">
        <v>1514</v>
      </c>
      <c r="H5990">
        <v>443</v>
      </c>
      <c r="I5990">
        <v>49753</v>
      </c>
      <c r="J5990" t="s">
        <v>19</v>
      </c>
      <c r="K5990">
        <v>1978252548</v>
      </c>
      <c r="L5990">
        <v>0</v>
      </c>
    </row>
    <row r="5991" spans="1:12" x14ac:dyDescent="0.25">
      <c r="A5991">
        <v>5989</v>
      </c>
      <c r="B5991">
        <v>5990</v>
      </c>
      <c r="C5991" s="1">
        <v>45503.111083854164</v>
      </c>
      <c r="D5991" t="s">
        <v>41</v>
      </c>
      <c r="E5991" t="s">
        <v>11</v>
      </c>
      <c r="F5991">
        <v>6</v>
      </c>
      <c r="G5991">
        <v>1514</v>
      </c>
      <c r="H5991">
        <v>443</v>
      </c>
      <c r="I5991">
        <v>49753</v>
      </c>
      <c r="J5991" t="s">
        <v>19</v>
      </c>
      <c r="K5991">
        <v>1978254008</v>
      </c>
      <c r="L5991">
        <v>0</v>
      </c>
    </row>
    <row r="5992" spans="1:12" x14ac:dyDescent="0.25">
      <c r="A5992">
        <v>5990</v>
      </c>
      <c r="B5992">
        <v>5991</v>
      </c>
      <c r="C5992" s="1">
        <v>45503.111083854164</v>
      </c>
      <c r="D5992" t="s">
        <v>41</v>
      </c>
      <c r="E5992" t="s">
        <v>11</v>
      </c>
      <c r="F5992">
        <v>6</v>
      </c>
      <c r="G5992">
        <v>1514</v>
      </c>
      <c r="H5992">
        <v>443</v>
      </c>
      <c r="I5992">
        <v>49753</v>
      </c>
      <c r="J5992" t="s">
        <v>19</v>
      </c>
      <c r="K5992">
        <v>1978255468</v>
      </c>
      <c r="L5992">
        <v>0</v>
      </c>
    </row>
    <row r="5993" spans="1:12" x14ac:dyDescent="0.25">
      <c r="A5993">
        <v>5991</v>
      </c>
      <c r="B5993">
        <v>5992</v>
      </c>
      <c r="C5993" s="1">
        <v>45503.111083854164</v>
      </c>
      <c r="D5993" t="s">
        <v>41</v>
      </c>
      <c r="E5993" t="s">
        <v>11</v>
      </c>
      <c r="F5993">
        <v>6</v>
      </c>
      <c r="G5993">
        <v>1514</v>
      </c>
      <c r="H5993">
        <v>443</v>
      </c>
      <c r="I5993">
        <v>49753</v>
      </c>
      <c r="J5993" t="s">
        <v>19</v>
      </c>
      <c r="K5993">
        <v>1978256928</v>
      </c>
      <c r="L5993">
        <v>0</v>
      </c>
    </row>
    <row r="5994" spans="1:12" x14ac:dyDescent="0.25">
      <c r="A5994">
        <v>5992</v>
      </c>
      <c r="B5994">
        <v>5993</v>
      </c>
      <c r="C5994" s="1">
        <v>45503.111083854164</v>
      </c>
      <c r="D5994" t="s">
        <v>41</v>
      </c>
      <c r="E5994" t="s">
        <v>11</v>
      </c>
      <c r="F5994">
        <v>6</v>
      </c>
      <c r="G5994">
        <v>1514</v>
      </c>
      <c r="H5994">
        <v>443</v>
      </c>
      <c r="I5994">
        <v>49753</v>
      </c>
      <c r="J5994" t="s">
        <v>19</v>
      </c>
      <c r="K5994">
        <v>1978258388</v>
      </c>
      <c r="L5994">
        <v>0</v>
      </c>
    </row>
    <row r="5995" spans="1:12" x14ac:dyDescent="0.25">
      <c r="A5995">
        <v>5993</v>
      </c>
      <c r="B5995">
        <v>5994</v>
      </c>
      <c r="C5995" s="1">
        <v>45503.111083854164</v>
      </c>
      <c r="D5995" t="s">
        <v>41</v>
      </c>
      <c r="E5995" t="s">
        <v>11</v>
      </c>
      <c r="F5995">
        <v>6</v>
      </c>
      <c r="G5995">
        <v>1514</v>
      </c>
      <c r="H5995">
        <v>443</v>
      </c>
      <c r="I5995">
        <v>49753</v>
      </c>
      <c r="J5995" t="s">
        <v>19</v>
      </c>
      <c r="K5995">
        <v>1978259848</v>
      </c>
      <c r="L5995">
        <v>0</v>
      </c>
    </row>
    <row r="5996" spans="1:12" x14ac:dyDescent="0.25">
      <c r="A5996">
        <v>5994</v>
      </c>
      <c r="B5996">
        <v>5995</v>
      </c>
      <c r="C5996" s="1">
        <v>45503.111083854164</v>
      </c>
      <c r="D5996" t="s">
        <v>41</v>
      </c>
      <c r="E5996" t="s">
        <v>11</v>
      </c>
      <c r="F5996">
        <v>6</v>
      </c>
      <c r="G5996">
        <v>1514</v>
      </c>
      <c r="H5996">
        <v>443</v>
      </c>
      <c r="I5996">
        <v>49753</v>
      </c>
      <c r="J5996" t="s">
        <v>19</v>
      </c>
      <c r="K5996">
        <v>1978261308</v>
      </c>
      <c r="L5996">
        <v>0</v>
      </c>
    </row>
    <row r="5997" spans="1:12" x14ac:dyDescent="0.25">
      <c r="A5997">
        <v>5995</v>
      </c>
      <c r="B5997">
        <v>5996</v>
      </c>
      <c r="C5997" s="1">
        <v>45503.111083854164</v>
      </c>
      <c r="D5997" t="s">
        <v>41</v>
      </c>
      <c r="E5997" t="s">
        <v>11</v>
      </c>
      <c r="F5997">
        <v>6</v>
      </c>
      <c r="G5997">
        <v>1514</v>
      </c>
      <c r="H5997">
        <v>443</v>
      </c>
      <c r="I5997">
        <v>49753</v>
      </c>
      <c r="J5997" t="s">
        <v>19</v>
      </c>
      <c r="K5997">
        <v>1978262768</v>
      </c>
      <c r="L5997">
        <v>0</v>
      </c>
    </row>
    <row r="5998" spans="1:12" x14ac:dyDescent="0.25">
      <c r="A5998">
        <v>5996</v>
      </c>
      <c r="B5998">
        <v>5997</v>
      </c>
      <c r="C5998" s="1">
        <v>45503.111083854164</v>
      </c>
      <c r="D5998" t="s">
        <v>41</v>
      </c>
      <c r="E5998" t="s">
        <v>11</v>
      </c>
      <c r="F5998">
        <v>6</v>
      </c>
      <c r="G5998">
        <v>1514</v>
      </c>
      <c r="H5998">
        <v>443</v>
      </c>
      <c r="I5998">
        <v>49753</v>
      </c>
      <c r="J5998" t="s">
        <v>19</v>
      </c>
      <c r="K5998">
        <v>1978264228</v>
      </c>
      <c r="L5998">
        <v>0</v>
      </c>
    </row>
    <row r="5999" spans="1:12" x14ac:dyDescent="0.25">
      <c r="A5999">
        <v>5997</v>
      </c>
      <c r="B5999">
        <v>5998</v>
      </c>
      <c r="C5999" s="1">
        <v>45503.111083854164</v>
      </c>
      <c r="D5999" t="s">
        <v>41</v>
      </c>
      <c r="E5999" t="s">
        <v>11</v>
      </c>
      <c r="F5999">
        <v>6</v>
      </c>
      <c r="G5999">
        <v>1514</v>
      </c>
      <c r="H5999">
        <v>443</v>
      </c>
      <c r="I5999">
        <v>49753</v>
      </c>
      <c r="J5999" t="s">
        <v>19</v>
      </c>
      <c r="K5999">
        <v>1978265688</v>
      </c>
      <c r="L5999">
        <v>0</v>
      </c>
    </row>
    <row r="6000" spans="1:12" x14ac:dyDescent="0.25">
      <c r="A6000">
        <v>5998</v>
      </c>
      <c r="B6000">
        <v>5999</v>
      </c>
      <c r="C6000" s="1">
        <v>45503.111083854164</v>
      </c>
      <c r="D6000" t="s">
        <v>41</v>
      </c>
      <c r="E6000" t="s">
        <v>11</v>
      </c>
      <c r="F6000">
        <v>6</v>
      </c>
      <c r="G6000">
        <v>1514</v>
      </c>
      <c r="H6000">
        <v>443</v>
      </c>
      <c r="I6000">
        <v>49753</v>
      </c>
      <c r="J6000" t="s">
        <v>19</v>
      </c>
      <c r="K6000">
        <v>1978267148</v>
      </c>
      <c r="L6000">
        <v>0</v>
      </c>
    </row>
    <row r="6001" spans="1:12" x14ac:dyDescent="0.25">
      <c r="A6001">
        <v>5999</v>
      </c>
      <c r="B6001">
        <v>6000</v>
      </c>
      <c r="C6001" s="1">
        <v>45503.111083854164</v>
      </c>
      <c r="D6001" t="s">
        <v>41</v>
      </c>
      <c r="E6001" t="s">
        <v>11</v>
      </c>
      <c r="F6001">
        <v>6</v>
      </c>
      <c r="G6001">
        <v>1514</v>
      </c>
      <c r="H6001">
        <v>443</v>
      </c>
      <c r="I6001">
        <v>49753</v>
      </c>
      <c r="J6001" t="s">
        <v>19</v>
      </c>
      <c r="K6001">
        <v>1978268608</v>
      </c>
      <c r="L6001">
        <v>0</v>
      </c>
    </row>
    <row r="6002" spans="1:12" x14ac:dyDescent="0.25">
      <c r="A6002">
        <v>6000</v>
      </c>
      <c r="B6002">
        <v>6001</v>
      </c>
      <c r="C6002" s="1">
        <v>45503.111083854164</v>
      </c>
      <c r="D6002" t="s">
        <v>41</v>
      </c>
      <c r="E6002" t="s">
        <v>11</v>
      </c>
      <c r="F6002">
        <v>6</v>
      </c>
      <c r="G6002">
        <v>1514</v>
      </c>
      <c r="H6002">
        <v>443</v>
      </c>
      <c r="I6002">
        <v>49753</v>
      </c>
      <c r="J6002" t="s">
        <v>19</v>
      </c>
      <c r="K6002">
        <v>1978270068</v>
      </c>
      <c r="L6002">
        <v>0</v>
      </c>
    </row>
    <row r="6003" spans="1:12" x14ac:dyDescent="0.25">
      <c r="A6003">
        <v>6001</v>
      </c>
      <c r="B6003">
        <v>6002</v>
      </c>
      <c r="C6003" s="1">
        <v>45503.111083854164</v>
      </c>
      <c r="D6003" t="s">
        <v>41</v>
      </c>
      <c r="E6003" t="s">
        <v>11</v>
      </c>
      <c r="F6003">
        <v>6</v>
      </c>
      <c r="G6003">
        <v>1514</v>
      </c>
      <c r="H6003">
        <v>443</v>
      </c>
      <c r="I6003">
        <v>49753</v>
      </c>
      <c r="J6003" t="s">
        <v>19</v>
      </c>
      <c r="K6003">
        <v>1978271528</v>
      </c>
      <c r="L6003">
        <v>0</v>
      </c>
    </row>
    <row r="6004" spans="1:12" x14ac:dyDescent="0.25">
      <c r="A6004">
        <v>6002</v>
      </c>
      <c r="B6004">
        <v>6003</v>
      </c>
      <c r="C6004" s="1">
        <v>45503.111083854164</v>
      </c>
      <c r="D6004" t="s">
        <v>41</v>
      </c>
      <c r="E6004" t="s">
        <v>11</v>
      </c>
      <c r="F6004">
        <v>6</v>
      </c>
      <c r="G6004">
        <v>1514</v>
      </c>
      <c r="H6004">
        <v>443</v>
      </c>
      <c r="I6004">
        <v>49753</v>
      </c>
      <c r="J6004" t="s">
        <v>19</v>
      </c>
      <c r="K6004">
        <v>1978272988</v>
      </c>
      <c r="L6004">
        <v>0</v>
      </c>
    </row>
    <row r="6005" spans="1:12" x14ac:dyDescent="0.25">
      <c r="A6005">
        <v>6003</v>
      </c>
      <c r="B6005">
        <v>6004</v>
      </c>
      <c r="C6005" s="1">
        <v>45503.111083854164</v>
      </c>
      <c r="D6005" t="s">
        <v>41</v>
      </c>
      <c r="E6005" t="s">
        <v>11</v>
      </c>
      <c r="F6005">
        <v>6</v>
      </c>
      <c r="G6005">
        <v>1514</v>
      </c>
      <c r="H6005">
        <v>443</v>
      </c>
      <c r="I6005">
        <v>49753</v>
      </c>
      <c r="J6005" t="s">
        <v>19</v>
      </c>
      <c r="K6005">
        <v>1978274448</v>
      </c>
      <c r="L6005">
        <v>0</v>
      </c>
    </row>
    <row r="6006" spans="1:12" x14ac:dyDescent="0.25">
      <c r="A6006">
        <v>6004</v>
      </c>
      <c r="B6006">
        <v>6005</v>
      </c>
      <c r="C6006" s="1">
        <v>45503.111083854164</v>
      </c>
      <c r="D6006" t="s">
        <v>41</v>
      </c>
      <c r="E6006" t="s">
        <v>11</v>
      </c>
      <c r="F6006">
        <v>6</v>
      </c>
      <c r="G6006">
        <v>1514</v>
      </c>
      <c r="H6006">
        <v>443</v>
      </c>
      <c r="I6006">
        <v>49753</v>
      </c>
      <c r="J6006" t="s">
        <v>19</v>
      </c>
      <c r="K6006">
        <v>1978275908</v>
      </c>
      <c r="L6006">
        <v>0</v>
      </c>
    </row>
    <row r="6007" spans="1:12" x14ac:dyDescent="0.25">
      <c r="A6007">
        <v>6005</v>
      </c>
      <c r="B6007">
        <v>6006</v>
      </c>
      <c r="C6007" s="1">
        <v>45503.111083854164</v>
      </c>
      <c r="D6007" t="s">
        <v>41</v>
      </c>
      <c r="E6007" t="s">
        <v>11</v>
      </c>
      <c r="F6007">
        <v>6</v>
      </c>
      <c r="G6007">
        <v>1514</v>
      </c>
      <c r="H6007">
        <v>443</v>
      </c>
      <c r="I6007">
        <v>49753</v>
      </c>
      <c r="J6007" t="s">
        <v>19</v>
      </c>
      <c r="K6007">
        <v>1978277368</v>
      </c>
      <c r="L6007">
        <v>0</v>
      </c>
    </row>
    <row r="6008" spans="1:12" x14ac:dyDescent="0.25">
      <c r="A6008">
        <v>6006</v>
      </c>
      <c r="B6008">
        <v>6007</v>
      </c>
      <c r="C6008" s="1">
        <v>45503.111083854164</v>
      </c>
      <c r="D6008" t="s">
        <v>41</v>
      </c>
      <c r="E6008" t="s">
        <v>11</v>
      </c>
      <c r="F6008">
        <v>6</v>
      </c>
      <c r="G6008">
        <v>1514</v>
      </c>
      <c r="H6008">
        <v>443</v>
      </c>
      <c r="I6008">
        <v>49753</v>
      </c>
      <c r="J6008" t="s">
        <v>19</v>
      </c>
      <c r="K6008">
        <v>1978278828</v>
      </c>
      <c r="L6008">
        <v>0</v>
      </c>
    </row>
    <row r="6009" spans="1:12" x14ac:dyDescent="0.25">
      <c r="A6009">
        <v>6007</v>
      </c>
      <c r="B6009">
        <v>6008</v>
      </c>
      <c r="C6009" s="1">
        <v>45503.111083854164</v>
      </c>
      <c r="D6009" t="s">
        <v>41</v>
      </c>
      <c r="E6009" t="s">
        <v>11</v>
      </c>
      <c r="F6009">
        <v>6</v>
      </c>
      <c r="G6009">
        <v>1514</v>
      </c>
      <c r="H6009">
        <v>443</v>
      </c>
      <c r="I6009">
        <v>49753</v>
      </c>
      <c r="J6009" t="s">
        <v>19</v>
      </c>
      <c r="K6009">
        <v>1978280288</v>
      </c>
      <c r="L6009">
        <v>0</v>
      </c>
    </row>
    <row r="6010" spans="1:12" x14ac:dyDescent="0.25">
      <c r="A6010">
        <v>6008</v>
      </c>
      <c r="B6010">
        <v>6009</v>
      </c>
      <c r="C6010" s="1">
        <v>45503.111083865741</v>
      </c>
      <c r="D6010" t="s">
        <v>41</v>
      </c>
      <c r="E6010" t="s">
        <v>11</v>
      </c>
      <c r="F6010">
        <v>6</v>
      </c>
      <c r="G6010">
        <v>1514</v>
      </c>
      <c r="H6010">
        <v>443</v>
      </c>
      <c r="I6010">
        <v>49753</v>
      </c>
      <c r="J6010" t="s">
        <v>19</v>
      </c>
      <c r="K6010">
        <v>1978281748</v>
      </c>
      <c r="L6010">
        <v>0</v>
      </c>
    </row>
    <row r="6011" spans="1:12" x14ac:dyDescent="0.25">
      <c r="A6011">
        <v>6009</v>
      </c>
      <c r="B6011">
        <v>6010</v>
      </c>
      <c r="C6011" s="1">
        <v>45503.111083865741</v>
      </c>
      <c r="D6011" t="s">
        <v>41</v>
      </c>
      <c r="E6011" t="s">
        <v>11</v>
      </c>
      <c r="F6011">
        <v>6</v>
      </c>
      <c r="G6011">
        <v>1513</v>
      </c>
      <c r="H6011">
        <v>443</v>
      </c>
      <c r="I6011">
        <v>49753</v>
      </c>
      <c r="J6011" t="s">
        <v>20</v>
      </c>
      <c r="K6011">
        <v>1978283208</v>
      </c>
      <c r="L6011">
        <v>0</v>
      </c>
    </row>
    <row r="6012" spans="1:12" x14ac:dyDescent="0.25">
      <c r="A6012">
        <v>6010</v>
      </c>
      <c r="B6012">
        <v>6011</v>
      </c>
      <c r="C6012" s="1">
        <v>45503.111083888885</v>
      </c>
      <c r="D6012" t="s">
        <v>11</v>
      </c>
      <c r="E6012" t="s">
        <v>41</v>
      </c>
      <c r="F6012">
        <v>6</v>
      </c>
      <c r="G6012">
        <v>54</v>
      </c>
      <c r="H6012">
        <v>49752</v>
      </c>
      <c r="I6012">
        <v>443</v>
      </c>
      <c r="J6012" t="s">
        <v>19</v>
      </c>
      <c r="K6012">
        <v>3716198915</v>
      </c>
      <c r="L6012">
        <v>6</v>
      </c>
    </row>
    <row r="6013" spans="1:12" x14ac:dyDescent="0.25">
      <c r="A6013">
        <v>6011</v>
      </c>
      <c r="B6013">
        <v>6012</v>
      </c>
      <c r="C6013" s="1">
        <v>45503.111083888885</v>
      </c>
      <c r="D6013" t="s">
        <v>11</v>
      </c>
      <c r="E6013" t="s">
        <v>41</v>
      </c>
      <c r="F6013">
        <v>6</v>
      </c>
      <c r="G6013">
        <v>54</v>
      </c>
      <c r="H6013">
        <v>49753</v>
      </c>
      <c r="I6013">
        <v>443</v>
      </c>
      <c r="J6013" t="s">
        <v>19</v>
      </c>
      <c r="K6013">
        <v>3258820720</v>
      </c>
      <c r="L6013">
        <v>6</v>
      </c>
    </row>
    <row r="6014" spans="1:12" x14ac:dyDescent="0.25">
      <c r="A6014">
        <v>6012</v>
      </c>
      <c r="B6014">
        <v>6013</v>
      </c>
      <c r="C6014" s="1">
        <v>45503.111083888885</v>
      </c>
      <c r="D6014" t="s">
        <v>41</v>
      </c>
      <c r="E6014" t="s">
        <v>11</v>
      </c>
      <c r="F6014">
        <v>6</v>
      </c>
      <c r="G6014">
        <v>55</v>
      </c>
      <c r="H6014">
        <v>443</v>
      </c>
      <c r="I6014">
        <v>49753</v>
      </c>
      <c r="J6014" t="s">
        <v>20</v>
      </c>
      <c r="K6014">
        <v>1978284667</v>
      </c>
      <c r="L6014">
        <v>0</v>
      </c>
    </row>
    <row r="6015" spans="1:12" x14ac:dyDescent="0.25">
      <c r="A6015">
        <v>6013</v>
      </c>
      <c r="B6015">
        <v>6014</v>
      </c>
      <c r="C6015" s="1">
        <v>45503.111083912037</v>
      </c>
      <c r="D6015" t="s">
        <v>11</v>
      </c>
      <c r="E6015" t="s">
        <v>41</v>
      </c>
      <c r="F6015">
        <v>6</v>
      </c>
      <c r="G6015">
        <v>54</v>
      </c>
      <c r="H6015">
        <v>49751</v>
      </c>
      <c r="I6015">
        <v>443</v>
      </c>
      <c r="J6015" t="s">
        <v>19</v>
      </c>
      <c r="K6015">
        <v>2095948089</v>
      </c>
      <c r="L6015">
        <v>6</v>
      </c>
    </row>
    <row r="6016" spans="1:12" x14ac:dyDescent="0.25">
      <c r="A6016">
        <v>6014</v>
      </c>
      <c r="B6016">
        <v>6015</v>
      </c>
      <c r="C6016" s="1">
        <v>45503.111083912037</v>
      </c>
      <c r="D6016" t="s">
        <v>41</v>
      </c>
      <c r="E6016" t="s">
        <v>11</v>
      </c>
      <c r="F6016">
        <v>6</v>
      </c>
      <c r="G6016">
        <v>1514</v>
      </c>
      <c r="H6016">
        <v>443</v>
      </c>
      <c r="I6016">
        <v>49751</v>
      </c>
      <c r="J6016" t="s">
        <v>19</v>
      </c>
      <c r="K6016">
        <v>730509242</v>
      </c>
      <c r="L6016">
        <v>0</v>
      </c>
    </row>
    <row r="6017" spans="1:12" x14ac:dyDescent="0.25">
      <c r="A6017">
        <v>6015</v>
      </c>
      <c r="B6017">
        <v>6016</v>
      </c>
      <c r="C6017" s="1">
        <v>45503.111083912037</v>
      </c>
      <c r="D6017" t="s">
        <v>41</v>
      </c>
      <c r="E6017" t="s">
        <v>11</v>
      </c>
      <c r="F6017">
        <v>6</v>
      </c>
      <c r="G6017">
        <v>1514</v>
      </c>
      <c r="H6017">
        <v>443</v>
      </c>
      <c r="I6017">
        <v>49751</v>
      </c>
      <c r="J6017" t="s">
        <v>19</v>
      </c>
      <c r="K6017">
        <v>730510702</v>
      </c>
      <c r="L6017">
        <v>0</v>
      </c>
    </row>
    <row r="6018" spans="1:12" x14ac:dyDescent="0.25">
      <c r="A6018">
        <v>6016</v>
      </c>
      <c r="B6018">
        <v>6017</v>
      </c>
      <c r="C6018" s="1">
        <v>45503.111083912037</v>
      </c>
      <c r="D6018" t="s">
        <v>41</v>
      </c>
      <c r="E6018" t="s">
        <v>11</v>
      </c>
      <c r="F6018">
        <v>6</v>
      </c>
      <c r="G6018">
        <v>1514</v>
      </c>
      <c r="H6018">
        <v>443</v>
      </c>
      <c r="I6018">
        <v>49751</v>
      </c>
      <c r="J6018" t="s">
        <v>19</v>
      </c>
      <c r="K6018">
        <v>730512162</v>
      </c>
      <c r="L6018">
        <v>0</v>
      </c>
    </row>
    <row r="6019" spans="1:12" x14ac:dyDescent="0.25">
      <c r="A6019">
        <v>6017</v>
      </c>
      <c r="B6019">
        <v>6018</v>
      </c>
      <c r="C6019" s="1">
        <v>45503.111083912037</v>
      </c>
      <c r="D6019" t="s">
        <v>41</v>
      </c>
      <c r="E6019" t="s">
        <v>11</v>
      </c>
      <c r="F6019">
        <v>6</v>
      </c>
      <c r="G6019">
        <v>1514</v>
      </c>
      <c r="H6019">
        <v>443</v>
      </c>
      <c r="I6019">
        <v>49751</v>
      </c>
      <c r="J6019" t="s">
        <v>19</v>
      </c>
      <c r="K6019">
        <v>730513622</v>
      </c>
      <c r="L6019">
        <v>0</v>
      </c>
    </row>
    <row r="6020" spans="1:12" x14ac:dyDescent="0.25">
      <c r="A6020">
        <v>6018</v>
      </c>
      <c r="B6020">
        <v>6019</v>
      </c>
      <c r="C6020" s="1">
        <v>45503.111083912037</v>
      </c>
      <c r="D6020" t="s">
        <v>41</v>
      </c>
      <c r="E6020" t="s">
        <v>11</v>
      </c>
      <c r="F6020">
        <v>6</v>
      </c>
      <c r="G6020">
        <v>1514</v>
      </c>
      <c r="H6020">
        <v>443</v>
      </c>
      <c r="I6020">
        <v>49751</v>
      </c>
      <c r="J6020" t="s">
        <v>19</v>
      </c>
      <c r="K6020">
        <v>730515082</v>
      </c>
      <c r="L6020">
        <v>0</v>
      </c>
    </row>
    <row r="6021" spans="1:12" x14ac:dyDescent="0.25">
      <c r="A6021">
        <v>6019</v>
      </c>
      <c r="B6021">
        <v>6020</v>
      </c>
      <c r="C6021" s="1">
        <v>45503.111083912037</v>
      </c>
      <c r="D6021" t="s">
        <v>41</v>
      </c>
      <c r="E6021" t="s">
        <v>11</v>
      </c>
      <c r="F6021">
        <v>6</v>
      </c>
      <c r="G6021">
        <v>1514</v>
      </c>
      <c r="H6021">
        <v>443</v>
      </c>
      <c r="I6021">
        <v>49751</v>
      </c>
      <c r="J6021" t="s">
        <v>19</v>
      </c>
      <c r="K6021">
        <v>730516542</v>
      </c>
      <c r="L6021">
        <v>0</v>
      </c>
    </row>
    <row r="6022" spans="1:12" x14ac:dyDescent="0.25">
      <c r="A6022">
        <v>6020</v>
      </c>
      <c r="B6022">
        <v>6021</v>
      </c>
      <c r="C6022" s="1">
        <v>45503.111083912037</v>
      </c>
      <c r="D6022" t="s">
        <v>41</v>
      </c>
      <c r="E6022" t="s">
        <v>11</v>
      </c>
      <c r="F6022">
        <v>6</v>
      </c>
      <c r="G6022">
        <v>1514</v>
      </c>
      <c r="H6022">
        <v>443</v>
      </c>
      <c r="I6022">
        <v>49751</v>
      </c>
      <c r="J6022" t="s">
        <v>19</v>
      </c>
      <c r="K6022">
        <v>730518002</v>
      </c>
      <c r="L6022">
        <v>0</v>
      </c>
    </row>
    <row r="6023" spans="1:12" x14ac:dyDescent="0.25">
      <c r="A6023">
        <v>6021</v>
      </c>
      <c r="B6023">
        <v>6022</v>
      </c>
      <c r="C6023" s="1">
        <v>45503.111083912037</v>
      </c>
      <c r="D6023" t="s">
        <v>41</v>
      </c>
      <c r="E6023" t="s">
        <v>11</v>
      </c>
      <c r="F6023">
        <v>6</v>
      </c>
      <c r="G6023">
        <v>1514</v>
      </c>
      <c r="H6023">
        <v>443</v>
      </c>
      <c r="I6023">
        <v>49751</v>
      </c>
      <c r="J6023" t="s">
        <v>19</v>
      </c>
      <c r="K6023">
        <v>730519462</v>
      </c>
      <c r="L6023">
        <v>0</v>
      </c>
    </row>
    <row r="6024" spans="1:12" x14ac:dyDescent="0.25">
      <c r="A6024">
        <v>6022</v>
      </c>
      <c r="B6024">
        <v>6023</v>
      </c>
      <c r="C6024" s="1">
        <v>45503.111083912037</v>
      </c>
      <c r="D6024" t="s">
        <v>41</v>
      </c>
      <c r="E6024" t="s">
        <v>11</v>
      </c>
      <c r="F6024">
        <v>6</v>
      </c>
      <c r="G6024">
        <v>1514</v>
      </c>
      <c r="H6024">
        <v>443</v>
      </c>
      <c r="I6024">
        <v>49751</v>
      </c>
      <c r="J6024" t="s">
        <v>19</v>
      </c>
      <c r="K6024">
        <v>730520922</v>
      </c>
      <c r="L6024">
        <v>0</v>
      </c>
    </row>
    <row r="6025" spans="1:12" x14ac:dyDescent="0.25">
      <c r="A6025">
        <v>6023</v>
      </c>
      <c r="B6025">
        <v>6024</v>
      </c>
      <c r="C6025" s="1">
        <v>45503.111083912037</v>
      </c>
      <c r="D6025" t="s">
        <v>41</v>
      </c>
      <c r="E6025" t="s">
        <v>11</v>
      </c>
      <c r="F6025">
        <v>6</v>
      </c>
      <c r="G6025">
        <v>1514</v>
      </c>
      <c r="H6025">
        <v>443</v>
      </c>
      <c r="I6025">
        <v>49751</v>
      </c>
      <c r="J6025" t="s">
        <v>19</v>
      </c>
      <c r="K6025">
        <v>730522382</v>
      </c>
      <c r="L6025">
        <v>0</v>
      </c>
    </row>
    <row r="6026" spans="1:12" x14ac:dyDescent="0.25">
      <c r="A6026">
        <v>6024</v>
      </c>
      <c r="B6026">
        <v>6025</v>
      </c>
      <c r="C6026" s="1">
        <v>45503.111083912037</v>
      </c>
      <c r="D6026" t="s">
        <v>41</v>
      </c>
      <c r="E6026" t="s">
        <v>11</v>
      </c>
      <c r="F6026">
        <v>6</v>
      </c>
      <c r="G6026">
        <v>1514</v>
      </c>
      <c r="H6026">
        <v>443</v>
      </c>
      <c r="I6026">
        <v>49751</v>
      </c>
      <c r="J6026" t="s">
        <v>19</v>
      </c>
      <c r="K6026">
        <v>730523842</v>
      </c>
      <c r="L6026">
        <v>0</v>
      </c>
    </row>
    <row r="6027" spans="1:12" x14ac:dyDescent="0.25">
      <c r="A6027">
        <v>6025</v>
      </c>
      <c r="B6027">
        <v>6026</v>
      </c>
      <c r="C6027" s="1">
        <v>45503.111083912037</v>
      </c>
      <c r="D6027" t="s">
        <v>41</v>
      </c>
      <c r="E6027" t="s">
        <v>11</v>
      </c>
      <c r="F6027">
        <v>6</v>
      </c>
      <c r="G6027">
        <v>1514</v>
      </c>
      <c r="H6027">
        <v>443</v>
      </c>
      <c r="I6027">
        <v>49751</v>
      </c>
      <c r="J6027" t="s">
        <v>19</v>
      </c>
      <c r="K6027">
        <v>730525302</v>
      </c>
      <c r="L6027">
        <v>0</v>
      </c>
    </row>
    <row r="6028" spans="1:12" x14ac:dyDescent="0.25">
      <c r="A6028">
        <v>6026</v>
      </c>
      <c r="B6028">
        <v>6027</v>
      </c>
      <c r="C6028" s="1">
        <v>45503.111083912037</v>
      </c>
      <c r="D6028" t="s">
        <v>41</v>
      </c>
      <c r="E6028" t="s">
        <v>11</v>
      </c>
      <c r="F6028">
        <v>6</v>
      </c>
      <c r="G6028">
        <v>1514</v>
      </c>
      <c r="H6028">
        <v>443</v>
      </c>
      <c r="I6028">
        <v>49751</v>
      </c>
      <c r="J6028" t="s">
        <v>19</v>
      </c>
      <c r="K6028">
        <v>730526762</v>
      </c>
      <c r="L6028">
        <v>0</v>
      </c>
    </row>
    <row r="6029" spans="1:12" x14ac:dyDescent="0.25">
      <c r="A6029">
        <v>6027</v>
      </c>
      <c r="B6029">
        <v>6028</v>
      </c>
      <c r="C6029" s="1">
        <v>45503.111083912037</v>
      </c>
      <c r="D6029" t="s">
        <v>41</v>
      </c>
      <c r="E6029" t="s">
        <v>11</v>
      </c>
      <c r="F6029">
        <v>6</v>
      </c>
      <c r="G6029">
        <v>1514</v>
      </c>
      <c r="H6029">
        <v>443</v>
      </c>
      <c r="I6029">
        <v>49751</v>
      </c>
      <c r="J6029" t="s">
        <v>19</v>
      </c>
      <c r="K6029">
        <v>730528222</v>
      </c>
      <c r="L6029">
        <v>0</v>
      </c>
    </row>
    <row r="6030" spans="1:12" x14ac:dyDescent="0.25">
      <c r="A6030">
        <v>6028</v>
      </c>
      <c r="B6030">
        <v>6029</v>
      </c>
      <c r="C6030" s="1">
        <v>45503.111083912037</v>
      </c>
      <c r="D6030" t="s">
        <v>41</v>
      </c>
      <c r="E6030" t="s">
        <v>11</v>
      </c>
      <c r="F6030">
        <v>6</v>
      </c>
      <c r="G6030">
        <v>1514</v>
      </c>
      <c r="H6030">
        <v>443</v>
      </c>
      <c r="I6030">
        <v>49751</v>
      </c>
      <c r="J6030" t="s">
        <v>19</v>
      </c>
      <c r="K6030">
        <v>730529682</v>
      </c>
      <c r="L6030">
        <v>0</v>
      </c>
    </row>
    <row r="6031" spans="1:12" x14ac:dyDescent="0.25">
      <c r="A6031">
        <v>6029</v>
      </c>
      <c r="B6031">
        <v>6030</v>
      </c>
      <c r="C6031" s="1">
        <v>45503.111083912037</v>
      </c>
      <c r="D6031" t="s">
        <v>41</v>
      </c>
      <c r="E6031" t="s">
        <v>11</v>
      </c>
      <c r="F6031">
        <v>6</v>
      </c>
      <c r="G6031">
        <v>1514</v>
      </c>
      <c r="H6031">
        <v>443</v>
      </c>
      <c r="I6031">
        <v>49751</v>
      </c>
      <c r="J6031" t="s">
        <v>19</v>
      </c>
      <c r="K6031">
        <v>730531142</v>
      </c>
      <c r="L6031">
        <v>0</v>
      </c>
    </row>
    <row r="6032" spans="1:12" x14ac:dyDescent="0.25">
      <c r="A6032">
        <v>6030</v>
      </c>
      <c r="B6032">
        <v>6031</v>
      </c>
      <c r="C6032" s="1">
        <v>45503.111083912037</v>
      </c>
      <c r="D6032" t="s">
        <v>41</v>
      </c>
      <c r="E6032" t="s">
        <v>11</v>
      </c>
      <c r="F6032">
        <v>6</v>
      </c>
      <c r="G6032">
        <v>1514</v>
      </c>
      <c r="H6032">
        <v>443</v>
      </c>
      <c r="I6032">
        <v>49751</v>
      </c>
      <c r="J6032" t="s">
        <v>19</v>
      </c>
      <c r="K6032">
        <v>730532602</v>
      </c>
      <c r="L6032">
        <v>0</v>
      </c>
    </row>
    <row r="6033" spans="1:12" x14ac:dyDescent="0.25">
      <c r="A6033">
        <v>6031</v>
      </c>
      <c r="B6033">
        <v>6032</v>
      </c>
      <c r="C6033" s="1">
        <v>45503.111083912037</v>
      </c>
      <c r="D6033" t="s">
        <v>41</v>
      </c>
      <c r="E6033" t="s">
        <v>11</v>
      </c>
      <c r="F6033">
        <v>6</v>
      </c>
      <c r="G6033">
        <v>1514</v>
      </c>
      <c r="H6033">
        <v>443</v>
      </c>
      <c r="I6033">
        <v>49751</v>
      </c>
      <c r="J6033" t="s">
        <v>19</v>
      </c>
      <c r="K6033">
        <v>730534062</v>
      </c>
      <c r="L6033">
        <v>0</v>
      </c>
    </row>
    <row r="6034" spans="1:12" x14ac:dyDescent="0.25">
      <c r="A6034">
        <v>6032</v>
      </c>
      <c r="B6034">
        <v>6033</v>
      </c>
      <c r="C6034" s="1">
        <v>45503.111083912037</v>
      </c>
      <c r="D6034" t="s">
        <v>41</v>
      </c>
      <c r="E6034" t="s">
        <v>11</v>
      </c>
      <c r="F6034">
        <v>6</v>
      </c>
      <c r="G6034">
        <v>1514</v>
      </c>
      <c r="H6034">
        <v>443</v>
      </c>
      <c r="I6034">
        <v>49751</v>
      </c>
      <c r="J6034" t="s">
        <v>19</v>
      </c>
      <c r="K6034">
        <v>730535522</v>
      </c>
      <c r="L6034">
        <v>0</v>
      </c>
    </row>
    <row r="6035" spans="1:12" x14ac:dyDescent="0.25">
      <c r="A6035">
        <v>6033</v>
      </c>
      <c r="B6035">
        <v>6034</v>
      </c>
      <c r="C6035" s="1">
        <v>45503.111083912037</v>
      </c>
      <c r="D6035" t="s">
        <v>41</v>
      </c>
      <c r="E6035" t="s">
        <v>11</v>
      </c>
      <c r="F6035">
        <v>6</v>
      </c>
      <c r="G6035">
        <v>1514</v>
      </c>
      <c r="H6035">
        <v>443</v>
      </c>
      <c r="I6035">
        <v>49751</v>
      </c>
      <c r="J6035" t="s">
        <v>19</v>
      </c>
      <c r="K6035">
        <v>730536982</v>
      </c>
      <c r="L6035">
        <v>0</v>
      </c>
    </row>
    <row r="6036" spans="1:12" x14ac:dyDescent="0.25">
      <c r="A6036">
        <v>6034</v>
      </c>
      <c r="B6036">
        <v>6035</v>
      </c>
      <c r="C6036" s="1">
        <v>45503.111083912037</v>
      </c>
      <c r="D6036" t="s">
        <v>41</v>
      </c>
      <c r="E6036" t="s">
        <v>11</v>
      </c>
      <c r="F6036">
        <v>6</v>
      </c>
      <c r="G6036">
        <v>1514</v>
      </c>
      <c r="H6036">
        <v>443</v>
      </c>
      <c r="I6036">
        <v>49751</v>
      </c>
      <c r="J6036" t="s">
        <v>19</v>
      </c>
      <c r="K6036">
        <v>730538442</v>
      </c>
      <c r="L6036">
        <v>0</v>
      </c>
    </row>
    <row r="6037" spans="1:12" x14ac:dyDescent="0.25">
      <c r="A6037">
        <v>6035</v>
      </c>
      <c r="B6037">
        <v>6036</v>
      </c>
      <c r="C6037" s="1">
        <v>45503.111083912037</v>
      </c>
      <c r="D6037" t="s">
        <v>41</v>
      </c>
      <c r="E6037" t="s">
        <v>11</v>
      </c>
      <c r="F6037">
        <v>6</v>
      </c>
      <c r="G6037">
        <v>1514</v>
      </c>
      <c r="H6037">
        <v>443</v>
      </c>
      <c r="I6037">
        <v>49751</v>
      </c>
      <c r="J6037" t="s">
        <v>19</v>
      </c>
      <c r="K6037">
        <v>730539902</v>
      </c>
      <c r="L6037">
        <v>0</v>
      </c>
    </row>
    <row r="6038" spans="1:12" x14ac:dyDescent="0.25">
      <c r="A6038">
        <v>6036</v>
      </c>
      <c r="B6038">
        <v>6037</v>
      </c>
      <c r="C6038" s="1">
        <v>45503.111083912037</v>
      </c>
      <c r="D6038" t="s">
        <v>41</v>
      </c>
      <c r="E6038" t="s">
        <v>11</v>
      </c>
      <c r="F6038">
        <v>6</v>
      </c>
      <c r="G6038">
        <v>1514</v>
      </c>
      <c r="H6038">
        <v>443</v>
      </c>
      <c r="I6038">
        <v>49751</v>
      </c>
      <c r="J6038" t="s">
        <v>19</v>
      </c>
      <c r="K6038">
        <v>730541362</v>
      </c>
      <c r="L6038">
        <v>0</v>
      </c>
    </row>
    <row r="6039" spans="1:12" x14ac:dyDescent="0.25">
      <c r="A6039">
        <v>6037</v>
      </c>
      <c r="B6039">
        <v>6038</v>
      </c>
      <c r="C6039" s="1">
        <v>45503.111083912037</v>
      </c>
      <c r="D6039" t="s">
        <v>41</v>
      </c>
      <c r="E6039" t="s">
        <v>11</v>
      </c>
      <c r="F6039">
        <v>6</v>
      </c>
      <c r="G6039">
        <v>1514</v>
      </c>
      <c r="H6039">
        <v>443</v>
      </c>
      <c r="I6039">
        <v>49751</v>
      </c>
      <c r="J6039" t="s">
        <v>19</v>
      </c>
      <c r="K6039">
        <v>730542822</v>
      </c>
      <c r="L6039">
        <v>0</v>
      </c>
    </row>
    <row r="6040" spans="1:12" x14ac:dyDescent="0.25">
      <c r="A6040">
        <v>6038</v>
      </c>
      <c r="B6040">
        <v>6039</v>
      </c>
      <c r="C6040" s="1">
        <v>45503.111083912037</v>
      </c>
      <c r="D6040" t="s">
        <v>41</v>
      </c>
      <c r="E6040" t="s">
        <v>11</v>
      </c>
      <c r="F6040">
        <v>6</v>
      </c>
      <c r="G6040">
        <v>1514</v>
      </c>
      <c r="H6040">
        <v>443</v>
      </c>
      <c r="I6040">
        <v>49751</v>
      </c>
      <c r="J6040" t="s">
        <v>19</v>
      </c>
      <c r="K6040">
        <v>730544282</v>
      </c>
      <c r="L6040">
        <v>0</v>
      </c>
    </row>
    <row r="6041" spans="1:12" x14ac:dyDescent="0.25">
      <c r="A6041">
        <v>6039</v>
      </c>
      <c r="B6041">
        <v>6040</v>
      </c>
      <c r="C6041" s="1">
        <v>45503.111083912037</v>
      </c>
      <c r="D6041" t="s">
        <v>41</v>
      </c>
      <c r="E6041" t="s">
        <v>11</v>
      </c>
      <c r="F6041">
        <v>6</v>
      </c>
      <c r="G6041">
        <v>1514</v>
      </c>
      <c r="H6041">
        <v>443</v>
      </c>
      <c r="I6041">
        <v>49751</v>
      </c>
      <c r="J6041" t="s">
        <v>19</v>
      </c>
      <c r="K6041">
        <v>730545742</v>
      </c>
      <c r="L6041">
        <v>0</v>
      </c>
    </row>
    <row r="6042" spans="1:12" x14ac:dyDescent="0.25">
      <c r="A6042">
        <v>6040</v>
      </c>
      <c r="B6042">
        <v>6041</v>
      </c>
      <c r="C6042" s="1">
        <v>45503.111083912037</v>
      </c>
      <c r="D6042" t="s">
        <v>41</v>
      </c>
      <c r="E6042" t="s">
        <v>11</v>
      </c>
      <c r="F6042">
        <v>6</v>
      </c>
      <c r="G6042">
        <v>1514</v>
      </c>
      <c r="H6042">
        <v>443</v>
      </c>
      <c r="I6042">
        <v>49751</v>
      </c>
      <c r="J6042" t="s">
        <v>19</v>
      </c>
      <c r="K6042">
        <v>730547202</v>
      </c>
      <c r="L6042">
        <v>0</v>
      </c>
    </row>
    <row r="6043" spans="1:12" x14ac:dyDescent="0.25">
      <c r="A6043">
        <v>6041</v>
      </c>
      <c r="B6043">
        <v>6042</v>
      </c>
      <c r="C6043" s="1">
        <v>45503.111083912037</v>
      </c>
      <c r="D6043" t="s">
        <v>41</v>
      </c>
      <c r="E6043" t="s">
        <v>11</v>
      </c>
      <c r="F6043">
        <v>6</v>
      </c>
      <c r="G6043">
        <v>1514</v>
      </c>
      <c r="H6043">
        <v>443</v>
      </c>
      <c r="I6043">
        <v>49751</v>
      </c>
      <c r="J6043" t="s">
        <v>19</v>
      </c>
      <c r="K6043">
        <v>730548662</v>
      </c>
      <c r="L6043">
        <v>0</v>
      </c>
    </row>
    <row r="6044" spans="1:12" x14ac:dyDescent="0.25">
      <c r="A6044">
        <v>6042</v>
      </c>
      <c r="B6044">
        <v>6043</v>
      </c>
      <c r="C6044" s="1">
        <v>45503.111083912037</v>
      </c>
      <c r="D6044" t="s">
        <v>41</v>
      </c>
      <c r="E6044" t="s">
        <v>11</v>
      </c>
      <c r="F6044">
        <v>6</v>
      </c>
      <c r="G6044">
        <v>1514</v>
      </c>
      <c r="H6044">
        <v>443</v>
      </c>
      <c r="I6044">
        <v>49751</v>
      </c>
      <c r="J6044" t="s">
        <v>19</v>
      </c>
      <c r="K6044">
        <v>730550122</v>
      </c>
      <c r="L6044">
        <v>0</v>
      </c>
    </row>
    <row r="6045" spans="1:12" x14ac:dyDescent="0.25">
      <c r="A6045">
        <v>6043</v>
      </c>
      <c r="B6045">
        <v>6044</v>
      </c>
      <c r="C6045" s="1">
        <v>45503.111083912037</v>
      </c>
      <c r="D6045" t="s">
        <v>41</v>
      </c>
      <c r="E6045" t="s">
        <v>11</v>
      </c>
      <c r="F6045">
        <v>6</v>
      </c>
      <c r="G6045">
        <v>1514</v>
      </c>
      <c r="H6045">
        <v>443</v>
      </c>
      <c r="I6045">
        <v>49751</v>
      </c>
      <c r="J6045" t="s">
        <v>19</v>
      </c>
      <c r="K6045">
        <v>730551582</v>
      </c>
      <c r="L6045">
        <v>0</v>
      </c>
    </row>
    <row r="6046" spans="1:12" x14ac:dyDescent="0.25">
      <c r="A6046">
        <v>6044</v>
      </c>
      <c r="B6046">
        <v>6045</v>
      </c>
      <c r="C6046" s="1">
        <v>45503.111083912037</v>
      </c>
      <c r="D6046" t="s">
        <v>41</v>
      </c>
      <c r="E6046" t="s">
        <v>11</v>
      </c>
      <c r="F6046">
        <v>6</v>
      </c>
      <c r="G6046">
        <v>1514</v>
      </c>
      <c r="H6046">
        <v>443</v>
      </c>
      <c r="I6046">
        <v>49751</v>
      </c>
      <c r="J6046" t="s">
        <v>19</v>
      </c>
      <c r="K6046">
        <v>730553042</v>
      </c>
      <c r="L6046">
        <v>0</v>
      </c>
    </row>
    <row r="6047" spans="1:12" x14ac:dyDescent="0.25">
      <c r="A6047">
        <v>6045</v>
      </c>
      <c r="B6047">
        <v>6046</v>
      </c>
      <c r="C6047" s="1">
        <v>45503.111083912037</v>
      </c>
      <c r="D6047" t="s">
        <v>41</v>
      </c>
      <c r="E6047" t="s">
        <v>11</v>
      </c>
      <c r="F6047">
        <v>6</v>
      </c>
      <c r="G6047">
        <v>1514</v>
      </c>
      <c r="H6047">
        <v>443</v>
      </c>
      <c r="I6047">
        <v>49751</v>
      </c>
      <c r="J6047" t="s">
        <v>19</v>
      </c>
      <c r="K6047">
        <v>730554502</v>
      </c>
      <c r="L6047">
        <v>0</v>
      </c>
    </row>
    <row r="6048" spans="1:12" x14ac:dyDescent="0.25">
      <c r="A6048">
        <v>6046</v>
      </c>
      <c r="B6048">
        <v>6047</v>
      </c>
      <c r="C6048" s="1">
        <v>45503.111083912037</v>
      </c>
      <c r="D6048" t="s">
        <v>41</v>
      </c>
      <c r="E6048" t="s">
        <v>11</v>
      </c>
      <c r="F6048">
        <v>6</v>
      </c>
      <c r="G6048">
        <v>1514</v>
      </c>
      <c r="H6048">
        <v>443</v>
      </c>
      <c r="I6048">
        <v>49751</v>
      </c>
      <c r="J6048" t="s">
        <v>19</v>
      </c>
      <c r="K6048">
        <v>730555962</v>
      </c>
      <c r="L6048">
        <v>0</v>
      </c>
    </row>
    <row r="6049" spans="1:12" x14ac:dyDescent="0.25">
      <c r="A6049">
        <v>6047</v>
      </c>
      <c r="B6049">
        <v>6048</v>
      </c>
      <c r="C6049" s="1">
        <v>45503.111083912037</v>
      </c>
      <c r="D6049" t="s">
        <v>41</v>
      </c>
      <c r="E6049" t="s">
        <v>11</v>
      </c>
      <c r="F6049">
        <v>6</v>
      </c>
      <c r="G6049">
        <v>1514</v>
      </c>
      <c r="H6049">
        <v>443</v>
      </c>
      <c r="I6049">
        <v>49751</v>
      </c>
      <c r="J6049" t="s">
        <v>19</v>
      </c>
      <c r="K6049">
        <v>730557422</v>
      </c>
      <c r="L6049">
        <v>0</v>
      </c>
    </row>
    <row r="6050" spans="1:12" x14ac:dyDescent="0.25">
      <c r="A6050">
        <v>6048</v>
      </c>
      <c r="B6050">
        <v>6049</v>
      </c>
      <c r="C6050" s="1">
        <v>45503.111083912037</v>
      </c>
      <c r="D6050" t="s">
        <v>41</v>
      </c>
      <c r="E6050" t="s">
        <v>11</v>
      </c>
      <c r="F6050">
        <v>6</v>
      </c>
      <c r="G6050">
        <v>1514</v>
      </c>
      <c r="H6050">
        <v>443</v>
      </c>
      <c r="I6050">
        <v>49751</v>
      </c>
      <c r="J6050" t="s">
        <v>19</v>
      </c>
      <c r="K6050">
        <v>730558882</v>
      </c>
      <c r="L6050">
        <v>0</v>
      </c>
    </row>
    <row r="6051" spans="1:12" x14ac:dyDescent="0.25">
      <c r="A6051">
        <v>6049</v>
      </c>
      <c r="B6051">
        <v>6050</v>
      </c>
      <c r="C6051" s="1">
        <v>45503.111083912037</v>
      </c>
      <c r="D6051" t="s">
        <v>41</v>
      </c>
      <c r="E6051" t="s">
        <v>11</v>
      </c>
      <c r="F6051">
        <v>6</v>
      </c>
      <c r="G6051">
        <v>1514</v>
      </c>
      <c r="H6051">
        <v>443</v>
      </c>
      <c r="I6051">
        <v>49751</v>
      </c>
      <c r="J6051" t="s">
        <v>19</v>
      </c>
      <c r="K6051">
        <v>730560342</v>
      </c>
      <c r="L6051">
        <v>0</v>
      </c>
    </row>
    <row r="6052" spans="1:12" x14ac:dyDescent="0.25">
      <c r="A6052">
        <v>6050</v>
      </c>
      <c r="B6052">
        <v>6051</v>
      </c>
      <c r="C6052" s="1">
        <v>45503.111083912037</v>
      </c>
      <c r="D6052" t="s">
        <v>41</v>
      </c>
      <c r="E6052" t="s">
        <v>11</v>
      </c>
      <c r="F6052">
        <v>6</v>
      </c>
      <c r="G6052">
        <v>1514</v>
      </c>
      <c r="H6052">
        <v>443</v>
      </c>
      <c r="I6052">
        <v>49751</v>
      </c>
      <c r="J6052" t="s">
        <v>19</v>
      </c>
      <c r="K6052">
        <v>730561802</v>
      </c>
      <c r="L6052">
        <v>0</v>
      </c>
    </row>
    <row r="6053" spans="1:12" x14ac:dyDescent="0.25">
      <c r="A6053">
        <v>6051</v>
      </c>
      <c r="B6053">
        <v>6052</v>
      </c>
      <c r="C6053" s="1">
        <v>45503.111083912037</v>
      </c>
      <c r="D6053" t="s">
        <v>41</v>
      </c>
      <c r="E6053" t="s">
        <v>11</v>
      </c>
      <c r="F6053">
        <v>6</v>
      </c>
      <c r="G6053">
        <v>1514</v>
      </c>
      <c r="H6053">
        <v>443</v>
      </c>
      <c r="I6053">
        <v>49751</v>
      </c>
      <c r="J6053" t="s">
        <v>19</v>
      </c>
      <c r="K6053">
        <v>730563262</v>
      </c>
      <c r="L6053">
        <v>0</v>
      </c>
    </row>
    <row r="6054" spans="1:12" x14ac:dyDescent="0.25">
      <c r="A6054">
        <v>6052</v>
      </c>
      <c r="B6054">
        <v>6053</v>
      </c>
      <c r="C6054" s="1">
        <v>45503.111083912037</v>
      </c>
      <c r="D6054" t="s">
        <v>41</v>
      </c>
      <c r="E6054" t="s">
        <v>11</v>
      </c>
      <c r="F6054">
        <v>6</v>
      </c>
      <c r="G6054">
        <v>1514</v>
      </c>
      <c r="H6054">
        <v>443</v>
      </c>
      <c r="I6054">
        <v>49751</v>
      </c>
      <c r="J6054" t="s">
        <v>19</v>
      </c>
      <c r="K6054">
        <v>730564722</v>
      </c>
      <c r="L6054">
        <v>0</v>
      </c>
    </row>
    <row r="6055" spans="1:12" x14ac:dyDescent="0.25">
      <c r="A6055">
        <v>6053</v>
      </c>
      <c r="B6055">
        <v>6054</v>
      </c>
      <c r="C6055" s="1">
        <v>45503.111083912037</v>
      </c>
      <c r="D6055" t="s">
        <v>41</v>
      </c>
      <c r="E6055" t="s">
        <v>11</v>
      </c>
      <c r="F6055">
        <v>6</v>
      </c>
      <c r="G6055">
        <v>1514</v>
      </c>
      <c r="H6055">
        <v>443</v>
      </c>
      <c r="I6055">
        <v>49751</v>
      </c>
      <c r="J6055" t="s">
        <v>19</v>
      </c>
      <c r="K6055">
        <v>730566182</v>
      </c>
      <c r="L6055">
        <v>0</v>
      </c>
    </row>
    <row r="6056" spans="1:12" x14ac:dyDescent="0.25">
      <c r="A6056">
        <v>6054</v>
      </c>
      <c r="B6056">
        <v>6055</v>
      </c>
      <c r="C6056" s="1">
        <v>45503.111083912037</v>
      </c>
      <c r="D6056" t="s">
        <v>41</v>
      </c>
      <c r="E6056" t="s">
        <v>11</v>
      </c>
      <c r="F6056">
        <v>6</v>
      </c>
      <c r="G6056">
        <v>1514</v>
      </c>
      <c r="H6056">
        <v>443</v>
      </c>
      <c r="I6056">
        <v>49751</v>
      </c>
      <c r="J6056" t="s">
        <v>19</v>
      </c>
      <c r="K6056">
        <v>730567642</v>
      </c>
      <c r="L6056">
        <v>0</v>
      </c>
    </row>
    <row r="6057" spans="1:12" x14ac:dyDescent="0.25">
      <c r="A6057">
        <v>6055</v>
      </c>
      <c r="B6057">
        <v>6056</v>
      </c>
      <c r="C6057" s="1">
        <v>45503.111083912037</v>
      </c>
      <c r="D6057" t="s">
        <v>41</v>
      </c>
      <c r="E6057" t="s">
        <v>11</v>
      </c>
      <c r="F6057">
        <v>6</v>
      </c>
      <c r="G6057">
        <v>1514</v>
      </c>
      <c r="H6057">
        <v>443</v>
      </c>
      <c r="I6057">
        <v>49751</v>
      </c>
      <c r="J6057" t="s">
        <v>19</v>
      </c>
      <c r="K6057">
        <v>730569102</v>
      </c>
      <c r="L6057">
        <v>0</v>
      </c>
    </row>
    <row r="6058" spans="1:12" x14ac:dyDescent="0.25">
      <c r="A6058">
        <v>6056</v>
      </c>
      <c r="B6058">
        <v>6057</v>
      </c>
      <c r="C6058" s="1">
        <v>45503.111083912037</v>
      </c>
      <c r="D6058" t="s">
        <v>41</v>
      </c>
      <c r="E6058" t="s">
        <v>11</v>
      </c>
      <c r="F6058">
        <v>6</v>
      </c>
      <c r="G6058">
        <v>1514</v>
      </c>
      <c r="H6058">
        <v>443</v>
      </c>
      <c r="I6058">
        <v>49751</v>
      </c>
      <c r="J6058" t="s">
        <v>19</v>
      </c>
      <c r="K6058">
        <v>730570562</v>
      </c>
      <c r="L6058">
        <v>0</v>
      </c>
    </row>
    <row r="6059" spans="1:12" x14ac:dyDescent="0.25">
      <c r="A6059">
        <v>6057</v>
      </c>
      <c r="B6059">
        <v>6058</v>
      </c>
      <c r="C6059" s="1">
        <v>45503.111083912037</v>
      </c>
      <c r="D6059" t="s">
        <v>41</v>
      </c>
      <c r="E6059" t="s">
        <v>11</v>
      </c>
      <c r="F6059">
        <v>6</v>
      </c>
      <c r="G6059">
        <v>1513</v>
      </c>
      <c r="H6059">
        <v>443</v>
      </c>
      <c r="I6059">
        <v>49751</v>
      </c>
      <c r="J6059" t="s">
        <v>20</v>
      </c>
      <c r="K6059">
        <v>730572022</v>
      </c>
      <c r="L6059">
        <v>0</v>
      </c>
    </row>
    <row r="6060" spans="1:12" x14ac:dyDescent="0.25">
      <c r="A6060">
        <v>6058</v>
      </c>
      <c r="B6060">
        <v>6059</v>
      </c>
      <c r="C6060" s="1">
        <v>45503.111083935182</v>
      </c>
      <c r="D6060" t="s">
        <v>11</v>
      </c>
      <c r="E6060" t="s">
        <v>41</v>
      </c>
      <c r="F6060">
        <v>6</v>
      </c>
      <c r="G6060">
        <v>54</v>
      </c>
      <c r="H6060">
        <v>49751</v>
      </c>
      <c r="I6060">
        <v>443</v>
      </c>
      <c r="J6060" t="s">
        <v>19</v>
      </c>
      <c r="K6060">
        <v>2095948089</v>
      </c>
      <c r="L6060">
        <v>6</v>
      </c>
    </row>
    <row r="6061" spans="1:12" x14ac:dyDescent="0.25">
      <c r="A6061">
        <v>6059</v>
      </c>
      <c r="B6061">
        <v>6060</v>
      </c>
      <c r="C6061" s="1">
        <v>45503.111083935182</v>
      </c>
      <c r="D6061" t="s">
        <v>41</v>
      </c>
      <c r="E6061" t="s">
        <v>11</v>
      </c>
      <c r="F6061">
        <v>6</v>
      </c>
      <c r="G6061">
        <v>55</v>
      </c>
      <c r="H6061">
        <v>443</v>
      </c>
      <c r="I6061">
        <v>49751</v>
      </c>
      <c r="J6061" t="s">
        <v>20</v>
      </c>
      <c r="K6061">
        <v>730573481</v>
      </c>
      <c r="L6061">
        <v>0</v>
      </c>
    </row>
    <row r="6062" spans="1:12" x14ac:dyDescent="0.25">
      <c r="A6062">
        <v>6060</v>
      </c>
      <c r="B6062">
        <v>6061</v>
      </c>
      <c r="C6062" s="1">
        <v>45503.111083935182</v>
      </c>
      <c r="D6062" t="s">
        <v>11</v>
      </c>
      <c r="E6062" t="s">
        <v>41</v>
      </c>
      <c r="F6062">
        <v>6</v>
      </c>
      <c r="G6062">
        <v>54</v>
      </c>
      <c r="H6062">
        <v>49753</v>
      </c>
      <c r="I6062">
        <v>443</v>
      </c>
      <c r="J6062" t="s">
        <v>19</v>
      </c>
      <c r="K6062">
        <v>3258820720</v>
      </c>
      <c r="L6062">
        <v>6</v>
      </c>
    </row>
    <row r="6063" spans="1:12" x14ac:dyDescent="0.25">
      <c r="A6063">
        <v>6061</v>
      </c>
      <c r="B6063">
        <v>6062</v>
      </c>
      <c r="C6063" s="1">
        <v>45503.111083935182</v>
      </c>
      <c r="D6063" t="s">
        <v>41</v>
      </c>
      <c r="E6063" t="s">
        <v>11</v>
      </c>
      <c r="F6063">
        <v>6</v>
      </c>
      <c r="G6063">
        <v>1514</v>
      </c>
      <c r="H6063">
        <v>443</v>
      </c>
      <c r="I6063">
        <v>49753</v>
      </c>
      <c r="J6063" t="s">
        <v>19</v>
      </c>
      <c r="K6063">
        <v>1978284668</v>
      </c>
      <c r="L6063">
        <v>0</v>
      </c>
    </row>
    <row r="6064" spans="1:12" x14ac:dyDescent="0.25">
      <c r="A6064">
        <v>6062</v>
      </c>
      <c r="B6064">
        <v>6063</v>
      </c>
      <c r="C6064" s="1">
        <v>45503.111083935182</v>
      </c>
      <c r="D6064" t="s">
        <v>41</v>
      </c>
      <c r="E6064" t="s">
        <v>11</v>
      </c>
      <c r="F6064">
        <v>6</v>
      </c>
      <c r="G6064">
        <v>1514</v>
      </c>
      <c r="H6064">
        <v>443</v>
      </c>
      <c r="I6064">
        <v>49753</v>
      </c>
      <c r="J6064" t="s">
        <v>19</v>
      </c>
      <c r="K6064">
        <v>1978286128</v>
      </c>
      <c r="L6064">
        <v>0</v>
      </c>
    </row>
    <row r="6065" spans="1:12" x14ac:dyDescent="0.25">
      <c r="A6065">
        <v>6063</v>
      </c>
      <c r="B6065">
        <v>6064</v>
      </c>
      <c r="C6065" s="1">
        <v>45503.111083935182</v>
      </c>
      <c r="D6065" t="s">
        <v>41</v>
      </c>
      <c r="E6065" t="s">
        <v>11</v>
      </c>
      <c r="F6065">
        <v>6</v>
      </c>
      <c r="G6065">
        <v>1514</v>
      </c>
      <c r="H6065">
        <v>443</v>
      </c>
      <c r="I6065">
        <v>49753</v>
      </c>
      <c r="J6065" t="s">
        <v>19</v>
      </c>
      <c r="K6065">
        <v>1978287588</v>
      </c>
      <c r="L6065">
        <v>0</v>
      </c>
    </row>
    <row r="6066" spans="1:12" x14ac:dyDescent="0.25">
      <c r="A6066">
        <v>6064</v>
      </c>
      <c r="B6066">
        <v>6065</v>
      </c>
      <c r="C6066" s="1">
        <v>45503.111083935182</v>
      </c>
      <c r="D6066" t="s">
        <v>41</v>
      </c>
      <c r="E6066" t="s">
        <v>11</v>
      </c>
      <c r="F6066">
        <v>6</v>
      </c>
      <c r="G6066">
        <v>1514</v>
      </c>
      <c r="H6066">
        <v>443</v>
      </c>
      <c r="I6066">
        <v>49753</v>
      </c>
      <c r="J6066" t="s">
        <v>19</v>
      </c>
      <c r="K6066">
        <v>1978289048</v>
      </c>
      <c r="L6066">
        <v>0</v>
      </c>
    </row>
    <row r="6067" spans="1:12" x14ac:dyDescent="0.25">
      <c r="A6067">
        <v>6065</v>
      </c>
      <c r="B6067">
        <v>6066</v>
      </c>
      <c r="C6067" s="1">
        <v>45503.111083935182</v>
      </c>
      <c r="D6067" t="s">
        <v>41</v>
      </c>
      <c r="E6067" t="s">
        <v>11</v>
      </c>
      <c r="F6067">
        <v>6</v>
      </c>
      <c r="G6067">
        <v>1514</v>
      </c>
      <c r="H6067">
        <v>443</v>
      </c>
      <c r="I6067">
        <v>49753</v>
      </c>
      <c r="J6067" t="s">
        <v>19</v>
      </c>
      <c r="K6067">
        <v>1978290508</v>
      </c>
      <c r="L6067">
        <v>0</v>
      </c>
    </row>
    <row r="6068" spans="1:12" x14ac:dyDescent="0.25">
      <c r="A6068">
        <v>6066</v>
      </c>
      <c r="B6068">
        <v>6067</v>
      </c>
      <c r="C6068" s="1">
        <v>45503.111083935182</v>
      </c>
      <c r="D6068" t="s">
        <v>41</v>
      </c>
      <c r="E6068" t="s">
        <v>11</v>
      </c>
      <c r="F6068">
        <v>6</v>
      </c>
      <c r="G6068">
        <v>1514</v>
      </c>
      <c r="H6068">
        <v>443</v>
      </c>
      <c r="I6068">
        <v>49753</v>
      </c>
      <c r="J6068" t="s">
        <v>19</v>
      </c>
      <c r="K6068">
        <v>1978291968</v>
      </c>
      <c r="L6068">
        <v>0</v>
      </c>
    </row>
    <row r="6069" spans="1:12" x14ac:dyDescent="0.25">
      <c r="A6069">
        <v>6067</v>
      </c>
      <c r="B6069">
        <v>6068</v>
      </c>
      <c r="C6069" s="1">
        <v>45503.111083935182</v>
      </c>
      <c r="D6069" t="s">
        <v>41</v>
      </c>
      <c r="E6069" t="s">
        <v>11</v>
      </c>
      <c r="F6069">
        <v>6</v>
      </c>
      <c r="G6069">
        <v>1514</v>
      </c>
      <c r="H6069">
        <v>443</v>
      </c>
      <c r="I6069">
        <v>49753</v>
      </c>
      <c r="J6069" t="s">
        <v>19</v>
      </c>
      <c r="K6069">
        <v>1978293428</v>
      </c>
      <c r="L6069">
        <v>0</v>
      </c>
    </row>
    <row r="6070" spans="1:12" x14ac:dyDescent="0.25">
      <c r="A6070">
        <v>6068</v>
      </c>
      <c r="B6070">
        <v>6069</v>
      </c>
      <c r="C6070" s="1">
        <v>45503.111083935182</v>
      </c>
      <c r="D6070" t="s">
        <v>41</v>
      </c>
      <c r="E6070" t="s">
        <v>11</v>
      </c>
      <c r="F6070">
        <v>6</v>
      </c>
      <c r="G6070">
        <v>1514</v>
      </c>
      <c r="H6070">
        <v>443</v>
      </c>
      <c r="I6070">
        <v>49753</v>
      </c>
      <c r="J6070" t="s">
        <v>19</v>
      </c>
      <c r="K6070">
        <v>1978294888</v>
      </c>
      <c r="L6070">
        <v>0</v>
      </c>
    </row>
    <row r="6071" spans="1:12" x14ac:dyDescent="0.25">
      <c r="A6071">
        <v>6069</v>
      </c>
      <c r="B6071">
        <v>6070</v>
      </c>
      <c r="C6071" s="1">
        <v>45503.111083935182</v>
      </c>
      <c r="D6071" t="s">
        <v>41</v>
      </c>
      <c r="E6071" t="s">
        <v>11</v>
      </c>
      <c r="F6071">
        <v>6</v>
      </c>
      <c r="G6071">
        <v>1514</v>
      </c>
      <c r="H6071">
        <v>443</v>
      </c>
      <c r="I6071">
        <v>49753</v>
      </c>
      <c r="J6071" t="s">
        <v>19</v>
      </c>
      <c r="K6071">
        <v>1978296348</v>
      </c>
      <c r="L6071">
        <v>0</v>
      </c>
    </row>
    <row r="6072" spans="1:12" x14ac:dyDescent="0.25">
      <c r="A6072">
        <v>6070</v>
      </c>
      <c r="B6072">
        <v>6071</v>
      </c>
      <c r="C6072" s="1">
        <v>45503.111083935182</v>
      </c>
      <c r="D6072" t="s">
        <v>41</v>
      </c>
      <c r="E6072" t="s">
        <v>11</v>
      </c>
      <c r="F6072">
        <v>6</v>
      </c>
      <c r="G6072">
        <v>1514</v>
      </c>
      <c r="H6072">
        <v>443</v>
      </c>
      <c r="I6072">
        <v>49753</v>
      </c>
      <c r="J6072" t="s">
        <v>19</v>
      </c>
      <c r="K6072">
        <v>1978297808</v>
      </c>
      <c r="L6072">
        <v>0</v>
      </c>
    </row>
    <row r="6073" spans="1:12" x14ac:dyDescent="0.25">
      <c r="A6073">
        <v>6071</v>
      </c>
      <c r="B6073">
        <v>6072</v>
      </c>
      <c r="C6073" s="1">
        <v>45503.111083935182</v>
      </c>
      <c r="D6073" t="s">
        <v>41</v>
      </c>
      <c r="E6073" t="s">
        <v>11</v>
      </c>
      <c r="F6073">
        <v>6</v>
      </c>
      <c r="G6073">
        <v>1514</v>
      </c>
      <c r="H6073">
        <v>443</v>
      </c>
      <c r="I6073">
        <v>49753</v>
      </c>
      <c r="J6073" t="s">
        <v>19</v>
      </c>
      <c r="K6073">
        <v>1978299268</v>
      </c>
      <c r="L6073">
        <v>0</v>
      </c>
    </row>
    <row r="6074" spans="1:12" x14ac:dyDescent="0.25">
      <c r="A6074">
        <v>6072</v>
      </c>
      <c r="B6074">
        <v>6073</v>
      </c>
      <c r="C6074" s="1">
        <v>45503.111083935182</v>
      </c>
      <c r="D6074" t="s">
        <v>41</v>
      </c>
      <c r="E6074" t="s">
        <v>11</v>
      </c>
      <c r="F6074">
        <v>6</v>
      </c>
      <c r="G6074">
        <v>1514</v>
      </c>
      <c r="H6074">
        <v>443</v>
      </c>
      <c r="I6074">
        <v>49753</v>
      </c>
      <c r="J6074" t="s">
        <v>19</v>
      </c>
      <c r="K6074">
        <v>1978300728</v>
      </c>
      <c r="L6074">
        <v>0</v>
      </c>
    </row>
    <row r="6075" spans="1:12" x14ac:dyDescent="0.25">
      <c r="A6075">
        <v>6073</v>
      </c>
      <c r="B6075">
        <v>6074</v>
      </c>
      <c r="C6075" s="1">
        <v>45503.111083935182</v>
      </c>
      <c r="D6075" t="s">
        <v>41</v>
      </c>
      <c r="E6075" t="s">
        <v>11</v>
      </c>
      <c r="F6075">
        <v>6</v>
      </c>
      <c r="G6075">
        <v>1514</v>
      </c>
      <c r="H6075">
        <v>443</v>
      </c>
      <c r="I6075">
        <v>49753</v>
      </c>
      <c r="J6075" t="s">
        <v>19</v>
      </c>
      <c r="K6075">
        <v>1978302188</v>
      </c>
      <c r="L6075">
        <v>0</v>
      </c>
    </row>
    <row r="6076" spans="1:12" x14ac:dyDescent="0.25">
      <c r="A6076">
        <v>6074</v>
      </c>
      <c r="B6076">
        <v>6075</v>
      </c>
      <c r="C6076" s="1">
        <v>45503.111083935182</v>
      </c>
      <c r="D6076" t="s">
        <v>41</v>
      </c>
      <c r="E6076" t="s">
        <v>11</v>
      </c>
      <c r="F6076">
        <v>6</v>
      </c>
      <c r="G6076">
        <v>1514</v>
      </c>
      <c r="H6076">
        <v>443</v>
      </c>
      <c r="I6076">
        <v>49753</v>
      </c>
      <c r="J6076" t="s">
        <v>19</v>
      </c>
      <c r="K6076">
        <v>1978303648</v>
      </c>
      <c r="L6076">
        <v>0</v>
      </c>
    </row>
    <row r="6077" spans="1:12" x14ac:dyDescent="0.25">
      <c r="A6077">
        <v>6075</v>
      </c>
      <c r="B6077">
        <v>6076</v>
      </c>
      <c r="C6077" s="1">
        <v>45503.111083935182</v>
      </c>
      <c r="D6077" t="s">
        <v>41</v>
      </c>
      <c r="E6077" t="s">
        <v>11</v>
      </c>
      <c r="F6077">
        <v>6</v>
      </c>
      <c r="G6077">
        <v>1514</v>
      </c>
      <c r="H6077">
        <v>443</v>
      </c>
      <c r="I6077">
        <v>49753</v>
      </c>
      <c r="J6077" t="s">
        <v>19</v>
      </c>
      <c r="K6077">
        <v>1978305108</v>
      </c>
      <c r="L6077">
        <v>0</v>
      </c>
    </row>
    <row r="6078" spans="1:12" x14ac:dyDescent="0.25">
      <c r="A6078">
        <v>6076</v>
      </c>
      <c r="B6078">
        <v>6077</v>
      </c>
      <c r="C6078" s="1">
        <v>45503.111083935182</v>
      </c>
      <c r="D6078" t="s">
        <v>41</v>
      </c>
      <c r="E6078" t="s">
        <v>11</v>
      </c>
      <c r="F6078">
        <v>6</v>
      </c>
      <c r="G6078">
        <v>1514</v>
      </c>
      <c r="H6078">
        <v>443</v>
      </c>
      <c r="I6078">
        <v>49753</v>
      </c>
      <c r="J6078" t="s">
        <v>19</v>
      </c>
      <c r="K6078">
        <v>1978306568</v>
      </c>
      <c r="L6078">
        <v>0</v>
      </c>
    </row>
    <row r="6079" spans="1:12" x14ac:dyDescent="0.25">
      <c r="A6079">
        <v>6077</v>
      </c>
      <c r="B6079">
        <v>6078</v>
      </c>
      <c r="C6079" s="1">
        <v>45503.111083935182</v>
      </c>
      <c r="D6079" t="s">
        <v>41</v>
      </c>
      <c r="E6079" t="s">
        <v>11</v>
      </c>
      <c r="F6079">
        <v>6</v>
      </c>
      <c r="G6079">
        <v>1514</v>
      </c>
      <c r="H6079">
        <v>443</v>
      </c>
      <c r="I6079">
        <v>49753</v>
      </c>
      <c r="J6079" t="s">
        <v>19</v>
      </c>
      <c r="K6079">
        <v>1978308028</v>
      </c>
      <c r="L6079">
        <v>0</v>
      </c>
    </row>
    <row r="6080" spans="1:12" x14ac:dyDescent="0.25">
      <c r="A6080">
        <v>6078</v>
      </c>
      <c r="B6080">
        <v>6079</v>
      </c>
      <c r="C6080" s="1">
        <v>45503.111083935182</v>
      </c>
      <c r="D6080" t="s">
        <v>41</v>
      </c>
      <c r="E6080" t="s">
        <v>11</v>
      </c>
      <c r="F6080">
        <v>6</v>
      </c>
      <c r="G6080">
        <v>1514</v>
      </c>
      <c r="H6080">
        <v>443</v>
      </c>
      <c r="I6080">
        <v>49753</v>
      </c>
      <c r="J6080" t="s">
        <v>19</v>
      </c>
      <c r="K6080">
        <v>1978309488</v>
      </c>
      <c r="L6080">
        <v>0</v>
      </c>
    </row>
    <row r="6081" spans="1:12" x14ac:dyDescent="0.25">
      <c r="A6081">
        <v>6079</v>
      </c>
      <c r="B6081">
        <v>6080</v>
      </c>
      <c r="C6081" s="1">
        <v>45503.111083935182</v>
      </c>
      <c r="D6081" t="s">
        <v>41</v>
      </c>
      <c r="E6081" t="s">
        <v>11</v>
      </c>
      <c r="F6081">
        <v>6</v>
      </c>
      <c r="G6081">
        <v>1514</v>
      </c>
      <c r="H6081">
        <v>443</v>
      </c>
      <c r="I6081">
        <v>49753</v>
      </c>
      <c r="J6081" t="s">
        <v>19</v>
      </c>
      <c r="K6081">
        <v>1978310948</v>
      </c>
      <c r="L6081">
        <v>0</v>
      </c>
    </row>
    <row r="6082" spans="1:12" x14ac:dyDescent="0.25">
      <c r="A6082">
        <v>6080</v>
      </c>
      <c r="B6082">
        <v>6081</v>
      </c>
      <c r="C6082" s="1">
        <v>45503.111083935182</v>
      </c>
      <c r="D6082" t="s">
        <v>41</v>
      </c>
      <c r="E6082" t="s">
        <v>11</v>
      </c>
      <c r="F6082">
        <v>6</v>
      </c>
      <c r="G6082">
        <v>1514</v>
      </c>
      <c r="H6082">
        <v>443</v>
      </c>
      <c r="I6082">
        <v>49753</v>
      </c>
      <c r="J6082" t="s">
        <v>19</v>
      </c>
      <c r="K6082">
        <v>1978312408</v>
      </c>
      <c r="L6082">
        <v>0</v>
      </c>
    </row>
    <row r="6083" spans="1:12" x14ac:dyDescent="0.25">
      <c r="A6083">
        <v>6081</v>
      </c>
      <c r="B6083">
        <v>6082</v>
      </c>
      <c r="C6083" s="1">
        <v>45503.111083935182</v>
      </c>
      <c r="D6083" t="s">
        <v>41</v>
      </c>
      <c r="E6083" t="s">
        <v>11</v>
      </c>
      <c r="F6083">
        <v>6</v>
      </c>
      <c r="G6083">
        <v>1514</v>
      </c>
      <c r="H6083">
        <v>443</v>
      </c>
      <c r="I6083">
        <v>49753</v>
      </c>
      <c r="J6083" t="s">
        <v>19</v>
      </c>
      <c r="K6083">
        <v>1978313868</v>
      </c>
      <c r="L6083">
        <v>0</v>
      </c>
    </row>
    <row r="6084" spans="1:12" x14ac:dyDescent="0.25">
      <c r="A6084">
        <v>6082</v>
      </c>
      <c r="B6084">
        <v>6083</v>
      </c>
      <c r="C6084" s="1">
        <v>45503.111083935182</v>
      </c>
      <c r="D6084" t="s">
        <v>41</v>
      </c>
      <c r="E6084" t="s">
        <v>11</v>
      </c>
      <c r="F6084">
        <v>6</v>
      </c>
      <c r="G6084">
        <v>1514</v>
      </c>
      <c r="H6084">
        <v>443</v>
      </c>
      <c r="I6084">
        <v>49753</v>
      </c>
      <c r="J6084" t="s">
        <v>19</v>
      </c>
      <c r="K6084">
        <v>1978315328</v>
      </c>
      <c r="L6084">
        <v>0</v>
      </c>
    </row>
    <row r="6085" spans="1:12" x14ac:dyDescent="0.25">
      <c r="A6085">
        <v>6083</v>
      </c>
      <c r="B6085">
        <v>6084</v>
      </c>
      <c r="C6085" s="1">
        <v>45503.111083935182</v>
      </c>
      <c r="D6085" t="s">
        <v>41</v>
      </c>
      <c r="E6085" t="s">
        <v>11</v>
      </c>
      <c r="F6085">
        <v>6</v>
      </c>
      <c r="G6085">
        <v>1514</v>
      </c>
      <c r="H6085">
        <v>443</v>
      </c>
      <c r="I6085">
        <v>49753</v>
      </c>
      <c r="J6085" t="s">
        <v>19</v>
      </c>
      <c r="K6085">
        <v>1978316788</v>
      </c>
      <c r="L6085">
        <v>0</v>
      </c>
    </row>
    <row r="6086" spans="1:12" x14ac:dyDescent="0.25">
      <c r="A6086">
        <v>6084</v>
      </c>
      <c r="B6086">
        <v>6085</v>
      </c>
      <c r="C6086" s="1">
        <v>45503.111083935182</v>
      </c>
      <c r="D6086" t="s">
        <v>41</v>
      </c>
      <c r="E6086" t="s">
        <v>11</v>
      </c>
      <c r="F6086">
        <v>6</v>
      </c>
      <c r="G6086">
        <v>1514</v>
      </c>
      <c r="H6086">
        <v>443</v>
      </c>
      <c r="I6086">
        <v>49753</v>
      </c>
      <c r="J6086" t="s">
        <v>19</v>
      </c>
      <c r="K6086">
        <v>1978318248</v>
      </c>
      <c r="L6086">
        <v>0</v>
      </c>
    </row>
    <row r="6087" spans="1:12" x14ac:dyDescent="0.25">
      <c r="A6087">
        <v>6085</v>
      </c>
      <c r="B6087">
        <v>6086</v>
      </c>
      <c r="C6087" s="1">
        <v>45503.111083935182</v>
      </c>
      <c r="D6087" t="s">
        <v>41</v>
      </c>
      <c r="E6087" t="s">
        <v>11</v>
      </c>
      <c r="F6087">
        <v>6</v>
      </c>
      <c r="G6087">
        <v>1514</v>
      </c>
      <c r="H6087">
        <v>443</v>
      </c>
      <c r="I6087">
        <v>49753</v>
      </c>
      <c r="J6087" t="s">
        <v>19</v>
      </c>
      <c r="K6087">
        <v>1978319708</v>
      </c>
      <c r="L6087">
        <v>0</v>
      </c>
    </row>
    <row r="6088" spans="1:12" x14ac:dyDescent="0.25">
      <c r="A6088">
        <v>6086</v>
      </c>
      <c r="B6088">
        <v>6087</v>
      </c>
      <c r="C6088" s="1">
        <v>45503.111083935182</v>
      </c>
      <c r="D6088" t="s">
        <v>41</v>
      </c>
      <c r="E6088" t="s">
        <v>11</v>
      </c>
      <c r="F6088">
        <v>6</v>
      </c>
      <c r="G6088">
        <v>1514</v>
      </c>
      <c r="H6088">
        <v>443</v>
      </c>
      <c r="I6088">
        <v>49753</v>
      </c>
      <c r="J6088" t="s">
        <v>19</v>
      </c>
      <c r="K6088">
        <v>1978321168</v>
      </c>
      <c r="L6088">
        <v>0</v>
      </c>
    </row>
    <row r="6089" spans="1:12" x14ac:dyDescent="0.25">
      <c r="A6089">
        <v>6087</v>
      </c>
      <c r="B6089">
        <v>6088</v>
      </c>
      <c r="C6089" s="1">
        <v>45503.111083935182</v>
      </c>
      <c r="D6089" t="s">
        <v>41</v>
      </c>
      <c r="E6089" t="s">
        <v>11</v>
      </c>
      <c r="F6089">
        <v>6</v>
      </c>
      <c r="G6089">
        <v>1514</v>
      </c>
      <c r="H6089">
        <v>443</v>
      </c>
      <c r="I6089">
        <v>49753</v>
      </c>
      <c r="J6089" t="s">
        <v>19</v>
      </c>
      <c r="K6089">
        <v>1978322628</v>
      </c>
      <c r="L6089">
        <v>0</v>
      </c>
    </row>
    <row r="6090" spans="1:12" x14ac:dyDescent="0.25">
      <c r="A6090">
        <v>6088</v>
      </c>
      <c r="B6090">
        <v>6089</v>
      </c>
      <c r="C6090" s="1">
        <v>45503.111083935182</v>
      </c>
      <c r="D6090" t="s">
        <v>41</v>
      </c>
      <c r="E6090" t="s">
        <v>11</v>
      </c>
      <c r="F6090">
        <v>6</v>
      </c>
      <c r="G6090">
        <v>1514</v>
      </c>
      <c r="H6090">
        <v>443</v>
      </c>
      <c r="I6090">
        <v>49753</v>
      </c>
      <c r="J6090" t="s">
        <v>19</v>
      </c>
      <c r="K6090">
        <v>1978324088</v>
      </c>
      <c r="L6090">
        <v>0</v>
      </c>
    </row>
    <row r="6091" spans="1:12" x14ac:dyDescent="0.25">
      <c r="A6091">
        <v>6089</v>
      </c>
      <c r="B6091">
        <v>6090</v>
      </c>
      <c r="C6091" s="1">
        <v>45503.111083935182</v>
      </c>
      <c r="D6091" t="s">
        <v>41</v>
      </c>
      <c r="E6091" t="s">
        <v>11</v>
      </c>
      <c r="F6091">
        <v>6</v>
      </c>
      <c r="G6091">
        <v>1514</v>
      </c>
      <c r="H6091">
        <v>443</v>
      </c>
      <c r="I6091">
        <v>49753</v>
      </c>
      <c r="J6091" t="s">
        <v>19</v>
      </c>
      <c r="K6091">
        <v>1978325548</v>
      </c>
      <c r="L6091">
        <v>0</v>
      </c>
    </row>
    <row r="6092" spans="1:12" x14ac:dyDescent="0.25">
      <c r="A6092">
        <v>6090</v>
      </c>
      <c r="B6092">
        <v>6091</v>
      </c>
      <c r="C6092" s="1">
        <v>45503.111083935182</v>
      </c>
      <c r="D6092" t="s">
        <v>41</v>
      </c>
      <c r="E6092" t="s">
        <v>11</v>
      </c>
      <c r="F6092">
        <v>6</v>
      </c>
      <c r="G6092">
        <v>1514</v>
      </c>
      <c r="H6092">
        <v>443</v>
      </c>
      <c r="I6092">
        <v>49753</v>
      </c>
      <c r="J6092" t="s">
        <v>19</v>
      </c>
      <c r="K6092">
        <v>1978327008</v>
      </c>
      <c r="L6092">
        <v>0</v>
      </c>
    </row>
    <row r="6093" spans="1:12" x14ac:dyDescent="0.25">
      <c r="A6093">
        <v>6091</v>
      </c>
      <c r="B6093">
        <v>6092</v>
      </c>
      <c r="C6093" s="1">
        <v>45503.111083935182</v>
      </c>
      <c r="D6093" t="s">
        <v>41</v>
      </c>
      <c r="E6093" t="s">
        <v>11</v>
      </c>
      <c r="F6093">
        <v>6</v>
      </c>
      <c r="G6093">
        <v>1514</v>
      </c>
      <c r="H6093">
        <v>443</v>
      </c>
      <c r="I6093">
        <v>49753</v>
      </c>
      <c r="J6093" t="s">
        <v>19</v>
      </c>
      <c r="K6093">
        <v>1978328468</v>
      </c>
      <c r="L6093">
        <v>0</v>
      </c>
    </row>
    <row r="6094" spans="1:12" x14ac:dyDescent="0.25">
      <c r="A6094">
        <v>6092</v>
      </c>
      <c r="B6094">
        <v>6093</v>
      </c>
      <c r="C6094" s="1">
        <v>45503.111083935182</v>
      </c>
      <c r="D6094" t="s">
        <v>41</v>
      </c>
      <c r="E6094" t="s">
        <v>11</v>
      </c>
      <c r="F6094">
        <v>6</v>
      </c>
      <c r="G6094">
        <v>1514</v>
      </c>
      <c r="H6094">
        <v>443</v>
      </c>
      <c r="I6094">
        <v>49753</v>
      </c>
      <c r="J6094" t="s">
        <v>19</v>
      </c>
      <c r="K6094">
        <v>1978329928</v>
      </c>
      <c r="L6094">
        <v>0</v>
      </c>
    </row>
    <row r="6095" spans="1:12" x14ac:dyDescent="0.25">
      <c r="A6095">
        <v>6093</v>
      </c>
      <c r="B6095">
        <v>6094</v>
      </c>
      <c r="C6095" s="1">
        <v>45503.111083935182</v>
      </c>
      <c r="D6095" t="s">
        <v>41</v>
      </c>
      <c r="E6095" t="s">
        <v>11</v>
      </c>
      <c r="F6095">
        <v>6</v>
      </c>
      <c r="G6095">
        <v>1514</v>
      </c>
      <c r="H6095">
        <v>443</v>
      </c>
      <c r="I6095">
        <v>49753</v>
      </c>
      <c r="J6095" t="s">
        <v>19</v>
      </c>
      <c r="K6095">
        <v>1978331388</v>
      </c>
      <c r="L6095">
        <v>0</v>
      </c>
    </row>
    <row r="6096" spans="1:12" x14ac:dyDescent="0.25">
      <c r="A6096">
        <v>6094</v>
      </c>
      <c r="B6096">
        <v>6095</v>
      </c>
      <c r="C6096" s="1">
        <v>45503.111083935182</v>
      </c>
      <c r="D6096" t="s">
        <v>41</v>
      </c>
      <c r="E6096" t="s">
        <v>11</v>
      </c>
      <c r="F6096">
        <v>6</v>
      </c>
      <c r="G6096">
        <v>1514</v>
      </c>
      <c r="H6096">
        <v>443</v>
      </c>
      <c r="I6096">
        <v>49753</v>
      </c>
      <c r="J6096" t="s">
        <v>19</v>
      </c>
      <c r="K6096">
        <v>1978332848</v>
      </c>
      <c r="L6096">
        <v>0</v>
      </c>
    </row>
    <row r="6097" spans="1:12" x14ac:dyDescent="0.25">
      <c r="A6097">
        <v>6095</v>
      </c>
      <c r="B6097">
        <v>6096</v>
      </c>
      <c r="C6097" s="1">
        <v>45503.111083935182</v>
      </c>
      <c r="D6097" t="s">
        <v>41</v>
      </c>
      <c r="E6097" t="s">
        <v>11</v>
      </c>
      <c r="F6097">
        <v>6</v>
      </c>
      <c r="G6097">
        <v>1514</v>
      </c>
      <c r="H6097">
        <v>443</v>
      </c>
      <c r="I6097">
        <v>49753</v>
      </c>
      <c r="J6097" t="s">
        <v>19</v>
      </c>
      <c r="K6097">
        <v>1978334308</v>
      </c>
      <c r="L6097">
        <v>0</v>
      </c>
    </row>
    <row r="6098" spans="1:12" x14ac:dyDescent="0.25">
      <c r="A6098">
        <v>6096</v>
      </c>
      <c r="B6098">
        <v>6097</v>
      </c>
      <c r="C6098" s="1">
        <v>45503.111083935182</v>
      </c>
      <c r="D6098" t="s">
        <v>41</v>
      </c>
      <c r="E6098" t="s">
        <v>11</v>
      </c>
      <c r="F6098">
        <v>6</v>
      </c>
      <c r="G6098">
        <v>1514</v>
      </c>
      <c r="H6098">
        <v>443</v>
      </c>
      <c r="I6098">
        <v>49753</v>
      </c>
      <c r="J6098" t="s">
        <v>19</v>
      </c>
      <c r="K6098">
        <v>1978335768</v>
      </c>
      <c r="L6098">
        <v>0</v>
      </c>
    </row>
    <row r="6099" spans="1:12" x14ac:dyDescent="0.25">
      <c r="A6099">
        <v>6097</v>
      </c>
      <c r="B6099">
        <v>6098</v>
      </c>
      <c r="C6099" s="1">
        <v>45503.111083935182</v>
      </c>
      <c r="D6099" t="s">
        <v>41</v>
      </c>
      <c r="E6099" t="s">
        <v>11</v>
      </c>
      <c r="F6099">
        <v>6</v>
      </c>
      <c r="G6099">
        <v>1514</v>
      </c>
      <c r="H6099">
        <v>443</v>
      </c>
      <c r="I6099">
        <v>49753</v>
      </c>
      <c r="J6099" t="s">
        <v>19</v>
      </c>
      <c r="K6099">
        <v>1978337228</v>
      </c>
      <c r="L6099">
        <v>0</v>
      </c>
    </row>
    <row r="6100" spans="1:12" x14ac:dyDescent="0.25">
      <c r="A6100">
        <v>6098</v>
      </c>
      <c r="B6100">
        <v>6099</v>
      </c>
      <c r="C6100" s="1">
        <v>45503.111083935182</v>
      </c>
      <c r="D6100" t="s">
        <v>41</v>
      </c>
      <c r="E6100" t="s">
        <v>11</v>
      </c>
      <c r="F6100">
        <v>6</v>
      </c>
      <c r="G6100">
        <v>1514</v>
      </c>
      <c r="H6100">
        <v>443</v>
      </c>
      <c r="I6100">
        <v>49753</v>
      </c>
      <c r="J6100" t="s">
        <v>19</v>
      </c>
      <c r="K6100">
        <v>1978338688</v>
      </c>
      <c r="L6100">
        <v>0</v>
      </c>
    </row>
    <row r="6101" spans="1:12" x14ac:dyDescent="0.25">
      <c r="A6101">
        <v>6099</v>
      </c>
      <c r="B6101">
        <v>6100</v>
      </c>
      <c r="C6101" s="1">
        <v>45503.111083935182</v>
      </c>
      <c r="D6101" t="s">
        <v>41</v>
      </c>
      <c r="E6101" t="s">
        <v>11</v>
      </c>
      <c r="F6101">
        <v>6</v>
      </c>
      <c r="G6101">
        <v>1514</v>
      </c>
      <c r="H6101">
        <v>443</v>
      </c>
      <c r="I6101">
        <v>49753</v>
      </c>
      <c r="J6101" t="s">
        <v>19</v>
      </c>
      <c r="K6101">
        <v>1978340148</v>
      </c>
      <c r="L6101">
        <v>0</v>
      </c>
    </row>
    <row r="6102" spans="1:12" x14ac:dyDescent="0.25">
      <c r="A6102">
        <v>6100</v>
      </c>
      <c r="B6102">
        <v>6101</v>
      </c>
      <c r="C6102" s="1">
        <v>45503.111083935182</v>
      </c>
      <c r="D6102" t="s">
        <v>41</v>
      </c>
      <c r="E6102" t="s">
        <v>11</v>
      </c>
      <c r="F6102">
        <v>6</v>
      </c>
      <c r="G6102">
        <v>1514</v>
      </c>
      <c r="H6102">
        <v>443</v>
      </c>
      <c r="I6102">
        <v>49753</v>
      </c>
      <c r="J6102" t="s">
        <v>19</v>
      </c>
      <c r="K6102">
        <v>1978341608</v>
      </c>
      <c r="L6102">
        <v>0</v>
      </c>
    </row>
    <row r="6103" spans="1:12" x14ac:dyDescent="0.25">
      <c r="A6103">
        <v>6101</v>
      </c>
      <c r="B6103">
        <v>6102</v>
      </c>
      <c r="C6103" s="1">
        <v>45503.111083935182</v>
      </c>
      <c r="D6103" t="s">
        <v>41</v>
      </c>
      <c r="E6103" t="s">
        <v>11</v>
      </c>
      <c r="F6103">
        <v>6</v>
      </c>
      <c r="G6103">
        <v>1514</v>
      </c>
      <c r="H6103">
        <v>443</v>
      </c>
      <c r="I6103">
        <v>49753</v>
      </c>
      <c r="J6103" t="s">
        <v>19</v>
      </c>
      <c r="K6103">
        <v>1978343068</v>
      </c>
      <c r="L6103">
        <v>0</v>
      </c>
    </row>
    <row r="6104" spans="1:12" x14ac:dyDescent="0.25">
      <c r="A6104">
        <v>6102</v>
      </c>
      <c r="B6104">
        <v>6103</v>
      </c>
      <c r="C6104" s="1">
        <v>45503.111083935182</v>
      </c>
      <c r="D6104" t="s">
        <v>41</v>
      </c>
      <c r="E6104" t="s">
        <v>11</v>
      </c>
      <c r="F6104">
        <v>6</v>
      </c>
      <c r="G6104">
        <v>1514</v>
      </c>
      <c r="H6104">
        <v>443</v>
      </c>
      <c r="I6104">
        <v>49753</v>
      </c>
      <c r="J6104" t="s">
        <v>19</v>
      </c>
      <c r="K6104">
        <v>1978344528</v>
      </c>
      <c r="L6104">
        <v>0</v>
      </c>
    </row>
    <row r="6105" spans="1:12" x14ac:dyDescent="0.25">
      <c r="A6105">
        <v>6103</v>
      </c>
      <c r="B6105">
        <v>6104</v>
      </c>
      <c r="C6105" s="1">
        <v>45503.111083935182</v>
      </c>
      <c r="D6105" t="s">
        <v>41</v>
      </c>
      <c r="E6105" t="s">
        <v>11</v>
      </c>
      <c r="F6105">
        <v>6</v>
      </c>
      <c r="G6105">
        <v>1120</v>
      </c>
      <c r="H6105">
        <v>443</v>
      </c>
      <c r="I6105">
        <v>49753</v>
      </c>
      <c r="J6105" t="s">
        <v>20</v>
      </c>
      <c r="K6105">
        <v>1978345988</v>
      </c>
      <c r="L6105">
        <v>0</v>
      </c>
    </row>
    <row r="6106" spans="1:12" x14ac:dyDescent="0.25">
      <c r="A6106">
        <v>6104</v>
      </c>
      <c r="B6106">
        <v>6105</v>
      </c>
      <c r="C6106" s="1">
        <v>45503.111083946758</v>
      </c>
      <c r="D6106" t="s">
        <v>11</v>
      </c>
      <c r="E6106" t="s">
        <v>41</v>
      </c>
      <c r="F6106">
        <v>6</v>
      </c>
      <c r="G6106">
        <v>54</v>
      </c>
      <c r="H6106">
        <v>49753</v>
      </c>
      <c r="I6106">
        <v>443</v>
      </c>
      <c r="J6106" t="s">
        <v>19</v>
      </c>
      <c r="K6106">
        <v>3258820720</v>
      </c>
      <c r="L6106">
        <v>6</v>
      </c>
    </row>
    <row r="6107" spans="1:12" x14ac:dyDescent="0.25">
      <c r="A6107">
        <v>6105</v>
      </c>
      <c r="B6107">
        <v>6106</v>
      </c>
      <c r="C6107" s="1">
        <v>45503.111084016207</v>
      </c>
      <c r="D6107" t="s">
        <v>11</v>
      </c>
      <c r="E6107" t="s">
        <v>41</v>
      </c>
      <c r="F6107">
        <v>6</v>
      </c>
      <c r="G6107">
        <v>54</v>
      </c>
      <c r="H6107">
        <v>49751</v>
      </c>
      <c r="I6107">
        <v>443</v>
      </c>
      <c r="J6107" t="s">
        <v>19</v>
      </c>
      <c r="K6107">
        <v>2095948089</v>
      </c>
      <c r="L6107">
        <v>6</v>
      </c>
    </row>
    <row r="6108" spans="1:12" x14ac:dyDescent="0.25">
      <c r="A6108">
        <v>6106</v>
      </c>
      <c r="B6108">
        <v>6107</v>
      </c>
      <c r="C6108" s="1">
        <v>45503.111084016207</v>
      </c>
      <c r="D6108" t="s">
        <v>41</v>
      </c>
      <c r="E6108" t="s">
        <v>11</v>
      </c>
      <c r="F6108">
        <v>6</v>
      </c>
      <c r="G6108">
        <v>421</v>
      </c>
      <c r="H6108">
        <v>443</v>
      </c>
      <c r="I6108">
        <v>49751</v>
      </c>
      <c r="J6108" t="s">
        <v>20</v>
      </c>
      <c r="K6108">
        <v>730573482</v>
      </c>
      <c r="L6108">
        <v>0</v>
      </c>
    </row>
    <row r="6109" spans="1:12" x14ac:dyDescent="0.25">
      <c r="A6109">
        <v>6107</v>
      </c>
      <c r="B6109">
        <v>6108</v>
      </c>
      <c r="C6109" s="1">
        <v>45503.111084016207</v>
      </c>
      <c r="D6109" t="s">
        <v>11</v>
      </c>
      <c r="E6109" t="s">
        <v>41</v>
      </c>
      <c r="F6109">
        <v>6</v>
      </c>
      <c r="G6109">
        <v>54</v>
      </c>
      <c r="H6109">
        <v>49751</v>
      </c>
      <c r="I6109">
        <v>443</v>
      </c>
      <c r="J6109" t="s">
        <v>19</v>
      </c>
      <c r="K6109">
        <v>2095948089</v>
      </c>
      <c r="L6109">
        <v>6</v>
      </c>
    </row>
    <row r="6110" spans="1:12" x14ac:dyDescent="0.25">
      <c r="A6110">
        <v>6108</v>
      </c>
      <c r="B6110">
        <v>6109</v>
      </c>
      <c r="C6110" s="1">
        <v>45503.111084016207</v>
      </c>
      <c r="D6110" t="s">
        <v>11</v>
      </c>
      <c r="E6110" t="s">
        <v>41</v>
      </c>
      <c r="F6110">
        <v>6</v>
      </c>
      <c r="G6110">
        <v>54</v>
      </c>
      <c r="H6110">
        <v>49753</v>
      </c>
      <c r="I6110">
        <v>443</v>
      </c>
      <c r="J6110" t="s">
        <v>19</v>
      </c>
      <c r="K6110">
        <v>3258820720</v>
      </c>
      <c r="L6110">
        <v>6</v>
      </c>
    </row>
    <row r="6111" spans="1:12" x14ac:dyDescent="0.25">
      <c r="A6111">
        <v>6109</v>
      </c>
      <c r="B6111">
        <v>6110</v>
      </c>
      <c r="C6111" s="1">
        <v>45503.111084039352</v>
      </c>
      <c r="D6111" t="s">
        <v>11</v>
      </c>
      <c r="E6111" t="s">
        <v>41</v>
      </c>
      <c r="F6111">
        <v>6</v>
      </c>
      <c r="G6111">
        <v>54</v>
      </c>
      <c r="H6111">
        <v>49753</v>
      </c>
      <c r="I6111">
        <v>443</v>
      </c>
      <c r="J6111" t="s">
        <v>19</v>
      </c>
      <c r="K6111">
        <v>3258820720</v>
      </c>
      <c r="L6111">
        <v>6</v>
      </c>
    </row>
    <row r="6112" spans="1:12" x14ac:dyDescent="0.25">
      <c r="A6112">
        <v>6110</v>
      </c>
      <c r="B6112">
        <v>6111</v>
      </c>
      <c r="C6112" s="1">
        <v>45503.111084398151</v>
      </c>
      <c r="D6112" t="s">
        <v>41</v>
      </c>
      <c r="E6112" t="s">
        <v>11</v>
      </c>
      <c r="F6112">
        <v>6</v>
      </c>
      <c r="G6112">
        <v>1514</v>
      </c>
      <c r="H6112">
        <v>443</v>
      </c>
      <c r="I6112">
        <v>49752</v>
      </c>
      <c r="J6112" t="s">
        <v>19</v>
      </c>
      <c r="K6112">
        <v>3144958062</v>
      </c>
      <c r="L6112">
        <v>2</v>
      </c>
    </row>
    <row r="6113" spans="1:12" x14ac:dyDescent="0.25">
      <c r="A6113">
        <v>6111</v>
      </c>
      <c r="B6113">
        <v>6112</v>
      </c>
      <c r="C6113" s="1">
        <v>45503.111084398151</v>
      </c>
      <c r="D6113" t="s">
        <v>41</v>
      </c>
      <c r="E6113" t="s">
        <v>11</v>
      </c>
      <c r="F6113">
        <v>6</v>
      </c>
      <c r="G6113">
        <v>1514</v>
      </c>
      <c r="H6113">
        <v>443</v>
      </c>
      <c r="I6113">
        <v>49752</v>
      </c>
      <c r="J6113" t="s">
        <v>19</v>
      </c>
      <c r="K6113">
        <v>3144959522</v>
      </c>
      <c r="L6113">
        <v>2</v>
      </c>
    </row>
    <row r="6114" spans="1:12" x14ac:dyDescent="0.25">
      <c r="A6114">
        <v>6112</v>
      </c>
      <c r="B6114">
        <v>6113</v>
      </c>
      <c r="C6114" s="1">
        <v>45503.111084398151</v>
      </c>
      <c r="D6114" t="s">
        <v>41</v>
      </c>
      <c r="E6114" t="s">
        <v>11</v>
      </c>
      <c r="F6114">
        <v>6</v>
      </c>
      <c r="G6114">
        <v>1226</v>
      </c>
      <c r="H6114">
        <v>443</v>
      </c>
      <c r="I6114">
        <v>49752</v>
      </c>
      <c r="J6114" t="s">
        <v>20</v>
      </c>
      <c r="K6114">
        <v>3144960982</v>
      </c>
      <c r="L6114">
        <v>2</v>
      </c>
    </row>
    <row r="6115" spans="1:12" x14ac:dyDescent="0.25">
      <c r="A6115">
        <v>6113</v>
      </c>
      <c r="B6115">
        <v>6114</v>
      </c>
      <c r="C6115" s="1">
        <v>45503.111084398151</v>
      </c>
      <c r="D6115" t="s">
        <v>11</v>
      </c>
      <c r="E6115" t="s">
        <v>41</v>
      </c>
      <c r="F6115">
        <v>6</v>
      </c>
      <c r="G6115">
        <v>54</v>
      </c>
      <c r="H6115">
        <v>49752</v>
      </c>
      <c r="I6115">
        <v>443</v>
      </c>
      <c r="J6115" t="s">
        <v>19</v>
      </c>
      <c r="K6115">
        <v>3716198915</v>
      </c>
      <c r="L6115">
        <v>6</v>
      </c>
    </row>
    <row r="6116" spans="1:12" x14ac:dyDescent="0.25">
      <c r="A6116">
        <v>6114</v>
      </c>
      <c r="B6116">
        <v>6115</v>
      </c>
      <c r="C6116" s="1">
        <v>45503.11108440972</v>
      </c>
      <c r="D6116" t="s">
        <v>41</v>
      </c>
      <c r="E6116" t="s">
        <v>11</v>
      </c>
      <c r="F6116">
        <v>6</v>
      </c>
      <c r="G6116">
        <v>1514</v>
      </c>
      <c r="H6116">
        <v>443</v>
      </c>
      <c r="I6116">
        <v>49752</v>
      </c>
      <c r="J6116" t="s">
        <v>19</v>
      </c>
      <c r="K6116">
        <v>3144962154</v>
      </c>
      <c r="L6116">
        <v>2</v>
      </c>
    </row>
    <row r="6117" spans="1:12" x14ac:dyDescent="0.25">
      <c r="A6117">
        <v>6115</v>
      </c>
      <c r="B6117">
        <v>6116</v>
      </c>
      <c r="C6117" s="1">
        <v>45503.11108440972</v>
      </c>
      <c r="D6117" t="s">
        <v>41</v>
      </c>
      <c r="E6117" t="s">
        <v>11</v>
      </c>
      <c r="F6117">
        <v>6</v>
      </c>
      <c r="G6117">
        <v>1514</v>
      </c>
      <c r="H6117">
        <v>443</v>
      </c>
      <c r="I6117">
        <v>49752</v>
      </c>
      <c r="J6117" t="s">
        <v>19</v>
      </c>
      <c r="K6117">
        <v>3144963614</v>
      </c>
      <c r="L6117">
        <v>2</v>
      </c>
    </row>
    <row r="6118" spans="1:12" x14ac:dyDescent="0.25">
      <c r="A6118">
        <v>6116</v>
      </c>
      <c r="B6118">
        <v>6117</v>
      </c>
      <c r="C6118" s="1">
        <v>45503.11108440972</v>
      </c>
      <c r="D6118" t="s">
        <v>41</v>
      </c>
      <c r="E6118" t="s">
        <v>11</v>
      </c>
      <c r="F6118">
        <v>6</v>
      </c>
      <c r="G6118">
        <v>1514</v>
      </c>
      <c r="H6118">
        <v>443</v>
      </c>
      <c r="I6118">
        <v>49752</v>
      </c>
      <c r="J6118" t="s">
        <v>19</v>
      </c>
      <c r="K6118">
        <v>3144965074</v>
      </c>
      <c r="L6118">
        <v>2</v>
      </c>
    </row>
    <row r="6119" spans="1:12" x14ac:dyDescent="0.25">
      <c r="A6119">
        <v>6117</v>
      </c>
      <c r="B6119">
        <v>6118</v>
      </c>
      <c r="C6119" s="1">
        <v>45503.11108440972</v>
      </c>
      <c r="D6119" t="s">
        <v>41</v>
      </c>
      <c r="E6119" t="s">
        <v>11</v>
      </c>
      <c r="F6119">
        <v>6</v>
      </c>
      <c r="G6119">
        <v>1514</v>
      </c>
      <c r="H6119">
        <v>443</v>
      </c>
      <c r="I6119">
        <v>49752</v>
      </c>
      <c r="J6119" t="s">
        <v>19</v>
      </c>
      <c r="K6119">
        <v>3144966534</v>
      </c>
      <c r="L6119">
        <v>2</v>
      </c>
    </row>
    <row r="6120" spans="1:12" x14ac:dyDescent="0.25">
      <c r="A6120">
        <v>6118</v>
      </c>
      <c r="B6120">
        <v>6119</v>
      </c>
      <c r="C6120" s="1">
        <v>45503.11108440972</v>
      </c>
      <c r="D6120" t="s">
        <v>41</v>
      </c>
      <c r="E6120" t="s">
        <v>11</v>
      </c>
      <c r="F6120">
        <v>6</v>
      </c>
      <c r="G6120">
        <v>1514</v>
      </c>
      <c r="H6120">
        <v>443</v>
      </c>
      <c r="I6120">
        <v>49752</v>
      </c>
      <c r="J6120" t="s">
        <v>19</v>
      </c>
      <c r="K6120">
        <v>3144967994</v>
      </c>
      <c r="L6120">
        <v>2</v>
      </c>
    </row>
    <row r="6121" spans="1:12" x14ac:dyDescent="0.25">
      <c r="A6121">
        <v>6119</v>
      </c>
      <c r="B6121">
        <v>6120</v>
      </c>
      <c r="C6121" s="1">
        <v>45503.11108440972</v>
      </c>
      <c r="D6121" t="s">
        <v>41</v>
      </c>
      <c r="E6121" t="s">
        <v>11</v>
      </c>
      <c r="F6121">
        <v>6</v>
      </c>
      <c r="G6121">
        <v>1514</v>
      </c>
      <c r="H6121">
        <v>443</v>
      </c>
      <c r="I6121">
        <v>49752</v>
      </c>
      <c r="J6121" t="s">
        <v>19</v>
      </c>
      <c r="K6121">
        <v>3144969454</v>
      </c>
      <c r="L6121">
        <v>2</v>
      </c>
    </row>
    <row r="6122" spans="1:12" x14ac:dyDescent="0.25">
      <c r="A6122">
        <v>6120</v>
      </c>
      <c r="B6122">
        <v>6121</v>
      </c>
      <c r="C6122" s="1">
        <v>45503.11108440972</v>
      </c>
      <c r="D6122" t="s">
        <v>41</v>
      </c>
      <c r="E6122" t="s">
        <v>11</v>
      </c>
      <c r="F6122">
        <v>6</v>
      </c>
      <c r="G6122">
        <v>1514</v>
      </c>
      <c r="H6122">
        <v>443</v>
      </c>
      <c r="I6122">
        <v>49752</v>
      </c>
      <c r="J6122" t="s">
        <v>19</v>
      </c>
      <c r="K6122">
        <v>3144970914</v>
      </c>
      <c r="L6122">
        <v>2</v>
      </c>
    </row>
    <row r="6123" spans="1:12" x14ac:dyDescent="0.25">
      <c r="A6123">
        <v>6121</v>
      </c>
      <c r="B6123">
        <v>6122</v>
      </c>
      <c r="C6123" s="1">
        <v>45503.11108440972</v>
      </c>
      <c r="D6123" t="s">
        <v>41</v>
      </c>
      <c r="E6123" t="s">
        <v>11</v>
      </c>
      <c r="F6123">
        <v>6</v>
      </c>
      <c r="G6123">
        <v>1514</v>
      </c>
      <c r="H6123">
        <v>443</v>
      </c>
      <c r="I6123">
        <v>49752</v>
      </c>
      <c r="J6123" t="s">
        <v>19</v>
      </c>
      <c r="K6123">
        <v>3144972374</v>
      </c>
      <c r="L6123">
        <v>2</v>
      </c>
    </row>
    <row r="6124" spans="1:12" x14ac:dyDescent="0.25">
      <c r="A6124">
        <v>6122</v>
      </c>
      <c r="B6124">
        <v>6123</v>
      </c>
      <c r="C6124" s="1">
        <v>45503.11108440972</v>
      </c>
      <c r="D6124" t="s">
        <v>41</v>
      </c>
      <c r="E6124" t="s">
        <v>11</v>
      </c>
      <c r="F6124">
        <v>6</v>
      </c>
      <c r="G6124">
        <v>1514</v>
      </c>
      <c r="H6124">
        <v>443</v>
      </c>
      <c r="I6124">
        <v>49752</v>
      </c>
      <c r="J6124" t="s">
        <v>19</v>
      </c>
      <c r="K6124">
        <v>3144973834</v>
      </c>
      <c r="L6124">
        <v>2</v>
      </c>
    </row>
    <row r="6125" spans="1:12" x14ac:dyDescent="0.25">
      <c r="A6125">
        <v>6123</v>
      </c>
      <c r="B6125">
        <v>6124</v>
      </c>
      <c r="C6125" s="1">
        <v>45503.11108440972</v>
      </c>
      <c r="D6125" t="s">
        <v>41</v>
      </c>
      <c r="E6125" t="s">
        <v>11</v>
      </c>
      <c r="F6125">
        <v>6</v>
      </c>
      <c r="G6125">
        <v>1514</v>
      </c>
      <c r="H6125">
        <v>443</v>
      </c>
      <c r="I6125">
        <v>49752</v>
      </c>
      <c r="J6125" t="s">
        <v>19</v>
      </c>
      <c r="K6125">
        <v>3144975294</v>
      </c>
      <c r="L6125">
        <v>2</v>
      </c>
    </row>
    <row r="6126" spans="1:12" x14ac:dyDescent="0.25">
      <c r="A6126">
        <v>6124</v>
      </c>
      <c r="B6126">
        <v>6125</v>
      </c>
      <c r="C6126" s="1">
        <v>45503.11108440972</v>
      </c>
      <c r="D6126" t="s">
        <v>41</v>
      </c>
      <c r="E6126" t="s">
        <v>11</v>
      </c>
      <c r="F6126">
        <v>6</v>
      </c>
      <c r="G6126">
        <v>1514</v>
      </c>
      <c r="H6126">
        <v>443</v>
      </c>
      <c r="I6126">
        <v>49752</v>
      </c>
      <c r="J6126" t="s">
        <v>19</v>
      </c>
      <c r="K6126">
        <v>3144976754</v>
      </c>
      <c r="L6126">
        <v>2</v>
      </c>
    </row>
    <row r="6127" spans="1:12" x14ac:dyDescent="0.25">
      <c r="A6127">
        <v>6125</v>
      </c>
      <c r="B6127">
        <v>6126</v>
      </c>
      <c r="C6127" s="1">
        <v>45503.11108440972</v>
      </c>
      <c r="D6127" t="s">
        <v>41</v>
      </c>
      <c r="E6127" t="s">
        <v>11</v>
      </c>
      <c r="F6127">
        <v>6</v>
      </c>
      <c r="G6127">
        <v>1514</v>
      </c>
      <c r="H6127">
        <v>443</v>
      </c>
      <c r="I6127">
        <v>49752</v>
      </c>
      <c r="J6127" t="s">
        <v>19</v>
      </c>
      <c r="K6127">
        <v>3144978214</v>
      </c>
      <c r="L6127">
        <v>2</v>
      </c>
    </row>
    <row r="6128" spans="1:12" x14ac:dyDescent="0.25">
      <c r="A6128">
        <v>6126</v>
      </c>
      <c r="B6128">
        <v>6127</v>
      </c>
      <c r="C6128" s="1">
        <v>45503.11108440972</v>
      </c>
      <c r="D6128" t="s">
        <v>41</v>
      </c>
      <c r="E6128" t="s">
        <v>11</v>
      </c>
      <c r="F6128">
        <v>6</v>
      </c>
      <c r="G6128">
        <v>1514</v>
      </c>
      <c r="H6128">
        <v>443</v>
      </c>
      <c r="I6128">
        <v>49752</v>
      </c>
      <c r="J6128" t="s">
        <v>19</v>
      </c>
      <c r="K6128">
        <v>3144979674</v>
      </c>
      <c r="L6128">
        <v>2</v>
      </c>
    </row>
    <row r="6129" spans="1:12" x14ac:dyDescent="0.25">
      <c r="A6129">
        <v>6127</v>
      </c>
      <c r="B6129">
        <v>6128</v>
      </c>
      <c r="C6129" s="1">
        <v>45503.11108440972</v>
      </c>
      <c r="D6129" t="s">
        <v>41</v>
      </c>
      <c r="E6129" t="s">
        <v>11</v>
      </c>
      <c r="F6129">
        <v>6</v>
      </c>
      <c r="G6129">
        <v>1514</v>
      </c>
      <c r="H6129">
        <v>443</v>
      </c>
      <c r="I6129">
        <v>49752</v>
      </c>
      <c r="J6129" t="s">
        <v>19</v>
      </c>
      <c r="K6129">
        <v>3144981134</v>
      </c>
      <c r="L6129">
        <v>2</v>
      </c>
    </row>
    <row r="6130" spans="1:12" x14ac:dyDescent="0.25">
      <c r="A6130">
        <v>6128</v>
      </c>
      <c r="B6130">
        <v>6129</v>
      </c>
      <c r="C6130" s="1">
        <v>45503.11108440972</v>
      </c>
      <c r="D6130" t="s">
        <v>41</v>
      </c>
      <c r="E6130" t="s">
        <v>11</v>
      </c>
      <c r="F6130">
        <v>6</v>
      </c>
      <c r="G6130">
        <v>1438</v>
      </c>
      <c r="H6130">
        <v>443</v>
      </c>
      <c r="I6130">
        <v>49752</v>
      </c>
      <c r="J6130" t="s">
        <v>20</v>
      </c>
      <c r="K6130">
        <v>3144982594</v>
      </c>
      <c r="L6130">
        <v>2</v>
      </c>
    </row>
    <row r="6131" spans="1:12" x14ac:dyDescent="0.25">
      <c r="A6131">
        <v>6129</v>
      </c>
      <c r="B6131">
        <v>6130</v>
      </c>
      <c r="C6131" s="1">
        <v>45503.11108440972</v>
      </c>
      <c r="D6131" t="s">
        <v>41</v>
      </c>
      <c r="E6131" t="s">
        <v>11</v>
      </c>
      <c r="F6131">
        <v>6</v>
      </c>
      <c r="G6131">
        <v>1514</v>
      </c>
      <c r="H6131">
        <v>443</v>
      </c>
      <c r="I6131">
        <v>49753</v>
      </c>
      <c r="J6131" t="s">
        <v>19</v>
      </c>
      <c r="K6131">
        <v>1978347054</v>
      </c>
      <c r="L6131">
        <v>0</v>
      </c>
    </row>
    <row r="6132" spans="1:12" x14ac:dyDescent="0.25">
      <c r="A6132">
        <v>6130</v>
      </c>
      <c r="B6132">
        <v>6131</v>
      </c>
      <c r="C6132" s="1">
        <v>45503.11108440972</v>
      </c>
      <c r="D6132" t="s">
        <v>41</v>
      </c>
      <c r="E6132" t="s">
        <v>11</v>
      </c>
      <c r="F6132">
        <v>6</v>
      </c>
      <c r="G6132">
        <v>1514</v>
      </c>
      <c r="H6132">
        <v>443</v>
      </c>
      <c r="I6132">
        <v>49753</v>
      </c>
      <c r="J6132" t="s">
        <v>19</v>
      </c>
      <c r="K6132">
        <v>1978348514</v>
      </c>
      <c r="L6132">
        <v>0</v>
      </c>
    </row>
    <row r="6133" spans="1:12" x14ac:dyDescent="0.25">
      <c r="A6133">
        <v>6131</v>
      </c>
      <c r="B6133">
        <v>6132</v>
      </c>
      <c r="C6133" s="1">
        <v>45503.11108440972</v>
      </c>
      <c r="D6133" t="s">
        <v>41</v>
      </c>
      <c r="E6133" t="s">
        <v>11</v>
      </c>
      <c r="F6133">
        <v>6</v>
      </c>
      <c r="G6133">
        <v>1514</v>
      </c>
      <c r="H6133">
        <v>443</v>
      </c>
      <c r="I6133">
        <v>49753</v>
      </c>
      <c r="J6133" t="s">
        <v>19</v>
      </c>
      <c r="K6133">
        <v>1978349974</v>
      </c>
      <c r="L6133">
        <v>0</v>
      </c>
    </row>
    <row r="6134" spans="1:12" x14ac:dyDescent="0.25">
      <c r="A6134">
        <v>6132</v>
      </c>
      <c r="B6134">
        <v>6133</v>
      </c>
      <c r="C6134" s="1">
        <v>45503.11108440972</v>
      </c>
      <c r="D6134" t="s">
        <v>41</v>
      </c>
      <c r="E6134" t="s">
        <v>11</v>
      </c>
      <c r="F6134">
        <v>6</v>
      </c>
      <c r="G6134">
        <v>1514</v>
      </c>
      <c r="H6134">
        <v>443</v>
      </c>
      <c r="I6134">
        <v>49753</v>
      </c>
      <c r="J6134" t="s">
        <v>19</v>
      </c>
      <c r="K6134">
        <v>1978351434</v>
      </c>
      <c r="L6134">
        <v>0</v>
      </c>
    </row>
    <row r="6135" spans="1:12" x14ac:dyDescent="0.25">
      <c r="A6135">
        <v>6133</v>
      </c>
      <c r="B6135">
        <v>6134</v>
      </c>
      <c r="C6135" s="1">
        <v>45503.11108440972</v>
      </c>
      <c r="D6135" t="s">
        <v>41</v>
      </c>
      <c r="E6135" t="s">
        <v>11</v>
      </c>
      <c r="F6135">
        <v>6</v>
      </c>
      <c r="G6135">
        <v>1514</v>
      </c>
      <c r="H6135">
        <v>443</v>
      </c>
      <c r="I6135">
        <v>49753</v>
      </c>
      <c r="J6135" t="s">
        <v>19</v>
      </c>
      <c r="K6135">
        <v>1978352894</v>
      </c>
      <c r="L6135">
        <v>0</v>
      </c>
    </row>
    <row r="6136" spans="1:12" x14ac:dyDescent="0.25">
      <c r="A6136">
        <v>6134</v>
      </c>
      <c r="B6136">
        <v>6135</v>
      </c>
      <c r="C6136" s="1">
        <v>45503.11108440972</v>
      </c>
      <c r="D6136" t="s">
        <v>41</v>
      </c>
      <c r="E6136" t="s">
        <v>11</v>
      </c>
      <c r="F6136">
        <v>6</v>
      </c>
      <c r="G6136">
        <v>1514</v>
      </c>
      <c r="H6136">
        <v>443</v>
      </c>
      <c r="I6136">
        <v>49753</v>
      </c>
      <c r="J6136" t="s">
        <v>19</v>
      </c>
      <c r="K6136">
        <v>1978354354</v>
      </c>
      <c r="L6136">
        <v>0</v>
      </c>
    </row>
    <row r="6137" spans="1:12" x14ac:dyDescent="0.25">
      <c r="A6137">
        <v>6135</v>
      </c>
      <c r="B6137">
        <v>6136</v>
      </c>
      <c r="C6137" s="1">
        <v>45503.11108440972</v>
      </c>
      <c r="D6137" t="s">
        <v>41</v>
      </c>
      <c r="E6137" t="s">
        <v>11</v>
      </c>
      <c r="F6137">
        <v>6</v>
      </c>
      <c r="G6137">
        <v>1514</v>
      </c>
      <c r="H6137">
        <v>443</v>
      </c>
      <c r="I6137">
        <v>49753</v>
      </c>
      <c r="J6137" t="s">
        <v>19</v>
      </c>
      <c r="K6137">
        <v>1978355814</v>
      </c>
      <c r="L6137">
        <v>0</v>
      </c>
    </row>
    <row r="6138" spans="1:12" x14ac:dyDescent="0.25">
      <c r="A6138">
        <v>6136</v>
      </c>
      <c r="B6138">
        <v>6137</v>
      </c>
      <c r="C6138" s="1">
        <v>45503.11108440972</v>
      </c>
      <c r="D6138" t="s">
        <v>41</v>
      </c>
      <c r="E6138" t="s">
        <v>11</v>
      </c>
      <c r="F6138">
        <v>6</v>
      </c>
      <c r="G6138">
        <v>1514</v>
      </c>
      <c r="H6138">
        <v>443</v>
      </c>
      <c r="I6138">
        <v>49753</v>
      </c>
      <c r="J6138" t="s">
        <v>19</v>
      </c>
      <c r="K6138">
        <v>1978357274</v>
      </c>
      <c r="L6138">
        <v>0</v>
      </c>
    </row>
    <row r="6139" spans="1:12" x14ac:dyDescent="0.25">
      <c r="A6139">
        <v>6137</v>
      </c>
      <c r="B6139">
        <v>6138</v>
      </c>
      <c r="C6139" s="1">
        <v>45503.11108440972</v>
      </c>
      <c r="D6139" t="s">
        <v>41</v>
      </c>
      <c r="E6139" t="s">
        <v>11</v>
      </c>
      <c r="F6139">
        <v>6</v>
      </c>
      <c r="G6139">
        <v>1514</v>
      </c>
      <c r="H6139">
        <v>443</v>
      </c>
      <c r="I6139">
        <v>49753</v>
      </c>
      <c r="J6139" t="s">
        <v>19</v>
      </c>
      <c r="K6139">
        <v>1978358734</v>
      </c>
      <c r="L6139">
        <v>0</v>
      </c>
    </row>
    <row r="6140" spans="1:12" x14ac:dyDescent="0.25">
      <c r="A6140">
        <v>6138</v>
      </c>
      <c r="B6140">
        <v>6139</v>
      </c>
      <c r="C6140" s="1">
        <v>45503.11108440972</v>
      </c>
      <c r="D6140" t="s">
        <v>41</v>
      </c>
      <c r="E6140" t="s">
        <v>11</v>
      </c>
      <c r="F6140">
        <v>6</v>
      </c>
      <c r="G6140">
        <v>1514</v>
      </c>
      <c r="H6140">
        <v>443</v>
      </c>
      <c r="I6140">
        <v>49753</v>
      </c>
      <c r="J6140" t="s">
        <v>19</v>
      </c>
      <c r="K6140">
        <v>1978360194</v>
      </c>
      <c r="L6140">
        <v>0</v>
      </c>
    </row>
    <row r="6141" spans="1:12" x14ac:dyDescent="0.25">
      <c r="A6141">
        <v>6139</v>
      </c>
      <c r="B6141">
        <v>6140</v>
      </c>
      <c r="C6141" s="1">
        <v>45503.11108440972</v>
      </c>
      <c r="D6141" t="s">
        <v>41</v>
      </c>
      <c r="E6141" t="s">
        <v>11</v>
      </c>
      <c r="F6141">
        <v>6</v>
      </c>
      <c r="G6141">
        <v>1514</v>
      </c>
      <c r="H6141">
        <v>443</v>
      </c>
      <c r="I6141">
        <v>49753</v>
      </c>
      <c r="J6141" t="s">
        <v>19</v>
      </c>
      <c r="K6141">
        <v>1978361654</v>
      </c>
      <c r="L6141">
        <v>0</v>
      </c>
    </row>
    <row r="6142" spans="1:12" x14ac:dyDescent="0.25">
      <c r="A6142">
        <v>6140</v>
      </c>
      <c r="B6142">
        <v>6141</v>
      </c>
      <c r="C6142" s="1">
        <v>45503.11108440972</v>
      </c>
      <c r="D6142" t="s">
        <v>41</v>
      </c>
      <c r="E6142" t="s">
        <v>11</v>
      </c>
      <c r="F6142">
        <v>6</v>
      </c>
      <c r="G6142">
        <v>1514</v>
      </c>
      <c r="H6142">
        <v>443</v>
      </c>
      <c r="I6142">
        <v>49753</v>
      </c>
      <c r="J6142" t="s">
        <v>19</v>
      </c>
      <c r="K6142">
        <v>1978363114</v>
      </c>
      <c r="L6142">
        <v>0</v>
      </c>
    </row>
    <row r="6143" spans="1:12" x14ac:dyDescent="0.25">
      <c r="A6143">
        <v>6141</v>
      </c>
      <c r="B6143">
        <v>6142</v>
      </c>
      <c r="C6143" s="1">
        <v>45503.11108440972</v>
      </c>
      <c r="D6143" t="s">
        <v>41</v>
      </c>
      <c r="E6143" t="s">
        <v>11</v>
      </c>
      <c r="F6143">
        <v>6</v>
      </c>
      <c r="G6143">
        <v>1514</v>
      </c>
      <c r="H6143">
        <v>443</v>
      </c>
      <c r="I6143">
        <v>49753</v>
      </c>
      <c r="J6143" t="s">
        <v>19</v>
      </c>
      <c r="K6143">
        <v>1978364574</v>
      </c>
      <c r="L6143">
        <v>0</v>
      </c>
    </row>
    <row r="6144" spans="1:12" x14ac:dyDescent="0.25">
      <c r="A6144">
        <v>6142</v>
      </c>
      <c r="B6144">
        <v>6143</v>
      </c>
      <c r="C6144" s="1">
        <v>45503.11108440972</v>
      </c>
      <c r="D6144" t="s">
        <v>41</v>
      </c>
      <c r="E6144" t="s">
        <v>11</v>
      </c>
      <c r="F6144">
        <v>6</v>
      </c>
      <c r="G6144">
        <v>1514</v>
      </c>
      <c r="H6144">
        <v>443</v>
      </c>
      <c r="I6144">
        <v>49753</v>
      </c>
      <c r="J6144" t="s">
        <v>19</v>
      </c>
      <c r="K6144">
        <v>1978366034</v>
      </c>
      <c r="L6144">
        <v>0</v>
      </c>
    </row>
    <row r="6145" spans="1:12" x14ac:dyDescent="0.25">
      <c r="A6145">
        <v>6143</v>
      </c>
      <c r="B6145">
        <v>6144</v>
      </c>
      <c r="C6145" s="1">
        <v>45503.11108440972</v>
      </c>
      <c r="D6145" t="s">
        <v>41</v>
      </c>
      <c r="E6145" t="s">
        <v>11</v>
      </c>
      <c r="F6145">
        <v>6</v>
      </c>
      <c r="G6145">
        <v>1438</v>
      </c>
      <c r="H6145">
        <v>443</v>
      </c>
      <c r="I6145">
        <v>49753</v>
      </c>
      <c r="J6145" t="s">
        <v>20</v>
      </c>
      <c r="K6145">
        <v>1978367494</v>
      </c>
      <c r="L6145">
        <v>0</v>
      </c>
    </row>
    <row r="6146" spans="1:12" x14ac:dyDescent="0.25">
      <c r="A6146">
        <v>6144</v>
      </c>
      <c r="B6146">
        <v>6145</v>
      </c>
      <c r="C6146" s="1">
        <v>45503.11108440972</v>
      </c>
      <c r="D6146" t="s">
        <v>41</v>
      </c>
      <c r="E6146" t="s">
        <v>11</v>
      </c>
      <c r="F6146">
        <v>6</v>
      </c>
      <c r="G6146">
        <v>1514</v>
      </c>
      <c r="H6146">
        <v>443</v>
      </c>
      <c r="I6146">
        <v>49752</v>
      </c>
      <c r="J6146" t="s">
        <v>19</v>
      </c>
      <c r="K6146">
        <v>3144983978</v>
      </c>
      <c r="L6146">
        <v>2</v>
      </c>
    </row>
    <row r="6147" spans="1:12" x14ac:dyDescent="0.25">
      <c r="A6147">
        <v>6145</v>
      </c>
      <c r="B6147">
        <v>6146</v>
      </c>
      <c r="C6147" s="1">
        <v>45503.11108440972</v>
      </c>
      <c r="D6147" t="s">
        <v>41</v>
      </c>
      <c r="E6147" t="s">
        <v>11</v>
      </c>
      <c r="F6147">
        <v>6</v>
      </c>
      <c r="G6147">
        <v>1514</v>
      </c>
      <c r="H6147">
        <v>443</v>
      </c>
      <c r="I6147">
        <v>49752</v>
      </c>
      <c r="J6147" t="s">
        <v>19</v>
      </c>
      <c r="K6147">
        <v>3144985438</v>
      </c>
      <c r="L6147">
        <v>2</v>
      </c>
    </row>
    <row r="6148" spans="1:12" x14ac:dyDescent="0.25">
      <c r="A6148">
        <v>6146</v>
      </c>
      <c r="B6148">
        <v>6147</v>
      </c>
      <c r="C6148" s="1">
        <v>45503.11108440972</v>
      </c>
      <c r="D6148" t="s">
        <v>41</v>
      </c>
      <c r="E6148" t="s">
        <v>11</v>
      </c>
      <c r="F6148">
        <v>6</v>
      </c>
      <c r="G6148">
        <v>1514</v>
      </c>
      <c r="H6148">
        <v>443</v>
      </c>
      <c r="I6148">
        <v>49752</v>
      </c>
      <c r="J6148" t="s">
        <v>19</v>
      </c>
      <c r="K6148">
        <v>3144986898</v>
      </c>
      <c r="L6148">
        <v>2</v>
      </c>
    </row>
    <row r="6149" spans="1:12" x14ac:dyDescent="0.25">
      <c r="A6149">
        <v>6147</v>
      </c>
      <c r="B6149">
        <v>6148</v>
      </c>
      <c r="C6149" s="1">
        <v>45503.11108440972</v>
      </c>
      <c r="D6149" t="s">
        <v>41</v>
      </c>
      <c r="E6149" t="s">
        <v>11</v>
      </c>
      <c r="F6149">
        <v>6</v>
      </c>
      <c r="G6149">
        <v>1514</v>
      </c>
      <c r="H6149">
        <v>443</v>
      </c>
      <c r="I6149">
        <v>49752</v>
      </c>
      <c r="J6149" t="s">
        <v>19</v>
      </c>
      <c r="K6149">
        <v>3144988358</v>
      </c>
      <c r="L6149">
        <v>2</v>
      </c>
    </row>
    <row r="6150" spans="1:12" x14ac:dyDescent="0.25">
      <c r="A6150">
        <v>6148</v>
      </c>
      <c r="B6150">
        <v>6149</v>
      </c>
      <c r="C6150" s="1">
        <v>45503.11108440972</v>
      </c>
      <c r="D6150" t="s">
        <v>41</v>
      </c>
      <c r="E6150" t="s">
        <v>11</v>
      </c>
      <c r="F6150">
        <v>6</v>
      </c>
      <c r="G6150">
        <v>1514</v>
      </c>
      <c r="H6150">
        <v>443</v>
      </c>
      <c r="I6150">
        <v>49752</v>
      </c>
      <c r="J6150" t="s">
        <v>19</v>
      </c>
      <c r="K6150">
        <v>3144989818</v>
      </c>
      <c r="L6150">
        <v>2</v>
      </c>
    </row>
    <row r="6151" spans="1:12" x14ac:dyDescent="0.25">
      <c r="A6151">
        <v>6149</v>
      </c>
      <c r="B6151">
        <v>6150</v>
      </c>
      <c r="C6151" s="1">
        <v>45503.11108440972</v>
      </c>
      <c r="D6151" t="s">
        <v>41</v>
      </c>
      <c r="E6151" t="s">
        <v>11</v>
      </c>
      <c r="F6151">
        <v>6</v>
      </c>
      <c r="G6151">
        <v>1514</v>
      </c>
      <c r="H6151">
        <v>443</v>
      </c>
      <c r="I6151">
        <v>49752</v>
      </c>
      <c r="J6151" t="s">
        <v>19</v>
      </c>
      <c r="K6151">
        <v>3144991278</v>
      </c>
      <c r="L6151">
        <v>2</v>
      </c>
    </row>
    <row r="6152" spans="1:12" x14ac:dyDescent="0.25">
      <c r="A6152">
        <v>6150</v>
      </c>
      <c r="B6152">
        <v>6151</v>
      </c>
      <c r="C6152" s="1">
        <v>45503.11108440972</v>
      </c>
      <c r="D6152" t="s">
        <v>41</v>
      </c>
      <c r="E6152" t="s">
        <v>11</v>
      </c>
      <c r="F6152">
        <v>6</v>
      </c>
      <c r="G6152">
        <v>1514</v>
      </c>
      <c r="H6152">
        <v>443</v>
      </c>
      <c r="I6152">
        <v>49752</v>
      </c>
      <c r="J6152" t="s">
        <v>19</v>
      </c>
      <c r="K6152">
        <v>3144992738</v>
      </c>
      <c r="L6152">
        <v>2</v>
      </c>
    </row>
    <row r="6153" spans="1:12" x14ac:dyDescent="0.25">
      <c r="A6153">
        <v>6151</v>
      </c>
      <c r="B6153">
        <v>6152</v>
      </c>
      <c r="C6153" s="1">
        <v>45503.11108440972</v>
      </c>
      <c r="D6153" t="s">
        <v>41</v>
      </c>
      <c r="E6153" t="s">
        <v>11</v>
      </c>
      <c r="F6153">
        <v>6</v>
      </c>
      <c r="G6153">
        <v>1514</v>
      </c>
      <c r="H6153">
        <v>443</v>
      </c>
      <c r="I6153">
        <v>49752</v>
      </c>
      <c r="J6153" t="s">
        <v>19</v>
      </c>
      <c r="K6153">
        <v>3144994198</v>
      </c>
      <c r="L6153">
        <v>2</v>
      </c>
    </row>
    <row r="6154" spans="1:12" x14ac:dyDescent="0.25">
      <c r="A6154">
        <v>6152</v>
      </c>
      <c r="B6154">
        <v>6153</v>
      </c>
      <c r="C6154" s="1">
        <v>45503.11108440972</v>
      </c>
      <c r="D6154" t="s">
        <v>41</v>
      </c>
      <c r="E6154" t="s">
        <v>11</v>
      </c>
      <c r="F6154">
        <v>6</v>
      </c>
      <c r="G6154">
        <v>1514</v>
      </c>
      <c r="H6154">
        <v>443</v>
      </c>
      <c r="I6154">
        <v>49752</v>
      </c>
      <c r="J6154" t="s">
        <v>19</v>
      </c>
      <c r="K6154">
        <v>3144995658</v>
      </c>
      <c r="L6154">
        <v>2</v>
      </c>
    </row>
    <row r="6155" spans="1:12" x14ac:dyDescent="0.25">
      <c r="A6155">
        <v>6153</v>
      </c>
      <c r="B6155">
        <v>6154</v>
      </c>
      <c r="C6155" s="1">
        <v>45503.11108440972</v>
      </c>
      <c r="D6155" t="s">
        <v>41</v>
      </c>
      <c r="E6155" t="s">
        <v>11</v>
      </c>
      <c r="F6155">
        <v>6</v>
      </c>
      <c r="G6155">
        <v>1514</v>
      </c>
      <c r="H6155">
        <v>443</v>
      </c>
      <c r="I6155">
        <v>49752</v>
      </c>
      <c r="J6155" t="s">
        <v>19</v>
      </c>
      <c r="K6155">
        <v>3144997118</v>
      </c>
      <c r="L6155">
        <v>2</v>
      </c>
    </row>
    <row r="6156" spans="1:12" x14ac:dyDescent="0.25">
      <c r="A6156">
        <v>6154</v>
      </c>
      <c r="B6156">
        <v>6155</v>
      </c>
      <c r="C6156" s="1">
        <v>45503.11108440972</v>
      </c>
      <c r="D6156" t="s">
        <v>41</v>
      </c>
      <c r="E6156" t="s">
        <v>11</v>
      </c>
      <c r="F6156">
        <v>6</v>
      </c>
      <c r="G6156">
        <v>1514</v>
      </c>
      <c r="H6156">
        <v>443</v>
      </c>
      <c r="I6156">
        <v>49752</v>
      </c>
      <c r="J6156" t="s">
        <v>19</v>
      </c>
      <c r="K6156">
        <v>3144998578</v>
      </c>
      <c r="L6156">
        <v>2</v>
      </c>
    </row>
    <row r="6157" spans="1:12" x14ac:dyDescent="0.25">
      <c r="A6157">
        <v>6155</v>
      </c>
      <c r="B6157">
        <v>6156</v>
      </c>
      <c r="C6157" s="1">
        <v>45503.11108440972</v>
      </c>
      <c r="D6157" t="s">
        <v>41</v>
      </c>
      <c r="E6157" t="s">
        <v>11</v>
      </c>
      <c r="F6157">
        <v>6</v>
      </c>
      <c r="G6157">
        <v>1514</v>
      </c>
      <c r="H6157">
        <v>443</v>
      </c>
      <c r="I6157">
        <v>49752</v>
      </c>
      <c r="J6157" t="s">
        <v>19</v>
      </c>
      <c r="K6157">
        <v>3145000038</v>
      </c>
      <c r="L6157">
        <v>2</v>
      </c>
    </row>
    <row r="6158" spans="1:12" x14ac:dyDescent="0.25">
      <c r="A6158">
        <v>6156</v>
      </c>
      <c r="B6158">
        <v>6157</v>
      </c>
      <c r="C6158" s="1">
        <v>45503.11108440972</v>
      </c>
      <c r="D6158" t="s">
        <v>41</v>
      </c>
      <c r="E6158" t="s">
        <v>11</v>
      </c>
      <c r="F6158">
        <v>6</v>
      </c>
      <c r="G6158">
        <v>266</v>
      </c>
      <c r="H6158">
        <v>443</v>
      </c>
      <c r="I6158">
        <v>49752</v>
      </c>
      <c r="J6158" t="s">
        <v>20</v>
      </c>
      <c r="K6158">
        <v>3145001498</v>
      </c>
      <c r="L6158">
        <v>2</v>
      </c>
    </row>
    <row r="6159" spans="1:12" x14ac:dyDescent="0.25">
      <c r="A6159">
        <v>6157</v>
      </c>
      <c r="B6159">
        <v>6158</v>
      </c>
      <c r="C6159" s="1">
        <v>45503.11108440972</v>
      </c>
      <c r="D6159" t="s">
        <v>41</v>
      </c>
      <c r="E6159" t="s">
        <v>11</v>
      </c>
      <c r="F6159">
        <v>6</v>
      </c>
      <c r="G6159">
        <v>1514</v>
      </c>
      <c r="H6159">
        <v>443</v>
      </c>
      <c r="I6159">
        <v>49753</v>
      </c>
      <c r="J6159" t="s">
        <v>19</v>
      </c>
      <c r="K6159">
        <v>1978368878</v>
      </c>
      <c r="L6159">
        <v>0</v>
      </c>
    </row>
    <row r="6160" spans="1:12" x14ac:dyDescent="0.25">
      <c r="A6160">
        <v>6158</v>
      </c>
      <c r="B6160">
        <v>6159</v>
      </c>
      <c r="C6160" s="1">
        <v>45503.11108440972</v>
      </c>
      <c r="D6160" t="s">
        <v>41</v>
      </c>
      <c r="E6160" t="s">
        <v>11</v>
      </c>
      <c r="F6160">
        <v>6</v>
      </c>
      <c r="G6160">
        <v>1514</v>
      </c>
      <c r="H6160">
        <v>443</v>
      </c>
      <c r="I6160">
        <v>49753</v>
      </c>
      <c r="J6160" t="s">
        <v>19</v>
      </c>
      <c r="K6160">
        <v>1978370338</v>
      </c>
      <c r="L6160">
        <v>0</v>
      </c>
    </row>
    <row r="6161" spans="1:12" x14ac:dyDescent="0.25">
      <c r="A6161">
        <v>6159</v>
      </c>
      <c r="B6161">
        <v>6160</v>
      </c>
      <c r="C6161" s="1">
        <v>45503.11108440972</v>
      </c>
      <c r="D6161" t="s">
        <v>41</v>
      </c>
      <c r="E6161" t="s">
        <v>11</v>
      </c>
      <c r="F6161">
        <v>6</v>
      </c>
      <c r="G6161">
        <v>1514</v>
      </c>
      <c r="H6161">
        <v>443</v>
      </c>
      <c r="I6161">
        <v>49753</v>
      </c>
      <c r="J6161" t="s">
        <v>19</v>
      </c>
      <c r="K6161">
        <v>1978371798</v>
      </c>
      <c r="L6161">
        <v>0</v>
      </c>
    </row>
    <row r="6162" spans="1:12" x14ac:dyDescent="0.25">
      <c r="A6162">
        <v>6160</v>
      </c>
      <c r="B6162">
        <v>6161</v>
      </c>
      <c r="C6162" s="1">
        <v>45503.11108440972</v>
      </c>
      <c r="D6162" t="s">
        <v>41</v>
      </c>
      <c r="E6162" t="s">
        <v>11</v>
      </c>
      <c r="F6162">
        <v>6</v>
      </c>
      <c r="G6162">
        <v>1514</v>
      </c>
      <c r="H6162">
        <v>443</v>
      </c>
      <c r="I6162">
        <v>49753</v>
      </c>
      <c r="J6162" t="s">
        <v>19</v>
      </c>
      <c r="K6162">
        <v>1978373258</v>
      </c>
      <c r="L6162">
        <v>0</v>
      </c>
    </row>
    <row r="6163" spans="1:12" x14ac:dyDescent="0.25">
      <c r="A6163">
        <v>6161</v>
      </c>
      <c r="B6163">
        <v>6162</v>
      </c>
      <c r="C6163" s="1">
        <v>45503.11108440972</v>
      </c>
      <c r="D6163" t="s">
        <v>41</v>
      </c>
      <c r="E6163" t="s">
        <v>11</v>
      </c>
      <c r="F6163">
        <v>6</v>
      </c>
      <c r="G6163">
        <v>1514</v>
      </c>
      <c r="H6163">
        <v>443</v>
      </c>
      <c r="I6163">
        <v>49753</v>
      </c>
      <c r="J6163" t="s">
        <v>19</v>
      </c>
      <c r="K6163">
        <v>1978374718</v>
      </c>
      <c r="L6163">
        <v>0</v>
      </c>
    </row>
    <row r="6164" spans="1:12" x14ac:dyDescent="0.25">
      <c r="A6164">
        <v>6162</v>
      </c>
      <c r="B6164">
        <v>6163</v>
      </c>
      <c r="C6164" s="1">
        <v>45503.11108440972</v>
      </c>
      <c r="D6164" t="s">
        <v>41</v>
      </c>
      <c r="E6164" t="s">
        <v>11</v>
      </c>
      <c r="F6164">
        <v>6</v>
      </c>
      <c r="G6164">
        <v>1514</v>
      </c>
      <c r="H6164">
        <v>443</v>
      </c>
      <c r="I6164">
        <v>49753</v>
      </c>
      <c r="J6164" t="s">
        <v>19</v>
      </c>
      <c r="K6164">
        <v>1978376178</v>
      </c>
      <c r="L6164">
        <v>0</v>
      </c>
    </row>
    <row r="6165" spans="1:12" x14ac:dyDescent="0.25">
      <c r="A6165">
        <v>6163</v>
      </c>
      <c r="B6165">
        <v>6164</v>
      </c>
      <c r="C6165" s="1">
        <v>45503.11108440972</v>
      </c>
      <c r="D6165" t="s">
        <v>41</v>
      </c>
      <c r="E6165" t="s">
        <v>11</v>
      </c>
      <c r="F6165">
        <v>6</v>
      </c>
      <c r="G6165">
        <v>1514</v>
      </c>
      <c r="H6165">
        <v>443</v>
      </c>
      <c r="I6165">
        <v>49753</v>
      </c>
      <c r="J6165" t="s">
        <v>19</v>
      </c>
      <c r="K6165">
        <v>1978377638</v>
      </c>
      <c r="L6165">
        <v>0</v>
      </c>
    </row>
    <row r="6166" spans="1:12" x14ac:dyDescent="0.25">
      <c r="A6166">
        <v>6164</v>
      </c>
      <c r="B6166">
        <v>6165</v>
      </c>
      <c r="C6166" s="1">
        <v>45503.11108440972</v>
      </c>
      <c r="D6166" t="s">
        <v>41</v>
      </c>
      <c r="E6166" t="s">
        <v>11</v>
      </c>
      <c r="F6166">
        <v>6</v>
      </c>
      <c r="G6166">
        <v>1514</v>
      </c>
      <c r="H6166">
        <v>443</v>
      </c>
      <c r="I6166">
        <v>49753</v>
      </c>
      <c r="J6166" t="s">
        <v>19</v>
      </c>
      <c r="K6166">
        <v>1978379098</v>
      </c>
      <c r="L6166">
        <v>0</v>
      </c>
    </row>
    <row r="6167" spans="1:12" x14ac:dyDescent="0.25">
      <c r="A6167">
        <v>6165</v>
      </c>
      <c r="B6167">
        <v>6166</v>
      </c>
      <c r="C6167" s="1">
        <v>45503.11108440972</v>
      </c>
      <c r="D6167" t="s">
        <v>41</v>
      </c>
      <c r="E6167" t="s">
        <v>11</v>
      </c>
      <c r="F6167">
        <v>6</v>
      </c>
      <c r="G6167">
        <v>650</v>
      </c>
      <c r="H6167">
        <v>443</v>
      </c>
      <c r="I6167">
        <v>49753</v>
      </c>
      <c r="J6167" t="s">
        <v>20</v>
      </c>
      <c r="K6167">
        <v>1978380558</v>
      </c>
      <c r="L6167">
        <v>0</v>
      </c>
    </row>
    <row r="6168" spans="1:12" x14ac:dyDescent="0.25">
      <c r="A6168">
        <v>6166</v>
      </c>
      <c r="B6168">
        <v>6167</v>
      </c>
      <c r="C6168" s="1">
        <v>45503.11108440972</v>
      </c>
      <c r="D6168" t="s">
        <v>41</v>
      </c>
      <c r="E6168" t="s">
        <v>11</v>
      </c>
      <c r="F6168">
        <v>6</v>
      </c>
      <c r="G6168">
        <v>1514</v>
      </c>
      <c r="H6168">
        <v>443</v>
      </c>
      <c r="I6168">
        <v>49753</v>
      </c>
      <c r="J6168" t="s">
        <v>19</v>
      </c>
      <c r="K6168">
        <v>1978381154</v>
      </c>
      <c r="L6168">
        <v>0</v>
      </c>
    </row>
    <row r="6169" spans="1:12" x14ac:dyDescent="0.25">
      <c r="A6169">
        <v>6167</v>
      </c>
      <c r="B6169">
        <v>6168</v>
      </c>
      <c r="C6169" s="1">
        <v>45503.11108440972</v>
      </c>
      <c r="D6169" t="s">
        <v>41</v>
      </c>
      <c r="E6169" t="s">
        <v>11</v>
      </c>
      <c r="F6169">
        <v>6</v>
      </c>
      <c r="G6169">
        <v>1514</v>
      </c>
      <c r="H6169">
        <v>443</v>
      </c>
      <c r="I6169">
        <v>49753</v>
      </c>
      <c r="J6169" t="s">
        <v>19</v>
      </c>
      <c r="K6169">
        <v>1978382614</v>
      </c>
      <c r="L6169">
        <v>0</v>
      </c>
    </row>
    <row r="6170" spans="1:12" x14ac:dyDescent="0.25">
      <c r="A6170">
        <v>6168</v>
      </c>
      <c r="B6170">
        <v>6169</v>
      </c>
      <c r="C6170" s="1">
        <v>45503.11108440972</v>
      </c>
      <c r="D6170" t="s">
        <v>41</v>
      </c>
      <c r="E6170" t="s">
        <v>11</v>
      </c>
      <c r="F6170">
        <v>6</v>
      </c>
      <c r="G6170">
        <v>1514</v>
      </c>
      <c r="H6170">
        <v>443</v>
      </c>
      <c r="I6170">
        <v>49753</v>
      </c>
      <c r="J6170" t="s">
        <v>19</v>
      </c>
      <c r="K6170">
        <v>1978384074</v>
      </c>
      <c r="L6170">
        <v>0</v>
      </c>
    </row>
    <row r="6171" spans="1:12" x14ac:dyDescent="0.25">
      <c r="A6171">
        <v>6169</v>
      </c>
      <c r="B6171">
        <v>6170</v>
      </c>
      <c r="C6171" s="1">
        <v>45503.11108440972</v>
      </c>
      <c r="D6171" t="s">
        <v>41</v>
      </c>
      <c r="E6171" t="s">
        <v>11</v>
      </c>
      <c r="F6171">
        <v>6</v>
      </c>
      <c r="G6171">
        <v>1514</v>
      </c>
      <c r="H6171">
        <v>443</v>
      </c>
      <c r="I6171">
        <v>49753</v>
      </c>
      <c r="J6171" t="s">
        <v>19</v>
      </c>
      <c r="K6171">
        <v>1978385534</v>
      </c>
      <c r="L6171">
        <v>0</v>
      </c>
    </row>
    <row r="6172" spans="1:12" x14ac:dyDescent="0.25">
      <c r="A6172">
        <v>6170</v>
      </c>
      <c r="B6172">
        <v>6171</v>
      </c>
      <c r="C6172" s="1">
        <v>45503.11108440972</v>
      </c>
      <c r="D6172" t="s">
        <v>41</v>
      </c>
      <c r="E6172" t="s">
        <v>11</v>
      </c>
      <c r="F6172">
        <v>6</v>
      </c>
      <c r="G6172">
        <v>1514</v>
      </c>
      <c r="H6172">
        <v>443</v>
      </c>
      <c r="I6172">
        <v>49753</v>
      </c>
      <c r="J6172" t="s">
        <v>19</v>
      </c>
      <c r="K6172">
        <v>1978386994</v>
      </c>
      <c r="L6172">
        <v>0</v>
      </c>
    </row>
    <row r="6173" spans="1:12" x14ac:dyDescent="0.25">
      <c r="A6173">
        <v>6171</v>
      </c>
      <c r="B6173">
        <v>6172</v>
      </c>
      <c r="C6173" s="1">
        <v>45503.11108440972</v>
      </c>
      <c r="D6173" t="s">
        <v>41</v>
      </c>
      <c r="E6173" t="s">
        <v>11</v>
      </c>
      <c r="F6173">
        <v>6</v>
      </c>
      <c r="G6173">
        <v>1514</v>
      </c>
      <c r="H6173">
        <v>443</v>
      </c>
      <c r="I6173">
        <v>49753</v>
      </c>
      <c r="J6173" t="s">
        <v>19</v>
      </c>
      <c r="K6173">
        <v>1978388454</v>
      </c>
      <c r="L6173">
        <v>0</v>
      </c>
    </row>
    <row r="6174" spans="1:12" x14ac:dyDescent="0.25">
      <c r="A6174">
        <v>6172</v>
      </c>
      <c r="B6174">
        <v>6173</v>
      </c>
      <c r="C6174" s="1">
        <v>45503.11108440972</v>
      </c>
      <c r="D6174" t="s">
        <v>41</v>
      </c>
      <c r="E6174" t="s">
        <v>11</v>
      </c>
      <c r="F6174">
        <v>6</v>
      </c>
      <c r="G6174">
        <v>1514</v>
      </c>
      <c r="H6174">
        <v>443</v>
      </c>
      <c r="I6174">
        <v>49753</v>
      </c>
      <c r="J6174" t="s">
        <v>19</v>
      </c>
      <c r="K6174">
        <v>1978389914</v>
      </c>
      <c r="L6174">
        <v>0</v>
      </c>
    </row>
    <row r="6175" spans="1:12" x14ac:dyDescent="0.25">
      <c r="A6175">
        <v>6173</v>
      </c>
      <c r="B6175">
        <v>6174</v>
      </c>
      <c r="C6175" s="1">
        <v>45503.11108440972</v>
      </c>
      <c r="D6175" t="s">
        <v>41</v>
      </c>
      <c r="E6175" t="s">
        <v>11</v>
      </c>
      <c r="F6175">
        <v>6</v>
      </c>
      <c r="G6175">
        <v>1514</v>
      </c>
      <c r="H6175">
        <v>443</v>
      </c>
      <c r="I6175">
        <v>49753</v>
      </c>
      <c r="J6175" t="s">
        <v>19</v>
      </c>
      <c r="K6175">
        <v>1978391374</v>
      </c>
      <c r="L6175">
        <v>0</v>
      </c>
    </row>
    <row r="6176" spans="1:12" x14ac:dyDescent="0.25">
      <c r="A6176">
        <v>6174</v>
      </c>
      <c r="B6176">
        <v>6175</v>
      </c>
      <c r="C6176" s="1">
        <v>45503.11108440972</v>
      </c>
      <c r="D6176" t="s">
        <v>41</v>
      </c>
      <c r="E6176" t="s">
        <v>11</v>
      </c>
      <c r="F6176">
        <v>6</v>
      </c>
      <c r="G6176">
        <v>1514</v>
      </c>
      <c r="H6176">
        <v>443</v>
      </c>
      <c r="I6176">
        <v>49753</v>
      </c>
      <c r="J6176" t="s">
        <v>19</v>
      </c>
      <c r="K6176">
        <v>1978392834</v>
      </c>
      <c r="L6176">
        <v>0</v>
      </c>
    </row>
    <row r="6177" spans="1:12" x14ac:dyDescent="0.25">
      <c r="A6177">
        <v>6175</v>
      </c>
      <c r="B6177">
        <v>6176</v>
      </c>
      <c r="C6177" s="1">
        <v>45503.11108440972</v>
      </c>
      <c r="D6177" t="s">
        <v>41</v>
      </c>
      <c r="E6177" t="s">
        <v>11</v>
      </c>
      <c r="F6177">
        <v>6</v>
      </c>
      <c r="G6177">
        <v>1514</v>
      </c>
      <c r="H6177">
        <v>443</v>
      </c>
      <c r="I6177">
        <v>49753</v>
      </c>
      <c r="J6177" t="s">
        <v>19</v>
      </c>
      <c r="K6177">
        <v>1978394294</v>
      </c>
      <c r="L6177">
        <v>0</v>
      </c>
    </row>
    <row r="6178" spans="1:12" x14ac:dyDescent="0.25">
      <c r="A6178">
        <v>6176</v>
      </c>
      <c r="B6178">
        <v>6177</v>
      </c>
      <c r="C6178" s="1">
        <v>45503.11108440972</v>
      </c>
      <c r="D6178" t="s">
        <v>41</v>
      </c>
      <c r="E6178" t="s">
        <v>11</v>
      </c>
      <c r="F6178">
        <v>6</v>
      </c>
      <c r="G6178">
        <v>1514</v>
      </c>
      <c r="H6178">
        <v>443</v>
      </c>
      <c r="I6178">
        <v>49753</v>
      </c>
      <c r="J6178" t="s">
        <v>19</v>
      </c>
      <c r="K6178">
        <v>1978395754</v>
      </c>
      <c r="L6178">
        <v>0</v>
      </c>
    </row>
    <row r="6179" spans="1:12" x14ac:dyDescent="0.25">
      <c r="A6179">
        <v>6177</v>
      </c>
      <c r="B6179">
        <v>6178</v>
      </c>
      <c r="C6179" s="1">
        <v>45503.11108440972</v>
      </c>
      <c r="D6179" t="s">
        <v>41</v>
      </c>
      <c r="E6179" t="s">
        <v>11</v>
      </c>
      <c r="F6179">
        <v>6</v>
      </c>
      <c r="G6179">
        <v>1514</v>
      </c>
      <c r="H6179">
        <v>443</v>
      </c>
      <c r="I6179">
        <v>49753</v>
      </c>
      <c r="J6179" t="s">
        <v>19</v>
      </c>
      <c r="K6179">
        <v>1978397214</v>
      </c>
      <c r="L6179">
        <v>0</v>
      </c>
    </row>
    <row r="6180" spans="1:12" x14ac:dyDescent="0.25">
      <c r="A6180">
        <v>6178</v>
      </c>
      <c r="B6180">
        <v>6179</v>
      </c>
      <c r="C6180" s="1">
        <v>45503.11108440972</v>
      </c>
      <c r="D6180" t="s">
        <v>41</v>
      </c>
      <c r="E6180" t="s">
        <v>11</v>
      </c>
      <c r="F6180">
        <v>6</v>
      </c>
      <c r="G6180">
        <v>1514</v>
      </c>
      <c r="H6180">
        <v>443</v>
      </c>
      <c r="I6180">
        <v>49753</v>
      </c>
      <c r="J6180" t="s">
        <v>19</v>
      </c>
      <c r="K6180">
        <v>1978398674</v>
      </c>
      <c r="L6180">
        <v>0</v>
      </c>
    </row>
    <row r="6181" spans="1:12" x14ac:dyDescent="0.25">
      <c r="A6181">
        <v>6179</v>
      </c>
      <c r="B6181">
        <v>6180</v>
      </c>
      <c r="C6181" s="1">
        <v>45503.11108440972</v>
      </c>
      <c r="D6181" t="s">
        <v>41</v>
      </c>
      <c r="E6181" t="s">
        <v>11</v>
      </c>
      <c r="F6181">
        <v>6</v>
      </c>
      <c r="G6181">
        <v>1514</v>
      </c>
      <c r="H6181">
        <v>443</v>
      </c>
      <c r="I6181">
        <v>49753</v>
      </c>
      <c r="J6181" t="s">
        <v>19</v>
      </c>
      <c r="K6181">
        <v>1978400134</v>
      </c>
      <c r="L6181">
        <v>0</v>
      </c>
    </row>
    <row r="6182" spans="1:12" x14ac:dyDescent="0.25">
      <c r="A6182">
        <v>6180</v>
      </c>
      <c r="B6182">
        <v>6181</v>
      </c>
      <c r="C6182" s="1">
        <v>45503.111084421296</v>
      </c>
      <c r="D6182" t="s">
        <v>41</v>
      </c>
      <c r="E6182" t="s">
        <v>11</v>
      </c>
      <c r="F6182">
        <v>6</v>
      </c>
      <c r="G6182">
        <v>1514</v>
      </c>
      <c r="H6182">
        <v>443</v>
      </c>
      <c r="I6182">
        <v>49753</v>
      </c>
      <c r="J6182" t="s">
        <v>19</v>
      </c>
      <c r="K6182">
        <v>1978401594</v>
      </c>
      <c r="L6182">
        <v>0</v>
      </c>
    </row>
    <row r="6183" spans="1:12" x14ac:dyDescent="0.25">
      <c r="A6183">
        <v>6181</v>
      </c>
      <c r="B6183">
        <v>6182</v>
      </c>
      <c r="C6183" s="1">
        <v>45503.111084421296</v>
      </c>
      <c r="D6183" t="s">
        <v>41</v>
      </c>
      <c r="E6183" t="s">
        <v>11</v>
      </c>
      <c r="F6183">
        <v>6</v>
      </c>
      <c r="G6183">
        <v>1514</v>
      </c>
      <c r="H6183">
        <v>443</v>
      </c>
      <c r="I6183">
        <v>49753</v>
      </c>
      <c r="J6183" t="s">
        <v>19</v>
      </c>
      <c r="K6183">
        <v>1978403054</v>
      </c>
      <c r="L6183">
        <v>0</v>
      </c>
    </row>
    <row r="6184" spans="1:12" x14ac:dyDescent="0.25">
      <c r="A6184">
        <v>6182</v>
      </c>
      <c r="B6184">
        <v>6183</v>
      </c>
      <c r="C6184" s="1">
        <v>45503.111084421296</v>
      </c>
      <c r="D6184" t="s">
        <v>41</v>
      </c>
      <c r="E6184" t="s">
        <v>11</v>
      </c>
      <c r="F6184">
        <v>6</v>
      </c>
      <c r="G6184">
        <v>1514</v>
      </c>
      <c r="H6184">
        <v>443</v>
      </c>
      <c r="I6184">
        <v>49753</v>
      </c>
      <c r="J6184" t="s">
        <v>19</v>
      </c>
      <c r="K6184">
        <v>1978404514</v>
      </c>
      <c r="L6184">
        <v>0</v>
      </c>
    </row>
    <row r="6185" spans="1:12" x14ac:dyDescent="0.25">
      <c r="A6185">
        <v>6183</v>
      </c>
      <c r="B6185">
        <v>6184</v>
      </c>
      <c r="C6185" s="1">
        <v>45503.111084421296</v>
      </c>
      <c r="D6185" t="s">
        <v>41</v>
      </c>
      <c r="E6185" t="s">
        <v>11</v>
      </c>
      <c r="F6185">
        <v>6</v>
      </c>
      <c r="G6185">
        <v>1514</v>
      </c>
      <c r="H6185">
        <v>443</v>
      </c>
      <c r="I6185">
        <v>49753</v>
      </c>
      <c r="J6185" t="s">
        <v>19</v>
      </c>
      <c r="K6185">
        <v>1978405974</v>
      </c>
      <c r="L6185">
        <v>0</v>
      </c>
    </row>
    <row r="6186" spans="1:12" x14ac:dyDescent="0.25">
      <c r="A6186">
        <v>6184</v>
      </c>
      <c r="B6186">
        <v>6185</v>
      </c>
      <c r="C6186" s="1">
        <v>45503.111084421296</v>
      </c>
      <c r="D6186" t="s">
        <v>41</v>
      </c>
      <c r="E6186" t="s">
        <v>11</v>
      </c>
      <c r="F6186">
        <v>6</v>
      </c>
      <c r="G6186">
        <v>1514</v>
      </c>
      <c r="H6186">
        <v>443</v>
      </c>
      <c r="I6186">
        <v>49753</v>
      </c>
      <c r="J6186" t="s">
        <v>19</v>
      </c>
      <c r="K6186">
        <v>1978407434</v>
      </c>
      <c r="L6186">
        <v>0</v>
      </c>
    </row>
    <row r="6187" spans="1:12" x14ac:dyDescent="0.25">
      <c r="A6187">
        <v>6185</v>
      </c>
      <c r="B6187">
        <v>6186</v>
      </c>
      <c r="C6187" s="1">
        <v>45503.111084421296</v>
      </c>
      <c r="D6187" t="s">
        <v>41</v>
      </c>
      <c r="E6187" t="s">
        <v>11</v>
      </c>
      <c r="F6187">
        <v>6</v>
      </c>
      <c r="G6187">
        <v>1514</v>
      </c>
      <c r="H6187">
        <v>443</v>
      </c>
      <c r="I6187">
        <v>49753</v>
      </c>
      <c r="J6187" t="s">
        <v>19</v>
      </c>
      <c r="K6187">
        <v>1978408894</v>
      </c>
      <c r="L6187">
        <v>0</v>
      </c>
    </row>
    <row r="6188" spans="1:12" x14ac:dyDescent="0.25">
      <c r="A6188">
        <v>6186</v>
      </c>
      <c r="B6188">
        <v>6187</v>
      </c>
      <c r="C6188" s="1">
        <v>45503.111084421296</v>
      </c>
      <c r="D6188" t="s">
        <v>41</v>
      </c>
      <c r="E6188" t="s">
        <v>11</v>
      </c>
      <c r="F6188">
        <v>6</v>
      </c>
      <c r="G6188">
        <v>862</v>
      </c>
      <c r="H6188">
        <v>443</v>
      </c>
      <c r="I6188">
        <v>49753</v>
      </c>
      <c r="J6188" t="s">
        <v>20</v>
      </c>
      <c r="K6188">
        <v>1978410354</v>
      </c>
      <c r="L6188">
        <v>0</v>
      </c>
    </row>
    <row r="6189" spans="1:12" x14ac:dyDescent="0.25">
      <c r="A6189">
        <v>6187</v>
      </c>
      <c r="B6189">
        <v>6188</v>
      </c>
      <c r="C6189" s="1">
        <v>45503.111084421296</v>
      </c>
      <c r="D6189" t="s">
        <v>41</v>
      </c>
      <c r="E6189" t="s">
        <v>11</v>
      </c>
      <c r="F6189">
        <v>6</v>
      </c>
      <c r="G6189">
        <v>1514</v>
      </c>
      <c r="H6189">
        <v>443</v>
      </c>
      <c r="I6189">
        <v>49752</v>
      </c>
      <c r="J6189" t="s">
        <v>19</v>
      </c>
      <c r="K6189">
        <v>3145001710</v>
      </c>
      <c r="L6189">
        <v>2</v>
      </c>
    </row>
    <row r="6190" spans="1:12" x14ac:dyDescent="0.25">
      <c r="A6190">
        <v>6188</v>
      </c>
      <c r="B6190">
        <v>6189</v>
      </c>
      <c r="C6190" s="1">
        <v>45503.111084421296</v>
      </c>
      <c r="D6190" t="s">
        <v>41</v>
      </c>
      <c r="E6190" t="s">
        <v>11</v>
      </c>
      <c r="F6190">
        <v>6</v>
      </c>
      <c r="G6190">
        <v>1514</v>
      </c>
      <c r="H6190">
        <v>443</v>
      </c>
      <c r="I6190">
        <v>49752</v>
      </c>
      <c r="J6190" t="s">
        <v>19</v>
      </c>
      <c r="K6190">
        <v>3145003170</v>
      </c>
      <c r="L6190">
        <v>2</v>
      </c>
    </row>
    <row r="6191" spans="1:12" x14ac:dyDescent="0.25">
      <c r="A6191">
        <v>6189</v>
      </c>
      <c r="B6191">
        <v>6190</v>
      </c>
      <c r="C6191" s="1">
        <v>45503.111084421296</v>
      </c>
      <c r="D6191" t="s">
        <v>41</v>
      </c>
      <c r="E6191" t="s">
        <v>11</v>
      </c>
      <c r="F6191">
        <v>6</v>
      </c>
      <c r="G6191">
        <v>1514</v>
      </c>
      <c r="H6191">
        <v>443</v>
      </c>
      <c r="I6191">
        <v>49752</v>
      </c>
      <c r="J6191" t="s">
        <v>19</v>
      </c>
      <c r="K6191">
        <v>3145004630</v>
      </c>
      <c r="L6191">
        <v>2</v>
      </c>
    </row>
    <row r="6192" spans="1:12" x14ac:dyDescent="0.25">
      <c r="A6192">
        <v>6190</v>
      </c>
      <c r="B6192">
        <v>6191</v>
      </c>
      <c r="C6192" s="1">
        <v>45503.111084421296</v>
      </c>
      <c r="D6192" t="s">
        <v>41</v>
      </c>
      <c r="E6192" t="s">
        <v>11</v>
      </c>
      <c r="F6192">
        <v>6</v>
      </c>
      <c r="G6192">
        <v>1514</v>
      </c>
      <c r="H6192">
        <v>443</v>
      </c>
      <c r="I6192">
        <v>49752</v>
      </c>
      <c r="J6192" t="s">
        <v>19</v>
      </c>
      <c r="K6192">
        <v>3145006090</v>
      </c>
      <c r="L6192">
        <v>2</v>
      </c>
    </row>
    <row r="6193" spans="1:12" x14ac:dyDescent="0.25">
      <c r="A6193">
        <v>6191</v>
      </c>
      <c r="B6193">
        <v>6192</v>
      </c>
      <c r="C6193" s="1">
        <v>45503.111084421296</v>
      </c>
      <c r="D6193" t="s">
        <v>41</v>
      </c>
      <c r="E6193" t="s">
        <v>11</v>
      </c>
      <c r="F6193">
        <v>6</v>
      </c>
      <c r="G6193">
        <v>1514</v>
      </c>
      <c r="H6193">
        <v>443</v>
      </c>
      <c r="I6193">
        <v>49752</v>
      </c>
      <c r="J6193" t="s">
        <v>19</v>
      </c>
      <c r="K6193">
        <v>3145007550</v>
      </c>
      <c r="L6193">
        <v>2</v>
      </c>
    </row>
    <row r="6194" spans="1:12" x14ac:dyDescent="0.25">
      <c r="A6194">
        <v>6192</v>
      </c>
      <c r="B6194">
        <v>6193</v>
      </c>
      <c r="C6194" s="1">
        <v>45503.111084421296</v>
      </c>
      <c r="D6194" t="s">
        <v>41</v>
      </c>
      <c r="E6194" t="s">
        <v>11</v>
      </c>
      <c r="F6194">
        <v>6</v>
      </c>
      <c r="G6194">
        <v>1514</v>
      </c>
      <c r="H6194">
        <v>443</v>
      </c>
      <c r="I6194">
        <v>49752</v>
      </c>
      <c r="J6194" t="s">
        <v>19</v>
      </c>
      <c r="K6194">
        <v>3145009010</v>
      </c>
      <c r="L6194">
        <v>2</v>
      </c>
    </row>
    <row r="6195" spans="1:12" x14ac:dyDescent="0.25">
      <c r="A6195">
        <v>6193</v>
      </c>
      <c r="B6195">
        <v>6194</v>
      </c>
      <c r="C6195" s="1">
        <v>45503.111084421296</v>
      </c>
      <c r="D6195" t="s">
        <v>41</v>
      </c>
      <c r="E6195" t="s">
        <v>11</v>
      </c>
      <c r="F6195">
        <v>6</v>
      </c>
      <c r="G6195">
        <v>1514</v>
      </c>
      <c r="H6195">
        <v>443</v>
      </c>
      <c r="I6195">
        <v>49752</v>
      </c>
      <c r="J6195" t="s">
        <v>19</v>
      </c>
      <c r="K6195">
        <v>3145010470</v>
      </c>
      <c r="L6195">
        <v>2</v>
      </c>
    </row>
    <row r="6196" spans="1:12" x14ac:dyDescent="0.25">
      <c r="A6196">
        <v>6194</v>
      </c>
      <c r="B6196">
        <v>6195</v>
      </c>
      <c r="C6196" s="1">
        <v>45503.111084421296</v>
      </c>
      <c r="D6196" t="s">
        <v>41</v>
      </c>
      <c r="E6196" t="s">
        <v>11</v>
      </c>
      <c r="F6196">
        <v>6</v>
      </c>
      <c r="G6196">
        <v>1514</v>
      </c>
      <c r="H6196">
        <v>443</v>
      </c>
      <c r="I6196">
        <v>49752</v>
      </c>
      <c r="J6196" t="s">
        <v>19</v>
      </c>
      <c r="K6196">
        <v>3145011930</v>
      </c>
      <c r="L6196">
        <v>2</v>
      </c>
    </row>
    <row r="6197" spans="1:12" x14ac:dyDescent="0.25">
      <c r="A6197">
        <v>6195</v>
      </c>
      <c r="B6197">
        <v>6196</v>
      </c>
      <c r="C6197" s="1">
        <v>45503.111084421296</v>
      </c>
      <c r="D6197" t="s">
        <v>41</v>
      </c>
      <c r="E6197" t="s">
        <v>11</v>
      </c>
      <c r="F6197">
        <v>6</v>
      </c>
      <c r="G6197">
        <v>1514</v>
      </c>
      <c r="H6197">
        <v>443</v>
      </c>
      <c r="I6197">
        <v>49752</v>
      </c>
      <c r="J6197" t="s">
        <v>19</v>
      </c>
      <c r="K6197">
        <v>3145013390</v>
      </c>
      <c r="L6197">
        <v>2</v>
      </c>
    </row>
    <row r="6198" spans="1:12" x14ac:dyDescent="0.25">
      <c r="A6198">
        <v>6196</v>
      </c>
      <c r="B6198">
        <v>6197</v>
      </c>
      <c r="C6198" s="1">
        <v>45503.111084421296</v>
      </c>
      <c r="D6198" t="s">
        <v>41</v>
      </c>
      <c r="E6198" t="s">
        <v>11</v>
      </c>
      <c r="F6198">
        <v>6</v>
      </c>
      <c r="G6198">
        <v>554</v>
      </c>
      <c r="H6198">
        <v>443</v>
      </c>
      <c r="I6198">
        <v>49752</v>
      </c>
      <c r="J6198" t="s">
        <v>20</v>
      </c>
      <c r="K6198">
        <v>3145014850</v>
      </c>
      <c r="L6198">
        <v>2</v>
      </c>
    </row>
    <row r="6199" spans="1:12" x14ac:dyDescent="0.25">
      <c r="A6199">
        <v>6197</v>
      </c>
      <c r="B6199">
        <v>6198</v>
      </c>
      <c r="C6199" s="1">
        <v>45503.111084421296</v>
      </c>
      <c r="D6199" t="s">
        <v>41</v>
      </c>
      <c r="E6199" t="s">
        <v>11</v>
      </c>
      <c r="F6199">
        <v>6</v>
      </c>
      <c r="G6199">
        <v>1514</v>
      </c>
      <c r="H6199">
        <v>443</v>
      </c>
      <c r="I6199">
        <v>49752</v>
      </c>
      <c r="J6199" t="s">
        <v>19</v>
      </c>
      <c r="K6199">
        <v>3145015350</v>
      </c>
      <c r="L6199">
        <v>2</v>
      </c>
    </row>
    <row r="6200" spans="1:12" x14ac:dyDescent="0.25">
      <c r="A6200">
        <v>6198</v>
      </c>
      <c r="B6200">
        <v>6199</v>
      </c>
      <c r="C6200" s="1">
        <v>45503.111084421296</v>
      </c>
      <c r="D6200" t="s">
        <v>41</v>
      </c>
      <c r="E6200" t="s">
        <v>11</v>
      </c>
      <c r="F6200">
        <v>6</v>
      </c>
      <c r="G6200">
        <v>1514</v>
      </c>
      <c r="H6200">
        <v>443</v>
      </c>
      <c r="I6200">
        <v>49752</v>
      </c>
      <c r="J6200" t="s">
        <v>19</v>
      </c>
      <c r="K6200">
        <v>3145016810</v>
      </c>
      <c r="L6200">
        <v>2</v>
      </c>
    </row>
    <row r="6201" spans="1:12" x14ac:dyDescent="0.25">
      <c r="A6201">
        <v>6199</v>
      </c>
      <c r="B6201">
        <v>6200</v>
      </c>
      <c r="C6201" s="1">
        <v>45503.111084421296</v>
      </c>
      <c r="D6201" t="s">
        <v>41</v>
      </c>
      <c r="E6201" t="s">
        <v>11</v>
      </c>
      <c r="F6201">
        <v>6</v>
      </c>
      <c r="G6201">
        <v>1514</v>
      </c>
      <c r="H6201">
        <v>443</v>
      </c>
      <c r="I6201">
        <v>49752</v>
      </c>
      <c r="J6201" t="s">
        <v>19</v>
      </c>
      <c r="K6201">
        <v>3145018270</v>
      </c>
      <c r="L6201">
        <v>2</v>
      </c>
    </row>
    <row r="6202" spans="1:12" x14ac:dyDescent="0.25">
      <c r="A6202">
        <v>6200</v>
      </c>
      <c r="B6202">
        <v>6201</v>
      </c>
      <c r="C6202" s="1">
        <v>45503.111084421296</v>
      </c>
      <c r="D6202" t="s">
        <v>41</v>
      </c>
      <c r="E6202" t="s">
        <v>11</v>
      </c>
      <c r="F6202">
        <v>6</v>
      </c>
      <c r="G6202">
        <v>1514</v>
      </c>
      <c r="H6202">
        <v>443</v>
      </c>
      <c r="I6202">
        <v>49752</v>
      </c>
      <c r="J6202" t="s">
        <v>19</v>
      </c>
      <c r="K6202">
        <v>3145019730</v>
      </c>
      <c r="L6202">
        <v>2</v>
      </c>
    </row>
    <row r="6203" spans="1:12" x14ac:dyDescent="0.25">
      <c r="A6203">
        <v>6201</v>
      </c>
      <c r="B6203">
        <v>6202</v>
      </c>
      <c r="C6203" s="1">
        <v>45503.111084421296</v>
      </c>
      <c r="D6203" t="s">
        <v>41</v>
      </c>
      <c r="E6203" t="s">
        <v>11</v>
      </c>
      <c r="F6203">
        <v>6</v>
      </c>
      <c r="G6203">
        <v>1514</v>
      </c>
      <c r="H6203">
        <v>443</v>
      </c>
      <c r="I6203">
        <v>49752</v>
      </c>
      <c r="J6203" t="s">
        <v>19</v>
      </c>
      <c r="K6203">
        <v>3145021190</v>
      </c>
      <c r="L6203">
        <v>2</v>
      </c>
    </row>
    <row r="6204" spans="1:12" x14ac:dyDescent="0.25">
      <c r="A6204">
        <v>6202</v>
      </c>
      <c r="B6204">
        <v>6203</v>
      </c>
      <c r="C6204" s="1">
        <v>45503.111084421296</v>
      </c>
      <c r="D6204" t="s">
        <v>41</v>
      </c>
      <c r="E6204" t="s">
        <v>11</v>
      </c>
      <c r="F6204">
        <v>6</v>
      </c>
      <c r="G6204">
        <v>1514</v>
      </c>
      <c r="H6204">
        <v>443</v>
      </c>
      <c r="I6204">
        <v>49752</v>
      </c>
      <c r="J6204" t="s">
        <v>19</v>
      </c>
      <c r="K6204">
        <v>3145022650</v>
      </c>
      <c r="L6204">
        <v>2</v>
      </c>
    </row>
    <row r="6205" spans="1:12" x14ac:dyDescent="0.25">
      <c r="A6205">
        <v>6203</v>
      </c>
      <c r="B6205">
        <v>6204</v>
      </c>
      <c r="C6205" s="1">
        <v>45503.111084421296</v>
      </c>
      <c r="D6205" t="s">
        <v>41</v>
      </c>
      <c r="E6205" t="s">
        <v>11</v>
      </c>
      <c r="F6205">
        <v>6</v>
      </c>
      <c r="G6205">
        <v>1514</v>
      </c>
      <c r="H6205">
        <v>443</v>
      </c>
      <c r="I6205">
        <v>49752</v>
      </c>
      <c r="J6205" t="s">
        <v>19</v>
      </c>
      <c r="K6205">
        <v>3145024110</v>
      </c>
      <c r="L6205">
        <v>2</v>
      </c>
    </row>
    <row r="6206" spans="1:12" x14ac:dyDescent="0.25">
      <c r="A6206">
        <v>6204</v>
      </c>
      <c r="B6206">
        <v>6205</v>
      </c>
      <c r="C6206" s="1">
        <v>45503.111084421296</v>
      </c>
      <c r="D6206" t="s">
        <v>41</v>
      </c>
      <c r="E6206" t="s">
        <v>11</v>
      </c>
      <c r="F6206">
        <v>6</v>
      </c>
      <c r="G6206">
        <v>877</v>
      </c>
      <c r="H6206">
        <v>443</v>
      </c>
      <c r="I6206">
        <v>49752</v>
      </c>
      <c r="J6206" t="s">
        <v>20</v>
      </c>
      <c r="K6206">
        <v>3145025570</v>
      </c>
      <c r="L6206">
        <v>2</v>
      </c>
    </row>
    <row r="6207" spans="1:12" x14ac:dyDescent="0.25">
      <c r="A6207">
        <v>6205</v>
      </c>
      <c r="B6207">
        <v>6206</v>
      </c>
      <c r="C6207" s="1">
        <v>45503.111084421296</v>
      </c>
      <c r="D6207" t="s">
        <v>41</v>
      </c>
      <c r="E6207" t="s">
        <v>11</v>
      </c>
      <c r="F6207">
        <v>6</v>
      </c>
      <c r="G6207">
        <v>185</v>
      </c>
      <c r="H6207">
        <v>443</v>
      </c>
      <c r="I6207">
        <v>49753</v>
      </c>
      <c r="J6207" t="s">
        <v>20</v>
      </c>
      <c r="K6207">
        <v>1978411162</v>
      </c>
      <c r="L6207">
        <v>0</v>
      </c>
    </row>
    <row r="6208" spans="1:12" x14ac:dyDescent="0.25">
      <c r="A6208">
        <v>6206</v>
      </c>
      <c r="B6208">
        <v>6207</v>
      </c>
      <c r="C6208" s="1">
        <v>45503.111084432872</v>
      </c>
      <c r="D6208" t="s">
        <v>11</v>
      </c>
      <c r="E6208" t="s">
        <v>41</v>
      </c>
      <c r="F6208">
        <v>6</v>
      </c>
      <c r="G6208">
        <v>54</v>
      </c>
      <c r="H6208">
        <v>49752</v>
      </c>
      <c r="I6208">
        <v>443</v>
      </c>
      <c r="J6208" t="s">
        <v>19</v>
      </c>
      <c r="K6208">
        <v>3716198915</v>
      </c>
      <c r="L6208">
        <v>6</v>
      </c>
    </row>
    <row r="6209" spans="1:12" x14ac:dyDescent="0.25">
      <c r="A6209">
        <v>6207</v>
      </c>
      <c r="B6209">
        <v>6208</v>
      </c>
      <c r="C6209" s="1">
        <v>45503.111084432872</v>
      </c>
      <c r="D6209" t="s">
        <v>11</v>
      </c>
      <c r="E6209" t="s">
        <v>41</v>
      </c>
      <c r="F6209">
        <v>6</v>
      </c>
      <c r="G6209">
        <v>54</v>
      </c>
      <c r="H6209">
        <v>49753</v>
      </c>
      <c r="I6209">
        <v>443</v>
      </c>
      <c r="J6209" t="s">
        <v>19</v>
      </c>
      <c r="K6209">
        <v>3258820720</v>
      </c>
      <c r="L6209">
        <v>6</v>
      </c>
    </row>
    <row r="6210" spans="1:12" x14ac:dyDescent="0.25">
      <c r="A6210">
        <v>6208</v>
      </c>
      <c r="B6210">
        <v>6209</v>
      </c>
      <c r="C6210" s="1">
        <v>45503.111084432872</v>
      </c>
      <c r="D6210" t="s">
        <v>41</v>
      </c>
      <c r="E6210" t="s">
        <v>11</v>
      </c>
      <c r="F6210">
        <v>6</v>
      </c>
      <c r="G6210">
        <v>1514</v>
      </c>
      <c r="H6210">
        <v>443</v>
      </c>
      <c r="I6210">
        <v>49752</v>
      </c>
      <c r="J6210" t="s">
        <v>19</v>
      </c>
      <c r="K6210">
        <v>3145026393</v>
      </c>
      <c r="L6210">
        <v>2</v>
      </c>
    </row>
    <row r="6211" spans="1:12" x14ac:dyDescent="0.25">
      <c r="A6211">
        <v>6209</v>
      </c>
      <c r="B6211">
        <v>6210</v>
      </c>
      <c r="C6211" s="1">
        <v>45503.111084432872</v>
      </c>
      <c r="D6211" t="s">
        <v>41</v>
      </c>
      <c r="E6211" t="s">
        <v>11</v>
      </c>
      <c r="F6211">
        <v>6</v>
      </c>
      <c r="G6211">
        <v>1514</v>
      </c>
      <c r="H6211">
        <v>443</v>
      </c>
      <c r="I6211">
        <v>49752</v>
      </c>
      <c r="J6211" t="s">
        <v>19</v>
      </c>
      <c r="K6211">
        <v>3145027853</v>
      </c>
      <c r="L6211">
        <v>2</v>
      </c>
    </row>
    <row r="6212" spans="1:12" x14ac:dyDescent="0.25">
      <c r="A6212">
        <v>6210</v>
      </c>
      <c r="B6212">
        <v>6211</v>
      </c>
      <c r="C6212" s="1">
        <v>45503.111084432872</v>
      </c>
      <c r="D6212" t="s">
        <v>41</v>
      </c>
      <c r="E6212" t="s">
        <v>11</v>
      </c>
      <c r="F6212">
        <v>6</v>
      </c>
      <c r="G6212">
        <v>1514</v>
      </c>
      <c r="H6212">
        <v>443</v>
      </c>
      <c r="I6212">
        <v>49752</v>
      </c>
      <c r="J6212" t="s">
        <v>19</v>
      </c>
      <c r="K6212">
        <v>3145029313</v>
      </c>
      <c r="L6212">
        <v>2</v>
      </c>
    </row>
    <row r="6213" spans="1:12" x14ac:dyDescent="0.25">
      <c r="A6213">
        <v>6211</v>
      </c>
      <c r="B6213">
        <v>6212</v>
      </c>
      <c r="C6213" s="1">
        <v>45503.111084432872</v>
      </c>
      <c r="D6213" t="s">
        <v>41</v>
      </c>
      <c r="E6213" t="s">
        <v>11</v>
      </c>
      <c r="F6213">
        <v>6</v>
      </c>
      <c r="G6213">
        <v>1514</v>
      </c>
      <c r="H6213">
        <v>443</v>
      </c>
      <c r="I6213">
        <v>49752</v>
      </c>
      <c r="J6213" t="s">
        <v>19</v>
      </c>
      <c r="K6213">
        <v>3145030773</v>
      </c>
      <c r="L6213">
        <v>2</v>
      </c>
    </row>
    <row r="6214" spans="1:12" x14ac:dyDescent="0.25">
      <c r="A6214">
        <v>6212</v>
      </c>
      <c r="B6214">
        <v>6213</v>
      </c>
      <c r="C6214" s="1">
        <v>45503.111084432872</v>
      </c>
      <c r="D6214" t="s">
        <v>41</v>
      </c>
      <c r="E6214" t="s">
        <v>11</v>
      </c>
      <c r="F6214">
        <v>6</v>
      </c>
      <c r="G6214">
        <v>1514</v>
      </c>
      <c r="H6214">
        <v>443</v>
      </c>
      <c r="I6214">
        <v>49752</v>
      </c>
      <c r="J6214" t="s">
        <v>19</v>
      </c>
      <c r="K6214">
        <v>3145032233</v>
      </c>
      <c r="L6214">
        <v>2</v>
      </c>
    </row>
    <row r="6215" spans="1:12" x14ac:dyDescent="0.25">
      <c r="A6215">
        <v>6213</v>
      </c>
      <c r="B6215">
        <v>6214</v>
      </c>
      <c r="C6215" s="1">
        <v>45503.111084432872</v>
      </c>
      <c r="D6215" t="s">
        <v>41</v>
      </c>
      <c r="E6215" t="s">
        <v>11</v>
      </c>
      <c r="F6215">
        <v>6</v>
      </c>
      <c r="G6215">
        <v>1514</v>
      </c>
      <c r="H6215">
        <v>443</v>
      </c>
      <c r="I6215">
        <v>49752</v>
      </c>
      <c r="J6215" t="s">
        <v>19</v>
      </c>
      <c r="K6215">
        <v>3145033693</v>
      </c>
      <c r="L6215">
        <v>2</v>
      </c>
    </row>
    <row r="6216" spans="1:12" x14ac:dyDescent="0.25">
      <c r="A6216">
        <v>6214</v>
      </c>
      <c r="B6216">
        <v>6215</v>
      </c>
      <c r="C6216" s="1">
        <v>45503.111084432872</v>
      </c>
      <c r="D6216" t="s">
        <v>41</v>
      </c>
      <c r="E6216" t="s">
        <v>11</v>
      </c>
      <c r="F6216">
        <v>6</v>
      </c>
      <c r="G6216">
        <v>1514</v>
      </c>
      <c r="H6216">
        <v>443</v>
      </c>
      <c r="I6216">
        <v>49752</v>
      </c>
      <c r="J6216" t="s">
        <v>19</v>
      </c>
      <c r="K6216">
        <v>3145035153</v>
      </c>
      <c r="L6216">
        <v>2</v>
      </c>
    </row>
    <row r="6217" spans="1:12" x14ac:dyDescent="0.25">
      <c r="A6217">
        <v>6215</v>
      </c>
      <c r="B6217">
        <v>6216</v>
      </c>
      <c r="C6217" s="1">
        <v>45503.111084432872</v>
      </c>
      <c r="D6217" t="s">
        <v>41</v>
      </c>
      <c r="E6217" t="s">
        <v>11</v>
      </c>
      <c r="F6217">
        <v>6</v>
      </c>
      <c r="G6217">
        <v>1514</v>
      </c>
      <c r="H6217">
        <v>443</v>
      </c>
      <c r="I6217">
        <v>49752</v>
      </c>
      <c r="J6217" t="s">
        <v>19</v>
      </c>
      <c r="K6217">
        <v>3145036613</v>
      </c>
      <c r="L6217">
        <v>2</v>
      </c>
    </row>
    <row r="6218" spans="1:12" x14ac:dyDescent="0.25">
      <c r="A6218">
        <v>6216</v>
      </c>
      <c r="B6218">
        <v>6217</v>
      </c>
      <c r="C6218" s="1">
        <v>45503.111084432872</v>
      </c>
      <c r="D6218" t="s">
        <v>41</v>
      </c>
      <c r="E6218" t="s">
        <v>11</v>
      </c>
      <c r="F6218">
        <v>6</v>
      </c>
      <c r="G6218">
        <v>1514</v>
      </c>
      <c r="H6218">
        <v>443</v>
      </c>
      <c r="I6218">
        <v>49752</v>
      </c>
      <c r="J6218" t="s">
        <v>19</v>
      </c>
      <c r="K6218">
        <v>3145038073</v>
      </c>
      <c r="L6218">
        <v>2</v>
      </c>
    </row>
    <row r="6219" spans="1:12" x14ac:dyDescent="0.25">
      <c r="A6219">
        <v>6217</v>
      </c>
      <c r="B6219">
        <v>6218</v>
      </c>
      <c r="C6219" s="1">
        <v>45503.111084432872</v>
      </c>
      <c r="D6219" t="s">
        <v>41</v>
      </c>
      <c r="E6219" t="s">
        <v>11</v>
      </c>
      <c r="F6219">
        <v>6</v>
      </c>
      <c r="G6219">
        <v>1514</v>
      </c>
      <c r="H6219">
        <v>443</v>
      </c>
      <c r="I6219">
        <v>49752</v>
      </c>
      <c r="J6219" t="s">
        <v>19</v>
      </c>
      <c r="K6219">
        <v>3145039533</v>
      </c>
      <c r="L6219">
        <v>2</v>
      </c>
    </row>
    <row r="6220" spans="1:12" x14ac:dyDescent="0.25">
      <c r="A6220">
        <v>6218</v>
      </c>
      <c r="B6220">
        <v>6219</v>
      </c>
      <c r="C6220" s="1">
        <v>45503.111084432872</v>
      </c>
      <c r="D6220" t="s">
        <v>41</v>
      </c>
      <c r="E6220" t="s">
        <v>11</v>
      </c>
      <c r="F6220">
        <v>6</v>
      </c>
      <c r="G6220">
        <v>1514</v>
      </c>
      <c r="H6220">
        <v>443</v>
      </c>
      <c r="I6220">
        <v>49752</v>
      </c>
      <c r="J6220" t="s">
        <v>19</v>
      </c>
      <c r="K6220">
        <v>3145040993</v>
      </c>
      <c r="L6220">
        <v>2</v>
      </c>
    </row>
    <row r="6221" spans="1:12" x14ac:dyDescent="0.25">
      <c r="A6221">
        <v>6219</v>
      </c>
      <c r="B6221">
        <v>6220</v>
      </c>
      <c r="C6221" s="1">
        <v>45503.111084432872</v>
      </c>
      <c r="D6221" t="s">
        <v>41</v>
      </c>
      <c r="E6221" t="s">
        <v>11</v>
      </c>
      <c r="F6221">
        <v>6</v>
      </c>
      <c r="G6221">
        <v>1514</v>
      </c>
      <c r="H6221">
        <v>443</v>
      </c>
      <c r="I6221">
        <v>49752</v>
      </c>
      <c r="J6221" t="s">
        <v>19</v>
      </c>
      <c r="K6221">
        <v>3145042453</v>
      </c>
      <c r="L6221">
        <v>2</v>
      </c>
    </row>
    <row r="6222" spans="1:12" x14ac:dyDescent="0.25">
      <c r="A6222">
        <v>6220</v>
      </c>
      <c r="B6222">
        <v>6221</v>
      </c>
      <c r="C6222" s="1">
        <v>45503.111084432872</v>
      </c>
      <c r="D6222" t="s">
        <v>41</v>
      </c>
      <c r="E6222" t="s">
        <v>11</v>
      </c>
      <c r="F6222">
        <v>6</v>
      </c>
      <c r="G6222">
        <v>1514</v>
      </c>
      <c r="H6222">
        <v>443</v>
      </c>
      <c r="I6222">
        <v>49752</v>
      </c>
      <c r="J6222" t="s">
        <v>19</v>
      </c>
      <c r="K6222">
        <v>3145043913</v>
      </c>
      <c r="L6222">
        <v>2</v>
      </c>
    </row>
    <row r="6223" spans="1:12" x14ac:dyDescent="0.25">
      <c r="A6223">
        <v>6221</v>
      </c>
      <c r="B6223">
        <v>6222</v>
      </c>
      <c r="C6223" s="1">
        <v>45503.111084432872</v>
      </c>
      <c r="D6223" t="s">
        <v>41</v>
      </c>
      <c r="E6223" t="s">
        <v>11</v>
      </c>
      <c r="F6223">
        <v>6</v>
      </c>
      <c r="G6223">
        <v>1514</v>
      </c>
      <c r="H6223">
        <v>443</v>
      </c>
      <c r="I6223">
        <v>49752</v>
      </c>
      <c r="J6223" t="s">
        <v>19</v>
      </c>
      <c r="K6223">
        <v>3145045373</v>
      </c>
      <c r="L6223">
        <v>2</v>
      </c>
    </row>
    <row r="6224" spans="1:12" x14ac:dyDescent="0.25">
      <c r="A6224">
        <v>6222</v>
      </c>
      <c r="B6224">
        <v>6223</v>
      </c>
      <c r="C6224" s="1">
        <v>45503.111084432872</v>
      </c>
      <c r="D6224" t="s">
        <v>41</v>
      </c>
      <c r="E6224" t="s">
        <v>11</v>
      </c>
      <c r="F6224">
        <v>6</v>
      </c>
      <c r="G6224">
        <v>1514</v>
      </c>
      <c r="H6224">
        <v>443</v>
      </c>
      <c r="I6224">
        <v>49752</v>
      </c>
      <c r="J6224" t="s">
        <v>19</v>
      </c>
      <c r="K6224">
        <v>3145046833</v>
      </c>
      <c r="L6224">
        <v>2</v>
      </c>
    </row>
    <row r="6225" spans="1:12" x14ac:dyDescent="0.25">
      <c r="A6225">
        <v>6223</v>
      </c>
      <c r="B6225">
        <v>6224</v>
      </c>
      <c r="C6225" s="1">
        <v>45503.111084432872</v>
      </c>
      <c r="D6225" t="s">
        <v>41</v>
      </c>
      <c r="E6225" t="s">
        <v>11</v>
      </c>
      <c r="F6225">
        <v>6</v>
      </c>
      <c r="G6225">
        <v>1514</v>
      </c>
      <c r="H6225">
        <v>443</v>
      </c>
      <c r="I6225">
        <v>49752</v>
      </c>
      <c r="J6225" t="s">
        <v>19</v>
      </c>
      <c r="K6225">
        <v>3145048293</v>
      </c>
      <c r="L6225">
        <v>2</v>
      </c>
    </row>
    <row r="6226" spans="1:12" x14ac:dyDescent="0.25">
      <c r="A6226">
        <v>6224</v>
      </c>
      <c r="B6226">
        <v>6225</v>
      </c>
      <c r="C6226" s="1">
        <v>45503.111084432872</v>
      </c>
      <c r="D6226" t="s">
        <v>41</v>
      </c>
      <c r="E6226" t="s">
        <v>11</v>
      </c>
      <c r="F6226">
        <v>6</v>
      </c>
      <c r="G6226">
        <v>1514</v>
      </c>
      <c r="H6226">
        <v>443</v>
      </c>
      <c r="I6226">
        <v>49752</v>
      </c>
      <c r="J6226" t="s">
        <v>19</v>
      </c>
      <c r="K6226">
        <v>3145049753</v>
      </c>
      <c r="L6226">
        <v>2</v>
      </c>
    </row>
    <row r="6227" spans="1:12" x14ac:dyDescent="0.25">
      <c r="A6227">
        <v>6225</v>
      </c>
      <c r="B6227">
        <v>6226</v>
      </c>
      <c r="C6227" s="1">
        <v>45503.111084432872</v>
      </c>
      <c r="D6227" t="s">
        <v>41</v>
      </c>
      <c r="E6227" t="s">
        <v>11</v>
      </c>
      <c r="F6227">
        <v>6</v>
      </c>
      <c r="G6227">
        <v>1514</v>
      </c>
      <c r="H6227">
        <v>443</v>
      </c>
      <c r="I6227">
        <v>49752</v>
      </c>
      <c r="J6227" t="s">
        <v>19</v>
      </c>
      <c r="K6227">
        <v>3145051213</v>
      </c>
      <c r="L6227">
        <v>2</v>
      </c>
    </row>
    <row r="6228" spans="1:12" x14ac:dyDescent="0.25">
      <c r="A6228">
        <v>6226</v>
      </c>
      <c r="B6228">
        <v>6227</v>
      </c>
      <c r="C6228" s="1">
        <v>45503.111084432872</v>
      </c>
      <c r="D6228" t="s">
        <v>41</v>
      </c>
      <c r="E6228" t="s">
        <v>11</v>
      </c>
      <c r="F6228">
        <v>6</v>
      </c>
      <c r="G6228">
        <v>1514</v>
      </c>
      <c r="H6228">
        <v>443</v>
      </c>
      <c r="I6228">
        <v>49752</v>
      </c>
      <c r="J6228" t="s">
        <v>19</v>
      </c>
      <c r="K6228">
        <v>3145052673</v>
      </c>
      <c r="L6228">
        <v>2</v>
      </c>
    </row>
    <row r="6229" spans="1:12" x14ac:dyDescent="0.25">
      <c r="A6229">
        <v>6227</v>
      </c>
      <c r="B6229">
        <v>6228</v>
      </c>
      <c r="C6229" s="1">
        <v>45503.111084432872</v>
      </c>
      <c r="D6229" t="s">
        <v>41</v>
      </c>
      <c r="E6229" t="s">
        <v>11</v>
      </c>
      <c r="F6229">
        <v>6</v>
      </c>
      <c r="G6229">
        <v>1514</v>
      </c>
      <c r="H6229">
        <v>443</v>
      </c>
      <c r="I6229">
        <v>49752</v>
      </c>
      <c r="J6229" t="s">
        <v>19</v>
      </c>
      <c r="K6229">
        <v>3145054133</v>
      </c>
      <c r="L6229">
        <v>2</v>
      </c>
    </row>
    <row r="6230" spans="1:12" x14ac:dyDescent="0.25">
      <c r="A6230">
        <v>6228</v>
      </c>
      <c r="B6230">
        <v>6229</v>
      </c>
      <c r="C6230" s="1">
        <v>45503.111084432872</v>
      </c>
      <c r="D6230" t="s">
        <v>41</v>
      </c>
      <c r="E6230" t="s">
        <v>11</v>
      </c>
      <c r="F6230">
        <v>6</v>
      </c>
      <c r="G6230">
        <v>1514</v>
      </c>
      <c r="H6230">
        <v>443</v>
      </c>
      <c r="I6230">
        <v>49752</v>
      </c>
      <c r="J6230" t="s">
        <v>19</v>
      </c>
      <c r="K6230">
        <v>3145055593</v>
      </c>
      <c r="L6230">
        <v>2</v>
      </c>
    </row>
    <row r="6231" spans="1:12" x14ac:dyDescent="0.25">
      <c r="A6231">
        <v>6229</v>
      </c>
      <c r="B6231">
        <v>6230</v>
      </c>
      <c r="C6231" s="1">
        <v>45503.111084432872</v>
      </c>
      <c r="D6231" t="s">
        <v>41</v>
      </c>
      <c r="E6231" t="s">
        <v>11</v>
      </c>
      <c r="F6231">
        <v>6</v>
      </c>
      <c r="G6231">
        <v>1514</v>
      </c>
      <c r="H6231">
        <v>443</v>
      </c>
      <c r="I6231">
        <v>49752</v>
      </c>
      <c r="J6231" t="s">
        <v>19</v>
      </c>
      <c r="K6231">
        <v>3145057053</v>
      </c>
      <c r="L6231">
        <v>2</v>
      </c>
    </row>
    <row r="6232" spans="1:12" x14ac:dyDescent="0.25">
      <c r="A6232">
        <v>6230</v>
      </c>
      <c r="B6232">
        <v>6231</v>
      </c>
      <c r="C6232" s="1">
        <v>45503.111084432872</v>
      </c>
      <c r="D6232" t="s">
        <v>41</v>
      </c>
      <c r="E6232" t="s">
        <v>11</v>
      </c>
      <c r="F6232">
        <v>6</v>
      </c>
      <c r="G6232">
        <v>1514</v>
      </c>
      <c r="H6232">
        <v>443</v>
      </c>
      <c r="I6232">
        <v>49752</v>
      </c>
      <c r="J6232" t="s">
        <v>19</v>
      </c>
      <c r="K6232">
        <v>3145058513</v>
      </c>
      <c r="L6232">
        <v>2</v>
      </c>
    </row>
    <row r="6233" spans="1:12" x14ac:dyDescent="0.25">
      <c r="A6233">
        <v>6231</v>
      </c>
      <c r="B6233">
        <v>6232</v>
      </c>
      <c r="C6233" s="1">
        <v>45503.111084432872</v>
      </c>
      <c r="D6233" t="s">
        <v>41</v>
      </c>
      <c r="E6233" t="s">
        <v>11</v>
      </c>
      <c r="F6233">
        <v>6</v>
      </c>
      <c r="G6233">
        <v>1514</v>
      </c>
      <c r="H6233">
        <v>443</v>
      </c>
      <c r="I6233">
        <v>49752</v>
      </c>
      <c r="J6233" t="s">
        <v>19</v>
      </c>
      <c r="K6233">
        <v>3145059973</v>
      </c>
      <c r="L6233">
        <v>2</v>
      </c>
    </row>
    <row r="6234" spans="1:12" x14ac:dyDescent="0.25">
      <c r="A6234">
        <v>6232</v>
      </c>
      <c r="B6234">
        <v>6233</v>
      </c>
      <c r="C6234" s="1">
        <v>45503.111084432872</v>
      </c>
      <c r="D6234" t="s">
        <v>41</v>
      </c>
      <c r="E6234" t="s">
        <v>11</v>
      </c>
      <c r="F6234">
        <v>6</v>
      </c>
      <c r="G6234">
        <v>1514</v>
      </c>
      <c r="H6234">
        <v>443</v>
      </c>
      <c r="I6234">
        <v>49752</v>
      </c>
      <c r="J6234" t="s">
        <v>19</v>
      </c>
      <c r="K6234">
        <v>3145061433</v>
      </c>
      <c r="L6234">
        <v>2</v>
      </c>
    </row>
    <row r="6235" spans="1:12" x14ac:dyDescent="0.25">
      <c r="A6235">
        <v>6233</v>
      </c>
      <c r="B6235">
        <v>6234</v>
      </c>
      <c r="C6235" s="1">
        <v>45503.111084432872</v>
      </c>
      <c r="D6235" t="s">
        <v>41</v>
      </c>
      <c r="E6235" t="s">
        <v>11</v>
      </c>
      <c r="F6235">
        <v>6</v>
      </c>
      <c r="G6235">
        <v>1514</v>
      </c>
      <c r="H6235">
        <v>443</v>
      </c>
      <c r="I6235">
        <v>49752</v>
      </c>
      <c r="J6235" t="s">
        <v>19</v>
      </c>
      <c r="K6235">
        <v>3145062893</v>
      </c>
      <c r="L6235">
        <v>2</v>
      </c>
    </row>
    <row r="6236" spans="1:12" x14ac:dyDescent="0.25">
      <c r="A6236">
        <v>6234</v>
      </c>
      <c r="B6236">
        <v>6235</v>
      </c>
      <c r="C6236" s="1">
        <v>45503.111084432872</v>
      </c>
      <c r="D6236" t="s">
        <v>41</v>
      </c>
      <c r="E6236" t="s">
        <v>11</v>
      </c>
      <c r="F6236">
        <v>6</v>
      </c>
      <c r="G6236">
        <v>1514</v>
      </c>
      <c r="H6236">
        <v>443</v>
      </c>
      <c r="I6236">
        <v>49752</v>
      </c>
      <c r="J6236" t="s">
        <v>19</v>
      </c>
      <c r="K6236">
        <v>3145064353</v>
      </c>
      <c r="L6236">
        <v>2</v>
      </c>
    </row>
    <row r="6237" spans="1:12" x14ac:dyDescent="0.25">
      <c r="A6237">
        <v>6235</v>
      </c>
      <c r="B6237">
        <v>6236</v>
      </c>
      <c r="C6237" s="1">
        <v>45503.111084432872</v>
      </c>
      <c r="D6237" t="s">
        <v>41</v>
      </c>
      <c r="E6237" t="s">
        <v>11</v>
      </c>
      <c r="F6237">
        <v>6</v>
      </c>
      <c r="G6237">
        <v>190</v>
      </c>
      <c r="H6237">
        <v>443</v>
      </c>
      <c r="I6237">
        <v>49752</v>
      </c>
      <c r="J6237" t="s">
        <v>20</v>
      </c>
      <c r="K6237">
        <v>3145065813</v>
      </c>
      <c r="L6237">
        <v>2</v>
      </c>
    </row>
    <row r="6238" spans="1:12" x14ac:dyDescent="0.25">
      <c r="A6238">
        <v>6236</v>
      </c>
      <c r="B6238">
        <v>6237</v>
      </c>
      <c r="C6238" s="1">
        <v>45503.111084432872</v>
      </c>
      <c r="D6238" t="s">
        <v>41</v>
      </c>
      <c r="E6238" t="s">
        <v>11</v>
      </c>
      <c r="F6238">
        <v>6</v>
      </c>
      <c r="G6238">
        <v>1514</v>
      </c>
      <c r="H6238">
        <v>443</v>
      </c>
      <c r="I6238">
        <v>49753</v>
      </c>
      <c r="J6238" t="s">
        <v>19</v>
      </c>
      <c r="K6238">
        <v>1978411293</v>
      </c>
      <c r="L6238">
        <v>0</v>
      </c>
    </row>
    <row r="6239" spans="1:12" x14ac:dyDescent="0.25">
      <c r="A6239">
        <v>6237</v>
      </c>
      <c r="B6239">
        <v>6238</v>
      </c>
      <c r="C6239" s="1">
        <v>45503.111084432872</v>
      </c>
      <c r="D6239" t="s">
        <v>41</v>
      </c>
      <c r="E6239" t="s">
        <v>11</v>
      </c>
      <c r="F6239">
        <v>6</v>
      </c>
      <c r="G6239">
        <v>1514</v>
      </c>
      <c r="H6239">
        <v>443</v>
      </c>
      <c r="I6239">
        <v>49753</v>
      </c>
      <c r="J6239" t="s">
        <v>19</v>
      </c>
      <c r="K6239">
        <v>1978412753</v>
      </c>
      <c r="L6239">
        <v>0</v>
      </c>
    </row>
    <row r="6240" spans="1:12" x14ac:dyDescent="0.25">
      <c r="A6240">
        <v>6238</v>
      </c>
      <c r="B6240">
        <v>6239</v>
      </c>
      <c r="C6240" s="1">
        <v>45503.111084432872</v>
      </c>
      <c r="D6240" t="s">
        <v>41</v>
      </c>
      <c r="E6240" t="s">
        <v>11</v>
      </c>
      <c r="F6240">
        <v>6</v>
      </c>
      <c r="G6240">
        <v>1514</v>
      </c>
      <c r="H6240">
        <v>443</v>
      </c>
      <c r="I6240">
        <v>49753</v>
      </c>
      <c r="J6240" t="s">
        <v>19</v>
      </c>
      <c r="K6240">
        <v>1978414213</v>
      </c>
      <c r="L6240">
        <v>0</v>
      </c>
    </row>
    <row r="6241" spans="1:12" x14ac:dyDescent="0.25">
      <c r="A6241">
        <v>6239</v>
      </c>
      <c r="B6241">
        <v>6240</v>
      </c>
      <c r="C6241" s="1">
        <v>45503.111084432872</v>
      </c>
      <c r="D6241" t="s">
        <v>41</v>
      </c>
      <c r="E6241" t="s">
        <v>11</v>
      </c>
      <c r="F6241">
        <v>6</v>
      </c>
      <c r="G6241">
        <v>1514</v>
      </c>
      <c r="H6241">
        <v>443</v>
      </c>
      <c r="I6241">
        <v>49753</v>
      </c>
      <c r="J6241" t="s">
        <v>19</v>
      </c>
      <c r="K6241">
        <v>1978415673</v>
      </c>
      <c r="L6241">
        <v>0</v>
      </c>
    </row>
    <row r="6242" spans="1:12" x14ac:dyDescent="0.25">
      <c r="A6242">
        <v>6240</v>
      </c>
      <c r="B6242">
        <v>6241</v>
      </c>
      <c r="C6242" s="1">
        <v>45503.111084432872</v>
      </c>
      <c r="D6242" t="s">
        <v>41</v>
      </c>
      <c r="E6242" t="s">
        <v>11</v>
      </c>
      <c r="F6242">
        <v>6</v>
      </c>
      <c r="G6242">
        <v>1514</v>
      </c>
      <c r="H6242">
        <v>443</v>
      </c>
      <c r="I6242">
        <v>49753</v>
      </c>
      <c r="J6242" t="s">
        <v>19</v>
      </c>
      <c r="K6242">
        <v>1978417133</v>
      </c>
      <c r="L6242">
        <v>0</v>
      </c>
    </row>
    <row r="6243" spans="1:12" x14ac:dyDescent="0.25">
      <c r="A6243">
        <v>6241</v>
      </c>
      <c r="B6243">
        <v>6242</v>
      </c>
      <c r="C6243" s="1">
        <v>45503.111084432872</v>
      </c>
      <c r="D6243" t="s">
        <v>41</v>
      </c>
      <c r="E6243" t="s">
        <v>11</v>
      </c>
      <c r="F6243">
        <v>6</v>
      </c>
      <c r="G6243">
        <v>1514</v>
      </c>
      <c r="H6243">
        <v>443</v>
      </c>
      <c r="I6243">
        <v>49753</v>
      </c>
      <c r="J6243" t="s">
        <v>19</v>
      </c>
      <c r="K6243">
        <v>1978418593</v>
      </c>
      <c r="L6243">
        <v>0</v>
      </c>
    </row>
    <row r="6244" spans="1:12" x14ac:dyDescent="0.25">
      <c r="A6244">
        <v>6242</v>
      </c>
      <c r="B6244">
        <v>6243</v>
      </c>
      <c r="C6244" s="1">
        <v>45503.111084432872</v>
      </c>
      <c r="D6244" t="s">
        <v>41</v>
      </c>
      <c r="E6244" t="s">
        <v>11</v>
      </c>
      <c r="F6244">
        <v>6</v>
      </c>
      <c r="G6244">
        <v>1514</v>
      </c>
      <c r="H6244">
        <v>443</v>
      </c>
      <c r="I6244">
        <v>49753</v>
      </c>
      <c r="J6244" t="s">
        <v>19</v>
      </c>
      <c r="K6244">
        <v>1978420053</v>
      </c>
      <c r="L6244">
        <v>0</v>
      </c>
    </row>
    <row r="6245" spans="1:12" x14ac:dyDescent="0.25">
      <c r="A6245">
        <v>6243</v>
      </c>
      <c r="B6245">
        <v>6244</v>
      </c>
      <c r="C6245" s="1">
        <v>45503.111084432872</v>
      </c>
      <c r="D6245" t="s">
        <v>41</v>
      </c>
      <c r="E6245" t="s">
        <v>11</v>
      </c>
      <c r="F6245">
        <v>6</v>
      </c>
      <c r="G6245">
        <v>1514</v>
      </c>
      <c r="H6245">
        <v>443</v>
      </c>
      <c r="I6245">
        <v>49753</v>
      </c>
      <c r="J6245" t="s">
        <v>19</v>
      </c>
      <c r="K6245">
        <v>1978421513</v>
      </c>
      <c r="L6245">
        <v>0</v>
      </c>
    </row>
    <row r="6246" spans="1:12" x14ac:dyDescent="0.25">
      <c r="A6246">
        <v>6244</v>
      </c>
      <c r="B6246">
        <v>6245</v>
      </c>
      <c r="C6246" s="1">
        <v>45503.111084432872</v>
      </c>
      <c r="D6246" t="s">
        <v>41</v>
      </c>
      <c r="E6246" t="s">
        <v>11</v>
      </c>
      <c r="F6246">
        <v>6</v>
      </c>
      <c r="G6246">
        <v>1514</v>
      </c>
      <c r="H6246">
        <v>443</v>
      </c>
      <c r="I6246">
        <v>49753</v>
      </c>
      <c r="J6246" t="s">
        <v>19</v>
      </c>
      <c r="K6246">
        <v>1978422973</v>
      </c>
      <c r="L6246">
        <v>0</v>
      </c>
    </row>
    <row r="6247" spans="1:12" x14ac:dyDescent="0.25">
      <c r="A6247">
        <v>6245</v>
      </c>
      <c r="B6247">
        <v>6246</v>
      </c>
      <c r="C6247" s="1">
        <v>45503.111084432872</v>
      </c>
      <c r="D6247" t="s">
        <v>41</v>
      </c>
      <c r="E6247" t="s">
        <v>11</v>
      </c>
      <c r="F6247">
        <v>6</v>
      </c>
      <c r="G6247">
        <v>1514</v>
      </c>
      <c r="H6247">
        <v>443</v>
      </c>
      <c r="I6247">
        <v>49753</v>
      </c>
      <c r="J6247" t="s">
        <v>19</v>
      </c>
      <c r="K6247">
        <v>1978424433</v>
      </c>
      <c r="L6247">
        <v>0</v>
      </c>
    </row>
    <row r="6248" spans="1:12" x14ac:dyDescent="0.25">
      <c r="A6248">
        <v>6246</v>
      </c>
      <c r="B6248">
        <v>6247</v>
      </c>
      <c r="C6248" s="1">
        <v>45503.111084432872</v>
      </c>
      <c r="D6248" t="s">
        <v>41</v>
      </c>
      <c r="E6248" t="s">
        <v>11</v>
      </c>
      <c r="F6248">
        <v>6</v>
      </c>
      <c r="G6248">
        <v>1514</v>
      </c>
      <c r="H6248">
        <v>443</v>
      </c>
      <c r="I6248">
        <v>49753</v>
      </c>
      <c r="J6248" t="s">
        <v>19</v>
      </c>
      <c r="K6248">
        <v>1978425893</v>
      </c>
      <c r="L6248">
        <v>0</v>
      </c>
    </row>
    <row r="6249" spans="1:12" x14ac:dyDescent="0.25">
      <c r="A6249">
        <v>6247</v>
      </c>
      <c r="B6249">
        <v>6248</v>
      </c>
      <c r="C6249" s="1">
        <v>45503.111084432872</v>
      </c>
      <c r="D6249" t="s">
        <v>41</v>
      </c>
      <c r="E6249" t="s">
        <v>11</v>
      </c>
      <c r="F6249">
        <v>6</v>
      </c>
      <c r="G6249">
        <v>1514</v>
      </c>
      <c r="H6249">
        <v>443</v>
      </c>
      <c r="I6249">
        <v>49753</v>
      </c>
      <c r="J6249" t="s">
        <v>19</v>
      </c>
      <c r="K6249">
        <v>1978427353</v>
      </c>
      <c r="L6249">
        <v>0</v>
      </c>
    </row>
    <row r="6250" spans="1:12" x14ac:dyDescent="0.25">
      <c r="A6250">
        <v>6248</v>
      </c>
      <c r="B6250">
        <v>6249</v>
      </c>
      <c r="C6250" s="1">
        <v>45503.111084432872</v>
      </c>
      <c r="D6250" t="s">
        <v>41</v>
      </c>
      <c r="E6250" t="s">
        <v>11</v>
      </c>
      <c r="F6250">
        <v>6</v>
      </c>
      <c r="G6250">
        <v>1514</v>
      </c>
      <c r="H6250">
        <v>443</v>
      </c>
      <c r="I6250">
        <v>49753</v>
      </c>
      <c r="J6250" t="s">
        <v>19</v>
      </c>
      <c r="K6250">
        <v>1978428813</v>
      </c>
      <c r="L6250">
        <v>0</v>
      </c>
    </row>
    <row r="6251" spans="1:12" x14ac:dyDescent="0.25">
      <c r="A6251">
        <v>6249</v>
      </c>
      <c r="B6251">
        <v>6250</v>
      </c>
      <c r="C6251" s="1">
        <v>45503.111084432872</v>
      </c>
      <c r="D6251" t="s">
        <v>41</v>
      </c>
      <c r="E6251" t="s">
        <v>11</v>
      </c>
      <c r="F6251">
        <v>6</v>
      </c>
      <c r="G6251">
        <v>1514</v>
      </c>
      <c r="H6251">
        <v>443</v>
      </c>
      <c r="I6251">
        <v>49753</v>
      </c>
      <c r="J6251" t="s">
        <v>19</v>
      </c>
      <c r="K6251">
        <v>1978430273</v>
      </c>
      <c r="L6251">
        <v>0</v>
      </c>
    </row>
    <row r="6252" spans="1:12" x14ac:dyDescent="0.25">
      <c r="A6252">
        <v>6250</v>
      </c>
      <c r="B6252">
        <v>6251</v>
      </c>
      <c r="C6252" s="1">
        <v>45503.111084432872</v>
      </c>
      <c r="D6252" t="s">
        <v>41</v>
      </c>
      <c r="E6252" t="s">
        <v>11</v>
      </c>
      <c r="F6252">
        <v>6</v>
      </c>
      <c r="G6252">
        <v>1514</v>
      </c>
      <c r="H6252">
        <v>443</v>
      </c>
      <c r="I6252">
        <v>49753</v>
      </c>
      <c r="J6252" t="s">
        <v>19</v>
      </c>
      <c r="K6252">
        <v>1978431733</v>
      </c>
      <c r="L6252">
        <v>0</v>
      </c>
    </row>
    <row r="6253" spans="1:12" x14ac:dyDescent="0.25">
      <c r="A6253">
        <v>6251</v>
      </c>
      <c r="B6253">
        <v>6252</v>
      </c>
      <c r="C6253" s="1">
        <v>45503.111084432872</v>
      </c>
      <c r="D6253" t="s">
        <v>41</v>
      </c>
      <c r="E6253" t="s">
        <v>11</v>
      </c>
      <c r="F6253">
        <v>6</v>
      </c>
      <c r="G6253">
        <v>1514</v>
      </c>
      <c r="H6253">
        <v>443</v>
      </c>
      <c r="I6253">
        <v>49753</v>
      </c>
      <c r="J6253" t="s">
        <v>19</v>
      </c>
      <c r="K6253">
        <v>1978433193</v>
      </c>
      <c r="L6253">
        <v>0</v>
      </c>
    </row>
    <row r="6254" spans="1:12" x14ac:dyDescent="0.25">
      <c r="A6254">
        <v>6252</v>
      </c>
      <c r="B6254">
        <v>6253</v>
      </c>
      <c r="C6254" s="1">
        <v>45503.111084432872</v>
      </c>
      <c r="D6254" t="s">
        <v>41</v>
      </c>
      <c r="E6254" t="s">
        <v>11</v>
      </c>
      <c r="F6254">
        <v>6</v>
      </c>
      <c r="G6254">
        <v>1514</v>
      </c>
      <c r="H6254">
        <v>443</v>
      </c>
      <c r="I6254">
        <v>49753</v>
      </c>
      <c r="J6254" t="s">
        <v>19</v>
      </c>
      <c r="K6254">
        <v>1978434653</v>
      </c>
      <c r="L6254">
        <v>0</v>
      </c>
    </row>
    <row r="6255" spans="1:12" x14ac:dyDescent="0.25">
      <c r="A6255">
        <v>6253</v>
      </c>
      <c r="B6255">
        <v>6254</v>
      </c>
      <c r="C6255" s="1">
        <v>45503.111084432872</v>
      </c>
      <c r="D6255" t="s">
        <v>41</v>
      </c>
      <c r="E6255" t="s">
        <v>11</v>
      </c>
      <c r="F6255">
        <v>6</v>
      </c>
      <c r="G6255">
        <v>1514</v>
      </c>
      <c r="H6255">
        <v>443</v>
      </c>
      <c r="I6255">
        <v>49753</v>
      </c>
      <c r="J6255" t="s">
        <v>19</v>
      </c>
      <c r="K6255">
        <v>1978436113</v>
      </c>
      <c r="L6255">
        <v>0</v>
      </c>
    </row>
    <row r="6256" spans="1:12" x14ac:dyDescent="0.25">
      <c r="A6256">
        <v>6254</v>
      </c>
      <c r="B6256">
        <v>6255</v>
      </c>
      <c r="C6256" s="1">
        <v>45503.111084432872</v>
      </c>
      <c r="D6256" t="s">
        <v>41</v>
      </c>
      <c r="E6256" t="s">
        <v>11</v>
      </c>
      <c r="F6256">
        <v>6</v>
      </c>
      <c r="G6256">
        <v>1514</v>
      </c>
      <c r="H6256">
        <v>443</v>
      </c>
      <c r="I6256">
        <v>49753</v>
      </c>
      <c r="J6256" t="s">
        <v>19</v>
      </c>
      <c r="K6256">
        <v>1978437573</v>
      </c>
      <c r="L6256">
        <v>0</v>
      </c>
    </row>
    <row r="6257" spans="1:12" x14ac:dyDescent="0.25">
      <c r="A6257">
        <v>6255</v>
      </c>
      <c r="B6257">
        <v>6256</v>
      </c>
      <c r="C6257" s="1">
        <v>45503.111084432872</v>
      </c>
      <c r="D6257" t="s">
        <v>41</v>
      </c>
      <c r="E6257" t="s">
        <v>11</v>
      </c>
      <c r="F6257">
        <v>6</v>
      </c>
      <c r="G6257">
        <v>1514</v>
      </c>
      <c r="H6257">
        <v>443</v>
      </c>
      <c r="I6257">
        <v>49753</v>
      </c>
      <c r="J6257" t="s">
        <v>19</v>
      </c>
      <c r="K6257">
        <v>1978439033</v>
      </c>
      <c r="L6257">
        <v>0</v>
      </c>
    </row>
    <row r="6258" spans="1:12" x14ac:dyDescent="0.25">
      <c r="A6258">
        <v>6256</v>
      </c>
      <c r="B6258">
        <v>6257</v>
      </c>
      <c r="C6258" s="1">
        <v>45503.111084432872</v>
      </c>
      <c r="D6258" t="s">
        <v>41</v>
      </c>
      <c r="E6258" t="s">
        <v>11</v>
      </c>
      <c r="F6258">
        <v>6</v>
      </c>
      <c r="G6258">
        <v>1514</v>
      </c>
      <c r="H6258">
        <v>443</v>
      </c>
      <c r="I6258">
        <v>49753</v>
      </c>
      <c r="J6258" t="s">
        <v>19</v>
      </c>
      <c r="K6258">
        <v>1978440493</v>
      </c>
      <c r="L6258">
        <v>0</v>
      </c>
    </row>
    <row r="6259" spans="1:12" x14ac:dyDescent="0.25">
      <c r="A6259">
        <v>6257</v>
      </c>
      <c r="B6259">
        <v>6258</v>
      </c>
      <c r="C6259" s="1">
        <v>45503.111084432872</v>
      </c>
      <c r="D6259" t="s">
        <v>41</v>
      </c>
      <c r="E6259" t="s">
        <v>11</v>
      </c>
      <c r="F6259">
        <v>6</v>
      </c>
      <c r="G6259">
        <v>1514</v>
      </c>
      <c r="H6259">
        <v>443</v>
      </c>
      <c r="I6259">
        <v>49753</v>
      </c>
      <c r="J6259" t="s">
        <v>19</v>
      </c>
      <c r="K6259">
        <v>1978441953</v>
      </c>
      <c r="L6259">
        <v>0</v>
      </c>
    </row>
    <row r="6260" spans="1:12" x14ac:dyDescent="0.25">
      <c r="A6260">
        <v>6258</v>
      </c>
      <c r="B6260">
        <v>6259</v>
      </c>
      <c r="C6260" s="1">
        <v>45503.111084432872</v>
      </c>
      <c r="D6260" t="s">
        <v>41</v>
      </c>
      <c r="E6260" t="s">
        <v>11</v>
      </c>
      <c r="F6260">
        <v>6</v>
      </c>
      <c r="G6260">
        <v>1514</v>
      </c>
      <c r="H6260">
        <v>443</v>
      </c>
      <c r="I6260">
        <v>49753</v>
      </c>
      <c r="J6260" t="s">
        <v>19</v>
      </c>
      <c r="K6260">
        <v>1978443413</v>
      </c>
      <c r="L6260">
        <v>0</v>
      </c>
    </row>
    <row r="6261" spans="1:12" x14ac:dyDescent="0.25">
      <c r="A6261">
        <v>6259</v>
      </c>
      <c r="B6261">
        <v>6260</v>
      </c>
      <c r="C6261" s="1">
        <v>45503.111084432872</v>
      </c>
      <c r="D6261" t="s">
        <v>41</v>
      </c>
      <c r="E6261" t="s">
        <v>11</v>
      </c>
      <c r="F6261">
        <v>6</v>
      </c>
      <c r="G6261">
        <v>1514</v>
      </c>
      <c r="H6261">
        <v>443</v>
      </c>
      <c r="I6261">
        <v>49753</v>
      </c>
      <c r="J6261" t="s">
        <v>19</v>
      </c>
      <c r="K6261">
        <v>1978444873</v>
      </c>
      <c r="L6261">
        <v>0</v>
      </c>
    </row>
    <row r="6262" spans="1:12" x14ac:dyDescent="0.25">
      <c r="A6262">
        <v>6260</v>
      </c>
      <c r="B6262">
        <v>6261</v>
      </c>
      <c r="C6262" s="1">
        <v>45503.111084432872</v>
      </c>
      <c r="D6262" t="s">
        <v>41</v>
      </c>
      <c r="E6262" t="s">
        <v>11</v>
      </c>
      <c r="F6262">
        <v>6</v>
      </c>
      <c r="G6262">
        <v>1514</v>
      </c>
      <c r="H6262">
        <v>443</v>
      </c>
      <c r="I6262">
        <v>49753</v>
      </c>
      <c r="J6262" t="s">
        <v>19</v>
      </c>
      <c r="K6262">
        <v>1978446333</v>
      </c>
      <c r="L6262">
        <v>0</v>
      </c>
    </row>
    <row r="6263" spans="1:12" x14ac:dyDescent="0.25">
      <c r="A6263">
        <v>6261</v>
      </c>
      <c r="B6263">
        <v>6262</v>
      </c>
      <c r="C6263" s="1">
        <v>45503.111084432872</v>
      </c>
      <c r="D6263" t="s">
        <v>41</v>
      </c>
      <c r="E6263" t="s">
        <v>11</v>
      </c>
      <c r="F6263">
        <v>6</v>
      </c>
      <c r="G6263">
        <v>1514</v>
      </c>
      <c r="H6263">
        <v>443</v>
      </c>
      <c r="I6263">
        <v>49753</v>
      </c>
      <c r="J6263" t="s">
        <v>19</v>
      </c>
      <c r="K6263">
        <v>1978447793</v>
      </c>
      <c r="L6263">
        <v>0</v>
      </c>
    </row>
    <row r="6264" spans="1:12" x14ac:dyDescent="0.25">
      <c r="A6264">
        <v>6262</v>
      </c>
      <c r="B6264">
        <v>6263</v>
      </c>
      <c r="C6264" s="1">
        <v>45503.111084432872</v>
      </c>
      <c r="D6264" t="s">
        <v>41</v>
      </c>
      <c r="E6264" t="s">
        <v>11</v>
      </c>
      <c r="F6264">
        <v>6</v>
      </c>
      <c r="G6264">
        <v>1514</v>
      </c>
      <c r="H6264">
        <v>443</v>
      </c>
      <c r="I6264">
        <v>49753</v>
      </c>
      <c r="J6264" t="s">
        <v>19</v>
      </c>
      <c r="K6264">
        <v>1978449253</v>
      </c>
      <c r="L6264">
        <v>0</v>
      </c>
    </row>
    <row r="6265" spans="1:12" x14ac:dyDescent="0.25">
      <c r="A6265">
        <v>6263</v>
      </c>
      <c r="B6265">
        <v>6264</v>
      </c>
      <c r="C6265" s="1">
        <v>45503.111084432872</v>
      </c>
      <c r="D6265" t="s">
        <v>41</v>
      </c>
      <c r="E6265" t="s">
        <v>11</v>
      </c>
      <c r="F6265">
        <v>6</v>
      </c>
      <c r="G6265">
        <v>1514</v>
      </c>
      <c r="H6265">
        <v>443</v>
      </c>
      <c r="I6265">
        <v>49753</v>
      </c>
      <c r="J6265" t="s">
        <v>19</v>
      </c>
      <c r="K6265">
        <v>1978450713</v>
      </c>
      <c r="L6265">
        <v>0</v>
      </c>
    </row>
    <row r="6266" spans="1:12" x14ac:dyDescent="0.25">
      <c r="A6266">
        <v>6264</v>
      </c>
      <c r="B6266">
        <v>6265</v>
      </c>
      <c r="C6266" s="1">
        <v>45503.111084432872</v>
      </c>
      <c r="D6266" t="s">
        <v>41</v>
      </c>
      <c r="E6266" t="s">
        <v>11</v>
      </c>
      <c r="F6266">
        <v>6</v>
      </c>
      <c r="G6266">
        <v>1514</v>
      </c>
      <c r="H6266">
        <v>443</v>
      </c>
      <c r="I6266">
        <v>49753</v>
      </c>
      <c r="J6266" t="s">
        <v>19</v>
      </c>
      <c r="K6266">
        <v>1978452173</v>
      </c>
      <c r="L6266">
        <v>0</v>
      </c>
    </row>
    <row r="6267" spans="1:12" x14ac:dyDescent="0.25">
      <c r="A6267">
        <v>6265</v>
      </c>
      <c r="B6267">
        <v>6266</v>
      </c>
      <c r="C6267" s="1">
        <v>45503.111084432872</v>
      </c>
      <c r="D6267" t="s">
        <v>41</v>
      </c>
      <c r="E6267" t="s">
        <v>11</v>
      </c>
      <c r="F6267">
        <v>6</v>
      </c>
      <c r="G6267">
        <v>1514</v>
      </c>
      <c r="H6267">
        <v>443</v>
      </c>
      <c r="I6267">
        <v>49753</v>
      </c>
      <c r="J6267" t="s">
        <v>19</v>
      </c>
      <c r="K6267">
        <v>1978453633</v>
      </c>
      <c r="L6267">
        <v>0</v>
      </c>
    </row>
    <row r="6268" spans="1:12" x14ac:dyDescent="0.25">
      <c r="A6268">
        <v>6266</v>
      </c>
      <c r="B6268">
        <v>6267</v>
      </c>
      <c r="C6268" s="1">
        <v>45503.111084432872</v>
      </c>
      <c r="D6268" t="s">
        <v>41</v>
      </c>
      <c r="E6268" t="s">
        <v>11</v>
      </c>
      <c r="F6268">
        <v>6</v>
      </c>
      <c r="G6268">
        <v>1514</v>
      </c>
      <c r="H6268">
        <v>443</v>
      </c>
      <c r="I6268">
        <v>49753</v>
      </c>
      <c r="J6268" t="s">
        <v>19</v>
      </c>
      <c r="K6268">
        <v>1978455093</v>
      </c>
      <c r="L6268">
        <v>0</v>
      </c>
    </row>
    <row r="6269" spans="1:12" x14ac:dyDescent="0.25">
      <c r="A6269">
        <v>6267</v>
      </c>
      <c r="B6269">
        <v>6268</v>
      </c>
      <c r="C6269" s="1">
        <v>45503.111084432872</v>
      </c>
      <c r="D6269" t="s">
        <v>41</v>
      </c>
      <c r="E6269" t="s">
        <v>11</v>
      </c>
      <c r="F6269">
        <v>6</v>
      </c>
      <c r="G6269">
        <v>1514</v>
      </c>
      <c r="H6269">
        <v>443</v>
      </c>
      <c r="I6269">
        <v>49753</v>
      </c>
      <c r="J6269" t="s">
        <v>19</v>
      </c>
      <c r="K6269">
        <v>1978456553</v>
      </c>
      <c r="L6269">
        <v>0</v>
      </c>
    </row>
    <row r="6270" spans="1:12" x14ac:dyDescent="0.25">
      <c r="A6270">
        <v>6268</v>
      </c>
      <c r="B6270">
        <v>6269</v>
      </c>
      <c r="C6270" s="1">
        <v>45503.111084432872</v>
      </c>
      <c r="D6270" t="s">
        <v>41</v>
      </c>
      <c r="E6270" t="s">
        <v>11</v>
      </c>
      <c r="F6270">
        <v>6</v>
      </c>
      <c r="G6270">
        <v>1514</v>
      </c>
      <c r="H6270">
        <v>443</v>
      </c>
      <c r="I6270">
        <v>49753</v>
      </c>
      <c r="J6270" t="s">
        <v>19</v>
      </c>
      <c r="K6270">
        <v>1978458013</v>
      </c>
      <c r="L6270">
        <v>0</v>
      </c>
    </row>
    <row r="6271" spans="1:12" x14ac:dyDescent="0.25">
      <c r="A6271">
        <v>6269</v>
      </c>
      <c r="B6271">
        <v>6270</v>
      </c>
      <c r="C6271" s="1">
        <v>45503.111084432872</v>
      </c>
      <c r="D6271" t="s">
        <v>41</v>
      </c>
      <c r="E6271" t="s">
        <v>11</v>
      </c>
      <c r="F6271">
        <v>6</v>
      </c>
      <c r="G6271">
        <v>1514</v>
      </c>
      <c r="H6271">
        <v>443</v>
      </c>
      <c r="I6271">
        <v>49753</v>
      </c>
      <c r="J6271" t="s">
        <v>19</v>
      </c>
      <c r="K6271">
        <v>1978459473</v>
      </c>
      <c r="L6271">
        <v>0</v>
      </c>
    </row>
    <row r="6272" spans="1:12" x14ac:dyDescent="0.25">
      <c r="A6272">
        <v>6270</v>
      </c>
      <c r="B6272">
        <v>6271</v>
      </c>
      <c r="C6272" s="1">
        <v>45503.111084432872</v>
      </c>
      <c r="D6272" t="s">
        <v>41</v>
      </c>
      <c r="E6272" t="s">
        <v>11</v>
      </c>
      <c r="F6272">
        <v>6</v>
      </c>
      <c r="G6272">
        <v>1514</v>
      </c>
      <c r="H6272">
        <v>443</v>
      </c>
      <c r="I6272">
        <v>49753</v>
      </c>
      <c r="J6272" t="s">
        <v>19</v>
      </c>
      <c r="K6272">
        <v>1978460933</v>
      </c>
      <c r="L6272">
        <v>0</v>
      </c>
    </row>
    <row r="6273" spans="1:12" x14ac:dyDescent="0.25">
      <c r="A6273">
        <v>6271</v>
      </c>
      <c r="B6273">
        <v>6272</v>
      </c>
      <c r="C6273" s="1">
        <v>45503.111084432872</v>
      </c>
      <c r="D6273" t="s">
        <v>41</v>
      </c>
      <c r="E6273" t="s">
        <v>11</v>
      </c>
      <c r="F6273">
        <v>6</v>
      </c>
      <c r="G6273">
        <v>574</v>
      </c>
      <c r="H6273">
        <v>443</v>
      </c>
      <c r="I6273">
        <v>49753</v>
      </c>
      <c r="J6273" t="s">
        <v>20</v>
      </c>
      <c r="K6273">
        <v>1978462393</v>
      </c>
      <c r="L6273">
        <v>0</v>
      </c>
    </row>
    <row r="6274" spans="1:12" x14ac:dyDescent="0.25">
      <c r="A6274">
        <v>6272</v>
      </c>
      <c r="B6274">
        <v>6273</v>
      </c>
      <c r="C6274" s="1">
        <v>45503.11108451389</v>
      </c>
      <c r="D6274" t="s">
        <v>11</v>
      </c>
      <c r="E6274" t="s">
        <v>41</v>
      </c>
      <c r="F6274">
        <v>6</v>
      </c>
      <c r="G6274">
        <v>54</v>
      </c>
      <c r="H6274">
        <v>49753</v>
      </c>
      <c r="I6274">
        <v>443</v>
      </c>
      <c r="J6274" t="s">
        <v>19</v>
      </c>
      <c r="K6274">
        <v>3258820720</v>
      </c>
      <c r="L6274">
        <v>6</v>
      </c>
    </row>
    <row r="6275" spans="1:12" x14ac:dyDescent="0.25">
      <c r="A6275">
        <v>6273</v>
      </c>
      <c r="B6275">
        <v>6274</v>
      </c>
      <c r="C6275" s="1">
        <v>45503.11108451389</v>
      </c>
      <c r="D6275" t="s">
        <v>11</v>
      </c>
      <c r="E6275" t="s">
        <v>41</v>
      </c>
      <c r="F6275">
        <v>6</v>
      </c>
      <c r="G6275">
        <v>54</v>
      </c>
      <c r="H6275">
        <v>49752</v>
      </c>
      <c r="I6275">
        <v>443</v>
      </c>
      <c r="J6275" t="s">
        <v>19</v>
      </c>
      <c r="K6275">
        <v>3716198915</v>
      </c>
      <c r="L6275">
        <v>6</v>
      </c>
    </row>
    <row r="6276" spans="1:12" x14ac:dyDescent="0.25">
      <c r="A6276">
        <v>6274</v>
      </c>
      <c r="B6276">
        <v>6275</v>
      </c>
      <c r="C6276" s="1">
        <v>45503.11108451389</v>
      </c>
      <c r="D6276" t="s">
        <v>41</v>
      </c>
      <c r="E6276" t="s">
        <v>11</v>
      </c>
      <c r="F6276">
        <v>6</v>
      </c>
      <c r="G6276">
        <v>1514</v>
      </c>
      <c r="H6276">
        <v>443</v>
      </c>
      <c r="I6276">
        <v>49753</v>
      </c>
      <c r="J6276" t="s">
        <v>19</v>
      </c>
      <c r="K6276">
        <v>1978462913</v>
      </c>
      <c r="L6276">
        <v>0</v>
      </c>
    </row>
    <row r="6277" spans="1:12" x14ac:dyDescent="0.25">
      <c r="A6277">
        <v>6275</v>
      </c>
      <c r="B6277">
        <v>6276</v>
      </c>
      <c r="C6277" s="1">
        <v>45503.11108451389</v>
      </c>
      <c r="D6277" t="s">
        <v>41</v>
      </c>
      <c r="E6277" t="s">
        <v>11</v>
      </c>
      <c r="F6277">
        <v>6</v>
      </c>
      <c r="G6277">
        <v>1514</v>
      </c>
      <c r="H6277">
        <v>443</v>
      </c>
      <c r="I6277">
        <v>49753</v>
      </c>
      <c r="J6277" t="s">
        <v>19</v>
      </c>
      <c r="K6277">
        <v>1978464373</v>
      </c>
      <c r="L6277">
        <v>0</v>
      </c>
    </row>
    <row r="6278" spans="1:12" x14ac:dyDescent="0.25">
      <c r="A6278">
        <v>6276</v>
      </c>
      <c r="B6278">
        <v>6277</v>
      </c>
      <c r="C6278" s="1">
        <v>45503.11108451389</v>
      </c>
      <c r="D6278" t="s">
        <v>41</v>
      </c>
      <c r="E6278" t="s">
        <v>11</v>
      </c>
      <c r="F6278">
        <v>6</v>
      </c>
      <c r="G6278">
        <v>1514</v>
      </c>
      <c r="H6278">
        <v>443</v>
      </c>
      <c r="I6278">
        <v>49753</v>
      </c>
      <c r="J6278" t="s">
        <v>19</v>
      </c>
      <c r="K6278">
        <v>1978465833</v>
      </c>
      <c r="L6278">
        <v>0</v>
      </c>
    </row>
    <row r="6279" spans="1:12" x14ac:dyDescent="0.25">
      <c r="A6279">
        <v>6277</v>
      </c>
      <c r="B6279">
        <v>6278</v>
      </c>
      <c r="C6279" s="1">
        <v>45503.11108451389</v>
      </c>
      <c r="D6279" t="s">
        <v>41</v>
      </c>
      <c r="E6279" t="s">
        <v>11</v>
      </c>
      <c r="F6279">
        <v>6</v>
      </c>
      <c r="G6279">
        <v>1514</v>
      </c>
      <c r="H6279">
        <v>443</v>
      </c>
      <c r="I6279">
        <v>49753</v>
      </c>
      <c r="J6279" t="s">
        <v>19</v>
      </c>
      <c r="K6279">
        <v>1978467293</v>
      </c>
      <c r="L6279">
        <v>0</v>
      </c>
    </row>
    <row r="6280" spans="1:12" x14ac:dyDescent="0.25">
      <c r="A6280">
        <v>6278</v>
      </c>
      <c r="B6280">
        <v>6279</v>
      </c>
      <c r="C6280" s="1">
        <v>45503.11108451389</v>
      </c>
      <c r="D6280" t="s">
        <v>41</v>
      </c>
      <c r="E6280" t="s">
        <v>11</v>
      </c>
      <c r="F6280">
        <v>6</v>
      </c>
      <c r="G6280">
        <v>1514</v>
      </c>
      <c r="H6280">
        <v>443</v>
      </c>
      <c r="I6280">
        <v>49753</v>
      </c>
      <c r="J6280" t="s">
        <v>19</v>
      </c>
      <c r="K6280">
        <v>1978468753</v>
      </c>
      <c r="L6280">
        <v>0</v>
      </c>
    </row>
    <row r="6281" spans="1:12" x14ac:dyDescent="0.25">
      <c r="A6281">
        <v>6279</v>
      </c>
      <c r="B6281">
        <v>6280</v>
      </c>
      <c r="C6281" s="1">
        <v>45503.11108451389</v>
      </c>
      <c r="D6281" t="s">
        <v>41</v>
      </c>
      <c r="E6281" t="s">
        <v>11</v>
      </c>
      <c r="F6281">
        <v>6</v>
      </c>
      <c r="G6281">
        <v>1514</v>
      </c>
      <c r="H6281">
        <v>443</v>
      </c>
      <c r="I6281">
        <v>49753</v>
      </c>
      <c r="J6281" t="s">
        <v>19</v>
      </c>
      <c r="K6281">
        <v>1978470213</v>
      </c>
      <c r="L6281">
        <v>0</v>
      </c>
    </row>
    <row r="6282" spans="1:12" x14ac:dyDescent="0.25">
      <c r="A6282">
        <v>6280</v>
      </c>
      <c r="B6282">
        <v>6281</v>
      </c>
      <c r="C6282" s="1">
        <v>45503.11108451389</v>
      </c>
      <c r="D6282" t="s">
        <v>41</v>
      </c>
      <c r="E6282" t="s">
        <v>11</v>
      </c>
      <c r="F6282">
        <v>6</v>
      </c>
      <c r="G6282">
        <v>1514</v>
      </c>
      <c r="H6282">
        <v>443</v>
      </c>
      <c r="I6282">
        <v>49753</v>
      </c>
      <c r="J6282" t="s">
        <v>19</v>
      </c>
      <c r="K6282">
        <v>1978471673</v>
      </c>
      <c r="L6282">
        <v>0</v>
      </c>
    </row>
    <row r="6283" spans="1:12" x14ac:dyDescent="0.25">
      <c r="A6283">
        <v>6281</v>
      </c>
      <c r="B6283">
        <v>6282</v>
      </c>
      <c r="C6283" s="1">
        <v>45503.11108451389</v>
      </c>
      <c r="D6283" t="s">
        <v>41</v>
      </c>
      <c r="E6283" t="s">
        <v>11</v>
      </c>
      <c r="F6283">
        <v>6</v>
      </c>
      <c r="G6283">
        <v>1514</v>
      </c>
      <c r="H6283">
        <v>443</v>
      </c>
      <c r="I6283">
        <v>49753</v>
      </c>
      <c r="J6283" t="s">
        <v>19</v>
      </c>
      <c r="K6283">
        <v>1978473133</v>
      </c>
      <c r="L6283">
        <v>0</v>
      </c>
    </row>
    <row r="6284" spans="1:12" x14ac:dyDescent="0.25">
      <c r="A6284">
        <v>6282</v>
      </c>
      <c r="B6284">
        <v>6283</v>
      </c>
      <c r="C6284" s="1">
        <v>45503.11108451389</v>
      </c>
      <c r="D6284" t="s">
        <v>41</v>
      </c>
      <c r="E6284" t="s">
        <v>11</v>
      </c>
      <c r="F6284">
        <v>6</v>
      </c>
      <c r="G6284">
        <v>1514</v>
      </c>
      <c r="H6284">
        <v>443</v>
      </c>
      <c r="I6284">
        <v>49753</v>
      </c>
      <c r="J6284" t="s">
        <v>19</v>
      </c>
      <c r="K6284">
        <v>1978474593</v>
      </c>
      <c r="L6284">
        <v>0</v>
      </c>
    </row>
    <row r="6285" spans="1:12" x14ac:dyDescent="0.25">
      <c r="A6285">
        <v>6283</v>
      </c>
      <c r="B6285">
        <v>6284</v>
      </c>
      <c r="C6285" s="1">
        <v>45503.11108451389</v>
      </c>
      <c r="D6285" t="s">
        <v>41</v>
      </c>
      <c r="E6285" t="s">
        <v>11</v>
      </c>
      <c r="F6285">
        <v>6</v>
      </c>
      <c r="G6285">
        <v>1514</v>
      </c>
      <c r="H6285">
        <v>443</v>
      </c>
      <c r="I6285">
        <v>49753</v>
      </c>
      <c r="J6285" t="s">
        <v>19</v>
      </c>
      <c r="K6285">
        <v>1978476053</v>
      </c>
      <c r="L6285">
        <v>0</v>
      </c>
    </row>
    <row r="6286" spans="1:12" x14ac:dyDescent="0.25">
      <c r="A6286">
        <v>6284</v>
      </c>
      <c r="B6286">
        <v>6285</v>
      </c>
      <c r="C6286" s="1">
        <v>45503.11108451389</v>
      </c>
      <c r="D6286" t="s">
        <v>41</v>
      </c>
      <c r="E6286" t="s">
        <v>11</v>
      </c>
      <c r="F6286">
        <v>6</v>
      </c>
      <c r="G6286">
        <v>1514</v>
      </c>
      <c r="H6286">
        <v>443</v>
      </c>
      <c r="I6286">
        <v>49753</v>
      </c>
      <c r="J6286" t="s">
        <v>19</v>
      </c>
      <c r="K6286">
        <v>1978477513</v>
      </c>
      <c r="L6286">
        <v>0</v>
      </c>
    </row>
    <row r="6287" spans="1:12" x14ac:dyDescent="0.25">
      <c r="A6287">
        <v>6285</v>
      </c>
      <c r="B6287">
        <v>6286</v>
      </c>
      <c r="C6287" s="1">
        <v>45503.11108451389</v>
      </c>
      <c r="D6287" t="s">
        <v>41</v>
      </c>
      <c r="E6287" t="s">
        <v>11</v>
      </c>
      <c r="F6287">
        <v>6</v>
      </c>
      <c r="G6287">
        <v>1514</v>
      </c>
      <c r="H6287">
        <v>443</v>
      </c>
      <c r="I6287">
        <v>49753</v>
      </c>
      <c r="J6287" t="s">
        <v>19</v>
      </c>
      <c r="K6287">
        <v>1978478973</v>
      </c>
      <c r="L6287">
        <v>0</v>
      </c>
    </row>
    <row r="6288" spans="1:12" x14ac:dyDescent="0.25">
      <c r="A6288">
        <v>6286</v>
      </c>
      <c r="B6288">
        <v>6287</v>
      </c>
      <c r="C6288" s="1">
        <v>45503.11108451389</v>
      </c>
      <c r="D6288" t="s">
        <v>41</v>
      </c>
      <c r="E6288" t="s">
        <v>11</v>
      </c>
      <c r="F6288">
        <v>6</v>
      </c>
      <c r="G6288">
        <v>1514</v>
      </c>
      <c r="H6288">
        <v>443</v>
      </c>
      <c r="I6288">
        <v>49753</v>
      </c>
      <c r="J6288" t="s">
        <v>19</v>
      </c>
      <c r="K6288">
        <v>1978480433</v>
      </c>
      <c r="L6288">
        <v>0</v>
      </c>
    </row>
    <row r="6289" spans="1:12" x14ac:dyDescent="0.25">
      <c r="A6289">
        <v>6287</v>
      </c>
      <c r="B6289">
        <v>6288</v>
      </c>
      <c r="C6289" s="1">
        <v>45503.11108451389</v>
      </c>
      <c r="D6289" t="s">
        <v>41</v>
      </c>
      <c r="E6289" t="s">
        <v>11</v>
      </c>
      <c r="F6289">
        <v>6</v>
      </c>
      <c r="G6289">
        <v>1514</v>
      </c>
      <c r="H6289">
        <v>443</v>
      </c>
      <c r="I6289">
        <v>49753</v>
      </c>
      <c r="J6289" t="s">
        <v>19</v>
      </c>
      <c r="K6289">
        <v>1978481893</v>
      </c>
      <c r="L6289">
        <v>0</v>
      </c>
    </row>
    <row r="6290" spans="1:12" x14ac:dyDescent="0.25">
      <c r="A6290">
        <v>6288</v>
      </c>
      <c r="B6290">
        <v>6289</v>
      </c>
      <c r="C6290" s="1">
        <v>45503.11108451389</v>
      </c>
      <c r="D6290" t="s">
        <v>41</v>
      </c>
      <c r="E6290" t="s">
        <v>11</v>
      </c>
      <c r="F6290">
        <v>6</v>
      </c>
      <c r="G6290">
        <v>1514</v>
      </c>
      <c r="H6290">
        <v>443</v>
      </c>
      <c r="I6290">
        <v>49753</v>
      </c>
      <c r="J6290" t="s">
        <v>19</v>
      </c>
      <c r="K6290">
        <v>1978483353</v>
      </c>
      <c r="L6290">
        <v>0</v>
      </c>
    </row>
    <row r="6291" spans="1:12" x14ac:dyDescent="0.25">
      <c r="A6291">
        <v>6289</v>
      </c>
      <c r="B6291">
        <v>6290</v>
      </c>
      <c r="C6291" s="1">
        <v>45503.11108451389</v>
      </c>
      <c r="D6291" t="s">
        <v>41</v>
      </c>
      <c r="E6291" t="s">
        <v>11</v>
      </c>
      <c r="F6291">
        <v>6</v>
      </c>
      <c r="G6291">
        <v>1514</v>
      </c>
      <c r="H6291">
        <v>443</v>
      </c>
      <c r="I6291">
        <v>49753</v>
      </c>
      <c r="J6291" t="s">
        <v>19</v>
      </c>
      <c r="K6291">
        <v>1978484813</v>
      </c>
      <c r="L6291">
        <v>0</v>
      </c>
    </row>
    <row r="6292" spans="1:12" x14ac:dyDescent="0.25">
      <c r="A6292">
        <v>6290</v>
      </c>
      <c r="B6292">
        <v>6291</v>
      </c>
      <c r="C6292" s="1">
        <v>45503.11108451389</v>
      </c>
      <c r="D6292" t="s">
        <v>41</v>
      </c>
      <c r="E6292" t="s">
        <v>11</v>
      </c>
      <c r="F6292">
        <v>6</v>
      </c>
      <c r="G6292">
        <v>993</v>
      </c>
      <c r="H6292">
        <v>443</v>
      </c>
      <c r="I6292">
        <v>49753</v>
      </c>
      <c r="J6292" t="s">
        <v>20</v>
      </c>
      <c r="K6292">
        <v>1978486273</v>
      </c>
      <c r="L6292">
        <v>0</v>
      </c>
    </row>
    <row r="6293" spans="1:12" x14ac:dyDescent="0.25">
      <c r="A6293">
        <v>6291</v>
      </c>
      <c r="B6293">
        <v>6292</v>
      </c>
      <c r="C6293" s="1">
        <v>45503.11108451389</v>
      </c>
      <c r="D6293" t="s">
        <v>41</v>
      </c>
      <c r="E6293" t="s">
        <v>11</v>
      </c>
      <c r="F6293">
        <v>6</v>
      </c>
      <c r="G6293">
        <v>1514</v>
      </c>
      <c r="H6293">
        <v>443</v>
      </c>
      <c r="I6293">
        <v>49752</v>
      </c>
      <c r="J6293" t="s">
        <v>19</v>
      </c>
      <c r="K6293">
        <v>3145065949</v>
      </c>
      <c r="L6293">
        <v>2</v>
      </c>
    </row>
    <row r="6294" spans="1:12" x14ac:dyDescent="0.25">
      <c r="A6294">
        <v>6292</v>
      </c>
      <c r="B6294">
        <v>6293</v>
      </c>
      <c r="C6294" s="1">
        <v>45503.11108451389</v>
      </c>
      <c r="D6294" t="s">
        <v>41</v>
      </c>
      <c r="E6294" t="s">
        <v>11</v>
      </c>
      <c r="F6294">
        <v>6</v>
      </c>
      <c r="G6294">
        <v>1514</v>
      </c>
      <c r="H6294">
        <v>443</v>
      </c>
      <c r="I6294">
        <v>49752</v>
      </c>
      <c r="J6294" t="s">
        <v>19</v>
      </c>
      <c r="K6294">
        <v>3145067409</v>
      </c>
      <c r="L6294">
        <v>2</v>
      </c>
    </row>
    <row r="6295" spans="1:12" x14ac:dyDescent="0.25">
      <c r="A6295">
        <v>6293</v>
      </c>
      <c r="B6295">
        <v>6294</v>
      </c>
      <c r="C6295" s="1">
        <v>45503.11108451389</v>
      </c>
      <c r="D6295" t="s">
        <v>41</v>
      </c>
      <c r="E6295" t="s">
        <v>11</v>
      </c>
      <c r="F6295">
        <v>6</v>
      </c>
      <c r="G6295">
        <v>1514</v>
      </c>
      <c r="H6295">
        <v>443</v>
      </c>
      <c r="I6295">
        <v>49752</v>
      </c>
      <c r="J6295" t="s">
        <v>19</v>
      </c>
      <c r="K6295">
        <v>3145068869</v>
      </c>
      <c r="L6295">
        <v>2</v>
      </c>
    </row>
    <row r="6296" spans="1:12" x14ac:dyDescent="0.25">
      <c r="A6296">
        <v>6294</v>
      </c>
      <c r="B6296">
        <v>6295</v>
      </c>
      <c r="C6296" s="1">
        <v>45503.11108451389</v>
      </c>
      <c r="D6296" t="s">
        <v>41</v>
      </c>
      <c r="E6296" t="s">
        <v>11</v>
      </c>
      <c r="F6296">
        <v>6</v>
      </c>
      <c r="G6296">
        <v>1514</v>
      </c>
      <c r="H6296">
        <v>443</v>
      </c>
      <c r="I6296">
        <v>49752</v>
      </c>
      <c r="J6296" t="s">
        <v>19</v>
      </c>
      <c r="K6296">
        <v>3145070329</v>
      </c>
      <c r="L6296">
        <v>2</v>
      </c>
    </row>
    <row r="6297" spans="1:12" x14ac:dyDescent="0.25">
      <c r="A6297">
        <v>6295</v>
      </c>
      <c r="B6297">
        <v>6296</v>
      </c>
      <c r="C6297" s="1">
        <v>45503.11108451389</v>
      </c>
      <c r="D6297" t="s">
        <v>41</v>
      </c>
      <c r="E6297" t="s">
        <v>11</v>
      </c>
      <c r="F6297">
        <v>6</v>
      </c>
      <c r="G6297">
        <v>1514</v>
      </c>
      <c r="H6297">
        <v>443</v>
      </c>
      <c r="I6297">
        <v>49752</v>
      </c>
      <c r="J6297" t="s">
        <v>19</v>
      </c>
      <c r="K6297">
        <v>3145071789</v>
      </c>
      <c r="L6297">
        <v>2</v>
      </c>
    </row>
    <row r="6298" spans="1:12" x14ac:dyDescent="0.25">
      <c r="A6298">
        <v>6296</v>
      </c>
      <c r="B6298">
        <v>6297</v>
      </c>
      <c r="C6298" s="1">
        <v>45503.11108451389</v>
      </c>
      <c r="D6298" t="s">
        <v>41</v>
      </c>
      <c r="E6298" t="s">
        <v>11</v>
      </c>
      <c r="F6298">
        <v>6</v>
      </c>
      <c r="G6298">
        <v>1514</v>
      </c>
      <c r="H6298">
        <v>443</v>
      </c>
      <c r="I6298">
        <v>49752</v>
      </c>
      <c r="J6298" t="s">
        <v>19</v>
      </c>
      <c r="K6298">
        <v>3145073249</v>
      </c>
      <c r="L6298">
        <v>2</v>
      </c>
    </row>
    <row r="6299" spans="1:12" x14ac:dyDescent="0.25">
      <c r="A6299">
        <v>6297</v>
      </c>
      <c r="B6299">
        <v>6298</v>
      </c>
      <c r="C6299" s="1">
        <v>45503.11108451389</v>
      </c>
      <c r="D6299" t="s">
        <v>41</v>
      </c>
      <c r="E6299" t="s">
        <v>11</v>
      </c>
      <c r="F6299">
        <v>6</v>
      </c>
      <c r="G6299">
        <v>1514</v>
      </c>
      <c r="H6299">
        <v>443</v>
      </c>
      <c r="I6299">
        <v>49752</v>
      </c>
      <c r="J6299" t="s">
        <v>19</v>
      </c>
      <c r="K6299">
        <v>3145074709</v>
      </c>
      <c r="L6299">
        <v>2</v>
      </c>
    </row>
    <row r="6300" spans="1:12" x14ac:dyDescent="0.25">
      <c r="A6300">
        <v>6298</v>
      </c>
      <c r="B6300">
        <v>6299</v>
      </c>
      <c r="C6300" s="1">
        <v>45503.11108451389</v>
      </c>
      <c r="D6300" t="s">
        <v>41</v>
      </c>
      <c r="E6300" t="s">
        <v>11</v>
      </c>
      <c r="F6300">
        <v>6</v>
      </c>
      <c r="G6300">
        <v>1514</v>
      </c>
      <c r="H6300">
        <v>443</v>
      </c>
      <c r="I6300">
        <v>49752</v>
      </c>
      <c r="J6300" t="s">
        <v>19</v>
      </c>
      <c r="K6300">
        <v>3145076169</v>
      </c>
      <c r="L6300">
        <v>2</v>
      </c>
    </row>
    <row r="6301" spans="1:12" x14ac:dyDescent="0.25">
      <c r="A6301">
        <v>6299</v>
      </c>
      <c r="B6301">
        <v>6300</v>
      </c>
      <c r="C6301" s="1">
        <v>45503.11108451389</v>
      </c>
      <c r="D6301" t="s">
        <v>41</v>
      </c>
      <c r="E6301" t="s">
        <v>11</v>
      </c>
      <c r="F6301">
        <v>6</v>
      </c>
      <c r="G6301">
        <v>1514</v>
      </c>
      <c r="H6301">
        <v>443</v>
      </c>
      <c r="I6301">
        <v>49752</v>
      </c>
      <c r="J6301" t="s">
        <v>19</v>
      </c>
      <c r="K6301">
        <v>3145077629</v>
      </c>
      <c r="L6301">
        <v>2</v>
      </c>
    </row>
    <row r="6302" spans="1:12" x14ac:dyDescent="0.25">
      <c r="A6302">
        <v>6300</v>
      </c>
      <c r="B6302">
        <v>6301</v>
      </c>
      <c r="C6302" s="1">
        <v>45503.11108451389</v>
      </c>
      <c r="D6302" t="s">
        <v>41</v>
      </c>
      <c r="E6302" t="s">
        <v>11</v>
      </c>
      <c r="F6302">
        <v>6</v>
      </c>
      <c r="G6302">
        <v>1514</v>
      </c>
      <c r="H6302">
        <v>443</v>
      </c>
      <c r="I6302">
        <v>49752</v>
      </c>
      <c r="J6302" t="s">
        <v>19</v>
      </c>
      <c r="K6302">
        <v>3145079089</v>
      </c>
      <c r="L6302">
        <v>2</v>
      </c>
    </row>
    <row r="6303" spans="1:12" x14ac:dyDescent="0.25">
      <c r="A6303">
        <v>6301</v>
      </c>
      <c r="B6303">
        <v>6302</v>
      </c>
      <c r="C6303" s="1">
        <v>45503.11108451389</v>
      </c>
      <c r="D6303" t="s">
        <v>41</v>
      </c>
      <c r="E6303" t="s">
        <v>11</v>
      </c>
      <c r="F6303">
        <v>6</v>
      </c>
      <c r="G6303">
        <v>1514</v>
      </c>
      <c r="H6303">
        <v>443</v>
      </c>
      <c r="I6303">
        <v>49752</v>
      </c>
      <c r="J6303" t="s">
        <v>19</v>
      </c>
      <c r="K6303">
        <v>3145080549</v>
      </c>
      <c r="L6303">
        <v>2</v>
      </c>
    </row>
    <row r="6304" spans="1:12" x14ac:dyDescent="0.25">
      <c r="A6304">
        <v>6302</v>
      </c>
      <c r="B6304">
        <v>6303</v>
      </c>
      <c r="C6304" s="1">
        <v>45503.11108451389</v>
      </c>
      <c r="D6304" t="s">
        <v>41</v>
      </c>
      <c r="E6304" t="s">
        <v>11</v>
      </c>
      <c r="F6304">
        <v>6</v>
      </c>
      <c r="G6304">
        <v>1514</v>
      </c>
      <c r="H6304">
        <v>443</v>
      </c>
      <c r="I6304">
        <v>49752</v>
      </c>
      <c r="J6304" t="s">
        <v>19</v>
      </c>
      <c r="K6304">
        <v>3145082009</v>
      </c>
      <c r="L6304">
        <v>2</v>
      </c>
    </row>
    <row r="6305" spans="1:12" x14ac:dyDescent="0.25">
      <c r="A6305">
        <v>6303</v>
      </c>
      <c r="B6305">
        <v>6304</v>
      </c>
      <c r="C6305" s="1">
        <v>45503.11108451389</v>
      </c>
      <c r="D6305" t="s">
        <v>41</v>
      </c>
      <c r="E6305" t="s">
        <v>11</v>
      </c>
      <c r="F6305">
        <v>6</v>
      </c>
      <c r="G6305">
        <v>1514</v>
      </c>
      <c r="H6305">
        <v>443</v>
      </c>
      <c r="I6305">
        <v>49752</v>
      </c>
      <c r="J6305" t="s">
        <v>19</v>
      </c>
      <c r="K6305">
        <v>3145083469</v>
      </c>
      <c r="L6305">
        <v>2</v>
      </c>
    </row>
    <row r="6306" spans="1:12" x14ac:dyDescent="0.25">
      <c r="A6306">
        <v>6304</v>
      </c>
      <c r="B6306">
        <v>6305</v>
      </c>
      <c r="C6306" s="1">
        <v>45503.11108451389</v>
      </c>
      <c r="D6306" t="s">
        <v>41</v>
      </c>
      <c r="E6306" t="s">
        <v>11</v>
      </c>
      <c r="F6306">
        <v>6</v>
      </c>
      <c r="G6306">
        <v>1514</v>
      </c>
      <c r="H6306">
        <v>443</v>
      </c>
      <c r="I6306">
        <v>49752</v>
      </c>
      <c r="J6306" t="s">
        <v>19</v>
      </c>
      <c r="K6306">
        <v>3145084929</v>
      </c>
      <c r="L6306">
        <v>2</v>
      </c>
    </row>
    <row r="6307" spans="1:12" x14ac:dyDescent="0.25">
      <c r="A6307">
        <v>6305</v>
      </c>
      <c r="B6307">
        <v>6306</v>
      </c>
      <c r="C6307" s="1">
        <v>45503.11108451389</v>
      </c>
      <c r="D6307" t="s">
        <v>41</v>
      </c>
      <c r="E6307" t="s">
        <v>11</v>
      </c>
      <c r="F6307">
        <v>6</v>
      </c>
      <c r="G6307">
        <v>1514</v>
      </c>
      <c r="H6307">
        <v>443</v>
      </c>
      <c r="I6307">
        <v>49752</v>
      </c>
      <c r="J6307" t="s">
        <v>19</v>
      </c>
      <c r="K6307">
        <v>3145086389</v>
      </c>
      <c r="L6307">
        <v>2</v>
      </c>
    </row>
    <row r="6308" spans="1:12" x14ac:dyDescent="0.25">
      <c r="A6308">
        <v>6306</v>
      </c>
      <c r="B6308">
        <v>6307</v>
      </c>
      <c r="C6308" s="1">
        <v>45503.11108451389</v>
      </c>
      <c r="D6308" t="s">
        <v>41</v>
      </c>
      <c r="E6308" t="s">
        <v>11</v>
      </c>
      <c r="F6308">
        <v>6</v>
      </c>
      <c r="G6308">
        <v>1514</v>
      </c>
      <c r="H6308">
        <v>443</v>
      </c>
      <c r="I6308">
        <v>49752</v>
      </c>
      <c r="J6308" t="s">
        <v>19</v>
      </c>
      <c r="K6308">
        <v>3145087849</v>
      </c>
      <c r="L6308">
        <v>2</v>
      </c>
    </row>
    <row r="6309" spans="1:12" x14ac:dyDescent="0.25">
      <c r="A6309">
        <v>6307</v>
      </c>
      <c r="B6309">
        <v>6308</v>
      </c>
      <c r="C6309" s="1">
        <v>45503.11108451389</v>
      </c>
      <c r="D6309" t="s">
        <v>41</v>
      </c>
      <c r="E6309" t="s">
        <v>11</v>
      </c>
      <c r="F6309">
        <v>6</v>
      </c>
      <c r="G6309">
        <v>1514</v>
      </c>
      <c r="H6309">
        <v>443</v>
      </c>
      <c r="I6309">
        <v>49752</v>
      </c>
      <c r="J6309" t="s">
        <v>19</v>
      </c>
      <c r="K6309">
        <v>3145089309</v>
      </c>
      <c r="L6309">
        <v>2</v>
      </c>
    </row>
    <row r="6310" spans="1:12" x14ac:dyDescent="0.25">
      <c r="A6310">
        <v>6308</v>
      </c>
      <c r="B6310">
        <v>6309</v>
      </c>
      <c r="C6310" s="1">
        <v>45503.11108451389</v>
      </c>
      <c r="D6310" t="s">
        <v>41</v>
      </c>
      <c r="E6310" t="s">
        <v>11</v>
      </c>
      <c r="F6310">
        <v>6</v>
      </c>
      <c r="G6310">
        <v>1514</v>
      </c>
      <c r="H6310">
        <v>443</v>
      </c>
      <c r="I6310">
        <v>49752</v>
      </c>
      <c r="J6310" t="s">
        <v>19</v>
      </c>
      <c r="K6310">
        <v>3145090769</v>
      </c>
      <c r="L6310">
        <v>2</v>
      </c>
    </row>
    <row r="6311" spans="1:12" x14ac:dyDescent="0.25">
      <c r="A6311">
        <v>6309</v>
      </c>
      <c r="B6311">
        <v>6310</v>
      </c>
      <c r="C6311" s="1">
        <v>45503.11108451389</v>
      </c>
      <c r="D6311" t="s">
        <v>41</v>
      </c>
      <c r="E6311" t="s">
        <v>11</v>
      </c>
      <c r="F6311">
        <v>6</v>
      </c>
      <c r="G6311">
        <v>1514</v>
      </c>
      <c r="H6311">
        <v>443</v>
      </c>
      <c r="I6311">
        <v>49752</v>
      </c>
      <c r="J6311" t="s">
        <v>19</v>
      </c>
      <c r="K6311">
        <v>3145092229</v>
      </c>
      <c r="L6311">
        <v>2</v>
      </c>
    </row>
    <row r="6312" spans="1:12" x14ac:dyDescent="0.25">
      <c r="A6312">
        <v>6310</v>
      </c>
      <c r="B6312">
        <v>6311</v>
      </c>
      <c r="C6312" s="1">
        <v>45503.11108451389</v>
      </c>
      <c r="D6312" t="s">
        <v>41</v>
      </c>
      <c r="E6312" t="s">
        <v>11</v>
      </c>
      <c r="F6312">
        <v>6</v>
      </c>
      <c r="G6312">
        <v>1514</v>
      </c>
      <c r="H6312">
        <v>443</v>
      </c>
      <c r="I6312">
        <v>49752</v>
      </c>
      <c r="J6312" t="s">
        <v>19</v>
      </c>
      <c r="K6312">
        <v>3145093689</v>
      </c>
      <c r="L6312">
        <v>2</v>
      </c>
    </row>
    <row r="6313" spans="1:12" x14ac:dyDescent="0.25">
      <c r="A6313">
        <v>6311</v>
      </c>
      <c r="B6313">
        <v>6312</v>
      </c>
      <c r="C6313" s="1">
        <v>45503.11108451389</v>
      </c>
      <c r="D6313" t="s">
        <v>41</v>
      </c>
      <c r="E6313" t="s">
        <v>11</v>
      </c>
      <c r="F6313">
        <v>6</v>
      </c>
      <c r="G6313">
        <v>1514</v>
      </c>
      <c r="H6313">
        <v>443</v>
      </c>
      <c r="I6313">
        <v>49752</v>
      </c>
      <c r="J6313" t="s">
        <v>19</v>
      </c>
      <c r="K6313">
        <v>3145095149</v>
      </c>
      <c r="L6313">
        <v>2</v>
      </c>
    </row>
    <row r="6314" spans="1:12" x14ac:dyDescent="0.25">
      <c r="A6314">
        <v>6312</v>
      </c>
      <c r="B6314">
        <v>6313</v>
      </c>
      <c r="C6314" s="1">
        <v>45503.11108451389</v>
      </c>
      <c r="D6314" t="s">
        <v>41</v>
      </c>
      <c r="E6314" t="s">
        <v>11</v>
      </c>
      <c r="F6314">
        <v>6</v>
      </c>
      <c r="G6314">
        <v>1514</v>
      </c>
      <c r="H6314">
        <v>443</v>
      </c>
      <c r="I6314">
        <v>49752</v>
      </c>
      <c r="J6314" t="s">
        <v>19</v>
      </c>
      <c r="K6314">
        <v>3145096609</v>
      </c>
      <c r="L6314">
        <v>2</v>
      </c>
    </row>
    <row r="6315" spans="1:12" x14ac:dyDescent="0.25">
      <c r="A6315">
        <v>6313</v>
      </c>
      <c r="B6315">
        <v>6314</v>
      </c>
      <c r="C6315" s="1">
        <v>45503.11108451389</v>
      </c>
      <c r="D6315" t="s">
        <v>41</v>
      </c>
      <c r="E6315" t="s">
        <v>11</v>
      </c>
      <c r="F6315">
        <v>6</v>
      </c>
      <c r="G6315">
        <v>1514</v>
      </c>
      <c r="H6315">
        <v>443</v>
      </c>
      <c r="I6315">
        <v>49752</v>
      </c>
      <c r="J6315" t="s">
        <v>19</v>
      </c>
      <c r="K6315">
        <v>3145098069</v>
      </c>
      <c r="L6315">
        <v>2</v>
      </c>
    </row>
    <row r="6316" spans="1:12" x14ac:dyDescent="0.25">
      <c r="A6316">
        <v>6314</v>
      </c>
      <c r="B6316">
        <v>6315</v>
      </c>
      <c r="C6316" s="1">
        <v>45503.11108451389</v>
      </c>
      <c r="D6316" t="s">
        <v>41</v>
      </c>
      <c r="E6316" t="s">
        <v>11</v>
      </c>
      <c r="F6316">
        <v>6</v>
      </c>
      <c r="G6316">
        <v>1514</v>
      </c>
      <c r="H6316">
        <v>443</v>
      </c>
      <c r="I6316">
        <v>49752</v>
      </c>
      <c r="J6316" t="s">
        <v>19</v>
      </c>
      <c r="K6316">
        <v>3145099529</v>
      </c>
      <c r="L6316">
        <v>2</v>
      </c>
    </row>
    <row r="6317" spans="1:12" x14ac:dyDescent="0.25">
      <c r="A6317">
        <v>6315</v>
      </c>
      <c r="B6317">
        <v>6316</v>
      </c>
      <c r="C6317" s="1">
        <v>45503.11108451389</v>
      </c>
      <c r="D6317" t="s">
        <v>41</v>
      </c>
      <c r="E6317" t="s">
        <v>11</v>
      </c>
      <c r="F6317">
        <v>6</v>
      </c>
      <c r="G6317">
        <v>1514</v>
      </c>
      <c r="H6317">
        <v>443</v>
      </c>
      <c r="I6317">
        <v>49752</v>
      </c>
      <c r="J6317" t="s">
        <v>19</v>
      </c>
      <c r="K6317">
        <v>3145100989</v>
      </c>
      <c r="L6317">
        <v>2</v>
      </c>
    </row>
    <row r="6318" spans="1:12" x14ac:dyDescent="0.25">
      <c r="A6318">
        <v>6316</v>
      </c>
      <c r="B6318">
        <v>6317</v>
      </c>
      <c r="C6318" s="1">
        <v>45503.11108451389</v>
      </c>
      <c r="D6318" t="s">
        <v>41</v>
      </c>
      <c r="E6318" t="s">
        <v>11</v>
      </c>
      <c r="F6318">
        <v>6</v>
      </c>
      <c r="G6318">
        <v>1514</v>
      </c>
      <c r="H6318">
        <v>443</v>
      </c>
      <c r="I6318">
        <v>49752</v>
      </c>
      <c r="J6318" t="s">
        <v>19</v>
      </c>
      <c r="K6318">
        <v>3145102449</v>
      </c>
      <c r="L6318">
        <v>2</v>
      </c>
    </row>
    <row r="6319" spans="1:12" x14ac:dyDescent="0.25">
      <c r="A6319">
        <v>6317</v>
      </c>
      <c r="B6319">
        <v>6318</v>
      </c>
      <c r="C6319" s="1">
        <v>45503.11108451389</v>
      </c>
      <c r="D6319" t="s">
        <v>41</v>
      </c>
      <c r="E6319" t="s">
        <v>11</v>
      </c>
      <c r="F6319">
        <v>6</v>
      </c>
      <c r="G6319">
        <v>1514</v>
      </c>
      <c r="H6319">
        <v>443</v>
      </c>
      <c r="I6319">
        <v>49752</v>
      </c>
      <c r="J6319" t="s">
        <v>19</v>
      </c>
      <c r="K6319">
        <v>3145103909</v>
      </c>
      <c r="L6319">
        <v>2</v>
      </c>
    </row>
    <row r="6320" spans="1:12" x14ac:dyDescent="0.25">
      <c r="A6320">
        <v>6318</v>
      </c>
      <c r="B6320">
        <v>6319</v>
      </c>
      <c r="C6320" s="1">
        <v>45503.11108451389</v>
      </c>
      <c r="D6320" t="s">
        <v>41</v>
      </c>
      <c r="E6320" t="s">
        <v>11</v>
      </c>
      <c r="F6320">
        <v>6</v>
      </c>
      <c r="G6320">
        <v>1514</v>
      </c>
      <c r="H6320">
        <v>443</v>
      </c>
      <c r="I6320">
        <v>49752</v>
      </c>
      <c r="J6320" t="s">
        <v>19</v>
      </c>
      <c r="K6320">
        <v>3145105369</v>
      </c>
      <c r="L6320">
        <v>2</v>
      </c>
    </row>
    <row r="6321" spans="1:12" x14ac:dyDescent="0.25">
      <c r="A6321">
        <v>6319</v>
      </c>
      <c r="B6321">
        <v>6320</v>
      </c>
      <c r="C6321" s="1">
        <v>45503.11108451389</v>
      </c>
      <c r="D6321" t="s">
        <v>41</v>
      </c>
      <c r="E6321" t="s">
        <v>11</v>
      </c>
      <c r="F6321">
        <v>6</v>
      </c>
      <c r="G6321">
        <v>1514</v>
      </c>
      <c r="H6321">
        <v>443</v>
      </c>
      <c r="I6321">
        <v>49752</v>
      </c>
      <c r="J6321" t="s">
        <v>19</v>
      </c>
      <c r="K6321">
        <v>3145106829</v>
      </c>
      <c r="L6321">
        <v>2</v>
      </c>
    </row>
    <row r="6322" spans="1:12" x14ac:dyDescent="0.25">
      <c r="A6322">
        <v>6320</v>
      </c>
      <c r="B6322">
        <v>6321</v>
      </c>
      <c r="C6322" s="1">
        <v>45503.11108451389</v>
      </c>
      <c r="D6322" t="s">
        <v>41</v>
      </c>
      <c r="E6322" t="s">
        <v>11</v>
      </c>
      <c r="F6322">
        <v>6</v>
      </c>
      <c r="G6322">
        <v>1514</v>
      </c>
      <c r="H6322">
        <v>443</v>
      </c>
      <c r="I6322">
        <v>49752</v>
      </c>
      <c r="J6322" t="s">
        <v>19</v>
      </c>
      <c r="K6322">
        <v>3145108289</v>
      </c>
      <c r="L6322">
        <v>2</v>
      </c>
    </row>
    <row r="6323" spans="1:12" x14ac:dyDescent="0.25">
      <c r="A6323">
        <v>6321</v>
      </c>
      <c r="B6323">
        <v>6322</v>
      </c>
      <c r="C6323" s="1">
        <v>45503.11108451389</v>
      </c>
      <c r="D6323" t="s">
        <v>41</v>
      </c>
      <c r="E6323" t="s">
        <v>11</v>
      </c>
      <c r="F6323">
        <v>6</v>
      </c>
      <c r="G6323">
        <v>1514</v>
      </c>
      <c r="H6323">
        <v>443</v>
      </c>
      <c r="I6323">
        <v>49752</v>
      </c>
      <c r="J6323" t="s">
        <v>19</v>
      </c>
      <c r="K6323">
        <v>3145109749</v>
      </c>
      <c r="L6323">
        <v>2</v>
      </c>
    </row>
    <row r="6324" spans="1:12" x14ac:dyDescent="0.25">
      <c r="A6324">
        <v>6322</v>
      </c>
      <c r="B6324">
        <v>6323</v>
      </c>
      <c r="C6324" s="1">
        <v>45503.11108451389</v>
      </c>
      <c r="D6324" t="s">
        <v>41</v>
      </c>
      <c r="E6324" t="s">
        <v>11</v>
      </c>
      <c r="F6324">
        <v>6</v>
      </c>
      <c r="G6324">
        <v>1514</v>
      </c>
      <c r="H6324">
        <v>443</v>
      </c>
      <c r="I6324">
        <v>49752</v>
      </c>
      <c r="J6324" t="s">
        <v>19</v>
      </c>
      <c r="K6324">
        <v>3145111209</v>
      </c>
      <c r="L6324">
        <v>2</v>
      </c>
    </row>
    <row r="6325" spans="1:12" x14ac:dyDescent="0.25">
      <c r="A6325">
        <v>6323</v>
      </c>
      <c r="B6325">
        <v>6324</v>
      </c>
      <c r="C6325" s="1">
        <v>45503.11108451389</v>
      </c>
      <c r="D6325" t="s">
        <v>41</v>
      </c>
      <c r="E6325" t="s">
        <v>11</v>
      </c>
      <c r="F6325">
        <v>6</v>
      </c>
      <c r="G6325">
        <v>1514</v>
      </c>
      <c r="H6325">
        <v>443</v>
      </c>
      <c r="I6325">
        <v>49752</v>
      </c>
      <c r="J6325" t="s">
        <v>19</v>
      </c>
      <c r="K6325">
        <v>3145112669</v>
      </c>
      <c r="L6325">
        <v>2</v>
      </c>
    </row>
    <row r="6326" spans="1:12" x14ac:dyDescent="0.25">
      <c r="A6326">
        <v>6324</v>
      </c>
      <c r="B6326">
        <v>6325</v>
      </c>
      <c r="C6326" s="1">
        <v>45503.11108451389</v>
      </c>
      <c r="D6326" t="s">
        <v>41</v>
      </c>
      <c r="E6326" t="s">
        <v>11</v>
      </c>
      <c r="F6326">
        <v>6</v>
      </c>
      <c r="G6326">
        <v>1514</v>
      </c>
      <c r="H6326">
        <v>443</v>
      </c>
      <c r="I6326">
        <v>49752</v>
      </c>
      <c r="J6326" t="s">
        <v>19</v>
      </c>
      <c r="K6326">
        <v>3145114129</v>
      </c>
      <c r="L6326">
        <v>2</v>
      </c>
    </row>
    <row r="6327" spans="1:12" x14ac:dyDescent="0.25">
      <c r="A6327">
        <v>6325</v>
      </c>
      <c r="B6327">
        <v>6326</v>
      </c>
      <c r="C6327" s="1">
        <v>45503.11108451389</v>
      </c>
      <c r="D6327" t="s">
        <v>41</v>
      </c>
      <c r="E6327" t="s">
        <v>11</v>
      </c>
      <c r="F6327">
        <v>6</v>
      </c>
      <c r="G6327">
        <v>1514</v>
      </c>
      <c r="H6327">
        <v>443</v>
      </c>
      <c r="I6327">
        <v>49752</v>
      </c>
      <c r="J6327" t="s">
        <v>19</v>
      </c>
      <c r="K6327">
        <v>3145115589</v>
      </c>
      <c r="L6327">
        <v>2</v>
      </c>
    </row>
    <row r="6328" spans="1:12" x14ac:dyDescent="0.25">
      <c r="A6328">
        <v>6326</v>
      </c>
      <c r="B6328">
        <v>6327</v>
      </c>
      <c r="C6328" s="1">
        <v>45503.11108451389</v>
      </c>
      <c r="D6328" t="s">
        <v>41</v>
      </c>
      <c r="E6328" t="s">
        <v>11</v>
      </c>
      <c r="F6328">
        <v>6</v>
      </c>
      <c r="G6328">
        <v>1514</v>
      </c>
      <c r="H6328">
        <v>443</v>
      </c>
      <c r="I6328">
        <v>49752</v>
      </c>
      <c r="J6328" t="s">
        <v>19</v>
      </c>
      <c r="K6328">
        <v>3145117049</v>
      </c>
      <c r="L6328">
        <v>2</v>
      </c>
    </row>
    <row r="6329" spans="1:12" x14ac:dyDescent="0.25">
      <c r="A6329">
        <v>6327</v>
      </c>
      <c r="B6329">
        <v>6328</v>
      </c>
      <c r="C6329" s="1">
        <v>45503.11108451389</v>
      </c>
      <c r="D6329" t="s">
        <v>41</v>
      </c>
      <c r="E6329" t="s">
        <v>11</v>
      </c>
      <c r="F6329">
        <v>6</v>
      </c>
      <c r="G6329">
        <v>1514</v>
      </c>
      <c r="H6329">
        <v>443</v>
      </c>
      <c r="I6329">
        <v>49752</v>
      </c>
      <c r="J6329" t="s">
        <v>19</v>
      </c>
      <c r="K6329">
        <v>3145118509</v>
      </c>
      <c r="L6329">
        <v>2</v>
      </c>
    </row>
    <row r="6330" spans="1:12" x14ac:dyDescent="0.25">
      <c r="A6330">
        <v>6328</v>
      </c>
      <c r="B6330">
        <v>6329</v>
      </c>
      <c r="C6330" s="1">
        <v>45503.11108451389</v>
      </c>
      <c r="D6330" t="s">
        <v>41</v>
      </c>
      <c r="E6330" t="s">
        <v>11</v>
      </c>
      <c r="F6330">
        <v>6</v>
      </c>
      <c r="G6330">
        <v>1514</v>
      </c>
      <c r="H6330">
        <v>443</v>
      </c>
      <c r="I6330">
        <v>49752</v>
      </c>
      <c r="J6330" t="s">
        <v>19</v>
      </c>
      <c r="K6330">
        <v>3145119969</v>
      </c>
      <c r="L6330">
        <v>2</v>
      </c>
    </row>
    <row r="6331" spans="1:12" x14ac:dyDescent="0.25">
      <c r="A6331">
        <v>6329</v>
      </c>
      <c r="B6331">
        <v>6330</v>
      </c>
      <c r="C6331" s="1">
        <v>45503.11108451389</v>
      </c>
      <c r="D6331" t="s">
        <v>41</v>
      </c>
      <c r="E6331" t="s">
        <v>11</v>
      </c>
      <c r="F6331">
        <v>6</v>
      </c>
      <c r="G6331">
        <v>1514</v>
      </c>
      <c r="H6331">
        <v>443</v>
      </c>
      <c r="I6331">
        <v>49752</v>
      </c>
      <c r="J6331" t="s">
        <v>19</v>
      </c>
      <c r="K6331">
        <v>3145121429</v>
      </c>
      <c r="L6331">
        <v>2</v>
      </c>
    </row>
    <row r="6332" spans="1:12" x14ac:dyDescent="0.25">
      <c r="A6332">
        <v>6330</v>
      </c>
      <c r="B6332">
        <v>6331</v>
      </c>
      <c r="C6332" s="1">
        <v>45503.11108451389</v>
      </c>
      <c r="D6332" t="s">
        <v>41</v>
      </c>
      <c r="E6332" t="s">
        <v>11</v>
      </c>
      <c r="F6332">
        <v>6</v>
      </c>
      <c r="G6332">
        <v>1514</v>
      </c>
      <c r="H6332">
        <v>443</v>
      </c>
      <c r="I6332">
        <v>49752</v>
      </c>
      <c r="J6332" t="s">
        <v>19</v>
      </c>
      <c r="K6332">
        <v>3145122889</v>
      </c>
      <c r="L6332">
        <v>2</v>
      </c>
    </row>
    <row r="6333" spans="1:12" x14ac:dyDescent="0.25">
      <c r="A6333">
        <v>6331</v>
      </c>
      <c r="B6333">
        <v>6332</v>
      </c>
      <c r="C6333" s="1">
        <v>45503.11108451389</v>
      </c>
      <c r="D6333" t="s">
        <v>41</v>
      </c>
      <c r="E6333" t="s">
        <v>11</v>
      </c>
      <c r="F6333">
        <v>6</v>
      </c>
      <c r="G6333">
        <v>1514</v>
      </c>
      <c r="H6333">
        <v>443</v>
      </c>
      <c r="I6333">
        <v>49752</v>
      </c>
      <c r="J6333" t="s">
        <v>19</v>
      </c>
      <c r="K6333">
        <v>3145124349</v>
      </c>
      <c r="L6333">
        <v>2</v>
      </c>
    </row>
    <row r="6334" spans="1:12" x14ac:dyDescent="0.25">
      <c r="A6334">
        <v>6332</v>
      </c>
      <c r="B6334">
        <v>6333</v>
      </c>
      <c r="C6334" s="1">
        <v>45503.11108451389</v>
      </c>
      <c r="D6334" t="s">
        <v>41</v>
      </c>
      <c r="E6334" t="s">
        <v>11</v>
      </c>
      <c r="F6334">
        <v>6</v>
      </c>
      <c r="G6334">
        <v>1514</v>
      </c>
      <c r="H6334">
        <v>443</v>
      </c>
      <c r="I6334">
        <v>49752</v>
      </c>
      <c r="J6334" t="s">
        <v>19</v>
      </c>
      <c r="K6334">
        <v>3145125809</v>
      </c>
      <c r="L6334">
        <v>2</v>
      </c>
    </row>
    <row r="6335" spans="1:12" x14ac:dyDescent="0.25">
      <c r="A6335">
        <v>6333</v>
      </c>
      <c r="B6335">
        <v>6334</v>
      </c>
      <c r="C6335" s="1">
        <v>45503.11108451389</v>
      </c>
      <c r="D6335" t="s">
        <v>41</v>
      </c>
      <c r="E6335" t="s">
        <v>11</v>
      </c>
      <c r="F6335">
        <v>6</v>
      </c>
      <c r="G6335">
        <v>1514</v>
      </c>
      <c r="H6335">
        <v>443</v>
      </c>
      <c r="I6335">
        <v>49752</v>
      </c>
      <c r="J6335" t="s">
        <v>19</v>
      </c>
      <c r="K6335">
        <v>3145127269</v>
      </c>
      <c r="L6335">
        <v>2</v>
      </c>
    </row>
    <row r="6336" spans="1:12" x14ac:dyDescent="0.25">
      <c r="A6336">
        <v>6334</v>
      </c>
      <c r="B6336">
        <v>6335</v>
      </c>
      <c r="C6336" s="1">
        <v>45503.11108451389</v>
      </c>
      <c r="D6336" t="s">
        <v>41</v>
      </c>
      <c r="E6336" t="s">
        <v>11</v>
      </c>
      <c r="F6336">
        <v>6</v>
      </c>
      <c r="G6336">
        <v>1513</v>
      </c>
      <c r="H6336">
        <v>443</v>
      </c>
      <c r="I6336">
        <v>49752</v>
      </c>
      <c r="J6336" t="s">
        <v>20</v>
      </c>
      <c r="K6336">
        <v>3145128729</v>
      </c>
      <c r="L6336">
        <v>2</v>
      </c>
    </row>
    <row r="6337" spans="1:12" x14ac:dyDescent="0.25">
      <c r="A6337">
        <v>6335</v>
      </c>
      <c r="B6337">
        <v>6336</v>
      </c>
      <c r="C6337" s="1">
        <v>45503.111084583332</v>
      </c>
      <c r="D6337" t="s">
        <v>11</v>
      </c>
      <c r="E6337" t="s">
        <v>41</v>
      </c>
      <c r="F6337">
        <v>6</v>
      </c>
      <c r="G6337">
        <v>54</v>
      </c>
      <c r="H6337">
        <v>49753</v>
      </c>
      <c r="I6337">
        <v>443</v>
      </c>
      <c r="J6337" t="s">
        <v>19</v>
      </c>
      <c r="K6337">
        <v>3258820720</v>
      </c>
      <c r="L6337">
        <v>6</v>
      </c>
    </row>
    <row r="6338" spans="1:12" x14ac:dyDescent="0.25">
      <c r="A6338">
        <v>6336</v>
      </c>
      <c r="B6338">
        <v>6337</v>
      </c>
      <c r="C6338" s="1">
        <v>45503.111084583332</v>
      </c>
      <c r="D6338" t="s">
        <v>11</v>
      </c>
      <c r="E6338" t="s">
        <v>41</v>
      </c>
      <c r="F6338">
        <v>6</v>
      </c>
      <c r="G6338">
        <v>54</v>
      </c>
      <c r="H6338">
        <v>49752</v>
      </c>
      <c r="I6338">
        <v>443</v>
      </c>
      <c r="J6338" t="s">
        <v>19</v>
      </c>
      <c r="K6338">
        <v>3716198915</v>
      </c>
      <c r="L6338">
        <v>6</v>
      </c>
    </row>
    <row r="6339" spans="1:12" x14ac:dyDescent="0.25">
      <c r="A6339">
        <v>6337</v>
      </c>
      <c r="B6339">
        <v>6338</v>
      </c>
      <c r="C6339" s="1">
        <v>45503.111084583332</v>
      </c>
      <c r="D6339" t="s">
        <v>41</v>
      </c>
      <c r="E6339" t="s">
        <v>11</v>
      </c>
      <c r="F6339">
        <v>6</v>
      </c>
      <c r="G6339">
        <v>1514</v>
      </c>
      <c r="H6339">
        <v>443</v>
      </c>
      <c r="I6339">
        <v>49753</v>
      </c>
      <c r="J6339" t="s">
        <v>19</v>
      </c>
      <c r="K6339">
        <v>1978487212</v>
      </c>
      <c r="L6339">
        <v>0</v>
      </c>
    </row>
    <row r="6340" spans="1:12" x14ac:dyDescent="0.25">
      <c r="A6340">
        <v>6338</v>
      </c>
      <c r="B6340">
        <v>6339</v>
      </c>
      <c r="C6340" s="1">
        <v>45503.111084583332</v>
      </c>
      <c r="D6340" t="s">
        <v>41</v>
      </c>
      <c r="E6340" t="s">
        <v>11</v>
      </c>
      <c r="F6340">
        <v>6</v>
      </c>
      <c r="G6340">
        <v>1514</v>
      </c>
      <c r="H6340">
        <v>443</v>
      </c>
      <c r="I6340">
        <v>49753</v>
      </c>
      <c r="J6340" t="s">
        <v>19</v>
      </c>
      <c r="K6340">
        <v>1978488672</v>
      </c>
      <c r="L6340">
        <v>0</v>
      </c>
    </row>
    <row r="6341" spans="1:12" x14ac:dyDescent="0.25">
      <c r="A6341">
        <v>6339</v>
      </c>
      <c r="B6341">
        <v>6340</v>
      </c>
      <c r="C6341" s="1">
        <v>45503.111084583332</v>
      </c>
      <c r="D6341" t="s">
        <v>41</v>
      </c>
      <c r="E6341" t="s">
        <v>11</v>
      </c>
      <c r="F6341">
        <v>6</v>
      </c>
      <c r="G6341">
        <v>1514</v>
      </c>
      <c r="H6341">
        <v>443</v>
      </c>
      <c r="I6341">
        <v>49753</v>
      </c>
      <c r="J6341" t="s">
        <v>19</v>
      </c>
      <c r="K6341">
        <v>1978490132</v>
      </c>
      <c r="L6341">
        <v>0</v>
      </c>
    </row>
    <row r="6342" spans="1:12" x14ac:dyDescent="0.25">
      <c r="A6342">
        <v>6340</v>
      </c>
      <c r="B6342">
        <v>6341</v>
      </c>
      <c r="C6342" s="1">
        <v>45503.111084583332</v>
      </c>
      <c r="D6342" t="s">
        <v>41</v>
      </c>
      <c r="E6342" t="s">
        <v>11</v>
      </c>
      <c r="F6342">
        <v>6</v>
      </c>
      <c r="G6342">
        <v>1514</v>
      </c>
      <c r="H6342">
        <v>443</v>
      </c>
      <c r="I6342">
        <v>49753</v>
      </c>
      <c r="J6342" t="s">
        <v>19</v>
      </c>
      <c r="K6342">
        <v>1978491592</v>
      </c>
      <c r="L6342">
        <v>0</v>
      </c>
    </row>
    <row r="6343" spans="1:12" x14ac:dyDescent="0.25">
      <c r="A6343">
        <v>6341</v>
      </c>
      <c r="B6343">
        <v>6342</v>
      </c>
      <c r="C6343" s="1">
        <v>45503.111084583332</v>
      </c>
      <c r="D6343" t="s">
        <v>41</v>
      </c>
      <c r="E6343" t="s">
        <v>11</v>
      </c>
      <c r="F6343">
        <v>6</v>
      </c>
      <c r="G6343">
        <v>1514</v>
      </c>
      <c r="H6343">
        <v>443</v>
      </c>
      <c r="I6343">
        <v>49753</v>
      </c>
      <c r="J6343" t="s">
        <v>19</v>
      </c>
      <c r="K6343">
        <v>1978493052</v>
      </c>
      <c r="L6343">
        <v>0</v>
      </c>
    </row>
    <row r="6344" spans="1:12" x14ac:dyDescent="0.25">
      <c r="A6344">
        <v>6342</v>
      </c>
      <c r="B6344">
        <v>6343</v>
      </c>
      <c r="C6344" s="1">
        <v>45503.111084583332</v>
      </c>
      <c r="D6344" t="s">
        <v>41</v>
      </c>
      <c r="E6344" t="s">
        <v>11</v>
      </c>
      <c r="F6344">
        <v>6</v>
      </c>
      <c r="G6344">
        <v>1514</v>
      </c>
      <c r="H6344">
        <v>443</v>
      </c>
      <c r="I6344">
        <v>49753</v>
      </c>
      <c r="J6344" t="s">
        <v>19</v>
      </c>
      <c r="K6344">
        <v>1978494512</v>
      </c>
      <c r="L6344">
        <v>0</v>
      </c>
    </row>
    <row r="6345" spans="1:12" x14ac:dyDescent="0.25">
      <c r="A6345">
        <v>6343</v>
      </c>
      <c r="B6345">
        <v>6344</v>
      </c>
      <c r="C6345" s="1">
        <v>45503.111084583332</v>
      </c>
      <c r="D6345" t="s">
        <v>41</v>
      </c>
      <c r="E6345" t="s">
        <v>11</v>
      </c>
      <c r="F6345">
        <v>6</v>
      </c>
      <c r="G6345">
        <v>1514</v>
      </c>
      <c r="H6345">
        <v>443</v>
      </c>
      <c r="I6345">
        <v>49753</v>
      </c>
      <c r="J6345" t="s">
        <v>19</v>
      </c>
      <c r="K6345">
        <v>1978495972</v>
      </c>
      <c r="L6345">
        <v>0</v>
      </c>
    </row>
    <row r="6346" spans="1:12" x14ac:dyDescent="0.25">
      <c r="A6346">
        <v>6344</v>
      </c>
      <c r="B6346">
        <v>6345</v>
      </c>
      <c r="C6346" s="1">
        <v>45503.111084583332</v>
      </c>
      <c r="D6346" t="s">
        <v>41</v>
      </c>
      <c r="E6346" t="s">
        <v>11</v>
      </c>
      <c r="F6346">
        <v>6</v>
      </c>
      <c r="G6346">
        <v>1514</v>
      </c>
      <c r="H6346">
        <v>443</v>
      </c>
      <c r="I6346">
        <v>49753</v>
      </c>
      <c r="J6346" t="s">
        <v>19</v>
      </c>
      <c r="K6346">
        <v>1978497432</v>
      </c>
      <c r="L6346">
        <v>0</v>
      </c>
    </row>
    <row r="6347" spans="1:12" x14ac:dyDescent="0.25">
      <c r="A6347">
        <v>6345</v>
      </c>
      <c r="B6347">
        <v>6346</v>
      </c>
      <c r="C6347" s="1">
        <v>45503.111084583332</v>
      </c>
      <c r="D6347" t="s">
        <v>41</v>
      </c>
      <c r="E6347" t="s">
        <v>11</v>
      </c>
      <c r="F6347">
        <v>6</v>
      </c>
      <c r="G6347">
        <v>1514</v>
      </c>
      <c r="H6347">
        <v>443</v>
      </c>
      <c r="I6347">
        <v>49753</v>
      </c>
      <c r="J6347" t="s">
        <v>19</v>
      </c>
      <c r="K6347">
        <v>1978498892</v>
      </c>
      <c r="L6347">
        <v>0</v>
      </c>
    </row>
    <row r="6348" spans="1:12" x14ac:dyDescent="0.25">
      <c r="A6348">
        <v>6346</v>
      </c>
      <c r="B6348">
        <v>6347</v>
      </c>
      <c r="C6348" s="1">
        <v>45503.111084583332</v>
      </c>
      <c r="D6348" t="s">
        <v>41</v>
      </c>
      <c r="E6348" t="s">
        <v>11</v>
      </c>
      <c r="F6348">
        <v>6</v>
      </c>
      <c r="G6348">
        <v>1514</v>
      </c>
      <c r="H6348">
        <v>443</v>
      </c>
      <c r="I6348">
        <v>49753</v>
      </c>
      <c r="J6348" t="s">
        <v>19</v>
      </c>
      <c r="K6348">
        <v>1978500352</v>
      </c>
      <c r="L6348">
        <v>0</v>
      </c>
    </row>
    <row r="6349" spans="1:12" x14ac:dyDescent="0.25">
      <c r="A6349">
        <v>6347</v>
      </c>
      <c r="B6349">
        <v>6348</v>
      </c>
      <c r="C6349" s="1">
        <v>45503.111084583332</v>
      </c>
      <c r="D6349" t="s">
        <v>41</v>
      </c>
      <c r="E6349" t="s">
        <v>11</v>
      </c>
      <c r="F6349">
        <v>6</v>
      </c>
      <c r="G6349">
        <v>1514</v>
      </c>
      <c r="H6349">
        <v>443</v>
      </c>
      <c r="I6349">
        <v>49753</v>
      </c>
      <c r="J6349" t="s">
        <v>19</v>
      </c>
      <c r="K6349">
        <v>1978501812</v>
      </c>
      <c r="L6349">
        <v>0</v>
      </c>
    </row>
    <row r="6350" spans="1:12" x14ac:dyDescent="0.25">
      <c r="A6350">
        <v>6348</v>
      </c>
      <c r="B6350">
        <v>6349</v>
      </c>
      <c r="C6350" s="1">
        <v>45503.111084583332</v>
      </c>
      <c r="D6350" t="s">
        <v>41</v>
      </c>
      <c r="E6350" t="s">
        <v>11</v>
      </c>
      <c r="F6350">
        <v>6</v>
      </c>
      <c r="G6350">
        <v>1514</v>
      </c>
      <c r="H6350">
        <v>443</v>
      </c>
      <c r="I6350">
        <v>49753</v>
      </c>
      <c r="J6350" t="s">
        <v>19</v>
      </c>
      <c r="K6350">
        <v>1978503272</v>
      </c>
      <c r="L6350">
        <v>0</v>
      </c>
    </row>
    <row r="6351" spans="1:12" x14ac:dyDescent="0.25">
      <c r="A6351">
        <v>6349</v>
      </c>
      <c r="B6351">
        <v>6350</v>
      </c>
      <c r="C6351" s="1">
        <v>45503.111084583332</v>
      </c>
      <c r="D6351" t="s">
        <v>41</v>
      </c>
      <c r="E6351" t="s">
        <v>11</v>
      </c>
      <c r="F6351">
        <v>6</v>
      </c>
      <c r="G6351">
        <v>1514</v>
      </c>
      <c r="H6351">
        <v>443</v>
      </c>
      <c r="I6351">
        <v>49753</v>
      </c>
      <c r="J6351" t="s">
        <v>19</v>
      </c>
      <c r="K6351">
        <v>1978504732</v>
      </c>
      <c r="L6351">
        <v>0</v>
      </c>
    </row>
    <row r="6352" spans="1:12" x14ac:dyDescent="0.25">
      <c r="A6352">
        <v>6350</v>
      </c>
      <c r="B6352">
        <v>6351</v>
      </c>
      <c r="C6352" s="1">
        <v>45503.111084583332</v>
      </c>
      <c r="D6352" t="s">
        <v>41</v>
      </c>
      <c r="E6352" t="s">
        <v>11</v>
      </c>
      <c r="F6352">
        <v>6</v>
      </c>
      <c r="G6352">
        <v>1514</v>
      </c>
      <c r="H6352">
        <v>443</v>
      </c>
      <c r="I6352">
        <v>49753</v>
      </c>
      <c r="J6352" t="s">
        <v>19</v>
      </c>
      <c r="K6352">
        <v>1978506192</v>
      </c>
      <c r="L6352">
        <v>0</v>
      </c>
    </row>
    <row r="6353" spans="1:12" x14ac:dyDescent="0.25">
      <c r="A6353">
        <v>6351</v>
      </c>
      <c r="B6353">
        <v>6352</v>
      </c>
      <c r="C6353" s="1">
        <v>45503.111084583332</v>
      </c>
      <c r="D6353" t="s">
        <v>41</v>
      </c>
      <c r="E6353" t="s">
        <v>11</v>
      </c>
      <c r="F6353">
        <v>6</v>
      </c>
      <c r="G6353">
        <v>1514</v>
      </c>
      <c r="H6353">
        <v>443</v>
      </c>
      <c r="I6353">
        <v>49753</v>
      </c>
      <c r="J6353" t="s">
        <v>19</v>
      </c>
      <c r="K6353">
        <v>1978507652</v>
      </c>
      <c r="L6353">
        <v>0</v>
      </c>
    </row>
    <row r="6354" spans="1:12" x14ac:dyDescent="0.25">
      <c r="A6354">
        <v>6352</v>
      </c>
      <c r="B6354">
        <v>6353</v>
      </c>
      <c r="C6354" s="1">
        <v>45503.111084583332</v>
      </c>
      <c r="D6354" t="s">
        <v>41</v>
      </c>
      <c r="E6354" t="s">
        <v>11</v>
      </c>
      <c r="F6354">
        <v>6</v>
      </c>
      <c r="G6354">
        <v>1514</v>
      </c>
      <c r="H6354">
        <v>443</v>
      </c>
      <c r="I6354">
        <v>49753</v>
      </c>
      <c r="J6354" t="s">
        <v>19</v>
      </c>
      <c r="K6354">
        <v>1978509112</v>
      </c>
      <c r="L6354">
        <v>0</v>
      </c>
    </row>
    <row r="6355" spans="1:12" x14ac:dyDescent="0.25">
      <c r="A6355">
        <v>6353</v>
      </c>
      <c r="B6355">
        <v>6354</v>
      </c>
      <c r="C6355" s="1">
        <v>45503.111084583332</v>
      </c>
      <c r="D6355" t="s">
        <v>41</v>
      </c>
      <c r="E6355" t="s">
        <v>11</v>
      </c>
      <c r="F6355">
        <v>6</v>
      </c>
      <c r="G6355">
        <v>1514</v>
      </c>
      <c r="H6355">
        <v>443</v>
      </c>
      <c r="I6355">
        <v>49753</v>
      </c>
      <c r="J6355" t="s">
        <v>19</v>
      </c>
      <c r="K6355">
        <v>1978510572</v>
      </c>
      <c r="L6355">
        <v>0</v>
      </c>
    </row>
    <row r="6356" spans="1:12" x14ac:dyDescent="0.25">
      <c r="A6356">
        <v>6354</v>
      </c>
      <c r="B6356">
        <v>6355</v>
      </c>
      <c r="C6356" s="1">
        <v>45503.111084583332</v>
      </c>
      <c r="D6356" t="s">
        <v>41</v>
      </c>
      <c r="E6356" t="s">
        <v>11</v>
      </c>
      <c r="F6356">
        <v>6</v>
      </c>
      <c r="G6356">
        <v>1514</v>
      </c>
      <c r="H6356">
        <v>443</v>
      </c>
      <c r="I6356">
        <v>49753</v>
      </c>
      <c r="J6356" t="s">
        <v>19</v>
      </c>
      <c r="K6356">
        <v>1978512032</v>
      </c>
      <c r="L6356">
        <v>0</v>
      </c>
    </row>
    <row r="6357" spans="1:12" x14ac:dyDescent="0.25">
      <c r="A6357">
        <v>6355</v>
      </c>
      <c r="B6357">
        <v>6356</v>
      </c>
      <c r="C6357" s="1">
        <v>45503.111084583332</v>
      </c>
      <c r="D6357" t="s">
        <v>41</v>
      </c>
      <c r="E6357" t="s">
        <v>11</v>
      </c>
      <c r="F6357">
        <v>6</v>
      </c>
      <c r="G6357">
        <v>1514</v>
      </c>
      <c r="H6357">
        <v>443</v>
      </c>
      <c r="I6357">
        <v>49753</v>
      </c>
      <c r="J6357" t="s">
        <v>19</v>
      </c>
      <c r="K6357">
        <v>1978513492</v>
      </c>
      <c r="L6357">
        <v>0</v>
      </c>
    </row>
    <row r="6358" spans="1:12" x14ac:dyDescent="0.25">
      <c r="A6358">
        <v>6356</v>
      </c>
      <c r="B6358">
        <v>6357</v>
      </c>
      <c r="C6358" s="1">
        <v>45503.111084583332</v>
      </c>
      <c r="D6358" t="s">
        <v>41</v>
      </c>
      <c r="E6358" t="s">
        <v>11</v>
      </c>
      <c r="F6358">
        <v>6</v>
      </c>
      <c r="G6358">
        <v>1514</v>
      </c>
      <c r="H6358">
        <v>443</v>
      </c>
      <c r="I6358">
        <v>49753</v>
      </c>
      <c r="J6358" t="s">
        <v>19</v>
      </c>
      <c r="K6358">
        <v>1978514952</v>
      </c>
      <c r="L6358">
        <v>0</v>
      </c>
    </row>
    <row r="6359" spans="1:12" x14ac:dyDescent="0.25">
      <c r="A6359">
        <v>6357</v>
      </c>
      <c r="B6359">
        <v>6358</v>
      </c>
      <c r="C6359" s="1">
        <v>45503.111084583332</v>
      </c>
      <c r="D6359" t="s">
        <v>41</v>
      </c>
      <c r="E6359" t="s">
        <v>11</v>
      </c>
      <c r="F6359">
        <v>6</v>
      </c>
      <c r="G6359">
        <v>1514</v>
      </c>
      <c r="H6359">
        <v>443</v>
      </c>
      <c r="I6359">
        <v>49753</v>
      </c>
      <c r="J6359" t="s">
        <v>19</v>
      </c>
      <c r="K6359">
        <v>1978516412</v>
      </c>
      <c r="L6359">
        <v>0</v>
      </c>
    </row>
    <row r="6360" spans="1:12" x14ac:dyDescent="0.25">
      <c r="A6360">
        <v>6358</v>
      </c>
      <c r="B6360">
        <v>6359</v>
      </c>
      <c r="C6360" s="1">
        <v>45503.111084583332</v>
      </c>
      <c r="D6360" t="s">
        <v>41</v>
      </c>
      <c r="E6360" t="s">
        <v>11</v>
      </c>
      <c r="F6360">
        <v>6</v>
      </c>
      <c r="G6360">
        <v>1514</v>
      </c>
      <c r="H6360">
        <v>443</v>
      </c>
      <c r="I6360">
        <v>49753</v>
      </c>
      <c r="J6360" t="s">
        <v>19</v>
      </c>
      <c r="K6360">
        <v>1978517872</v>
      </c>
      <c r="L6360">
        <v>0</v>
      </c>
    </row>
    <row r="6361" spans="1:12" x14ac:dyDescent="0.25">
      <c r="A6361">
        <v>6359</v>
      </c>
      <c r="B6361">
        <v>6360</v>
      </c>
      <c r="C6361" s="1">
        <v>45503.111084583332</v>
      </c>
      <c r="D6361" t="s">
        <v>41</v>
      </c>
      <c r="E6361" t="s">
        <v>11</v>
      </c>
      <c r="F6361">
        <v>6</v>
      </c>
      <c r="G6361">
        <v>1514</v>
      </c>
      <c r="H6361">
        <v>443</v>
      </c>
      <c r="I6361">
        <v>49753</v>
      </c>
      <c r="J6361" t="s">
        <v>19</v>
      </c>
      <c r="K6361">
        <v>1978519332</v>
      </c>
      <c r="L6361">
        <v>0</v>
      </c>
    </row>
    <row r="6362" spans="1:12" x14ac:dyDescent="0.25">
      <c r="A6362">
        <v>6360</v>
      </c>
      <c r="B6362">
        <v>6361</v>
      </c>
      <c r="C6362" s="1">
        <v>45503.111084583332</v>
      </c>
      <c r="D6362" t="s">
        <v>41</v>
      </c>
      <c r="E6362" t="s">
        <v>11</v>
      </c>
      <c r="F6362">
        <v>6</v>
      </c>
      <c r="G6362">
        <v>1514</v>
      </c>
      <c r="H6362">
        <v>443</v>
      </c>
      <c r="I6362">
        <v>49753</v>
      </c>
      <c r="J6362" t="s">
        <v>19</v>
      </c>
      <c r="K6362">
        <v>1978520792</v>
      </c>
      <c r="L6362">
        <v>0</v>
      </c>
    </row>
    <row r="6363" spans="1:12" x14ac:dyDescent="0.25">
      <c r="A6363">
        <v>6361</v>
      </c>
      <c r="B6363">
        <v>6362</v>
      </c>
      <c r="C6363" s="1">
        <v>45503.111084583332</v>
      </c>
      <c r="D6363" t="s">
        <v>41</v>
      </c>
      <c r="E6363" t="s">
        <v>11</v>
      </c>
      <c r="F6363">
        <v>6</v>
      </c>
      <c r="G6363">
        <v>1514</v>
      </c>
      <c r="H6363">
        <v>443</v>
      </c>
      <c r="I6363">
        <v>49753</v>
      </c>
      <c r="J6363" t="s">
        <v>19</v>
      </c>
      <c r="K6363">
        <v>1978522252</v>
      </c>
      <c r="L6363">
        <v>0</v>
      </c>
    </row>
    <row r="6364" spans="1:12" x14ac:dyDescent="0.25">
      <c r="A6364">
        <v>6362</v>
      </c>
      <c r="B6364">
        <v>6363</v>
      </c>
      <c r="C6364" s="1">
        <v>45503.111084583332</v>
      </c>
      <c r="D6364" t="s">
        <v>41</v>
      </c>
      <c r="E6364" t="s">
        <v>11</v>
      </c>
      <c r="F6364">
        <v>6</v>
      </c>
      <c r="G6364">
        <v>1514</v>
      </c>
      <c r="H6364">
        <v>443</v>
      </c>
      <c r="I6364">
        <v>49753</v>
      </c>
      <c r="J6364" t="s">
        <v>19</v>
      </c>
      <c r="K6364">
        <v>1978523712</v>
      </c>
      <c r="L6364">
        <v>0</v>
      </c>
    </row>
    <row r="6365" spans="1:12" x14ac:dyDescent="0.25">
      <c r="A6365">
        <v>6363</v>
      </c>
      <c r="B6365">
        <v>6364</v>
      </c>
      <c r="C6365" s="1">
        <v>45503.111084583332</v>
      </c>
      <c r="D6365" t="s">
        <v>41</v>
      </c>
      <c r="E6365" t="s">
        <v>11</v>
      </c>
      <c r="F6365">
        <v>6</v>
      </c>
      <c r="G6365">
        <v>1514</v>
      </c>
      <c r="H6365">
        <v>443</v>
      </c>
      <c r="I6365">
        <v>49753</v>
      </c>
      <c r="J6365" t="s">
        <v>19</v>
      </c>
      <c r="K6365">
        <v>1978525172</v>
      </c>
      <c r="L6365">
        <v>0</v>
      </c>
    </row>
    <row r="6366" spans="1:12" x14ac:dyDescent="0.25">
      <c r="A6366">
        <v>6364</v>
      </c>
      <c r="B6366">
        <v>6365</v>
      </c>
      <c r="C6366" s="1">
        <v>45503.111084583332</v>
      </c>
      <c r="D6366" t="s">
        <v>41</v>
      </c>
      <c r="E6366" t="s">
        <v>11</v>
      </c>
      <c r="F6366">
        <v>6</v>
      </c>
      <c r="G6366">
        <v>1514</v>
      </c>
      <c r="H6366">
        <v>443</v>
      </c>
      <c r="I6366">
        <v>49753</v>
      </c>
      <c r="J6366" t="s">
        <v>19</v>
      </c>
      <c r="K6366">
        <v>1978526632</v>
      </c>
      <c r="L6366">
        <v>0</v>
      </c>
    </row>
    <row r="6367" spans="1:12" x14ac:dyDescent="0.25">
      <c r="A6367">
        <v>6365</v>
      </c>
      <c r="B6367">
        <v>6366</v>
      </c>
      <c r="C6367" s="1">
        <v>45503.111084583332</v>
      </c>
      <c r="D6367" t="s">
        <v>41</v>
      </c>
      <c r="E6367" t="s">
        <v>11</v>
      </c>
      <c r="F6367">
        <v>6</v>
      </c>
      <c r="G6367">
        <v>1514</v>
      </c>
      <c r="H6367">
        <v>443</v>
      </c>
      <c r="I6367">
        <v>49753</v>
      </c>
      <c r="J6367" t="s">
        <v>19</v>
      </c>
      <c r="K6367">
        <v>1978528092</v>
      </c>
      <c r="L6367">
        <v>0</v>
      </c>
    </row>
    <row r="6368" spans="1:12" x14ac:dyDescent="0.25">
      <c r="A6368">
        <v>6366</v>
      </c>
      <c r="B6368">
        <v>6367</v>
      </c>
      <c r="C6368" s="1">
        <v>45503.111084583332</v>
      </c>
      <c r="D6368" t="s">
        <v>41</v>
      </c>
      <c r="E6368" t="s">
        <v>11</v>
      </c>
      <c r="F6368">
        <v>6</v>
      </c>
      <c r="G6368">
        <v>1514</v>
      </c>
      <c r="H6368">
        <v>443</v>
      </c>
      <c r="I6368">
        <v>49753</v>
      </c>
      <c r="J6368" t="s">
        <v>19</v>
      </c>
      <c r="K6368">
        <v>1978529552</v>
      </c>
      <c r="L6368">
        <v>0</v>
      </c>
    </row>
    <row r="6369" spans="1:12" x14ac:dyDescent="0.25">
      <c r="A6369">
        <v>6367</v>
      </c>
      <c r="B6369">
        <v>6368</v>
      </c>
      <c r="C6369" s="1">
        <v>45503.111084583332</v>
      </c>
      <c r="D6369" t="s">
        <v>41</v>
      </c>
      <c r="E6369" t="s">
        <v>11</v>
      </c>
      <c r="F6369">
        <v>6</v>
      </c>
      <c r="G6369">
        <v>1514</v>
      </c>
      <c r="H6369">
        <v>443</v>
      </c>
      <c r="I6369">
        <v>49753</v>
      </c>
      <c r="J6369" t="s">
        <v>19</v>
      </c>
      <c r="K6369">
        <v>1978531012</v>
      </c>
      <c r="L6369">
        <v>0</v>
      </c>
    </row>
    <row r="6370" spans="1:12" x14ac:dyDescent="0.25">
      <c r="A6370">
        <v>6368</v>
      </c>
      <c r="B6370">
        <v>6369</v>
      </c>
      <c r="C6370" s="1">
        <v>45503.111084583332</v>
      </c>
      <c r="D6370" t="s">
        <v>41</v>
      </c>
      <c r="E6370" t="s">
        <v>11</v>
      </c>
      <c r="F6370">
        <v>6</v>
      </c>
      <c r="G6370">
        <v>1514</v>
      </c>
      <c r="H6370">
        <v>443</v>
      </c>
      <c r="I6370">
        <v>49753</v>
      </c>
      <c r="J6370" t="s">
        <v>19</v>
      </c>
      <c r="K6370">
        <v>1978532472</v>
      </c>
      <c r="L6370">
        <v>0</v>
      </c>
    </row>
    <row r="6371" spans="1:12" x14ac:dyDescent="0.25">
      <c r="A6371">
        <v>6369</v>
      </c>
      <c r="B6371">
        <v>6370</v>
      </c>
      <c r="C6371" s="1">
        <v>45503.111084583332</v>
      </c>
      <c r="D6371" t="s">
        <v>41</v>
      </c>
      <c r="E6371" t="s">
        <v>11</v>
      </c>
      <c r="F6371">
        <v>6</v>
      </c>
      <c r="G6371">
        <v>1514</v>
      </c>
      <c r="H6371">
        <v>443</v>
      </c>
      <c r="I6371">
        <v>49753</v>
      </c>
      <c r="J6371" t="s">
        <v>19</v>
      </c>
      <c r="K6371">
        <v>1978533932</v>
      </c>
      <c r="L6371">
        <v>0</v>
      </c>
    </row>
    <row r="6372" spans="1:12" x14ac:dyDescent="0.25">
      <c r="A6372">
        <v>6370</v>
      </c>
      <c r="B6372">
        <v>6371</v>
      </c>
      <c r="C6372" s="1">
        <v>45503.111084583332</v>
      </c>
      <c r="D6372" t="s">
        <v>41</v>
      </c>
      <c r="E6372" t="s">
        <v>11</v>
      </c>
      <c r="F6372">
        <v>6</v>
      </c>
      <c r="G6372">
        <v>1514</v>
      </c>
      <c r="H6372">
        <v>443</v>
      </c>
      <c r="I6372">
        <v>49753</v>
      </c>
      <c r="J6372" t="s">
        <v>19</v>
      </c>
      <c r="K6372">
        <v>1978535392</v>
      </c>
      <c r="L6372">
        <v>0</v>
      </c>
    </row>
    <row r="6373" spans="1:12" x14ac:dyDescent="0.25">
      <c r="A6373">
        <v>6371</v>
      </c>
      <c r="B6373">
        <v>6372</v>
      </c>
      <c r="C6373" s="1">
        <v>45503.111084583332</v>
      </c>
      <c r="D6373" t="s">
        <v>41</v>
      </c>
      <c r="E6373" t="s">
        <v>11</v>
      </c>
      <c r="F6373">
        <v>6</v>
      </c>
      <c r="G6373">
        <v>1514</v>
      </c>
      <c r="H6373">
        <v>443</v>
      </c>
      <c r="I6373">
        <v>49753</v>
      </c>
      <c r="J6373" t="s">
        <v>19</v>
      </c>
      <c r="K6373">
        <v>1978536852</v>
      </c>
      <c r="L6373">
        <v>0</v>
      </c>
    </row>
    <row r="6374" spans="1:12" x14ac:dyDescent="0.25">
      <c r="A6374">
        <v>6372</v>
      </c>
      <c r="B6374">
        <v>6373</v>
      </c>
      <c r="C6374" s="1">
        <v>45503.111084583332</v>
      </c>
      <c r="D6374" t="s">
        <v>41</v>
      </c>
      <c r="E6374" t="s">
        <v>11</v>
      </c>
      <c r="F6374">
        <v>6</v>
      </c>
      <c r="G6374">
        <v>1514</v>
      </c>
      <c r="H6374">
        <v>443</v>
      </c>
      <c r="I6374">
        <v>49753</v>
      </c>
      <c r="J6374" t="s">
        <v>19</v>
      </c>
      <c r="K6374">
        <v>1978538312</v>
      </c>
      <c r="L6374">
        <v>0</v>
      </c>
    </row>
    <row r="6375" spans="1:12" x14ac:dyDescent="0.25">
      <c r="A6375">
        <v>6373</v>
      </c>
      <c r="B6375">
        <v>6374</v>
      </c>
      <c r="C6375" s="1">
        <v>45503.111084583332</v>
      </c>
      <c r="D6375" t="s">
        <v>41</v>
      </c>
      <c r="E6375" t="s">
        <v>11</v>
      </c>
      <c r="F6375">
        <v>6</v>
      </c>
      <c r="G6375">
        <v>1514</v>
      </c>
      <c r="H6375">
        <v>443</v>
      </c>
      <c r="I6375">
        <v>49753</v>
      </c>
      <c r="J6375" t="s">
        <v>19</v>
      </c>
      <c r="K6375">
        <v>1978539772</v>
      </c>
      <c r="L6375">
        <v>0</v>
      </c>
    </row>
    <row r="6376" spans="1:12" x14ac:dyDescent="0.25">
      <c r="A6376">
        <v>6374</v>
      </c>
      <c r="B6376">
        <v>6375</v>
      </c>
      <c r="C6376" s="1">
        <v>45503.111084583332</v>
      </c>
      <c r="D6376" t="s">
        <v>41</v>
      </c>
      <c r="E6376" t="s">
        <v>11</v>
      </c>
      <c r="F6376">
        <v>6</v>
      </c>
      <c r="G6376">
        <v>1514</v>
      </c>
      <c r="H6376">
        <v>443</v>
      </c>
      <c r="I6376">
        <v>49753</v>
      </c>
      <c r="J6376" t="s">
        <v>19</v>
      </c>
      <c r="K6376">
        <v>1978541232</v>
      </c>
      <c r="L6376">
        <v>0</v>
      </c>
    </row>
    <row r="6377" spans="1:12" x14ac:dyDescent="0.25">
      <c r="A6377">
        <v>6375</v>
      </c>
      <c r="B6377">
        <v>6376</v>
      </c>
      <c r="C6377" s="1">
        <v>45503.111084583332</v>
      </c>
      <c r="D6377" t="s">
        <v>41</v>
      </c>
      <c r="E6377" t="s">
        <v>11</v>
      </c>
      <c r="F6377">
        <v>6</v>
      </c>
      <c r="G6377">
        <v>1514</v>
      </c>
      <c r="H6377">
        <v>443</v>
      </c>
      <c r="I6377">
        <v>49753</v>
      </c>
      <c r="J6377" t="s">
        <v>19</v>
      </c>
      <c r="K6377">
        <v>1978542692</v>
      </c>
      <c r="L6377">
        <v>0</v>
      </c>
    </row>
    <row r="6378" spans="1:12" x14ac:dyDescent="0.25">
      <c r="A6378">
        <v>6376</v>
      </c>
      <c r="B6378">
        <v>6377</v>
      </c>
      <c r="C6378" s="1">
        <v>45503.111084583332</v>
      </c>
      <c r="D6378" t="s">
        <v>41</v>
      </c>
      <c r="E6378" t="s">
        <v>11</v>
      </c>
      <c r="F6378">
        <v>6</v>
      </c>
      <c r="G6378">
        <v>1514</v>
      </c>
      <c r="H6378">
        <v>443</v>
      </c>
      <c r="I6378">
        <v>49753</v>
      </c>
      <c r="J6378" t="s">
        <v>19</v>
      </c>
      <c r="K6378">
        <v>1978544152</v>
      </c>
      <c r="L6378">
        <v>0</v>
      </c>
    </row>
    <row r="6379" spans="1:12" x14ac:dyDescent="0.25">
      <c r="A6379">
        <v>6377</v>
      </c>
      <c r="B6379">
        <v>6378</v>
      </c>
      <c r="C6379" s="1">
        <v>45503.111084583332</v>
      </c>
      <c r="D6379" t="s">
        <v>41</v>
      </c>
      <c r="E6379" t="s">
        <v>11</v>
      </c>
      <c r="F6379">
        <v>6</v>
      </c>
      <c r="G6379">
        <v>1514</v>
      </c>
      <c r="H6379">
        <v>443</v>
      </c>
      <c r="I6379">
        <v>49753</v>
      </c>
      <c r="J6379" t="s">
        <v>19</v>
      </c>
      <c r="K6379">
        <v>1978545612</v>
      </c>
      <c r="L6379">
        <v>0</v>
      </c>
    </row>
    <row r="6380" spans="1:12" x14ac:dyDescent="0.25">
      <c r="A6380">
        <v>6378</v>
      </c>
      <c r="B6380">
        <v>6379</v>
      </c>
      <c r="C6380" s="1">
        <v>45503.111084583332</v>
      </c>
      <c r="D6380" t="s">
        <v>41</v>
      </c>
      <c r="E6380" t="s">
        <v>11</v>
      </c>
      <c r="F6380">
        <v>6</v>
      </c>
      <c r="G6380">
        <v>1514</v>
      </c>
      <c r="H6380">
        <v>443</v>
      </c>
      <c r="I6380">
        <v>49753</v>
      </c>
      <c r="J6380" t="s">
        <v>19</v>
      </c>
      <c r="K6380">
        <v>1978547072</v>
      </c>
      <c r="L6380">
        <v>0</v>
      </c>
    </row>
    <row r="6381" spans="1:12" x14ac:dyDescent="0.25">
      <c r="A6381">
        <v>6379</v>
      </c>
      <c r="B6381">
        <v>6380</v>
      </c>
      <c r="C6381" s="1">
        <v>45503.111084583332</v>
      </c>
      <c r="D6381" t="s">
        <v>41</v>
      </c>
      <c r="E6381" t="s">
        <v>11</v>
      </c>
      <c r="F6381">
        <v>6</v>
      </c>
      <c r="G6381">
        <v>1514</v>
      </c>
      <c r="H6381">
        <v>443</v>
      </c>
      <c r="I6381">
        <v>49753</v>
      </c>
      <c r="J6381" t="s">
        <v>19</v>
      </c>
      <c r="K6381">
        <v>1978548532</v>
      </c>
      <c r="L6381">
        <v>0</v>
      </c>
    </row>
    <row r="6382" spans="1:12" x14ac:dyDescent="0.25">
      <c r="A6382">
        <v>6380</v>
      </c>
      <c r="B6382">
        <v>6381</v>
      </c>
      <c r="C6382" s="1">
        <v>45503.111084583332</v>
      </c>
      <c r="D6382" t="s">
        <v>41</v>
      </c>
      <c r="E6382" t="s">
        <v>11</v>
      </c>
      <c r="F6382">
        <v>6</v>
      </c>
      <c r="G6382">
        <v>1513</v>
      </c>
      <c r="H6382">
        <v>443</v>
      </c>
      <c r="I6382">
        <v>49753</v>
      </c>
      <c r="J6382" t="s">
        <v>20</v>
      </c>
      <c r="K6382">
        <v>1978549992</v>
      </c>
      <c r="L6382">
        <v>0</v>
      </c>
    </row>
    <row r="6383" spans="1:12" x14ac:dyDescent="0.25">
      <c r="A6383">
        <v>6381</v>
      </c>
      <c r="B6383">
        <v>6382</v>
      </c>
      <c r="C6383" s="1">
        <v>45503.111084583332</v>
      </c>
      <c r="D6383" t="s">
        <v>41</v>
      </c>
      <c r="E6383" t="s">
        <v>11</v>
      </c>
      <c r="F6383">
        <v>6</v>
      </c>
      <c r="G6383">
        <v>1514</v>
      </c>
      <c r="H6383">
        <v>443</v>
      </c>
      <c r="I6383">
        <v>49752</v>
      </c>
      <c r="J6383" t="s">
        <v>19</v>
      </c>
      <c r="K6383">
        <v>3145130188</v>
      </c>
      <c r="L6383">
        <v>2</v>
      </c>
    </row>
    <row r="6384" spans="1:12" x14ac:dyDescent="0.25">
      <c r="A6384">
        <v>6382</v>
      </c>
      <c r="B6384">
        <v>6383</v>
      </c>
      <c r="C6384" s="1">
        <v>45503.111084583332</v>
      </c>
      <c r="D6384" t="s">
        <v>41</v>
      </c>
      <c r="E6384" t="s">
        <v>11</v>
      </c>
      <c r="F6384">
        <v>6</v>
      </c>
      <c r="G6384">
        <v>1514</v>
      </c>
      <c r="H6384">
        <v>443</v>
      </c>
      <c r="I6384">
        <v>49752</v>
      </c>
      <c r="J6384" t="s">
        <v>19</v>
      </c>
      <c r="K6384">
        <v>3145131648</v>
      </c>
      <c r="L6384">
        <v>2</v>
      </c>
    </row>
    <row r="6385" spans="1:12" x14ac:dyDescent="0.25">
      <c r="A6385">
        <v>6383</v>
      </c>
      <c r="B6385">
        <v>6384</v>
      </c>
      <c r="C6385" s="1">
        <v>45503.111084583332</v>
      </c>
      <c r="D6385" t="s">
        <v>41</v>
      </c>
      <c r="E6385" t="s">
        <v>11</v>
      </c>
      <c r="F6385">
        <v>6</v>
      </c>
      <c r="G6385">
        <v>1514</v>
      </c>
      <c r="H6385">
        <v>443</v>
      </c>
      <c r="I6385">
        <v>49752</v>
      </c>
      <c r="J6385" t="s">
        <v>19</v>
      </c>
      <c r="K6385">
        <v>3145133108</v>
      </c>
      <c r="L6385">
        <v>2</v>
      </c>
    </row>
    <row r="6386" spans="1:12" x14ac:dyDescent="0.25">
      <c r="A6386">
        <v>6384</v>
      </c>
      <c r="B6386">
        <v>6385</v>
      </c>
      <c r="C6386" s="1">
        <v>45503.111084583332</v>
      </c>
      <c r="D6386" t="s">
        <v>41</v>
      </c>
      <c r="E6386" t="s">
        <v>11</v>
      </c>
      <c r="F6386">
        <v>6</v>
      </c>
      <c r="G6386">
        <v>1514</v>
      </c>
      <c r="H6386">
        <v>443</v>
      </c>
      <c r="I6386">
        <v>49752</v>
      </c>
      <c r="J6386" t="s">
        <v>19</v>
      </c>
      <c r="K6386">
        <v>3145134568</v>
      </c>
      <c r="L6386">
        <v>2</v>
      </c>
    </row>
    <row r="6387" spans="1:12" x14ac:dyDescent="0.25">
      <c r="A6387">
        <v>6385</v>
      </c>
      <c r="B6387">
        <v>6386</v>
      </c>
      <c r="C6387" s="1">
        <v>45503.111084583332</v>
      </c>
      <c r="D6387" t="s">
        <v>41</v>
      </c>
      <c r="E6387" t="s">
        <v>11</v>
      </c>
      <c r="F6387">
        <v>6</v>
      </c>
      <c r="G6387">
        <v>1514</v>
      </c>
      <c r="H6387">
        <v>443</v>
      </c>
      <c r="I6387">
        <v>49752</v>
      </c>
      <c r="J6387" t="s">
        <v>19</v>
      </c>
      <c r="K6387">
        <v>3145136028</v>
      </c>
      <c r="L6387">
        <v>2</v>
      </c>
    </row>
    <row r="6388" spans="1:12" x14ac:dyDescent="0.25">
      <c r="A6388">
        <v>6386</v>
      </c>
      <c r="B6388">
        <v>6387</v>
      </c>
      <c r="C6388" s="1">
        <v>45503.111084583332</v>
      </c>
      <c r="D6388" t="s">
        <v>41</v>
      </c>
      <c r="E6388" t="s">
        <v>11</v>
      </c>
      <c r="F6388">
        <v>6</v>
      </c>
      <c r="G6388">
        <v>1514</v>
      </c>
      <c r="H6388">
        <v>443</v>
      </c>
      <c r="I6388">
        <v>49752</v>
      </c>
      <c r="J6388" t="s">
        <v>19</v>
      </c>
      <c r="K6388">
        <v>3145137488</v>
      </c>
      <c r="L6388">
        <v>2</v>
      </c>
    </row>
    <row r="6389" spans="1:12" x14ac:dyDescent="0.25">
      <c r="A6389">
        <v>6387</v>
      </c>
      <c r="B6389">
        <v>6388</v>
      </c>
      <c r="C6389" s="1">
        <v>45503.111084583332</v>
      </c>
      <c r="D6389" t="s">
        <v>41</v>
      </c>
      <c r="E6389" t="s">
        <v>11</v>
      </c>
      <c r="F6389">
        <v>6</v>
      </c>
      <c r="G6389">
        <v>1514</v>
      </c>
      <c r="H6389">
        <v>443</v>
      </c>
      <c r="I6389">
        <v>49752</v>
      </c>
      <c r="J6389" t="s">
        <v>19</v>
      </c>
      <c r="K6389">
        <v>3145138948</v>
      </c>
      <c r="L6389">
        <v>2</v>
      </c>
    </row>
    <row r="6390" spans="1:12" x14ac:dyDescent="0.25">
      <c r="A6390">
        <v>6388</v>
      </c>
      <c r="B6390">
        <v>6389</v>
      </c>
      <c r="C6390" s="1">
        <v>45503.111084583332</v>
      </c>
      <c r="D6390" t="s">
        <v>41</v>
      </c>
      <c r="E6390" t="s">
        <v>11</v>
      </c>
      <c r="F6390">
        <v>6</v>
      </c>
      <c r="G6390">
        <v>1514</v>
      </c>
      <c r="H6390">
        <v>443</v>
      </c>
      <c r="I6390">
        <v>49752</v>
      </c>
      <c r="J6390" t="s">
        <v>19</v>
      </c>
      <c r="K6390">
        <v>3145140408</v>
      </c>
      <c r="L6390">
        <v>2</v>
      </c>
    </row>
    <row r="6391" spans="1:12" x14ac:dyDescent="0.25">
      <c r="A6391">
        <v>6389</v>
      </c>
      <c r="B6391">
        <v>6390</v>
      </c>
      <c r="C6391" s="1">
        <v>45503.111084583332</v>
      </c>
      <c r="D6391" t="s">
        <v>41</v>
      </c>
      <c r="E6391" t="s">
        <v>11</v>
      </c>
      <c r="F6391">
        <v>6</v>
      </c>
      <c r="G6391">
        <v>1514</v>
      </c>
      <c r="H6391">
        <v>443</v>
      </c>
      <c r="I6391">
        <v>49752</v>
      </c>
      <c r="J6391" t="s">
        <v>19</v>
      </c>
      <c r="K6391">
        <v>3145141868</v>
      </c>
      <c r="L6391">
        <v>2</v>
      </c>
    </row>
    <row r="6392" spans="1:12" x14ac:dyDescent="0.25">
      <c r="A6392">
        <v>6390</v>
      </c>
      <c r="B6392">
        <v>6391</v>
      </c>
      <c r="C6392" s="1">
        <v>45503.111084583332</v>
      </c>
      <c r="D6392" t="s">
        <v>41</v>
      </c>
      <c r="E6392" t="s">
        <v>11</v>
      </c>
      <c r="F6392">
        <v>6</v>
      </c>
      <c r="G6392">
        <v>1514</v>
      </c>
      <c r="H6392">
        <v>443</v>
      </c>
      <c r="I6392">
        <v>49752</v>
      </c>
      <c r="J6392" t="s">
        <v>19</v>
      </c>
      <c r="K6392">
        <v>3145143328</v>
      </c>
      <c r="L6392">
        <v>2</v>
      </c>
    </row>
    <row r="6393" spans="1:12" x14ac:dyDescent="0.25">
      <c r="A6393">
        <v>6391</v>
      </c>
      <c r="B6393">
        <v>6392</v>
      </c>
      <c r="C6393" s="1">
        <v>45503.111084583332</v>
      </c>
      <c r="D6393" t="s">
        <v>41</v>
      </c>
      <c r="E6393" t="s">
        <v>11</v>
      </c>
      <c r="F6393">
        <v>6</v>
      </c>
      <c r="G6393">
        <v>1514</v>
      </c>
      <c r="H6393">
        <v>443</v>
      </c>
      <c r="I6393">
        <v>49752</v>
      </c>
      <c r="J6393" t="s">
        <v>19</v>
      </c>
      <c r="K6393">
        <v>3145144788</v>
      </c>
      <c r="L6393">
        <v>2</v>
      </c>
    </row>
    <row r="6394" spans="1:12" x14ac:dyDescent="0.25">
      <c r="A6394">
        <v>6392</v>
      </c>
      <c r="B6394">
        <v>6393</v>
      </c>
      <c r="C6394" s="1">
        <v>45503.111084583332</v>
      </c>
      <c r="D6394" t="s">
        <v>41</v>
      </c>
      <c r="E6394" t="s">
        <v>11</v>
      </c>
      <c r="F6394">
        <v>6</v>
      </c>
      <c r="G6394">
        <v>1514</v>
      </c>
      <c r="H6394">
        <v>443</v>
      </c>
      <c r="I6394">
        <v>49752</v>
      </c>
      <c r="J6394" t="s">
        <v>19</v>
      </c>
      <c r="K6394">
        <v>3145146248</v>
      </c>
      <c r="L6394">
        <v>2</v>
      </c>
    </row>
    <row r="6395" spans="1:12" x14ac:dyDescent="0.25">
      <c r="A6395">
        <v>6393</v>
      </c>
      <c r="B6395">
        <v>6394</v>
      </c>
      <c r="C6395" s="1">
        <v>45503.111084583332</v>
      </c>
      <c r="D6395" t="s">
        <v>41</v>
      </c>
      <c r="E6395" t="s">
        <v>11</v>
      </c>
      <c r="F6395">
        <v>6</v>
      </c>
      <c r="G6395">
        <v>1514</v>
      </c>
      <c r="H6395">
        <v>443</v>
      </c>
      <c r="I6395">
        <v>49752</v>
      </c>
      <c r="J6395" t="s">
        <v>19</v>
      </c>
      <c r="K6395">
        <v>3145147708</v>
      </c>
      <c r="L6395">
        <v>2</v>
      </c>
    </row>
    <row r="6396" spans="1:12" x14ac:dyDescent="0.25">
      <c r="A6396">
        <v>6394</v>
      </c>
      <c r="B6396">
        <v>6395</v>
      </c>
      <c r="C6396" s="1">
        <v>45503.111084583332</v>
      </c>
      <c r="D6396" t="s">
        <v>41</v>
      </c>
      <c r="E6396" t="s">
        <v>11</v>
      </c>
      <c r="F6396">
        <v>6</v>
      </c>
      <c r="G6396">
        <v>1514</v>
      </c>
      <c r="H6396">
        <v>443</v>
      </c>
      <c r="I6396">
        <v>49752</v>
      </c>
      <c r="J6396" t="s">
        <v>19</v>
      </c>
      <c r="K6396">
        <v>3145149168</v>
      </c>
      <c r="L6396">
        <v>2</v>
      </c>
    </row>
    <row r="6397" spans="1:12" x14ac:dyDescent="0.25">
      <c r="A6397">
        <v>6395</v>
      </c>
      <c r="B6397">
        <v>6396</v>
      </c>
      <c r="C6397" s="1">
        <v>45503.111084583332</v>
      </c>
      <c r="D6397" t="s">
        <v>41</v>
      </c>
      <c r="E6397" t="s">
        <v>11</v>
      </c>
      <c r="F6397">
        <v>6</v>
      </c>
      <c r="G6397">
        <v>1514</v>
      </c>
      <c r="H6397">
        <v>443</v>
      </c>
      <c r="I6397">
        <v>49752</v>
      </c>
      <c r="J6397" t="s">
        <v>19</v>
      </c>
      <c r="K6397">
        <v>3145150628</v>
      </c>
      <c r="L6397">
        <v>2</v>
      </c>
    </row>
    <row r="6398" spans="1:12" x14ac:dyDescent="0.25">
      <c r="A6398">
        <v>6396</v>
      </c>
      <c r="B6398">
        <v>6397</v>
      </c>
      <c r="C6398" s="1">
        <v>45503.111084583332</v>
      </c>
      <c r="D6398" t="s">
        <v>41</v>
      </c>
      <c r="E6398" t="s">
        <v>11</v>
      </c>
      <c r="F6398">
        <v>6</v>
      </c>
      <c r="G6398">
        <v>1514</v>
      </c>
      <c r="H6398">
        <v>443</v>
      </c>
      <c r="I6398">
        <v>49752</v>
      </c>
      <c r="J6398" t="s">
        <v>19</v>
      </c>
      <c r="K6398">
        <v>3145152088</v>
      </c>
      <c r="L6398">
        <v>2</v>
      </c>
    </row>
    <row r="6399" spans="1:12" x14ac:dyDescent="0.25">
      <c r="A6399">
        <v>6397</v>
      </c>
      <c r="B6399">
        <v>6398</v>
      </c>
      <c r="C6399" s="1">
        <v>45503.111084583332</v>
      </c>
      <c r="D6399" t="s">
        <v>41</v>
      </c>
      <c r="E6399" t="s">
        <v>11</v>
      </c>
      <c r="F6399">
        <v>6</v>
      </c>
      <c r="G6399">
        <v>1514</v>
      </c>
      <c r="H6399">
        <v>443</v>
      </c>
      <c r="I6399">
        <v>49752</v>
      </c>
      <c r="J6399" t="s">
        <v>19</v>
      </c>
      <c r="K6399">
        <v>3145153548</v>
      </c>
      <c r="L6399">
        <v>2</v>
      </c>
    </row>
    <row r="6400" spans="1:12" x14ac:dyDescent="0.25">
      <c r="A6400">
        <v>6398</v>
      </c>
      <c r="B6400">
        <v>6399</v>
      </c>
      <c r="C6400" s="1">
        <v>45503.111084583332</v>
      </c>
      <c r="D6400" t="s">
        <v>41</v>
      </c>
      <c r="E6400" t="s">
        <v>11</v>
      </c>
      <c r="F6400">
        <v>6</v>
      </c>
      <c r="G6400">
        <v>1514</v>
      </c>
      <c r="H6400">
        <v>443</v>
      </c>
      <c r="I6400">
        <v>49752</v>
      </c>
      <c r="J6400" t="s">
        <v>19</v>
      </c>
      <c r="K6400">
        <v>3145155008</v>
      </c>
      <c r="L6400">
        <v>2</v>
      </c>
    </row>
    <row r="6401" spans="1:12" x14ac:dyDescent="0.25">
      <c r="A6401">
        <v>6399</v>
      </c>
      <c r="B6401">
        <v>6400</v>
      </c>
      <c r="C6401" s="1">
        <v>45503.111084583332</v>
      </c>
      <c r="D6401" t="s">
        <v>41</v>
      </c>
      <c r="E6401" t="s">
        <v>11</v>
      </c>
      <c r="F6401">
        <v>6</v>
      </c>
      <c r="G6401">
        <v>1514</v>
      </c>
      <c r="H6401">
        <v>443</v>
      </c>
      <c r="I6401">
        <v>49752</v>
      </c>
      <c r="J6401" t="s">
        <v>20</v>
      </c>
      <c r="K6401">
        <v>3145156468</v>
      </c>
      <c r="L6401">
        <v>2</v>
      </c>
    </row>
    <row r="6402" spans="1:12" x14ac:dyDescent="0.25">
      <c r="A6402">
        <v>6400</v>
      </c>
      <c r="B6402">
        <v>6401</v>
      </c>
      <c r="C6402" s="1">
        <v>45503.111084641205</v>
      </c>
      <c r="D6402" t="s">
        <v>11</v>
      </c>
      <c r="E6402" t="s">
        <v>41</v>
      </c>
      <c r="F6402">
        <v>6</v>
      </c>
      <c r="G6402">
        <v>54</v>
      </c>
      <c r="H6402">
        <v>49752</v>
      </c>
      <c r="I6402">
        <v>443</v>
      </c>
      <c r="J6402" t="s">
        <v>19</v>
      </c>
      <c r="K6402">
        <v>3716198915</v>
      </c>
      <c r="L6402">
        <v>6</v>
      </c>
    </row>
    <row r="6403" spans="1:12" x14ac:dyDescent="0.25">
      <c r="A6403">
        <v>6401</v>
      </c>
      <c r="B6403">
        <v>6402</v>
      </c>
      <c r="C6403" s="1">
        <v>45503.111084641205</v>
      </c>
      <c r="D6403" t="s">
        <v>11</v>
      </c>
      <c r="E6403" t="s">
        <v>41</v>
      </c>
      <c r="F6403">
        <v>6</v>
      </c>
      <c r="G6403">
        <v>54</v>
      </c>
      <c r="H6403">
        <v>49753</v>
      </c>
      <c r="I6403">
        <v>443</v>
      </c>
      <c r="J6403" t="s">
        <v>19</v>
      </c>
      <c r="K6403">
        <v>3258820720</v>
      </c>
      <c r="L6403">
        <v>6</v>
      </c>
    </row>
    <row r="6404" spans="1:12" x14ac:dyDescent="0.25">
      <c r="A6404">
        <v>6402</v>
      </c>
      <c r="B6404">
        <v>6403</v>
      </c>
      <c r="C6404" s="1">
        <v>45503.111084641205</v>
      </c>
      <c r="D6404" t="s">
        <v>41</v>
      </c>
      <c r="E6404" t="s">
        <v>11</v>
      </c>
      <c r="F6404">
        <v>6</v>
      </c>
      <c r="G6404">
        <v>696</v>
      </c>
      <c r="H6404">
        <v>443</v>
      </c>
      <c r="I6404">
        <v>49752</v>
      </c>
      <c r="J6404" t="s">
        <v>20</v>
      </c>
      <c r="K6404">
        <v>3145157928</v>
      </c>
      <c r="L6404">
        <v>2</v>
      </c>
    </row>
    <row r="6405" spans="1:12" x14ac:dyDescent="0.25">
      <c r="A6405">
        <v>6403</v>
      </c>
      <c r="B6405">
        <v>6404</v>
      </c>
      <c r="C6405" s="1">
        <v>45503.111084641205</v>
      </c>
      <c r="D6405" t="s">
        <v>41</v>
      </c>
      <c r="E6405" t="s">
        <v>11</v>
      </c>
      <c r="F6405">
        <v>6</v>
      </c>
      <c r="G6405">
        <v>1514</v>
      </c>
      <c r="H6405">
        <v>443</v>
      </c>
      <c r="I6405">
        <v>49753</v>
      </c>
      <c r="J6405" t="s">
        <v>19</v>
      </c>
      <c r="K6405">
        <v>1978551451</v>
      </c>
      <c r="L6405">
        <v>0</v>
      </c>
    </row>
    <row r="6406" spans="1:12" x14ac:dyDescent="0.25">
      <c r="A6406">
        <v>6404</v>
      </c>
      <c r="B6406">
        <v>6405</v>
      </c>
      <c r="C6406" s="1">
        <v>45503.111084641205</v>
      </c>
      <c r="D6406" t="s">
        <v>41</v>
      </c>
      <c r="E6406" t="s">
        <v>11</v>
      </c>
      <c r="F6406">
        <v>6</v>
      </c>
      <c r="G6406">
        <v>1514</v>
      </c>
      <c r="H6406">
        <v>443</v>
      </c>
      <c r="I6406">
        <v>49753</v>
      </c>
      <c r="J6406" t="s">
        <v>19</v>
      </c>
      <c r="K6406">
        <v>1978552911</v>
      </c>
      <c r="L6406">
        <v>0</v>
      </c>
    </row>
    <row r="6407" spans="1:12" x14ac:dyDescent="0.25">
      <c r="A6407">
        <v>6405</v>
      </c>
      <c r="B6407">
        <v>6406</v>
      </c>
      <c r="C6407" s="1">
        <v>45503.111084641205</v>
      </c>
      <c r="D6407" t="s">
        <v>41</v>
      </c>
      <c r="E6407" t="s">
        <v>11</v>
      </c>
      <c r="F6407">
        <v>6</v>
      </c>
      <c r="G6407">
        <v>1514</v>
      </c>
      <c r="H6407">
        <v>443</v>
      </c>
      <c r="I6407">
        <v>49753</v>
      </c>
      <c r="J6407" t="s">
        <v>19</v>
      </c>
      <c r="K6407">
        <v>1978554371</v>
      </c>
      <c r="L6407">
        <v>0</v>
      </c>
    </row>
    <row r="6408" spans="1:12" x14ac:dyDescent="0.25">
      <c r="A6408">
        <v>6406</v>
      </c>
      <c r="B6408">
        <v>6407</v>
      </c>
      <c r="C6408" s="1">
        <v>45503.111084641205</v>
      </c>
      <c r="D6408" t="s">
        <v>41</v>
      </c>
      <c r="E6408" t="s">
        <v>11</v>
      </c>
      <c r="F6408">
        <v>6</v>
      </c>
      <c r="G6408">
        <v>1514</v>
      </c>
      <c r="H6408">
        <v>443</v>
      </c>
      <c r="I6408">
        <v>49753</v>
      </c>
      <c r="J6408" t="s">
        <v>19</v>
      </c>
      <c r="K6408">
        <v>1978555831</v>
      </c>
      <c r="L6408">
        <v>0</v>
      </c>
    </row>
    <row r="6409" spans="1:12" x14ac:dyDescent="0.25">
      <c r="A6409">
        <v>6407</v>
      </c>
      <c r="B6409">
        <v>6408</v>
      </c>
      <c r="C6409" s="1">
        <v>45503.111084641205</v>
      </c>
      <c r="D6409" t="s">
        <v>41</v>
      </c>
      <c r="E6409" t="s">
        <v>11</v>
      </c>
      <c r="F6409">
        <v>6</v>
      </c>
      <c r="G6409">
        <v>1514</v>
      </c>
      <c r="H6409">
        <v>443</v>
      </c>
      <c r="I6409">
        <v>49753</v>
      </c>
      <c r="J6409" t="s">
        <v>19</v>
      </c>
      <c r="K6409">
        <v>1978557291</v>
      </c>
      <c r="L6409">
        <v>0</v>
      </c>
    </row>
    <row r="6410" spans="1:12" x14ac:dyDescent="0.25">
      <c r="A6410">
        <v>6408</v>
      </c>
      <c r="B6410">
        <v>6409</v>
      </c>
      <c r="C6410" s="1">
        <v>45503.111084641205</v>
      </c>
      <c r="D6410" t="s">
        <v>41</v>
      </c>
      <c r="E6410" t="s">
        <v>11</v>
      </c>
      <c r="F6410">
        <v>6</v>
      </c>
      <c r="G6410">
        <v>1514</v>
      </c>
      <c r="H6410">
        <v>443</v>
      </c>
      <c r="I6410">
        <v>49753</v>
      </c>
      <c r="J6410" t="s">
        <v>19</v>
      </c>
      <c r="K6410">
        <v>1978558751</v>
      </c>
      <c r="L6410">
        <v>0</v>
      </c>
    </row>
    <row r="6411" spans="1:12" x14ac:dyDescent="0.25">
      <c r="A6411">
        <v>6409</v>
      </c>
      <c r="B6411">
        <v>6410</v>
      </c>
      <c r="C6411" s="1">
        <v>45503.111084641205</v>
      </c>
      <c r="D6411" t="s">
        <v>41</v>
      </c>
      <c r="E6411" t="s">
        <v>11</v>
      </c>
      <c r="F6411">
        <v>6</v>
      </c>
      <c r="G6411">
        <v>1514</v>
      </c>
      <c r="H6411">
        <v>443</v>
      </c>
      <c r="I6411">
        <v>49753</v>
      </c>
      <c r="J6411" t="s">
        <v>19</v>
      </c>
      <c r="K6411">
        <v>1978560211</v>
      </c>
      <c r="L6411">
        <v>0</v>
      </c>
    </row>
    <row r="6412" spans="1:12" x14ac:dyDescent="0.25">
      <c r="A6412">
        <v>6410</v>
      </c>
      <c r="B6412">
        <v>6411</v>
      </c>
      <c r="C6412" s="1">
        <v>45503.111084641205</v>
      </c>
      <c r="D6412" t="s">
        <v>41</v>
      </c>
      <c r="E6412" t="s">
        <v>11</v>
      </c>
      <c r="F6412">
        <v>6</v>
      </c>
      <c r="G6412">
        <v>1514</v>
      </c>
      <c r="H6412">
        <v>443</v>
      </c>
      <c r="I6412">
        <v>49753</v>
      </c>
      <c r="J6412" t="s">
        <v>19</v>
      </c>
      <c r="K6412">
        <v>1978561671</v>
      </c>
      <c r="L6412">
        <v>0</v>
      </c>
    </row>
    <row r="6413" spans="1:12" x14ac:dyDescent="0.25">
      <c r="A6413">
        <v>6411</v>
      </c>
      <c r="B6413">
        <v>6412</v>
      </c>
      <c r="C6413" s="1">
        <v>45503.111084641205</v>
      </c>
      <c r="D6413" t="s">
        <v>41</v>
      </c>
      <c r="E6413" t="s">
        <v>11</v>
      </c>
      <c r="F6413">
        <v>6</v>
      </c>
      <c r="G6413">
        <v>1514</v>
      </c>
      <c r="H6413">
        <v>443</v>
      </c>
      <c r="I6413">
        <v>49753</v>
      </c>
      <c r="J6413" t="s">
        <v>19</v>
      </c>
      <c r="K6413">
        <v>1978563131</v>
      </c>
      <c r="L6413">
        <v>0</v>
      </c>
    </row>
    <row r="6414" spans="1:12" x14ac:dyDescent="0.25">
      <c r="A6414">
        <v>6412</v>
      </c>
      <c r="B6414">
        <v>6413</v>
      </c>
      <c r="C6414" s="1">
        <v>45503.111084652781</v>
      </c>
      <c r="D6414" t="s">
        <v>41</v>
      </c>
      <c r="E6414" t="s">
        <v>11</v>
      </c>
      <c r="F6414">
        <v>6</v>
      </c>
      <c r="G6414">
        <v>1514</v>
      </c>
      <c r="H6414">
        <v>443</v>
      </c>
      <c r="I6414">
        <v>49753</v>
      </c>
      <c r="J6414" t="s">
        <v>19</v>
      </c>
      <c r="K6414">
        <v>1978564591</v>
      </c>
      <c r="L6414">
        <v>0</v>
      </c>
    </row>
    <row r="6415" spans="1:12" x14ac:dyDescent="0.25">
      <c r="A6415">
        <v>6413</v>
      </c>
      <c r="B6415">
        <v>6414</v>
      </c>
      <c r="C6415" s="1">
        <v>45503.111084652781</v>
      </c>
      <c r="D6415" t="s">
        <v>41</v>
      </c>
      <c r="E6415" t="s">
        <v>11</v>
      </c>
      <c r="F6415">
        <v>6</v>
      </c>
      <c r="G6415">
        <v>1514</v>
      </c>
      <c r="H6415">
        <v>443</v>
      </c>
      <c r="I6415">
        <v>49753</v>
      </c>
      <c r="J6415" t="s">
        <v>19</v>
      </c>
      <c r="K6415">
        <v>1978566051</v>
      </c>
      <c r="L6415">
        <v>0</v>
      </c>
    </row>
    <row r="6416" spans="1:12" x14ac:dyDescent="0.25">
      <c r="A6416">
        <v>6414</v>
      </c>
      <c r="B6416">
        <v>6415</v>
      </c>
      <c r="C6416" s="1">
        <v>45503.111084652781</v>
      </c>
      <c r="D6416" t="s">
        <v>41</v>
      </c>
      <c r="E6416" t="s">
        <v>11</v>
      </c>
      <c r="F6416">
        <v>6</v>
      </c>
      <c r="G6416">
        <v>1514</v>
      </c>
      <c r="H6416">
        <v>443</v>
      </c>
      <c r="I6416">
        <v>49753</v>
      </c>
      <c r="J6416" t="s">
        <v>19</v>
      </c>
      <c r="K6416">
        <v>1978567511</v>
      </c>
      <c r="L6416">
        <v>0</v>
      </c>
    </row>
    <row r="6417" spans="1:12" x14ac:dyDescent="0.25">
      <c r="A6417">
        <v>6415</v>
      </c>
      <c r="B6417">
        <v>6416</v>
      </c>
      <c r="C6417" s="1">
        <v>45503.111084652781</v>
      </c>
      <c r="D6417" t="s">
        <v>41</v>
      </c>
      <c r="E6417" t="s">
        <v>11</v>
      </c>
      <c r="F6417">
        <v>6</v>
      </c>
      <c r="G6417">
        <v>1514</v>
      </c>
      <c r="H6417">
        <v>443</v>
      </c>
      <c r="I6417">
        <v>49753</v>
      </c>
      <c r="J6417" t="s">
        <v>19</v>
      </c>
      <c r="K6417">
        <v>1978568971</v>
      </c>
      <c r="L6417">
        <v>0</v>
      </c>
    </row>
    <row r="6418" spans="1:12" x14ac:dyDescent="0.25">
      <c r="A6418">
        <v>6416</v>
      </c>
      <c r="B6418">
        <v>6417</v>
      </c>
      <c r="C6418" s="1">
        <v>45503.111084652781</v>
      </c>
      <c r="D6418" t="s">
        <v>41</v>
      </c>
      <c r="E6418" t="s">
        <v>11</v>
      </c>
      <c r="F6418">
        <v>6</v>
      </c>
      <c r="G6418">
        <v>1514</v>
      </c>
      <c r="H6418">
        <v>443</v>
      </c>
      <c r="I6418">
        <v>49753</v>
      </c>
      <c r="J6418" t="s">
        <v>19</v>
      </c>
      <c r="K6418">
        <v>1978570431</v>
      </c>
      <c r="L6418">
        <v>0</v>
      </c>
    </row>
    <row r="6419" spans="1:12" x14ac:dyDescent="0.25">
      <c r="A6419">
        <v>6417</v>
      </c>
      <c r="B6419">
        <v>6418</v>
      </c>
      <c r="C6419" s="1">
        <v>45503.111084652781</v>
      </c>
      <c r="D6419" t="s">
        <v>41</v>
      </c>
      <c r="E6419" t="s">
        <v>11</v>
      </c>
      <c r="F6419">
        <v>6</v>
      </c>
      <c r="G6419">
        <v>1514</v>
      </c>
      <c r="H6419">
        <v>443</v>
      </c>
      <c r="I6419">
        <v>49753</v>
      </c>
      <c r="J6419" t="s">
        <v>19</v>
      </c>
      <c r="K6419">
        <v>1978571891</v>
      </c>
      <c r="L6419">
        <v>0</v>
      </c>
    </row>
    <row r="6420" spans="1:12" x14ac:dyDescent="0.25">
      <c r="A6420">
        <v>6418</v>
      </c>
      <c r="B6420">
        <v>6419</v>
      </c>
      <c r="C6420" s="1">
        <v>45503.111084652781</v>
      </c>
      <c r="D6420" t="s">
        <v>41</v>
      </c>
      <c r="E6420" t="s">
        <v>11</v>
      </c>
      <c r="F6420">
        <v>6</v>
      </c>
      <c r="G6420">
        <v>1514</v>
      </c>
      <c r="H6420">
        <v>443</v>
      </c>
      <c r="I6420">
        <v>49753</v>
      </c>
      <c r="J6420" t="s">
        <v>19</v>
      </c>
      <c r="K6420">
        <v>1978573351</v>
      </c>
      <c r="L6420">
        <v>0</v>
      </c>
    </row>
    <row r="6421" spans="1:12" x14ac:dyDescent="0.25">
      <c r="A6421">
        <v>6419</v>
      </c>
      <c r="B6421">
        <v>6420</v>
      </c>
      <c r="C6421" s="1">
        <v>45503.111084652781</v>
      </c>
      <c r="D6421" t="s">
        <v>41</v>
      </c>
      <c r="E6421" t="s">
        <v>11</v>
      </c>
      <c r="F6421">
        <v>6</v>
      </c>
      <c r="G6421">
        <v>1514</v>
      </c>
      <c r="H6421">
        <v>443</v>
      </c>
      <c r="I6421">
        <v>49753</v>
      </c>
      <c r="J6421" t="s">
        <v>19</v>
      </c>
      <c r="K6421">
        <v>1978574811</v>
      </c>
      <c r="L6421">
        <v>0</v>
      </c>
    </row>
    <row r="6422" spans="1:12" x14ac:dyDescent="0.25">
      <c r="A6422">
        <v>6420</v>
      </c>
      <c r="B6422">
        <v>6421</v>
      </c>
      <c r="C6422" s="1">
        <v>45503.111084652781</v>
      </c>
      <c r="D6422" t="s">
        <v>41</v>
      </c>
      <c r="E6422" t="s">
        <v>11</v>
      </c>
      <c r="F6422">
        <v>6</v>
      </c>
      <c r="G6422">
        <v>1514</v>
      </c>
      <c r="H6422">
        <v>443</v>
      </c>
      <c r="I6422">
        <v>49753</v>
      </c>
      <c r="J6422" t="s">
        <v>19</v>
      </c>
      <c r="K6422">
        <v>1978576271</v>
      </c>
      <c r="L6422">
        <v>0</v>
      </c>
    </row>
    <row r="6423" spans="1:12" x14ac:dyDescent="0.25">
      <c r="A6423">
        <v>6421</v>
      </c>
      <c r="B6423">
        <v>6422</v>
      </c>
      <c r="C6423" s="1">
        <v>45503.111084652781</v>
      </c>
      <c r="D6423" t="s">
        <v>41</v>
      </c>
      <c r="E6423" t="s">
        <v>11</v>
      </c>
      <c r="F6423">
        <v>6</v>
      </c>
      <c r="G6423">
        <v>1514</v>
      </c>
      <c r="H6423">
        <v>443</v>
      </c>
      <c r="I6423">
        <v>49753</v>
      </c>
      <c r="J6423" t="s">
        <v>19</v>
      </c>
      <c r="K6423">
        <v>1978577731</v>
      </c>
      <c r="L6423">
        <v>0</v>
      </c>
    </row>
    <row r="6424" spans="1:12" x14ac:dyDescent="0.25">
      <c r="A6424">
        <v>6422</v>
      </c>
      <c r="B6424">
        <v>6423</v>
      </c>
      <c r="C6424" s="1">
        <v>45503.111084652781</v>
      </c>
      <c r="D6424" t="s">
        <v>41</v>
      </c>
      <c r="E6424" t="s">
        <v>11</v>
      </c>
      <c r="F6424">
        <v>6</v>
      </c>
      <c r="G6424">
        <v>1514</v>
      </c>
      <c r="H6424">
        <v>443</v>
      </c>
      <c r="I6424">
        <v>49753</v>
      </c>
      <c r="J6424" t="s">
        <v>19</v>
      </c>
      <c r="K6424">
        <v>1978579191</v>
      </c>
      <c r="L6424">
        <v>0</v>
      </c>
    </row>
    <row r="6425" spans="1:12" x14ac:dyDescent="0.25">
      <c r="A6425">
        <v>6423</v>
      </c>
      <c r="B6425">
        <v>6424</v>
      </c>
      <c r="C6425" s="1">
        <v>45503.111084652781</v>
      </c>
      <c r="D6425" t="s">
        <v>41</v>
      </c>
      <c r="E6425" t="s">
        <v>11</v>
      </c>
      <c r="F6425">
        <v>6</v>
      </c>
      <c r="G6425">
        <v>1514</v>
      </c>
      <c r="H6425">
        <v>443</v>
      </c>
      <c r="I6425">
        <v>49753</v>
      </c>
      <c r="J6425" t="s">
        <v>19</v>
      </c>
      <c r="K6425">
        <v>1978580651</v>
      </c>
      <c r="L6425">
        <v>0</v>
      </c>
    </row>
    <row r="6426" spans="1:12" x14ac:dyDescent="0.25">
      <c r="A6426">
        <v>6424</v>
      </c>
      <c r="B6426">
        <v>6425</v>
      </c>
      <c r="C6426" s="1">
        <v>45503.111084652781</v>
      </c>
      <c r="D6426" t="s">
        <v>41</v>
      </c>
      <c r="E6426" t="s">
        <v>11</v>
      </c>
      <c r="F6426">
        <v>6</v>
      </c>
      <c r="G6426">
        <v>1514</v>
      </c>
      <c r="H6426">
        <v>443</v>
      </c>
      <c r="I6426">
        <v>49753</v>
      </c>
      <c r="J6426" t="s">
        <v>19</v>
      </c>
      <c r="K6426">
        <v>1978582111</v>
      </c>
      <c r="L6426">
        <v>0</v>
      </c>
    </row>
    <row r="6427" spans="1:12" x14ac:dyDescent="0.25">
      <c r="A6427">
        <v>6425</v>
      </c>
      <c r="B6427">
        <v>6426</v>
      </c>
      <c r="C6427" s="1">
        <v>45503.111084652781</v>
      </c>
      <c r="D6427" t="s">
        <v>41</v>
      </c>
      <c r="E6427" t="s">
        <v>11</v>
      </c>
      <c r="F6427">
        <v>6</v>
      </c>
      <c r="G6427">
        <v>1514</v>
      </c>
      <c r="H6427">
        <v>443</v>
      </c>
      <c r="I6427">
        <v>49753</v>
      </c>
      <c r="J6427" t="s">
        <v>19</v>
      </c>
      <c r="K6427">
        <v>1978583571</v>
      </c>
      <c r="L6427">
        <v>0</v>
      </c>
    </row>
    <row r="6428" spans="1:12" x14ac:dyDescent="0.25">
      <c r="A6428">
        <v>6426</v>
      </c>
      <c r="B6428">
        <v>6427</v>
      </c>
      <c r="C6428" s="1">
        <v>45503.111084652781</v>
      </c>
      <c r="D6428" t="s">
        <v>41</v>
      </c>
      <c r="E6428" t="s">
        <v>11</v>
      </c>
      <c r="F6428">
        <v>6</v>
      </c>
      <c r="G6428">
        <v>1514</v>
      </c>
      <c r="H6428">
        <v>443</v>
      </c>
      <c r="I6428">
        <v>49753</v>
      </c>
      <c r="J6428" t="s">
        <v>19</v>
      </c>
      <c r="K6428">
        <v>1978585031</v>
      </c>
      <c r="L6428">
        <v>0</v>
      </c>
    </row>
    <row r="6429" spans="1:12" x14ac:dyDescent="0.25">
      <c r="A6429">
        <v>6427</v>
      </c>
      <c r="B6429">
        <v>6428</v>
      </c>
      <c r="C6429" s="1">
        <v>45503.111084652781</v>
      </c>
      <c r="D6429" t="s">
        <v>41</v>
      </c>
      <c r="E6429" t="s">
        <v>11</v>
      </c>
      <c r="F6429">
        <v>6</v>
      </c>
      <c r="G6429">
        <v>1514</v>
      </c>
      <c r="H6429">
        <v>443</v>
      </c>
      <c r="I6429">
        <v>49753</v>
      </c>
      <c r="J6429" t="s">
        <v>19</v>
      </c>
      <c r="K6429">
        <v>1978586491</v>
      </c>
      <c r="L6429">
        <v>0</v>
      </c>
    </row>
    <row r="6430" spans="1:12" x14ac:dyDescent="0.25">
      <c r="A6430">
        <v>6428</v>
      </c>
      <c r="B6430">
        <v>6429</v>
      </c>
      <c r="C6430" s="1">
        <v>45503.111084652781</v>
      </c>
      <c r="D6430" t="s">
        <v>41</v>
      </c>
      <c r="E6430" t="s">
        <v>11</v>
      </c>
      <c r="F6430">
        <v>6</v>
      </c>
      <c r="G6430">
        <v>1514</v>
      </c>
      <c r="H6430">
        <v>443</v>
      </c>
      <c r="I6430">
        <v>49753</v>
      </c>
      <c r="J6430" t="s">
        <v>19</v>
      </c>
      <c r="K6430">
        <v>1978587951</v>
      </c>
      <c r="L6430">
        <v>0</v>
      </c>
    </row>
    <row r="6431" spans="1:12" x14ac:dyDescent="0.25">
      <c r="A6431">
        <v>6429</v>
      </c>
      <c r="B6431">
        <v>6430</v>
      </c>
      <c r="C6431" s="1">
        <v>45503.111084652781</v>
      </c>
      <c r="D6431" t="s">
        <v>41</v>
      </c>
      <c r="E6431" t="s">
        <v>11</v>
      </c>
      <c r="F6431">
        <v>6</v>
      </c>
      <c r="G6431">
        <v>1514</v>
      </c>
      <c r="H6431">
        <v>443</v>
      </c>
      <c r="I6431">
        <v>49753</v>
      </c>
      <c r="J6431" t="s">
        <v>19</v>
      </c>
      <c r="K6431">
        <v>1978589411</v>
      </c>
      <c r="L6431">
        <v>0</v>
      </c>
    </row>
    <row r="6432" spans="1:12" x14ac:dyDescent="0.25">
      <c r="A6432">
        <v>6430</v>
      </c>
      <c r="B6432">
        <v>6431</v>
      </c>
      <c r="C6432" s="1">
        <v>45503.111084652781</v>
      </c>
      <c r="D6432" t="s">
        <v>41</v>
      </c>
      <c r="E6432" t="s">
        <v>11</v>
      </c>
      <c r="F6432">
        <v>6</v>
      </c>
      <c r="G6432">
        <v>1514</v>
      </c>
      <c r="H6432">
        <v>443</v>
      </c>
      <c r="I6432">
        <v>49753</v>
      </c>
      <c r="J6432" t="s">
        <v>19</v>
      </c>
      <c r="K6432">
        <v>1978590871</v>
      </c>
      <c r="L6432">
        <v>0</v>
      </c>
    </row>
    <row r="6433" spans="1:12" x14ac:dyDescent="0.25">
      <c r="A6433">
        <v>6431</v>
      </c>
      <c r="B6433">
        <v>6432</v>
      </c>
      <c r="C6433" s="1">
        <v>45503.111084652781</v>
      </c>
      <c r="D6433" t="s">
        <v>41</v>
      </c>
      <c r="E6433" t="s">
        <v>11</v>
      </c>
      <c r="F6433">
        <v>6</v>
      </c>
      <c r="G6433">
        <v>1514</v>
      </c>
      <c r="H6433">
        <v>443</v>
      </c>
      <c r="I6433">
        <v>49753</v>
      </c>
      <c r="J6433" t="s">
        <v>19</v>
      </c>
      <c r="K6433">
        <v>1978592331</v>
      </c>
      <c r="L6433">
        <v>0</v>
      </c>
    </row>
    <row r="6434" spans="1:12" x14ac:dyDescent="0.25">
      <c r="A6434">
        <v>6432</v>
      </c>
      <c r="B6434">
        <v>6433</v>
      </c>
      <c r="C6434" s="1">
        <v>45503.111084652781</v>
      </c>
      <c r="D6434" t="s">
        <v>41</v>
      </c>
      <c r="E6434" t="s">
        <v>11</v>
      </c>
      <c r="F6434">
        <v>6</v>
      </c>
      <c r="G6434">
        <v>1514</v>
      </c>
      <c r="H6434">
        <v>443</v>
      </c>
      <c r="I6434">
        <v>49753</v>
      </c>
      <c r="J6434" t="s">
        <v>19</v>
      </c>
      <c r="K6434">
        <v>1978593791</v>
      </c>
      <c r="L6434">
        <v>0</v>
      </c>
    </row>
    <row r="6435" spans="1:12" x14ac:dyDescent="0.25">
      <c r="A6435">
        <v>6433</v>
      </c>
      <c r="B6435">
        <v>6434</v>
      </c>
      <c r="C6435" s="1">
        <v>45503.111084652781</v>
      </c>
      <c r="D6435" t="s">
        <v>41</v>
      </c>
      <c r="E6435" t="s">
        <v>11</v>
      </c>
      <c r="F6435">
        <v>6</v>
      </c>
      <c r="G6435">
        <v>1514</v>
      </c>
      <c r="H6435">
        <v>443</v>
      </c>
      <c r="I6435">
        <v>49753</v>
      </c>
      <c r="J6435" t="s">
        <v>19</v>
      </c>
      <c r="K6435">
        <v>1978595251</v>
      </c>
      <c r="L6435">
        <v>0</v>
      </c>
    </row>
    <row r="6436" spans="1:12" x14ac:dyDescent="0.25">
      <c r="A6436">
        <v>6434</v>
      </c>
      <c r="B6436">
        <v>6435</v>
      </c>
      <c r="C6436" s="1">
        <v>45503.111084652781</v>
      </c>
      <c r="D6436" t="s">
        <v>41</v>
      </c>
      <c r="E6436" t="s">
        <v>11</v>
      </c>
      <c r="F6436">
        <v>6</v>
      </c>
      <c r="G6436">
        <v>1514</v>
      </c>
      <c r="H6436">
        <v>443</v>
      </c>
      <c r="I6436">
        <v>49753</v>
      </c>
      <c r="J6436" t="s">
        <v>19</v>
      </c>
      <c r="K6436">
        <v>1978596711</v>
      </c>
      <c r="L6436">
        <v>0</v>
      </c>
    </row>
    <row r="6437" spans="1:12" x14ac:dyDescent="0.25">
      <c r="A6437">
        <v>6435</v>
      </c>
      <c r="B6437">
        <v>6436</v>
      </c>
      <c r="C6437" s="1">
        <v>45503.111084652781</v>
      </c>
      <c r="D6437" t="s">
        <v>41</v>
      </c>
      <c r="E6437" t="s">
        <v>11</v>
      </c>
      <c r="F6437">
        <v>6</v>
      </c>
      <c r="G6437">
        <v>1514</v>
      </c>
      <c r="H6437">
        <v>443</v>
      </c>
      <c r="I6437">
        <v>49753</v>
      </c>
      <c r="J6437" t="s">
        <v>19</v>
      </c>
      <c r="K6437">
        <v>1978598171</v>
      </c>
      <c r="L6437">
        <v>0</v>
      </c>
    </row>
    <row r="6438" spans="1:12" x14ac:dyDescent="0.25">
      <c r="A6438">
        <v>6436</v>
      </c>
      <c r="B6438">
        <v>6437</v>
      </c>
      <c r="C6438" s="1">
        <v>45503.111084652781</v>
      </c>
      <c r="D6438" t="s">
        <v>41</v>
      </c>
      <c r="E6438" t="s">
        <v>11</v>
      </c>
      <c r="F6438">
        <v>6</v>
      </c>
      <c r="G6438">
        <v>1514</v>
      </c>
      <c r="H6438">
        <v>443</v>
      </c>
      <c r="I6438">
        <v>49753</v>
      </c>
      <c r="J6438" t="s">
        <v>19</v>
      </c>
      <c r="K6438">
        <v>1978599631</v>
      </c>
      <c r="L6438">
        <v>0</v>
      </c>
    </row>
    <row r="6439" spans="1:12" x14ac:dyDescent="0.25">
      <c r="A6439">
        <v>6437</v>
      </c>
      <c r="B6439">
        <v>6438</v>
      </c>
      <c r="C6439" s="1">
        <v>45503.111084652781</v>
      </c>
      <c r="D6439" t="s">
        <v>41</v>
      </c>
      <c r="E6439" t="s">
        <v>11</v>
      </c>
      <c r="F6439">
        <v>6</v>
      </c>
      <c r="G6439">
        <v>1514</v>
      </c>
      <c r="H6439">
        <v>443</v>
      </c>
      <c r="I6439">
        <v>49753</v>
      </c>
      <c r="J6439" t="s">
        <v>19</v>
      </c>
      <c r="K6439">
        <v>1978601091</v>
      </c>
      <c r="L6439">
        <v>0</v>
      </c>
    </row>
    <row r="6440" spans="1:12" x14ac:dyDescent="0.25">
      <c r="A6440">
        <v>6438</v>
      </c>
      <c r="B6440">
        <v>6439</v>
      </c>
      <c r="C6440" s="1">
        <v>45503.111084652781</v>
      </c>
      <c r="D6440" t="s">
        <v>41</v>
      </c>
      <c r="E6440" t="s">
        <v>11</v>
      </c>
      <c r="F6440">
        <v>6</v>
      </c>
      <c r="G6440">
        <v>1514</v>
      </c>
      <c r="H6440">
        <v>443</v>
      </c>
      <c r="I6440">
        <v>49753</v>
      </c>
      <c r="J6440" t="s">
        <v>19</v>
      </c>
      <c r="K6440">
        <v>1978602551</v>
      </c>
      <c r="L6440">
        <v>0</v>
      </c>
    </row>
    <row r="6441" spans="1:12" x14ac:dyDescent="0.25">
      <c r="A6441">
        <v>6439</v>
      </c>
      <c r="B6441">
        <v>6440</v>
      </c>
      <c r="C6441" s="1">
        <v>45503.111084652781</v>
      </c>
      <c r="D6441" t="s">
        <v>41</v>
      </c>
      <c r="E6441" t="s">
        <v>11</v>
      </c>
      <c r="F6441">
        <v>6</v>
      </c>
      <c r="G6441">
        <v>1514</v>
      </c>
      <c r="H6441">
        <v>443</v>
      </c>
      <c r="I6441">
        <v>49753</v>
      </c>
      <c r="J6441" t="s">
        <v>19</v>
      </c>
      <c r="K6441">
        <v>1978604011</v>
      </c>
      <c r="L6441">
        <v>0</v>
      </c>
    </row>
    <row r="6442" spans="1:12" x14ac:dyDescent="0.25">
      <c r="A6442">
        <v>6440</v>
      </c>
      <c r="B6442">
        <v>6441</v>
      </c>
      <c r="C6442" s="1">
        <v>45503.111084652781</v>
      </c>
      <c r="D6442" t="s">
        <v>41</v>
      </c>
      <c r="E6442" t="s">
        <v>11</v>
      </c>
      <c r="F6442">
        <v>6</v>
      </c>
      <c r="G6442">
        <v>1514</v>
      </c>
      <c r="H6442">
        <v>443</v>
      </c>
      <c r="I6442">
        <v>49753</v>
      </c>
      <c r="J6442" t="s">
        <v>19</v>
      </c>
      <c r="K6442">
        <v>1978605471</v>
      </c>
      <c r="L6442">
        <v>0</v>
      </c>
    </row>
    <row r="6443" spans="1:12" x14ac:dyDescent="0.25">
      <c r="A6443">
        <v>6441</v>
      </c>
      <c r="B6443">
        <v>6442</v>
      </c>
      <c r="C6443" s="1">
        <v>45503.111084652781</v>
      </c>
      <c r="D6443" t="s">
        <v>41</v>
      </c>
      <c r="E6443" t="s">
        <v>11</v>
      </c>
      <c r="F6443">
        <v>6</v>
      </c>
      <c r="G6443">
        <v>1514</v>
      </c>
      <c r="H6443">
        <v>443</v>
      </c>
      <c r="I6443">
        <v>49753</v>
      </c>
      <c r="J6443" t="s">
        <v>20</v>
      </c>
      <c r="K6443">
        <v>1978606931</v>
      </c>
      <c r="L6443">
        <v>0</v>
      </c>
    </row>
    <row r="6444" spans="1:12" x14ac:dyDescent="0.25">
      <c r="A6444">
        <v>6442</v>
      </c>
      <c r="B6444">
        <v>6443</v>
      </c>
      <c r="C6444" s="1">
        <v>45503.111084687502</v>
      </c>
      <c r="D6444" t="s">
        <v>11</v>
      </c>
      <c r="E6444" t="s">
        <v>41</v>
      </c>
      <c r="F6444">
        <v>6</v>
      </c>
      <c r="G6444">
        <v>54</v>
      </c>
      <c r="H6444">
        <v>49753</v>
      </c>
      <c r="I6444">
        <v>443</v>
      </c>
      <c r="J6444" t="s">
        <v>19</v>
      </c>
      <c r="K6444">
        <v>3258820720</v>
      </c>
      <c r="L6444">
        <v>6</v>
      </c>
    </row>
    <row r="6445" spans="1:12" x14ac:dyDescent="0.25">
      <c r="A6445">
        <v>6443</v>
      </c>
      <c r="B6445">
        <v>6444</v>
      </c>
      <c r="C6445" s="1">
        <v>45503.111084687502</v>
      </c>
      <c r="D6445" t="s">
        <v>11</v>
      </c>
      <c r="E6445" t="s">
        <v>41</v>
      </c>
      <c r="F6445">
        <v>6</v>
      </c>
      <c r="G6445">
        <v>54</v>
      </c>
      <c r="H6445">
        <v>49752</v>
      </c>
      <c r="I6445">
        <v>443</v>
      </c>
      <c r="J6445" t="s">
        <v>19</v>
      </c>
      <c r="K6445">
        <v>3716198915</v>
      </c>
      <c r="L6445">
        <v>6</v>
      </c>
    </row>
    <row r="6446" spans="1:12" x14ac:dyDescent="0.25">
      <c r="A6446">
        <v>6444</v>
      </c>
      <c r="B6446">
        <v>6445</v>
      </c>
      <c r="C6446" s="1">
        <v>45503.111084687502</v>
      </c>
      <c r="D6446" t="s">
        <v>41</v>
      </c>
      <c r="E6446" t="s">
        <v>11</v>
      </c>
      <c r="F6446">
        <v>6</v>
      </c>
      <c r="G6446">
        <v>1514</v>
      </c>
      <c r="H6446">
        <v>443</v>
      </c>
      <c r="I6446">
        <v>49753</v>
      </c>
      <c r="J6446" t="s">
        <v>19</v>
      </c>
      <c r="K6446">
        <v>1978608391</v>
      </c>
      <c r="L6446">
        <v>0</v>
      </c>
    </row>
    <row r="6447" spans="1:12" x14ac:dyDescent="0.25">
      <c r="A6447">
        <v>6445</v>
      </c>
      <c r="B6447">
        <v>6446</v>
      </c>
      <c r="C6447" s="1">
        <v>45503.111084687502</v>
      </c>
      <c r="D6447" t="s">
        <v>41</v>
      </c>
      <c r="E6447" t="s">
        <v>11</v>
      </c>
      <c r="F6447">
        <v>6</v>
      </c>
      <c r="G6447">
        <v>1514</v>
      </c>
      <c r="H6447">
        <v>443</v>
      </c>
      <c r="I6447">
        <v>49753</v>
      </c>
      <c r="J6447" t="s">
        <v>19</v>
      </c>
      <c r="K6447">
        <v>1978609851</v>
      </c>
      <c r="L6447">
        <v>0</v>
      </c>
    </row>
    <row r="6448" spans="1:12" x14ac:dyDescent="0.25">
      <c r="A6448">
        <v>6446</v>
      </c>
      <c r="B6448">
        <v>6447</v>
      </c>
      <c r="C6448" s="1">
        <v>45503.111084687502</v>
      </c>
      <c r="D6448" t="s">
        <v>41</v>
      </c>
      <c r="E6448" t="s">
        <v>11</v>
      </c>
      <c r="F6448">
        <v>6</v>
      </c>
      <c r="G6448">
        <v>1514</v>
      </c>
      <c r="H6448">
        <v>443</v>
      </c>
      <c r="I6448">
        <v>49753</v>
      </c>
      <c r="J6448" t="s">
        <v>19</v>
      </c>
      <c r="K6448">
        <v>1978611311</v>
      </c>
      <c r="L6448">
        <v>0</v>
      </c>
    </row>
    <row r="6449" spans="1:12" x14ac:dyDescent="0.25">
      <c r="A6449">
        <v>6447</v>
      </c>
      <c r="B6449">
        <v>6448</v>
      </c>
      <c r="C6449" s="1">
        <v>45503.111084687502</v>
      </c>
      <c r="D6449" t="s">
        <v>41</v>
      </c>
      <c r="E6449" t="s">
        <v>11</v>
      </c>
      <c r="F6449">
        <v>6</v>
      </c>
      <c r="G6449">
        <v>1514</v>
      </c>
      <c r="H6449">
        <v>443</v>
      </c>
      <c r="I6449">
        <v>49753</v>
      </c>
      <c r="J6449" t="s">
        <v>19</v>
      </c>
      <c r="K6449">
        <v>1978612771</v>
      </c>
      <c r="L6449">
        <v>0</v>
      </c>
    </row>
    <row r="6450" spans="1:12" x14ac:dyDescent="0.25">
      <c r="A6450">
        <v>6448</v>
      </c>
      <c r="B6450">
        <v>6449</v>
      </c>
      <c r="C6450" s="1">
        <v>45503.111084687502</v>
      </c>
      <c r="D6450" t="s">
        <v>41</v>
      </c>
      <c r="E6450" t="s">
        <v>11</v>
      </c>
      <c r="F6450">
        <v>6</v>
      </c>
      <c r="G6450">
        <v>1514</v>
      </c>
      <c r="H6450">
        <v>443</v>
      </c>
      <c r="I6450">
        <v>49753</v>
      </c>
      <c r="J6450" t="s">
        <v>19</v>
      </c>
      <c r="K6450">
        <v>1978614231</v>
      </c>
      <c r="L6450">
        <v>0</v>
      </c>
    </row>
    <row r="6451" spans="1:12" x14ac:dyDescent="0.25">
      <c r="A6451">
        <v>6449</v>
      </c>
      <c r="B6451">
        <v>6450</v>
      </c>
      <c r="C6451" s="1">
        <v>45503.111084687502</v>
      </c>
      <c r="D6451" t="s">
        <v>41</v>
      </c>
      <c r="E6451" t="s">
        <v>11</v>
      </c>
      <c r="F6451">
        <v>6</v>
      </c>
      <c r="G6451">
        <v>1514</v>
      </c>
      <c r="H6451">
        <v>443</v>
      </c>
      <c r="I6451">
        <v>49753</v>
      </c>
      <c r="J6451" t="s">
        <v>19</v>
      </c>
      <c r="K6451">
        <v>1978615691</v>
      </c>
      <c r="L6451">
        <v>0</v>
      </c>
    </row>
    <row r="6452" spans="1:12" x14ac:dyDescent="0.25">
      <c r="A6452">
        <v>6450</v>
      </c>
      <c r="B6452">
        <v>6451</v>
      </c>
      <c r="C6452" s="1">
        <v>45503.111084687502</v>
      </c>
      <c r="D6452" t="s">
        <v>41</v>
      </c>
      <c r="E6452" t="s">
        <v>11</v>
      </c>
      <c r="F6452">
        <v>6</v>
      </c>
      <c r="G6452">
        <v>1514</v>
      </c>
      <c r="H6452">
        <v>443</v>
      </c>
      <c r="I6452">
        <v>49753</v>
      </c>
      <c r="J6452" t="s">
        <v>19</v>
      </c>
      <c r="K6452">
        <v>1978617151</v>
      </c>
      <c r="L6452">
        <v>0</v>
      </c>
    </row>
    <row r="6453" spans="1:12" x14ac:dyDescent="0.25">
      <c r="A6453">
        <v>6451</v>
      </c>
      <c r="B6453">
        <v>6452</v>
      </c>
      <c r="C6453" s="1">
        <v>45503.111084687502</v>
      </c>
      <c r="D6453" t="s">
        <v>41</v>
      </c>
      <c r="E6453" t="s">
        <v>11</v>
      </c>
      <c r="F6453">
        <v>6</v>
      </c>
      <c r="G6453">
        <v>1514</v>
      </c>
      <c r="H6453">
        <v>443</v>
      </c>
      <c r="I6453">
        <v>49753</v>
      </c>
      <c r="J6453" t="s">
        <v>19</v>
      </c>
      <c r="K6453">
        <v>1978618611</v>
      </c>
      <c r="L6453">
        <v>0</v>
      </c>
    </row>
    <row r="6454" spans="1:12" x14ac:dyDescent="0.25">
      <c r="A6454">
        <v>6452</v>
      </c>
      <c r="B6454">
        <v>6453</v>
      </c>
      <c r="C6454" s="1">
        <v>45503.111084687502</v>
      </c>
      <c r="D6454" t="s">
        <v>41</v>
      </c>
      <c r="E6454" t="s">
        <v>11</v>
      </c>
      <c r="F6454">
        <v>6</v>
      </c>
      <c r="G6454">
        <v>1514</v>
      </c>
      <c r="H6454">
        <v>443</v>
      </c>
      <c r="I6454">
        <v>49753</v>
      </c>
      <c r="J6454" t="s">
        <v>19</v>
      </c>
      <c r="K6454">
        <v>1978620071</v>
      </c>
      <c r="L6454">
        <v>0</v>
      </c>
    </row>
    <row r="6455" spans="1:12" x14ac:dyDescent="0.25">
      <c r="A6455">
        <v>6453</v>
      </c>
      <c r="B6455">
        <v>6454</v>
      </c>
      <c r="C6455" s="1">
        <v>45503.111084687502</v>
      </c>
      <c r="D6455" t="s">
        <v>41</v>
      </c>
      <c r="E6455" t="s">
        <v>11</v>
      </c>
      <c r="F6455">
        <v>6</v>
      </c>
      <c r="G6455">
        <v>1514</v>
      </c>
      <c r="H6455">
        <v>443</v>
      </c>
      <c r="I6455">
        <v>49753</v>
      </c>
      <c r="J6455" t="s">
        <v>19</v>
      </c>
      <c r="K6455">
        <v>1978621531</v>
      </c>
      <c r="L6455">
        <v>0</v>
      </c>
    </row>
    <row r="6456" spans="1:12" x14ac:dyDescent="0.25">
      <c r="A6456">
        <v>6454</v>
      </c>
      <c r="B6456">
        <v>6455</v>
      </c>
      <c r="C6456" s="1">
        <v>45503.111084687502</v>
      </c>
      <c r="D6456" t="s">
        <v>41</v>
      </c>
      <c r="E6456" t="s">
        <v>11</v>
      </c>
      <c r="F6456">
        <v>6</v>
      </c>
      <c r="G6456">
        <v>1514</v>
      </c>
      <c r="H6456">
        <v>443</v>
      </c>
      <c r="I6456">
        <v>49753</v>
      </c>
      <c r="J6456" t="s">
        <v>19</v>
      </c>
      <c r="K6456">
        <v>1978622991</v>
      </c>
      <c r="L6456">
        <v>0</v>
      </c>
    </row>
    <row r="6457" spans="1:12" x14ac:dyDescent="0.25">
      <c r="A6457">
        <v>6455</v>
      </c>
      <c r="B6457">
        <v>6456</v>
      </c>
      <c r="C6457" s="1">
        <v>45503.111084687502</v>
      </c>
      <c r="D6457" t="s">
        <v>41</v>
      </c>
      <c r="E6457" t="s">
        <v>11</v>
      </c>
      <c r="F6457">
        <v>6</v>
      </c>
      <c r="G6457">
        <v>1514</v>
      </c>
      <c r="H6457">
        <v>443</v>
      </c>
      <c r="I6457">
        <v>49753</v>
      </c>
      <c r="J6457" t="s">
        <v>19</v>
      </c>
      <c r="K6457">
        <v>1978624451</v>
      </c>
      <c r="L6457">
        <v>0</v>
      </c>
    </row>
    <row r="6458" spans="1:12" x14ac:dyDescent="0.25">
      <c r="A6458">
        <v>6456</v>
      </c>
      <c r="B6458">
        <v>6457</v>
      </c>
      <c r="C6458" s="1">
        <v>45503.111084687502</v>
      </c>
      <c r="D6458" t="s">
        <v>41</v>
      </c>
      <c r="E6458" t="s">
        <v>11</v>
      </c>
      <c r="F6458">
        <v>6</v>
      </c>
      <c r="G6458">
        <v>1514</v>
      </c>
      <c r="H6458">
        <v>443</v>
      </c>
      <c r="I6458">
        <v>49753</v>
      </c>
      <c r="J6458" t="s">
        <v>19</v>
      </c>
      <c r="K6458">
        <v>1978625911</v>
      </c>
      <c r="L6458">
        <v>0</v>
      </c>
    </row>
    <row r="6459" spans="1:12" x14ac:dyDescent="0.25">
      <c r="A6459">
        <v>6457</v>
      </c>
      <c r="B6459">
        <v>6458</v>
      </c>
      <c r="C6459" s="1">
        <v>45503.111084687502</v>
      </c>
      <c r="D6459" t="s">
        <v>41</v>
      </c>
      <c r="E6459" t="s">
        <v>11</v>
      </c>
      <c r="F6459">
        <v>6</v>
      </c>
      <c r="G6459">
        <v>1514</v>
      </c>
      <c r="H6459">
        <v>443</v>
      </c>
      <c r="I6459">
        <v>49753</v>
      </c>
      <c r="J6459" t="s">
        <v>19</v>
      </c>
      <c r="K6459">
        <v>1978627371</v>
      </c>
      <c r="L6459">
        <v>0</v>
      </c>
    </row>
    <row r="6460" spans="1:12" x14ac:dyDescent="0.25">
      <c r="A6460">
        <v>6458</v>
      </c>
      <c r="B6460">
        <v>6459</v>
      </c>
      <c r="C6460" s="1">
        <v>45503.111084687502</v>
      </c>
      <c r="D6460" t="s">
        <v>41</v>
      </c>
      <c r="E6460" t="s">
        <v>11</v>
      </c>
      <c r="F6460">
        <v>6</v>
      </c>
      <c r="G6460">
        <v>1514</v>
      </c>
      <c r="H6460">
        <v>443</v>
      </c>
      <c r="I6460">
        <v>49753</v>
      </c>
      <c r="J6460" t="s">
        <v>19</v>
      </c>
      <c r="K6460">
        <v>1978628831</v>
      </c>
      <c r="L6460">
        <v>0</v>
      </c>
    </row>
    <row r="6461" spans="1:12" x14ac:dyDescent="0.25">
      <c r="A6461">
        <v>6459</v>
      </c>
      <c r="B6461">
        <v>6460</v>
      </c>
      <c r="C6461" s="1">
        <v>45503.111084687502</v>
      </c>
      <c r="D6461" t="s">
        <v>41</v>
      </c>
      <c r="E6461" t="s">
        <v>11</v>
      </c>
      <c r="F6461">
        <v>6</v>
      </c>
      <c r="G6461">
        <v>1514</v>
      </c>
      <c r="H6461">
        <v>443</v>
      </c>
      <c r="I6461">
        <v>49753</v>
      </c>
      <c r="J6461" t="s">
        <v>19</v>
      </c>
      <c r="K6461">
        <v>1978630291</v>
      </c>
      <c r="L6461">
        <v>0</v>
      </c>
    </row>
    <row r="6462" spans="1:12" x14ac:dyDescent="0.25">
      <c r="A6462">
        <v>6460</v>
      </c>
      <c r="B6462">
        <v>6461</v>
      </c>
      <c r="C6462" s="1">
        <v>45503.111084687502</v>
      </c>
      <c r="D6462" t="s">
        <v>41</v>
      </c>
      <c r="E6462" t="s">
        <v>11</v>
      </c>
      <c r="F6462">
        <v>6</v>
      </c>
      <c r="G6462">
        <v>1514</v>
      </c>
      <c r="H6462">
        <v>443</v>
      </c>
      <c r="I6462">
        <v>49753</v>
      </c>
      <c r="J6462" t="s">
        <v>19</v>
      </c>
      <c r="K6462">
        <v>1978631751</v>
      </c>
      <c r="L6462">
        <v>0</v>
      </c>
    </row>
    <row r="6463" spans="1:12" x14ac:dyDescent="0.25">
      <c r="A6463">
        <v>6461</v>
      </c>
      <c r="B6463">
        <v>6462</v>
      </c>
      <c r="C6463" s="1">
        <v>45503.111084687502</v>
      </c>
      <c r="D6463" t="s">
        <v>41</v>
      </c>
      <c r="E6463" t="s">
        <v>11</v>
      </c>
      <c r="F6463">
        <v>6</v>
      </c>
      <c r="G6463">
        <v>1514</v>
      </c>
      <c r="H6463">
        <v>443</v>
      </c>
      <c r="I6463">
        <v>49753</v>
      </c>
      <c r="J6463" t="s">
        <v>19</v>
      </c>
      <c r="K6463">
        <v>1978633211</v>
      </c>
      <c r="L6463">
        <v>0</v>
      </c>
    </row>
    <row r="6464" spans="1:12" x14ac:dyDescent="0.25">
      <c r="A6464">
        <v>6462</v>
      </c>
      <c r="B6464">
        <v>6463</v>
      </c>
      <c r="C6464" s="1">
        <v>45503.111084687502</v>
      </c>
      <c r="D6464" t="s">
        <v>41</v>
      </c>
      <c r="E6464" t="s">
        <v>11</v>
      </c>
      <c r="F6464">
        <v>6</v>
      </c>
      <c r="G6464">
        <v>1514</v>
      </c>
      <c r="H6464">
        <v>443</v>
      </c>
      <c r="I6464">
        <v>49753</v>
      </c>
      <c r="J6464" t="s">
        <v>19</v>
      </c>
      <c r="K6464">
        <v>1978634671</v>
      </c>
      <c r="L6464">
        <v>0</v>
      </c>
    </row>
    <row r="6465" spans="1:12" x14ac:dyDescent="0.25">
      <c r="A6465">
        <v>6463</v>
      </c>
      <c r="B6465">
        <v>6464</v>
      </c>
      <c r="C6465" s="1">
        <v>45503.111084687502</v>
      </c>
      <c r="D6465" t="s">
        <v>41</v>
      </c>
      <c r="E6465" t="s">
        <v>11</v>
      </c>
      <c r="F6465">
        <v>6</v>
      </c>
      <c r="G6465">
        <v>1514</v>
      </c>
      <c r="H6465">
        <v>443</v>
      </c>
      <c r="I6465">
        <v>49753</v>
      </c>
      <c r="J6465" t="s">
        <v>19</v>
      </c>
      <c r="K6465">
        <v>1978636131</v>
      </c>
      <c r="L6465">
        <v>0</v>
      </c>
    </row>
    <row r="6466" spans="1:12" x14ac:dyDescent="0.25">
      <c r="A6466">
        <v>6464</v>
      </c>
      <c r="B6466">
        <v>6465</v>
      </c>
      <c r="C6466" s="1">
        <v>45503.111084687502</v>
      </c>
      <c r="D6466" t="s">
        <v>41</v>
      </c>
      <c r="E6466" t="s">
        <v>11</v>
      </c>
      <c r="F6466">
        <v>6</v>
      </c>
      <c r="G6466">
        <v>1514</v>
      </c>
      <c r="H6466">
        <v>443</v>
      </c>
      <c r="I6466">
        <v>49753</v>
      </c>
      <c r="J6466" t="s">
        <v>19</v>
      </c>
      <c r="K6466">
        <v>1978637591</v>
      </c>
      <c r="L6466">
        <v>0</v>
      </c>
    </row>
    <row r="6467" spans="1:12" x14ac:dyDescent="0.25">
      <c r="A6467">
        <v>6465</v>
      </c>
      <c r="B6467">
        <v>6466</v>
      </c>
      <c r="C6467" s="1">
        <v>45503.111084687502</v>
      </c>
      <c r="D6467" t="s">
        <v>41</v>
      </c>
      <c r="E6467" t="s">
        <v>11</v>
      </c>
      <c r="F6467">
        <v>6</v>
      </c>
      <c r="G6467">
        <v>1514</v>
      </c>
      <c r="H6467">
        <v>443</v>
      </c>
      <c r="I6467">
        <v>49753</v>
      </c>
      <c r="J6467" t="s">
        <v>19</v>
      </c>
      <c r="K6467">
        <v>1978639051</v>
      </c>
      <c r="L6467">
        <v>0</v>
      </c>
    </row>
    <row r="6468" spans="1:12" x14ac:dyDescent="0.25">
      <c r="A6468">
        <v>6466</v>
      </c>
      <c r="B6468">
        <v>6467</v>
      </c>
      <c r="C6468" s="1">
        <v>45503.111084687502</v>
      </c>
      <c r="D6468" t="s">
        <v>41</v>
      </c>
      <c r="E6468" t="s">
        <v>11</v>
      </c>
      <c r="F6468">
        <v>6</v>
      </c>
      <c r="G6468">
        <v>1514</v>
      </c>
      <c r="H6468">
        <v>443</v>
      </c>
      <c r="I6468">
        <v>49753</v>
      </c>
      <c r="J6468" t="s">
        <v>19</v>
      </c>
      <c r="K6468">
        <v>1978640511</v>
      </c>
      <c r="L6468">
        <v>0</v>
      </c>
    </row>
    <row r="6469" spans="1:12" x14ac:dyDescent="0.25">
      <c r="A6469">
        <v>6467</v>
      </c>
      <c r="B6469">
        <v>6468</v>
      </c>
      <c r="C6469" s="1">
        <v>45503.111084687502</v>
      </c>
      <c r="D6469" t="s">
        <v>41</v>
      </c>
      <c r="E6469" t="s">
        <v>11</v>
      </c>
      <c r="F6469">
        <v>6</v>
      </c>
      <c r="G6469">
        <v>1514</v>
      </c>
      <c r="H6469">
        <v>443</v>
      </c>
      <c r="I6469">
        <v>49753</v>
      </c>
      <c r="J6469" t="s">
        <v>19</v>
      </c>
      <c r="K6469">
        <v>1978641971</v>
      </c>
      <c r="L6469">
        <v>0</v>
      </c>
    </row>
    <row r="6470" spans="1:12" x14ac:dyDescent="0.25">
      <c r="A6470">
        <v>6468</v>
      </c>
      <c r="B6470">
        <v>6469</v>
      </c>
      <c r="C6470" s="1">
        <v>45503.111084687502</v>
      </c>
      <c r="D6470" t="s">
        <v>41</v>
      </c>
      <c r="E6470" t="s">
        <v>11</v>
      </c>
      <c r="F6470">
        <v>6</v>
      </c>
      <c r="G6470">
        <v>1514</v>
      </c>
      <c r="H6470">
        <v>443</v>
      </c>
      <c r="I6470">
        <v>49753</v>
      </c>
      <c r="J6470" t="s">
        <v>19</v>
      </c>
      <c r="K6470">
        <v>1978643431</v>
      </c>
      <c r="L6470">
        <v>0</v>
      </c>
    </row>
    <row r="6471" spans="1:12" x14ac:dyDescent="0.25">
      <c r="A6471">
        <v>6469</v>
      </c>
      <c r="B6471">
        <v>6470</v>
      </c>
      <c r="C6471" s="1">
        <v>45503.111084687502</v>
      </c>
      <c r="D6471" t="s">
        <v>41</v>
      </c>
      <c r="E6471" t="s">
        <v>11</v>
      </c>
      <c r="F6471">
        <v>6</v>
      </c>
      <c r="G6471">
        <v>1514</v>
      </c>
      <c r="H6471">
        <v>443</v>
      </c>
      <c r="I6471">
        <v>49753</v>
      </c>
      <c r="J6471" t="s">
        <v>19</v>
      </c>
      <c r="K6471">
        <v>1978644891</v>
      </c>
      <c r="L6471">
        <v>0</v>
      </c>
    </row>
    <row r="6472" spans="1:12" x14ac:dyDescent="0.25">
      <c r="A6472">
        <v>6470</v>
      </c>
      <c r="B6472">
        <v>6471</v>
      </c>
      <c r="C6472" s="1">
        <v>45503.111084687502</v>
      </c>
      <c r="D6472" t="s">
        <v>41</v>
      </c>
      <c r="E6472" t="s">
        <v>11</v>
      </c>
      <c r="F6472">
        <v>6</v>
      </c>
      <c r="G6472">
        <v>1514</v>
      </c>
      <c r="H6472">
        <v>443</v>
      </c>
      <c r="I6472">
        <v>49753</v>
      </c>
      <c r="J6472" t="s">
        <v>19</v>
      </c>
      <c r="K6472">
        <v>1978646351</v>
      </c>
      <c r="L6472">
        <v>0</v>
      </c>
    </row>
    <row r="6473" spans="1:12" x14ac:dyDescent="0.25">
      <c r="A6473">
        <v>6471</v>
      </c>
      <c r="B6473">
        <v>6472</v>
      </c>
      <c r="C6473" s="1">
        <v>45503.111084687502</v>
      </c>
      <c r="D6473" t="s">
        <v>41</v>
      </c>
      <c r="E6473" t="s">
        <v>11</v>
      </c>
      <c r="F6473">
        <v>6</v>
      </c>
      <c r="G6473">
        <v>1514</v>
      </c>
      <c r="H6473">
        <v>443</v>
      </c>
      <c r="I6473">
        <v>49753</v>
      </c>
      <c r="J6473" t="s">
        <v>19</v>
      </c>
      <c r="K6473">
        <v>1978647811</v>
      </c>
      <c r="L6473">
        <v>0</v>
      </c>
    </row>
    <row r="6474" spans="1:12" x14ac:dyDescent="0.25">
      <c r="A6474">
        <v>6472</v>
      </c>
      <c r="B6474">
        <v>6473</v>
      </c>
      <c r="C6474" s="1">
        <v>45503.111084687502</v>
      </c>
      <c r="D6474" t="s">
        <v>41</v>
      </c>
      <c r="E6474" t="s">
        <v>11</v>
      </c>
      <c r="F6474">
        <v>6</v>
      </c>
      <c r="G6474">
        <v>1514</v>
      </c>
      <c r="H6474">
        <v>443</v>
      </c>
      <c r="I6474">
        <v>49753</v>
      </c>
      <c r="J6474" t="s">
        <v>19</v>
      </c>
      <c r="K6474">
        <v>1978649271</v>
      </c>
      <c r="L6474">
        <v>0</v>
      </c>
    </row>
    <row r="6475" spans="1:12" x14ac:dyDescent="0.25">
      <c r="A6475">
        <v>6473</v>
      </c>
      <c r="B6475">
        <v>6474</v>
      </c>
      <c r="C6475" s="1">
        <v>45503.111084687502</v>
      </c>
      <c r="D6475" t="s">
        <v>41</v>
      </c>
      <c r="E6475" t="s">
        <v>11</v>
      </c>
      <c r="F6475">
        <v>6</v>
      </c>
      <c r="G6475">
        <v>1514</v>
      </c>
      <c r="H6475">
        <v>443</v>
      </c>
      <c r="I6475">
        <v>49753</v>
      </c>
      <c r="J6475" t="s">
        <v>19</v>
      </c>
      <c r="K6475">
        <v>1978650731</v>
      </c>
      <c r="L6475">
        <v>0</v>
      </c>
    </row>
    <row r="6476" spans="1:12" x14ac:dyDescent="0.25">
      <c r="A6476">
        <v>6474</v>
      </c>
      <c r="B6476">
        <v>6475</v>
      </c>
      <c r="C6476" s="1">
        <v>45503.111084687502</v>
      </c>
      <c r="D6476" t="s">
        <v>41</v>
      </c>
      <c r="E6476" t="s">
        <v>11</v>
      </c>
      <c r="F6476">
        <v>6</v>
      </c>
      <c r="G6476">
        <v>1514</v>
      </c>
      <c r="H6476">
        <v>443</v>
      </c>
      <c r="I6476">
        <v>49753</v>
      </c>
      <c r="J6476" t="s">
        <v>19</v>
      </c>
      <c r="K6476">
        <v>1978652191</v>
      </c>
      <c r="L6476">
        <v>0</v>
      </c>
    </row>
    <row r="6477" spans="1:12" x14ac:dyDescent="0.25">
      <c r="A6477">
        <v>6475</v>
      </c>
      <c r="B6477">
        <v>6476</v>
      </c>
      <c r="C6477" s="1">
        <v>45503.111084687502</v>
      </c>
      <c r="D6477" t="s">
        <v>41</v>
      </c>
      <c r="E6477" t="s">
        <v>11</v>
      </c>
      <c r="F6477">
        <v>6</v>
      </c>
      <c r="G6477">
        <v>1514</v>
      </c>
      <c r="H6477">
        <v>443</v>
      </c>
      <c r="I6477">
        <v>49753</v>
      </c>
      <c r="J6477" t="s">
        <v>19</v>
      </c>
      <c r="K6477">
        <v>1978653651</v>
      </c>
      <c r="L6477">
        <v>0</v>
      </c>
    </row>
    <row r="6478" spans="1:12" x14ac:dyDescent="0.25">
      <c r="A6478">
        <v>6476</v>
      </c>
      <c r="B6478">
        <v>6477</v>
      </c>
      <c r="C6478" s="1">
        <v>45503.111084687502</v>
      </c>
      <c r="D6478" t="s">
        <v>41</v>
      </c>
      <c r="E6478" t="s">
        <v>11</v>
      </c>
      <c r="F6478">
        <v>6</v>
      </c>
      <c r="G6478">
        <v>1514</v>
      </c>
      <c r="H6478">
        <v>443</v>
      </c>
      <c r="I6478">
        <v>49753</v>
      </c>
      <c r="J6478" t="s">
        <v>19</v>
      </c>
      <c r="K6478">
        <v>1978655111</v>
      </c>
      <c r="L6478">
        <v>0</v>
      </c>
    </row>
    <row r="6479" spans="1:12" x14ac:dyDescent="0.25">
      <c r="A6479">
        <v>6477</v>
      </c>
      <c r="B6479">
        <v>6478</v>
      </c>
      <c r="C6479" s="1">
        <v>45503.111084687502</v>
      </c>
      <c r="D6479" t="s">
        <v>41</v>
      </c>
      <c r="E6479" t="s">
        <v>11</v>
      </c>
      <c r="F6479">
        <v>6</v>
      </c>
      <c r="G6479">
        <v>1514</v>
      </c>
      <c r="H6479">
        <v>443</v>
      </c>
      <c r="I6479">
        <v>49753</v>
      </c>
      <c r="J6479" t="s">
        <v>19</v>
      </c>
      <c r="K6479">
        <v>1978656571</v>
      </c>
      <c r="L6479">
        <v>0</v>
      </c>
    </row>
    <row r="6480" spans="1:12" x14ac:dyDescent="0.25">
      <c r="A6480">
        <v>6478</v>
      </c>
      <c r="B6480">
        <v>6479</v>
      </c>
      <c r="C6480" s="1">
        <v>45503.111084687502</v>
      </c>
      <c r="D6480" t="s">
        <v>41</v>
      </c>
      <c r="E6480" t="s">
        <v>11</v>
      </c>
      <c r="F6480">
        <v>6</v>
      </c>
      <c r="G6480">
        <v>1514</v>
      </c>
      <c r="H6480">
        <v>443</v>
      </c>
      <c r="I6480">
        <v>49753</v>
      </c>
      <c r="J6480" t="s">
        <v>19</v>
      </c>
      <c r="K6480">
        <v>1978658031</v>
      </c>
      <c r="L6480">
        <v>0</v>
      </c>
    </row>
    <row r="6481" spans="1:12" x14ac:dyDescent="0.25">
      <c r="A6481">
        <v>6479</v>
      </c>
      <c r="B6481">
        <v>6480</v>
      </c>
      <c r="C6481" s="1">
        <v>45503.111084687502</v>
      </c>
      <c r="D6481" t="s">
        <v>41</v>
      </c>
      <c r="E6481" t="s">
        <v>11</v>
      </c>
      <c r="F6481">
        <v>6</v>
      </c>
      <c r="G6481">
        <v>1514</v>
      </c>
      <c r="H6481">
        <v>443</v>
      </c>
      <c r="I6481">
        <v>49753</v>
      </c>
      <c r="J6481" t="s">
        <v>19</v>
      </c>
      <c r="K6481">
        <v>1978659491</v>
      </c>
      <c r="L6481">
        <v>0</v>
      </c>
    </row>
    <row r="6482" spans="1:12" x14ac:dyDescent="0.25">
      <c r="A6482">
        <v>6480</v>
      </c>
      <c r="B6482">
        <v>6481</v>
      </c>
      <c r="C6482" s="1">
        <v>45503.11108469907</v>
      </c>
      <c r="D6482" t="s">
        <v>41</v>
      </c>
      <c r="E6482" t="s">
        <v>11</v>
      </c>
      <c r="F6482">
        <v>6</v>
      </c>
      <c r="G6482">
        <v>1514</v>
      </c>
      <c r="H6482">
        <v>443</v>
      </c>
      <c r="I6482">
        <v>49753</v>
      </c>
      <c r="J6482" t="s">
        <v>19</v>
      </c>
      <c r="K6482">
        <v>1978660951</v>
      </c>
      <c r="L6482">
        <v>0</v>
      </c>
    </row>
    <row r="6483" spans="1:12" x14ac:dyDescent="0.25">
      <c r="A6483">
        <v>6481</v>
      </c>
      <c r="B6483">
        <v>6482</v>
      </c>
      <c r="C6483" s="1">
        <v>45503.11108469907</v>
      </c>
      <c r="D6483" t="s">
        <v>41</v>
      </c>
      <c r="E6483" t="s">
        <v>11</v>
      </c>
      <c r="F6483">
        <v>6</v>
      </c>
      <c r="G6483">
        <v>1514</v>
      </c>
      <c r="H6483">
        <v>443</v>
      </c>
      <c r="I6483">
        <v>49753</v>
      </c>
      <c r="J6483" t="s">
        <v>19</v>
      </c>
      <c r="K6483">
        <v>1978662411</v>
      </c>
      <c r="L6483">
        <v>0</v>
      </c>
    </row>
    <row r="6484" spans="1:12" x14ac:dyDescent="0.25">
      <c r="A6484">
        <v>6482</v>
      </c>
      <c r="B6484">
        <v>6483</v>
      </c>
      <c r="C6484" s="1">
        <v>45503.11108469907</v>
      </c>
      <c r="D6484" t="s">
        <v>41</v>
      </c>
      <c r="E6484" t="s">
        <v>11</v>
      </c>
      <c r="F6484">
        <v>6</v>
      </c>
      <c r="G6484">
        <v>1514</v>
      </c>
      <c r="H6484">
        <v>443</v>
      </c>
      <c r="I6484">
        <v>49753</v>
      </c>
      <c r="J6484" t="s">
        <v>19</v>
      </c>
      <c r="K6484">
        <v>1978663871</v>
      </c>
      <c r="L6484">
        <v>0</v>
      </c>
    </row>
    <row r="6485" spans="1:12" x14ac:dyDescent="0.25">
      <c r="A6485">
        <v>6483</v>
      </c>
      <c r="B6485">
        <v>6484</v>
      </c>
      <c r="C6485" s="1">
        <v>45503.11108469907</v>
      </c>
      <c r="D6485" t="s">
        <v>41</v>
      </c>
      <c r="E6485" t="s">
        <v>11</v>
      </c>
      <c r="F6485">
        <v>6</v>
      </c>
      <c r="G6485">
        <v>1514</v>
      </c>
      <c r="H6485">
        <v>443</v>
      </c>
      <c r="I6485">
        <v>49753</v>
      </c>
      <c r="J6485" t="s">
        <v>19</v>
      </c>
      <c r="K6485">
        <v>1978665331</v>
      </c>
      <c r="L6485">
        <v>0</v>
      </c>
    </row>
    <row r="6486" spans="1:12" x14ac:dyDescent="0.25">
      <c r="A6486">
        <v>6484</v>
      </c>
      <c r="B6486">
        <v>6485</v>
      </c>
      <c r="C6486" s="1">
        <v>45503.11108469907</v>
      </c>
      <c r="D6486" t="s">
        <v>41</v>
      </c>
      <c r="E6486" t="s">
        <v>11</v>
      </c>
      <c r="F6486">
        <v>6</v>
      </c>
      <c r="G6486">
        <v>1514</v>
      </c>
      <c r="H6486">
        <v>443</v>
      </c>
      <c r="I6486">
        <v>49753</v>
      </c>
      <c r="J6486" t="s">
        <v>19</v>
      </c>
      <c r="K6486">
        <v>1978666791</v>
      </c>
      <c r="L6486">
        <v>0</v>
      </c>
    </row>
    <row r="6487" spans="1:12" x14ac:dyDescent="0.25">
      <c r="A6487">
        <v>6485</v>
      </c>
      <c r="B6487">
        <v>6486</v>
      </c>
      <c r="C6487" s="1">
        <v>45503.11108469907</v>
      </c>
      <c r="D6487" t="s">
        <v>41</v>
      </c>
      <c r="E6487" t="s">
        <v>11</v>
      </c>
      <c r="F6487">
        <v>6</v>
      </c>
      <c r="G6487">
        <v>1514</v>
      </c>
      <c r="H6487">
        <v>443</v>
      </c>
      <c r="I6487">
        <v>49753</v>
      </c>
      <c r="J6487" t="s">
        <v>19</v>
      </c>
      <c r="K6487">
        <v>1978668251</v>
      </c>
      <c r="L6487">
        <v>0</v>
      </c>
    </row>
    <row r="6488" spans="1:12" x14ac:dyDescent="0.25">
      <c r="A6488">
        <v>6486</v>
      </c>
      <c r="B6488">
        <v>6487</v>
      </c>
      <c r="C6488" s="1">
        <v>45503.11108469907</v>
      </c>
      <c r="D6488" t="s">
        <v>41</v>
      </c>
      <c r="E6488" t="s">
        <v>11</v>
      </c>
      <c r="F6488">
        <v>6</v>
      </c>
      <c r="G6488">
        <v>665</v>
      </c>
      <c r="H6488">
        <v>443</v>
      </c>
      <c r="I6488">
        <v>49753</v>
      </c>
      <c r="J6488" t="s">
        <v>20</v>
      </c>
      <c r="K6488">
        <v>1978669711</v>
      </c>
      <c r="L6488">
        <v>0</v>
      </c>
    </row>
    <row r="6489" spans="1:12" x14ac:dyDescent="0.25">
      <c r="A6489">
        <v>6487</v>
      </c>
      <c r="B6489">
        <v>6488</v>
      </c>
      <c r="C6489" s="1">
        <v>45503.11108469907</v>
      </c>
      <c r="D6489" t="s">
        <v>41</v>
      </c>
      <c r="E6489" t="s">
        <v>11</v>
      </c>
      <c r="F6489">
        <v>6</v>
      </c>
      <c r="G6489">
        <v>1514</v>
      </c>
      <c r="H6489">
        <v>443</v>
      </c>
      <c r="I6489">
        <v>49753</v>
      </c>
      <c r="J6489" t="s">
        <v>19</v>
      </c>
      <c r="K6489">
        <v>1978670322</v>
      </c>
      <c r="L6489">
        <v>0</v>
      </c>
    </row>
    <row r="6490" spans="1:12" x14ac:dyDescent="0.25">
      <c r="A6490">
        <v>6488</v>
      </c>
      <c r="B6490">
        <v>6489</v>
      </c>
      <c r="C6490" s="1">
        <v>45503.11108469907</v>
      </c>
      <c r="D6490" t="s">
        <v>41</v>
      </c>
      <c r="E6490" t="s">
        <v>11</v>
      </c>
      <c r="F6490">
        <v>6</v>
      </c>
      <c r="G6490">
        <v>902</v>
      </c>
      <c r="H6490">
        <v>443</v>
      </c>
      <c r="I6490">
        <v>49753</v>
      </c>
      <c r="J6490" t="s">
        <v>20</v>
      </c>
      <c r="K6490">
        <v>1978671782</v>
      </c>
      <c r="L6490">
        <v>0</v>
      </c>
    </row>
    <row r="6491" spans="1:12" x14ac:dyDescent="0.25">
      <c r="A6491">
        <v>6489</v>
      </c>
      <c r="B6491">
        <v>6490</v>
      </c>
      <c r="C6491" s="1">
        <v>45503.111084710647</v>
      </c>
      <c r="D6491" t="s">
        <v>41</v>
      </c>
      <c r="E6491" t="s">
        <v>11</v>
      </c>
      <c r="F6491">
        <v>6</v>
      </c>
      <c r="G6491">
        <v>1514</v>
      </c>
      <c r="H6491">
        <v>443</v>
      </c>
      <c r="I6491">
        <v>49752</v>
      </c>
      <c r="J6491" t="s">
        <v>19</v>
      </c>
      <c r="K6491">
        <v>3145158570</v>
      </c>
      <c r="L6491">
        <v>2</v>
      </c>
    </row>
    <row r="6492" spans="1:12" x14ac:dyDescent="0.25">
      <c r="A6492">
        <v>6490</v>
      </c>
      <c r="B6492">
        <v>6491</v>
      </c>
      <c r="C6492" s="1">
        <v>45503.111084710647</v>
      </c>
      <c r="D6492" t="s">
        <v>41</v>
      </c>
      <c r="E6492" t="s">
        <v>11</v>
      </c>
      <c r="F6492">
        <v>6</v>
      </c>
      <c r="G6492">
        <v>1514</v>
      </c>
      <c r="H6492">
        <v>443</v>
      </c>
      <c r="I6492">
        <v>49752</v>
      </c>
      <c r="J6492" t="s">
        <v>19</v>
      </c>
      <c r="K6492">
        <v>3145160030</v>
      </c>
      <c r="L6492">
        <v>2</v>
      </c>
    </row>
    <row r="6493" spans="1:12" x14ac:dyDescent="0.25">
      <c r="A6493">
        <v>6491</v>
      </c>
      <c r="B6493">
        <v>6492</v>
      </c>
      <c r="C6493" s="1">
        <v>45503.111084710647</v>
      </c>
      <c r="D6493" t="s">
        <v>41</v>
      </c>
      <c r="E6493" t="s">
        <v>11</v>
      </c>
      <c r="F6493">
        <v>6</v>
      </c>
      <c r="G6493">
        <v>1514</v>
      </c>
      <c r="H6493">
        <v>443</v>
      </c>
      <c r="I6493">
        <v>49752</v>
      </c>
      <c r="J6493" t="s">
        <v>19</v>
      </c>
      <c r="K6493">
        <v>3145161490</v>
      </c>
      <c r="L6493">
        <v>2</v>
      </c>
    </row>
    <row r="6494" spans="1:12" x14ac:dyDescent="0.25">
      <c r="A6494">
        <v>6492</v>
      </c>
      <c r="B6494">
        <v>6493</v>
      </c>
      <c r="C6494" s="1">
        <v>45503.111084710647</v>
      </c>
      <c r="D6494" t="s">
        <v>41</v>
      </c>
      <c r="E6494" t="s">
        <v>11</v>
      </c>
      <c r="F6494">
        <v>6</v>
      </c>
      <c r="G6494">
        <v>1514</v>
      </c>
      <c r="H6494">
        <v>443</v>
      </c>
      <c r="I6494">
        <v>49752</v>
      </c>
      <c r="J6494" t="s">
        <v>19</v>
      </c>
      <c r="K6494">
        <v>3145162950</v>
      </c>
      <c r="L6494">
        <v>2</v>
      </c>
    </row>
    <row r="6495" spans="1:12" x14ac:dyDescent="0.25">
      <c r="A6495">
        <v>6493</v>
      </c>
      <c r="B6495">
        <v>6494</v>
      </c>
      <c r="C6495" s="1">
        <v>45503.111084710647</v>
      </c>
      <c r="D6495" t="s">
        <v>41</v>
      </c>
      <c r="E6495" t="s">
        <v>11</v>
      </c>
      <c r="F6495">
        <v>6</v>
      </c>
      <c r="G6495">
        <v>1514</v>
      </c>
      <c r="H6495">
        <v>443</v>
      </c>
      <c r="I6495">
        <v>49752</v>
      </c>
      <c r="J6495" t="s">
        <v>19</v>
      </c>
      <c r="K6495">
        <v>3145164410</v>
      </c>
      <c r="L6495">
        <v>2</v>
      </c>
    </row>
    <row r="6496" spans="1:12" x14ac:dyDescent="0.25">
      <c r="A6496">
        <v>6494</v>
      </c>
      <c r="B6496">
        <v>6495</v>
      </c>
      <c r="C6496" s="1">
        <v>45503.111084710647</v>
      </c>
      <c r="D6496" t="s">
        <v>41</v>
      </c>
      <c r="E6496" t="s">
        <v>11</v>
      </c>
      <c r="F6496">
        <v>6</v>
      </c>
      <c r="G6496">
        <v>1514</v>
      </c>
      <c r="H6496">
        <v>443</v>
      </c>
      <c r="I6496">
        <v>49752</v>
      </c>
      <c r="J6496" t="s">
        <v>19</v>
      </c>
      <c r="K6496">
        <v>3145165870</v>
      </c>
      <c r="L6496">
        <v>2</v>
      </c>
    </row>
    <row r="6497" spans="1:12" x14ac:dyDescent="0.25">
      <c r="A6497">
        <v>6495</v>
      </c>
      <c r="B6497">
        <v>6496</v>
      </c>
      <c r="C6497" s="1">
        <v>45503.111084710647</v>
      </c>
      <c r="D6497" t="s">
        <v>41</v>
      </c>
      <c r="E6497" t="s">
        <v>11</v>
      </c>
      <c r="F6497">
        <v>6</v>
      </c>
      <c r="G6497">
        <v>1514</v>
      </c>
      <c r="H6497">
        <v>443</v>
      </c>
      <c r="I6497">
        <v>49752</v>
      </c>
      <c r="J6497" t="s">
        <v>19</v>
      </c>
      <c r="K6497">
        <v>3145167330</v>
      </c>
      <c r="L6497">
        <v>2</v>
      </c>
    </row>
    <row r="6498" spans="1:12" x14ac:dyDescent="0.25">
      <c r="A6498">
        <v>6496</v>
      </c>
      <c r="B6498">
        <v>6497</v>
      </c>
      <c r="C6498" s="1">
        <v>45503.111084710647</v>
      </c>
      <c r="D6498" t="s">
        <v>41</v>
      </c>
      <c r="E6498" t="s">
        <v>11</v>
      </c>
      <c r="F6498">
        <v>6</v>
      </c>
      <c r="G6498">
        <v>1514</v>
      </c>
      <c r="H6498">
        <v>443</v>
      </c>
      <c r="I6498">
        <v>49752</v>
      </c>
      <c r="J6498" t="s">
        <v>19</v>
      </c>
      <c r="K6498">
        <v>3145168790</v>
      </c>
      <c r="L6498">
        <v>2</v>
      </c>
    </row>
    <row r="6499" spans="1:12" x14ac:dyDescent="0.25">
      <c r="A6499">
        <v>6497</v>
      </c>
      <c r="B6499">
        <v>6498</v>
      </c>
      <c r="C6499" s="1">
        <v>45503.111084710647</v>
      </c>
      <c r="D6499" t="s">
        <v>41</v>
      </c>
      <c r="E6499" t="s">
        <v>11</v>
      </c>
      <c r="F6499">
        <v>6</v>
      </c>
      <c r="G6499">
        <v>1514</v>
      </c>
      <c r="H6499">
        <v>443</v>
      </c>
      <c r="I6499">
        <v>49752</v>
      </c>
      <c r="J6499" t="s">
        <v>19</v>
      </c>
      <c r="K6499">
        <v>3145170250</v>
      </c>
      <c r="L6499">
        <v>2</v>
      </c>
    </row>
    <row r="6500" spans="1:12" x14ac:dyDescent="0.25">
      <c r="A6500">
        <v>6498</v>
      </c>
      <c r="B6500">
        <v>6499</v>
      </c>
      <c r="C6500" s="1">
        <v>45503.111084710647</v>
      </c>
      <c r="D6500" t="s">
        <v>41</v>
      </c>
      <c r="E6500" t="s">
        <v>11</v>
      </c>
      <c r="F6500">
        <v>6</v>
      </c>
      <c r="G6500">
        <v>1514</v>
      </c>
      <c r="H6500">
        <v>443</v>
      </c>
      <c r="I6500">
        <v>49752</v>
      </c>
      <c r="J6500" t="s">
        <v>19</v>
      </c>
      <c r="K6500">
        <v>3145171710</v>
      </c>
      <c r="L6500">
        <v>2</v>
      </c>
    </row>
    <row r="6501" spans="1:12" x14ac:dyDescent="0.25">
      <c r="A6501">
        <v>6499</v>
      </c>
      <c r="B6501">
        <v>6500</v>
      </c>
      <c r="C6501" s="1">
        <v>45503.111084710647</v>
      </c>
      <c r="D6501" t="s">
        <v>41</v>
      </c>
      <c r="E6501" t="s">
        <v>11</v>
      </c>
      <c r="F6501">
        <v>6</v>
      </c>
      <c r="G6501">
        <v>1514</v>
      </c>
      <c r="H6501">
        <v>443</v>
      </c>
      <c r="I6501">
        <v>49752</v>
      </c>
      <c r="J6501" t="s">
        <v>19</v>
      </c>
      <c r="K6501">
        <v>3145173170</v>
      </c>
      <c r="L6501">
        <v>2</v>
      </c>
    </row>
    <row r="6502" spans="1:12" x14ac:dyDescent="0.25">
      <c r="A6502">
        <v>6500</v>
      </c>
      <c r="B6502">
        <v>6501</v>
      </c>
      <c r="C6502" s="1">
        <v>45503.111084710647</v>
      </c>
      <c r="D6502" t="s">
        <v>41</v>
      </c>
      <c r="E6502" t="s">
        <v>11</v>
      </c>
      <c r="F6502">
        <v>6</v>
      </c>
      <c r="G6502">
        <v>1514</v>
      </c>
      <c r="H6502">
        <v>443</v>
      </c>
      <c r="I6502">
        <v>49752</v>
      </c>
      <c r="J6502" t="s">
        <v>19</v>
      </c>
      <c r="K6502">
        <v>3145174630</v>
      </c>
      <c r="L6502">
        <v>2</v>
      </c>
    </row>
    <row r="6503" spans="1:12" x14ac:dyDescent="0.25">
      <c r="A6503">
        <v>6501</v>
      </c>
      <c r="B6503">
        <v>6502</v>
      </c>
      <c r="C6503" s="1">
        <v>45503.111084710647</v>
      </c>
      <c r="D6503" t="s">
        <v>41</v>
      </c>
      <c r="E6503" t="s">
        <v>11</v>
      </c>
      <c r="F6503">
        <v>6</v>
      </c>
      <c r="G6503">
        <v>1514</v>
      </c>
      <c r="H6503">
        <v>443</v>
      </c>
      <c r="I6503">
        <v>49752</v>
      </c>
      <c r="J6503" t="s">
        <v>19</v>
      </c>
      <c r="K6503">
        <v>3145176090</v>
      </c>
      <c r="L6503">
        <v>2</v>
      </c>
    </row>
    <row r="6504" spans="1:12" x14ac:dyDescent="0.25">
      <c r="A6504">
        <v>6502</v>
      </c>
      <c r="B6504">
        <v>6503</v>
      </c>
      <c r="C6504" s="1">
        <v>45503.111084710647</v>
      </c>
      <c r="D6504" t="s">
        <v>41</v>
      </c>
      <c r="E6504" t="s">
        <v>11</v>
      </c>
      <c r="F6504">
        <v>6</v>
      </c>
      <c r="G6504">
        <v>170</v>
      </c>
      <c r="H6504">
        <v>443</v>
      </c>
      <c r="I6504">
        <v>49752</v>
      </c>
      <c r="J6504" t="s">
        <v>20</v>
      </c>
      <c r="K6504">
        <v>3145177550</v>
      </c>
      <c r="L6504">
        <v>2</v>
      </c>
    </row>
    <row r="6505" spans="1:12" x14ac:dyDescent="0.25">
      <c r="A6505">
        <v>6503</v>
      </c>
      <c r="B6505">
        <v>6504</v>
      </c>
      <c r="C6505" s="1">
        <v>45503.111084710647</v>
      </c>
      <c r="D6505" t="s">
        <v>41</v>
      </c>
      <c r="E6505" t="s">
        <v>11</v>
      </c>
      <c r="F6505">
        <v>6</v>
      </c>
      <c r="G6505">
        <v>1514</v>
      </c>
      <c r="H6505">
        <v>443</v>
      </c>
      <c r="I6505">
        <v>49752</v>
      </c>
      <c r="J6505" t="s">
        <v>19</v>
      </c>
      <c r="K6505">
        <v>3145177666</v>
      </c>
      <c r="L6505">
        <v>2</v>
      </c>
    </row>
    <row r="6506" spans="1:12" x14ac:dyDescent="0.25">
      <c r="A6506">
        <v>6504</v>
      </c>
      <c r="B6506">
        <v>6505</v>
      </c>
      <c r="C6506" s="1">
        <v>45503.111084710647</v>
      </c>
      <c r="D6506" t="s">
        <v>41</v>
      </c>
      <c r="E6506" t="s">
        <v>11</v>
      </c>
      <c r="F6506">
        <v>6</v>
      </c>
      <c r="G6506">
        <v>1514</v>
      </c>
      <c r="H6506">
        <v>443</v>
      </c>
      <c r="I6506">
        <v>49752</v>
      </c>
      <c r="J6506" t="s">
        <v>19</v>
      </c>
      <c r="K6506">
        <v>3145179126</v>
      </c>
      <c r="L6506">
        <v>2</v>
      </c>
    </row>
    <row r="6507" spans="1:12" x14ac:dyDescent="0.25">
      <c r="A6507">
        <v>6505</v>
      </c>
      <c r="B6507">
        <v>6506</v>
      </c>
      <c r="C6507" s="1">
        <v>45503.111084710647</v>
      </c>
      <c r="D6507" t="s">
        <v>41</v>
      </c>
      <c r="E6507" t="s">
        <v>11</v>
      </c>
      <c r="F6507">
        <v>6</v>
      </c>
      <c r="G6507">
        <v>1514</v>
      </c>
      <c r="H6507">
        <v>443</v>
      </c>
      <c r="I6507">
        <v>49752</v>
      </c>
      <c r="J6507" t="s">
        <v>19</v>
      </c>
      <c r="K6507">
        <v>3145180586</v>
      </c>
      <c r="L6507">
        <v>2</v>
      </c>
    </row>
    <row r="6508" spans="1:12" x14ac:dyDescent="0.25">
      <c r="A6508">
        <v>6506</v>
      </c>
      <c r="B6508">
        <v>6507</v>
      </c>
      <c r="C6508" s="1">
        <v>45503.111084710647</v>
      </c>
      <c r="D6508" t="s">
        <v>41</v>
      </c>
      <c r="E6508" t="s">
        <v>11</v>
      </c>
      <c r="F6508">
        <v>6</v>
      </c>
      <c r="G6508">
        <v>1514</v>
      </c>
      <c r="H6508">
        <v>443</v>
      </c>
      <c r="I6508">
        <v>49752</v>
      </c>
      <c r="J6508" t="s">
        <v>19</v>
      </c>
      <c r="K6508">
        <v>3145182046</v>
      </c>
      <c r="L6508">
        <v>2</v>
      </c>
    </row>
    <row r="6509" spans="1:12" x14ac:dyDescent="0.25">
      <c r="A6509">
        <v>6507</v>
      </c>
      <c r="B6509">
        <v>6508</v>
      </c>
      <c r="C6509" s="1">
        <v>45503.111084710647</v>
      </c>
      <c r="D6509" t="s">
        <v>41</v>
      </c>
      <c r="E6509" t="s">
        <v>11</v>
      </c>
      <c r="F6509">
        <v>6</v>
      </c>
      <c r="G6509">
        <v>1514</v>
      </c>
      <c r="H6509">
        <v>443</v>
      </c>
      <c r="I6509">
        <v>49752</v>
      </c>
      <c r="J6509" t="s">
        <v>19</v>
      </c>
      <c r="K6509">
        <v>3145183506</v>
      </c>
      <c r="L6509">
        <v>2</v>
      </c>
    </row>
    <row r="6510" spans="1:12" x14ac:dyDescent="0.25">
      <c r="A6510">
        <v>6508</v>
      </c>
      <c r="B6510">
        <v>6509</v>
      </c>
      <c r="C6510" s="1">
        <v>45503.111084710647</v>
      </c>
      <c r="D6510" t="s">
        <v>41</v>
      </c>
      <c r="E6510" t="s">
        <v>11</v>
      </c>
      <c r="F6510">
        <v>6</v>
      </c>
      <c r="G6510">
        <v>1514</v>
      </c>
      <c r="H6510">
        <v>443</v>
      </c>
      <c r="I6510">
        <v>49752</v>
      </c>
      <c r="J6510" t="s">
        <v>19</v>
      </c>
      <c r="K6510">
        <v>3145184966</v>
      </c>
      <c r="L6510">
        <v>2</v>
      </c>
    </row>
    <row r="6511" spans="1:12" x14ac:dyDescent="0.25">
      <c r="A6511">
        <v>6509</v>
      </c>
      <c r="B6511">
        <v>6510</v>
      </c>
      <c r="C6511" s="1">
        <v>45503.111084710647</v>
      </c>
      <c r="D6511" t="s">
        <v>41</v>
      </c>
      <c r="E6511" t="s">
        <v>11</v>
      </c>
      <c r="F6511">
        <v>6</v>
      </c>
      <c r="G6511">
        <v>1514</v>
      </c>
      <c r="H6511">
        <v>443</v>
      </c>
      <c r="I6511">
        <v>49752</v>
      </c>
      <c r="J6511" t="s">
        <v>19</v>
      </c>
      <c r="K6511">
        <v>3145186426</v>
      </c>
      <c r="L6511">
        <v>2</v>
      </c>
    </row>
    <row r="6512" spans="1:12" x14ac:dyDescent="0.25">
      <c r="A6512">
        <v>6510</v>
      </c>
      <c r="B6512">
        <v>6511</v>
      </c>
      <c r="C6512" s="1">
        <v>45503.111084710647</v>
      </c>
      <c r="D6512" t="s">
        <v>41</v>
      </c>
      <c r="E6512" t="s">
        <v>11</v>
      </c>
      <c r="F6512">
        <v>6</v>
      </c>
      <c r="G6512">
        <v>1514</v>
      </c>
      <c r="H6512">
        <v>443</v>
      </c>
      <c r="I6512">
        <v>49752</v>
      </c>
      <c r="J6512" t="s">
        <v>19</v>
      </c>
      <c r="K6512">
        <v>3145187886</v>
      </c>
      <c r="L6512">
        <v>2</v>
      </c>
    </row>
    <row r="6513" spans="1:12" x14ac:dyDescent="0.25">
      <c r="A6513">
        <v>6511</v>
      </c>
      <c r="B6513">
        <v>6512</v>
      </c>
      <c r="C6513" s="1">
        <v>45503.111084710647</v>
      </c>
      <c r="D6513" t="s">
        <v>41</v>
      </c>
      <c r="E6513" t="s">
        <v>11</v>
      </c>
      <c r="F6513">
        <v>6</v>
      </c>
      <c r="G6513">
        <v>1514</v>
      </c>
      <c r="H6513">
        <v>443</v>
      </c>
      <c r="I6513">
        <v>49752</v>
      </c>
      <c r="J6513" t="s">
        <v>19</v>
      </c>
      <c r="K6513">
        <v>3145189346</v>
      </c>
      <c r="L6513">
        <v>2</v>
      </c>
    </row>
    <row r="6514" spans="1:12" x14ac:dyDescent="0.25">
      <c r="A6514">
        <v>6512</v>
      </c>
      <c r="B6514">
        <v>6513</v>
      </c>
      <c r="C6514" s="1">
        <v>45503.111084710647</v>
      </c>
      <c r="D6514" t="s">
        <v>41</v>
      </c>
      <c r="E6514" t="s">
        <v>11</v>
      </c>
      <c r="F6514">
        <v>6</v>
      </c>
      <c r="G6514">
        <v>1514</v>
      </c>
      <c r="H6514">
        <v>443</v>
      </c>
      <c r="I6514">
        <v>49752</v>
      </c>
      <c r="J6514" t="s">
        <v>19</v>
      </c>
      <c r="K6514">
        <v>3145190806</v>
      </c>
      <c r="L6514">
        <v>2</v>
      </c>
    </row>
    <row r="6515" spans="1:12" x14ac:dyDescent="0.25">
      <c r="A6515">
        <v>6513</v>
      </c>
      <c r="B6515">
        <v>6514</v>
      </c>
      <c r="C6515" s="1">
        <v>45503.111084710647</v>
      </c>
      <c r="D6515" t="s">
        <v>41</v>
      </c>
      <c r="E6515" t="s">
        <v>11</v>
      </c>
      <c r="F6515">
        <v>6</v>
      </c>
      <c r="G6515">
        <v>1514</v>
      </c>
      <c r="H6515">
        <v>443</v>
      </c>
      <c r="I6515">
        <v>49752</v>
      </c>
      <c r="J6515" t="s">
        <v>19</v>
      </c>
      <c r="K6515">
        <v>3145192266</v>
      </c>
      <c r="L6515">
        <v>2</v>
      </c>
    </row>
    <row r="6516" spans="1:12" x14ac:dyDescent="0.25">
      <c r="A6516">
        <v>6514</v>
      </c>
      <c r="B6516">
        <v>6515</v>
      </c>
      <c r="C6516" s="1">
        <v>45503.111084710647</v>
      </c>
      <c r="D6516" t="s">
        <v>41</v>
      </c>
      <c r="E6516" t="s">
        <v>11</v>
      </c>
      <c r="F6516">
        <v>6</v>
      </c>
      <c r="G6516">
        <v>1514</v>
      </c>
      <c r="H6516">
        <v>443</v>
      </c>
      <c r="I6516">
        <v>49752</v>
      </c>
      <c r="J6516" t="s">
        <v>19</v>
      </c>
      <c r="K6516">
        <v>3145193726</v>
      </c>
      <c r="L6516">
        <v>2</v>
      </c>
    </row>
    <row r="6517" spans="1:12" x14ac:dyDescent="0.25">
      <c r="A6517">
        <v>6515</v>
      </c>
      <c r="B6517">
        <v>6516</v>
      </c>
      <c r="C6517" s="1">
        <v>45503.111084710647</v>
      </c>
      <c r="D6517" t="s">
        <v>41</v>
      </c>
      <c r="E6517" t="s">
        <v>11</v>
      </c>
      <c r="F6517">
        <v>6</v>
      </c>
      <c r="G6517">
        <v>1514</v>
      </c>
      <c r="H6517">
        <v>443</v>
      </c>
      <c r="I6517">
        <v>49752</v>
      </c>
      <c r="J6517" t="s">
        <v>19</v>
      </c>
      <c r="K6517">
        <v>3145195186</v>
      </c>
      <c r="L6517">
        <v>2</v>
      </c>
    </row>
    <row r="6518" spans="1:12" x14ac:dyDescent="0.25">
      <c r="A6518">
        <v>6516</v>
      </c>
      <c r="B6518">
        <v>6517</v>
      </c>
      <c r="C6518" s="1">
        <v>45503.111084710647</v>
      </c>
      <c r="D6518" t="s">
        <v>41</v>
      </c>
      <c r="E6518" t="s">
        <v>11</v>
      </c>
      <c r="F6518">
        <v>6</v>
      </c>
      <c r="G6518">
        <v>1514</v>
      </c>
      <c r="H6518">
        <v>443</v>
      </c>
      <c r="I6518">
        <v>49752</v>
      </c>
      <c r="J6518" t="s">
        <v>19</v>
      </c>
      <c r="K6518">
        <v>3145196646</v>
      </c>
      <c r="L6518">
        <v>2</v>
      </c>
    </row>
    <row r="6519" spans="1:12" x14ac:dyDescent="0.25">
      <c r="A6519">
        <v>6517</v>
      </c>
      <c r="B6519">
        <v>6518</v>
      </c>
      <c r="C6519" s="1">
        <v>45503.111084710647</v>
      </c>
      <c r="D6519" t="s">
        <v>41</v>
      </c>
      <c r="E6519" t="s">
        <v>11</v>
      </c>
      <c r="F6519">
        <v>6</v>
      </c>
      <c r="G6519">
        <v>1438</v>
      </c>
      <c r="H6519">
        <v>443</v>
      </c>
      <c r="I6519">
        <v>49752</v>
      </c>
      <c r="J6519" t="s">
        <v>20</v>
      </c>
      <c r="K6519">
        <v>3145198106</v>
      </c>
      <c r="L6519">
        <v>2</v>
      </c>
    </row>
    <row r="6520" spans="1:12" x14ac:dyDescent="0.25">
      <c r="A6520">
        <v>6518</v>
      </c>
      <c r="B6520">
        <v>6519</v>
      </c>
      <c r="C6520" s="1">
        <v>45503.111084710647</v>
      </c>
      <c r="D6520" t="s">
        <v>41</v>
      </c>
      <c r="E6520" t="s">
        <v>11</v>
      </c>
      <c r="F6520">
        <v>6</v>
      </c>
      <c r="G6520">
        <v>1514</v>
      </c>
      <c r="H6520">
        <v>443</v>
      </c>
      <c r="I6520">
        <v>49752</v>
      </c>
      <c r="J6520" t="s">
        <v>19</v>
      </c>
      <c r="K6520">
        <v>3145199490</v>
      </c>
      <c r="L6520">
        <v>2</v>
      </c>
    </row>
    <row r="6521" spans="1:12" x14ac:dyDescent="0.25">
      <c r="A6521">
        <v>6519</v>
      </c>
      <c r="B6521">
        <v>6520</v>
      </c>
      <c r="C6521" s="1">
        <v>45503.111084710647</v>
      </c>
      <c r="D6521" t="s">
        <v>41</v>
      </c>
      <c r="E6521" t="s">
        <v>11</v>
      </c>
      <c r="F6521">
        <v>6</v>
      </c>
      <c r="G6521">
        <v>1514</v>
      </c>
      <c r="H6521">
        <v>443</v>
      </c>
      <c r="I6521">
        <v>49752</v>
      </c>
      <c r="J6521" t="s">
        <v>19</v>
      </c>
      <c r="K6521">
        <v>3145200950</v>
      </c>
      <c r="L6521">
        <v>2</v>
      </c>
    </row>
    <row r="6522" spans="1:12" x14ac:dyDescent="0.25">
      <c r="A6522">
        <v>6520</v>
      </c>
      <c r="B6522">
        <v>6521</v>
      </c>
      <c r="C6522" s="1">
        <v>45503.111084710647</v>
      </c>
      <c r="D6522" t="s">
        <v>41</v>
      </c>
      <c r="E6522" t="s">
        <v>11</v>
      </c>
      <c r="F6522">
        <v>6</v>
      </c>
      <c r="G6522">
        <v>1226</v>
      </c>
      <c r="H6522">
        <v>443</v>
      </c>
      <c r="I6522">
        <v>49752</v>
      </c>
      <c r="J6522" t="s">
        <v>20</v>
      </c>
      <c r="K6522">
        <v>3145202410</v>
      </c>
      <c r="L6522">
        <v>2</v>
      </c>
    </row>
    <row r="6523" spans="1:12" x14ac:dyDescent="0.25">
      <c r="A6523">
        <v>6521</v>
      </c>
      <c r="B6523">
        <v>6522</v>
      </c>
      <c r="C6523" s="1">
        <v>45503.111084710647</v>
      </c>
      <c r="D6523" t="s">
        <v>41</v>
      </c>
      <c r="E6523" t="s">
        <v>11</v>
      </c>
      <c r="F6523">
        <v>6</v>
      </c>
      <c r="G6523">
        <v>1514</v>
      </c>
      <c r="H6523">
        <v>443</v>
      </c>
      <c r="I6523">
        <v>49752</v>
      </c>
      <c r="J6523" t="s">
        <v>19</v>
      </c>
      <c r="K6523">
        <v>3145203582</v>
      </c>
      <c r="L6523">
        <v>2</v>
      </c>
    </row>
    <row r="6524" spans="1:12" x14ac:dyDescent="0.25">
      <c r="A6524">
        <v>6522</v>
      </c>
      <c r="B6524">
        <v>6523</v>
      </c>
      <c r="C6524" s="1">
        <v>45503.111084710647</v>
      </c>
      <c r="D6524" t="s">
        <v>41</v>
      </c>
      <c r="E6524" t="s">
        <v>11</v>
      </c>
      <c r="F6524">
        <v>6</v>
      </c>
      <c r="G6524">
        <v>1514</v>
      </c>
      <c r="H6524">
        <v>443</v>
      </c>
      <c r="I6524">
        <v>49752</v>
      </c>
      <c r="J6524" t="s">
        <v>19</v>
      </c>
      <c r="K6524">
        <v>3145205042</v>
      </c>
      <c r="L6524">
        <v>2</v>
      </c>
    </row>
    <row r="6525" spans="1:12" x14ac:dyDescent="0.25">
      <c r="A6525">
        <v>6523</v>
      </c>
      <c r="B6525">
        <v>6524</v>
      </c>
      <c r="C6525" s="1">
        <v>45503.111084710647</v>
      </c>
      <c r="D6525" t="s">
        <v>41</v>
      </c>
      <c r="E6525" t="s">
        <v>11</v>
      </c>
      <c r="F6525">
        <v>6</v>
      </c>
      <c r="G6525">
        <v>1514</v>
      </c>
      <c r="H6525">
        <v>443</v>
      </c>
      <c r="I6525">
        <v>49752</v>
      </c>
      <c r="J6525" t="s">
        <v>19</v>
      </c>
      <c r="K6525">
        <v>3145206502</v>
      </c>
      <c r="L6525">
        <v>2</v>
      </c>
    </row>
    <row r="6526" spans="1:12" x14ac:dyDescent="0.25">
      <c r="A6526">
        <v>6524</v>
      </c>
      <c r="B6526">
        <v>6525</v>
      </c>
      <c r="C6526" s="1">
        <v>45503.111084710647</v>
      </c>
      <c r="D6526" t="s">
        <v>41</v>
      </c>
      <c r="E6526" t="s">
        <v>11</v>
      </c>
      <c r="F6526">
        <v>6</v>
      </c>
      <c r="G6526">
        <v>1514</v>
      </c>
      <c r="H6526">
        <v>443</v>
      </c>
      <c r="I6526">
        <v>49752</v>
      </c>
      <c r="J6526" t="s">
        <v>19</v>
      </c>
      <c r="K6526">
        <v>3145207962</v>
      </c>
      <c r="L6526">
        <v>2</v>
      </c>
    </row>
    <row r="6527" spans="1:12" x14ac:dyDescent="0.25">
      <c r="A6527">
        <v>6525</v>
      </c>
      <c r="B6527">
        <v>6526</v>
      </c>
      <c r="C6527" s="1">
        <v>45503.111084710647</v>
      </c>
      <c r="D6527" t="s">
        <v>41</v>
      </c>
      <c r="E6527" t="s">
        <v>11</v>
      </c>
      <c r="F6527">
        <v>6</v>
      </c>
      <c r="G6527">
        <v>1514</v>
      </c>
      <c r="H6527">
        <v>443</v>
      </c>
      <c r="I6527">
        <v>49752</v>
      </c>
      <c r="J6527" t="s">
        <v>19</v>
      </c>
      <c r="K6527">
        <v>3145209422</v>
      </c>
      <c r="L6527">
        <v>2</v>
      </c>
    </row>
    <row r="6528" spans="1:12" x14ac:dyDescent="0.25">
      <c r="A6528">
        <v>6526</v>
      </c>
      <c r="B6528">
        <v>6527</v>
      </c>
      <c r="C6528" s="1">
        <v>45503.111084710647</v>
      </c>
      <c r="D6528" t="s">
        <v>41</v>
      </c>
      <c r="E6528" t="s">
        <v>11</v>
      </c>
      <c r="F6528">
        <v>6</v>
      </c>
      <c r="G6528">
        <v>1514</v>
      </c>
      <c r="H6528">
        <v>443</v>
      </c>
      <c r="I6528">
        <v>49752</v>
      </c>
      <c r="J6528" t="s">
        <v>19</v>
      </c>
      <c r="K6528">
        <v>3145210882</v>
      </c>
      <c r="L6528">
        <v>2</v>
      </c>
    </row>
    <row r="6529" spans="1:12" x14ac:dyDescent="0.25">
      <c r="A6529">
        <v>6527</v>
      </c>
      <c r="B6529">
        <v>6528</v>
      </c>
      <c r="C6529" s="1">
        <v>45503.111084710647</v>
      </c>
      <c r="D6529" t="s">
        <v>41</v>
      </c>
      <c r="E6529" t="s">
        <v>11</v>
      </c>
      <c r="F6529">
        <v>6</v>
      </c>
      <c r="G6529">
        <v>1514</v>
      </c>
      <c r="H6529">
        <v>443</v>
      </c>
      <c r="I6529">
        <v>49752</v>
      </c>
      <c r="J6529" t="s">
        <v>19</v>
      </c>
      <c r="K6529">
        <v>3145212342</v>
      </c>
      <c r="L6529">
        <v>2</v>
      </c>
    </row>
    <row r="6530" spans="1:12" x14ac:dyDescent="0.25">
      <c r="A6530">
        <v>6528</v>
      </c>
      <c r="B6530">
        <v>6529</v>
      </c>
      <c r="C6530" s="1">
        <v>45503.111084710647</v>
      </c>
      <c r="D6530" t="s">
        <v>41</v>
      </c>
      <c r="E6530" t="s">
        <v>11</v>
      </c>
      <c r="F6530">
        <v>6</v>
      </c>
      <c r="G6530">
        <v>1514</v>
      </c>
      <c r="H6530">
        <v>443</v>
      </c>
      <c r="I6530">
        <v>49752</v>
      </c>
      <c r="J6530" t="s">
        <v>19</v>
      </c>
      <c r="K6530">
        <v>3145213802</v>
      </c>
      <c r="L6530">
        <v>2</v>
      </c>
    </row>
    <row r="6531" spans="1:12" x14ac:dyDescent="0.25">
      <c r="A6531">
        <v>6529</v>
      </c>
      <c r="B6531">
        <v>6530</v>
      </c>
      <c r="C6531" s="1">
        <v>45503.111084710647</v>
      </c>
      <c r="D6531" t="s">
        <v>41</v>
      </c>
      <c r="E6531" t="s">
        <v>11</v>
      </c>
      <c r="F6531">
        <v>6</v>
      </c>
      <c r="G6531">
        <v>1514</v>
      </c>
      <c r="H6531">
        <v>443</v>
      </c>
      <c r="I6531">
        <v>49752</v>
      </c>
      <c r="J6531" t="s">
        <v>19</v>
      </c>
      <c r="K6531">
        <v>3145215262</v>
      </c>
      <c r="L6531">
        <v>2</v>
      </c>
    </row>
    <row r="6532" spans="1:12" x14ac:dyDescent="0.25">
      <c r="A6532">
        <v>6530</v>
      </c>
      <c r="B6532">
        <v>6531</v>
      </c>
      <c r="C6532" s="1">
        <v>45503.111084710647</v>
      </c>
      <c r="D6532" t="s">
        <v>41</v>
      </c>
      <c r="E6532" t="s">
        <v>11</v>
      </c>
      <c r="F6532">
        <v>6</v>
      </c>
      <c r="G6532">
        <v>1514</v>
      </c>
      <c r="H6532">
        <v>443</v>
      </c>
      <c r="I6532">
        <v>49752</v>
      </c>
      <c r="J6532" t="s">
        <v>19</v>
      </c>
      <c r="K6532">
        <v>3145216722</v>
      </c>
      <c r="L6532">
        <v>2</v>
      </c>
    </row>
    <row r="6533" spans="1:12" x14ac:dyDescent="0.25">
      <c r="A6533">
        <v>6531</v>
      </c>
      <c r="B6533">
        <v>6532</v>
      </c>
      <c r="C6533" s="1">
        <v>45503.111084710647</v>
      </c>
      <c r="D6533" t="s">
        <v>41</v>
      </c>
      <c r="E6533" t="s">
        <v>11</v>
      </c>
      <c r="F6533">
        <v>6</v>
      </c>
      <c r="G6533">
        <v>1514</v>
      </c>
      <c r="H6533">
        <v>443</v>
      </c>
      <c r="I6533">
        <v>49752</v>
      </c>
      <c r="J6533" t="s">
        <v>19</v>
      </c>
      <c r="K6533">
        <v>3145218182</v>
      </c>
      <c r="L6533">
        <v>2</v>
      </c>
    </row>
    <row r="6534" spans="1:12" x14ac:dyDescent="0.25">
      <c r="A6534">
        <v>6532</v>
      </c>
      <c r="B6534">
        <v>6533</v>
      </c>
      <c r="C6534" s="1">
        <v>45503.111084710647</v>
      </c>
      <c r="D6534" t="s">
        <v>41</v>
      </c>
      <c r="E6534" t="s">
        <v>11</v>
      </c>
      <c r="F6534">
        <v>6</v>
      </c>
      <c r="G6534">
        <v>1514</v>
      </c>
      <c r="H6534">
        <v>443</v>
      </c>
      <c r="I6534">
        <v>49752</v>
      </c>
      <c r="J6534" t="s">
        <v>19</v>
      </c>
      <c r="K6534">
        <v>3145219642</v>
      </c>
      <c r="L6534">
        <v>2</v>
      </c>
    </row>
    <row r="6535" spans="1:12" x14ac:dyDescent="0.25">
      <c r="A6535">
        <v>6533</v>
      </c>
      <c r="B6535">
        <v>6534</v>
      </c>
      <c r="C6535" s="1">
        <v>45503.111084722223</v>
      </c>
      <c r="D6535" t="s">
        <v>41</v>
      </c>
      <c r="E6535" t="s">
        <v>11</v>
      </c>
      <c r="F6535">
        <v>6</v>
      </c>
      <c r="G6535">
        <v>1514</v>
      </c>
      <c r="H6535">
        <v>443</v>
      </c>
      <c r="I6535">
        <v>49752</v>
      </c>
      <c r="J6535" t="s">
        <v>19</v>
      </c>
      <c r="K6535">
        <v>3145221102</v>
      </c>
      <c r="L6535">
        <v>2</v>
      </c>
    </row>
    <row r="6536" spans="1:12" x14ac:dyDescent="0.25">
      <c r="A6536">
        <v>6534</v>
      </c>
      <c r="B6536">
        <v>6535</v>
      </c>
      <c r="C6536" s="1">
        <v>45503.111084722223</v>
      </c>
      <c r="D6536" t="s">
        <v>41</v>
      </c>
      <c r="E6536" t="s">
        <v>11</v>
      </c>
      <c r="F6536">
        <v>6</v>
      </c>
      <c r="G6536">
        <v>301</v>
      </c>
      <c r="H6536">
        <v>443</v>
      </c>
      <c r="I6536">
        <v>49752</v>
      </c>
      <c r="J6536" t="s">
        <v>20</v>
      </c>
      <c r="K6536">
        <v>3145222562</v>
      </c>
      <c r="L6536">
        <v>2</v>
      </c>
    </row>
    <row r="6537" spans="1:12" x14ac:dyDescent="0.25">
      <c r="A6537">
        <v>6535</v>
      </c>
      <c r="B6537">
        <v>6536</v>
      </c>
      <c r="C6537" s="1">
        <v>45503.111084733799</v>
      </c>
      <c r="D6537" t="s">
        <v>11</v>
      </c>
      <c r="E6537" t="s">
        <v>41</v>
      </c>
      <c r="F6537">
        <v>6</v>
      </c>
      <c r="G6537">
        <v>54</v>
      </c>
      <c r="H6537">
        <v>49753</v>
      </c>
      <c r="I6537">
        <v>443</v>
      </c>
      <c r="J6537" t="s">
        <v>19</v>
      </c>
      <c r="K6537">
        <v>3258820720</v>
      </c>
      <c r="L6537">
        <v>6</v>
      </c>
    </row>
    <row r="6538" spans="1:12" x14ac:dyDescent="0.25">
      <c r="A6538">
        <v>6536</v>
      </c>
      <c r="B6538">
        <v>6537</v>
      </c>
      <c r="C6538" s="1">
        <v>45503.111084733799</v>
      </c>
      <c r="D6538" t="s">
        <v>11</v>
      </c>
      <c r="E6538" t="s">
        <v>41</v>
      </c>
      <c r="F6538">
        <v>6</v>
      </c>
      <c r="G6538">
        <v>54</v>
      </c>
      <c r="H6538">
        <v>49752</v>
      </c>
      <c r="I6538">
        <v>443</v>
      </c>
      <c r="J6538" t="s">
        <v>19</v>
      </c>
      <c r="K6538">
        <v>3716198915</v>
      </c>
      <c r="L6538">
        <v>6</v>
      </c>
    </row>
    <row r="6539" spans="1:12" x14ac:dyDescent="0.25">
      <c r="A6539">
        <v>6537</v>
      </c>
      <c r="B6539">
        <v>6538</v>
      </c>
      <c r="C6539" s="1">
        <v>45503.111084733799</v>
      </c>
      <c r="D6539" t="s">
        <v>41</v>
      </c>
      <c r="E6539" t="s">
        <v>11</v>
      </c>
      <c r="F6539">
        <v>6</v>
      </c>
      <c r="G6539">
        <v>1514</v>
      </c>
      <c r="H6539">
        <v>443</v>
      </c>
      <c r="I6539">
        <v>49753</v>
      </c>
      <c r="J6539" t="s">
        <v>19</v>
      </c>
      <c r="K6539">
        <v>1978672630</v>
      </c>
      <c r="L6539">
        <v>0</v>
      </c>
    </row>
    <row r="6540" spans="1:12" x14ac:dyDescent="0.25">
      <c r="A6540">
        <v>6538</v>
      </c>
      <c r="B6540">
        <v>6539</v>
      </c>
      <c r="C6540" s="1">
        <v>45503.111084733799</v>
      </c>
      <c r="D6540" t="s">
        <v>41</v>
      </c>
      <c r="E6540" t="s">
        <v>11</v>
      </c>
      <c r="F6540">
        <v>6</v>
      </c>
      <c r="G6540">
        <v>1514</v>
      </c>
      <c r="H6540">
        <v>443</v>
      </c>
      <c r="I6540">
        <v>49753</v>
      </c>
      <c r="J6540" t="s">
        <v>19</v>
      </c>
      <c r="K6540">
        <v>1978674090</v>
      </c>
      <c r="L6540">
        <v>0</v>
      </c>
    </row>
    <row r="6541" spans="1:12" x14ac:dyDescent="0.25">
      <c r="A6541">
        <v>6539</v>
      </c>
      <c r="B6541">
        <v>6540</v>
      </c>
      <c r="C6541" s="1">
        <v>45503.111084733799</v>
      </c>
      <c r="D6541" t="s">
        <v>41</v>
      </c>
      <c r="E6541" t="s">
        <v>11</v>
      </c>
      <c r="F6541">
        <v>6</v>
      </c>
      <c r="G6541">
        <v>1514</v>
      </c>
      <c r="H6541">
        <v>443</v>
      </c>
      <c r="I6541">
        <v>49753</v>
      </c>
      <c r="J6541" t="s">
        <v>19</v>
      </c>
      <c r="K6541">
        <v>1978675550</v>
      </c>
      <c r="L6541">
        <v>0</v>
      </c>
    </row>
    <row r="6542" spans="1:12" x14ac:dyDescent="0.25">
      <c r="A6542">
        <v>6540</v>
      </c>
      <c r="B6542">
        <v>6541</v>
      </c>
      <c r="C6542" s="1">
        <v>45503.111084733799</v>
      </c>
      <c r="D6542" t="s">
        <v>41</v>
      </c>
      <c r="E6542" t="s">
        <v>11</v>
      </c>
      <c r="F6542">
        <v>6</v>
      </c>
      <c r="G6542">
        <v>1514</v>
      </c>
      <c r="H6542">
        <v>443</v>
      </c>
      <c r="I6542">
        <v>49753</v>
      </c>
      <c r="J6542" t="s">
        <v>19</v>
      </c>
      <c r="K6542">
        <v>1978677010</v>
      </c>
      <c r="L6542">
        <v>0</v>
      </c>
    </row>
    <row r="6543" spans="1:12" x14ac:dyDescent="0.25">
      <c r="A6543">
        <v>6541</v>
      </c>
      <c r="B6543">
        <v>6542</v>
      </c>
      <c r="C6543" s="1">
        <v>45503.111084733799</v>
      </c>
      <c r="D6543" t="s">
        <v>41</v>
      </c>
      <c r="E6543" t="s">
        <v>11</v>
      </c>
      <c r="F6543">
        <v>6</v>
      </c>
      <c r="G6543">
        <v>1514</v>
      </c>
      <c r="H6543">
        <v>443</v>
      </c>
      <c r="I6543">
        <v>49753</v>
      </c>
      <c r="J6543" t="s">
        <v>19</v>
      </c>
      <c r="K6543">
        <v>1978678470</v>
      </c>
      <c r="L6543">
        <v>0</v>
      </c>
    </row>
    <row r="6544" spans="1:12" x14ac:dyDescent="0.25">
      <c r="A6544">
        <v>6542</v>
      </c>
      <c r="B6544">
        <v>6543</v>
      </c>
      <c r="C6544" s="1">
        <v>45503.111084733799</v>
      </c>
      <c r="D6544" t="s">
        <v>41</v>
      </c>
      <c r="E6544" t="s">
        <v>11</v>
      </c>
      <c r="F6544">
        <v>6</v>
      </c>
      <c r="G6544">
        <v>1514</v>
      </c>
      <c r="H6544">
        <v>443</v>
      </c>
      <c r="I6544">
        <v>49753</v>
      </c>
      <c r="J6544" t="s">
        <v>19</v>
      </c>
      <c r="K6544">
        <v>1978679930</v>
      </c>
      <c r="L6544">
        <v>0</v>
      </c>
    </row>
    <row r="6545" spans="1:12" x14ac:dyDescent="0.25">
      <c r="A6545">
        <v>6543</v>
      </c>
      <c r="B6545">
        <v>6544</v>
      </c>
      <c r="C6545" s="1">
        <v>45503.111084733799</v>
      </c>
      <c r="D6545" t="s">
        <v>41</v>
      </c>
      <c r="E6545" t="s">
        <v>11</v>
      </c>
      <c r="F6545">
        <v>6</v>
      </c>
      <c r="G6545">
        <v>1514</v>
      </c>
      <c r="H6545">
        <v>443</v>
      </c>
      <c r="I6545">
        <v>49753</v>
      </c>
      <c r="J6545" t="s">
        <v>19</v>
      </c>
      <c r="K6545">
        <v>1978681390</v>
      </c>
      <c r="L6545">
        <v>0</v>
      </c>
    </row>
    <row r="6546" spans="1:12" x14ac:dyDescent="0.25">
      <c r="A6546">
        <v>6544</v>
      </c>
      <c r="B6546">
        <v>6545</v>
      </c>
      <c r="C6546" s="1">
        <v>45503.111084733799</v>
      </c>
      <c r="D6546" t="s">
        <v>41</v>
      </c>
      <c r="E6546" t="s">
        <v>11</v>
      </c>
      <c r="F6546">
        <v>6</v>
      </c>
      <c r="G6546">
        <v>1514</v>
      </c>
      <c r="H6546">
        <v>443</v>
      </c>
      <c r="I6546">
        <v>49753</v>
      </c>
      <c r="J6546" t="s">
        <v>19</v>
      </c>
      <c r="K6546">
        <v>1978682850</v>
      </c>
      <c r="L6546">
        <v>0</v>
      </c>
    </row>
    <row r="6547" spans="1:12" x14ac:dyDescent="0.25">
      <c r="A6547">
        <v>6545</v>
      </c>
      <c r="B6547">
        <v>6546</v>
      </c>
      <c r="C6547" s="1">
        <v>45503.111084745367</v>
      </c>
      <c r="D6547" t="s">
        <v>41</v>
      </c>
      <c r="E6547" t="s">
        <v>11</v>
      </c>
      <c r="F6547">
        <v>6</v>
      </c>
      <c r="G6547">
        <v>1514</v>
      </c>
      <c r="H6547">
        <v>443</v>
      </c>
      <c r="I6547">
        <v>49753</v>
      </c>
      <c r="J6547" t="s">
        <v>19</v>
      </c>
      <c r="K6547">
        <v>1978684310</v>
      </c>
      <c r="L6547">
        <v>0</v>
      </c>
    </row>
    <row r="6548" spans="1:12" x14ac:dyDescent="0.25">
      <c r="A6548">
        <v>6546</v>
      </c>
      <c r="B6548">
        <v>6547</v>
      </c>
      <c r="C6548" s="1">
        <v>45503.111084745367</v>
      </c>
      <c r="D6548" t="s">
        <v>41</v>
      </c>
      <c r="E6548" t="s">
        <v>11</v>
      </c>
      <c r="F6548">
        <v>6</v>
      </c>
      <c r="G6548">
        <v>1514</v>
      </c>
      <c r="H6548">
        <v>443</v>
      </c>
      <c r="I6548">
        <v>49753</v>
      </c>
      <c r="J6548" t="s">
        <v>19</v>
      </c>
      <c r="K6548">
        <v>1978685770</v>
      </c>
      <c r="L6548">
        <v>0</v>
      </c>
    </row>
    <row r="6549" spans="1:12" x14ac:dyDescent="0.25">
      <c r="A6549">
        <v>6547</v>
      </c>
      <c r="B6549">
        <v>6548</v>
      </c>
      <c r="C6549" s="1">
        <v>45503.111084745367</v>
      </c>
      <c r="D6549" t="s">
        <v>41</v>
      </c>
      <c r="E6549" t="s">
        <v>11</v>
      </c>
      <c r="F6549">
        <v>6</v>
      </c>
      <c r="G6549">
        <v>1514</v>
      </c>
      <c r="H6549">
        <v>443</v>
      </c>
      <c r="I6549">
        <v>49753</v>
      </c>
      <c r="J6549" t="s">
        <v>19</v>
      </c>
      <c r="K6549">
        <v>1978687230</v>
      </c>
      <c r="L6549">
        <v>0</v>
      </c>
    </row>
    <row r="6550" spans="1:12" x14ac:dyDescent="0.25">
      <c r="A6550">
        <v>6548</v>
      </c>
      <c r="B6550">
        <v>6549</v>
      </c>
      <c r="C6550" s="1">
        <v>45503.111084745367</v>
      </c>
      <c r="D6550" t="s">
        <v>41</v>
      </c>
      <c r="E6550" t="s">
        <v>11</v>
      </c>
      <c r="F6550">
        <v>6</v>
      </c>
      <c r="G6550">
        <v>1514</v>
      </c>
      <c r="H6550">
        <v>443</v>
      </c>
      <c r="I6550">
        <v>49753</v>
      </c>
      <c r="J6550" t="s">
        <v>19</v>
      </c>
      <c r="K6550">
        <v>1978688690</v>
      </c>
      <c r="L6550">
        <v>0</v>
      </c>
    </row>
    <row r="6551" spans="1:12" x14ac:dyDescent="0.25">
      <c r="A6551">
        <v>6549</v>
      </c>
      <c r="B6551">
        <v>6550</v>
      </c>
      <c r="C6551" s="1">
        <v>45503.111084745367</v>
      </c>
      <c r="D6551" t="s">
        <v>41</v>
      </c>
      <c r="E6551" t="s">
        <v>11</v>
      </c>
      <c r="F6551">
        <v>6</v>
      </c>
      <c r="G6551">
        <v>1514</v>
      </c>
      <c r="H6551">
        <v>443</v>
      </c>
      <c r="I6551">
        <v>49753</v>
      </c>
      <c r="J6551" t="s">
        <v>19</v>
      </c>
      <c r="K6551">
        <v>1978690150</v>
      </c>
      <c r="L6551">
        <v>0</v>
      </c>
    </row>
    <row r="6552" spans="1:12" x14ac:dyDescent="0.25">
      <c r="A6552">
        <v>6550</v>
      </c>
      <c r="B6552">
        <v>6551</v>
      </c>
      <c r="C6552" s="1">
        <v>45503.111084745367</v>
      </c>
      <c r="D6552" t="s">
        <v>41</v>
      </c>
      <c r="E6552" t="s">
        <v>11</v>
      </c>
      <c r="F6552">
        <v>6</v>
      </c>
      <c r="G6552">
        <v>1514</v>
      </c>
      <c r="H6552">
        <v>443</v>
      </c>
      <c r="I6552">
        <v>49753</v>
      </c>
      <c r="J6552" t="s">
        <v>19</v>
      </c>
      <c r="K6552">
        <v>1978691610</v>
      </c>
      <c r="L6552">
        <v>0</v>
      </c>
    </row>
    <row r="6553" spans="1:12" x14ac:dyDescent="0.25">
      <c r="A6553">
        <v>6551</v>
      </c>
      <c r="B6553">
        <v>6552</v>
      </c>
      <c r="C6553" s="1">
        <v>45503.111084745367</v>
      </c>
      <c r="D6553" t="s">
        <v>41</v>
      </c>
      <c r="E6553" t="s">
        <v>11</v>
      </c>
      <c r="F6553">
        <v>6</v>
      </c>
      <c r="G6553">
        <v>1514</v>
      </c>
      <c r="H6553">
        <v>443</v>
      </c>
      <c r="I6553">
        <v>49753</v>
      </c>
      <c r="J6553" t="s">
        <v>19</v>
      </c>
      <c r="K6553">
        <v>1978693070</v>
      </c>
      <c r="L6553">
        <v>0</v>
      </c>
    </row>
    <row r="6554" spans="1:12" x14ac:dyDescent="0.25">
      <c r="A6554">
        <v>6552</v>
      </c>
      <c r="B6554">
        <v>6553</v>
      </c>
      <c r="C6554" s="1">
        <v>45503.111084745367</v>
      </c>
      <c r="D6554" t="s">
        <v>41</v>
      </c>
      <c r="E6554" t="s">
        <v>11</v>
      </c>
      <c r="F6554">
        <v>6</v>
      </c>
      <c r="G6554">
        <v>1514</v>
      </c>
      <c r="H6554">
        <v>443</v>
      </c>
      <c r="I6554">
        <v>49753</v>
      </c>
      <c r="J6554" t="s">
        <v>19</v>
      </c>
      <c r="K6554">
        <v>1978694530</v>
      </c>
      <c r="L6554">
        <v>0</v>
      </c>
    </row>
    <row r="6555" spans="1:12" x14ac:dyDescent="0.25">
      <c r="A6555">
        <v>6553</v>
      </c>
      <c r="B6555">
        <v>6554</v>
      </c>
      <c r="C6555" s="1">
        <v>45503.111084745367</v>
      </c>
      <c r="D6555" t="s">
        <v>41</v>
      </c>
      <c r="E6555" t="s">
        <v>11</v>
      </c>
      <c r="F6555">
        <v>6</v>
      </c>
      <c r="G6555">
        <v>1514</v>
      </c>
      <c r="H6555">
        <v>443</v>
      </c>
      <c r="I6555">
        <v>49753</v>
      </c>
      <c r="J6555" t="s">
        <v>19</v>
      </c>
      <c r="K6555">
        <v>1978695990</v>
      </c>
      <c r="L6555">
        <v>0</v>
      </c>
    </row>
    <row r="6556" spans="1:12" x14ac:dyDescent="0.25">
      <c r="A6556">
        <v>6554</v>
      </c>
      <c r="B6556">
        <v>6555</v>
      </c>
      <c r="C6556" s="1">
        <v>45503.111084745367</v>
      </c>
      <c r="D6556" t="s">
        <v>41</v>
      </c>
      <c r="E6556" t="s">
        <v>11</v>
      </c>
      <c r="F6556">
        <v>6</v>
      </c>
      <c r="G6556">
        <v>1514</v>
      </c>
      <c r="H6556">
        <v>443</v>
      </c>
      <c r="I6556">
        <v>49753</v>
      </c>
      <c r="J6556" t="s">
        <v>19</v>
      </c>
      <c r="K6556">
        <v>1978697450</v>
      </c>
      <c r="L6556">
        <v>0</v>
      </c>
    </row>
    <row r="6557" spans="1:12" x14ac:dyDescent="0.25">
      <c r="A6557">
        <v>6555</v>
      </c>
      <c r="B6557">
        <v>6556</v>
      </c>
      <c r="C6557" s="1">
        <v>45503.111084745367</v>
      </c>
      <c r="D6557" t="s">
        <v>41</v>
      </c>
      <c r="E6557" t="s">
        <v>11</v>
      </c>
      <c r="F6557">
        <v>6</v>
      </c>
      <c r="G6557">
        <v>1514</v>
      </c>
      <c r="H6557">
        <v>443</v>
      </c>
      <c r="I6557">
        <v>49753</v>
      </c>
      <c r="J6557" t="s">
        <v>19</v>
      </c>
      <c r="K6557">
        <v>1978698910</v>
      </c>
      <c r="L6557">
        <v>0</v>
      </c>
    </row>
    <row r="6558" spans="1:12" x14ac:dyDescent="0.25">
      <c r="A6558">
        <v>6556</v>
      </c>
      <c r="B6558">
        <v>6557</v>
      </c>
      <c r="C6558" s="1">
        <v>45503.111084745367</v>
      </c>
      <c r="D6558" t="s">
        <v>41</v>
      </c>
      <c r="E6558" t="s">
        <v>11</v>
      </c>
      <c r="F6558">
        <v>6</v>
      </c>
      <c r="G6558">
        <v>1514</v>
      </c>
      <c r="H6558">
        <v>443</v>
      </c>
      <c r="I6558">
        <v>49753</v>
      </c>
      <c r="J6558" t="s">
        <v>19</v>
      </c>
      <c r="K6558">
        <v>1978700370</v>
      </c>
      <c r="L6558">
        <v>0</v>
      </c>
    </row>
    <row r="6559" spans="1:12" x14ac:dyDescent="0.25">
      <c r="A6559">
        <v>6557</v>
      </c>
      <c r="B6559">
        <v>6558</v>
      </c>
      <c r="C6559" s="1">
        <v>45503.111084745367</v>
      </c>
      <c r="D6559" t="s">
        <v>41</v>
      </c>
      <c r="E6559" t="s">
        <v>11</v>
      </c>
      <c r="F6559">
        <v>6</v>
      </c>
      <c r="G6559">
        <v>1514</v>
      </c>
      <c r="H6559">
        <v>443</v>
      </c>
      <c r="I6559">
        <v>49753</v>
      </c>
      <c r="J6559" t="s">
        <v>19</v>
      </c>
      <c r="K6559">
        <v>1978701830</v>
      </c>
      <c r="L6559">
        <v>0</v>
      </c>
    </row>
    <row r="6560" spans="1:12" x14ac:dyDescent="0.25">
      <c r="A6560">
        <v>6558</v>
      </c>
      <c r="B6560">
        <v>6559</v>
      </c>
      <c r="C6560" s="1">
        <v>45503.111084745367</v>
      </c>
      <c r="D6560" t="s">
        <v>41</v>
      </c>
      <c r="E6560" t="s">
        <v>11</v>
      </c>
      <c r="F6560">
        <v>6</v>
      </c>
      <c r="G6560">
        <v>1514</v>
      </c>
      <c r="H6560">
        <v>443</v>
      </c>
      <c r="I6560">
        <v>49753</v>
      </c>
      <c r="J6560" t="s">
        <v>19</v>
      </c>
      <c r="K6560">
        <v>1978703290</v>
      </c>
      <c r="L6560">
        <v>0</v>
      </c>
    </row>
    <row r="6561" spans="1:12" x14ac:dyDescent="0.25">
      <c r="A6561">
        <v>6559</v>
      </c>
      <c r="B6561">
        <v>6560</v>
      </c>
      <c r="C6561" s="1">
        <v>45503.111084745367</v>
      </c>
      <c r="D6561" t="s">
        <v>41</v>
      </c>
      <c r="E6561" t="s">
        <v>11</v>
      </c>
      <c r="F6561">
        <v>6</v>
      </c>
      <c r="G6561">
        <v>1514</v>
      </c>
      <c r="H6561">
        <v>443</v>
      </c>
      <c r="I6561">
        <v>49753</v>
      </c>
      <c r="J6561" t="s">
        <v>19</v>
      </c>
      <c r="K6561">
        <v>1978704750</v>
      </c>
      <c r="L6561">
        <v>0</v>
      </c>
    </row>
    <row r="6562" spans="1:12" x14ac:dyDescent="0.25">
      <c r="A6562">
        <v>6560</v>
      </c>
      <c r="B6562">
        <v>6561</v>
      </c>
      <c r="C6562" s="1">
        <v>45503.111084745367</v>
      </c>
      <c r="D6562" t="s">
        <v>41</v>
      </c>
      <c r="E6562" t="s">
        <v>11</v>
      </c>
      <c r="F6562">
        <v>6</v>
      </c>
      <c r="G6562">
        <v>1514</v>
      </c>
      <c r="H6562">
        <v>443</v>
      </c>
      <c r="I6562">
        <v>49753</v>
      </c>
      <c r="J6562" t="s">
        <v>19</v>
      </c>
      <c r="K6562">
        <v>1978706210</v>
      </c>
      <c r="L6562">
        <v>0</v>
      </c>
    </row>
    <row r="6563" spans="1:12" x14ac:dyDescent="0.25">
      <c r="A6563">
        <v>6561</v>
      </c>
      <c r="B6563">
        <v>6562</v>
      </c>
      <c r="C6563" s="1">
        <v>45503.111084745367</v>
      </c>
      <c r="D6563" t="s">
        <v>41</v>
      </c>
      <c r="E6563" t="s">
        <v>11</v>
      </c>
      <c r="F6563">
        <v>6</v>
      </c>
      <c r="G6563">
        <v>1514</v>
      </c>
      <c r="H6563">
        <v>443</v>
      </c>
      <c r="I6563">
        <v>49753</v>
      </c>
      <c r="J6563" t="s">
        <v>19</v>
      </c>
      <c r="K6563">
        <v>1978707670</v>
      </c>
      <c r="L6563">
        <v>0</v>
      </c>
    </row>
    <row r="6564" spans="1:12" x14ac:dyDescent="0.25">
      <c r="A6564">
        <v>6562</v>
      </c>
      <c r="B6564">
        <v>6563</v>
      </c>
      <c r="C6564" s="1">
        <v>45503.111084745367</v>
      </c>
      <c r="D6564" t="s">
        <v>41</v>
      </c>
      <c r="E6564" t="s">
        <v>11</v>
      </c>
      <c r="F6564">
        <v>6</v>
      </c>
      <c r="G6564">
        <v>1514</v>
      </c>
      <c r="H6564">
        <v>443</v>
      </c>
      <c r="I6564">
        <v>49753</v>
      </c>
      <c r="J6564" t="s">
        <v>19</v>
      </c>
      <c r="K6564">
        <v>1978709130</v>
      </c>
      <c r="L6564">
        <v>0</v>
      </c>
    </row>
    <row r="6565" spans="1:12" x14ac:dyDescent="0.25">
      <c r="A6565">
        <v>6563</v>
      </c>
      <c r="B6565">
        <v>6564</v>
      </c>
      <c r="C6565" s="1">
        <v>45503.111084745367</v>
      </c>
      <c r="D6565" t="s">
        <v>41</v>
      </c>
      <c r="E6565" t="s">
        <v>11</v>
      </c>
      <c r="F6565">
        <v>6</v>
      </c>
      <c r="G6565">
        <v>1514</v>
      </c>
      <c r="H6565">
        <v>443</v>
      </c>
      <c r="I6565">
        <v>49753</v>
      </c>
      <c r="J6565" t="s">
        <v>19</v>
      </c>
      <c r="K6565">
        <v>1978710590</v>
      </c>
      <c r="L6565">
        <v>0</v>
      </c>
    </row>
    <row r="6566" spans="1:12" x14ac:dyDescent="0.25">
      <c r="A6566">
        <v>6564</v>
      </c>
      <c r="B6566">
        <v>6565</v>
      </c>
      <c r="C6566" s="1">
        <v>45503.111084745367</v>
      </c>
      <c r="D6566" t="s">
        <v>41</v>
      </c>
      <c r="E6566" t="s">
        <v>11</v>
      </c>
      <c r="F6566">
        <v>6</v>
      </c>
      <c r="G6566">
        <v>1514</v>
      </c>
      <c r="H6566">
        <v>443</v>
      </c>
      <c r="I6566">
        <v>49753</v>
      </c>
      <c r="J6566" t="s">
        <v>19</v>
      </c>
      <c r="K6566">
        <v>1978712050</v>
      </c>
      <c r="L6566">
        <v>0</v>
      </c>
    </row>
    <row r="6567" spans="1:12" x14ac:dyDescent="0.25">
      <c r="A6567">
        <v>6565</v>
      </c>
      <c r="B6567">
        <v>6566</v>
      </c>
      <c r="C6567" s="1">
        <v>45503.111084745367</v>
      </c>
      <c r="D6567" t="s">
        <v>41</v>
      </c>
      <c r="E6567" t="s">
        <v>11</v>
      </c>
      <c r="F6567">
        <v>6</v>
      </c>
      <c r="G6567">
        <v>1514</v>
      </c>
      <c r="H6567">
        <v>443</v>
      </c>
      <c r="I6567">
        <v>49753</v>
      </c>
      <c r="J6567" t="s">
        <v>19</v>
      </c>
      <c r="K6567">
        <v>1978713510</v>
      </c>
      <c r="L6567">
        <v>0</v>
      </c>
    </row>
    <row r="6568" spans="1:12" x14ac:dyDescent="0.25">
      <c r="A6568">
        <v>6566</v>
      </c>
      <c r="B6568">
        <v>6567</v>
      </c>
      <c r="C6568" s="1">
        <v>45503.111084745367</v>
      </c>
      <c r="D6568" t="s">
        <v>41</v>
      </c>
      <c r="E6568" t="s">
        <v>11</v>
      </c>
      <c r="F6568">
        <v>6</v>
      </c>
      <c r="G6568">
        <v>1514</v>
      </c>
      <c r="H6568">
        <v>443</v>
      </c>
      <c r="I6568">
        <v>49753</v>
      </c>
      <c r="J6568" t="s">
        <v>19</v>
      </c>
      <c r="K6568">
        <v>1978714970</v>
      </c>
      <c r="L6568">
        <v>0</v>
      </c>
    </row>
    <row r="6569" spans="1:12" x14ac:dyDescent="0.25">
      <c r="A6569">
        <v>6567</v>
      </c>
      <c r="B6569">
        <v>6568</v>
      </c>
      <c r="C6569" s="1">
        <v>45503.111084745367</v>
      </c>
      <c r="D6569" t="s">
        <v>41</v>
      </c>
      <c r="E6569" t="s">
        <v>11</v>
      </c>
      <c r="F6569">
        <v>6</v>
      </c>
      <c r="G6569">
        <v>1514</v>
      </c>
      <c r="H6569">
        <v>443</v>
      </c>
      <c r="I6569">
        <v>49753</v>
      </c>
      <c r="J6569" t="s">
        <v>19</v>
      </c>
      <c r="K6569">
        <v>1978716430</v>
      </c>
      <c r="L6569">
        <v>0</v>
      </c>
    </row>
    <row r="6570" spans="1:12" x14ac:dyDescent="0.25">
      <c r="A6570">
        <v>6568</v>
      </c>
      <c r="B6570">
        <v>6569</v>
      </c>
      <c r="C6570" s="1">
        <v>45503.111084745367</v>
      </c>
      <c r="D6570" t="s">
        <v>41</v>
      </c>
      <c r="E6570" t="s">
        <v>11</v>
      </c>
      <c r="F6570">
        <v>6</v>
      </c>
      <c r="G6570">
        <v>1514</v>
      </c>
      <c r="H6570">
        <v>443</v>
      </c>
      <c r="I6570">
        <v>49753</v>
      </c>
      <c r="J6570" t="s">
        <v>19</v>
      </c>
      <c r="K6570">
        <v>1978717890</v>
      </c>
      <c r="L6570">
        <v>0</v>
      </c>
    </row>
    <row r="6571" spans="1:12" x14ac:dyDescent="0.25">
      <c r="A6571">
        <v>6569</v>
      </c>
      <c r="B6571">
        <v>6570</v>
      </c>
      <c r="C6571" s="1">
        <v>45503.111084745367</v>
      </c>
      <c r="D6571" t="s">
        <v>41</v>
      </c>
      <c r="E6571" t="s">
        <v>11</v>
      </c>
      <c r="F6571">
        <v>6</v>
      </c>
      <c r="G6571">
        <v>1514</v>
      </c>
      <c r="H6571">
        <v>443</v>
      </c>
      <c r="I6571">
        <v>49753</v>
      </c>
      <c r="J6571" t="s">
        <v>19</v>
      </c>
      <c r="K6571">
        <v>1978719350</v>
      </c>
      <c r="L6571">
        <v>0</v>
      </c>
    </row>
    <row r="6572" spans="1:12" x14ac:dyDescent="0.25">
      <c r="A6572">
        <v>6570</v>
      </c>
      <c r="B6572">
        <v>6571</v>
      </c>
      <c r="C6572" s="1">
        <v>45503.111084745367</v>
      </c>
      <c r="D6572" t="s">
        <v>41</v>
      </c>
      <c r="E6572" t="s">
        <v>11</v>
      </c>
      <c r="F6572">
        <v>6</v>
      </c>
      <c r="G6572">
        <v>1514</v>
      </c>
      <c r="H6572">
        <v>443</v>
      </c>
      <c r="I6572">
        <v>49753</v>
      </c>
      <c r="J6572" t="s">
        <v>19</v>
      </c>
      <c r="K6572">
        <v>1978720810</v>
      </c>
      <c r="L6572">
        <v>0</v>
      </c>
    </row>
    <row r="6573" spans="1:12" x14ac:dyDescent="0.25">
      <c r="A6573">
        <v>6571</v>
      </c>
      <c r="B6573">
        <v>6572</v>
      </c>
      <c r="C6573" s="1">
        <v>45503.111084745367</v>
      </c>
      <c r="D6573" t="s">
        <v>41</v>
      </c>
      <c r="E6573" t="s">
        <v>11</v>
      </c>
      <c r="F6573">
        <v>6</v>
      </c>
      <c r="G6573">
        <v>1514</v>
      </c>
      <c r="H6573">
        <v>443</v>
      </c>
      <c r="I6573">
        <v>49753</v>
      </c>
      <c r="J6573" t="s">
        <v>19</v>
      </c>
      <c r="K6573">
        <v>1978722270</v>
      </c>
      <c r="L6573">
        <v>0</v>
      </c>
    </row>
    <row r="6574" spans="1:12" x14ac:dyDescent="0.25">
      <c r="A6574">
        <v>6572</v>
      </c>
      <c r="B6574">
        <v>6573</v>
      </c>
      <c r="C6574" s="1">
        <v>45503.111084745367</v>
      </c>
      <c r="D6574" t="s">
        <v>41</v>
      </c>
      <c r="E6574" t="s">
        <v>11</v>
      </c>
      <c r="F6574">
        <v>6</v>
      </c>
      <c r="G6574">
        <v>1514</v>
      </c>
      <c r="H6574">
        <v>443</v>
      </c>
      <c r="I6574">
        <v>49753</v>
      </c>
      <c r="J6574" t="s">
        <v>19</v>
      </c>
      <c r="K6574">
        <v>1978723730</v>
      </c>
      <c r="L6574">
        <v>0</v>
      </c>
    </row>
    <row r="6575" spans="1:12" x14ac:dyDescent="0.25">
      <c r="A6575">
        <v>6573</v>
      </c>
      <c r="B6575">
        <v>6574</v>
      </c>
      <c r="C6575" s="1">
        <v>45503.111084745367</v>
      </c>
      <c r="D6575" t="s">
        <v>41</v>
      </c>
      <c r="E6575" t="s">
        <v>11</v>
      </c>
      <c r="F6575">
        <v>6</v>
      </c>
      <c r="G6575">
        <v>1514</v>
      </c>
      <c r="H6575">
        <v>443</v>
      </c>
      <c r="I6575">
        <v>49753</v>
      </c>
      <c r="J6575" t="s">
        <v>19</v>
      </c>
      <c r="K6575">
        <v>1978725190</v>
      </c>
      <c r="L6575">
        <v>0</v>
      </c>
    </row>
    <row r="6576" spans="1:12" x14ac:dyDescent="0.25">
      <c r="A6576">
        <v>6574</v>
      </c>
      <c r="B6576">
        <v>6575</v>
      </c>
      <c r="C6576" s="1">
        <v>45503.111084745367</v>
      </c>
      <c r="D6576" t="s">
        <v>41</v>
      </c>
      <c r="E6576" t="s">
        <v>11</v>
      </c>
      <c r="F6576">
        <v>6</v>
      </c>
      <c r="G6576">
        <v>1514</v>
      </c>
      <c r="H6576">
        <v>443</v>
      </c>
      <c r="I6576">
        <v>49753</v>
      </c>
      <c r="J6576" t="s">
        <v>19</v>
      </c>
      <c r="K6576">
        <v>1978726650</v>
      </c>
      <c r="L6576">
        <v>0</v>
      </c>
    </row>
    <row r="6577" spans="1:12" x14ac:dyDescent="0.25">
      <c r="A6577">
        <v>6575</v>
      </c>
      <c r="B6577">
        <v>6576</v>
      </c>
      <c r="C6577" s="1">
        <v>45503.111084745367</v>
      </c>
      <c r="D6577" t="s">
        <v>41</v>
      </c>
      <c r="E6577" t="s">
        <v>11</v>
      </c>
      <c r="F6577">
        <v>6</v>
      </c>
      <c r="G6577">
        <v>1514</v>
      </c>
      <c r="H6577">
        <v>443</v>
      </c>
      <c r="I6577">
        <v>49753</v>
      </c>
      <c r="J6577" t="s">
        <v>19</v>
      </c>
      <c r="K6577">
        <v>1978728110</v>
      </c>
      <c r="L6577">
        <v>0</v>
      </c>
    </row>
    <row r="6578" spans="1:12" x14ac:dyDescent="0.25">
      <c r="A6578">
        <v>6576</v>
      </c>
      <c r="B6578">
        <v>6577</v>
      </c>
      <c r="C6578" s="1">
        <v>45503.111084745367</v>
      </c>
      <c r="D6578" t="s">
        <v>41</v>
      </c>
      <c r="E6578" t="s">
        <v>11</v>
      </c>
      <c r="F6578">
        <v>6</v>
      </c>
      <c r="G6578">
        <v>1514</v>
      </c>
      <c r="H6578">
        <v>443</v>
      </c>
      <c r="I6578">
        <v>49753</v>
      </c>
      <c r="J6578" t="s">
        <v>19</v>
      </c>
      <c r="K6578">
        <v>1978729570</v>
      </c>
      <c r="L6578">
        <v>0</v>
      </c>
    </row>
    <row r="6579" spans="1:12" x14ac:dyDescent="0.25">
      <c r="A6579">
        <v>6577</v>
      </c>
      <c r="B6579">
        <v>6578</v>
      </c>
      <c r="C6579" s="1">
        <v>45503.111084745367</v>
      </c>
      <c r="D6579" t="s">
        <v>41</v>
      </c>
      <c r="E6579" t="s">
        <v>11</v>
      </c>
      <c r="F6579">
        <v>6</v>
      </c>
      <c r="G6579">
        <v>1514</v>
      </c>
      <c r="H6579">
        <v>443</v>
      </c>
      <c r="I6579">
        <v>49753</v>
      </c>
      <c r="J6579" t="s">
        <v>19</v>
      </c>
      <c r="K6579">
        <v>1978731030</v>
      </c>
      <c r="L6579">
        <v>0</v>
      </c>
    </row>
    <row r="6580" spans="1:12" x14ac:dyDescent="0.25">
      <c r="A6580">
        <v>6578</v>
      </c>
      <c r="B6580">
        <v>6579</v>
      </c>
      <c r="C6580" s="1">
        <v>45503.111084745367</v>
      </c>
      <c r="D6580" t="s">
        <v>41</v>
      </c>
      <c r="E6580" t="s">
        <v>11</v>
      </c>
      <c r="F6580">
        <v>6</v>
      </c>
      <c r="G6580">
        <v>1514</v>
      </c>
      <c r="H6580">
        <v>443</v>
      </c>
      <c r="I6580">
        <v>49753</v>
      </c>
      <c r="J6580" t="s">
        <v>19</v>
      </c>
      <c r="K6580">
        <v>1978732490</v>
      </c>
      <c r="L6580">
        <v>0</v>
      </c>
    </row>
    <row r="6581" spans="1:12" x14ac:dyDescent="0.25">
      <c r="A6581">
        <v>6579</v>
      </c>
      <c r="B6581">
        <v>6580</v>
      </c>
      <c r="C6581" s="1">
        <v>45503.111084745367</v>
      </c>
      <c r="D6581" t="s">
        <v>41</v>
      </c>
      <c r="E6581" t="s">
        <v>11</v>
      </c>
      <c r="F6581">
        <v>6</v>
      </c>
      <c r="G6581">
        <v>1514</v>
      </c>
      <c r="H6581">
        <v>443</v>
      </c>
      <c r="I6581">
        <v>49753</v>
      </c>
      <c r="J6581" t="s">
        <v>19</v>
      </c>
      <c r="K6581">
        <v>1978733950</v>
      </c>
      <c r="L6581">
        <v>0</v>
      </c>
    </row>
    <row r="6582" spans="1:12" x14ac:dyDescent="0.25">
      <c r="A6582">
        <v>6580</v>
      </c>
      <c r="B6582">
        <v>6581</v>
      </c>
      <c r="C6582" s="1">
        <v>45503.111084745367</v>
      </c>
      <c r="D6582" t="s">
        <v>41</v>
      </c>
      <c r="E6582" t="s">
        <v>11</v>
      </c>
      <c r="F6582">
        <v>6</v>
      </c>
      <c r="G6582">
        <v>666</v>
      </c>
      <c r="H6582">
        <v>443</v>
      </c>
      <c r="I6582">
        <v>49753</v>
      </c>
      <c r="J6582" t="s">
        <v>20</v>
      </c>
      <c r="K6582">
        <v>1978735410</v>
      </c>
      <c r="L6582">
        <v>0</v>
      </c>
    </row>
    <row r="6583" spans="1:12" x14ac:dyDescent="0.25">
      <c r="A6583">
        <v>6581</v>
      </c>
      <c r="B6583">
        <v>6582</v>
      </c>
      <c r="C6583" s="1">
        <v>45503.111084745367</v>
      </c>
      <c r="D6583" t="s">
        <v>41</v>
      </c>
      <c r="E6583" t="s">
        <v>11</v>
      </c>
      <c r="F6583">
        <v>6</v>
      </c>
      <c r="G6583">
        <v>1514</v>
      </c>
      <c r="H6583">
        <v>443</v>
      </c>
      <c r="I6583">
        <v>49752</v>
      </c>
      <c r="J6583" t="s">
        <v>19</v>
      </c>
      <c r="K6583">
        <v>3145222809</v>
      </c>
      <c r="L6583">
        <v>2</v>
      </c>
    </row>
    <row r="6584" spans="1:12" x14ac:dyDescent="0.25">
      <c r="A6584">
        <v>6582</v>
      </c>
      <c r="B6584">
        <v>6583</v>
      </c>
      <c r="C6584" s="1">
        <v>45503.111084745367</v>
      </c>
      <c r="D6584" t="s">
        <v>41</v>
      </c>
      <c r="E6584" t="s">
        <v>11</v>
      </c>
      <c r="F6584">
        <v>6</v>
      </c>
      <c r="G6584">
        <v>1514</v>
      </c>
      <c r="H6584">
        <v>443</v>
      </c>
      <c r="I6584">
        <v>49752</v>
      </c>
      <c r="J6584" t="s">
        <v>19</v>
      </c>
      <c r="K6584">
        <v>3145224269</v>
      </c>
      <c r="L6584">
        <v>2</v>
      </c>
    </row>
    <row r="6585" spans="1:12" x14ac:dyDescent="0.25">
      <c r="A6585">
        <v>6583</v>
      </c>
      <c r="B6585">
        <v>6584</v>
      </c>
      <c r="C6585" s="1">
        <v>45503.111084745367</v>
      </c>
      <c r="D6585" t="s">
        <v>41</v>
      </c>
      <c r="E6585" t="s">
        <v>11</v>
      </c>
      <c r="F6585">
        <v>6</v>
      </c>
      <c r="G6585">
        <v>1514</v>
      </c>
      <c r="H6585">
        <v>443</v>
      </c>
      <c r="I6585">
        <v>49752</v>
      </c>
      <c r="J6585" t="s">
        <v>19</v>
      </c>
      <c r="K6585">
        <v>3145225729</v>
      </c>
      <c r="L6585">
        <v>2</v>
      </c>
    </row>
    <row r="6586" spans="1:12" x14ac:dyDescent="0.25">
      <c r="A6586">
        <v>6584</v>
      </c>
      <c r="B6586">
        <v>6585</v>
      </c>
      <c r="C6586" s="1">
        <v>45503.111084745367</v>
      </c>
      <c r="D6586" t="s">
        <v>41</v>
      </c>
      <c r="E6586" t="s">
        <v>11</v>
      </c>
      <c r="F6586">
        <v>6</v>
      </c>
      <c r="G6586">
        <v>1514</v>
      </c>
      <c r="H6586">
        <v>443</v>
      </c>
      <c r="I6586">
        <v>49752</v>
      </c>
      <c r="J6586" t="s">
        <v>19</v>
      </c>
      <c r="K6586">
        <v>3145227189</v>
      </c>
      <c r="L6586">
        <v>2</v>
      </c>
    </row>
    <row r="6587" spans="1:12" x14ac:dyDescent="0.25">
      <c r="A6587">
        <v>6585</v>
      </c>
      <c r="B6587">
        <v>6586</v>
      </c>
      <c r="C6587" s="1">
        <v>45503.111084745367</v>
      </c>
      <c r="D6587" t="s">
        <v>41</v>
      </c>
      <c r="E6587" t="s">
        <v>11</v>
      </c>
      <c r="F6587">
        <v>6</v>
      </c>
      <c r="G6587">
        <v>1514</v>
      </c>
      <c r="H6587">
        <v>443</v>
      </c>
      <c r="I6587">
        <v>49752</v>
      </c>
      <c r="J6587" t="s">
        <v>19</v>
      </c>
      <c r="K6587">
        <v>3145228649</v>
      </c>
      <c r="L6587">
        <v>2</v>
      </c>
    </row>
    <row r="6588" spans="1:12" x14ac:dyDescent="0.25">
      <c r="A6588">
        <v>6586</v>
      </c>
      <c r="B6588">
        <v>6587</v>
      </c>
      <c r="C6588" s="1">
        <v>45503.111084745367</v>
      </c>
      <c r="D6588" t="s">
        <v>41</v>
      </c>
      <c r="E6588" t="s">
        <v>11</v>
      </c>
      <c r="F6588">
        <v>6</v>
      </c>
      <c r="G6588">
        <v>1514</v>
      </c>
      <c r="H6588">
        <v>443</v>
      </c>
      <c r="I6588">
        <v>49752</v>
      </c>
      <c r="J6588" t="s">
        <v>19</v>
      </c>
      <c r="K6588">
        <v>3145230109</v>
      </c>
      <c r="L6588">
        <v>2</v>
      </c>
    </row>
    <row r="6589" spans="1:12" x14ac:dyDescent="0.25">
      <c r="A6589">
        <v>6587</v>
      </c>
      <c r="B6589">
        <v>6588</v>
      </c>
      <c r="C6589" s="1">
        <v>45503.111084745367</v>
      </c>
      <c r="D6589" t="s">
        <v>41</v>
      </c>
      <c r="E6589" t="s">
        <v>11</v>
      </c>
      <c r="F6589">
        <v>6</v>
      </c>
      <c r="G6589">
        <v>1514</v>
      </c>
      <c r="H6589">
        <v>443</v>
      </c>
      <c r="I6589">
        <v>49752</v>
      </c>
      <c r="J6589" t="s">
        <v>19</v>
      </c>
      <c r="K6589">
        <v>3145231569</v>
      </c>
      <c r="L6589">
        <v>2</v>
      </c>
    </row>
    <row r="6590" spans="1:12" x14ac:dyDescent="0.25">
      <c r="A6590">
        <v>6588</v>
      </c>
      <c r="B6590">
        <v>6589</v>
      </c>
      <c r="C6590" s="1">
        <v>45503.111084745367</v>
      </c>
      <c r="D6590" t="s">
        <v>41</v>
      </c>
      <c r="E6590" t="s">
        <v>11</v>
      </c>
      <c r="F6590">
        <v>6</v>
      </c>
      <c r="G6590">
        <v>1514</v>
      </c>
      <c r="H6590">
        <v>443</v>
      </c>
      <c r="I6590">
        <v>49752</v>
      </c>
      <c r="J6590" t="s">
        <v>19</v>
      </c>
      <c r="K6590">
        <v>3145233029</v>
      </c>
      <c r="L6590">
        <v>2</v>
      </c>
    </row>
    <row r="6591" spans="1:12" x14ac:dyDescent="0.25">
      <c r="A6591">
        <v>6589</v>
      </c>
      <c r="B6591">
        <v>6590</v>
      </c>
      <c r="C6591" s="1">
        <v>45503.111084745367</v>
      </c>
      <c r="D6591" t="s">
        <v>41</v>
      </c>
      <c r="E6591" t="s">
        <v>11</v>
      </c>
      <c r="F6591">
        <v>6</v>
      </c>
      <c r="G6591">
        <v>1514</v>
      </c>
      <c r="H6591">
        <v>443</v>
      </c>
      <c r="I6591">
        <v>49752</v>
      </c>
      <c r="J6591" t="s">
        <v>19</v>
      </c>
      <c r="K6591">
        <v>3145234489</v>
      </c>
      <c r="L6591">
        <v>2</v>
      </c>
    </row>
    <row r="6592" spans="1:12" x14ac:dyDescent="0.25">
      <c r="A6592">
        <v>6590</v>
      </c>
      <c r="B6592">
        <v>6591</v>
      </c>
      <c r="C6592" s="1">
        <v>45503.111084745367</v>
      </c>
      <c r="D6592" t="s">
        <v>41</v>
      </c>
      <c r="E6592" t="s">
        <v>11</v>
      </c>
      <c r="F6592">
        <v>6</v>
      </c>
      <c r="G6592">
        <v>1514</v>
      </c>
      <c r="H6592">
        <v>443</v>
      </c>
      <c r="I6592">
        <v>49752</v>
      </c>
      <c r="J6592" t="s">
        <v>19</v>
      </c>
      <c r="K6592">
        <v>3145235949</v>
      </c>
      <c r="L6592">
        <v>2</v>
      </c>
    </row>
    <row r="6593" spans="1:12" x14ac:dyDescent="0.25">
      <c r="A6593">
        <v>6591</v>
      </c>
      <c r="B6593">
        <v>6592</v>
      </c>
      <c r="C6593" s="1">
        <v>45503.111084745367</v>
      </c>
      <c r="D6593" t="s">
        <v>41</v>
      </c>
      <c r="E6593" t="s">
        <v>11</v>
      </c>
      <c r="F6593">
        <v>6</v>
      </c>
      <c r="G6593">
        <v>1514</v>
      </c>
      <c r="H6593">
        <v>443</v>
      </c>
      <c r="I6593">
        <v>49752</v>
      </c>
      <c r="J6593" t="s">
        <v>19</v>
      </c>
      <c r="K6593">
        <v>3145237409</v>
      </c>
      <c r="L6593">
        <v>2</v>
      </c>
    </row>
    <row r="6594" spans="1:12" x14ac:dyDescent="0.25">
      <c r="A6594">
        <v>6592</v>
      </c>
      <c r="B6594">
        <v>6593</v>
      </c>
      <c r="C6594" s="1">
        <v>45503.111084745367</v>
      </c>
      <c r="D6594" t="s">
        <v>41</v>
      </c>
      <c r="E6594" t="s">
        <v>11</v>
      </c>
      <c r="F6594">
        <v>6</v>
      </c>
      <c r="G6594">
        <v>1514</v>
      </c>
      <c r="H6594">
        <v>443</v>
      </c>
      <c r="I6594">
        <v>49752</v>
      </c>
      <c r="J6594" t="s">
        <v>19</v>
      </c>
      <c r="K6594">
        <v>3145238869</v>
      </c>
      <c r="L6594">
        <v>2</v>
      </c>
    </row>
    <row r="6595" spans="1:12" x14ac:dyDescent="0.25">
      <c r="A6595">
        <v>6593</v>
      </c>
      <c r="B6595">
        <v>6594</v>
      </c>
      <c r="C6595" s="1">
        <v>45503.111084745367</v>
      </c>
      <c r="D6595" t="s">
        <v>41</v>
      </c>
      <c r="E6595" t="s">
        <v>11</v>
      </c>
      <c r="F6595">
        <v>6</v>
      </c>
      <c r="G6595">
        <v>1514</v>
      </c>
      <c r="H6595">
        <v>443</v>
      </c>
      <c r="I6595">
        <v>49752</v>
      </c>
      <c r="J6595" t="s">
        <v>19</v>
      </c>
      <c r="K6595">
        <v>3145240329</v>
      </c>
      <c r="L6595">
        <v>2</v>
      </c>
    </row>
    <row r="6596" spans="1:12" x14ac:dyDescent="0.25">
      <c r="A6596">
        <v>6594</v>
      </c>
      <c r="B6596">
        <v>6595</v>
      </c>
      <c r="C6596" s="1">
        <v>45503.111084745367</v>
      </c>
      <c r="D6596" t="s">
        <v>41</v>
      </c>
      <c r="E6596" t="s">
        <v>11</v>
      </c>
      <c r="F6596">
        <v>6</v>
      </c>
      <c r="G6596">
        <v>1514</v>
      </c>
      <c r="H6596">
        <v>443</v>
      </c>
      <c r="I6596">
        <v>49752</v>
      </c>
      <c r="J6596" t="s">
        <v>19</v>
      </c>
      <c r="K6596">
        <v>3145241789</v>
      </c>
      <c r="L6596">
        <v>2</v>
      </c>
    </row>
    <row r="6597" spans="1:12" x14ac:dyDescent="0.25">
      <c r="A6597">
        <v>6595</v>
      </c>
      <c r="B6597">
        <v>6596</v>
      </c>
      <c r="C6597" s="1">
        <v>45503.111084745367</v>
      </c>
      <c r="D6597" t="s">
        <v>41</v>
      </c>
      <c r="E6597" t="s">
        <v>11</v>
      </c>
      <c r="F6597">
        <v>6</v>
      </c>
      <c r="G6597">
        <v>1514</v>
      </c>
      <c r="H6597">
        <v>443</v>
      </c>
      <c r="I6597">
        <v>49752</v>
      </c>
      <c r="J6597" t="s">
        <v>19</v>
      </c>
      <c r="K6597">
        <v>3145243249</v>
      </c>
      <c r="L6597">
        <v>2</v>
      </c>
    </row>
    <row r="6598" spans="1:12" x14ac:dyDescent="0.25">
      <c r="A6598">
        <v>6596</v>
      </c>
      <c r="B6598">
        <v>6597</v>
      </c>
      <c r="C6598" s="1">
        <v>45503.111084745367</v>
      </c>
      <c r="D6598" t="s">
        <v>41</v>
      </c>
      <c r="E6598" t="s">
        <v>11</v>
      </c>
      <c r="F6598">
        <v>6</v>
      </c>
      <c r="G6598">
        <v>1514</v>
      </c>
      <c r="H6598">
        <v>443</v>
      </c>
      <c r="I6598">
        <v>49752</v>
      </c>
      <c r="J6598" t="s">
        <v>19</v>
      </c>
      <c r="K6598">
        <v>3145244709</v>
      </c>
      <c r="L6598">
        <v>2</v>
      </c>
    </row>
    <row r="6599" spans="1:12" x14ac:dyDescent="0.25">
      <c r="A6599">
        <v>6597</v>
      </c>
      <c r="B6599">
        <v>6598</v>
      </c>
      <c r="C6599" s="1">
        <v>45503.111084745367</v>
      </c>
      <c r="D6599" t="s">
        <v>41</v>
      </c>
      <c r="E6599" t="s">
        <v>11</v>
      </c>
      <c r="F6599">
        <v>6</v>
      </c>
      <c r="G6599">
        <v>1514</v>
      </c>
      <c r="H6599">
        <v>443</v>
      </c>
      <c r="I6599">
        <v>49752</v>
      </c>
      <c r="J6599" t="s">
        <v>19</v>
      </c>
      <c r="K6599">
        <v>3145246169</v>
      </c>
      <c r="L6599">
        <v>2</v>
      </c>
    </row>
    <row r="6600" spans="1:12" x14ac:dyDescent="0.25">
      <c r="A6600">
        <v>6598</v>
      </c>
      <c r="B6600">
        <v>6599</v>
      </c>
      <c r="C6600" s="1">
        <v>45503.111084745367</v>
      </c>
      <c r="D6600" t="s">
        <v>41</v>
      </c>
      <c r="E6600" t="s">
        <v>11</v>
      </c>
      <c r="F6600">
        <v>6</v>
      </c>
      <c r="G6600">
        <v>1514</v>
      </c>
      <c r="H6600">
        <v>443</v>
      </c>
      <c r="I6600">
        <v>49752</v>
      </c>
      <c r="J6600" t="s">
        <v>19</v>
      </c>
      <c r="K6600">
        <v>3145247629</v>
      </c>
      <c r="L6600">
        <v>2</v>
      </c>
    </row>
    <row r="6601" spans="1:12" x14ac:dyDescent="0.25">
      <c r="A6601">
        <v>6599</v>
      </c>
      <c r="B6601">
        <v>6600</v>
      </c>
      <c r="C6601" s="1">
        <v>45503.111084745367</v>
      </c>
      <c r="D6601" t="s">
        <v>41</v>
      </c>
      <c r="E6601" t="s">
        <v>11</v>
      </c>
      <c r="F6601">
        <v>6</v>
      </c>
      <c r="G6601">
        <v>170</v>
      </c>
      <c r="H6601">
        <v>443</v>
      </c>
      <c r="I6601">
        <v>49752</v>
      </c>
      <c r="J6601" t="s">
        <v>20</v>
      </c>
      <c r="K6601">
        <v>3145249089</v>
      </c>
      <c r="L6601">
        <v>2</v>
      </c>
    </row>
    <row r="6602" spans="1:12" x14ac:dyDescent="0.25">
      <c r="A6602">
        <v>6600</v>
      </c>
      <c r="B6602">
        <v>6601</v>
      </c>
      <c r="C6602" s="1">
        <v>45503.11108476852</v>
      </c>
      <c r="D6602" t="s">
        <v>11</v>
      </c>
      <c r="E6602" t="s">
        <v>41</v>
      </c>
      <c r="F6602">
        <v>6</v>
      </c>
      <c r="G6602">
        <v>54</v>
      </c>
      <c r="H6602">
        <v>49752</v>
      </c>
      <c r="I6602">
        <v>443</v>
      </c>
      <c r="J6602" t="s">
        <v>19</v>
      </c>
      <c r="K6602">
        <v>3716198915</v>
      </c>
      <c r="L6602">
        <v>6</v>
      </c>
    </row>
    <row r="6603" spans="1:12" x14ac:dyDescent="0.25">
      <c r="A6603">
        <v>6601</v>
      </c>
      <c r="B6603">
        <v>6602</v>
      </c>
      <c r="C6603" s="1">
        <v>45503.11108476852</v>
      </c>
      <c r="D6603" t="s">
        <v>41</v>
      </c>
      <c r="E6603" t="s">
        <v>11</v>
      </c>
      <c r="F6603">
        <v>6</v>
      </c>
      <c r="G6603">
        <v>1514</v>
      </c>
      <c r="H6603">
        <v>443</v>
      </c>
      <c r="I6603">
        <v>49752</v>
      </c>
      <c r="J6603" t="s">
        <v>19</v>
      </c>
      <c r="K6603">
        <v>3145249205</v>
      </c>
      <c r="L6603">
        <v>2</v>
      </c>
    </row>
    <row r="6604" spans="1:12" x14ac:dyDescent="0.25">
      <c r="A6604">
        <v>6602</v>
      </c>
      <c r="B6604">
        <v>6603</v>
      </c>
      <c r="C6604" s="1">
        <v>45503.11108476852</v>
      </c>
      <c r="D6604" t="s">
        <v>41</v>
      </c>
      <c r="E6604" t="s">
        <v>11</v>
      </c>
      <c r="F6604">
        <v>6</v>
      </c>
      <c r="G6604">
        <v>1514</v>
      </c>
      <c r="H6604">
        <v>443</v>
      </c>
      <c r="I6604">
        <v>49752</v>
      </c>
      <c r="J6604" t="s">
        <v>19</v>
      </c>
      <c r="K6604">
        <v>3145250665</v>
      </c>
      <c r="L6604">
        <v>2</v>
      </c>
    </row>
    <row r="6605" spans="1:12" x14ac:dyDescent="0.25">
      <c r="A6605">
        <v>6603</v>
      </c>
      <c r="B6605">
        <v>6604</v>
      </c>
      <c r="C6605" s="1">
        <v>45503.11108476852</v>
      </c>
      <c r="D6605" t="s">
        <v>41</v>
      </c>
      <c r="E6605" t="s">
        <v>11</v>
      </c>
      <c r="F6605">
        <v>6</v>
      </c>
      <c r="G6605">
        <v>1514</v>
      </c>
      <c r="H6605">
        <v>443</v>
      </c>
      <c r="I6605">
        <v>49752</v>
      </c>
      <c r="J6605" t="s">
        <v>19</v>
      </c>
      <c r="K6605">
        <v>3145252125</v>
      </c>
      <c r="L6605">
        <v>2</v>
      </c>
    </row>
    <row r="6606" spans="1:12" x14ac:dyDescent="0.25">
      <c r="A6606">
        <v>6604</v>
      </c>
      <c r="B6606">
        <v>6605</v>
      </c>
      <c r="C6606" s="1">
        <v>45503.11108476852</v>
      </c>
      <c r="D6606" t="s">
        <v>41</v>
      </c>
      <c r="E6606" t="s">
        <v>11</v>
      </c>
      <c r="F6606">
        <v>6</v>
      </c>
      <c r="G6606">
        <v>1514</v>
      </c>
      <c r="H6606">
        <v>443</v>
      </c>
      <c r="I6606">
        <v>49752</v>
      </c>
      <c r="J6606" t="s">
        <v>19</v>
      </c>
      <c r="K6606">
        <v>3145253585</v>
      </c>
      <c r="L6606">
        <v>2</v>
      </c>
    </row>
    <row r="6607" spans="1:12" x14ac:dyDescent="0.25">
      <c r="A6607">
        <v>6605</v>
      </c>
      <c r="B6607">
        <v>6606</v>
      </c>
      <c r="C6607" s="1">
        <v>45503.11108476852</v>
      </c>
      <c r="D6607" t="s">
        <v>41</v>
      </c>
      <c r="E6607" t="s">
        <v>11</v>
      </c>
      <c r="F6607">
        <v>6</v>
      </c>
      <c r="G6607">
        <v>1514</v>
      </c>
      <c r="H6607">
        <v>443</v>
      </c>
      <c r="I6607">
        <v>49752</v>
      </c>
      <c r="J6607" t="s">
        <v>19</v>
      </c>
      <c r="K6607">
        <v>3145255045</v>
      </c>
      <c r="L6607">
        <v>2</v>
      </c>
    </row>
    <row r="6608" spans="1:12" x14ac:dyDescent="0.25">
      <c r="A6608">
        <v>6606</v>
      </c>
      <c r="B6608">
        <v>6607</v>
      </c>
      <c r="C6608" s="1">
        <v>45503.11108476852</v>
      </c>
      <c r="D6608" t="s">
        <v>41</v>
      </c>
      <c r="E6608" t="s">
        <v>11</v>
      </c>
      <c r="F6608">
        <v>6</v>
      </c>
      <c r="G6608">
        <v>1514</v>
      </c>
      <c r="H6608">
        <v>443</v>
      </c>
      <c r="I6608">
        <v>49752</v>
      </c>
      <c r="J6608" t="s">
        <v>19</v>
      </c>
      <c r="K6608">
        <v>3145256505</v>
      </c>
      <c r="L6608">
        <v>2</v>
      </c>
    </row>
    <row r="6609" spans="1:12" x14ac:dyDescent="0.25">
      <c r="A6609">
        <v>6607</v>
      </c>
      <c r="B6609">
        <v>6608</v>
      </c>
      <c r="C6609" s="1">
        <v>45503.11108476852</v>
      </c>
      <c r="D6609" t="s">
        <v>41</v>
      </c>
      <c r="E6609" t="s">
        <v>11</v>
      </c>
      <c r="F6609">
        <v>6</v>
      </c>
      <c r="G6609">
        <v>1514</v>
      </c>
      <c r="H6609">
        <v>443</v>
      </c>
      <c r="I6609">
        <v>49752</v>
      </c>
      <c r="J6609" t="s">
        <v>19</v>
      </c>
      <c r="K6609">
        <v>3145257965</v>
      </c>
      <c r="L6609">
        <v>2</v>
      </c>
    </row>
    <row r="6610" spans="1:12" x14ac:dyDescent="0.25">
      <c r="A6610">
        <v>6608</v>
      </c>
      <c r="B6610">
        <v>6609</v>
      </c>
      <c r="C6610" s="1">
        <v>45503.11108476852</v>
      </c>
      <c r="D6610" t="s">
        <v>41</v>
      </c>
      <c r="E6610" t="s">
        <v>11</v>
      </c>
      <c r="F6610">
        <v>6</v>
      </c>
      <c r="G6610">
        <v>1514</v>
      </c>
      <c r="H6610">
        <v>443</v>
      </c>
      <c r="I6610">
        <v>49752</v>
      </c>
      <c r="J6610" t="s">
        <v>19</v>
      </c>
      <c r="K6610">
        <v>3145259425</v>
      </c>
      <c r="L6610">
        <v>2</v>
      </c>
    </row>
    <row r="6611" spans="1:12" x14ac:dyDescent="0.25">
      <c r="A6611">
        <v>6609</v>
      </c>
      <c r="B6611">
        <v>6610</v>
      </c>
      <c r="C6611" s="1">
        <v>45503.11108476852</v>
      </c>
      <c r="D6611" t="s">
        <v>41</v>
      </c>
      <c r="E6611" t="s">
        <v>11</v>
      </c>
      <c r="F6611">
        <v>6</v>
      </c>
      <c r="G6611">
        <v>1514</v>
      </c>
      <c r="H6611">
        <v>443</v>
      </c>
      <c r="I6611">
        <v>49752</v>
      </c>
      <c r="J6611" t="s">
        <v>19</v>
      </c>
      <c r="K6611">
        <v>3145260885</v>
      </c>
      <c r="L6611">
        <v>2</v>
      </c>
    </row>
    <row r="6612" spans="1:12" x14ac:dyDescent="0.25">
      <c r="A6612">
        <v>6610</v>
      </c>
      <c r="B6612">
        <v>6611</v>
      </c>
      <c r="C6612" s="1">
        <v>45503.11108476852</v>
      </c>
      <c r="D6612" t="s">
        <v>11</v>
      </c>
      <c r="E6612" t="s">
        <v>41</v>
      </c>
      <c r="F6612">
        <v>6</v>
      </c>
      <c r="G6612">
        <v>54</v>
      </c>
      <c r="H6612">
        <v>49753</v>
      </c>
      <c r="I6612">
        <v>443</v>
      </c>
      <c r="J6612" t="s">
        <v>19</v>
      </c>
      <c r="K6612">
        <v>3258820720</v>
      </c>
      <c r="L6612">
        <v>6</v>
      </c>
    </row>
    <row r="6613" spans="1:12" x14ac:dyDescent="0.25">
      <c r="A6613">
        <v>6611</v>
      </c>
      <c r="B6613">
        <v>6612</v>
      </c>
      <c r="C6613" s="1">
        <v>45503.11108476852</v>
      </c>
      <c r="D6613" t="s">
        <v>41</v>
      </c>
      <c r="E6613" t="s">
        <v>11</v>
      </c>
      <c r="F6613">
        <v>6</v>
      </c>
      <c r="G6613">
        <v>1514</v>
      </c>
      <c r="H6613">
        <v>443</v>
      </c>
      <c r="I6613">
        <v>49752</v>
      </c>
      <c r="J6613" t="s">
        <v>19</v>
      </c>
      <c r="K6613">
        <v>3145262345</v>
      </c>
      <c r="L6613">
        <v>2</v>
      </c>
    </row>
    <row r="6614" spans="1:12" x14ac:dyDescent="0.25">
      <c r="A6614">
        <v>6612</v>
      </c>
      <c r="B6614">
        <v>6613</v>
      </c>
      <c r="C6614" s="1">
        <v>45503.11108476852</v>
      </c>
      <c r="D6614" t="s">
        <v>41</v>
      </c>
      <c r="E6614" t="s">
        <v>11</v>
      </c>
      <c r="F6614">
        <v>6</v>
      </c>
      <c r="G6614">
        <v>1514</v>
      </c>
      <c r="H6614">
        <v>443</v>
      </c>
      <c r="I6614">
        <v>49752</v>
      </c>
      <c r="J6614" t="s">
        <v>19</v>
      </c>
      <c r="K6614">
        <v>3145263805</v>
      </c>
      <c r="L6614">
        <v>2</v>
      </c>
    </row>
    <row r="6615" spans="1:12" x14ac:dyDescent="0.25">
      <c r="A6615">
        <v>6613</v>
      </c>
      <c r="B6615">
        <v>6614</v>
      </c>
      <c r="C6615" s="1">
        <v>45503.11108476852</v>
      </c>
      <c r="D6615" t="s">
        <v>41</v>
      </c>
      <c r="E6615" t="s">
        <v>11</v>
      </c>
      <c r="F6615">
        <v>6</v>
      </c>
      <c r="G6615">
        <v>1514</v>
      </c>
      <c r="H6615">
        <v>443</v>
      </c>
      <c r="I6615">
        <v>49752</v>
      </c>
      <c r="J6615" t="s">
        <v>19</v>
      </c>
      <c r="K6615">
        <v>3145265265</v>
      </c>
      <c r="L6615">
        <v>2</v>
      </c>
    </row>
    <row r="6616" spans="1:12" x14ac:dyDescent="0.25">
      <c r="A6616">
        <v>6614</v>
      </c>
      <c r="B6616">
        <v>6615</v>
      </c>
      <c r="C6616" s="1">
        <v>45503.11108476852</v>
      </c>
      <c r="D6616" t="s">
        <v>41</v>
      </c>
      <c r="E6616" t="s">
        <v>11</v>
      </c>
      <c r="F6616">
        <v>6</v>
      </c>
      <c r="G6616">
        <v>1514</v>
      </c>
      <c r="H6616">
        <v>443</v>
      </c>
      <c r="I6616">
        <v>49752</v>
      </c>
      <c r="J6616" t="s">
        <v>19</v>
      </c>
      <c r="K6616">
        <v>3145266725</v>
      </c>
      <c r="L6616">
        <v>2</v>
      </c>
    </row>
    <row r="6617" spans="1:12" x14ac:dyDescent="0.25">
      <c r="A6617">
        <v>6615</v>
      </c>
      <c r="B6617">
        <v>6616</v>
      </c>
      <c r="C6617" s="1">
        <v>45503.11108476852</v>
      </c>
      <c r="D6617" t="s">
        <v>41</v>
      </c>
      <c r="E6617" t="s">
        <v>11</v>
      </c>
      <c r="F6617">
        <v>6</v>
      </c>
      <c r="G6617">
        <v>1514</v>
      </c>
      <c r="H6617">
        <v>443</v>
      </c>
      <c r="I6617">
        <v>49752</v>
      </c>
      <c r="J6617" t="s">
        <v>19</v>
      </c>
      <c r="K6617">
        <v>3145268185</v>
      </c>
      <c r="L6617">
        <v>2</v>
      </c>
    </row>
    <row r="6618" spans="1:12" x14ac:dyDescent="0.25">
      <c r="A6618">
        <v>6616</v>
      </c>
      <c r="B6618">
        <v>6617</v>
      </c>
      <c r="C6618" s="1">
        <v>45503.11108476852</v>
      </c>
      <c r="D6618" t="s">
        <v>41</v>
      </c>
      <c r="E6618" t="s">
        <v>11</v>
      </c>
      <c r="F6618">
        <v>6</v>
      </c>
      <c r="G6618">
        <v>1514</v>
      </c>
      <c r="H6618">
        <v>443</v>
      </c>
      <c r="I6618">
        <v>49752</v>
      </c>
      <c r="J6618" t="s">
        <v>19</v>
      </c>
      <c r="K6618">
        <v>3145269645</v>
      </c>
      <c r="L6618">
        <v>2</v>
      </c>
    </row>
    <row r="6619" spans="1:12" x14ac:dyDescent="0.25">
      <c r="A6619">
        <v>6617</v>
      </c>
      <c r="B6619">
        <v>6618</v>
      </c>
      <c r="C6619" s="1">
        <v>45503.11108476852</v>
      </c>
      <c r="D6619" t="s">
        <v>41</v>
      </c>
      <c r="E6619" t="s">
        <v>11</v>
      </c>
      <c r="F6619">
        <v>6</v>
      </c>
      <c r="G6619">
        <v>1514</v>
      </c>
      <c r="H6619">
        <v>443</v>
      </c>
      <c r="I6619">
        <v>49752</v>
      </c>
      <c r="J6619" t="s">
        <v>19</v>
      </c>
      <c r="K6619">
        <v>3145271105</v>
      </c>
      <c r="L6619">
        <v>2</v>
      </c>
    </row>
    <row r="6620" spans="1:12" x14ac:dyDescent="0.25">
      <c r="A6620">
        <v>6618</v>
      </c>
      <c r="B6620">
        <v>6619</v>
      </c>
      <c r="C6620" s="1">
        <v>45503.11108476852</v>
      </c>
      <c r="D6620" t="s">
        <v>41</v>
      </c>
      <c r="E6620" t="s">
        <v>11</v>
      </c>
      <c r="F6620">
        <v>6</v>
      </c>
      <c r="G6620">
        <v>1514</v>
      </c>
      <c r="H6620">
        <v>443</v>
      </c>
      <c r="I6620">
        <v>49752</v>
      </c>
      <c r="J6620" t="s">
        <v>19</v>
      </c>
      <c r="K6620">
        <v>3145272565</v>
      </c>
      <c r="L6620">
        <v>2</v>
      </c>
    </row>
    <row r="6621" spans="1:12" x14ac:dyDescent="0.25">
      <c r="A6621">
        <v>6619</v>
      </c>
      <c r="B6621">
        <v>6620</v>
      </c>
      <c r="C6621" s="1">
        <v>45503.11108476852</v>
      </c>
      <c r="D6621" t="s">
        <v>41</v>
      </c>
      <c r="E6621" t="s">
        <v>11</v>
      </c>
      <c r="F6621">
        <v>6</v>
      </c>
      <c r="G6621">
        <v>1514</v>
      </c>
      <c r="H6621">
        <v>443</v>
      </c>
      <c r="I6621">
        <v>49752</v>
      </c>
      <c r="J6621" t="s">
        <v>19</v>
      </c>
      <c r="K6621">
        <v>3145274025</v>
      </c>
      <c r="L6621">
        <v>2</v>
      </c>
    </row>
    <row r="6622" spans="1:12" x14ac:dyDescent="0.25">
      <c r="A6622">
        <v>6620</v>
      </c>
      <c r="B6622">
        <v>6621</v>
      </c>
      <c r="C6622" s="1">
        <v>45503.11108476852</v>
      </c>
      <c r="D6622" t="s">
        <v>41</v>
      </c>
      <c r="E6622" t="s">
        <v>11</v>
      </c>
      <c r="F6622">
        <v>6</v>
      </c>
      <c r="G6622">
        <v>1514</v>
      </c>
      <c r="H6622">
        <v>443</v>
      </c>
      <c r="I6622">
        <v>49752</v>
      </c>
      <c r="J6622" t="s">
        <v>19</v>
      </c>
      <c r="K6622">
        <v>3145275485</v>
      </c>
      <c r="L6622">
        <v>2</v>
      </c>
    </row>
    <row r="6623" spans="1:12" x14ac:dyDescent="0.25">
      <c r="A6623">
        <v>6621</v>
      </c>
      <c r="B6623">
        <v>6622</v>
      </c>
      <c r="C6623" s="1">
        <v>45503.11108476852</v>
      </c>
      <c r="D6623" t="s">
        <v>41</v>
      </c>
      <c r="E6623" t="s">
        <v>11</v>
      </c>
      <c r="F6623">
        <v>6</v>
      </c>
      <c r="G6623">
        <v>1514</v>
      </c>
      <c r="H6623">
        <v>443</v>
      </c>
      <c r="I6623">
        <v>49752</v>
      </c>
      <c r="J6623" t="s">
        <v>19</v>
      </c>
      <c r="K6623">
        <v>3145276945</v>
      </c>
      <c r="L6623">
        <v>2</v>
      </c>
    </row>
    <row r="6624" spans="1:12" x14ac:dyDescent="0.25">
      <c r="A6624">
        <v>6622</v>
      </c>
      <c r="B6624">
        <v>6623</v>
      </c>
      <c r="C6624" s="1">
        <v>45503.11108476852</v>
      </c>
      <c r="D6624" t="s">
        <v>41</v>
      </c>
      <c r="E6624" t="s">
        <v>11</v>
      </c>
      <c r="F6624">
        <v>6</v>
      </c>
      <c r="G6624">
        <v>1514</v>
      </c>
      <c r="H6624">
        <v>443</v>
      </c>
      <c r="I6624">
        <v>49752</v>
      </c>
      <c r="J6624" t="s">
        <v>19</v>
      </c>
      <c r="K6624">
        <v>3145278405</v>
      </c>
      <c r="L6624">
        <v>2</v>
      </c>
    </row>
    <row r="6625" spans="1:12" x14ac:dyDescent="0.25">
      <c r="A6625">
        <v>6623</v>
      </c>
      <c r="B6625">
        <v>6624</v>
      </c>
      <c r="C6625" s="1">
        <v>45503.11108476852</v>
      </c>
      <c r="D6625" t="s">
        <v>41</v>
      </c>
      <c r="E6625" t="s">
        <v>11</v>
      </c>
      <c r="F6625">
        <v>6</v>
      </c>
      <c r="G6625">
        <v>1514</v>
      </c>
      <c r="H6625">
        <v>443</v>
      </c>
      <c r="I6625">
        <v>49752</v>
      </c>
      <c r="J6625" t="s">
        <v>19</v>
      </c>
      <c r="K6625">
        <v>3145279865</v>
      </c>
      <c r="L6625">
        <v>2</v>
      </c>
    </row>
    <row r="6626" spans="1:12" x14ac:dyDescent="0.25">
      <c r="A6626">
        <v>6624</v>
      </c>
      <c r="B6626">
        <v>6625</v>
      </c>
      <c r="C6626" s="1">
        <v>45503.11108476852</v>
      </c>
      <c r="D6626" t="s">
        <v>41</v>
      </c>
      <c r="E6626" t="s">
        <v>11</v>
      </c>
      <c r="F6626">
        <v>6</v>
      </c>
      <c r="G6626">
        <v>1514</v>
      </c>
      <c r="H6626">
        <v>443</v>
      </c>
      <c r="I6626">
        <v>49752</v>
      </c>
      <c r="J6626" t="s">
        <v>19</v>
      </c>
      <c r="K6626">
        <v>3145281325</v>
      </c>
      <c r="L6626">
        <v>2</v>
      </c>
    </row>
    <row r="6627" spans="1:12" x14ac:dyDescent="0.25">
      <c r="A6627">
        <v>6625</v>
      </c>
      <c r="B6627">
        <v>6626</v>
      </c>
      <c r="C6627" s="1">
        <v>45503.11108476852</v>
      </c>
      <c r="D6627" t="s">
        <v>41</v>
      </c>
      <c r="E6627" t="s">
        <v>11</v>
      </c>
      <c r="F6627">
        <v>6</v>
      </c>
      <c r="G6627">
        <v>1514</v>
      </c>
      <c r="H6627">
        <v>443</v>
      </c>
      <c r="I6627">
        <v>49752</v>
      </c>
      <c r="J6627" t="s">
        <v>19</v>
      </c>
      <c r="K6627">
        <v>3145282785</v>
      </c>
      <c r="L6627">
        <v>2</v>
      </c>
    </row>
    <row r="6628" spans="1:12" x14ac:dyDescent="0.25">
      <c r="A6628">
        <v>6626</v>
      </c>
      <c r="B6628">
        <v>6627</v>
      </c>
      <c r="C6628" s="1">
        <v>45503.11108476852</v>
      </c>
      <c r="D6628" t="s">
        <v>41</v>
      </c>
      <c r="E6628" t="s">
        <v>11</v>
      </c>
      <c r="F6628">
        <v>6</v>
      </c>
      <c r="G6628">
        <v>1514</v>
      </c>
      <c r="H6628">
        <v>443</v>
      </c>
      <c r="I6628">
        <v>49752</v>
      </c>
      <c r="J6628" t="s">
        <v>19</v>
      </c>
      <c r="K6628">
        <v>3145284245</v>
      </c>
      <c r="L6628">
        <v>2</v>
      </c>
    </row>
    <row r="6629" spans="1:12" x14ac:dyDescent="0.25">
      <c r="A6629">
        <v>6627</v>
      </c>
      <c r="B6629">
        <v>6628</v>
      </c>
      <c r="C6629" s="1">
        <v>45503.11108476852</v>
      </c>
      <c r="D6629" t="s">
        <v>41</v>
      </c>
      <c r="E6629" t="s">
        <v>11</v>
      </c>
      <c r="F6629">
        <v>6</v>
      </c>
      <c r="G6629">
        <v>1397</v>
      </c>
      <c r="H6629">
        <v>443</v>
      </c>
      <c r="I6629">
        <v>49752</v>
      </c>
      <c r="J6629" t="s">
        <v>20</v>
      </c>
      <c r="K6629">
        <v>3145285705</v>
      </c>
      <c r="L6629">
        <v>2</v>
      </c>
    </row>
    <row r="6630" spans="1:12" x14ac:dyDescent="0.25">
      <c r="A6630">
        <v>6628</v>
      </c>
      <c r="B6630">
        <v>6629</v>
      </c>
      <c r="C6630" s="1">
        <v>45503.111084837961</v>
      </c>
      <c r="D6630" t="s">
        <v>11</v>
      </c>
      <c r="E6630" t="s">
        <v>41</v>
      </c>
      <c r="F6630">
        <v>6</v>
      </c>
      <c r="G6630">
        <v>54</v>
      </c>
      <c r="H6630">
        <v>49753</v>
      </c>
      <c r="I6630">
        <v>443</v>
      </c>
      <c r="J6630" t="s">
        <v>19</v>
      </c>
      <c r="K6630">
        <v>3258820720</v>
      </c>
      <c r="L6630">
        <v>6</v>
      </c>
    </row>
    <row r="6631" spans="1:12" x14ac:dyDescent="0.25">
      <c r="A6631">
        <v>6629</v>
      </c>
      <c r="B6631">
        <v>6630</v>
      </c>
      <c r="C6631" s="1">
        <v>45503.111084837961</v>
      </c>
      <c r="D6631" t="s">
        <v>41</v>
      </c>
      <c r="E6631" t="s">
        <v>11</v>
      </c>
      <c r="F6631">
        <v>6</v>
      </c>
      <c r="G6631">
        <v>1514</v>
      </c>
      <c r="H6631">
        <v>443</v>
      </c>
      <c r="I6631">
        <v>49753</v>
      </c>
      <c r="J6631" t="s">
        <v>19</v>
      </c>
      <c r="K6631">
        <v>1978736022</v>
      </c>
      <c r="L6631">
        <v>0</v>
      </c>
    </row>
    <row r="6632" spans="1:12" x14ac:dyDescent="0.25">
      <c r="A6632">
        <v>6630</v>
      </c>
      <c r="B6632">
        <v>6631</v>
      </c>
      <c r="C6632" s="1">
        <v>45503.111084837961</v>
      </c>
      <c r="D6632" t="s">
        <v>41</v>
      </c>
      <c r="E6632" t="s">
        <v>11</v>
      </c>
      <c r="F6632">
        <v>6</v>
      </c>
      <c r="G6632">
        <v>1514</v>
      </c>
      <c r="H6632">
        <v>443</v>
      </c>
      <c r="I6632">
        <v>49753</v>
      </c>
      <c r="J6632" t="s">
        <v>19</v>
      </c>
      <c r="K6632">
        <v>1978737482</v>
      </c>
      <c r="L6632">
        <v>0</v>
      </c>
    </row>
    <row r="6633" spans="1:12" x14ac:dyDescent="0.25">
      <c r="A6633">
        <v>6631</v>
      </c>
      <c r="B6633">
        <v>6632</v>
      </c>
      <c r="C6633" s="1">
        <v>45503.111084837961</v>
      </c>
      <c r="D6633" t="s">
        <v>41</v>
      </c>
      <c r="E6633" t="s">
        <v>11</v>
      </c>
      <c r="F6633">
        <v>6</v>
      </c>
      <c r="G6633">
        <v>1514</v>
      </c>
      <c r="H6633">
        <v>443</v>
      </c>
      <c r="I6633">
        <v>49753</v>
      </c>
      <c r="J6633" t="s">
        <v>19</v>
      </c>
      <c r="K6633">
        <v>1978738942</v>
      </c>
      <c r="L6633">
        <v>0</v>
      </c>
    </row>
    <row r="6634" spans="1:12" x14ac:dyDescent="0.25">
      <c r="A6634">
        <v>6632</v>
      </c>
      <c r="B6634">
        <v>6633</v>
      </c>
      <c r="C6634" s="1">
        <v>45503.111084837961</v>
      </c>
      <c r="D6634" t="s">
        <v>41</v>
      </c>
      <c r="E6634" t="s">
        <v>11</v>
      </c>
      <c r="F6634">
        <v>6</v>
      </c>
      <c r="G6634">
        <v>1514</v>
      </c>
      <c r="H6634">
        <v>443</v>
      </c>
      <c r="I6634">
        <v>49753</v>
      </c>
      <c r="J6634" t="s">
        <v>19</v>
      </c>
      <c r="K6634">
        <v>1978740402</v>
      </c>
      <c r="L6634">
        <v>0</v>
      </c>
    </row>
    <row r="6635" spans="1:12" x14ac:dyDescent="0.25">
      <c r="A6635">
        <v>6633</v>
      </c>
      <c r="B6635">
        <v>6634</v>
      </c>
      <c r="C6635" s="1">
        <v>45503.111084837961</v>
      </c>
      <c r="D6635" t="s">
        <v>41</v>
      </c>
      <c r="E6635" t="s">
        <v>11</v>
      </c>
      <c r="F6635">
        <v>6</v>
      </c>
      <c r="G6635">
        <v>1514</v>
      </c>
      <c r="H6635">
        <v>443</v>
      </c>
      <c r="I6635">
        <v>49753</v>
      </c>
      <c r="J6635" t="s">
        <v>19</v>
      </c>
      <c r="K6635">
        <v>1978741862</v>
      </c>
      <c r="L6635">
        <v>0</v>
      </c>
    </row>
    <row r="6636" spans="1:12" x14ac:dyDescent="0.25">
      <c r="A6636">
        <v>6634</v>
      </c>
      <c r="B6636">
        <v>6635</v>
      </c>
      <c r="C6636" s="1">
        <v>45503.111084837961</v>
      </c>
      <c r="D6636" t="s">
        <v>41</v>
      </c>
      <c r="E6636" t="s">
        <v>11</v>
      </c>
      <c r="F6636">
        <v>6</v>
      </c>
      <c r="G6636">
        <v>1514</v>
      </c>
      <c r="H6636">
        <v>443</v>
      </c>
      <c r="I6636">
        <v>49753</v>
      </c>
      <c r="J6636" t="s">
        <v>19</v>
      </c>
      <c r="K6636">
        <v>1978743322</v>
      </c>
      <c r="L6636">
        <v>0</v>
      </c>
    </row>
    <row r="6637" spans="1:12" x14ac:dyDescent="0.25">
      <c r="A6637">
        <v>6635</v>
      </c>
      <c r="B6637">
        <v>6636</v>
      </c>
      <c r="C6637" s="1">
        <v>45503.111084837961</v>
      </c>
      <c r="D6637" t="s">
        <v>41</v>
      </c>
      <c r="E6637" t="s">
        <v>11</v>
      </c>
      <c r="F6637">
        <v>6</v>
      </c>
      <c r="G6637">
        <v>1514</v>
      </c>
      <c r="H6637">
        <v>443</v>
      </c>
      <c r="I6637">
        <v>49753</v>
      </c>
      <c r="J6637" t="s">
        <v>19</v>
      </c>
      <c r="K6637">
        <v>1978744782</v>
      </c>
      <c r="L6637">
        <v>0</v>
      </c>
    </row>
    <row r="6638" spans="1:12" x14ac:dyDescent="0.25">
      <c r="A6638">
        <v>6636</v>
      </c>
      <c r="B6638">
        <v>6637</v>
      </c>
      <c r="C6638" s="1">
        <v>45503.111084837961</v>
      </c>
      <c r="D6638" t="s">
        <v>41</v>
      </c>
      <c r="E6638" t="s">
        <v>11</v>
      </c>
      <c r="F6638">
        <v>6</v>
      </c>
      <c r="G6638">
        <v>1514</v>
      </c>
      <c r="H6638">
        <v>443</v>
      </c>
      <c r="I6638">
        <v>49753</v>
      </c>
      <c r="J6638" t="s">
        <v>19</v>
      </c>
      <c r="K6638">
        <v>1978746242</v>
      </c>
      <c r="L6638">
        <v>0</v>
      </c>
    </row>
    <row r="6639" spans="1:12" x14ac:dyDescent="0.25">
      <c r="A6639">
        <v>6637</v>
      </c>
      <c r="B6639">
        <v>6638</v>
      </c>
      <c r="C6639" s="1">
        <v>45503.111084837961</v>
      </c>
      <c r="D6639" t="s">
        <v>41</v>
      </c>
      <c r="E6639" t="s">
        <v>11</v>
      </c>
      <c r="F6639">
        <v>6</v>
      </c>
      <c r="G6639">
        <v>1514</v>
      </c>
      <c r="H6639">
        <v>443</v>
      </c>
      <c r="I6639">
        <v>49753</v>
      </c>
      <c r="J6639" t="s">
        <v>19</v>
      </c>
      <c r="K6639">
        <v>1978747702</v>
      </c>
      <c r="L6639">
        <v>0</v>
      </c>
    </row>
    <row r="6640" spans="1:12" x14ac:dyDescent="0.25">
      <c r="A6640">
        <v>6638</v>
      </c>
      <c r="B6640">
        <v>6639</v>
      </c>
      <c r="C6640" s="1">
        <v>45503.111084837961</v>
      </c>
      <c r="D6640" t="s">
        <v>41</v>
      </c>
      <c r="E6640" t="s">
        <v>11</v>
      </c>
      <c r="F6640">
        <v>6</v>
      </c>
      <c r="G6640">
        <v>1514</v>
      </c>
      <c r="H6640">
        <v>443</v>
      </c>
      <c r="I6640">
        <v>49753</v>
      </c>
      <c r="J6640" t="s">
        <v>19</v>
      </c>
      <c r="K6640">
        <v>1978749162</v>
      </c>
      <c r="L6640">
        <v>0</v>
      </c>
    </row>
    <row r="6641" spans="1:12" x14ac:dyDescent="0.25">
      <c r="A6641">
        <v>6639</v>
      </c>
      <c r="B6641">
        <v>6640</v>
      </c>
      <c r="C6641" s="1">
        <v>45503.111084837961</v>
      </c>
      <c r="D6641" t="s">
        <v>41</v>
      </c>
      <c r="E6641" t="s">
        <v>11</v>
      </c>
      <c r="F6641">
        <v>6</v>
      </c>
      <c r="G6641">
        <v>1514</v>
      </c>
      <c r="H6641">
        <v>443</v>
      </c>
      <c r="I6641">
        <v>49753</v>
      </c>
      <c r="J6641" t="s">
        <v>19</v>
      </c>
      <c r="K6641">
        <v>1978750622</v>
      </c>
      <c r="L6641">
        <v>0</v>
      </c>
    </row>
    <row r="6642" spans="1:12" x14ac:dyDescent="0.25">
      <c r="A6642">
        <v>6640</v>
      </c>
      <c r="B6642">
        <v>6641</v>
      </c>
      <c r="C6642" s="1">
        <v>45503.111084837961</v>
      </c>
      <c r="D6642" t="s">
        <v>41</v>
      </c>
      <c r="E6642" t="s">
        <v>11</v>
      </c>
      <c r="F6642">
        <v>6</v>
      </c>
      <c r="G6642">
        <v>1514</v>
      </c>
      <c r="H6642">
        <v>443</v>
      </c>
      <c r="I6642">
        <v>49753</v>
      </c>
      <c r="J6642" t="s">
        <v>19</v>
      </c>
      <c r="K6642">
        <v>1978752082</v>
      </c>
      <c r="L6642">
        <v>0</v>
      </c>
    </row>
    <row r="6643" spans="1:12" x14ac:dyDescent="0.25">
      <c r="A6643">
        <v>6641</v>
      </c>
      <c r="B6643">
        <v>6642</v>
      </c>
      <c r="C6643" s="1">
        <v>45503.111084837961</v>
      </c>
      <c r="D6643" t="s">
        <v>41</v>
      </c>
      <c r="E6643" t="s">
        <v>11</v>
      </c>
      <c r="F6643">
        <v>6</v>
      </c>
      <c r="G6643">
        <v>1514</v>
      </c>
      <c r="H6643">
        <v>443</v>
      </c>
      <c r="I6643">
        <v>49753</v>
      </c>
      <c r="J6643" t="s">
        <v>19</v>
      </c>
      <c r="K6643">
        <v>1978753542</v>
      </c>
      <c r="L6643">
        <v>0</v>
      </c>
    </row>
    <row r="6644" spans="1:12" x14ac:dyDescent="0.25">
      <c r="A6644">
        <v>6642</v>
      </c>
      <c r="B6644">
        <v>6643</v>
      </c>
      <c r="C6644" s="1">
        <v>45503.111084837961</v>
      </c>
      <c r="D6644" t="s">
        <v>41</v>
      </c>
      <c r="E6644" t="s">
        <v>11</v>
      </c>
      <c r="F6644">
        <v>6</v>
      </c>
      <c r="G6644">
        <v>1514</v>
      </c>
      <c r="H6644">
        <v>443</v>
      </c>
      <c r="I6644">
        <v>49753</v>
      </c>
      <c r="J6644" t="s">
        <v>19</v>
      </c>
      <c r="K6644">
        <v>1978755002</v>
      </c>
      <c r="L6644">
        <v>0</v>
      </c>
    </row>
    <row r="6645" spans="1:12" x14ac:dyDescent="0.25">
      <c r="A6645">
        <v>6643</v>
      </c>
      <c r="B6645">
        <v>6644</v>
      </c>
      <c r="C6645" s="1">
        <v>45503.111084837961</v>
      </c>
      <c r="D6645" t="s">
        <v>41</v>
      </c>
      <c r="E6645" t="s">
        <v>11</v>
      </c>
      <c r="F6645">
        <v>6</v>
      </c>
      <c r="G6645">
        <v>1514</v>
      </c>
      <c r="H6645">
        <v>443</v>
      </c>
      <c r="I6645">
        <v>49753</v>
      </c>
      <c r="J6645" t="s">
        <v>19</v>
      </c>
      <c r="K6645">
        <v>1978756462</v>
      </c>
      <c r="L6645">
        <v>0</v>
      </c>
    </row>
    <row r="6646" spans="1:12" x14ac:dyDescent="0.25">
      <c r="A6646">
        <v>6644</v>
      </c>
      <c r="B6646">
        <v>6645</v>
      </c>
      <c r="C6646" s="1">
        <v>45503.111084837961</v>
      </c>
      <c r="D6646" t="s">
        <v>41</v>
      </c>
      <c r="E6646" t="s">
        <v>11</v>
      </c>
      <c r="F6646">
        <v>6</v>
      </c>
      <c r="G6646">
        <v>1514</v>
      </c>
      <c r="H6646">
        <v>443</v>
      </c>
      <c r="I6646">
        <v>49753</v>
      </c>
      <c r="J6646" t="s">
        <v>19</v>
      </c>
      <c r="K6646">
        <v>1978757922</v>
      </c>
      <c r="L6646">
        <v>0</v>
      </c>
    </row>
    <row r="6647" spans="1:12" x14ac:dyDescent="0.25">
      <c r="A6647">
        <v>6645</v>
      </c>
      <c r="B6647">
        <v>6646</v>
      </c>
      <c r="C6647" s="1">
        <v>45503.111084837961</v>
      </c>
      <c r="D6647" t="s">
        <v>41</v>
      </c>
      <c r="E6647" t="s">
        <v>11</v>
      </c>
      <c r="F6647">
        <v>6</v>
      </c>
      <c r="G6647">
        <v>1514</v>
      </c>
      <c r="H6647">
        <v>443</v>
      </c>
      <c r="I6647">
        <v>49753</v>
      </c>
      <c r="J6647" t="s">
        <v>19</v>
      </c>
      <c r="K6647">
        <v>1978759382</v>
      </c>
      <c r="L6647">
        <v>0</v>
      </c>
    </row>
    <row r="6648" spans="1:12" x14ac:dyDescent="0.25">
      <c r="A6648">
        <v>6646</v>
      </c>
      <c r="B6648">
        <v>6647</v>
      </c>
      <c r="C6648" s="1">
        <v>45503.111084837961</v>
      </c>
      <c r="D6648" t="s">
        <v>41</v>
      </c>
      <c r="E6648" t="s">
        <v>11</v>
      </c>
      <c r="F6648">
        <v>6</v>
      </c>
      <c r="G6648">
        <v>1514</v>
      </c>
      <c r="H6648">
        <v>443</v>
      </c>
      <c r="I6648">
        <v>49753</v>
      </c>
      <c r="J6648" t="s">
        <v>19</v>
      </c>
      <c r="K6648">
        <v>1978760842</v>
      </c>
      <c r="L6648">
        <v>0</v>
      </c>
    </row>
    <row r="6649" spans="1:12" x14ac:dyDescent="0.25">
      <c r="A6649">
        <v>6647</v>
      </c>
      <c r="B6649">
        <v>6648</v>
      </c>
      <c r="C6649" s="1">
        <v>45503.111084837961</v>
      </c>
      <c r="D6649" t="s">
        <v>41</v>
      </c>
      <c r="E6649" t="s">
        <v>11</v>
      </c>
      <c r="F6649">
        <v>6</v>
      </c>
      <c r="G6649">
        <v>1514</v>
      </c>
      <c r="H6649">
        <v>443</v>
      </c>
      <c r="I6649">
        <v>49753</v>
      </c>
      <c r="J6649" t="s">
        <v>19</v>
      </c>
      <c r="K6649">
        <v>1978762302</v>
      </c>
      <c r="L6649">
        <v>0</v>
      </c>
    </row>
    <row r="6650" spans="1:12" x14ac:dyDescent="0.25">
      <c r="A6650">
        <v>6648</v>
      </c>
      <c r="B6650">
        <v>6649</v>
      </c>
      <c r="C6650" s="1">
        <v>45503.111084837961</v>
      </c>
      <c r="D6650" t="s">
        <v>41</v>
      </c>
      <c r="E6650" t="s">
        <v>11</v>
      </c>
      <c r="F6650">
        <v>6</v>
      </c>
      <c r="G6650">
        <v>1514</v>
      </c>
      <c r="H6650">
        <v>443</v>
      </c>
      <c r="I6650">
        <v>49753</v>
      </c>
      <c r="J6650" t="s">
        <v>19</v>
      </c>
      <c r="K6650">
        <v>1978763762</v>
      </c>
      <c r="L6650">
        <v>0</v>
      </c>
    </row>
    <row r="6651" spans="1:12" x14ac:dyDescent="0.25">
      <c r="A6651">
        <v>6649</v>
      </c>
      <c r="B6651">
        <v>6650</v>
      </c>
      <c r="C6651" s="1">
        <v>45503.111084837961</v>
      </c>
      <c r="D6651" t="s">
        <v>41</v>
      </c>
      <c r="E6651" t="s">
        <v>11</v>
      </c>
      <c r="F6651">
        <v>6</v>
      </c>
      <c r="G6651">
        <v>1514</v>
      </c>
      <c r="H6651">
        <v>443</v>
      </c>
      <c r="I6651">
        <v>49753</v>
      </c>
      <c r="J6651" t="s">
        <v>19</v>
      </c>
      <c r="K6651">
        <v>1978765222</v>
      </c>
      <c r="L6651">
        <v>0</v>
      </c>
    </row>
    <row r="6652" spans="1:12" x14ac:dyDescent="0.25">
      <c r="A6652">
        <v>6650</v>
      </c>
      <c r="B6652">
        <v>6651</v>
      </c>
      <c r="C6652" s="1">
        <v>45503.111084837961</v>
      </c>
      <c r="D6652" t="s">
        <v>41</v>
      </c>
      <c r="E6652" t="s">
        <v>11</v>
      </c>
      <c r="F6652">
        <v>6</v>
      </c>
      <c r="G6652">
        <v>1514</v>
      </c>
      <c r="H6652">
        <v>443</v>
      </c>
      <c r="I6652">
        <v>49753</v>
      </c>
      <c r="J6652" t="s">
        <v>19</v>
      </c>
      <c r="K6652">
        <v>1978766682</v>
      </c>
      <c r="L6652">
        <v>0</v>
      </c>
    </row>
    <row r="6653" spans="1:12" x14ac:dyDescent="0.25">
      <c r="A6653">
        <v>6651</v>
      </c>
      <c r="B6653">
        <v>6652</v>
      </c>
      <c r="C6653" s="1">
        <v>45503.111084837961</v>
      </c>
      <c r="D6653" t="s">
        <v>41</v>
      </c>
      <c r="E6653" t="s">
        <v>11</v>
      </c>
      <c r="F6653">
        <v>6</v>
      </c>
      <c r="G6653">
        <v>1514</v>
      </c>
      <c r="H6653">
        <v>443</v>
      </c>
      <c r="I6653">
        <v>49753</v>
      </c>
      <c r="J6653" t="s">
        <v>19</v>
      </c>
      <c r="K6653">
        <v>1978768142</v>
      </c>
      <c r="L6653">
        <v>0</v>
      </c>
    </row>
    <row r="6654" spans="1:12" x14ac:dyDescent="0.25">
      <c r="A6654">
        <v>6652</v>
      </c>
      <c r="B6654">
        <v>6653</v>
      </c>
      <c r="C6654" s="1">
        <v>45503.111084837961</v>
      </c>
      <c r="D6654" t="s">
        <v>41</v>
      </c>
      <c r="E6654" t="s">
        <v>11</v>
      </c>
      <c r="F6654">
        <v>6</v>
      </c>
      <c r="G6654">
        <v>1514</v>
      </c>
      <c r="H6654">
        <v>443</v>
      </c>
      <c r="I6654">
        <v>49753</v>
      </c>
      <c r="J6654" t="s">
        <v>19</v>
      </c>
      <c r="K6654">
        <v>1978769602</v>
      </c>
      <c r="L6654">
        <v>0</v>
      </c>
    </row>
    <row r="6655" spans="1:12" x14ac:dyDescent="0.25">
      <c r="A6655">
        <v>6653</v>
      </c>
      <c r="B6655">
        <v>6654</v>
      </c>
      <c r="C6655" s="1">
        <v>45503.111084837961</v>
      </c>
      <c r="D6655" t="s">
        <v>41</v>
      </c>
      <c r="E6655" t="s">
        <v>11</v>
      </c>
      <c r="F6655">
        <v>6</v>
      </c>
      <c r="G6655">
        <v>1514</v>
      </c>
      <c r="H6655">
        <v>443</v>
      </c>
      <c r="I6655">
        <v>49753</v>
      </c>
      <c r="J6655" t="s">
        <v>19</v>
      </c>
      <c r="K6655">
        <v>1978771062</v>
      </c>
      <c r="L6655">
        <v>0</v>
      </c>
    </row>
    <row r="6656" spans="1:12" x14ac:dyDescent="0.25">
      <c r="A6656">
        <v>6654</v>
      </c>
      <c r="B6656">
        <v>6655</v>
      </c>
      <c r="C6656" s="1">
        <v>45503.111084837961</v>
      </c>
      <c r="D6656" t="s">
        <v>41</v>
      </c>
      <c r="E6656" t="s">
        <v>11</v>
      </c>
      <c r="F6656">
        <v>6</v>
      </c>
      <c r="G6656">
        <v>1514</v>
      </c>
      <c r="H6656">
        <v>443</v>
      </c>
      <c r="I6656">
        <v>49753</v>
      </c>
      <c r="J6656" t="s">
        <v>19</v>
      </c>
      <c r="K6656">
        <v>1978772522</v>
      </c>
      <c r="L6656">
        <v>0</v>
      </c>
    </row>
    <row r="6657" spans="1:12" x14ac:dyDescent="0.25">
      <c r="A6657">
        <v>6655</v>
      </c>
      <c r="B6657">
        <v>6656</v>
      </c>
      <c r="C6657" s="1">
        <v>45503.111084837961</v>
      </c>
      <c r="D6657" t="s">
        <v>41</v>
      </c>
      <c r="E6657" t="s">
        <v>11</v>
      </c>
      <c r="F6657">
        <v>6</v>
      </c>
      <c r="G6657">
        <v>1514</v>
      </c>
      <c r="H6657">
        <v>443</v>
      </c>
      <c r="I6657">
        <v>49753</v>
      </c>
      <c r="J6657" t="s">
        <v>19</v>
      </c>
      <c r="K6657">
        <v>1978773982</v>
      </c>
      <c r="L6657">
        <v>0</v>
      </c>
    </row>
    <row r="6658" spans="1:12" x14ac:dyDescent="0.25">
      <c r="A6658">
        <v>6656</v>
      </c>
      <c r="B6658">
        <v>6657</v>
      </c>
      <c r="C6658" s="1">
        <v>45503.111084837961</v>
      </c>
      <c r="D6658" t="s">
        <v>41</v>
      </c>
      <c r="E6658" t="s">
        <v>11</v>
      </c>
      <c r="F6658">
        <v>6</v>
      </c>
      <c r="G6658">
        <v>1514</v>
      </c>
      <c r="H6658">
        <v>443</v>
      </c>
      <c r="I6658">
        <v>49753</v>
      </c>
      <c r="J6658" t="s">
        <v>19</v>
      </c>
      <c r="K6658">
        <v>1978775442</v>
      </c>
      <c r="L6658">
        <v>0</v>
      </c>
    </row>
    <row r="6659" spans="1:12" x14ac:dyDescent="0.25">
      <c r="A6659">
        <v>6657</v>
      </c>
      <c r="B6659">
        <v>6658</v>
      </c>
      <c r="C6659" s="1">
        <v>45503.111084837961</v>
      </c>
      <c r="D6659" t="s">
        <v>41</v>
      </c>
      <c r="E6659" t="s">
        <v>11</v>
      </c>
      <c r="F6659">
        <v>6</v>
      </c>
      <c r="G6659">
        <v>1514</v>
      </c>
      <c r="H6659">
        <v>443</v>
      </c>
      <c r="I6659">
        <v>49753</v>
      </c>
      <c r="J6659" t="s">
        <v>19</v>
      </c>
      <c r="K6659">
        <v>1978776902</v>
      </c>
      <c r="L6659">
        <v>0</v>
      </c>
    </row>
    <row r="6660" spans="1:12" x14ac:dyDescent="0.25">
      <c r="A6660">
        <v>6658</v>
      </c>
      <c r="B6660">
        <v>6659</v>
      </c>
      <c r="C6660" s="1">
        <v>45503.111084837961</v>
      </c>
      <c r="D6660" t="s">
        <v>41</v>
      </c>
      <c r="E6660" t="s">
        <v>11</v>
      </c>
      <c r="F6660">
        <v>6</v>
      </c>
      <c r="G6660">
        <v>1514</v>
      </c>
      <c r="H6660">
        <v>443</v>
      </c>
      <c r="I6660">
        <v>49753</v>
      </c>
      <c r="J6660" t="s">
        <v>19</v>
      </c>
      <c r="K6660">
        <v>1978778362</v>
      </c>
      <c r="L6660">
        <v>0</v>
      </c>
    </row>
    <row r="6661" spans="1:12" x14ac:dyDescent="0.25">
      <c r="A6661">
        <v>6659</v>
      </c>
      <c r="B6661">
        <v>6660</v>
      </c>
      <c r="C6661" s="1">
        <v>45503.111084837961</v>
      </c>
      <c r="D6661" t="s">
        <v>41</v>
      </c>
      <c r="E6661" t="s">
        <v>11</v>
      </c>
      <c r="F6661">
        <v>6</v>
      </c>
      <c r="G6661">
        <v>1514</v>
      </c>
      <c r="H6661">
        <v>443</v>
      </c>
      <c r="I6661">
        <v>49753</v>
      </c>
      <c r="J6661" t="s">
        <v>19</v>
      </c>
      <c r="K6661">
        <v>1978779822</v>
      </c>
      <c r="L6661">
        <v>0</v>
      </c>
    </row>
    <row r="6662" spans="1:12" x14ac:dyDescent="0.25">
      <c r="A6662">
        <v>6660</v>
      </c>
      <c r="B6662">
        <v>6661</v>
      </c>
      <c r="C6662" s="1">
        <v>45503.111084837961</v>
      </c>
      <c r="D6662" t="s">
        <v>41</v>
      </c>
      <c r="E6662" t="s">
        <v>11</v>
      </c>
      <c r="F6662">
        <v>6</v>
      </c>
      <c r="G6662">
        <v>1514</v>
      </c>
      <c r="H6662">
        <v>443</v>
      </c>
      <c r="I6662">
        <v>49753</v>
      </c>
      <c r="J6662" t="s">
        <v>19</v>
      </c>
      <c r="K6662">
        <v>1978781282</v>
      </c>
      <c r="L6662">
        <v>0</v>
      </c>
    </row>
    <row r="6663" spans="1:12" x14ac:dyDescent="0.25">
      <c r="A6663">
        <v>6661</v>
      </c>
      <c r="B6663">
        <v>6662</v>
      </c>
      <c r="C6663" s="1">
        <v>45503.111084837961</v>
      </c>
      <c r="D6663" t="s">
        <v>41</v>
      </c>
      <c r="E6663" t="s">
        <v>11</v>
      </c>
      <c r="F6663">
        <v>6</v>
      </c>
      <c r="G6663">
        <v>1514</v>
      </c>
      <c r="H6663">
        <v>443</v>
      </c>
      <c r="I6663">
        <v>49753</v>
      </c>
      <c r="J6663" t="s">
        <v>19</v>
      </c>
      <c r="K6663">
        <v>1978782742</v>
      </c>
      <c r="L6663">
        <v>0</v>
      </c>
    </row>
    <row r="6664" spans="1:12" x14ac:dyDescent="0.25">
      <c r="A6664">
        <v>6662</v>
      </c>
      <c r="B6664">
        <v>6663</v>
      </c>
      <c r="C6664" s="1">
        <v>45503.111084837961</v>
      </c>
      <c r="D6664" t="s">
        <v>41</v>
      </c>
      <c r="E6664" t="s">
        <v>11</v>
      </c>
      <c r="F6664">
        <v>6</v>
      </c>
      <c r="G6664">
        <v>1514</v>
      </c>
      <c r="H6664">
        <v>443</v>
      </c>
      <c r="I6664">
        <v>49753</v>
      </c>
      <c r="J6664" t="s">
        <v>19</v>
      </c>
      <c r="K6664">
        <v>1978784202</v>
      </c>
      <c r="L6664">
        <v>0</v>
      </c>
    </row>
    <row r="6665" spans="1:12" x14ac:dyDescent="0.25">
      <c r="A6665">
        <v>6663</v>
      </c>
      <c r="B6665">
        <v>6664</v>
      </c>
      <c r="C6665" s="1">
        <v>45503.111084837961</v>
      </c>
      <c r="D6665" t="s">
        <v>41</v>
      </c>
      <c r="E6665" t="s">
        <v>11</v>
      </c>
      <c r="F6665">
        <v>6</v>
      </c>
      <c r="G6665">
        <v>1514</v>
      </c>
      <c r="H6665">
        <v>443</v>
      </c>
      <c r="I6665">
        <v>49753</v>
      </c>
      <c r="J6665" t="s">
        <v>19</v>
      </c>
      <c r="K6665">
        <v>1978785662</v>
      </c>
      <c r="L6665">
        <v>0</v>
      </c>
    </row>
    <row r="6666" spans="1:12" x14ac:dyDescent="0.25">
      <c r="A6666">
        <v>6664</v>
      </c>
      <c r="B6666">
        <v>6665</v>
      </c>
      <c r="C6666" s="1">
        <v>45503.111084837961</v>
      </c>
      <c r="D6666" t="s">
        <v>41</v>
      </c>
      <c r="E6666" t="s">
        <v>11</v>
      </c>
      <c r="F6666">
        <v>6</v>
      </c>
      <c r="G6666">
        <v>1514</v>
      </c>
      <c r="H6666">
        <v>443</v>
      </c>
      <c r="I6666">
        <v>49753</v>
      </c>
      <c r="J6666" t="s">
        <v>19</v>
      </c>
      <c r="K6666">
        <v>1978787122</v>
      </c>
      <c r="L6666">
        <v>0</v>
      </c>
    </row>
    <row r="6667" spans="1:12" x14ac:dyDescent="0.25">
      <c r="A6667">
        <v>6665</v>
      </c>
      <c r="B6667">
        <v>6666</v>
      </c>
      <c r="C6667" s="1">
        <v>45503.111084837961</v>
      </c>
      <c r="D6667" t="s">
        <v>41</v>
      </c>
      <c r="E6667" t="s">
        <v>11</v>
      </c>
      <c r="F6667">
        <v>6</v>
      </c>
      <c r="G6667">
        <v>1514</v>
      </c>
      <c r="H6667">
        <v>443</v>
      </c>
      <c r="I6667">
        <v>49753</v>
      </c>
      <c r="J6667" t="s">
        <v>19</v>
      </c>
      <c r="K6667">
        <v>1978788582</v>
      </c>
      <c r="L6667">
        <v>0</v>
      </c>
    </row>
    <row r="6668" spans="1:12" x14ac:dyDescent="0.25">
      <c r="A6668">
        <v>6666</v>
      </c>
      <c r="B6668">
        <v>6667</v>
      </c>
      <c r="C6668" s="1">
        <v>45503.111084837961</v>
      </c>
      <c r="D6668" t="s">
        <v>41</v>
      </c>
      <c r="E6668" t="s">
        <v>11</v>
      </c>
      <c r="F6668">
        <v>6</v>
      </c>
      <c r="G6668">
        <v>901</v>
      </c>
      <c r="H6668">
        <v>443</v>
      </c>
      <c r="I6668">
        <v>49753</v>
      </c>
      <c r="J6668" t="s">
        <v>20</v>
      </c>
      <c r="K6668">
        <v>1978790042</v>
      </c>
      <c r="L6668">
        <v>0</v>
      </c>
    </row>
    <row r="6669" spans="1:12" x14ac:dyDescent="0.25">
      <c r="A6669">
        <v>6667</v>
      </c>
      <c r="B6669">
        <v>6668</v>
      </c>
      <c r="C6669" s="1">
        <v>45503.111084849537</v>
      </c>
      <c r="D6669" t="s">
        <v>11</v>
      </c>
      <c r="E6669" t="s">
        <v>41</v>
      </c>
      <c r="F6669">
        <v>6</v>
      </c>
      <c r="G6669">
        <v>54</v>
      </c>
      <c r="H6669">
        <v>49753</v>
      </c>
      <c r="I6669">
        <v>443</v>
      </c>
      <c r="J6669" t="s">
        <v>19</v>
      </c>
      <c r="K6669">
        <v>3258820720</v>
      </c>
      <c r="L6669">
        <v>6</v>
      </c>
    </row>
    <row r="6670" spans="1:12" x14ac:dyDescent="0.25">
      <c r="A6670">
        <v>6668</v>
      </c>
      <c r="B6670">
        <v>6669</v>
      </c>
      <c r="C6670" s="1">
        <v>45503.111084849537</v>
      </c>
      <c r="D6670" t="s">
        <v>11</v>
      </c>
      <c r="E6670" t="s">
        <v>41</v>
      </c>
      <c r="F6670">
        <v>6</v>
      </c>
      <c r="G6670">
        <v>54</v>
      </c>
      <c r="H6670">
        <v>49752</v>
      </c>
      <c r="I6670">
        <v>443</v>
      </c>
      <c r="J6670" t="s">
        <v>19</v>
      </c>
      <c r="K6670">
        <v>3716198915</v>
      </c>
      <c r="L6670">
        <v>6</v>
      </c>
    </row>
    <row r="6671" spans="1:12" x14ac:dyDescent="0.25">
      <c r="A6671">
        <v>6669</v>
      </c>
      <c r="B6671">
        <v>6670</v>
      </c>
      <c r="C6671" s="1">
        <v>45503.111084849537</v>
      </c>
      <c r="D6671" t="s">
        <v>41</v>
      </c>
      <c r="E6671" t="s">
        <v>11</v>
      </c>
      <c r="F6671">
        <v>6</v>
      </c>
      <c r="G6671">
        <v>55</v>
      </c>
      <c r="H6671">
        <v>443</v>
      </c>
      <c r="I6671">
        <v>49753</v>
      </c>
      <c r="J6671" t="s">
        <v>20</v>
      </c>
      <c r="K6671">
        <v>1978790889</v>
      </c>
      <c r="L6671">
        <v>0</v>
      </c>
    </row>
    <row r="6672" spans="1:12" x14ac:dyDescent="0.25">
      <c r="A6672">
        <v>6670</v>
      </c>
      <c r="B6672">
        <v>6671</v>
      </c>
      <c r="C6672" s="1">
        <v>45503.111084849537</v>
      </c>
      <c r="D6672" t="s">
        <v>41</v>
      </c>
      <c r="E6672" t="s">
        <v>11</v>
      </c>
      <c r="F6672">
        <v>6</v>
      </c>
      <c r="G6672">
        <v>1514</v>
      </c>
      <c r="H6672">
        <v>443</v>
      </c>
      <c r="I6672">
        <v>49752</v>
      </c>
      <c r="J6672" t="s">
        <v>19</v>
      </c>
      <c r="K6672">
        <v>3145287048</v>
      </c>
      <c r="L6672">
        <v>2</v>
      </c>
    </row>
    <row r="6673" spans="1:12" x14ac:dyDescent="0.25">
      <c r="A6673">
        <v>6671</v>
      </c>
      <c r="B6673">
        <v>6672</v>
      </c>
      <c r="C6673" s="1">
        <v>45503.111084849537</v>
      </c>
      <c r="D6673" t="s">
        <v>41</v>
      </c>
      <c r="E6673" t="s">
        <v>11</v>
      </c>
      <c r="F6673">
        <v>6</v>
      </c>
      <c r="G6673">
        <v>1514</v>
      </c>
      <c r="H6673">
        <v>443</v>
      </c>
      <c r="I6673">
        <v>49752</v>
      </c>
      <c r="J6673" t="s">
        <v>19</v>
      </c>
      <c r="K6673">
        <v>3145288508</v>
      </c>
      <c r="L6673">
        <v>2</v>
      </c>
    </row>
    <row r="6674" spans="1:12" x14ac:dyDescent="0.25">
      <c r="A6674">
        <v>6672</v>
      </c>
      <c r="B6674">
        <v>6673</v>
      </c>
      <c r="C6674" s="1">
        <v>45503.111084849537</v>
      </c>
      <c r="D6674" t="s">
        <v>41</v>
      </c>
      <c r="E6674" t="s">
        <v>11</v>
      </c>
      <c r="F6674">
        <v>6</v>
      </c>
      <c r="G6674">
        <v>1514</v>
      </c>
      <c r="H6674">
        <v>443</v>
      </c>
      <c r="I6674">
        <v>49752</v>
      </c>
      <c r="J6674" t="s">
        <v>19</v>
      </c>
      <c r="K6674">
        <v>3145289968</v>
      </c>
      <c r="L6674">
        <v>2</v>
      </c>
    </row>
    <row r="6675" spans="1:12" x14ac:dyDescent="0.25">
      <c r="A6675">
        <v>6673</v>
      </c>
      <c r="B6675">
        <v>6674</v>
      </c>
      <c r="C6675" s="1">
        <v>45503.111084849537</v>
      </c>
      <c r="D6675" t="s">
        <v>41</v>
      </c>
      <c r="E6675" t="s">
        <v>11</v>
      </c>
      <c r="F6675">
        <v>6</v>
      </c>
      <c r="G6675">
        <v>1514</v>
      </c>
      <c r="H6675">
        <v>443</v>
      </c>
      <c r="I6675">
        <v>49752</v>
      </c>
      <c r="J6675" t="s">
        <v>19</v>
      </c>
      <c r="K6675">
        <v>3145291428</v>
      </c>
      <c r="L6675">
        <v>2</v>
      </c>
    </row>
    <row r="6676" spans="1:12" x14ac:dyDescent="0.25">
      <c r="A6676">
        <v>6674</v>
      </c>
      <c r="B6676">
        <v>6675</v>
      </c>
      <c r="C6676" s="1">
        <v>45503.111084849537</v>
      </c>
      <c r="D6676" t="s">
        <v>41</v>
      </c>
      <c r="E6676" t="s">
        <v>11</v>
      </c>
      <c r="F6676">
        <v>6</v>
      </c>
      <c r="G6676">
        <v>1514</v>
      </c>
      <c r="H6676">
        <v>443</v>
      </c>
      <c r="I6676">
        <v>49752</v>
      </c>
      <c r="J6676" t="s">
        <v>19</v>
      </c>
      <c r="K6676">
        <v>3145292888</v>
      </c>
      <c r="L6676">
        <v>2</v>
      </c>
    </row>
    <row r="6677" spans="1:12" x14ac:dyDescent="0.25">
      <c r="A6677">
        <v>6675</v>
      </c>
      <c r="B6677">
        <v>6676</v>
      </c>
      <c r="C6677" s="1">
        <v>45503.111084849537</v>
      </c>
      <c r="D6677" t="s">
        <v>41</v>
      </c>
      <c r="E6677" t="s">
        <v>11</v>
      </c>
      <c r="F6677">
        <v>6</v>
      </c>
      <c r="G6677">
        <v>1514</v>
      </c>
      <c r="H6677">
        <v>443</v>
      </c>
      <c r="I6677">
        <v>49752</v>
      </c>
      <c r="J6677" t="s">
        <v>19</v>
      </c>
      <c r="K6677">
        <v>3145294348</v>
      </c>
      <c r="L6677">
        <v>2</v>
      </c>
    </row>
    <row r="6678" spans="1:12" x14ac:dyDescent="0.25">
      <c r="A6678">
        <v>6676</v>
      </c>
      <c r="B6678">
        <v>6677</v>
      </c>
      <c r="C6678" s="1">
        <v>45503.111084849537</v>
      </c>
      <c r="D6678" t="s">
        <v>41</v>
      </c>
      <c r="E6678" t="s">
        <v>11</v>
      </c>
      <c r="F6678">
        <v>6</v>
      </c>
      <c r="G6678">
        <v>1514</v>
      </c>
      <c r="H6678">
        <v>443</v>
      </c>
      <c r="I6678">
        <v>49752</v>
      </c>
      <c r="J6678" t="s">
        <v>19</v>
      </c>
      <c r="K6678">
        <v>3145295808</v>
      </c>
      <c r="L6678">
        <v>2</v>
      </c>
    </row>
    <row r="6679" spans="1:12" x14ac:dyDescent="0.25">
      <c r="A6679">
        <v>6677</v>
      </c>
      <c r="B6679">
        <v>6678</v>
      </c>
      <c r="C6679" s="1">
        <v>45503.111084849537</v>
      </c>
      <c r="D6679" t="s">
        <v>41</v>
      </c>
      <c r="E6679" t="s">
        <v>11</v>
      </c>
      <c r="F6679">
        <v>6</v>
      </c>
      <c r="G6679">
        <v>1514</v>
      </c>
      <c r="H6679">
        <v>443</v>
      </c>
      <c r="I6679">
        <v>49752</v>
      </c>
      <c r="J6679" t="s">
        <v>19</v>
      </c>
      <c r="K6679">
        <v>3145297268</v>
      </c>
      <c r="L6679">
        <v>2</v>
      </c>
    </row>
    <row r="6680" spans="1:12" x14ac:dyDescent="0.25">
      <c r="A6680">
        <v>6678</v>
      </c>
      <c r="B6680">
        <v>6679</v>
      </c>
      <c r="C6680" s="1">
        <v>45503.111084849537</v>
      </c>
      <c r="D6680" t="s">
        <v>41</v>
      </c>
      <c r="E6680" t="s">
        <v>11</v>
      </c>
      <c r="F6680">
        <v>6</v>
      </c>
      <c r="G6680">
        <v>1514</v>
      </c>
      <c r="H6680">
        <v>443</v>
      </c>
      <c r="I6680">
        <v>49752</v>
      </c>
      <c r="J6680" t="s">
        <v>19</v>
      </c>
      <c r="K6680">
        <v>3145298728</v>
      </c>
      <c r="L6680">
        <v>2</v>
      </c>
    </row>
    <row r="6681" spans="1:12" x14ac:dyDescent="0.25">
      <c r="A6681">
        <v>6679</v>
      </c>
      <c r="B6681">
        <v>6680</v>
      </c>
      <c r="C6681" s="1">
        <v>45503.111084849537</v>
      </c>
      <c r="D6681" t="s">
        <v>41</v>
      </c>
      <c r="E6681" t="s">
        <v>11</v>
      </c>
      <c r="F6681">
        <v>6</v>
      </c>
      <c r="G6681">
        <v>1514</v>
      </c>
      <c r="H6681">
        <v>443</v>
      </c>
      <c r="I6681">
        <v>49752</v>
      </c>
      <c r="J6681" t="s">
        <v>19</v>
      </c>
      <c r="K6681">
        <v>3145300188</v>
      </c>
      <c r="L6681">
        <v>2</v>
      </c>
    </row>
    <row r="6682" spans="1:12" x14ac:dyDescent="0.25">
      <c r="A6682">
        <v>6680</v>
      </c>
      <c r="B6682">
        <v>6681</v>
      </c>
      <c r="C6682" s="1">
        <v>45503.111084849537</v>
      </c>
      <c r="D6682" t="s">
        <v>41</v>
      </c>
      <c r="E6682" t="s">
        <v>11</v>
      </c>
      <c r="F6682">
        <v>6</v>
      </c>
      <c r="G6682">
        <v>1514</v>
      </c>
      <c r="H6682">
        <v>443</v>
      </c>
      <c r="I6682">
        <v>49752</v>
      </c>
      <c r="J6682" t="s">
        <v>19</v>
      </c>
      <c r="K6682">
        <v>3145301648</v>
      </c>
      <c r="L6682">
        <v>2</v>
      </c>
    </row>
    <row r="6683" spans="1:12" x14ac:dyDescent="0.25">
      <c r="A6683">
        <v>6681</v>
      </c>
      <c r="B6683">
        <v>6682</v>
      </c>
      <c r="C6683" s="1">
        <v>45503.111084849537</v>
      </c>
      <c r="D6683" t="s">
        <v>41</v>
      </c>
      <c r="E6683" t="s">
        <v>11</v>
      </c>
      <c r="F6683">
        <v>6</v>
      </c>
      <c r="G6683">
        <v>1514</v>
      </c>
      <c r="H6683">
        <v>443</v>
      </c>
      <c r="I6683">
        <v>49752</v>
      </c>
      <c r="J6683" t="s">
        <v>19</v>
      </c>
      <c r="K6683">
        <v>3145303108</v>
      </c>
      <c r="L6683">
        <v>2</v>
      </c>
    </row>
    <row r="6684" spans="1:12" x14ac:dyDescent="0.25">
      <c r="A6684">
        <v>6682</v>
      </c>
      <c r="B6684">
        <v>6683</v>
      </c>
      <c r="C6684" s="1">
        <v>45503.111084849537</v>
      </c>
      <c r="D6684" t="s">
        <v>41</v>
      </c>
      <c r="E6684" t="s">
        <v>11</v>
      </c>
      <c r="F6684">
        <v>6</v>
      </c>
      <c r="G6684">
        <v>1514</v>
      </c>
      <c r="H6684">
        <v>443</v>
      </c>
      <c r="I6684">
        <v>49752</v>
      </c>
      <c r="J6684" t="s">
        <v>19</v>
      </c>
      <c r="K6684">
        <v>3145304568</v>
      </c>
      <c r="L6684">
        <v>2</v>
      </c>
    </row>
    <row r="6685" spans="1:12" x14ac:dyDescent="0.25">
      <c r="A6685">
        <v>6683</v>
      </c>
      <c r="B6685">
        <v>6684</v>
      </c>
      <c r="C6685" s="1">
        <v>45503.111084849537</v>
      </c>
      <c r="D6685" t="s">
        <v>41</v>
      </c>
      <c r="E6685" t="s">
        <v>11</v>
      </c>
      <c r="F6685">
        <v>6</v>
      </c>
      <c r="G6685">
        <v>1514</v>
      </c>
      <c r="H6685">
        <v>443</v>
      </c>
      <c r="I6685">
        <v>49752</v>
      </c>
      <c r="J6685" t="s">
        <v>19</v>
      </c>
      <c r="K6685">
        <v>3145306028</v>
      </c>
      <c r="L6685">
        <v>2</v>
      </c>
    </row>
    <row r="6686" spans="1:12" x14ac:dyDescent="0.25">
      <c r="A6686">
        <v>6684</v>
      </c>
      <c r="B6686">
        <v>6685</v>
      </c>
      <c r="C6686" s="1">
        <v>45503.111084849537</v>
      </c>
      <c r="D6686" t="s">
        <v>41</v>
      </c>
      <c r="E6686" t="s">
        <v>11</v>
      </c>
      <c r="F6686">
        <v>6</v>
      </c>
      <c r="G6686">
        <v>1514</v>
      </c>
      <c r="H6686">
        <v>443</v>
      </c>
      <c r="I6686">
        <v>49752</v>
      </c>
      <c r="J6686" t="s">
        <v>19</v>
      </c>
      <c r="K6686">
        <v>3145307488</v>
      </c>
      <c r="L6686">
        <v>2</v>
      </c>
    </row>
    <row r="6687" spans="1:12" x14ac:dyDescent="0.25">
      <c r="A6687">
        <v>6685</v>
      </c>
      <c r="B6687">
        <v>6686</v>
      </c>
      <c r="C6687" s="1">
        <v>45503.111084849537</v>
      </c>
      <c r="D6687" t="s">
        <v>41</v>
      </c>
      <c r="E6687" t="s">
        <v>11</v>
      </c>
      <c r="F6687">
        <v>6</v>
      </c>
      <c r="G6687">
        <v>1514</v>
      </c>
      <c r="H6687">
        <v>443</v>
      </c>
      <c r="I6687">
        <v>49752</v>
      </c>
      <c r="J6687" t="s">
        <v>19</v>
      </c>
      <c r="K6687">
        <v>3145308948</v>
      </c>
      <c r="L6687">
        <v>2</v>
      </c>
    </row>
    <row r="6688" spans="1:12" x14ac:dyDescent="0.25">
      <c r="A6688">
        <v>6686</v>
      </c>
      <c r="B6688">
        <v>6687</v>
      </c>
      <c r="C6688" s="1">
        <v>45503.111084849537</v>
      </c>
      <c r="D6688" t="s">
        <v>41</v>
      </c>
      <c r="E6688" t="s">
        <v>11</v>
      </c>
      <c r="F6688">
        <v>6</v>
      </c>
      <c r="G6688">
        <v>1514</v>
      </c>
      <c r="H6688">
        <v>443</v>
      </c>
      <c r="I6688">
        <v>49752</v>
      </c>
      <c r="J6688" t="s">
        <v>19</v>
      </c>
      <c r="K6688">
        <v>3145310408</v>
      </c>
      <c r="L6688">
        <v>2</v>
      </c>
    </row>
    <row r="6689" spans="1:12" x14ac:dyDescent="0.25">
      <c r="A6689">
        <v>6687</v>
      </c>
      <c r="B6689">
        <v>6688</v>
      </c>
      <c r="C6689" s="1">
        <v>45503.111084849537</v>
      </c>
      <c r="D6689" t="s">
        <v>41</v>
      </c>
      <c r="E6689" t="s">
        <v>11</v>
      </c>
      <c r="F6689">
        <v>6</v>
      </c>
      <c r="G6689">
        <v>1514</v>
      </c>
      <c r="H6689">
        <v>443</v>
      </c>
      <c r="I6689">
        <v>49752</v>
      </c>
      <c r="J6689" t="s">
        <v>19</v>
      </c>
      <c r="K6689">
        <v>3145311868</v>
      </c>
      <c r="L6689">
        <v>2</v>
      </c>
    </row>
    <row r="6690" spans="1:12" x14ac:dyDescent="0.25">
      <c r="A6690">
        <v>6688</v>
      </c>
      <c r="B6690">
        <v>6689</v>
      </c>
      <c r="C6690" s="1">
        <v>45503.111084849537</v>
      </c>
      <c r="D6690" t="s">
        <v>41</v>
      </c>
      <c r="E6690" t="s">
        <v>11</v>
      </c>
      <c r="F6690">
        <v>6</v>
      </c>
      <c r="G6690">
        <v>1514</v>
      </c>
      <c r="H6690">
        <v>443</v>
      </c>
      <c r="I6690">
        <v>49752</v>
      </c>
      <c r="J6690" t="s">
        <v>19</v>
      </c>
      <c r="K6690">
        <v>3145313328</v>
      </c>
      <c r="L6690">
        <v>2</v>
      </c>
    </row>
    <row r="6691" spans="1:12" x14ac:dyDescent="0.25">
      <c r="A6691">
        <v>6689</v>
      </c>
      <c r="B6691">
        <v>6690</v>
      </c>
      <c r="C6691" s="1">
        <v>45503.111084849537</v>
      </c>
      <c r="D6691" t="s">
        <v>41</v>
      </c>
      <c r="E6691" t="s">
        <v>11</v>
      </c>
      <c r="F6691">
        <v>6</v>
      </c>
      <c r="G6691">
        <v>1514</v>
      </c>
      <c r="H6691">
        <v>443</v>
      </c>
      <c r="I6691">
        <v>49752</v>
      </c>
      <c r="J6691" t="s">
        <v>19</v>
      </c>
      <c r="K6691">
        <v>3145314788</v>
      </c>
      <c r="L6691">
        <v>2</v>
      </c>
    </row>
    <row r="6692" spans="1:12" x14ac:dyDescent="0.25">
      <c r="A6692">
        <v>6690</v>
      </c>
      <c r="B6692">
        <v>6691</v>
      </c>
      <c r="C6692" s="1">
        <v>45503.111084849537</v>
      </c>
      <c r="D6692" t="s">
        <v>41</v>
      </c>
      <c r="E6692" t="s">
        <v>11</v>
      </c>
      <c r="F6692">
        <v>6</v>
      </c>
      <c r="G6692">
        <v>1514</v>
      </c>
      <c r="H6692">
        <v>443</v>
      </c>
      <c r="I6692">
        <v>49752</v>
      </c>
      <c r="J6692" t="s">
        <v>19</v>
      </c>
      <c r="K6692">
        <v>3145316248</v>
      </c>
      <c r="L6692">
        <v>2</v>
      </c>
    </row>
    <row r="6693" spans="1:12" x14ac:dyDescent="0.25">
      <c r="A6693">
        <v>6691</v>
      </c>
      <c r="B6693">
        <v>6692</v>
      </c>
      <c r="C6693" s="1">
        <v>45503.111084849537</v>
      </c>
      <c r="D6693" t="s">
        <v>41</v>
      </c>
      <c r="E6693" t="s">
        <v>11</v>
      </c>
      <c r="F6693">
        <v>6</v>
      </c>
      <c r="G6693">
        <v>1514</v>
      </c>
      <c r="H6693">
        <v>443</v>
      </c>
      <c r="I6693">
        <v>49752</v>
      </c>
      <c r="J6693" t="s">
        <v>19</v>
      </c>
      <c r="K6693">
        <v>3145317708</v>
      </c>
      <c r="L6693">
        <v>2</v>
      </c>
    </row>
    <row r="6694" spans="1:12" x14ac:dyDescent="0.25">
      <c r="A6694">
        <v>6692</v>
      </c>
      <c r="B6694">
        <v>6693</v>
      </c>
      <c r="C6694" s="1">
        <v>45503.111084849537</v>
      </c>
      <c r="D6694" t="s">
        <v>41</v>
      </c>
      <c r="E6694" t="s">
        <v>11</v>
      </c>
      <c r="F6694">
        <v>6</v>
      </c>
      <c r="G6694">
        <v>1514</v>
      </c>
      <c r="H6694">
        <v>443</v>
      </c>
      <c r="I6694">
        <v>49752</v>
      </c>
      <c r="J6694" t="s">
        <v>19</v>
      </c>
      <c r="K6694">
        <v>3145319168</v>
      </c>
      <c r="L6694">
        <v>2</v>
      </c>
    </row>
    <row r="6695" spans="1:12" x14ac:dyDescent="0.25">
      <c r="A6695">
        <v>6693</v>
      </c>
      <c r="B6695">
        <v>6694</v>
      </c>
      <c r="C6695" s="1">
        <v>45503.111084849537</v>
      </c>
      <c r="D6695" t="s">
        <v>41</v>
      </c>
      <c r="E6695" t="s">
        <v>11</v>
      </c>
      <c r="F6695">
        <v>6</v>
      </c>
      <c r="G6695">
        <v>1514</v>
      </c>
      <c r="H6695">
        <v>443</v>
      </c>
      <c r="I6695">
        <v>49752</v>
      </c>
      <c r="J6695" t="s">
        <v>19</v>
      </c>
      <c r="K6695">
        <v>3145320628</v>
      </c>
      <c r="L6695">
        <v>2</v>
      </c>
    </row>
    <row r="6696" spans="1:12" x14ac:dyDescent="0.25">
      <c r="A6696">
        <v>6694</v>
      </c>
      <c r="B6696">
        <v>6695</v>
      </c>
      <c r="C6696" s="1">
        <v>45503.111084849537</v>
      </c>
      <c r="D6696" t="s">
        <v>41</v>
      </c>
      <c r="E6696" t="s">
        <v>11</v>
      </c>
      <c r="F6696">
        <v>6</v>
      </c>
      <c r="G6696">
        <v>1514</v>
      </c>
      <c r="H6696">
        <v>443</v>
      </c>
      <c r="I6696">
        <v>49752</v>
      </c>
      <c r="J6696" t="s">
        <v>19</v>
      </c>
      <c r="K6696">
        <v>3145322088</v>
      </c>
      <c r="L6696">
        <v>2</v>
      </c>
    </row>
    <row r="6697" spans="1:12" x14ac:dyDescent="0.25">
      <c r="A6697">
        <v>6695</v>
      </c>
      <c r="B6697">
        <v>6696</v>
      </c>
      <c r="C6697" s="1">
        <v>45503.111084849537</v>
      </c>
      <c r="D6697" t="s">
        <v>41</v>
      </c>
      <c r="E6697" t="s">
        <v>11</v>
      </c>
      <c r="F6697">
        <v>6</v>
      </c>
      <c r="G6697">
        <v>1514</v>
      </c>
      <c r="H6697">
        <v>443</v>
      </c>
      <c r="I6697">
        <v>49752</v>
      </c>
      <c r="J6697" t="s">
        <v>19</v>
      </c>
      <c r="K6697">
        <v>3145323548</v>
      </c>
      <c r="L6697">
        <v>2</v>
      </c>
    </row>
    <row r="6698" spans="1:12" x14ac:dyDescent="0.25">
      <c r="A6698">
        <v>6696</v>
      </c>
      <c r="B6698">
        <v>6697</v>
      </c>
      <c r="C6698" s="1">
        <v>45503.111084849537</v>
      </c>
      <c r="D6698" t="s">
        <v>41</v>
      </c>
      <c r="E6698" t="s">
        <v>11</v>
      </c>
      <c r="F6698">
        <v>6</v>
      </c>
      <c r="G6698">
        <v>1514</v>
      </c>
      <c r="H6698">
        <v>443</v>
      </c>
      <c r="I6698">
        <v>49752</v>
      </c>
      <c r="J6698" t="s">
        <v>19</v>
      </c>
      <c r="K6698">
        <v>3145325008</v>
      </c>
      <c r="L6698">
        <v>2</v>
      </c>
    </row>
    <row r="6699" spans="1:12" x14ac:dyDescent="0.25">
      <c r="A6699">
        <v>6697</v>
      </c>
      <c r="B6699">
        <v>6698</v>
      </c>
      <c r="C6699" s="1">
        <v>45503.111084849537</v>
      </c>
      <c r="D6699" t="s">
        <v>41</v>
      </c>
      <c r="E6699" t="s">
        <v>11</v>
      </c>
      <c r="F6699">
        <v>6</v>
      </c>
      <c r="G6699">
        <v>1514</v>
      </c>
      <c r="H6699">
        <v>443</v>
      </c>
      <c r="I6699">
        <v>49752</v>
      </c>
      <c r="J6699" t="s">
        <v>19</v>
      </c>
      <c r="K6699">
        <v>3145326468</v>
      </c>
      <c r="L6699">
        <v>2</v>
      </c>
    </row>
    <row r="6700" spans="1:12" x14ac:dyDescent="0.25">
      <c r="A6700">
        <v>6698</v>
      </c>
      <c r="B6700">
        <v>6699</v>
      </c>
      <c r="C6700" s="1">
        <v>45503.111084849537</v>
      </c>
      <c r="D6700" t="s">
        <v>41</v>
      </c>
      <c r="E6700" t="s">
        <v>11</v>
      </c>
      <c r="F6700">
        <v>6</v>
      </c>
      <c r="G6700">
        <v>1514</v>
      </c>
      <c r="H6700">
        <v>443</v>
      </c>
      <c r="I6700">
        <v>49752</v>
      </c>
      <c r="J6700" t="s">
        <v>19</v>
      </c>
      <c r="K6700">
        <v>3145327928</v>
      </c>
      <c r="L6700">
        <v>2</v>
      </c>
    </row>
    <row r="6701" spans="1:12" x14ac:dyDescent="0.25">
      <c r="A6701">
        <v>6699</v>
      </c>
      <c r="B6701">
        <v>6700</v>
      </c>
      <c r="C6701" s="1">
        <v>45503.111084849537</v>
      </c>
      <c r="D6701" t="s">
        <v>41</v>
      </c>
      <c r="E6701" t="s">
        <v>11</v>
      </c>
      <c r="F6701">
        <v>6</v>
      </c>
      <c r="G6701">
        <v>1514</v>
      </c>
      <c r="H6701">
        <v>443</v>
      </c>
      <c r="I6701">
        <v>49752</v>
      </c>
      <c r="J6701" t="s">
        <v>19</v>
      </c>
      <c r="K6701">
        <v>3145329388</v>
      </c>
      <c r="L6701">
        <v>2</v>
      </c>
    </row>
    <row r="6702" spans="1:12" x14ac:dyDescent="0.25">
      <c r="A6702">
        <v>6700</v>
      </c>
      <c r="B6702">
        <v>6701</v>
      </c>
      <c r="C6702" s="1">
        <v>45503.111084849537</v>
      </c>
      <c r="D6702" t="s">
        <v>41</v>
      </c>
      <c r="E6702" t="s">
        <v>11</v>
      </c>
      <c r="F6702">
        <v>6</v>
      </c>
      <c r="G6702">
        <v>1514</v>
      </c>
      <c r="H6702">
        <v>443</v>
      </c>
      <c r="I6702">
        <v>49752</v>
      </c>
      <c r="J6702" t="s">
        <v>19</v>
      </c>
      <c r="K6702">
        <v>3145330848</v>
      </c>
      <c r="L6702">
        <v>2</v>
      </c>
    </row>
    <row r="6703" spans="1:12" x14ac:dyDescent="0.25">
      <c r="A6703">
        <v>6701</v>
      </c>
      <c r="B6703">
        <v>6702</v>
      </c>
      <c r="C6703" s="1">
        <v>45503.111084849537</v>
      </c>
      <c r="D6703" t="s">
        <v>41</v>
      </c>
      <c r="E6703" t="s">
        <v>11</v>
      </c>
      <c r="F6703">
        <v>6</v>
      </c>
      <c r="G6703">
        <v>1514</v>
      </c>
      <c r="H6703">
        <v>443</v>
      </c>
      <c r="I6703">
        <v>49752</v>
      </c>
      <c r="J6703" t="s">
        <v>19</v>
      </c>
      <c r="K6703">
        <v>3145332308</v>
      </c>
      <c r="L6703">
        <v>2</v>
      </c>
    </row>
    <row r="6704" spans="1:12" x14ac:dyDescent="0.25">
      <c r="A6704">
        <v>6702</v>
      </c>
      <c r="B6704">
        <v>6703</v>
      </c>
      <c r="C6704" s="1">
        <v>45503.111084849537</v>
      </c>
      <c r="D6704" t="s">
        <v>41</v>
      </c>
      <c r="E6704" t="s">
        <v>11</v>
      </c>
      <c r="F6704">
        <v>6</v>
      </c>
      <c r="G6704">
        <v>1514</v>
      </c>
      <c r="H6704">
        <v>443</v>
      </c>
      <c r="I6704">
        <v>49752</v>
      </c>
      <c r="J6704" t="s">
        <v>19</v>
      </c>
      <c r="K6704">
        <v>3145333768</v>
      </c>
      <c r="L6704">
        <v>2</v>
      </c>
    </row>
    <row r="6705" spans="1:12" x14ac:dyDescent="0.25">
      <c r="A6705">
        <v>6703</v>
      </c>
      <c r="B6705">
        <v>6704</v>
      </c>
      <c r="C6705" s="1">
        <v>45503.111084849537</v>
      </c>
      <c r="D6705" t="s">
        <v>41</v>
      </c>
      <c r="E6705" t="s">
        <v>11</v>
      </c>
      <c r="F6705">
        <v>6</v>
      </c>
      <c r="G6705">
        <v>1514</v>
      </c>
      <c r="H6705">
        <v>443</v>
      </c>
      <c r="I6705">
        <v>49752</v>
      </c>
      <c r="J6705" t="s">
        <v>19</v>
      </c>
      <c r="K6705">
        <v>3145335228</v>
      </c>
      <c r="L6705">
        <v>2</v>
      </c>
    </row>
    <row r="6706" spans="1:12" x14ac:dyDescent="0.25">
      <c r="A6706">
        <v>6704</v>
      </c>
      <c r="B6706">
        <v>6705</v>
      </c>
      <c r="C6706" s="1">
        <v>45503.111084849537</v>
      </c>
      <c r="D6706" t="s">
        <v>41</v>
      </c>
      <c r="E6706" t="s">
        <v>11</v>
      </c>
      <c r="F6706">
        <v>6</v>
      </c>
      <c r="G6706">
        <v>1514</v>
      </c>
      <c r="H6706">
        <v>443</v>
      </c>
      <c r="I6706">
        <v>49752</v>
      </c>
      <c r="J6706" t="s">
        <v>19</v>
      </c>
      <c r="K6706">
        <v>3145336688</v>
      </c>
      <c r="L6706">
        <v>2</v>
      </c>
    </row>
    <row r="6707" spans="1:12" x14ac:dyDescent="0.25">
      <c r="A6707">
        <v>6705</v>
      </c>
      <c r="B6707">
        <v>6706</v>
      </c>
      <c r="C6707" s="1">
        <v>45503.111084849537</v>
      </c>
      <c r="D6707" t="s">
        <v>41</v>
      </c>
      <c r="E6707" t="s">
        <v>11</v>
      </c>
      <c r="F6707">
        <v>6</v>
      </c>
      <c r="G6707">
        <v>1514</v>
      </c>
      <c r="H6707">
        <v>443</v>
      </c>
      <c r="I6707">
        <v>49752</v>
      </c>
      <c r="J6707" t="s">
        <v>19</v>
      </c>
      <c r="K6707">
        <v>3145338148</v>
      </c>
      <c r="L6707">
        <v>2</v>
      </c>
    </row>
    <row r="6708" spans="1:12" x14ac:dyDescent="0.25">
      <c r="A6708">
        <v>6706</v>
      </c>
      <c r="B6708">
        <v>6707</v>
      </c>
      <c r="C6708" s="1">
        <v>45503.111084849537</v>
      </c>
      <c r="D6708" t="s">
        <v>41</v>
      </c>
      <c r="E6708" t="s">
        <v>11</v>
      </c>
      <c r="F6708">
        <v>6</v>
      </c>
      <c r="G6708">
        <v>1514</v>
      </c>
      <c r="H6708">
        <v>443</v>
      </c>
      <c r="I6708">
        <v>49752</v>
      </c>
      <c r="J6708" t="s">
        <v>19</v>
      </c>
      <c r="K6708">
        <v>3145339608</v>
      </c>
      <c r="L6708">
        <v>2</v>
      </c>
    </row>
    <row r="6709" spans="1:12" x14ac:dyDescent="0.25">
      <c r="A6709">
        <v>6707</v>
      </c>
      <c r="B6709">
        <v>6708</v>
      </c>
      <c r="C6709" s="1">
        <v>45503.111084849537</v>
      </c>
      <c r="D6709" t="s">
        <v>41</v>
      </c>
      <c r="E6709" t="s">
        <v>11</v>
      </c>
      <c r="F6709">
        <v>6</v>
      </c>
      <c r="G6709">
        <v>1514</v>
      </c>
      <c r="H6709">
        <v>443</v>
      </c>
      <c r="I6709">
        <v>49752</v>
      </c>
      <c r="J6709" t="s">
        <v>19</v>
      </c>
      <c r="K6709">
        <v>3145341068</v>
      </c>
      <c r="L6709">
        <v>2</v>
      </c>
    </row>
    <row r="6710" spans="1:12" x14ac:dyDescent="0.25">
      <c r="A6710">
        <v>6708</v>
      </c>
      <c r="B6710">
        <v>6709</v>
      </c>
      <c r="C6710" s="1">
        <v>45503.111084849537</v>
      </c>
      <c r="D6710" t="s">
        <v>41</v>
      </c>
      <c r="E6710" t="s">
        <v>11</v>
      </c>
      <c r="F6710">
        <v>6</v>
      </c>
      <c r="G6710">
        <v>1514</v>
      </c>
      <c r="H6710">
        <v>443</v>
      </c>
      <c r="I6710">
        <v>49752</v>
      </c>
      <c r="J6710" t="s">
        <v>19</v>
      </c>
      <c r="K6710">
        <v>3145342528</v>
      </c>
      <c r="L6710">
        <v>2</v>
      </c>
    </row>
    <row r="6711" spans="1:12" x14ac:dyDescent="0.25">
      <c r="A6711">
        <v>6709</v>
      </c>
      <c r="B6711">
        <v>6710</v>
      </c>
      <c r="C6711" s="1">
        <v>45503.111084849537</v>
      </c>
      <c r="D6711" t="s">
        <v>41</v>
      </c>
      <c r="E6711" t="s">
        <v>11</v>
      </c>
      <c r="F6711">
        <v>6</v>
      </c>
      <c r="G6711">
        <v>1514</v>
      </c>
      <c r="H6711">
        <v>443</v>
      </c>
      <c r="I6711">
        <v>49752</v>
      </c>
      <c r="J6711" t="s">
        <v>19</v>
      </c>
      <c r="K6711">
        <v>3145343988</v>
      </c>
      <c r="L6711">
        <v>2</v>
      </c>
    </row>
    <row r="6712" spans="1:12" x14ac:dyDescent="0.25">
      <c r="A6712">
        <v>6710</v>
      </c>
      <c r="B6712">
        <v>6711</v>
      </c>
      <c r="C6712" s="1">
        <v>45503.111084849537</v>
      </c>
      <c r="D6712" t="s">
        <v>41</v>
      </c>
      <c r="E6712" t="s">
        <v>11</v>
      </c>
      <c r="F6712">
        <v>6</v>
      </c>
      <c r="G6712">
        <v>1514</v>
      </c>
      <c r="H6712">
        <v>443</v>
      </c>
      <c r="I6712">
        <v>49752</v>
      </c>
      <c r="J6712" t="s">
        <v>19</v>
      </c>
      <c r="K6712">
        <v>3145345448</v>
      </c>
      <c r="L6712">
        <v>2</v>
      </c>
    </row>
    <row r="6713" spans="1:12" x14ac:dyDescent="0.25">
      <c r="A6713">
        <v>6711</v>
      </c>
      <c r="B6713">
        <v>6712</v>
      </c>
      <c r="C6713" s="1">
        <v>45503.111084849537</v>
      </c>
      <c r="D6713" t="s">
        <v>41</v>
      </c>
      <c r="E6713" t="s">
        <v>11</v>
      </c>
      <c r="F6713">
        <v>6</v>
      </c>
      <c r="G6713">
        <v>1514</v>
      </c>
      <c r="H6713">
        <v>443</v>
      </c>
      <c r="I6713">
        <v>49752</v>
      </c>
      <c r="J6713" t="s">
        <v>19</v>
      </c>
      <c r="K6713">
        <v>3145346908</v>
      </c>
      <c r="L6713">
        <v>2</v>
      </c>
    </row>
    <row r="6714" spans="1:12" x14ac:dyDescent="0.25">
      <c r="A6714">
        <v>6712</v>
      </c>
      <c r="B6714">
        <v>6713</v>
      </c>
      <c r="C6714" s="1">
        <v>45503.111084849537</v>
      </c>
      <c r="D6714" t="s">
        <v>41</v>
      </c>
      <c r="E6714" t="s">
        <v>11</v>
      </c>
      <c r="F6714">
        <v>6</v>
      </c>
      <c r="G6714">
        <v>1514</v>
      </c>
      <c r="H6714">
        <v>443</v>
      </c>
      <c r="I6714">
        <v>49752</v>
      </c>
      <c r="J6714" t="s">
        <v>19</v>
      </c>
      <c r="K6714">
        <v>3145348368</v>
      </c>
      <c r="L6714">
        <v>2</v>
      </c>
    </row>
    <row r="6715" spans="1:12" x14ac:dyDescent="0.25">
      <c r="A6715">
        <v>6713</v>
      </c>
      <c r="B6715">
        <v>6714</v>
      </c>
      <c r="C6715" s="1">
        <v>45503.111084849537</v>
      </c>
      <c r="D6715" t="s">
        <v>41</v>
      </c>
      <c r="E6715" t="s">
        <v>11</v>
      </c>
      <c r="F6715">
        <v>6</v>
      </c>
      <c r="G6715">
        <v>1513</v>
      </c>
      <c r="H6715">
        <v>443</v>
      </c>
      <c r="I6715">
        <v>49752</v>
      </c>
      <c r="J6715" t="s">
        <v>20</v>
      </c>
      <c r="K6715">
        <v>3145349828</v>
      </c>
      <c r="L6715">
        <v>2</v>
      </c>
    </row>
    <row r="6716" spans="1:12" x14ac:dyDescent="0.25">
      <c r="A6716">
        <v>6714</v>
      </c>
      <c r="B6716">
        <v>6715</v>
      </c>
      <c r="C6716" s="1">
        <v>45503.111084895834</v>
      </c>
      <c r="D6716" t="s">
        <v>11</v>
      </c>
      <c r="E6716" t="s">
        <v>41</v>
      </c>
      <c r="F6716">
        <v>6</v>
      </c>
      <c r="G6716">
        <v>54</v>
      </c>
      <c r="H6716">
        <v>49753</v>
      </c>
      <c r="I6716">
        <v>443</v>
      </c>
      <c r="J6716" t="s">
        <v>19</v>
      </c>
      <c r="K6716">
        <v>3258820720</v>
      </c>
      <c r="L6716">
        <v>6</v>
      </c>
    </row>
    <row r="6717" spans="1:12" x14ac:dyDescent="0.25">
      <c r="A6717">
        <v>6715</v>
      </c>
      <c r="B6717">
        <v>6716</v>
      </c>
      <c r="C6717" s="1">
        <v>45503.111084895834</v>
      </c>
      <c r="D6717" t="s">
        <v>41</v>
      </c>
      <c r="E6717" t="s">
        <v>11</v>
      </c>
      <c r="F6717">
        <v>6</v>
      </c>
      <c r="G6717">
        <v>1514</v>
      </c>
      <c r="H6717">
        <v>443</v>
      </c>
      <c r="I6717">
        <v>49753</v>
      </c>
      <c r="J6717" t="s">
        <v>19</v>
      </c>
      <c r="K6717">
        <v>1978790890</v>
      </c>
      <c r="L6717">
        <v>0</v>
      </c>
    </row>
    <row r="6718" spans="1:12" x14ac:dyDescent="0.25">
      <c r="A6718">
        <v>6716</v>
      </c>
      <c r="B6718">
        <v>6717</v>
      </c>
      <c r="C6718" s="1">
        <v>45503.111084895834</v>
      </c>
      <c r="D6718" t="s">
        <v>41</v>
      </c>
      <c r="E6718" t="s">
        <v>11</v>
      </c>
      <c r="F6718">
        <v>6</v>
      </c>
      <c r="G6718">
        <v>1514</v>
      </c>
      <c r="H6718">
        <v>443</v>
      </c>
      <c r="I6718">
        <v>49753</v>
      </c>
      <c r="J6718" t="s">
        <v>19</v>
      </c>
      <c r="K6718">
        <v>1978792350</v>
      </c>
      <c r="L6718">
        <v>0</v>
      </c>
    </row>
    <row r="6719" spans="1:12" x14ac:dyDescent="0.25">
      <c r="A6719">
        <v>6717</v>
      </c>
      <c r="B6719">
        <v>6718</v>
      </c>
      <c r="C6719" s="1">
        <v>45503.111084895834</v>
      </c>
      <c r="D6719" t="s">
        <v>41</v>
      </c>
      <c r="E6719" t="s">
        <v>11</v>
      </c>
      <c r="F6719">
        <v>6</v>
      </c>
      <c r="G6719">
        <v>1514</v>
      </c>
      <c r="H6719">
        <v>443</v>
      </c>
      <c r="I6719">
        <v>49753</v>
      </c>
      <c r="J6719" t="s">
        <v>19</v>
      </c>
      <c r="K6719">
        <v>1978793810</v>
      </c>
      <c r="L6719">
        <v>0</v>
      </c>
    </row>
    <row r="6720" spans="1:12" x14ac:dyDescent="0.25">
      <c r="A6720">
        <v>6718</v>
      </c>
      <c r="B6720">
        <v>6719</v>
      </c>
      <c r="C6720" s="1">
        <v>45503.111084895834</v>
      </c>
      <c r="D6720" t="s">
        <v>41</v>
      </c>
      <c r="E6720" t="s">
        <v>11</v>
      </c>
      <c r="F6720">
        <v>6</v>
      </c>
      <c r="G6720">
        <v>1514</v>
      </c>
      <c r="H6720">
        <v>443</v>
      </c>
      <c r="I6720">
        <v>49753</v>
      </c>
      <c r="J6720" t="s">
        <v>19</v>
      </c>
      <c r="K6720">
        <v>1978795270</v>
      </c>
      <c r="L6720">
        <v>0</v>
      </c>
    </row>
    <row r="6721" spans="1:12" x14ac:dyDescent="0.25">
      <c r="A6721">
        <v>6719</v>
      </c>
      <c r="B6721">
        <v>6720</v>
      </c>
      <c r="C6721" s="1">
        <v>45503.111084895834</v>
      </c>
      <c r="D6721" t="s">
        <v>41</v>
      </c>
      <c r="E6721" t="s">
        <v>11</v>
      </c>
      <c r="F6721">
        <v>6</v>
      </c>
      <c r="G6721">
        <v>1514</v>
      </c>
      <c r="H6721">
        <v>443</v>
      </c>
      <c r="I6721">
        <v>49753</v>
      </c>
      <c r="J6721" t="s">
        <v>19</v>
      </c>
      <c r="K6721">
        <v>1978796730</v>
      </c>
      <c r="L6721">
        <v>0</v>
      </c>
    </row>
    <row r="6722" spans="1:12" x14ac:dyDescent="0.25">
      <c r="A6722">
        <v>6720</v>
      </c>
      <c r="B6722">
        <v>6721</v>
      </c>
      <c r="C6722" s="1">
        <v>45503.111084895834</v>
      </c>
      <c r="D6722" t="s">
        <v>41</v>
      </c>
      <c r="E6722" t="s">
        <v>11</v>
      </c>
      <c r="F6722">
        <v>6</v>
      </c>
      <c r="G6722">
        <v>1514</v>
      </c>
      <c r="H6722">
        <v>443</v>
      </c>
      <c r="I6722">
        <v>49753</v>
      </c>
      <c r="J6722" t="s">
        <v>20</v>
      </c>
      <c r="K6722">
        <v>1978798190</v>
      </c>
      <c r="L6722">
        <v>0</v>
      </c>
    </row>
    <row r="6723" spans="1:12" x14ac:dyDescent="0.25">
      <c r="A6723">
        <v>6721</v>
      </c>
      <c r="B6723">
        <v>6722</v>
      </c>
      <c r="C6723" s="1">
        <v>45503.111084918979</v>
      </c>
      <c r="D6723" t="s">
        <v>11</v>
      </c>
      <c r="E6723" t="s">
        <v>41</v>
      </c>
      <c r="F6723">
        <v>6</v>
      </c>
      <c r="G6723">
        <v>54</v>
      </c>
      <c r="H6723">
        <v>49753</v>
      </c>
      <c r="I6723">
        <v>443</v>
      </c>
      <c r="J6723" t="s">
        <v>19</v>
      </c>
      <c r="K6723">
        <v>3258820720</v>
      </c>
      <c r="L6723">
        <v>6</v>
      </c>
    </row>
    <row r="6724" spans="1:12" x14ac:dyDescent="0.25">
      <c r="A6724">
        <v>6722</v>
      </c>
      <c r="B6724">
        <v>6723</v>
      </c>
      <c r="C6724" s="1">
        <v>45503.111084918979</v>
      </c>
      <c r="D6724" t="s">
        <v>11</v>
      </c>
      <c r="E6724" t="s">
        <v>41</v>
      </c>
      <c r="F6724">
        <v>6</v>
      </c>
      <c r="G6724">
        <v>54</v>
      </c>
      <c r="H6724">
        <v>49752</v>
      </c>
      <c r="I6724">
        <v>443</v>
      </c>
      <c r="J6724" t="s">
        <v>19</v>
      </c>
      <c r="K6724">
        <v>3716198915</v>
      </c>
      <c r="L6724">
        <v>6</v>
      </c>
    </row>
    <row r="6725" spans="1:12" x14ac:dyDescent="0.25">
      <c r="A6725">
        <v>6723</v>
      </c>
      <c r="B6725">
        <v>6724</v>
      </c>
      <c r="C6725" s="1">
        <v>45503.111084918979</v>
      </c>
      <c r="D6725" t="s">
        <v>41</v>
      </c>
      <c r="E6725" t="s">
        <v>11</v>
      </c>
      <c r="F6725">
        <v>6</v>
      </c>
      <c r="G6725">
        <v>1514</v>
      </c>
      <c r="H6725">
        <v>443</v>
      </c>
      <c r="I6725">
        <v>49752</v>
      </c>
      <c r="J6725" t="s">
        <v>19</v>
      </c>
      <c r="K6725">
        <v>3145351287</v>
      </c>
      <c r="L6725">
        <v>2</v>
      </c>
    </row>
    <row r="6726" spans="1:12" x14ac:dyDescent="0.25">
      <c r="A6726">
        <v>6724</v>
      </c>
      <c r="B6726">
        <v>6725</v>
      </c>
      <c r="C6726" s="1">
        <v>45503.111084918979</v>
      </c>
      <c r="D6726" t="s">
        <v>41</v>
      </c>
      <c r="E6726" t="s">
        <v>11</v>
      </c>
      <c r="F6726">
        <v>6</v>
      </c>
      <c r="G6726">
        <v>1514</v>
      </c>
      <c r="H6726">
        <v>443</v>
      </c>
      <c r="I6726">
        <v>49752</v>
      </c>
      <c r="J6726" t="s">
        <v>19</v>
      </c>
      <c r="K6726">
        <v>3145352747</v>
      </c>
      <c r="L6726">
        <v>2</v>
      </c>
    </row>
    <row r="6727" spans="1:12" x14ac:dyDescent="0.25">
      <c r="A6727">
        <v>6725</v>
      </c>
      <c r="B6727">
        <v>6726</v>
      </c>
      <c r="C6727" s="1">
        <v>45503.111084918979</v>
      </c>
      <c r="D6727" t="s">
        <v>41</v>
      </c>
      <c r="E6727" t="s">
        <v>11</v>
      </c>
      <c r="F6727">
        <v>6</v>
      </c>
      <c r="G6727">
        <v>1514</v>
      </c>
      <c r="H6727">
        <v>443</v>
      </c>
      <c r="I6727">
        <v>49752</v>
      </c>
      <c r="J6727" t="s">
        <v>19</v>
      </c>
      <c r="K6727">
        <v>3145354207</v>
      </c>
      <c r="L6727">
        <v>2</v>
      </c>
    </row>
    <row r="6728" spans="1:12" x14ac:dyDescent="0.25">
      <c r="A6728">
        <v>6726</v>
      </c>
      <c r="B6728">
        <v>6727</v>
      </c>
      <c r="C6728" s="1">
        <v>45503.111084918979</v>
      </c>
      <c r="D6728" t="s">
        <v>41</v>
      </c>
      <c r="E6728" t="s">
        <v>11</v>
      </c>
      <c r="F6728">
        <v>6</v>
      </c>
      <c r="G6728">
        <v>1514</v>
      </c>
      <c r="H6728">
        <v>443</v>
      </c>
      <c r="I6728">
        <v>49752</v>
      </c>
      <c r="J6728" t="s">
        <v>19</v>
      </c>
      <c r="K6728">
        <v>3145355667</v>
      </c>
      <c r="L6728">
        <v>2</v>
      </c>
    </row>
    <row r="6729" spans="1:12" x14ac:dyDescent="0.25">
      <c r="A6729">
        <v>6727</v>
      </c>
      <c r="B6729">
        <v>6728</v>
      </c>
      <c r="C6729" s="1">
        <v>45503.111084918979</v>
      </c>
      <c r="D6729" t="s">
        <v>41</v>
      </c>
      <c r="E6729" t="s">
        <v>11</v>
      </c>
      <c r="F6729">
        <v>6</v>
      </c>
      <c r="G6729">
        <v>1514</v>
      </c>
      <c r="H6729">
        <v>443</v>
      </c>
      <c r="I6729">
        <v>49752</v>
      </c>
      <c r="J6729" t="s">
        <v>19</v>
      </c>
      <c r="K6729">
        <v>3145357127</v>
      </c>
      <c r="L6729">
        <v>2</v>
      </c>
    </row>
    <row r="6730" spans="1:12" x14ac:dyDescent="0.25">
      <c r="A6730">
        <v>6728</v>
      </c>
      <c r="B6730">
        <v>6729</v>
      </c>
      <c r="C6730" s="1">
        <v>45503.111084918979</v>
      </c>
      <c r="D6730" t="s">
        <v>41</v>
      </c>
      <c r="E6730" t="s">
        <v>11</v>
      </c>
      <c r="F6730">
        <v>6</v>
      </c>
      <c r="G6730">
        <v>1514</v>
      </c>
      <c r="H6730">
        <v>443</v>
      </c>
      <c r="I6730">
        <v>49752</v>
      </c>
      <c r="J6730" t="s">
        <v>19</v>
      </c>
      <c r="K6730">
        <v>3145358587</v>
      </c>
      <c r="L6730">
        <v>2</v>
      </c>
    </row>
    <row r="6731" spans="1:12" x14ac:dyDescent="0.25">
      <c r="A6731">
        <v>6729</v>
      </c>
      <c r="B6731">
        <v>6730</v>
      </c>
      <c r="C6731" s="1">
        <v>45503.111084918979</v>
      </c>
      <c r="D6731" t="s">
        <v>41</v>
      </c>
      <c r="E6731" t="s">
        <v>11</v>
      </c>
      <c r="F6731">
        <v>6</v>
      </c>
      <c r="G6731">
        <v>1514</v>
      </c>
      <c r="H6731">
        <v>443</v>
      </c>
      <c r="I6731">
        <v>49752</v>
      </c>
      <c r="J6731" t="s">
        <v>19</v>
      </c>
      <c r="K6731">
        <v>3145360047</v>
      </c>
      <c r="L6731">
        <v>2</v>
      </c>
    </row>
    <row r="6732" spans="1:12" x14ac:dyDescent="0.25">
      <c r="A6732">
        <v>6730</v>
      </c>
      <c r="B6732">
        <v>6731</v>
      </c>
      <c r="C6732" s="1">
        <v>45503.111084918979</v>
      </c>
      <c r="D6732" t="s">
        <v>41</v>
      </c>
      <c r="E6732" t="s">
        <v>11</v>
      </c>
      <c r="F6732">
        <v>6</v>
      </c>
      <c r="G6732">
        <v>1514</v>
      </c>
      <c r="H6732">
        <v>443</v>
      </c>
      <c r="I6732">
        <v>49752</v>
      </c>
      <c r="J6732" t="s">
        <v>19</v>
      </c>
      <c r="K6732">
        <v>3145361507</v>
      </c>
      <c r="L6732">
        <v>2</v>
      </c>
    </row>
    <row r="6733" spans="1:12" x14ac:dyDescent="0.25">
      <c r="A6733">
        <v>6731</v>
      </c>
      <c r="B6733">
        <v>6732</v>
      </c>
      <c r="C6733" s="1">
        <v>45503.111084918979</v>
      </c>
      <c r="D6733" t="s">
        <v>41</v>
      </c>
      <c r="E6733" t="s">
        <v>11</v>
      </c>
      <c r="F6733">
        <v>6</v>
      </c>
      <c r="G6733">
        <v>1514</v>
      </c>
      <c r="H6733">
        <v>443</v>
      </c>
      <c r="I6733">
        <v>49752</v>
      </c>
      <c r="J6733" t="s">
        <v>19</v>
      </c>
      <c r="K6733">
        <v>3145362967</v>
      </c>
      <c r="L6733">
        <v>2</v>
      </c>
    </row>
    <row r="6734" spans="1:12" x14ac:dyDescent="0.25">
      <c r="A6734">
        <v>6732</v>
      </c>
      <c r="B6734">
        <v>6733</v>
      </c>
      <c r="C6734" s="1">
        <v>45503.111084918979</v>
      </c>
      <c r="D6734" t="s">
        <v>41</v>
      </c>
      <c r="E6734" t="s">
        <v>11</v>
      </c>
      <c r="F6734">
        <v>6</v>
      </c>
      <c r="G6734">
        <v>1514</v>
      </c>
      <c r="H6734">
        <v>443</v>
      </c>
      <c r="I6734">
        <v>49752</v>
      </c>
      <c r="J6734" t="s">
        <v>19</v>
      </c>
      <c r="K6734">
        <v>3145364427</v>
      </c>
      <c r="L6734">
        <v>2</v>
      </c>
    </row>
    <row r="6735" spans="1:12" x14ac:dyDescent="0.25">
      <c r="A6735">
        <v>6733</v>
      </c>
      <c r="B6735">
        <v>6734</v>
      </c>
      <c r="C6735" s="1">
        <v>45503.111084918979</v>
      </c>
      <c r="D6735" t="s">
        <v>41</v>
      </c>
      <c r="E6735" t="s">
        <v>11</v>
      </c>
      <c r="F6735">
        <v>6</v>
      </c>
      <c r="G6735">
        <v>1514</v>
      </c>
      <c r="H6735">
        <v>443</v>
      </c>
      <c r="I6735">
        <v>49752</v>
      </c>
      <c r="J6735" t="s">
        <v>19</v>
      </c>
      <c r="K6735">
        <v>3145365887</v>
      </c>
      <c r="L6735">
        <v>2</v>
      </c>
    </row>
    <row r="6736" spans="1:12" x14ac:dyDescent="0.25">
      <c r="A6736">
        <v>6734</v>
      </c>
      <c r="B6736">
        <v>6735</v>
      </c>
      <c r="C6736" s="1">
        <v>45503.111084918979</v>
      </c>
      <c r="D6736" t="s">
        <v>41</v>
      </c>
      <c r="E6736" t="s">
        <v>11</v>
      </c>
      <c r="F6736">
        <v>6</v>
      </c>
      <c r="G6736">
        <v>1514</v>
      </c>
      <c r="H6736">
        <v>443</v>
      </c>
      <c r="I6736">
        <v>49752</v>
      </c>
      <c r="J6736" t="s">
        <v>19</v>
      </c>
      <c r="K6736">
        <v>3145367347</v>
      </c>
      <c r="L6736">
        <v>2</v>
      </c>
    </row>
    <row r="6737" spans="1:12" x14ac:dyDescent="0.25">
      <c r="A6737">
        <v>6735</v>
      </c>
      <c r="B6737">
        <v>6736</v>
      </c>
      <c r="C6737" s="1">
        <v>45503.111084918979</v>
      </c>
      <c r="D6737" t="s">
        <v>41</v>
      </c>
      <c r="E6737" t="s">
        <v>11</v>
      </c>
      <c r="F6737">
        <v>6</v>
      </c>
      <c r="G6737">
        <v>1514</v>
      </c>
      <c r="H6737">
        <v>443</v>
      </c>
      <c r="I6737">
        <v>49752</v>
      </c>
      <c r="J6737" t="s">
        <v>19</v>
      </c>
      <c r="K6737">
        <v>3145368807</v>
      </c>
      <c r="L6737">
        <v>2</v>
      </c>
    </row>
    <row r="6738" spans="1:12" x14ac:dyDescent="0.25">
      <c r="A6738">
        <v>6736</v>
      </c>
      <c r="B6738">
        <v>6737</v>
      </c>
      <c r="C6738" s="1">
        <v>45503.111084918979</v>
      </c>
      <c r="D6738" t="s">
        <v>41</v>
      </c>
      <c r="E6738" t="s">
        <v>11</v>
      </c>
      <c r="F6738">
        <v>6</v>
      </c>
      <c r="G6738">
        <v>1514</v>
      </c>
      <c r="H6738">
        <v>443</v>
      </c>
      <c r="I6738">
        <v>49752</v>
      </c>
      <c r="J6738" t="s">
        <v>19</v>
      </c>
      <c r="K6738">
        <v>3145370267</v>
      </c>
      <c r="L6738">
        <v>2</v>
      </c>
    </row>
    <row r="6739" spans="1:12" x14ac:dyDescent="0.25">
      <c r="A6739">
        <v>6737</v>
      </c>
      <c r="B6739">
        <v>6738</v>
      </c>
      <c r="C6739" s="1">
        <v>45503.111084918979</v>
      </c>
      <c r="D6739" t="s">
        <v>41</v>
      </c>
      <c r="E6739" t="s">
        <v>11</v>
      </c>
      <c r="F6739">
        <v>6</v>
      </c>
      <c r="G6739">
        <v>1514</v>
      </c>
      <c r="H6739">
        <v>443</v>
      </c>
      <c r="I6739">
        <v>49752</v>
      </c>
      <c r="J6739" t="s">
        <v>19</v>
      </c>
      <c r="K6739">
        <v>3145371727</v>
      </c>
      <c r="L6739">
        <v>2</v>
      </c>
    </row>
    <row r="6740" spans="1:12" x14ac:dyDescent="0.25">
      <c r="A6740">
        <v>6738</v>
      </c>
      <c r="B6740">
        <v>6739</v>
      </c>
      <c r="C6740" s="1">
        <v>45503.111084918979</v>
      </c>
      <c r="D6740" t="s">
        <v>41</v>
      </c>
      <c r="E6740" t="s">
        <v>11</v>
      </c>
      <c r="F6740">
        <v>6</v>
      </c>
      <c r="G6740">
        <v>1514</v>
      </c>
      <c r="H6740">
        <v>443</v>
      </c>
      <c r="I6740">
        <v>49752</v>
      </c>
      <c r="J6740" t="s">
        <v>19</v>
      </c>
      <c r="K6740">
        <v>3145373187</v>
      </c>
      <c r="L6740">
        <v>2</v>
      </c>
    </row>
    <row r="6741" spans="1:12" x14ac:dyDescent="0.25">
      <c r="A6741">
        <v>6739</v>
      </c>
      <c r="B6741">
        <v>6740</v>
      </c>
      <c r="C6741" s="1">
        <v>45503.111084918979</v>
      </c>
      <c r="D6741" t="s">
        <v>41</v>
      </c>
      <c r="E6741" t="s">
        <v>11</v>
      </c>
      <c r="F6741">
        <v>6</v>
      </c>
      <c r="G6741">
        <v>1514</v>
      </c>
      <c r="H6741">
        <v>443</v>
      </c>
      <c r="I6741">
        <v>49752</v>
      </c>
      <c r="J6741" t="s">
        <v>19</v>
      </c>
      <c r="K6741">
        <v>3145374647</v>
      </c>
      <c r="L6741">
        <v>2</v>
      </c>
    </row>
    <row r="6742" spans="1:12" x14ac:dyDescent="0.25">
      <c r="A6742">
        <v>6740</v>
      </c>
      <c r="B6742">
        <v>6741</v>
      </c>
      <c r="C6742" s="1">
        <v>45503.111084918979</v>
      </c>
      <c r="D6742" t="s">
        <v>41</v>
      </c>
      <c r="E6742" t="s">
        <v>11</v>
      </c>
      <c r="F6742">
        <v>6</v>
      </c>
      <c r="G6742">
        <v>1514</v>
      </c>
      <c r="H6742">
        <v>443</v>
      </c>
      <c r="I6742">
        <v>49752</v>
      </c>
      <c r="J6742" t="s">
        <v>19</v>
      </c>
      <c r="K6742">
        <v>3145376107</v>
      </c>
      <c r="L6742">
        <v>2</v>
      </c>
    </row>
    <row r="6743" spans="1:12" x14ac:dyDescent="0.25">
      <c r="A6743">
        <v>6741</v>
      </c>
      <c r="B6743">
        <v>6742</v>
      </c>
      <c r="C6743" s="1">
        <v>45503.111084918979</v>
      </c>
      <c r="D6743" t="s">
        <v>41</v>
      </c>
      <c r="E6743" t="s">
        <v>11</v>
      </c>
      <c r="F6743">
        <v>6</v>
      </c>
      <c r="G6743">
        <v>1514</v>
      </c>
      <c r="H6743">
        <v>443</v>
      </c>
      <c r="I6743">
        <v>49752</v>
      </c>
      <c r="J6743" t="s">
        <v>19</v>
      </c>
      <c r="K6743">
        <v>3145377567</v>
      </c>
      <c r="L6743">
        <v>2</v>
      </c>
    </row>
    <row r="6744" spans="1:12" x14ac:dyDescent="0.25">
      <c r="A6744">
        <v>6742</v>
      </c>
      <c r="B6744">
        <v>6743</v>
      </c>
      <c r="C6744" s="1">
        <v>45503.111084918979</v>
      </c>
      <c r="D6744" t="s">
        <v>41</v>
      </c>
      <c r="E6744" t="s">
        <v>11</v>
      </c>
      <c r="F6744">
        <v>6</v>
      </c>
      <c r="G6744">
        <v>1514</v>
      </c>
      <c r="H6744">
        <v>443</v>
      </c>
      <c r="I6744">
        <v>49752</v>
      </c>
      <c r="J6744" t="s">
        <v>19</v>
      </c>
      <c r="K6744">
        <v>3145379027</v>
      </c>
      <c r="L6744">
        <v>2</v>
      </c>
    </row>
    <row r="6745" spans="1:12" x14ac:dyDescent="0.25">
      <c r="A6745">
        <v>6743</v>
      </c>
      <c r="B6745">
        <v>6744</v>
      </c>
      <c r="C6745" s="1">
        <v>45503.111084918979</v>
      </c>
      <c r="D6745" t="s">
        <v>41</v>
      </c>
      <c r="E6745" t="s">
        <v>11</v>
      </c>
      <c r="F6745">
        <v>6</v>
      </c>
      <c r="G6745">
        <v>1514</v>
      </c>
      <c r="H6745">
        <v>443</v>
      </c>
      <c r="I6745">
        <v>49752</v>
      </c>
      <c r="J6745" t="s">
        <v>19</v>
      </c>
      <c r="K6745">
        <v>3145380487</v>
      </c>
      <c r="L6745">
        <v>2</v>
      </c>
    </row>
    <row r="6746" spans="1:12" x14ac:dyDescent="0.25">
      <c r="A6746">
        <v>6744</v>
      </c>
      <c r="B6746">
        <v>6745</v>
      </c>
      <c r="C6746" s="1">
        <v>45503.111084918979</v>
      </c>
      <c r="D6746" t="s">
        <v>41</v>
      </c>
      <c r="E6746" t="s">
        <v>11</v>
      </c>
      <c r="F6746">
        <v>6</v>
      </c>
      <c r="G6746">
        <v>1514</v>
      </c>
      <c r="H6746">
        <v>443</v>
      </c>
      <c r="I6746">
        <v>49752</v>
      </c>
      <c r="J6746" t="s">
        <v>19</v>
      </c>
      <c r="K6746">
        <v>3145381947</v>
      </c>
      <c r="L6746">
        <v>2</v>
      </c>
    </row>
    <row r="6747" spans="1:12" x14ac:dyDescent="0.25">
      <c r="A6747">
        <v>6745</v>
      </c>
      <c r="B6747">
        <v>6746</v>
      </c>
      <c r="C6747" s="1">
        <v>45503.111084918979</v>
      </c>
      <c r="D6747" t="s">
        <v>41</v>
      </c>
      <c r="E6747" t="s">
        <v>11</v>
      </c>
      <c r="F6747">
        <v>6</v>
      </c>
      <c r="G6747">
        <v>1514</v>
      </c>
      <c r="H6747">
        <v>443</v>
      </c>
      <c r="I6747">
        <v>49752</v>
      </c>
      <c r="J6747" t="s">
        <v>19</v>
      </c>
      <c r="K6747">
        <v>3145383407</v>
      </c>
      <c r="L6747">
        <v>2</v>
      </c>
    </row>
    <row r="6748" spans="1:12" x14ac:dyDescent="0.25">
      <c r="A6748">
        <v>6746</v>
      </c>
      <c r="B6748">
        <v>6747</v>
      </c>
      <c r="C6748" s="1">
        <v>45503.111084918979</v>
      </c>
      <c r="D6748" t="s">
        <v>41</v>
      </c>
      <c r="E6748" t="s">
        <v>11</v>
      </c>
      <c r="F6748">
        <v>6</v>
      </c>
      <c r="G6748">
        <v>1514</v>
      </c>
      <c r="H6748">
        <v>443</v>
      </c>
      <c r="I6748">
        <v>49752</v>
      </c>
      <c r="J6748" t="s">
        <v>19</v>
      </c>
      <c r="K6748">
        <v>3145384867</v>
      </c>
      <c r="L6748">
        <v>2</v>
      </c>
    </row>
    <row r="6749" spans="1:12" x14ac:dyDescent="0.25">
      <c r="A6749">
        <v>6747</v>
      </c>
      <c r="B6749">
        <v>6748</v>
      </c>
      <c r="C6749" s="1">
        <v>45503.111084918979</v>
      </c>
      <c r="D6749" t="s">
        <v>41</v>
      </c>
      <c r="E6749" t="s">
        <v>11</v>
      </c>
      <c r="F6749">
        <v>6</v>
      </c>
      <c r="G6749">
        <v>1514</v>
      </c>
      <c r="H6749">
        <v>443</v>
      </c>
      <c r="I6749">
        <v>49752</v>
      </c>
      <c r="J6749" t="s">
        <v>19</v>
      </c>
      <c r="K6749">
        <v>3145386327</v>
      </c>
      <c r="L6749">
        <v>2</v>
      </c>
    </row>
    <row r="6750" spans="1:12" x14ac:dyDescent="0.25">
      <c r="A6750">
        <v>6748</v>
      </c>
      <c r="B6750">
        <v>6749</v>
      </c>
      <c r="C6750" s="1">
        <v>45503.111084918979</v>
      </c>
      <c r="D6750" t="s">
        <v>41</v>
      </c>
      <c r="E6750" t="s">
        <v>11</v>
      </c>
      <c r="F6750">
        <v>6</v>
      </c>
      <c r="G6750">
        <v>1514</v>
      </c>
      <c r="H6750">
        <v>443</v>
      </c>
      <c r="I6750">
        <v>49752</v>
      </c>
      <c r="J6750" t="s">
        <v>19</v>
      </c>
      <c r="K6750">
        <v>3145387787</v>
      </c>
      <c r="L6750">
        <v>2</v>
      </c>
    </row>
    <row r="6751" spans="1:12" x14ac:dyDescent="0.25">
      <c r="A6751">
        <v>6749</v>
      </c>
      <c r="B6751">
        <v>6750</v>
      </c>
      <c r="C6751" s="1">
        <v>45503.111084918979</v>
      </c>
      <c r="D6751" t="s">
        <v>41</v>
      </c>
      <c r="E6751" t="s">
        <v>11</v>
      </c>
      <c r="F6751">
        <v>6</v>
      </c>
      <c r="G6751">
        <v>1514</v>
      </c>
      <c r="H6751">
        <v>443</v>
      </c>
      <c r="I6751">
        <v>49752</v>
      </c>
      <c r="J6751" t="s">
        <v>19</v>
      </c>
      <c r="K6751">
        <v>3145389247</v>
      </c>
      <c r="L6751">
        <v>2</v>
      </c>
    </row>
    <row r="6752" spans="1:12" x14ac:dyDescent="0.25">
      <c r="A6752">
        <v>6750</v>
      </c>
      <c r="B6752">
        <v>6751</v>
      </c>
      <c r="C6752" s="1">
        <v>45503.111084918979</v>
      </c>
      <c r="D6752" t="s">
        <v>41</v>
      </c>
      <c r="E6752" t="s">
        <v>11</v>
      </c>
      <c r="F6752">
        <v>6</v>
      </c>
      <c r="G6752">
        <v>1514</v>
      </c>
      <c r="H6752">
        <v>443</v>
      </c>
      <c r="I6752">
        <v>49752</v>
      </c>
      <c r="J6752" t="s">
        <v>19</v>
      </c>
      <c r="K6752">
        <v>3145390707</v>
      </c>
      <c r="L6752">
        <v>2</v>
      </c>
    </row>
    <row r="6753" spans="1:12" x14ac:dyDescent="0.25">
      <c r="A6753">
        <v>6751</v>
      </c>
      <c r="B6753">
        <v>6752</v>
      </c>
      <c r="C6753" s="1">
        <v>45503.111084918979</v>
      </c>
      <c r="D6753" t="s">
        <v>41</v>
      </c>
      <c r="E6753" t="s">
        <v>11</v>
      </c>
      <c r="F6753">
        <v>6</v>
      </c>
      <c r="G6753">
        <v>1514</v>
      </c>
      <c r="H6753">
        <v>443</v>
      </c>
      <c r="I6753">
        <v>49752</v>
      </c>
      <c r="J6753" t="s">
        <v>19</v>
      </c>
      <c r="K6753">
        <v>3145392167</v>
      </c>
      <c r="L6753">
        <v>2</v>
      </c>
    </row>
    <row r="6754" spans="1:12" x14ac:dyDescent="0.25">
      <c r="A6754">
        <v>6752</v>
      </c>
      <c r="B6754">
        <v>6753</v>
      </c>
      <c r="C6754" s="1">
        <v>45503.111084918979</v>
      </c>
      <c r="D6754" t="s">
        <v>41</v>
      </c>
      <c r="E6754" t="s">
        <v>11</v>
      </c>
      <c r="F6754">
        <v>6</v>
      </c>
      <c r="G6754">
        <v>1514</v>
      </c>
      <c r="H6754">
        <v>443</v>
      </c>
      <c r="I6754">
        <v>49752</v>
      </c>
      <c r="J6754" t="s">
        <v>19</v>
      </c>
      <c r="K6754">
        <v>3145393627</v>
      </c>
      <c r="L6754">
        <v>2</v>
      </c>
    </row>
    <row r="6755" spans="1:12" x14ac:dyDescent="0.25">
      <c r="A6755">
        <v>6753</v>
      </c>
      <c r="B6755">
        <v>6754</v>
      </c>
      <c r="C6755" s="1">
        <v>45503.111084918979</v>
      </c>
      <c r="D6755" t="s">
        <v>41</v>
      </c>
      <c r="E6755" t="s">
        <v>11</v>
      </c>
      <c r="F6755">
        <v>6</v>
      </c>
      <c r="G6755">
        <v>1514</v>
      </c>
      <c r="H6755">
        <v>443</v>
      </c>
      <c r="I6755">
        <v>49752</v>
      </c>
      <c r="J6755" t="s">
        <v>19</v>
      </c>
      <c r="K6755">
        <v>3145395087</v>
      </c>
      <c r="L6755">
        <v>2</v>
      </c>
    </row>
    <row r="6756" spans="1:12" x14ac:dyDescent="0.25">
      <c r="A6756">
        <v>6754</v>
      </c>
      <c r="B6756">
        <v>6755</v>
      </c>
      <c r="C6756" s="1">
        <v>45503.111084918979</v>
      </c>
      <c r="D6756" t="s">
        <v>41</v>
      </c>
      <c r="E6756" t="s">
        <v>11</v>
      </c>
      <c r="F6756">
        <v>6</v>
      </c>
      <c r="G6756">
        <v>1514</v>
      </c>
      <c r="H6756">
        <v>443</v>
      </c>
      <c r="I6756">
        <v>49752</v>
      </c>
      <c r="J6756" t="s">
        <v>19</v>
      </c>
      <c r="K6756">
        <v>3145396547</v>
      </c>
      <c r="L6756">
        <v>2</v>
      </c>
    </row>
    <row r="6757" spans="1:12" x14ac:dyDescent="0.25">
      <c r="A6757">
        <v>6755</v>
      </c>
      <c r="B6757">
        <v>6756</v>
      </c>
      <c r="C6757" s="1">
        <v>45503.111084918979</v>
      </c>
      <c r="D6757" t="s">
        <v>41</v>
      </c>
      <c r="E6757" t="s">
        <v>11</v>
      </c>
      <c r="F6757">
        <v>6</v>
      </c>
      <c r="G6757">
        <v>1514</v>
      </c>
      <c r="H6757">
        <v>443</v>
      </c>
      <c r="I6757">
        <v>49752</v>
      </c>
      <c r="J6757" t="s">
        <v>19</v>
      </c>
      <c r="K6757">
        <v>3145398007</v>
      </c>
      <c r="L6757">
        <v>2</v>
      </c>
    </row>
    <row r="6758" spans="1:12" x14ac:dyDescent="0.25">
      <c r="A6758">
        <v>6756</v>
      </c>
      <c r="B6758">
        <v>6757</v>
      </c>
      <c r="C6758" s="1">
        <v>45503.111084918979</v>
      </c>
      <c r="D6758" t="s">
        <v>41</v>
      </c>
      <c r="E6758" t="s">
        <v>11</v>
      </c>
      <c r="F6758">
        <v>6</v>
      </c>
      <c r="G6758">
        <v>1514</v>
      </c>
      <c r="H6758">
        <v>443</v>
      </c>
      <c r="I6758">
        <v>49752</v>
      </c>
      <c r="J6758" t="s">
        <v>19</v>
      </c>
      <c r="K6758">
        <v>3145399467</v>
      </c>
      <c r="L6758">
        <v>2</v>
      </c>
    </row>
    <row r="6759" spans="1:12" x14ac:dyDescent="0.25">
      <c r="A6759">
        <v>6757</v>
      </c>
      <c r="B6759">
        <v>6758</v>
      </c>
      <c r="C6759" s="1">
        <v>45503.111084918979</v>
      </c>
      <c r="D6759" t="s">
        <v>41</v>
      </c>
      <c r="E6759" t="s">
        <v>11</v>
      </c>
      <c r="F6759">
        <v>6</v>
      </c>
      <c r="G6759">
        <v>1514</v>
      </c>
      <c r="H6759">
        <v>443</v>
      </c>
      <c r="I6759">
        <v>49752</v>
      </c>
      <c r="J6759" t="s">
        <v>19</v>
      </c>
      <c r="K6759">
        <v>3145400927</v>
      </c>
      <c r="L6759">
        <v>2</v>
      </c>
    </row>
    <row r="6760" spans="1:12" x14ac:dyDescent="0.25">
      <c r="A6760">
        <v>6758</v>
      </c>
      <c r="B6760">
        <v>6759</v>
      </c>
      <c r="C6760" s="1">
        <v>45503.111084918979</v>
      </c>
      <c r="D6760" t="s">
        <v>41</v>
      </c>
      <c r="E6760" t="s">
        <v>11</v>
      </c>
      <c r="F6760">
        <v>6</v>
      </c>
      <c r="G6760">
        <v>1514</v>
      </c>
      <c r="H6760">
        <v>443</v>
      </c>
      <c r="I6760">
        <v>49752</v>
      </c>
      <c r="J6760" t="s">
        <v>19</v>
      </c>
      <c r="K6760">
        <v>3145402387</v>
      </c>
      <c r="L6760">
        <v>2</v>
      </c>
    </row>
    <row r="6761" spans="1:12" x14ac:dyDescent="0.25">
      <c r="A6761">
        <v>6759</v>
      </c>
      <c r="B6761">
        <v>6760</v>
      </c>
      <c r="C6761" s="1">
        <v>45503.111084918979</v>
      </c>
      <c r="D6761" t="s">
        <v>41</v>
      </c>
      <c r="E6761" t="s">
        <v>11</v>
      </c>
      <c r="F6761">
        <v>6</v>
      </c>
      <c r="G6761">
        <v>1514</v>
      </c>
      <c r="H6761">
        <v>443</v>
      </c>
      <c r="I6761">
        <v>49752</v>
      </c>
      <c r="J6761" t="s">
        <v>20</v>
      </c>
      <c r="K6761">
        <v>3145403847</v>
      </c>
      <c r="L6761">
        <v>2</v>
      </c>
    </row>
    <row r="6762" spans="1:12" x14ac:dyDescent="0.25">
      <c r="A6762">
        <v>6760</v>
      </c>
      <c r="B6762">
        <v>6761</v>
      </c>
      <c r="C6762" s="1">
        <v>45503.111084942131</v>
      </c>
      <c r="D6762" t="s">
        <v>11</v>
      </c>
      <c r="E6762" t="s">
        <v>41</v>
      </c>
      <c r="F6762">
        <v>6</v>
      </c>
      <c r="G6762">
        <v>54</v>
      </c>
      <c r="H6762">
        <v>49753</v>
      </c>
      <c r="I6762">
        <v>443</v>
      </c>
      <c r="J6762" t="s">
        <v>19</v>
      </c>
      <c r="K6762">
        <v>3258820720</v>
      </c>
      <c r="L6762">
        <v>6</v>
      </c>
    </row>
    <row r="6763" spans="1:12" x14ac:dyDescent="0.25">
      <c r="A6763">
        <v>6761</v>
      </c>
      <c r="B6763">
        <v>6762</v>
      </c>
      <c r="C6763" s="1">
        <v>45503.111084942131</v>
      </c>
      <c r="D6763" t="s">
        <v>41</v>
      </c>
      <c r="E6763" t="s">
        <v>11</v>
      </c>
      <c r="F6763">
        <v>6</v>
      </c>
      <c r="G6763">
        <v>1514</v>
      </c>
      <c r="H6763">
        <v>443</v>
      </c>
      <c r="I6763">
        <v>49753</v>
      </c>
      <c r="J6763" t="s">
        <v>19</v>
      </c>
      <c r="K6763">
        <v>1978799650</v>
      </c>
      <c r="L6763">
        <v>0</v>
      </c>
    </row>
    <row r="6764" spans="1:12" x14ac:dyDescent="0.25">
      <c r="A6764">
        <v>6762</v>
      </c>
      <c r="B6764">
        <v>6763</v>
      </c>
      <c r="C6764" s="1">
        <v>45503.111084942131</v>
      </c>
      <c r="D6764" t="s">
        <v>41</v>
      </c>
      <c r="E6764" t="s">
        <v>11</v>
      </c>
      <c r="F6764">
        <v>6</v>
      </c>
      <c r="G6764">
        <v>1514</v>
      </c>
      <c r="H6764">
        <v>443</v>
      </c>
      <c r="I6764">
        <v>49753</v>
      </c>
      <c r="J6764" t="s">
        <v>19</v>
      </c>
      <c r="K6764">
        <v>1978801110</v>
      </c>
      <c r="L6764">
        <v>0</v>
      </c>
    </row>
    <row r="6765" spans="1:12" x14ac:dyDescent="0.25">
      <c r="A6765">
        <v>6763</v>
      </c>
      <c r="B6765">
        <v>6764</v>
      </c>
      <c r="C6765" s="1">
        <v>45503.111084942131</v>
      </c>
      <c r="D6765" t="s">
        <v>41</v>
      </c>
      <c r="E6765" t="s">
        <v>11</v>
      </c>
      <c r="F6765">
        <v>6</v>
      </c>
      <c r="G6765">
        <v>1514</v>
      </c>
      <c r="H6765">
        <v>443</v>
      </c>
      <c r="I6765">
        <v>49753</v>
      </c>
      <c r="J6765" t="s">
        <v>19</v>
      </c>
      <c r="K6765">
        <v>1978802570</v>
      </c>
      <c r="L6765">
        <v>0</v>
      </c>
    </row>
    <row r="6766" spans="1:12" x14ac:dyDescent="0.25">
      <c r="A6766">
        <v>6764</v>
      </c>
      <c r="B6766">
        <v>6765</v>
      </c>
      <c r="C6766" s="1">
        <v>45503.111084942131</v>
      </c>
      <c r="D6766" t="s">
        <v>41</v>
      </c>
      <c r="E6766" t="s">
        <v>11</v>
      </c>
      <c r="F6766">
        <v>6</v>
      </c>
      <c r="G6766">
        <v>1514</v>
      </c>
      <c r="H6766">
        <v>443</v>
      </c>
      <c r="I6766">
        <v>49753</v>
      </c>
      <c r="J6766" t="s">
        <v>19</v>
      </c>
      <c r="K6766">
        <v>1978804030</v>
      </c>
      <c r="L6766">
        <v>0</v>
      </c>
    </row>
    <row r="6767" spans="1:12" x14ac:dyDescent="0.25">
      <c r="A6767">
        <v>6765</v>
      </c>
      <c r="B6767">
        <v>6766</v>
      </c>
      <c r="C6767" s="1">
        <v>45503.111084942131</v>
      </c>
      <c r="D6767" t="s">
        <v>41</v>
      </c>
      <c r="E6767" t="s">
        <v>11</v>
      </c>
      <c r="F6767">
        <v>6</v>
      </c>
      <c r="G6767">
        <v>1514</v>
      </c>
      <c r="H6767">
        <v>443</v>
      </c>
      <c r="I6767">
        <v>49753</v>
      </c>
      <c r="J6767" t="s">
        <v>19</v>
      </c>
      <c r="K6767">
        <v>1978805490</v>
      </c>
      <c r="L6767">
        <v>0</v>
      </c>
    </row>
    <row r="6768" spans="1:12" x14ac:dyDescent="0.25">
      <c r="A6768">
        <v>6766</v>
      </c>
      <c r="B6768">
        <v>6767</v>
      </c>
      <c r="C6768" s="1">
        <v>45503.111084942131</v>
      </c>
      <c r="D6768" t="s">
        <v>41</v>
      </c>
      <c r="E6768" t="s">
        <v>11</v>
      </c>
      <c r="F6768">
        <v>6</v>
      </c>
      <c r="G6768">
        <v>1514</v>
      </c>
      <c r="H6768">
        <v>443</v>
      </c>
      <c r="I6768">
        <v>49753</v>
      </c>
      <c r="J6768" t="s">
        <v>19</v>
      </c>
      <c r="K6768">
        <v>1978806950</v>
      </c>
      <c r="L6768">
        <v>0</v>
      </c>
    </row>
    <row r="6769" spans="1:12" x14ac:dyDescent="0.25">
      <c r="A6769">
        <v>6767</v>
      </c>
      <c r="B6769">
        <v>6768</v>
      </c>
      <c r="C6769" s="1">
        <v>45503.111084942131</v>
      </c>
      <c r="D6769" t="s">
        <v>41</v>
      </c>
      <c r="E6769" t="s">
        <v>11</v>
      </c>
      <c r="F6769">
        <v>6</v>
      </c>
      <c r="G6769">
        <v>1514</v>
      </c>
      <c r="H6769">
        <v>443</v>
      </c>
      <c r="I6769">
        <v>49753</v>
      </c>
      <c r="J6769" t="s">
        <v>19</v>
      </c>
      <c r="K6769">
        <v>1978808410</v>
      </c>
      <c r="L6769">
        <v>0</v>
      </c>
    </row>
    <row r="6770" spans="1:12" x14ac:dyDescent="0.25">
      <c r="A6770">
        <v>6768</v>
      </c>
      <c r="B6770">
        <v>6769</v>
      </c>
      <c r="C6770" s="1">
        <v>45503.111084942131</v>
      </c>
      <c r="D6770" t="s">
        <v>41</v>
      </c>
      <c r="E6770" t="s">
        <v>11</v>
      </c>
      <c r="F6770">
        <v>6</v>
      </c>
      <c r="G6770">
        <v>1514</v>
      </c>
      <c r="H6770">
        <v>443</v>
      </c>
      <c r="I6770">
        <v>49753</v>
      </c>
      <c r="J6770" t="s">
        <v>19</v>
      </c>
      <c r="K6770">
        <v>1978809870</v>
      </c>
      <c r="L6770">
        <v>0</v>
      </c>
    </row>
    <row r="6771" spans="1:12" x14ac:dyDescent="0.25">
      <c r="A6771">
        <v>6769</v>
      </c>
      <c r="B6771">
        <v>6770</v>
      </c>
      <c r="C6771" s="1">
        <v>45503.111084942131</v>
      </c>
      <c r="D6771" t="s">
        <v>41</v>
      </c>
      <c r="E6771" t="s">
        <v>11</v>
      </c>
      <c r="F6771">
        <v>6</v>
      </c>
      <c r="G6771">
        <v>1514</v>
      </c>
      <c r="H6771">
        <v>443</v>
      </c>
      <c r="I6771">
        <v>49753</v>
      </c>
      <c r="J6771" t="s">
        <v>19</v>
      </c>
      <c r="K6771">
        <v>1978811330</v>
      </c>
      <c r="L6771">
        <v>0</v>
      </c>
    </row>
    <row r="6772" spans="1:12" x14ac:dyDescent="0.25">
      <c r="A6772">
        <v>6770</v>
      </c>
      <c r="B6772">
        <v>6771</v>
      </c>
      <c r="C6772" s="1">
        <v>45503.111084942131</v>
      </c>
      <c r="D6772" t="s">
        <v>41</v>
      </c>
      <c r="E6772" t="s">
        <v>11</v>
      </c>
      <c r="F6772">
        <v>6</v>
      </c>
      <c r="G6772">
        <v>1514</v>
      </c>
      <c r="H6772">
        <v>443</v>
      </c>
      <c r="I6772">
        <v>49753</v>
      </c>
      <c r="J6772" t="s">
        <v>19</v>
      </c>
      <c r="K6772">
        <v>1978812790</v>
      </c>
      <c r="L6772">
        <v>0</v>
      </c>
    </row>
    <row r="6773" spans="1:12" x14ac:dyDescent="0.25">
      <c r="A6773">
        <v>6771</v>
      </c>
      <c r="B6773">
        <v>6772</v>
      </c>
      <c r="C6773" s="1">
        <v>45503.111084942131</v>
      </c>
      <c r="D6773" t="s">
        <v>41</v>
      </c>
      <c r="E6773" t="s">
        <v>11</v>
      </c>
      <c r="F6773">
        <v>6</v>
      </c>
      <c r="G6773">
        <v>1514</v>
      </c>
      <c r="H6773">
        <v>443</v>
      </c>
      <c r="I6773">
        <v>49753</v>
      </c>
      <c r="J6773" t="s">
        <v>19</v>
      </c>
      <c r="K6773">
        <v>1978814250</v>
      </c>
      <c r="L6773">
        <v>0</v>
      </c>
    </row>
    <row r="6774" spans="1:12" x14ac:dyDescent="0.25">
      <c r="A6774">
        <v>6772</v>
      </c>
      <c r="B6774">
        <v>6773</v>
      </c>
      <c r="C6774" s="1">
        <v>45503.111084942131</v>
      </c>
      <c r="D6774" t="s">
        <v>41</v>
      </c>
      <c r="E6774" t="s">
        <v>11</v>
      </c>
      <c r="F6774">
        <v>6</v>
      </c>
      <c r="G6774">
        <v>1514</v>
      </c>
      <c r="H6774">
        <v>443</v>
      </c>
      <c r="I6774">
        <v>49753</v>
      </c>
      <c r="J6774" t="s">
        <v>19</v>
      </c>
      <c r="K6774">
        <v>1978815710</v>
      </c>
      <c r="L6774">
        <v>0</v>
      </c>
    </row>
    <row r="6775" spans="1:12" x14ac:dyDescent="0.25">
      <c r="A6775">
        <v>6773</v>
      </c>
      <c r="B6775">
        <v>6774</v>
      </c>
      <c r="C6775" s="1">
        <v>45503.111084942131</v>
      </c>
      <c r="D6775" t="s">
        <v>41</v>
      </c>
      <c r="E6775" t="s">
        <v>11</v>
      </c>
      <c r="F6775">
        <v>6</v>
      </c>
      <c r="G6775">
        <v>666</v>
      </c>
      <c r="H6775">
        <v>443</v>
      </c>
      <c r="I6775">
        <v>49753</v>
      </c>
      <c r="J6775" t="s">
        <v>20</v>
      </c>
      <c r="K6775">
        <v>1978817170</v>
      </c>
      <c r="L6775">
        <v>0</v>
      </c>
    </row>
    <row r="6776" spans="1:12" x14ac:dyDescent="0.25">
      <c r="A6776">
        <v>6774</v>
      </c>
      <c r="B6776">
        <v>6775</v>
      </c>
      <c r="C6776" s="1">
        <v>45503.111084953707</v>
      </c>
      <c r="D6776" t="s">
        <v>11</v>
      </c>
      <c r="E6776" t="s">
        <v>41</v>
      </c>
      <c r="F6776">
        <v>6</v>
      </c>
      <c r="G6776">
        <v>54</v>
      </c>
      <c r="H6776">
        <v>49752</v>
      </c>
      <c r="I6776">
        <v>443</v>
      </c>
      <c r="J6776" t="s">
        <v>19</v>
      </c>
      <c r="K6776">
        <v>3716198915</v>
      </c>
      <c r="L6776">
        <v>6</v>
      </c>
    </row>
    <row r="6777" spans="1:12" x14ac:dyDescent="0.25">
      <c r="A6777">
        <v>6775</v>
      </c>
      <c r="B6777">
        <v>6776</v>
      </c>
      <c r="C6777" s="1">
        <v>45503.111084953707</v>
      </c>
      <c r="D6777" t="s">
        <v>41</v>
      </c>
      <c r="E6777" t="s">
        <v>11</v>
      </c>
      <c r="F6777">
        <v>6</v>
      </c>
      <c r="G6777">
        <v>1514</v>
      </c>
      <c r="H6777">
        <v>443</v>
      </c>
      <c r="I6777">
        <v>49752</v>
      </c>
      <c r="J6777" t="s">
        <v>19</v>
      </c>
      <c r="K6777">
        <v>3145405307</v>
      </c>
      <c r="L6777">
        <v>2</v>
      </c>
    </row>
    <row r="6778" spans="1:12" x14ac:dyDescent="0.25">
      <c r="A6778">
        <v>6776</v>
      </c>
      <c r="B6778">
        <v>6777</v>
      </c>
      <c r="C6778" s="1">
        <v>45503.111084953707</v>
      </c>
      <c r="D6778" t="s">
        <v>41</v>
      </c>
      <c r="E6778" t="s">
        <v>11</v>
      </c>
      <c r="F6778">
        <v>6</v>
      </c>
      <c r="G6778">
        <v>1514</v>
      </c>
      <c r="H6778">
        <v>443</v>
      </c>
      <c r="I6778">
        <v>49752</v>
      </c>
      <c r="J6778" t="s">
        <v>19</v>
      </c>
      <c r="K6778">
        <v>3145406767</v>
      </c>
      <c r="L6778">
        <v>2</v>
      </c>
    </row>
    <row r="6779" spans="1:12" x14ac:dyDescent="0.25">
      <c r="A6779">
        <v>6777</v>
      </c>
      <c r="B6779">
        <v>6778</v>
      </c>
      <c r="C6779" s="1">
        <v>45503.111084953707</v>
      </c>
      <c r="D6779" t="s">
        <v>41</v>
      </c>
      <c r="E6779" t="s">
        <v>11</v>
      </c>
      <c r="F6779">
        <v>6</v>
      </c>
      <c r="G6779">
        <v>1514</v>
      </c>
      <c r="H6779">
        <v>443</v>
      </c>
      <c r="I6779">
        <v>49752</v>
      </c>
      <c r="J6779" t="s">
        <v>19</v>
      </c>
      <c r="K6779">
        <v>3145408227</v>
      </c>
      <c r="L6779">
        <v>2</v>
      </c>
    </row>
    <row r="6780" spans="1:12" x14ac:dyDescent="0.25">
      <c r="A6780">
        <v>6778</v>
      </c>
      <c r="B6780">
        <v>6779</v>
      </c>
      <c r="C6780" s="1">
        <v>45503.111084953707</v>
      </c>
      <c r="D6780" t="s">
        <v>41</v>
      </c>
      <c r="E6780" t="s">
        <v>11</v>
      </c>
      <c r="F6780">
        <v>6</v>
      </c>
      <c r="G6780">
        <v>1514</v>
      </c>
      <c r="H6780">
        <v>443</v>
      </c>
      <c r="I6780">
        <v>49752</v>
      </c>
      <c r="J6780" t="s">
        <v>19</v>
      </c>
      <c r="K6780">
        <v>3145409687</v>
      </c>
      <c r="L6780">
        <v>2</v>
      </c>
    </row>
    <row r="6781" spans="1:12" x14ac:dyDescent="0.25">
      <c r="A6781">
        <v>6779</v>
      </c>
      <c r="B6781">
        <v>6780</v>
      </c>
      <c r="C6781" s="1">
        <v>45503.111084953707</v>
      </c>
      <c r="D6781" t="s">
        <v>41</v>
      </c>
      <c r="E6781" t="s">
        <v>11</v>
      </c>
      <c r="F6781">
        <v>6</v>
      </c>
      <c r="G6781">
        <v>1514</v>
      </c>
      <c r="H6781">
        <v>443</v>
      </c>
      <c r="I6781">
        <v>49752</v>
      </c>
      <c r="J6781" t="s">
        <v>19</v>
      </c>
      <c r="K6781">
        <v>3145411147</v>
      </c>
      <c r="L6781">
        <v>2</v>
      </c>
    </row>
    <row r="6782" spans="1:12" x14ac:dyDescent="0.25">
      <c r="A6782">
        <v>6780</v>
      </c>
      <c r="B6782">
        <v>6781</v>
      </c>
      <c r="C6782" s="1">
        <v>45503.111084953707</v>
      </c>
      <c r="D6782" t="s">
        <v>41</v>
      </c>
      <c r="E6782" t="s">
        <v>11</v>
      </c>
      <c r="F6782">
        <v>6</v>
      </c>
      <c r="G6782">
        <v>1514</v>
      </c>
      <c r="H6782">
        <v>443</v>
      </c>
      <c r="I6782">
        <v>49752</v>
      </c>
      <c r="J6782" t="s">
        <v>19</v>
      </c>
      <c r="K6782">
        <v>3145412607</v>
      </c>
      <c r="L6782">
        <v>2</v>
      </c>
    </row>
    <row r="6783" spans="1:12" x14ac:dyDescent="0.25">
      <c r="A6783">
        <v>6781</v>
      </c>
      <c r="B6783">
        <v>6782</v>
      </c>
      <c r="C6783" s="1">
        <v>45503.111084953707</v>
      </c>
      <c r="D6783" t="s">
        <v>41</v>
      </c>
      <c r="E6783" t="s">
        <v>11</v>
      </c>
      <c r="F6783">
        <v>6</v>
      </c>
      <c r="G6783">
        <v>1514</v>
      </c>
      <c r="H6783">
        <v>443</v>
      </c>
      <c r="I6783">
        <v>49752</v>
      </c>
      <c r="J6783" t="s">
        <v>19</v>
      </c>
      <c r="K6783">
        <v>3145414067</v>
      </c>
      <c r="L6783">
        <v>2</v>
      </c>
    </row>
    <row r="6784" spans="1:12" x14ac:dyDescent="0.25">
      <c r="A6784">
        <v>6782</v>
      </c>
      <c r="B6784">
        <v>6783</v>
      </c>
      <c r="C6784" s="1">
        <v>45503.111084953707</v>
      </c>
      <c r="D6784" t="s">
        <v>41</v>
      </c>
      <c r="E6784" t="s">
        <v>11</v>
      </c>
      <c r="F6784">
        <v>6</v>
      </c>
      <c r="G6784">
        <v>1514</v>
      </c>
      <c r="H6784">
        <v>443</v>
      </c>
      <c r="I6784">
        <v>49752</v>
      </c>
      <c r="J6784" t="s">
        <v>19</v>
      </c>
      <c r="K6784">
        <v>3145415527</v>
      </c>
      <c r="L6784">
        <v>2</v>
      </c>
    </row>
    <row r="6785" spans="1:12" x14ac:dyDescent="0.25">
      <c r="A6785">
        <v>6783</v>
      </c>
      <c r="B6785">
        <v>6784</v>
      </c>
      <c r="C6785" s="1">
        <v>45503.111084953707</v>
      </c>
      <c r="D6785" t="s">
        <v>41</v>
      </c>
      <c r="E6785" t="s">
        <v>11</v>
      </c>
      <c r="F6785">
        <v>6</v>
      </c>
      <c r="G6785">
        <v>1514</v>
      </c>
      <c r="H6785">
        <v>443</v>
      </c>
      <c r="I6785">
        <v>49752</v>
      </c>
      <c r="J6785" t="s">
        <v>19</v>
      </c>
      <c r="K6785">
        <v>3145416987</v>
      </c>
      <c r="L6785">
        <v>2</v>
      </c>
    </row>
    <row r="6786" spans="1:12" x14ac:dyDescent="0.25">
      <c r="A6786">
        <v>6784</v>
      </c>
      <c r="B6786">
        <v>6785</v>
      </c>
      <c r="C6786" s="1">
        <v>45503.111084953707</v>
      </c>
      <c r="D6786" t="s">
        <v>41</v>
      </c>
      <c r="E6786" t="s">
        <v>11</v>
      </c>
      <c r="F6786">
        <v>6</v>
      </c>
      <c r="G6786">
        <v>1514</v>
      </c>
      <c r="H6786">
        <v>443</v>
      </c>
      <c r="I6786">
        <v>49752</v>
      </c>
      <c r="J6786" t="s">
        <v>19</v>
      </c>
      <c r="K6786">
        <v>3145418447</v>
      </c>
      <c r="L6786">
        <v>2</v>
      </c>
    </row>
    <row r="6787" spans="1:12" x14ac:dyDescent="0.25">
      <c r="A6787">
        <v>6785</v>
      </c>
      <c r="B6787">
        <v>6786</v>
      </c>
      <c r="C6787" s="1">
        <v>45503.111084953707</v>
      </c>
      <c r="D6787" t="s">
        <v>41</v>
      </c>
      <c r="E6787" t="s">
        <v>11</v>
      </c>
      <c r="F6787">
        <v>6</v>
      </c>
      <c r="G6787">
        <v>1514</v>
      </c>
      <c r="H6787">
        <v>443</v>
      </c>
      <c r="I6787">
        <v>49752</v>
      </c>
      <c r="J6787" t="s">
        <v>19</v>
      </c>
      <c r="K6787">
        <v>3145419907</v>
      </c>
      <c r="L6787">
        <v>2</v>
      </c>
    </row>
    <row r="6788" spans="1:12" x14ac:dyDescent="0.25">
      <c r="A6788">
        <v>6786</v>
      </c>
      <c r="B6788">
        <v>6787</v>
      </c>
      <c r="C6788" s="1">
        <v>45503.111084953707</v>
      </c>
      <c r="D6788" t="s">
        <v>11</v>
      </c>
      <c r="E6788" t="s">
        <v>41</v>
      </c>
      <c r="F6788">
        <v>6</v>
      </c>
      <c r="G6788">
        <v>54</v>
      </c>
      <c r="H6788">
        <v>49753</v>
      </c>
      <c r="I6788">
        <v>443</v>
      </c>
      <c r="J6788" t="s">
        <v>19</v>
      </c>
      <c r="K6788">
        <v>3258820720</v>
      </c>
      <c r="L6788">
        <v>6</v>
      </c>
    </row>
    <row r="6789" spans="1:12" x14ac:dyDescent="0.25">
      <c r="A6789">
        <v>6787</v>
      </c>
      <c r="B6789">
        <v>6788</v>
      </c>
      <c r="C6789" s="1">
        <v>45503.111084953707</v>
      </c>
      <c r="D6789" t="s">
        <v>41</v>
      </c>
      <c r="E6789" t="s">
        <v>11</v>
      </c>
      <c r="F6789">
        <v>6</v>
      </c>
      <c r="G6789">
        <v>1514</v>
      </c>
      <c r="H6789">
        <v>443</v>
      </c>
      <c r="I6789">
        <v>49752</v>
      </c>
      <c r="J6789" t="s">
        <v>19</v>
      </c>
      <c r="K6789">
        <v>3145421367</v>
      </c>
      <c r="L6789">
        <v>2</v>
      </c>
    </row>
    <row r="6790" spans="1:12" x14ac:dyDescent="0.25">
      <c r="A6790">
        <v>6788</v>
      </c>
      <c r="B6790">
        <v>6789</v>
      </c>
      <c r="C6790" s="1">
        <v>45503.111084953707</v>
      </c>
      <c r="D6790" t="s">
        <v>41</v>
      </c>
      <c r="E6790" t="s">
        <v>11</v>
      </c>
      <c r="F6790">
        <v>6</v>
      </c>
      <c r="G6790">
        <v>1514</v>
      </c>
      <c r="H6790">
        <v>443</v>
      </c>
      <c r="I6790">
        <v>49752</v>
      </c>
      <c r="J6790" t="s">
        <v>19</v>
      </c>
      <c r="K6790">
        <v>3145422827</v>
      </c>
      <c r="L6790">
        <v>2</v>
      </c>
    </row>
    <row r="6791" spans="1:12" x14ac:dyDescent="0.25">
      <c r="A6791">
        <v>6789</v>
      </c>
      <c r="B6791">
        <v>6790</v>
      </c>
      <c r="C6791" s="1">
        <v>45503.111084953707</v>
      </c>
      <c r="D6791" t="s">
        <v>41</v>
      </c>
      <c r="E6791" t="s">
        <v>11</v>
      </c>
      <c r="F6791">
        <v>6</v>
      </c>
      <c r="G6791">
        <v>1514</v>
      </c>
      <c r="H6791">
        <v>443</v>
      </c>
      <c r="I6791">
        <v>49752</v>
      </c>
      <c r="J6791" t="s">
        <v>19</v>
      </c>
      <c r="K6791">
        <v>3145424287</v>
      </c>
      <c r="L6791">
        <v>2</v>
      </c>
    </row>
    <row r="6792" spans="1:12" x14ac:dyDescent="0.25">
      <c r="A6792">
        <v>6790</v>
      </c>
      <c r="B6792">
        <v>6791</v>
      </c>
      <c r="C6792" s="1">
        <v>45503.111084953707</v>
      </c>
      <c r="D6792" t="s">
        <v>41</v>
      </c>
      <c r="E6792" t="s">
        <v>11</v>
      </c>
      <c r="F6792">
        <v>6</v>
      </c>
      <c r="G6792">
        <v>1514</v>
      </c>
      <c r="H6792">
        <v>443</v>
      </c>
      <c r="I6792">
        <v>49752</v>
      </c>
      <c r="J6792" t="s">
        <v>19</v>
      </c>
      <c r="K6792">
        <v>3145425747</v>
      </c>
      <c r="L6792">
        <v>2</v>
      </c>
    </row>
    <row r="6793" spans="1:12" x14ac:dyDescent="0.25">
      <c r="A6793">
        <v>6791</v>
      </c>
      <c r="B6793">
        <v>6792</v>
      </c>
      <c r="C6793" s="1">
        <v>45503.111084953707</v>
      </c>
      <c r="D6793" t="s">
        <v>41</v>
      </c>
      <c r="E6793" t="s">
        <v>11</v>
      </c>
      <c r="F6793">
        <v>6</v>
      </c>
      <c r="G6793">
        <v>1514</v>
      </c>
      <c r="H6793">
        <v>443</v>
      </c>
      <c r="I6793">
        <v>49752</v>
      </c>
      <c r="J6793" t="s">
        <v>19</v>
      </c>
      <c r="K6793">
        <v>3145427207</v>
      </c>
      <c r="L6793">
        <v>2</v>
      </c>
    </row>
    <row r="6794" spans="1:12" x14ac:dyDescent="0.25">
      <c r="A6794">
        <v>6792</v>
      </c>
      <c r="B6794">
        <v>6793</v>
      </c>
      <c r="C6794" s="1">
        <v>45503.111084953707</v>
      </c>
      <c r="D6794" t="s">
        <v>41</v>
      </c>
      <c r="E6794" t="s">
        <v>11</v>
      </c>
      <c r="F6794">
        <v>6</v>
      </c>
      <c r="G6794">
        <v>1514</v>
      </c>
      <c r="H6794">
        <v>443</v>
      </c>
      <c r="I6794">
        <v>49752</v>
      </c>
      <c r="J6794" t="s">
        <v>19</v>
      </c>
      <c r="K6794">
        <v>3145428667</v>
      </c>
      <c r="L6794">
        <v>2</v>
      </c>
    </row>
    <row r="6795" spans="1:12" x14ac:dyDescent="0.25">
      <c r="A6795">
        <v>6793</v>
      </c>
      <c r="B6795">
        <v>6794</v>
      </c>
      <c r="C6795" s="1">
        <v>45503.111084953707</v>
      </c>
      <c r="D6795" t="s">
        <v>41</v>
      </c>
      <c r="E6795" t="s">
        <v>11</v>
      </c>
      <c r="F6795">
        <v>6</v>
      </c>
      <c r="G6795">
        <v>1514</v>
      </c>
      <c r="H6795">
        <v>443</v>
      </c>
      <c r="I6795">
        <v>49752</v>
      </c>
      <c r="J6795" t="s">
        <v>19</v>
      </c>
      <c r="K6795">
        <v>3145430127</v>
      </c>
      <c r="L6795">
        <v>2</v>
      </c>
    </row>
    <row r="6796" spans="1:12" x14ac:dyDescent="0.25">
      <c r="A6796">
        <v>6794</v>
      </c>
      <c r="B6796">
        <v>6795</v>
      </c>
      <c r="C6796" s="1">
        <v>45503.111084953707</v>
      </c>
      <c r="D6796" t="s">
        <v>41</v>
      </c>
      <c r="E6796" t="s">
        <v>11</v>
      </c>
      <c r="F6796">
        <v>6</v>
      </c>
      <c r="G6796">
        <v>1514</v>
      </c>
      <c r="H6796">
        <v>443</v>
      </c>
      <c r="I6796">
        <v>49752</v>
      </c>
      <c r="J6796" t="s">
        <v>19</v>
      </c>
      <c r="K6796">
        <v>3145431587</v>
      </c>
      <c r="L6796">
        <v>2</v>
      </c>
    </row>
    <row r="6797" spans="1:12" x14ac:dyDescent="0.25">
      <c r="A6797">
        <v>6795</v>
      </c>
      <c r="B6797">
        <v>6796</v>
      </c>
      <c r="C6797" s="1">
        <v>45503.111084953707</v>
      </c>
      <c r="D6797" t="s">
        <v>41</v>
      </c>
      <c r="E6797" t="s">
        <v>11</v>
      </c>
      <c r="F6797">
        <v>6</v>
      </c>
      <c r="G6797">
        <v>1514</v>
      </c>
      <c r="H6797">
        <v>443</v>
      </c>
      <c r="I6797">
        <v>49752</v>
      </c>
      <c r="J6797" t="s">
        <v>19</v>
      </c>
      <c r="K6797">
        <v>3145433047</v>
      </c>
      <c r="L6797">
        <v>2</v>
      </c>
    </row>
    <row r="6798" spans="1:12" x14ac:dyDescent="0.25">
      <c r="A6798">
        <v>6796</v>
      </c>
      <c r="B6798">
        <v>6797</v>
      </c>
      <c r="C6798" s="1">
        <v>45503.111084953707</v>
      </c>
      <c r="D6798" t="s">
        <v>41</v>
      </c>
      <c r="E6798" t="s">
        <v>11</v>
      </c>
      <c r="F6798">
        <v>6</v>
      </c>
      <c r="G6798">
        <v>1514</v>
      </c>
      <c r="H6798">
        <v>443</v>
      </c>
      <c r="I6798">
        <v>49752</v>
      </c>
      <c r="J6798" t="s">
        <v>19</v>
      </c>
      <c r="K6798">
        <v>3145434507</v>
      </c>
      <c r="L6798">
        <v>2</v>
      </c>
    </row>
    <row r="6799" spans="1:12" x14ac:dyDescent="0.25">
      <c r="A6799">
        <v>6797</v>
      </c>
      <c r="B6799">
        <v>6798</v>
      </c>
      <c r="C6799" s="1">
        <v>45503.111084953707</v>
      </c>
      <c r="D6799" t="s">
        <v>41</v>
      </c>
      <c r="E6799" t="s">
        <v>11</v>
      </c>
      <c r="F6799">
        <v>6</v>
      </c>
      <c r="G6799">
        <v>1514</v>
      </c>
      <c r="H6799">
        <v>443</v>
      </c>
      <c r="I6799">
        <v>49752</v>
      </c>
      <c r="J6799" t="s">
        <v>19</v>
      </c>
      <c r="K6799">
        <v>3145435967</v>
      </c>
      <c r="L6799">
        <v>2</v>
      </c>
    </row>
    <row r="6800" spans="1:12" x14ac:dyDescent="0.25">
      <c r="A6800">
        <v>6798</v>
      </c>
      <c r="B6800">
        <v>6799</v>
      </c>
      <c r="C6800" s="1">
        <v>45503.111084953707</v>
      </c>
      <c r="D6800" t="s">
        <v>41</v>
      </c>
      <c r="E6800" t="s">
        <v>11</v>
      </c>
      <c r="F6800">
        <v>6</v>
      </c>
      <c r="G6800">
        <v>1514</v>
      </c>
      <c r="H6800">
        <v>443</v>
      </c>
      <c r="I6800">
        <v>49752</v>
      </c>
      <c r="J6800" t="s">
        <v>19</v>
      </c>
      <c r="K6800">
        <v>3145437427</v>
      </c>
      <c r="L6800">
        <v>2</v>
      </c>
    </row>
    <row r="6801" spans="1:12" x14ac:dyDescent="0.25">
      <c r="A6801">
        <v>6799</v>
      </c>
      <c r="B6801">
        <v>6800</v>
      </c>
      <c r="C6801" s="1">
        <v>45503.111084953707</v>
      </c>
      <c r="D6801" t="s">
        <v>41</v>
      </c>
      <c r="E6801" t="s">
        <v>11</v>
      </c>
      <c r="F6801">
        <v>6</v>
      </c>
      <c r="G6801">
        <v>1514</v>
      </c>
      <c r="H6801">
        <v>443</v>
      </c>
      <c r="I6801">
        <v>49752</v>
      </c>
      <c r="J6801" t="s">
        <v>19</v>
      </c>
      <c r="K6801">
        <v>3145438887</v>
      </c>
      <c r="L6801">
        <v>2</v>
      </c>
    </row>
    <row r="6802" spans="1:12" x14ac:dyDescent="0.25">
      <c r="A6802">
        <v>6800</v>
      </c>
      <c r="B6802">
        <v>6801</v>
      </c>
      <c r="C6802" s="1">
        <v>45503.111084953707</v>
      </c>
      <c r="D6802" t="s">
        <v>41</v>
      </c>
      <c r="E6802" t="s">
        <v>11</v>
      </c>
      <c r="F6802">
        <v>6</v>
      </c>
      <c r="G6802">
        <v>1514</v>
      </c>
      <c r="H6802">
        <v>443</v>
      </c>
      <c r="I6802">
        <v>49752</v>
      </c>
      <c r="J6802" t="s">
        <v>19</v>
      </c>
      <c r="K6802">
        <v>3145440347</v>
      </c>
      <c r="L6802">
        <v>2</v>
      </c>
    </row>
    <row r="6803" spans="1:12" x14ac:dyDescent="0.25">
      <c r="A6803">
        <v>6801</v>
      </c>
      <c r="B6803">
        <v>6802</v>
      </c>
      <c r="C6803" s="1">
        <v>45503.111084953707</v>
      </c>
      <c r="D6803" t="s">
        <v>41</v>
      </c>
      <c r="E6803" t="s">
        <v>11</v>
      </c>
      <c r="F6803">
        <v>6</v>
      </c>
      <c r="G6803">
        <v>1514</v>
      </c>
      <c r="H6803">
        <v>443</v>
      </c>
      <c r="I6803">
        <v>49752</v>
      </c>
      <c r="J6803" t="s">
        <v>19</v>
      </c>
      <c r="K6803">
        <v>3145441807</v>
      </c>
      <c r="L6803">
        <v>2</v>
      </c>
    </row>
    <row r="6804" spans="1:12" x14ac:dyDescent="0.25">
      <c r="A6804">
        <v>6802</v>
      </c>
      <c r="B6804">
        <v>6803</v>
      </c>
      <c r="C6804" s="1">
        <v>45503.111084953707</v>
      </c>
      <c r="D6804" t="s">
        <v>41</v>
      </c>
      <c r="E6804" t="s">
        <v>11</v>
      </c>
      <c r="F6804">
        <v>6</v>
      </c>
      <c r="G6804">
        <v>1514</v>
      </c>
      <c r="H6804">
        <v>443</v>
      </c>
      <c r="I6804">
        <v>49752</v>
      </c>
      <c r="J6804" t="s">
        <v>19</v>
      </c>
      <c r="K6804">
        <v>3145443267</v>
      </c>
      <c r="L6804">
        <v>2</v>
      </c>
    </row>
    <row r="6805" spans="1:12" x14ac:dyDescent="0.25">
      <c r="A6805">
        <v>6803</v>
      </c>
      <c r="B6805">
        <v>6804</v>
      </c>
      <c r="C6805" s="1">
        <v>45503.111084953707</v>
      </c>
      <c r="D6805" t="s">
        <v>41</v>
      </c>
      <c r="E6805" t="s">
        <v>11</v>
      </c>
      <c r="F6805">
        <v>6</v>
      </c>
      <c r="G6805">
        <v>1514</v>
      </c>
      <c r="H6805">
        <v>443</v>
      </c>
      <c r="I6805">
        <v>49752</v>
      </c>
      <c r="J6805" t="s">
        <v>19</v>
      </c>
      <c r="K6805">
        <v>3145444727</v>
      </c>
      <c r="L6805">
        <v>2</v>
      </c>
    </row>
    <row r="6806" spans="1:12" x14ac:dyDescent="0.25">
      <c r="A6806">
        <v>6804</v>
      </c>
      <c r="B6806">
        <v>6805</v>
      </c>
      <c r="C6806" s="1">
        <v>45503.111084953707</v>
      </c>
      <c r="D6806" t="s">
        <v>41</v>
      </c>
      <c r="E6806" t="s">
        <v>11</v>
      </c>
      <c r="F6806">
        <v>6</v>
      </c>
      <c r="G6806">
        <v>1514</v>
      </c>
      <c r="H6806">
        <v>443</v>
      </c>
      <c r="I6806">
        <v>49752</v>
      </c>
      <c r="J6806" t="s">
        <v>19</v>
      </c>
      <c r="K6806">
        <v>3145446187</v>
      </c>
      <c r="L6806">
        <v>2</v>
      </c>
    </row>
    <row r="6807" spans="1:12" x14ac:dyDescent="0.25">
      <c r="A6807">
        <v>6805</v>
      </c>
      <c r="B6807">
        <v>6806</v>
      </c>
      <c r="C6807" s="1">
        <v>45503.111084953707</v>
      </c>
      <c r="D6807" t="s">
        <v>41</v>
      </c>
      <c r="E6807" t="s">
        <v>11</v>
      </c>
      <c r="F6807">
        <v>6</v>
      </c>
      <c r="G6807">
        <v>1514</v>
      </c>
      <c r="H6807">
        <v>443</v>
      </c>
      <c r="I6807">
        <v>49752</v>
      </c>
      <c r="J6807" t="s">
        <v>19</v>
      </c>
      <c r="K6807">
        <v>3145447647</v>
      </c>
      <c r="L6807">
        <v>2</v>
      </c>
    </row>
    <row r="6808" spans="1:12" x14ac:dyDescent="0.25">
      <c r="A6808">
        <v>6806</v>
      </c>
      <c r="B6808">
        <v>6807</v>
      </c>
      <c r="C6808" s="1">
        <v>45503.111084953707</v>
      </c>
      <c r="D6808" t="s">
        <v>41</v>
      </c>
      <c r="E6808" t="s">
        <v>11</v>
      </c>
      <c r="F6808">
        <v>6</v>
      </c>
      <c r="G6808">
        <v>1514</v>
      </c>
      <c r="H6808">
        <v>443</v>
      </c>
      <c r="I6808">
        <v>49752</v>
      </c>
      <c r="J6808" t="s">
        <v>19</v>
      </c>
      <c r="K6808">
        <v>3145449107</v>
      </c>
      <c r="L6808">
        <v>2</v>
      </c>
    </row>
    <row r="6809" spans="1:12" x14ac:dyDescent="0.25">
      <c r="A6809">
        <v>6807</v>
      </c>
      <c r="B6809">
        <v>6808</v>
      </c>
      <c r="C6809" s="1">
        <v>45503.111084953707</v>
      </c>
      <c r="D6809" t="s">
        <v>41</v>
      </c>
      <c r="E6809" t="s">
        <v>11</v>
      </c>
      <c r="F6809">
        <v>6</v>
      </c>
      <c r="G6809">
        <v>1514</v>
      </c>
      <c r="H6809">
        <v>443</v>
      </c>
      <c r="I6809">
        <v>49752</v>
      </c>
      <c r="J6809" t="s">
        <v>19</v>
      </c>
      <c r="K6809">
        <v>3145450567</v>
      </c>
      <c r="L6809">
        <v>2</v>
      </c>
    </row>
    <row r="6810" spans="1:12" x14ac:dyDescent="0.25">
      <c r="A6810">
        <v>6808</v>
      </c>
      <c r="B6810">
        <v>6809</v>
      </c>
      <c r="C6810" s="1">
        <v>45503.111084953707</v>
      </c>
      <c r="D6810" t="s">
        <v>41</v>
      </c>
      <c r="E6810" t="s">
        <v>11</v>
      </c>
      <c r="F6810">
        <v>6</v>
      </c>
      <c r="G6810">
        <v>1514</v>
      </c>
      <c r="H6810">
        <v>443</v>
      </c>
      <c r="I6810">
        <v>49752</v>
      </c>
      <c r="J6810" t="s">
        <v>19</v>
      </c>
      <c r="K6810">
        <v>3145452027</v>
      </c>
      <c r="L6810">
        <v>2</v>
      </c>
    </row>
    <row r="6811" spans="1:12" x14ac:dyDescent="0.25">
      <c r="A6811">
        <v>6809</v>
      </c>
      <c r="B6811">
        <v>6810</v>
      </c>
      <c r="C6811" s="1">
        <v>45503.111084953707</v>
      </c>
      <c r="D6811" t="s">
        <v>41</v>
      </c>
      <c r="E6811" t="s">
        <v>11</v>
      </c>
      <c r="F6811">
        <v>6</v>
      </c>
      <c r="G6811">
        <v>1514</v>
      </c>
      <c r="H6811">
        <v>443</v>
      </c>
      <c r="I6811">
        <v>49752</v>
      </c>
      <c r="J6811" t="s">
        <v>19</v>
      </c>
      <c r="K6811">
        <v>3145453487</v>
      </c>
      <c r="L6811">
        <v>2</v>
      </c>
    </row>
    <row r="6812" spans="1:12" x14ac:dyDescent="0.25">
      <c r="A6812">
        <v>6810</v>
      </c>
      <c r="B6812">
        <v>6811</v>
      </c>
      <c r="C6812" s="1">
        <v>45503.111084953707</v>
      </c>
      <c r="D6812" t="s">
        <v>41</v>
      </c>
      <c r="E6812" t="s">
        <v>11</v>
      </c>
      <c r="F6812">
        <v>6</v>
      </c>
      <c r="G6812">
        <v>1514</v>
      </c>
      <c r="H6812">
        <v>443</v>
      </c>
      <c r="I6812">
        <v>49752</v>
      </c>
      <c r="J6812" t="s">
        <v>19</v>
      </c>
      <c r="K6812">
        <v>3145454947</v>
      </c>
      <c r="L6812">
        <v>2</v>
      </c>
    </row>
    <row r="6813" spans="1:12" x14ac:dyDescent="0.25">
      <c r="A6813">
        <v>6811</v>
      </c>
      <c r="B6813">
        <v>6812</v>
      </c>
      <c r="C6813" s="1">
        <v>45503.111084953707</v>
      </c>
      <c r="D6813" t="s">
        <v>41</v>
      </c>
      <c r="E6813" t="s">
        <v>11</v>
      </c>
      <c r="F6813">
        <v>6</v>
      </c>
      <c r="G6813">
        <v>1514</v>
      </c>
      <c r="H6813">
        <v>443</v>
      </c>
      <c r="I6813">
        <v>49752</v>
      </c>
      <c r="J6813" t="s">
        <v>19</v>
      </c>
      <c r="K6813">
        <v>3145456407</v>
      </c>
      <c r="L6813">
        <v>2</v>
      </c>
    </row>
    <row r="6814" spans="1:12" x14ac:dyDescent="0.25">
      <c r="A6814">
        <v>6812</v>
      </c>
      <c r="B6814">
        <v>6813</v>
      </c>
      <c r="C6814" s="1">
        <v>45503.111084953707</v>
      </c>
      <c r="D6814" t="s">
        <v>41</v>
      </c>
      <c r="E6814" t="s">
        <v>11</v>
      </c>
      <c r="F6814">
        <v>6</v>
      </c>
      <c r="G6814">
        <v>1514</v>
      </c>
      <c r="H6814">
        <v>443</v>
      </c>
      <c r="I6814">
        <v>49752</v>
      </c>
      <c r="J6814" t="s">
        <v>19</v>
      </c>
      <c r="K6814">
        <v>3145457867</v>
      </c>
      <c r="L6814">
        <v>2</v>
      </c>
    </row>
    <row r="6815" spans="1:12" x14ac:dyDescent="0.25">
      <c r="A6815">
        <v>6813</v>
      </c>
      <c r="B6815">
        <v>6814</v>
      </c>
      <c r="C6815" s="1">
        <v>45503.111084953707</v>
      </c>
      <c r="D6815" t="s">
        <v>41</v>
      </c>
      <c r="E6815" t="s">
        <v>11</v>
      </c>
      <c r="F6815">
        <v>6</v>
      </c>
      <c r="G6815">
        <v>1514</v>
      </c>
      <c r="H6815">
        <v>443</v>
      </c>
      <c r="I6815">
        <v>49752</v>
      </c>
      <c r="J6815" t="s">
        <v>19</v>
      </c>
      <c r="K6815">
        <v>3145459327</v>
      </c>
      <c r="L6815">
        <v>2</v>
      </c>
    </row>
    <row r="6816" spans="1:12" x14ac:dyDescent="0.25">
      <c r="A6816">
        <v>6814</v>
      </c>
      <c r="B6816">
        <v>6815</v>
      </c>
      <c r="C6816" s="1">
        <v>45503.111084953707</v>
      </c>
      <c r="D6816" t="s">
        <v>41</v>
      </c>
      <c r="E6816" t="s">
        <v>11</v>
      </c>
      <c r="F6816">
        <v>6</v>
      </c>
      <c r="G6816">
        <v>1514</v>
      </c>
      <c r="H6816">
        <v>443</v>
      </c>
      <c r="I6816">
        <v>49752</v>
      </c>
      <c r="J6816" t="s">
        <v>19</v>
      </c>
      <c r="K6816">
        <v>3145460787</v>
      </c>
      <c r="L6816">
        <v>2</v>
      </c>
    </row>
    <row r="6817" spans="1:12" x14ac:dyDescent="0.25">
      <c r="A6817">
        <v>6815</v>
      </c>
      <c r="B6817">
        <v>6816</v>
      </c>
      <c r="C6817" s="1">
        <v>45503.111084953707</v>
      </c>
      <c r="D6817" t="s">
        <v>41</v>
      </c>
      <c r="E6817" t="s">
        <v>11</v>
      </c>
      <c r="F6817">
        <v>6</v>
      </c>
      <c r="G6817">
        <v>1514</v>
      </c>
      <c r="H6817">
        <v>443</v>
      </c>
      <c r="I6817">
        <v>49752</v>
      </c>
      <c r="J6817" t="s">
        <v>19</v>
      </c>
      <c r="K6817">
        <v>3145462247</v>
      </c>
      <c r="L6817">
        <v>2</v>
      </c>
    </row>
    <row r="6818" spans="1:12" x14ac:dyDescent="0.25">
      <c r="A6818">
        <v>6816</v>
      </c>
      <c r="B6818">
        <v>6817</v>
      </c>
      <c r="C6818" s="1">
        <v>45503.111084953707</v>
      </c>
      <c r="D6818" t="s">
        <v>41</v>
      </c>
      <c r="E6818" t="s">
        <v>11</v>
      </c>
      <c r="F6818">
        <v>6</v>
      </c>
      <c r="G6818">
        <v>1514</v>
      </c>
      <c r="H6818">
        <v>443</v>
      </c>
      <c r="I6818">
        <v>49752</v>
      </c>
      <c r="J6818" t="s">
        <v>19</v>
      </c>
      <c r="K6818">
        <v>3145463707</v>
      </c>
      <c r="L6818">
        <v>2</v>
      </c>
    </row>
    <row r="6819" spans="1:12" x14ac:dyDescent="0.25">
      <c r="A6819">
        <v>6817</v>
      </c>
      <c r="B6819">
        <v>6818</v>
      </c>
      <c r="C6819" s="1">
        <v>45503.111084953707</v>
      </c>
      <c r="D6819" t="s">
        <v>41</v>
      </c>
      <c r="E6819" t="s">
        <v>11</v>
      </c>
      <c r="F6819">
        <v>6</v>
      </c>
      <c r="G6819">
        <v>1514</v>
      </c>
      <c r="H6819">
        <v>443</v>
      </c>
      <c r="I6819">
        <v>49752</v>
      </c>
      <c r="J6819" t="s">
        <v>19</v>
      </c>
      <c r="K6819">
        <v>3145465167</v>
      </c>
      <c r="L6819">
        <v>2</v>
      </c>
    </row>
    <row r="6820" spans="1:12" x14ac:dyDescent="0.25">
      <c r="A6820">
        <v>6818</v>
      </c>
      <c r="B6820">
        <v>6819</v>
      </c>
      <c r="C6820" s="1">
        <v>45503.111084953707</v>
      </c>
      <c r="D6820" t="s">
        <v>41</v>
      </c>
      <c r="E6820" t="s">
        <v>11</v>
      </c>
      <c r="F6820">
        <v>6</v>
      </c>
      <c r="G6820">
        <v>1514</v>
      </c>
      <c r="H6820">
        <v>443</v>
      </c>
      <c r="I6820">
        <v>49752</v>
      </c>
      <c r="J6820" t="s">
        <v>19</v>
      </c>
      <c r="K6820">
        <v>3145466627</v>
      </c>
      <c r="L6820">
        <v>2</v>
      </c>
    </row>
    <row r="6821" spans="1:12" x14ac:dyDescent="0.25">
      <c r="A6821">
        <v>6819</v>
      </c>
      <c r="B6821">
        <v>6820</v>
      </c>
      <c r="C6821" s="1">
        <v>45503.111084953707</v>
      </c>
      <c r="D6821" t="s">
        <v>41</v>
      </c>
      <c r="E6821" t="s">
        <v>11</v>
      </c>
      <c r="F6821">
        <v>6</v>
      </c>
      <c r="G6821">
        <v>1513</v>
      </c>
      <c r="H6821">
        <v>443</v>
      </c>
      <c r="I6821">
        <v>49752</v>
      </c>
      <c r="J6821" t="s">
        <v>20</v>
      </c>
      <c r="K6821">
        <v>3145468087</v>
      </c>
      <c r="L6821">
        <v>2</v>
      </c>
    </row>
    <row r="6822" spans="1:12" x14ac:dyDescent="0.25">
      <c r="A6822">
        <v>6820</v>
      </c>
      <c r="B6822">
        <v>6821</v>
      </c>
      <c r="C6822" s="1">
        <v>45503.111084953707</v>
      </c>
      <c r="D6822" t="s">
        <v>41</v>
      </c>
      <c r="E6822" t="s">
        <v>11</v>
      </c>
      <c r="F6822">
        <v>6</v>
      </c>
      <c r="G6822">
        <v>55</v>
      </c>
      <c r="H6822">
        <v>443</v>
      </c>
      <c r="I6822">
        <v>49753</v>
      </c>
      <c r="J6822" t="s">
        <v>19</v>
      </c>
      <c r="K6822">
        <v>1978817782</v>
      </c>
      <c r="L6822">
        <v>0</v>
      </c>
    </row>
    <row r="6823" spans="1:12" x14ac:dyDescent="0.25">
      <c r="A6823">
        <v>6821</v>
      </c>
      <c r="B6823">
        <v>6822</v>
      </c>
      <c r="C6823" s="1">
        <v>45503.111084965276</v>
      </c>
      <c r="D6823" t="s">
        <v>11</v>
      </c>
      <c r="E6823" t="s">
        <v>41</v>
      </c>
      <c r="F6823">
        <v>6</v>
      </c>
      <c r="G6823">
        <v>54</v>
      </c>
      <c r="H6823">
        <v>49752</v>
      </c>
      <c r="I6823">
        <v>443</v>
      </c>
      <c r="J6823" t="s">
        <v>19</v>
      </c>
      <c r="K6823">
        <v>3716198915</v>
      </c>
      <c r="L6823">
        <v>6</v>
      </c>
    </row>
    <row r="6824" spans="1:12" x14ac:dyDescent="0.25">
      <c r="A6824">
        <v>6822</v>
      </c>
      <c r="B6824">
        <v>6823</v>
      </c>
      <c r="C6824" s="1">
        <v>45503.111084965276</v>
      </c>
      <c r="D6824" t="s">
        <v>11</v>
      </c>
      <c r="E6824" t="s">
        <v>41</v>
      </c>
      <c r="F6824">
        <v>6</v>
      </c>
      <c r="G6824">
        <v>54</v>
      </c>
      <c r="H6824">
        <v>49753</v>
      </c>
      <c r="I6824">
        <v>443</v>
      </c>
      <c r="J6824" t="s">
        <v>19</v>
      </c>
      <c r="K6824">
        <v>3258820720</v>
      </c>
      <c r="L6824">
        <v>6</v>
      </c>
    </row>
    <row r="6825" spans="1:12" x14ac:dyDescent="0.25">
      <c r="A6825">
        <v>6823</v>
      </c>
      <c r="B6825">
        <v>6824</v>
      </c>
      <c r="C6825" s="1">
        <v>45503.111084965276</v>
      </c>
      <c r="D6825" t="s">
        <v>41</v>
      </c>
      <c r="E6825" t="s">
        <v>11</v>
      </c>
      <c r="F6825">
        <v>6</v>
      </c>
      <c r="G6825">
        <v>55</v>
      </c>
      <c r="H6825">
        <v>443</v>
      </c>
      <c r="I6825">
        <v>49752</v>
      </c>
      <c r="J6825" t="s">
        <v>20</v>
      </c>
      <c r="K6825">
        <v>3145469546</v>
      </c>
      <c r="L6825">
        <v>2</v>
      </c>
    </row>
    <row r="6826" spans="1:12" x14ac:dyDescent="0.25">
      <c r="A6826">
        <v>6824</v>
      </c>
      <c r="B6826">
        <v>6825</v>
      </c>
      <c r="C6826" s="1">
        <v>45503.111084965276</v>
      </c>
      <c r="D6826" t="s">
        <v>11</v>
      </c>
      <c r="E6826" t="s">
        <v>41</v>
      </c>
      <c r="F6826">
        <v>6</v>
      </c>
      <c r="G6826">
        <v>54</v>
      </c>
      <c r="H6826">
        <v>49752</v>
      </c>
      <c r="I6826">
        <v>443</v>
      </c>
      <c r="J6826" t="s">
        <v>19</v>
      </c>
      <c r="K6826">
        <v>3716198915</v>
      </c>
      <c r="L6826">
        <v>6</v>
      </c>
    </row>
    <row r="6827" spans="1:12" x14ac:dyDescent="0.25">
      <c r="A6827">
        <v>6825</v>
      </c>
      <c r="B6827">
        <v>6826</v>
      </c>
      <c r="C6827" s="1">
        <v>45503.111084965276</v>
      </c>
      <c r="D6827" t="s">
        <v>41</v>
      </c>
      <c r="E6827" t="s">
        <v>11</v>
      </c>
      <c r="F6827">
        <v>6</v>
      </c>
      <c r="G6827">
        <v>55</v>
      </c>
      <c r="H6827">
        <v>443</v>
      </c>
      <c r="I6827">
        <v>49752</v>
      </c>
      <c r="J6827" t="s">
        <v>19</v>
      </c>
      <c r="K6827">
        <v>3145469547</v>
      </c>
      <c r="L6827">
        <v>2</v>
      </c>
    </row>
    <row r="6828" spans="1:12" x14ac:dyDescent="0.25">
      <c r="A6828">
        <v>6826</v>
      </c>
      <c r="B6828">
        <v>6827</v>
      </c>
      <c r="C6828" s="1">
        <v>45503.111084965276</v>
      </c>
      <c r="D6828" t="s">
        <v>11</v>
      </c>
      <c r="E6828" t="s">
        <v>41</v>
      </c>
      <c r="F6828">
        <v>6</v>
      </c>
      <c r="G6828">
        <v>54</v>
      </c>
      <c r="H6828">
        <v>49752</v>
      </c>
      <c r="I6828">
        <v>443</v>
      </c>
      <c r="J6828" t="s">
        <v>19</v>
      </c>
      <c r="K6828">
        <v>3716198915</v>
      </c>
      <c r="L6828">
        <v>6</v>
      </c>
    </row>
    <row r="6829" spans="1:12" x14ac:dyDescent="0.25">
      <c r="A6829">
        <v>6827</v>
      </c>
      <c r="B6829">
        <v>6828</v>
      </c>
      <c r="C6829" s="1">
        <v>45503.111084976852</v>
      </c>
      <c r="D6829" t="s">
        <v>11</v>
      </c>
      <c r="E6829" t="s">
        <v>41</v>
      </c>
      <c r="F6829">
        <v>6</v>
      </c>
      <c r="G6829">
        <v>54</v>
      </c>
      <c r="H6829">
        <v>49753</v>
      </c>
      <c r="I6829">
        <v>443</v>
      </c>
      <c r="J6829" t="s">
        <v>19</v>
      </c>
      <c r="K6829">
        <v>3258820720</v>
      </c>
      <c r="L6829">
        <v>6</v>
      </c>
    </row>
    <row r="6830" spans="1:12" x14ac:dyDescent="0.25">
      <c r="A6830">
        <v>6828</v>
      </c>
      <c r="B6830">
        <v>6829</v>
      </c>
      <c r="C6830" s="1">
        <v>45503.111084976852</v>
      </c>
      <c r="D6830" t="s">
        <v>41</v>
      </c>
      <c r="E6830" t="s">
        <v>11</v>
      </c>
      <c r="F6830">
        <v>6</v>
      </c>
      <c r="G6830">
        <v>1514</v>
      </c>
      <c r="H6830">
        <v>443</v>
      </c>
      <c r="I6830">
        <v>49753</v>
      </c>
      <c r="J6830" t="s">
        <v>19</v>
      </c>
      <c r="K6830">
        <v>1978817782</v>
      </c>
      <c r="L6830">
        <v>0</v>
      </c>
    </row>
    <row r="6831" spans="1:12" x14ac:dyDescent="0.25">
      <c r="A6831">
        <v>6829</v>
      </c>
      <c r="B6831">
        <v>6830</v>
      </c>
      <c r="C6831" s="1">
        <v>45503.111084976852</v>
      </c>
      <c r="D6831" t="s">
        <v>41</v>
      </c>
      <c r="E6831" t="s">
        <v>11</v>
      </c>
      <c r="F6831">
        <v>6</v>
      </c>
      <c r="G6831">
        <v>1514</v>
      </c>
      <c r="H6831">
        <v>443</v>
      </c>
      <c r="I6831">
        <v>49753</v>
      </c>
      <c r="J6831" t="s">
        <v>19</v>
      </c>
      <c r="K6831">
        <v>1978819242</v>
      </c>
      <c r="L6831">
        <v>0</v>
      </c>
    </row>
    <row r="6832" spans="1:12" x14ac:dyDescent="0.25">
      <c r="A6832">
        <v>6830</v>
      </c>
      <c r="B6832">
        <v>6831</v>
      </c>
      <c r="C6832" s="1">
        <v>45503.111084976852</v>
      </c>
      <c r="D6832" t="s">
        <v>41</v>
      </c>
      <c r="E6832" t="s">
        <v>11</v>
      </c>
      <c r="F6832">
        <v>6</v>
      </c>
      <c r="G6832">
        <v>1514</v>
      </c>
      <c r="H6832">
        <v>443</v>
      </c>
      <c r="I6832">
        <v>49753</v>
      </c>
      <c r="J6832" t="s">
        <v>19</v>
      </c>
      <c r="K6832">
        <v>1978820702</v>
      </c>
      <c r="L6832">
        <v>0</v>
      </c>
    </row>
    <row r="6833" spans="1:12" x14ac:dyDescent="0.25">
      <c r="A6833">
        <v>6831</v>
      </c>
      <c r="B6833">
        <v>6832</v>
      </c>
      <c r="C6833" s="1">
        <v>45503.111084976852</v>
      </c>
      <c r="D6833" t="s">
        <v>41</v>
      </c>
      <c r="E6833" t="s">
        <v>11</v>
      </c>
      <c r="F6833">
        <v>6</v>
      </c>
      <c r="G6833">
        <v>1514</v>
      </c>
      <c r="H6833">
        <v>443</v>
      </c>
      <c r="I6833">
        <v>49753</v>
      </c>
      <c r="J6833" t="s">
        <v>19</v>
      </c>
      <c r="K6833">
        <v>1978822162</v>
      </c>
      <c r="L6833">
        <v>0</v>
      </c>
    </row>
    <row r="6834" spans="1:12" x14ac:dyDescent="0.25">
      <c r="A6834">
        <v>6832</v>
      </c>
      <c r="B6834">
        <v>6833</v>
      </c>
      <c r="C6834" s="1">
        <v>45503.111084976852</v>
      </c>
      <c r="D6834" t="s">
        <v>41</v>
      </c>
      <c r="E6834" t="s">
        <v>11</v>
      </c>
      <c r="F6834">
        <v>6</v>
      </c>
      <c r="G6834">
        <v>1514</v>
      </c>
      <c r="H6834">
        <v>443</v>
      </c>
      <c r="I6834">
        <v>49753</v>
      </c>
      <c r="J6834" t="s">
        <v>19</v>
      </c>
      <c r="K6834">
        <v>1978823622</v>
      </c>
      <c r="L6834">
        <v>0</v>
      </c>
    </row>
    <row r="6835" spans="1:12" x14ac:dyDescent="0.25">
      <c r="A6835">
        <v>6833</v>
      </c>
      <c r="B6835">
        <v>6834</v>
      </c>
      <c r="C6835" s="1">
        <v>45503.111084976852</v>
      </c>
      <c r="D6835" t="s">
        <v>41</v>
      </c>
      <c r="E6835" t="s">
        <v>11</v>
      </c>
      <c r="F6835">
        <v>6</v>
      </c>
      <c r="G6835">
        <v>1514</v>
      </c>
      <c r="H6835">
        <v>443</v>
      </c>
      <c r="I6835">
        <v>49753</v>
      </c>
      <c r="J6835" t="s">
        <v>19</v>
      </c>
      <c r="K6835">
        <v>1978825082</v>
      </c>
      <c r="L6835">
        <v>0</v>
      </c>
    </row>
    <row r="6836" spans="1:12" x14ac:dyDescent="0.25">
      <c r="A6836">
        <v>6834</v>
      </c>
      <c r="B6836">
        <v>6835</v>
      </c>
      <c r="C6836" s="1">
        <v>45503.111084976852</v>
      </c>
      <c r="D6836" t="s">
        <v>41</v>
      </c>
      <c r="E6836" t="s">
        <v>11</v>
      </c>
      <c r="F6836">
        <v>6</v>
      </c>
      <c r="G6836">
        <v>1514</v>
      </c>
      <c r="H6836">
        <v>443</v>
      </c>
      <c r="I6836">
        <v>49753</v>
      </c>
      <c r="J6836" t="s">
        <v>19</v>
      </c>
      <c r="K6836">
        <v>1978826542</v>
      </c>
      <c r="L6836">
        <v>0</v>
      </c>
    </row>
    <row r="6837" spans="1:12" x14ac:dyDescent="0.25">
      <c r="A6837">
        <v>6835</v>
      </c>
      <c r="B6837">
        <v>6836</v>
      </c>
      <c r="C6837" s="1">
        <v>45503.111084976852</v>
      </c>
      <c r="D6837" t="s">
        <v>41</v>
      </c>
      <c r="E6837" t="s">
        <v>11</v>
      </c>
      <c r="F6837">
        <v>6</v>
      </c>
      <c r="G6837">
        <v>1514</v>
      </c>
      <c r="H6837">
        <v>443</v>
      </c>
      <c r="I6837">
        <v>49753</v>
      </c>
      <c r="J6837" t="s">
        <v>19</v>
      </c>
      <c r="K6837">
        <v>1978828002</v>
      </c>
      <c r="L6837">
        <v>0</v>
      </c>
    </row>
    <row r="6838" spans="1:12" x14ac:dyDescent="0.25">
      <c r="A6838">
        <v>6836</v>
      </c>
      <c r="B6838">
        <v>6837</v>
      </c>
      <c r="C6838" s="1">
        <v>45503.111084976852</v>
      </c>
      <c r="D6838" t="s">
        <v>41</v>
      </c>
      <c r="E6838" t="s">
        <v>11</v>
      </c>
      <c r="F6838">
        <v>6</v>
      </c>
      <c r="G6838">
        <v>1514</v>
      </c>
      <c r="H6838">
        <v>443</v>
      </c>
      <c r="I6838">
        <v>49753</v>
      </c>
      <c r="J6838" t="s">
        <v>19</v>
      </c>
      <c r="K6838">
        <v>1978829462</v>
      </c>
      <c r="L6838">
        <v>0</v>
      </c>
    </row>
    <row r="6839" spans="1:12" x14ac:dyDescent="0.25">
      <c r="A6839">
        <v>6837</v>
      </c>
      <c r="B6839">
        <v>6838</v>
      </c>
      <c r="C6839" s="1">
        <v>45503.111084976852</v>
      </c>
      <c r="D6839" t="s">
        <v>41</v>
      </c>
      <c r="E6839" t="s">
        <v>11</v>
      </c>
      <c r="F6839">
        <v>6</v>
      </c>
      <c r="G6839">
        <v>1514</v>
      </c>
      <c r="H6839">
        <v>443</v>
      </c>
      <c r="I6839">
        <v>49753</v>
      </c>
      <c r="J6839" t="s">
        <v>19</v>
      </c>
      <c r="K6839">
        <v>1978830922</v>
      </c>
      <c r="L6839">
        <v>0</v>
      </c>
    </row>
    <row r="6840" spans="1:12" x14ac:dyDescent="0.25">
      <c r="A6840">
        <v>6838</v>
      </c>
      <c r="B6840">
        <v>6839</v>
      </c>
      <c r="C6840" s="1">
        <v>45503.111084976852</v>
      </c>
      <c r="D6840" t="s">
        <v>41</v>
      </c>
      <c r="E6840" t="s">
        <v>11</v>
      </c>
      <c r="F6840">
        <v>6</v>
      </c>
      <c r="G6840">
        <v>1514</v>
      </c>
      <c r="H6840">
        <v>443</v>
      </c>
      <c r="I6840">
        <v>49753</v>
      </c>
      <c r="J6840" t="s">
        <v>19</v>
      </c>
      <c r="K6840">
        <v>1978832382</v>
      </c>
      <c r="L6840">
        <v>0</v>
      </c>
    </row>
    <row r="6841" spans="1:12" x14ac:dyDescent="0.25">
      <c r="A6841">
        <v>6839</v>
      </c>
      <c r="B6841">
        <v>6840</v>
      </c>
      <c r="C6841" s="1">
        <v>45503.111084976852</v>
      </c>
      <c r="D6841" t="s">
        <v>41</v>
      </c>
      <c r="E6841" t="s">
        <v>11</v>
      </c>
      <c r="F6841">
        <v>6</v>
      </c>
      <c r="G6841">
        <v>1514</v>
      </c>
      <c r="H6841">
        <v>443</v>
      </c>
      <c r="I6841">
        <v>49753</v>
      </c>
      <c r="J6841" t="s">
        <v>19</v>
      </c>
      <c r="K6841">
        <v>1978833842</v>
      </c>
      <c r="L6841">
        <v>0</v>
      </c>
    </row>
    <row r="6842" spans="1:12" x14ac:dyDescent="0.25">
      <c r="A6842">
        <v>6840</v>
      </c>
      <c r="B6842">
        <v>6841</v>
      </c>
      <c r="C6842" s="1">
        <v>45503.111084976852</v>
      </c>
      <c r="D6842" t="s">
        <v>41</v>
      </c>
      <c r="E6842" t="s">
        <v>11</v>
      </c>
      <c r="F6842">
        <v>6</v>
      </c>
      <c r="G6842">
        <v>1514</v>
      </c>
      <c r="H6842">
        <v>443</v>
      </c>
      <c r="I6842">
        <v>49753</v>
      </c>
      <c r="J6842" t="s">
        <v>19</v>
      </c>
      <c r="K6842">
        <v>1978835302</v>
      </c>
      <c r="L6842">
        <v>0</v>
      </c>
    </row>
    <row r="6843" spans="1:12" x14ac:dyDescent="0.25">
      <c r="A6843">
        <v>6841</v>
      </c>
      <c r="B6843">
        <v>6842</v>
      </c>
      <c r="C6843" s="1">
        <v>45503.111084976852</v>
      </c>
      <c r="D6843" t="s">
        <v>41</v>
      </c>
      <c r="E6843" t="s">
        <v>11</v>
      </c>
      <c r="F6843">
        <v>6</v>
      </c>
      <c r="G6843">
        <v>1514</v>
      </c>
      <c r="H6843">
        <v>443</v>
      </c>
      <c r="I6843">
        <v>49753</v>
      </c>
      <c r="J6843" t="s">
        <v>19</v>
      </c>
      <c r="K6843">
        <v>1978836762</v>
      </c>
      <c r="L6843">
        <v>0</v>
      </c>
    </row>
    <row r="6844" spans="1:12" x14ac:dyDescent="0.25">
      <c r="A6844">
        <v>6842</v>
      </c>
      <c r="B6844">
        <v>6843</v>
      </c>
      <c r="C6844" s="1">
        <v>45503.111084976852</v>
      </c>
      <c r="D6844" t="s">
        <v>41</v>
      </c>
      <c r="E6844" t="s">
        <v>11</v>
      </c>
      <c r="F6844">
        <v>6</v>
      </c>
      <c r="G6844">
        <v>1514</v>
      </c>
      <c r="H6844">
        <v>443</v>
      </c>
      <c r="I6844">
        <v>49753</v>
      </c>
      <c r="J6844" t="s">
        <v>19</v>
      </c>
      <c r="K6844">
        <v>1978838222</v>
      </c>
      <c r="L6844">
        <v>0</v>
      </c>
    </row>
    <row r="6845" spans="1:12" x14ac:dyDescent="0.25">
      <c r="A6845">
        <v>6843</v>
      </c>
      <c r="B6845">
        <v>6844</v>
      </c>
      <c r="C6845" s="1">
        <v>45503.111084976852</v>
      </c>
      <c r="D6845" t="s">
        <v>41</v>
      </c>
      <c r="E6845" t="s">
        <v>11</v>
      </c>
      <c r="F6845">
        <v>6</v>
      </c>
      <c r="G6845">
        <v>1514</v>
      </c>
      <c r="H6845">
        <v>443</v>
      </c>
      <c r="I6845">
        <v>49753</v>
      </c>
      <c r="J6845" t="s">
        <v>19</v>
      </c>
      <c r="K6845">
        <v>1978839682</v>
      </c>
      <c r="L6845">
        <v>0</v>
      </c>
    </row>
    <row r="6846" spans="1:12" x14ac:dyDescent="0.25">
      <c r="A6846">
        <v>6844</v>
      </c>
      <c r="B6846">
        <v>6845</v>
      </c>
      <c r="C6846" s="1">
        <v>45503.111084976852</v>
      </c>
      <c r="D6846" t="s">
        <v>41</v>
      </c>
      <c r="E6846" t="s">
        <v>11</v>
      </c>
      <c r="F6846">
        <v>6</v>
      </c>
      <c r="G6846">
        <v>1514</v>
      </c>
      <c r="H6846">
        <v>443</v>
      </c>
      <c r="I6846">
        <v>49753</v>
      </c>
      <c r="J6846" t="s">
        <v>19</v>
      </c>
      <c r="K6846">
        <v>1978841142</v>
      </c>
      <c r="L6846">
        <v>0</v>
      </c>
    </row>
    <row r="6847" spans="1:12" x14ac:dyDescent="0.25">
      <c r="A6847">
        <v>6845</v>
      </c>
      <c r="B6847">
        <v>6846</v>
      </c>
      <c r="C6847" s="1">
        <v>45503.111084976852</v>
      </c>
      <c r="D6847" t="s">
        <v>41</v>
      </c>
      <c r="E6847" t="s">
        <v>11</v>
      </c>
      <c r="F6847">
        <v>6</v>
      </c>
      <c r="G6847">
        <v>1514</v>
      </c>
      <c r="H6847">
        <v>443</v>
      </c>
      <c r="I6847">
        <v>49753</v>
      </c>
      <c r="J6847" t="s">
        <v>19</v>
      </c>
      <c r="K6847">
        <v>1978842602</v>
      </c>
      <c r="L6847">
        <v>0</v>
      </c>
    </row>
    <row r="6848" spans="1:12" x14ac:dyDescent="0.25">
      <c r="A6848">
        <v>6846</v>
      </c>
      <c r="B6848">
        <v>6847</v>
      </c>
      <c r="C6848" s="1">
        <v>45503.111084976852</v>
      </c>
      <c r="D6848" t="s">
        <v>41</v>
      </c>
      <c r="E6848" t="s">
        <v>11</v>
      </c>
      <c r="F6848">
        <v>6</v>
      </c>
      <c r="G6848">
        <v>1514</v>
      </c>
      <c r="H6848">
        <v>443</v>
      </c>
      <c r="I6848">
        <v>49753</v>
      </c>
      <c r="J6848" t="s">
        <v>19</v>
      </c>
      <c r="K6848">
        <v>1978844062</v>
      </c>
      <c r="L6848">
        <v>0</v>
      </c>
    </row>
    <row r="6849" spans="1:12" x14ac:dyDescent="0.25">
      <c r="A6849">
        <v>6847</v>
      </c>
      <c r="B6849">
        <v>6848</v>
      </c>
      <c r="C6849" s="1">
        <v>45503.111084976852</v>
      </c>
      <c r="D6849" t="s">
        <v>41</v>
      </c>
      <c r="E6849" t="s">
        <v>11</v>
      </c>
      <c r="F6849">
        <v>6</v>
      </c>
      <c r="G6849">
        <v>1514</v>
      </c>
      <c r="H6849">
        <v>443</v>
      </c>
      <c r="I6849">
        <v>49753</v>
      </c>
      <c r="J6849" t="s">
        <v>19</v>
      </c>
      <c r="K6849">
        <v>1978845522</v>
      </c>
      <c r="L6849">
        <v>0</v>
      </c>
    </row>
    <row r="6850" spans="1:12" x14ac:dyDescent="0.25">
      <c r="A6850">
        <v>6848</v>
      </c>
      <c r="B6850">
        <v>6849</v>
      </c>
      <c r="C6850" s="1">
        <v>45503.111084976852</v>
      </c>
      <c r="D6850" t="s">
        <v>41</v>
      </c>
      <c r="E6850" t="s">
        <v>11</v>
      </c>
      <c r="F6850">
        <v>6</v>
      </c>
      <c r="G6850">
        <v>1514</v>
      </c>
      <c r="H6850">
        <v>443</v>
      </c>
      <c r="I6850">
        <v>49753</v>
      </c>
      <c r="J6850" t="s">
        <v>19</v>
      </c>
      <c r="K6850">
        <v>1978846982</v>
      </c>
      <c r="L6850">
        <v>0</v>
      </c>
    </row>
    <row r="6851" spans="1:12" x14ac:dyDescent="0.25">
      <c r="A6851">
        <v>6849</v>
      </c>
      <c r="B6851">
        <v>6850</v>
      </c>
      <c r="C6851" s="1">
        <v>45503.111084976852</v>
      </c>
      <c r="D6851" t="s">
        <v>41</v>
      </c>
      <c r="E6851" t="s">
        <v>11</v>
      </c>
      <c r="F6851">
        <v>6</v>
      </c>
      <c r="G6851">
        <v>1514</v>
      </c>
      <c r="H6851">
        <v>443</v>
      </c>
      <c r="I6851">
        <v>49753</v>
      </c>
      <c r="J6851" t="s">
        <v>19</v>
      </c>
      <c r="K6851">
        <v>1978848442</v>
      </c>
      <c r="L6851">
        <v>0</v>
      </c>
    </row>
    <row r="6852" spans="1:12" x14ac:dyDescent="0.25">
      <c r="A6852">
        <v>6850</v>
      </c>
      <c r="B6852">
        <v>6851</v>
      </c>
      <c r="C6852" s="1">
        <v>45503.111084976852</v>
      </c>
      <c r="D6852" t="s">
        <v>41</v>
      </c>
      <c r="E6852" t="s">
        <v>11</v>
      </c>
      <c r="F6852">
        <v>6</v>
      </c>
      <c r="G6852">
        <v>1514</v>
      </c>
      <c r="H6852">
        <v>443</v>
      </c>
      <c r="I6852">
        <v>49753</v>
      </c>
      <c r="J6852" t="s">
        <v>19</v>
      </c>
      <c r="K6852">
        <v>1978849902</v>
      </c>
      <c r="L6852">
        <v>0</v>
      </c>
    </row>
    <row r="6853" spans="1:12" x14ac:dyDescent="0.25">
      <c r="A6853">
        <v>6851</v>
      </c>
      <c r="B6853">
        <v>6852</v>
      </c>
      <c r="C6853" s="1">
        <v>45503.111084976852</v>
      </c>
      <c r="D6853" t="s">
        <v>41</v>
      </c>
      <c r="E6853" t="s">
        <v>11</v>
      </c>
      <c r="F6853">
        <v>6</v>
      </c>
      <c r="G6853">
        <v>1514</v>
      </c>
      <c r="H6853">
        <v>443</v>
      </c>
      <c r="I6853">
        <v>49753</v>
      </c>
      <c r="J6853" t="s">
        <v>19</v>
      </c>
      <c r="K6853">
        <v>1978851362</v>
      </c>
      <c r="L6853">
        <v>0</v>
      </c>
    </row>
    <row r="6854" spans="1:12" x14ac:dyDescent="0.25">
      <c r="A6854">
        <v>6852</v>
      </c>
      <c r="B6854">
        <v>6853</v>
      </c>
      <c r="C6854" s="1">
        <v>45503.111084976852</v>
      </c>
      <c r="D6854" t="s">
        <v>41</v>
      </c>
      <c r="E6854" t="s">
        <v>11</v>
      </c>
      <c r="F6854">
        <v>6</v>
      </c>
      <c r="G6854">
        <v>1514</v>
      </c>
      <c r="H6854">
        <v>443</v>
      </c>
      <c r="I6854">
        <v>49753</v>
      </c>
      <c r="J6854" t="s">
        <v>19</v>
      </c>
      <c r="K6854">
        <v>1978852822</v>
      </c>
      <c r="L6854">
        <v>0</v>
      </c>
    </row>
    <row r="6855" spans="1:12" x14ac:dyDescent="0.25">
      <c r="A6855">
        <v>6853</v>
      </c>
      <c r="B6855">
        <v>6854</v>
      </c>
      <c r="C6855" s="1">
        <v>45503.111084976852</v>
      </c>
      <c r="D6855" t="s">
        <v>41</v>
      </c>
      <c r="E6855" t="s">
        <v>11</v>
      </c>
      <c r="F6855">
        <v>6</v>
      </c>
      <c r="G6855">
        <v>902</v>
      </c>
      <c r="H6855">
        <v>443</v>
      </c>
      <c r="I6855">
        <v>49753</v>
      </c>
      <c r="J6855" t="s">
        <v>20</v>
      </c>
      <c r="K6855">
        <v>1978854282</v>
      </c>
      <c r="L6855">
        <v>0</v>
      </c>
    </row>
    <row r="6856" spans="1:12" x14ac:dyDescent="0.25">
      <c r="A6856">
        <v>6854</v>
      </c>
      <c r="B6856">
        <v>6855</v>
      </c>
      <c r="C6856" s="1">
        <v>45503.111084976852</v>
      </c>
      <c r="D6856" t="s">
        <v>11</v>
      </c>
      <c r="E6856" t="s">
        <v>41</v>
      </c>
      <c r="F6856">
        <v>6</v>
      </c>
      <c r="G6856">
        <v>54</v>
      </c>
      <c r="H6856">
        <v>49753</v>
      </c>
      <c r="I6856">
        <v>443</v>
      </c>
      <c r="J6856" t="s">
        <v>19</v>
      </c>
      <c r="K6856">
        <v>3258820720</v>
      </c>
      <c r="L6856">
        <v>6</v>
      </c>
    </row>
    <row r="6857" spans="1:12" x14ac:dyDescent="0.25">
      <c r="A6857">
        <v>6855</v>
      </c>
      <c r="B6857">
        <v>6856</v>
      </c>
      <c r="C6857" s="1">
        <v>45503.111084988428</v>
      </c>
      <c r="D6857" t="s">
        <v>41</v>
      </c>
      <c r="E6857" t="s">
        <v>11</v>
      </c>
      <c r="F6857">
        <v>6</v>
      </c>
      <c r="G6857">
        <v>55</v>
      </c>
      <c r="H6857">
        <v>443</v>
      </c>
      <c r="I6857">
        <v>49753</v>
      </c>
      <c r="J6857" t="s">
        <v>19</v>
      </c>
      <c r="K6857">
        <v>1978855130</v>
      </c>
      <c r="L6857">
        <v>0</v>
      </c>
    </row>
    <row r="6858" spans="1:12" x14ac:dyDescent="0.25">
      <c r="A6858">
        <v>6856</v>
      </c>
      <c r="B6858">
        <v>6857</v>
      </c>
      <c r="C6858" s="1">
        <v>45503.111084988428</v>
      </c>
      <c r="D6858" t="s">
        <v>11</v>
      </c>
      <c r="E6858" t="s">
        <v>41</v>
      </c>
      <c r="F6858">
        <v>6</v>
      </c>
      <c r="G6858">
        <v>54</v>
      </c>
      <c r="H6858">
        <v>49753</v>
      </c>
      <c r="I6858">
        <v>443</v>
      </c>
      <c r="J6858" t="s">
        <v>19</v>
      </c>
      <c r="K6858">
        <v>3258820720</v>
      </c>
      <c r="L6858">
        <v>6</v>
      </c>
    </row>
    <row r="6859" spans="1:12" x14ac:dyDescent="0.25">
      <c r="A6859">
        <v>6857</v>
      </c>
      <c r="B6859">
        <v>6858</v>
      </c>
      <c r="C6859" s="1">
        <v>45503.111085023149</v>
      </c>
      <c r="D6859" t="s">
        <v>11</v>
      </c>
      <c r="E6859" t="s">
        <v>41</v>
      </c>
      <c r="F6859">
        <v>6</v>
      </c>
      <c r="G6859">
        <v>54</v>
      </c>
      <c r="H6859">
        <v>49753</v>
      </c>
      <c r="I6859">
        <v>443</v>
      </c>
      <c r="J6859" t="s">
        <v>19</v>
      </c>
      <c r="K6859">
        <v>3258820720</v>
      </c>
      <c r="L6859">
        <v>6</v>
      </c>
    </row>
    <row r="6860" spans="1:12" x14ac:dyDescent="0.25">
      <c r="A6860">
        <v>6858</v>
      </c>
      <c r="B6860">
        <v>6859</v>
      </c>
      <c r="C6860" s="1">
        <v>45503.111085023149</v>
      </c>
      <c r="D6860" t="s">
        <v>41</v>
      </c>
      <c r="E6860" t="s">
        <v>11</v>
      </c>
      <c r="F6860">
        <v>6</v>
      </c>
      <c r="G6860">
        <v>1514</v>
      </c>
      <c r="H6860">
        <v>443</v>
      </c>
      <c r="I6860">
        <v>49753</v>
      </c>
      <c r="J6860" t="s">
        <v>19</v>
      </c>
      <c r="K6860">
        <v>1978855130</v>
      </c>
      <c r="L6860">
        <v>0</v>
      </c>
    </row>
    <row r="6861" spans="1:12" x14ac:dyDescent="0.25">
      <c r="A6861">
        <v>6859</v>
      </c>
      <c r="B6861">
        <v>6860</v>
      </c>
      <c r="C6861" s="1">
        <v>45503.111085023149</v>
      </c>
      <c r="D6861" t="s">
        <v>41</v>
      </c>
      <c r="E6861" t="s">
        <v>11</v>
      </c>
      <c r="F6861">
        <v>6</v>
      </c>
      <c r="G6861">
        <v>1514</v>
      </c>
      <c r="H6861">
        <v>443</v>
      </c>
      <c r="I6861">
        <v>49753</v>
      </c>
      <c r="J6861" t="s">
        <v>19</v>
      </c>
      <c r="K6861">
        <v>1978856590</v>
      </c>
      <c r="L6861">
        <v>0</v>
      </c>
    </row>
    <row r="6862" spans="1:12" x14ac:dyDescent="0.25">
      <c r="A6862">
        <v>6860</v>
      </c>
      <c r="B6862">
        <v>6861</v>
      </c>
      <c r="C6862" s="1">
        <v>45503.111085023149</v>
      </c>
      <c r="D6862" t="s">
        <v>41</v>
      </c>
      <c r="E6862" t="s">
        <v>11</v>
      </c>
      <c r="F6862">
        <v>6</v>
      </c>
      <c r="G6862">
        <v>1514</v>
      </c>
      <c r="H6862">
        <v>443</v>
      </c>
      <c r="I6862">
        <v>49753</v>
      </c>
      <c r="J6862" t="s">
        <v>19</v>
      </c>
      <c r="K6862">
        <v>1978858050</v>
      </c>
      <c r="L6862">
        <v>0</v>
      </c>
    </row>
    <row r="6863" spans="1:12" x14ac:dyDescent="0.25">
      <c r="A6863">
        <v>6861</v>
      </c>
      <c r="B6863">
        <v>6862</v>
      </c>
      <c r="C6863" s="1">
        <v>45503.111085023149</v>
      </c>
      <c r="D6863" t="s">
        <v>41</v>
      </c>
      <c r="E6863" t="s">
        <v>11</v>
      </c>
      <c r="F6863">
        <v>6</v>
      </c>
      <c r="G6863">
        <v>1514</v>
      </c>
      <c r="H6863">
        <v>443</v>
      </c>
      <c r="I6863">
        <v>49753</v>
      </c>
      <c r="J6863" t="s">
        <v>19</v>
      </c>
      <c r="K6863">
        <v>1978859510</v>
      </c>
      <c r="L6863">
        <v>0</v>
      </c>
    </row>
    <row r="6864" spans="1:12" x14ac:dyDescent="0.25">
      <c r="A6864">
        <v>6862</v>
      </c>
      <c r="B6864">
        <v>6863</v>
      </c>
      <c r="C6864" s="1">
        <v>45503.111085023149</v>
      </c>
      <c r="D6864" t="s">
        <v>41</v>
      </c>
      <c r="E6864" t="s">
        <v>11</v>
      </c>
      <c r="F6864">
        <v>6</v>
      </c>
      <c r="G6864">
        <v>1514</v>
      </c>
      <c r="H6864">
        <v>443</v>
      </c>
      <c r="I6864">
        <v>49753</v>
      </c>
      <c r="J6864" t="s">
        <v>19</v>
      </c>
      <c r="K6864">
        <v>1978860970</v>
      </c>
      <c r="L6864">
        <v>0</v>
      </c>
    </row>
    <row r="6865" spans="1:12" x14ac:dyDescent="0.25">
      <c r="A6865">
        <v>6863</v>
      </c>
      <c r="B6865">
        <v>6864</v>
      </c>
      <c r="C6865" s="1">
        <v>45503.111085023149</v>
      </c>
      <c r="D6865" t="s">
        <v>41</v>
      </c>
      <c r="E6865" t="s">
        <v>11</v>
      </c>
      <c r="F6865">
        <v>6</v>
      </c>
      <c r="G6865">
        <v>1514</v>
      </c>
      <c r="H6865">
        <v>443</v>
      </c>
      <c r="I6865">
        <v>49753</v>
      </c>
      <c r="J6865" t="s">
        <v>19</v>
      </c>
      <c r="K6865">
        <v>1978862430</v>
      </c>
      <c r="L6865">
        <v>0</v>
      </c>
    </row>
    <row r="6866" spans="1:12" x14ac:dyDescent="0.25">
      <c r="A6866">
        <v>6864</v>
      </c>
      <c r="B6866">
        <v>6865</v>
      </c>
      <c r="C6866" s="1">
        <v>45503.111085023149</v>
      </c>
      <c r="D6866" t="s">
        <v>41</v>
      </c>
      <c r="E6866" t="s">
        <v>11</v>
      </c>
      <c r="F6866">
        <v>6</v>
      </c>
      <c r="G6866">
        <v>1514</v>
      </c>
      <c r="H6866">
        <v>443</v>
      </c>
      <c r="I6866">
        <v>49753</v>
      </c>
      <c r="J6866" t="s">
        <v>19</v>
      </c>
      <c r="K6866">
        <v>1978863890</v>
      </c>
      <c r="L6866">
        <v>0</v>
      </c>
    </row>
    <row r="6867" spans="1:12" x14ac:dyDescent="0.25">
      <c r="A6867">
        <v>6865</v>
      </c>
      <c r="B6867">
        <v>6866</v>
      </c>
      <c r="C6867" s="1">
        <v>45503.111085023149</v>
      </c>
      <c r="D6867" t="s">
        <v>41</v>
      </c>
      <c r="E6867" t="s">
        <v>11</v>
      </c>
      <c r="F6867">
        <v>6</v>
      </c>
      <c r="G6867">
        <v>1514</v>
      </c>
      <c r="H6867">
        <v>443</v>
      </c>
      <c r="I6867">
        <v>49753</v>
      </c>
      <c r="J6867" t="s">
        <v>19</v>
      </c>
      <c r="K6867">
        <v>1978865350</v>
      </c>
      <c r="L6867">
        <v>0</v>
      </c>
    </row>
    <row r="6868" spans="1:12" x14ac:dyDescent="0.25">
      <c r="A6868">
        <v>6866</v>
      </c>
      <c r="B6868">
        <v>6867</v>
      </c>
      <c r="C6868" s="1">
        <v>45503.111085023149</v>
      </c>
      <c r="D6868" t="s">
        <v>41</v>
      </c>
      <c r="E6868" t="s">
        <v>11</v>
      </c>
      <c r="F6868">
        <v>6</v>
      </c>
      <c r="G6868">
        <v>1514</v>
      </c>
      <c r="H6868">
        <v>443</v>
      </c>
      <c r="I6868">
        <v>49753</v>
      </c>
      <c r="J6868" t="s">
        <v>19</v>
      </c>
      <c r="K6868">
        <v>1978866810</v>
      </c>
      <c r="L6868">
        <v>0</v>
      </c>
    </row>
    <row r="6869" spans="1:12" x14ac:dyDescent="0.25">
      <c r="A6869">
        <v>6867</v>
      </c>
      <c r="B6869">
        <v>6868</v>
      </c>
      <c r="C6869" s="1">
        <v>45503.111085023149</v>
      </c>
      <c r="D6869" t="s">
        <v>41</v>
      </c>
      <c r="E6869" t="s">
        <v>11</v>
      </c>
      <c r="F6869">
        <v>6</v>
      </c>
      <c r="G6869">
        <v>1514</v>
      </c>
      <c r="H6869">
        <v>443</v>
      </c>
      <c r="I6869">
        <v>49753</v>
      </c>
      <c r="J6869" t="s">
        <v>19</v>
      </c>
      <c r="K6869">
        <v>1978868270</v>
      </c>
      <c r="L6869">
        <v>0</v>
      </c>
    </row>
    <row r="6870" spans="1:12" x14ac:dyDescent="0.25">
      <c r="A6870">
        <v>6868</v>
      </c>
      <c r="B6870">
        <v>6869</v>
      </c>
      <c r="C6870" s="1">
        <v>45503.111085023149</v>
      </c>
      <c r="D6870" t="s">
        <v>41</v>
      </c>
      <c r="E6870" t="s">
        <v>11</v>
      </c>
      <c r="F6870">
        <v>6</v>
      </c>
      <c r="G6870">
        <v>1514</v>
      </c>
      <c r="H6870">
        <v>443</v>
      </c>
      <c r="I6870">
        <v>49753</v>
      </c>
      <c r="J6870" t="s">
        <v>19</v>
      </c>
      <c r="K6870">
        <v>1978869730</v>
      </c>
      <c r="L6870">
        <v>0</v>
      </c>
    </row>
    <row r="6871" spans="1:12" x14ac:dyDescent="0.25">
      <c r="A6871">
        <v>6869</v>
      </c>
      <c r="B6871">
        <v>6870</v>
      </c>
      <c r="C6871" s="1">
        <v>45503.111085023149</v>
      </c>
      <c r="D6871" t="s">
        <v>41</v>
      </c>
      <c r="E6871" t="s">
        <v>11</v>
      </c>
      <c r="F6871">
        <v>6</v>
      </c>
      <c r="G6871">
        <v>1514</v>
      </c>
      <c r="H6871">
        <v>443</v>
      </c>
      <c r="I6871">
        <v>49753</v>
      </c>
      <c r="J6871" t="s">
        <v>19</v>
      </c>
      <c r="K6871">
        <v>1978871190</v>
      </c>
      <c r="L6871">
        <v>0</v>
      </c>
    </row>
    <row r="6872" spans="1:12" x14ac:dyDescent="0.25">
      <c r="A6872">
        <v>6870</v>
      </c>
      <c r="B6872">
        <v>6871</v>
      </c>
      <c r="C6872" s="1">
        <v>45503.111085023149</v>
      </c>
      <c r="D6872" t="s">
        <v>41</v>
      </c>
      <c r="E6872" t="s">
        <v>11</v>
      </c>
      <c r="F6872">
        <v>6</v>
      </c>
      <c r="G6872">
        <v>1514</v>
      </c>
      <c r="H6872">
        <v>443</v>
      </c>
      <c r="I6872">
        <v>49753</v>
      </c>
      <c r="J6872" t="s">
        <v>19</v>
      </c>
      <c r="K6872">
        <v>1978872650</v>
      </c>
      <c r="L6872">
        <v>0</v>
      </c>
    </row>
    <row r="6873" spans="1:12" x14ac:dyDescent="0.25">
      <c r="A6873">
        <v>6871</v>
      </c>
      <c r="B6873">
        <v>6872</v>
      </c>
      <c r="C6873" s="1">
        <v>45503.111085023149</v>
      </c>
      <c r="D6873" t="s">
        <v>41</v>
      </c>
      <c r="E6873" t="s">
        <v>11</v>
      </c>
      <c r="F6873">
        <v>6</v>
      </c>
      <c r="G6873">
        <v>1514</v>
      </c>
      <c r="H6873">
        <v>443</v>
      </c>
      <c r="I6873">
        <v>49753</v>
      </c>
      <c r="J6873" t="s">
        <v>19</v>
      </c>
      <c r="K6873">
        <v>1978874110</v>
      </c>
      <c r="L6873">
        <v>0</v>
      </c>
    </row>
    <row r="6874" spans="1:12" x14ac:dyDescent="0.25">
      <c r="A6874">
        <v>6872</v>
      </c>
      <c r="B6874">
        <v>6873</v>
      </c>
      <c r="C6874" s="1">
        <v>45503.111085023149</v>
      </c>
      <c r="D6874" t="s">
        <v>41</v>
      </c>
      <c r="E6874" t="s">
        <v>11</v>
      </c>
      <c r="F6874">
        <v>6</v>
      </c>
      <c r="G6874">
        <v>1514</v>
      </c>
      <c r="H6874">
        <v>443</v>
      </c>
      <c r="I6874">
        <v>49753</v>
      </c>
      <c r="J6874" t="s">
        <v>19</v>
      </c>
      <c r="K6874">
        <v>1978875570</v>
      </c>
      <c r="L6874">
        <v>0</v>
      </c>
    </row>
    <row r="6875" spans="1:12" x14ac:dyDescent="0.25">
      <c r="A6875">
        <v>6873</v>
      </c>
      <c r="B6875">
        <v>6874</v>
      </c>
      <c r="C6875" s="1">
        <v>45503.111085023149</v>
      </c>
      <c r="D6875" t="s">
        <v>41</v>
      </c>
      <c r="E6875" t="s">
        <v>11</v>
      </c>
      <c r="F6875">
        <v>6</v>
      </c>
      <c r="G6875">
        <v>1514</v>
      </c>
      <c r="H6875">
        <v>443</v>
      </c>
      <c r="I6875">
        <v>49753</v>
      </c>
      <c r="J6875" t="s">
        <v>19</v>
      </c>
      <c r="K6875">
        <v>1978877030</v>
      </c>
      <c r="L6875">
        <v>0</v>
      </c>
    </row>
    <row r="6876" spans="1:12" x14ac:dyDescent="0.25">
      <c r="A6876">
        <v>6874</v>
      </c>
      <c r="B6876">
        <v>6875</v>
      </c>
      <c r="C6876" s="1">
        <v>45503.111085023149</v>
      </c>
      <c r="D6876" t="s">
        <v>41</v>
      </c>
      <c r="E6876" t="s">
        <v>11</v>
      </c>
      <c r="F6876">
        <v>6</v>
      </c>
      <c r="G6876">
        <v>1514</v>
      </c>
      <c r="H6876">
        <v>443</v>
      </c>
      <c r="I6876">
        <v>49753</v>
      </c>
      <c r="J6876" t="s">
        <v>19</v>
      </c>
      <c r="K6876">
        <v>1978878490</v>
      </c>
      <c r="L6876">
        <v>0</v>
      </c>
    </row>
    <row r="6877" spans="1:12" x14ac:dyDescent="0.25">
      <c r="A6877">
        <v>6875</v>
      </c>
      <c r="B6877">
        <v>6876</v>
      </c>
      <c r="C6877" s="1">
        <v>45503.111085023149</v>
      </c>
      <c r="D6877" t="s">
        <v>41</v>
      </c>
      <c r="E6877" t="s">
        <v>11</v>
      </c>
      <c r="F6877">
        <v>6</v>
      </c>
      <c r="G6877">
        <v>1514</v>
      </c>
      <c r="H6877">
        <v>443</v>
      </c>
      <c r="I6877">
        <v>49753</v>
      </c>
      <c r="J6877" t="s">
        <v>19</v>
      </c>
      <c r="K6877">
        <v>1978879950</v>
      </c>
      <c r="L6877">
        <v>0</v>
      </c>
    </row>
    <row r="6878" spans="1:12" x14ac:dyDescent="0.25">
      <c r="A6878">
        <v>6876</v>
      </c>
      <c r="B6878">
        <v>6877</v>
      </c>
      <c r="C6878" s="1">
        <v>45503.111085023149</v>
      </c>
      <c r="D6878" t="s">
        <v>41</v>
      </c>
      <c r="E6878" t="s">
        <v>11</v>
      </c>
      <c r="F6878">
        <v>6</v>
      </c>
      <c r="G6878">
        <v>666</v>
      </c>
      <c r="H6878">
        <v>443</v>
      </c>
      <c r="I6878">
        <v>49753</v>
      </c>
      <c r="J6878" t="s">
        <v>20</v>
      </c>
      <c r="K6878">
        <v>1978881410</v>
      </c>
      <c r="L6878">
        <v>0</v>
      </c>
    </row>
    <row r="6879" spans="1:12" x14ac:dyDescent="0.25">
      <c r="A6879">
        <v>6877</v>
      </c>
      <c r="B6879">
        <v>6878</v>
      </c>
      <c r="C6879" s="1">
        <v>45503.111085023149</v>
      </c>
      <c r="D6879" t="s">
        <v>11</v>
      </c>
      <c r="E6879" t="s">
        <v>41</v>
      </c>
      <c r="F6879">
        <v>6</v>
      </c>
      <c r="G6879">
        <v>54</v>
      </c>
      <c r="H6879">
        <v>49753</v>
      </c>
      <c r="I6879">
        <v>443</v>
      </c>
      <c r="J6879" t="s">
        <v>19</v>
      </c>
      <c r="K6879">
        <v>3258820720</v>
      </c>
      <c r="L6879">
        <v>6</v>
      </c>
    </row>
    <row r="6880" spans="1:12" x14ac:dyDescent="0.25">
      <c r="A6880">
        <v>6878</v>
      </c>
      <c r="B6880">
        <v>6879</v>
      </c>
      <c r="C6880" s="1">
        <v>45503.111085023149</v>
      </c>
      <c r="D6880" t="s">
        <v>41</v>
      </c>
      <c r="E6880" t="s">
        <v>11</v>
      </c>
      <c r="F6880">
        <v>6</v>
      </c>
      <c r="G6880">
        <v>55</v>
      </c>
      <c r="H6880">
        <v>443</v>
      </c>
      <c r="I6880">
        <v>49753</v>
      </c>
      <c r="J6880" t="s">
        <v>19</v>
      </c>
      <c r="K6880">
        <v>1978882022</v>
      </c>
      <c r="L6880">
        <v>0</v>
      </c>
    </row>
    <row r="6881" spans="1:12" x14ac:dyDescent="0.25">
      <c r="A6881">
        <v>6879</v>
      </c>
      <c r="B6881">
        <v>6880</v>
      </c>
      <c r="C6881" s="1">
        <v>45503.111085023149</v>
      </c>
      <c r="D6881" t="s">
        <v>11</v>
      </c>
      <c r="E6881" t="s">
        <v>41</v>
      </c>
      <c r="F6881">
        <v>6</v>
      </c>
      <c r="G6881">
        <v>54</v>
      </c>
      <c r="H6881">
        <v>49753</v>
      </c>
      <c r="I6881">
        <v>443</v>
      </c>
      <c r="J6881" t="s">
        <v>19</v>
      </c>
      <c r="K6881">
        <v>3258820720</v>
      </c>
      <c r="L6881">
        <v>6</v>
      </c>
    </row>
    <row r="6882" spans="1:12" x14ac:dyDescent="0.25">
      <c r="A6882">
        <v>6880</v>
      </c>
      <c r="B6882">
        <v>6881</v>
      </c>
      <c r="C6882" s="1">
        <v>45503.111085046294</v>
      </c>
      <c r="D6882" t="s">
        <v>11</v>
      </c>
      <c r="E6882" t="s">
        <v>41</v>
      </c>
      <c r="F6882">
        <v>6</v>
      </c>
      <c r="G6882">
        <v>54</v>
      </c>
      <c r="H6882">
        <v>49752</v>
      </c>
      <c r="I6882">
        <v>443</v>
      </c>
      <c r="J6882" t="s">
        <v>19</v>
      </c>
      <c r="K6882">
        <v>3716198915</v>
      </c>
      <c r="L6882">
        <v>6</v>
      </c>
    </row>
    <row r="6883" spans="1:12" x14ac:dyDescent="0.25">
      <c r="A6883">
        <v>6881</v>
      </c>
      <c r="B6883">
        <v>6882</v>
      </c>
      <c r="C6883" s="1">
        <v>45503.111085046294</v>
      </c>
      <c r="D6883" t="s">
        <v>41</v>
      </c>
      <c r="E6883" t="s">
        <v>11</v>
      </c>
      <c r="F6883">
        <v>6</v>
      </c>
      <c r="G6883">
        <v>1514</v>
      </c>
      <c r="H6883">
        <v>443</v>
      </c>
      <c r="I6883">
        <v>49752</v>
      </c>
      <c r="J6883" t="s">
        <v>19</v>
      </c>
      <c r="K6883">
        <v>3145469547</v>
      </c>
      <c r="L6883">
        <v>2</v>
      </c>
    </row>
    <row r="6884" spans="1:12" x14ac:dyDescent="0.25">
      <c r="A6884">
        <v>6882</v>
      </c>
      <c r="B6884">
        <v>6883</v>
      </c>
      <c r="C6884" s="1">
        <v>45503.111085046294</v>
      </c>
      <c r="D6884" t="s">
        <v>41</v>
      </c>
      <c r="E6884" t="s">
        <v>11</v>
      </c>
      <c r="F6884">
        <v>6</v>
      </c>
      <c r="G6884">
        <v>1514</v>
      </c>
      <c r="H6884">
        <v>443</v>
      </c>
      <c r="I6884">
        <v>49752</v>
      </c>
      <c r="J6884" t="s">
        <v>19</v>
      </c>
      <c r="K6884">
        <v>3145471007</v>
      </c>
      <c r="L6884">
        <v>2</v>
      </c>
    </row>
    <row r="6885" spans="1:12" x14ac:dyDescent="0.25">
      <c r="A6885">
        <v>6883</v>
      </c>
      <c r="B6885">
        <v>6884</v>
      </c>
      <c r="C6885" s="1">
        <v>45503.111085046294</v>
      </c>
      <c r="D6885" t="s">
        <v>41</v>
      </c>
      <c r="E6885" t="s">
        <v>11</v>
      </c>
      <c r="F6885">
        <v>6</v>
      </c>
      <c r="G6885">
        <v>1514</v>
      </c>
      <c r="H6885">
        <v>443</v>
      </c>
      <c r="I6885">
        <v>49752</v>
      </c>
      <c r="J6885" t="s">
        <v>19</v>
      </c>
      <c r="K6885">
        <v>3145472467</v>
      </c>
      <c r="L6885">
        <v>2</v>
      </c>
    </row>
    <row r="6886" spans="1:12" x14ac:dyDescent="0.25">
      <c r="A6886">
        <v>6884</v>
      </c>
      <c r="B6886">
        <v>6885</v>
      </c>
      <c r="C6886" s="1">
        <v>45503.111085046294</v>
      </c>
      <c r="D6886" t="s">
        <v>41</v>
      </c>
      <c r="E6886" t="s">
        <v>11</v>
      </c>
      <c r="F6886">
        <v>6</v>
      </c>
      <c r="G6886">
        <v>1514</v>
      </c>
      <c r="H6886">
        <v>443</v>
      </c>
      <c r="I6886">
        <v>49752</v>
      </c>
      <c r="J6886" t="s">
        <v>19</v>
      </c>
      <c r="K6886">
        <v>3145473927</v>
      </c>
      <c r="L6886">
        <v>2</v>
      </c>
    </row>
    <row r="6887" spans="1:12" x14ac:dyDescent="0.25">
      <c r="A6887">
        <v>6885</v>
      </c>
      <c r="B6887">
        <v>6886</v>
      </c>
      <c r="C6887" s="1">
        <v>45503.111085046294</v>
      </c>
      <c r="D6887" t="s">
        <v>41</v>
      </c>
      <c r="E6887" t="s">
        <v>11</v>
      </c>
      <c r="F6887">
        <v>6</v>
      </c>
      <c r="G6887">
        <v>1514</v>
      </c>
      <c r="H6887">
        <v>443</v>
      </c>
      <c r="I6887">
        <v>49752</v>
      </c>
      <c r="J6887" t="s">
        <v>19</v>
      </c>
      <c r="K6887">
        <v>3145475387</v>
      </c>
      <c r="L6887">
        <v>2</v>
      </c>
    </row>
    <row r="6888" spans="1:12" x14ac:dyDescent="0.25">
      <c r="A6888">
        <v>6886</v>
      </c>
      <c r="B6888">
        <v>6887</v>
      </c>
      <c r="C6888" s="1">
        <v>45503.111085046294</v>
      </c>
      <c r="D6888" t="s">
        <v>41</v>
      </c>
      <c r="E6888" t="s">
        <v>11</v>
      </c>
      <c r="F6888">
        <v>6</v>
      </c>
      <c r="G6888">
        <v>1514</v>
      </c>
      <c r="H6888">
        <v>443</v>
      </c>
      <c r="I6888">
        <v>49752</v>
      </c>
      <c r="J6888" t="s">
        <v>19</v>
      </c>
      <c r="K6888">
        <v>3145476847</v>
      </c>
      <c r="L6888">
        <v>2</v>
      </c>
    </row>
    <row r="6889" spans="1:12" x14ac:dyDescent="0.25">
      <c r="A6889">
        <v>6887</v>
      </c>
      <c r="B6889">
        <v>6888</v>
      </c>
      <c r="C6889" s="1">
        <v>45503.111085046294</v>
      </c>
      <c r="D6889" t="s">
        <v>41</v>
      </c>
      <c r="E6889" t="s">
        <v>11</v>
      </c>
      <c r="F6889">
        <v>6</v>
      </c>
      <c r="G6889">
        <v>1514</v>
      </c>
      <c r="H6889">
        <v>443</v>
      </c>
      <c r="I6889">
        <v>49752</v>
      </c>
      <c r="J6889" t="s">
        <v>19</v>
      </c>
      <c r="K6889">
        <v>3145478307</v>
      </c>
      <c r="L6889">
        <v>2</v>
      </c>
    </row>
    <row r="6890" spans="1:12" x14ac:dyDescent="0.25">
      <c r="A6890">
        <v>6888</v>
      </c>
      <c r="B6890">
        <v>6889</v>
      </c>
      <c r="C6890" s="1">
        <v>45503.111085046294</v>
      </c>
      <c r="D6890" t="s">
        <v>41</v>
      </c>
      <c r="E6890" t="s">
        <v>11</v>
      </c>
      <c r="F6890">
        <v>6</v>
      </c>
      <c r="G6890">
        <v>1514</v>
      </c>
      <c r="H6890">
        <v>443</v>
      </c>
      <c r="I6890">
        <v>49752</v>
      </c>
      <c r="J6890" t="s">
        <v>19</v>
      </c>
      <c r="K6890">
        <v>3145479767</v>
      </c>
      <c r="L6890">
        <v>2</v>
      </c>
    </row>
    <row r="6891" spans="1:12" x14ac:dyDescent="0.25">
      <c r="A6891">
        <v>6889</v>
      </c>
      <c r="B6891">
        <v>6890</v>
      </c>
      <c r="C6891" s="1">
        <v>45503.111085046294</v>
      </c>
      <c r="D6891" t="s">
        <v>41</v>
      </c>
      <c r="E6891" t="s">
        <v>11</v>
      </c>
      <c r="F6891">
        <v>6</v>
      </c>
      <c r="G6891">
        <v>1514</v>
      </c>
      <c r="H6891">
        <v>443</v>
      </c>
      <c r="I6891">
        <v>49752</v>
      </c>
      <c r="J6891" t="s">
        <v>19</v>
      </c>
      <c r="K6891">
        <v>3145481227</v>
      </c>
      <c r="L6891">
        <v>2</v>
      </c>
    </row>
    <row r="6892" spans="1:12" x14ac:dyDescent="0.25">
      <c r="A6892">
        <v>6890</v>
      </c>
      <c r="B6892">
        <v>6891</v>
      </c>
      <c r="C6892" s="1">
        <v>45503.111085046294</v>
      </c>
      <c r="D6892" t="s">
        <v>41</v>
      </c>
      <c r="E6892" t="s">
        <v>11</v>
      </c>
      <c r="F6892">
        <v>6</v>
      </c>
      <c r="G6892">
        <v>1514</v>
      </c>
      <c r="H6892">
        <v>443</v>
      </c>
      <c r="I6892">
        <v>49752</v>
      </c>
      <c r="J6892" t="s">
        <v>19</v>
      </c>
      <c r="K6892">
        <v>3145482687</v>
      </c>
      <c r="L6892">
        <v>2</v>
      </c>
    </row>
    <row r="6893" spans="1:12" x14ac:dyDescent="0.25">
      <c r="A6893">
        <v>6891</v>
      </c>
      <c r="B6893">
        <v>6892</v>
      </c>
      <c r="C6893" s="1">
        <v>45503.111085046294</v>
      </c>
      <c r="D6893" t="s">
        <v>41</v>
      </c>
      <c r="E6893" t="s">
        <v>11</v>
      </c>
      <c r="F6893">
        <v>6</v>
      </c>
      <c r="G6893">
        <v>1514</v>
      </c>
      <c r="H6893">
        <v>443</v>
      </c>
      <c r="I6893">
        <v>49752</v>
      </c>
      <c r="J6893" t="s">
        <v>19</v>
      </c>
      <c r="K6893">
        <v>3145484147</v>
      </c>
      <c r="L6893">
        <v>2</v>
      </c>
    </row>
    <row r="6894" spans="1:12" x14ac:dyDescent="0.25">
      <c r="A6894">
        <v>6892</v>
      </c>
      <c r="B6894">
        <v>6893</v>
      </c>
      <c r="C6894" s="1">
        <v>45503.111085046294</v>
      </c>
      <c r="D6894" t="s">
        <v>41</v>
      </c>
      <c r="E6894" t="s">
        <v>11</v>
      </c>
      <c r="F6894">
        <v>6</v>
      </c>
      <c r="G6894">
        <v>1514</v>
      </c>
      <c r="H6894">
        <v>443</v>
      </c>
      <c r="I6894">
        <v>49752</v>
      </c>
      <c r="J6894" t="s">
        <v>19</v>
      </c>
      <c r="K6894">
        <v>3145485607</v>
      </c>
      <c r="L6894">
        <v>2</v>
      </c>
    </row>
    <row r="6895" spans="1:12" x14ac:dyDescent="0.25">
      <c r="A6895">
        <v>6893</v>
      </c>
      <c r="B6895">
        <v>6894</v>
      </c>
      <c r="C6895" s="1">
        <v>45503.111085046294</v>
      </c>
      <c r="D6895" t="s">
        <v>41</v>
      </c>
      <c r="E6895" t="s">
        <v>11</v>
      </c>
      <c r="F6895">
        <v>6</v>
      </c>
      <c r="G6895">
        <v>1514</v>
      </c>
      <c r="H6895">
        <v>443</v>
      </c>
      <c r="I6895">
        <v>49752</v>
      </c>
      <c r="J6895" t="s">
        <v>19</v>
      </c>
      <c r="K6895">
        <v>3145487067</v>
      </c>
      <c r="L6895">
        <v>2</v>
      </c>
    </row>
    <row r="6896" spans="1:12" x14ac:dyDescent="0.25">
      <c r="A6896">
        <v>6894</v>
      </c>
      <c r="B6896">
        <v>6895</v>
      </c>
      <c r="C6896" s="1">
        <v>45503.111085046294</v>
      </c>
      <c r="D6896" t="s">
        <v>41</v>
      </c>
      <c r="E6896" t="s">
        <v>11</v>
      </c>
      <c r="F6896">
        <v>6</v>
      </c>
      <c r="G6896">
        <v>1514</v>
      </c>
      <c r="H6896">
        <v>443</v>
      </c>
      <c r="I6896">
        <v>49752</v>
      </c>
      <c r="J6896" t="s">
        <v>19</v>
      </c>
      <c r="K6896">
        <v>3145488527</v>
      </c>
      <c r="L6896">
        <v>2</v>
      </c>
    </row>
    <row r="6897" spans="1:12" x14ac:dyDescent="0.25">
      <c r="A6897">
        <v>6895</v>
      </c>
      <c r="B6897">
        <v>6896</v>
      </c>
      <c r="C6897" s="1">
        <v>45503.111085046294</v>
      </c>
      <c r="D6897" t="s">
        <v>41</v>
      </c>
      <c r="E6897" t="s">
        <v>11</v>
      </c>
      <c r="F6897">
        <v>6</v>
      </c>
      <c r="G6897">
        <v>1514</v>
      </c>
      <c r="H6897">
        <v>443</v>
      </c>
      <c r="I6897">
        <v>49752</v>
      </c>
      <c r="J6897" t="s">
        <v>19</v>
      </c>
      <c r="K6897">
        <v>3145489987</v>
      </c>
      <c r="L6897">
        <v>2</v>
      </c>
    </row>
    <row r="6898" spans="1:12" x14ac:dyDescent="0.25">
      <c r="A6898">
        <v>6896</v>
      </c>
      <c r="B6898">
        <v>6897</v>
      </c>
      <c r="C6898" s="1">
        <v>45503.111085046294</v>
      </c>
      <c r="D6898" t="s">
        <v>41</v>
      </c>
      <c r="E6898" t="s">
        <v>11</v>
      </c>
      <c r="F6898">
        <v>6</v>
      </c>
      <c r="G6898">
        <v>1514</v>
      </c>
      <c r="H6898">
        <v>443</v>
      </c>
      <c r="I6898">
        <v>49752</v>
      </c>
      <c r="J6898" t="s">
        <v>19</v>
      </c>
      <c r="K6898">
        <v>3145491447</v>
      </c>
      <c r="L6898">
        <v>2</v>
      </c>
    </row>
    <row r="6899" spans="1:12" x14ac:dyDescent="0.25">
      <c r="A6899">
        <v>6897</v>
      </c>
      <c r="B6899">
        <v>6898</v>
      </c>
      <c r="C6899" s="1">
        <v>45503.111085046294</v>
      </c>
      <c r="D6899" t="s">
        <v>41</v>
      </c>
      <c r="E6899" t="s">
        <v>11</v>
      </c>
      <c r="F6899">
        <v>6</v>
      </c>
      <c r="G6899">
        <v>1514</v>
      </c>
      <c r="H6899">
        <v>443</v>
      </c>
      <c r="I6899">
        <v>49752</v>
      </c>
      <c r="J6899" t="s">
        <v>19</v>
      </c>
      <c r="K6899">
        <v>3145492907</v>
      </c>
      <c r="L6899">
        <v>2</v>
      </c>
    </row>
    <row r="6900" spans="1:12" x14ac:dyDescent="0.25">
      <c r="A6900">
        <v>6898</v>
      </c>
      <c r="B6900">
        <v>6899</v>
      </c>
      <c r="C6900" s="1">
        <v>45503.111085046294</v>
      </c>
      <c r="D6900" t="s">
        <v>41</v>
      </c>
      <c r="E6900" t="s">
        <v>11</v>
      </c>
      <c r="F6900">
        <v>6</v>
      </c>
      <c r="G6900">
        <v>1514</v>
      </c>
      <c r="H6900">
        <v>443</v>
      </c>
      <c r="I6900">
        <v>49752</v>
      </c>
      <c r="J6900" t="s">
        <v>19</v>
      </c>
      <c r="K6900">
        <v>3145494367</v>
      </c>
      <c r="L6900">
        <v>2</v>
      </c>
    </row>
    <row r="6901" spans="1:12" x14ac:dyDescent="0.25">
      <c r="A6901">
        <v>6899</v>
      </c>
      <c r="B6901">
        <v>6900</v>
      </c>
      <c r="C6901" s="1">
        <v>45503.111085046294</v>
      </c>
      <c r="D6901" t="s">
        <v>41</v>
      </c>
      <c r="E6901" t="s">
        <v>11</v>
      </c>
      <c r="F6901">
        <v>6</v>
      </c>
      <c r="G6901">
        <v>1514</v>
      </c>
      <c r="H6901">
        <v>443</v>
      </c>
      <c r="I6901">
        <v>49752</v>
      </c>
      <c r="J6901" t="s">
        <v>19</v>
      </c>
      <c r="K6901">
        <v>3145495827</v>
      </c>
      <c r="L6901">
        <v>2</v>
      </c>
    </row>
    <row r="6902" spans="1:12" x14ac:dyDescent="0.25">
      <c r="A6902">
        <v>6900</v>
      </c>
      <c r="B6902">
        <v>6901</v>
      </c>
      <c r="C6902" s="1">
        <v>45503.111085046294</v>
      </c>
      <c r="D6902" t="s">
        <v>41</v>
      </c>
      <c r="E6902" t="s">
        <v>11</v>
      </c>
      <c r="F6902">
        <v>6</v>
      </c>
      <c r="G6902">
        <v>1514</v>
      </c>
      <c r="H6902">
        <v>443</v>
      </c>
      <c r="I6902">
        <v>49752</v>
      </c>
      <c r="J6902" t="s">
        <v>19</v>
      </c>
      <c r="K6902">
        <v>3145497287</v>
      </c>
      <c r="L6902">
        <v>2</v>
      </c>
    </row>
    <row r="6903" spans="1:12" x14ac:dyDescent="0.25">
      <c r="A6903">
        <v>6901</v>
      </c>
      <c r="B6903">
        <v>6902</v>
      </c>
      <c r="C6903" s="1">
        <v>45503.111085046294</v>
      </c>
      <c r="D6903" t="s">
        <v>41</v>
      </c>
      <c r="E6903" t="s">
        <v>11</v>
      </c>
      <c r="F6903">
        <v>6</v>
      </c>
      <c r="G6903">
        <v>1514</v>
      </c>
      <c r="H6903">
        <v>443</v>
      </c>
      <c r="I6903">
        <v>49752</v>
      </c>
      <c r="J6903" t="s">
        <v>19</v>
      </c>
      <c r="K6903">
        <v>3145498747</v>
      </c>
      <c r="L6903">
        <v>2</v>
      </c>
    </row>
    <row r="6904" spans="1:12" x14ac:dyDescent="0.25">
      <c r="A6904">
        <v>6902</v>
      </c>
      <c r="B6904">
        <v>6903</v>
      </c>
      <c r="C6904" s="1">
        <v>45503.111085046294</v>
      </c>
      <c r="D6904" t="s">
        <v>41</v>
      </c>
      <c r="E6904" t="s">
        <v>11</v>
      </c>
      <c r="F6904">
        <v>6</v>
      </c>
      <c r="G6904">
        <v>1514</v>
      </c>
      <c r="H6904">
        <v>443</v>
      </c>
      <c r="I6904">
        <v>49752</v>
      </c>
      <c r="J6904" t="s">
        <v>19</v>
      </c>
      <c r="K6904">
        <v>3145500207</v>
      </c>
      <c r="L6904">
        <v>2</v>
      </c>
    </row>
    <row r="6905" spans="1:12" x14ac:dyDescent="0.25">
      <c r="A6905">
        <v>6903</v>
      </c>
      <c r="B6905">
        <v>6904</v>
      </c>
      <c r="C6905" s="1">
        <v>45503.111085046294</v>
      </c>
      <c r="D6905" t="s">
        <v>41</v>
      </c>
      <c r="E6905" t="s">
        <v>11</v>
      </c>
      <c r="F6905">
        <v>6</v>
      </c>
      <c r="G6905">
        <v>1514</v>
      </c>
      <c r="H6905">
        <v>443</v>
      </c>
      <c r="I6905">
        <v>49752</v>
      </c>
      <c r="J6905" t="s">
        <v>19</v>
      </c>
      <c r="K6905">
        <v>3145501667</v>
      </c>
      <c r="L6905">
        <v>2</v>
      </c>
    </row>
    <row r="6906" spans="1:12" x14ac:dyDescent="0.25">
      <c r="A6906">
        <v>6904</v>
      </c>
      <c r="B6906">
        <v>6905</v>
      </c>
      <c r="C6906" s="1">
        <v>45503.111085046294</v>
      </c>
      <c r="D6906" t="s">
        <v>41</v>
      </c>
      <c r="E6906" t="s">
        <v>11</v>
      </c>
      <c r="F6906">
        <v>6</v>
      </c>
      <c r="G6906">
        <v>1514</v>
      </c>
      <c r="H6906">
        <v>443</v>
      </c>
      <c r="I6906">
        <v>49752</v>
      </c>
      <c r="J6906" t="s">
        <v>19</v>
      </c>
      <c r="K6906">
        <v>3145503127</v>
      </c>
      <c r="L6906">
        <v>2</v>
      </c>
    </row>
    <row r="6907" spans="1:12" x14ac:dyDescent="0.25">
      <c r="A6907">
        <v>6905</v>
      </c>
      <c r="B6907">
        <v>6906</v>
      </c>
      <c r="C6907" s="1">
        <v>45503.111085046294</v>
      </c>
      <c r="D6907" t="s">
        <v>41</v>
      </c>
      <c r="E6907" t="s">
        <v>11</v>
      </c>
      <c r="F6907">
        <v>6</v>
      </c>
      <c r="G6907">
        <v>1514</v>
      </c>
      <c r="H6907">
        <v>443</v>
      </c>
      <c r="I6907">
        <v>49752</v>
      </c>
      <c r="J6907" t="s">
        <v>19</v>
      </c>
      <c r="K6907">
        <v>3145504587</v>
      </c>
      <c r="L6907">
        <v>2</v>
      </c>
    </row>
    <row r="6908" spans="1:12" x14ac:dyDescent="0.25">
      <c r="A6908">
        <v>6906</v>
      </c>
      <c r="B6908">
        <v>6907</v>
      </c>
      <c r="C6908" s="1">
        <v>45503.111085046294</v>
      </c>
      <c r="D6908" t="s">
        <v>41</v>
      </c>
      <c r="E6908" t="s">
        <v>11</v>
      </c>
      <c r="F6908">
        <v>6</v>
      </c>
      <c r="G6908">
        <v>1514</v>
      </c>
      <c r="H6908">
        <v>443</v>
      </c>
      <c r="I6908">
        <v>49752</v>
      </c>
      <c r="J6908" t="s">
        <v>19</v>
      </c>
      <c r="K6908">
        <v>3145506047</v>
      </c>
      <c r="L6908">
        <v>2</v>
      </c>
    </row>
    <row r="6909" spans="1:12" x14ac:dyDescent="0.25">
      <c r="A6909">
        <v>6907</v>
      </c>
      <c r="B6909">
        <v>6908</v>
      </c>
      <c r="C6909" s="1">
        <v>45503.111085046294</v>
      </c>
      <c r="D6909" t="s">
        <v>41</v>
      </c>
      <c r="E6909" t="s">
        <v>11</v>
      </c>
      <c r="F6909">
        <v>6</v>
      </c>
      <c r="G6909">
        <v>1514</v>
      </c>
      <c r="H6909">
        <v>443</v>
      </c>
      <c r="I6909">
        <v>49752</v>
      </c>
      <c r="J6909" t="s">
        <v>19</v>
      </c>
      <c r="K6909">
        <v>3145507507</v>
      </c>
      <c r="L6909">
        <v>2</v>
      </c>
    </row>
    <row r="6910" spans="1:12" x14ac:dyDescent="0.25">
      <c r="A6910">
        <v>6908</v>
      </c>
      <c r="B6910">
        <v>6909</v>
      </c>
      <c r="C6910" s="1">
        <v>45503.111085046294</v>
      </c>
      <c r="D6910" t="s">
        <v>41</v>
      </c>
      <c r="E6910" t="s">
        <v>11</v>
      </c>
      <c r="F6910">
        <v>6</v>
      </c>
      <c r="G6910">
        <v>1514</v>
      </c>
      <c r="H6910">
        <v>443</v>
      </c>
      <c r="I6910">
        <v>49752</v>
      </c>
      <c r="J6910" t="s">
        <v>19</v>
      </c>
      <c r="K6910">
        <v>3145508967</v>
      </c>
      <c r="L6910">
        <v>2</v>
      </c>
    </row>
    <row r="6911" spans="1:12" x14ac:dyDescent="0.25">
      <c r="A6911">
        <v>6909</v>
      </c>
      <c r="B6911">
        <v>6910</v>
      </c>
      <c r="C6911" s="1">
        <v>45503.111085046294</v>
      </c>
      <c r="D6911" t="s">
        <v>41</v>
      </c>
      <c r="E6911" t="s">
        <v>11</v>
      </c>
      <c r="F6911">
        <v>6</v>
      </c>
      <c r="G6911">
        <v>1514</v>
      </c>
      <c r="H6911">
        <v>443</v>
      </c>
      <c r="I6911">
        <v>49752</v>
      </c>
      <c r="J6911" t="s">
        <v>19</v>
      </c>
      <c r="K6911">
        <v>3145510427</v>
      </c>
      <c r="L6911">
        <v>2</v>
      </c>
    </row>
    <row r="6912" spans="1:12" x14ac:dyDescent="0.25">
      <c r="A6912">
        <v>6910</v>
      </c>
      <c r="B6912">
        <v>6911</v>
      </c>
      <c r="C6912" s="1">
        <v>45503.111085046294</v>
      </c>
      <c r="D6912" t="s">
        <v>41</v>
      </c>
      <c r="E6912" t="s">
        <v>11</v>
      </c>
      <c r="F6912">
        <v>6</v>
      </c>
      <c r="G6912">
        <v>1514</v>
      </c>
      <c r="H6912">
        <v>443</v>
      </c>
      <c r="I6912">
        <v>49752</v>
      </c>
      <c r="J6912" t="s">
        <v>19</v>
      </c>
      <c r="K6912">
        <v>3145511887</v>
      </c>
      <c r="L6912">
        <v>2</v>
      </c>
    </row>
    <row r="6913" spans="1:12" x14ac:dyDescent="0.25">
      <c r="A6913">
        <v>6911</v>
      </c>
      <c r="B6913">
        <v>6912</v>
      </c>
      <c r="C6913" s="1">
        <v>45503.111085046294</v>
      </c>
      <c r="D6913" t="s">
        <v>41</v>
      </c>
      <c r="E6913" t="s">
        <v>11</v>
      </c>
      <c r="F6913">
        <v>6</v>
      </c>
      <c r="G6913">
        <v>1514</v>
      </c>
      <c r="H6913">
        <v>443</v>
      </c>
      <c r="I6913">
        <v>49752</v>
      </c>
      <c r="J6913" t="s">
        <v>19</v>
      </c>
      <c r="K6913">
        <v>3145513347</v>
      </c>
      <c r="L6913">
        <v>2</v>
      </c>
    </row>
    <row r="6914" spans="1:12" x14ac:dyDescent="0.25">
      <c r="A6914">
        <v>6912</v>
      </c>
      <c r="B6914">
        <v>6913</v>
      </c>
      <c r="C6914" s="1">
        <v>45503.111085046294</v>
      </c>
      <c r="D6914" t="s">
        <v>41</v>
      </c>
      <c r="E6914" t="s">
        <v>11</v>
      </c>
      <c r="F6914">
        <v>6</v>
      </c>
      <c r="G6914">
        <v>1514</v>
      </c>
      <c r="H6914">
        <v>443</v>
      </c>
      <c r="I6914">
        <v>49752</v>
      </c>
      <c r="J6914" t="s">
        <v>19</v>
      </c>
      <c r="K6914">
        <v>3145514807</v>
      </c>
      <c r="L6914">
        <v>2</v>
      </c>
    </row>
    <row r="6915" spans="1:12" x14ac:dyDescent="0.25">
      <c r="A6915">
        <v>6913</v>
      </c>
      <c r="B6915">
        <v>6914</v>
      </c>
      <c r="C6915" s="1">
        <v>45503.111085046294</v>
      </c>
      <c r="D6915" t="s">
        <v>41</v>
      </c>
      <c r="E6915" t="s">
        <v>11</v>
      </c>
      <c r="F6915">
        <v>6</v>
      </c>
      <c r="G6915">
        <v>1514</v>
      </c>
      <c r="H6915">
        <v>443</v>
      </c>
      <c r="I6915">
        <v>49752</v>
      </c>
      <c r="J6915" t="s">
        <v>19</v>
      </c>
      <c r="K6915">
        <v>3145516267</v>
      </c>
      <c r="L6915">
        <v>2</v>
      </c>
    </row>
    <row r="6916" spans="1:12" x14ac:dyDescent="0.25">
      <c r="A6916">
        <v>6914</v>
      </c>
      <c r="B6916">
        <v>6915</v>
      </c>
      <c r="C6916" s="1">
        <v>45503.111085046294</v>
      </c>
      <c r="D6916" t="s">
        <v>41</v>
      </c>
      <c r="E6916" t="s">
        <v>11</v>
      </c>
      <c r="F6916">
        <v>6</v>
      </c>
      <c r="G6916">
        <v>1514</v>
      </c>
      <c r="H6916">
        <v>443</v>
      </c>
      <c r="I6916">
        <v>49752</v>
      </c>
      <c r="J6916" t="s">
        <v>19</v>
      </c>
      <c r="K6916">
        <v>3145517727</v>
      </c>
      <c r="L6916">
        <v>2</v>
      </c>
    </row>
    <row r="6917" spans="1:12" x14ac:dyDescent="0.25">
      <c r="A6917">
        <v>6915</v>
      </c>
      <c r="B6917">
        <v>6916</v>
      </c>
      <c r="C6917" s="1">
        <v>45503.111085046294</v>
      </c>
      <c r="D6917" t="s">
        <v>41</v>
      </c>
      <c r="E6917" t="s">
        <v>11</v>
      </c>
      <c r="F6917">
        <v>6</v>
      </c>
      <c r="G6917">
        <v>1514</v>
      </c>
      <c r="H6917">
        <v>443</v>
      </c>
      <c r="I6917">
        <v>49752</v>
      </c>
      <c r="J6917" t="s">
        <v>19</v>
      </c>
      <c r="K6917">
        <v>3145519187</v>
      </c>
      <c r="L6917">
        <v>2</v>
      </c>
    </row>
    <row r="6918" spans="1:12" x14ac:dyDescent="0.25">
      <c r="A6918">
        <v>6916</v>
      </c>
      <c r="B6918">
        <v>6917</v>
      </c>
      <c r="C6918" s="1">
        <v>45503.111085046294</v>
      </c>
      <c r="D6918" t="s">
        <v>41</v>
      </c>
      <c r="E6918" t="s">
        <v>11</v>
      </c>
      <c r="F6918">
        <v>6</v>
      </c>
      <c r="G6918">
        <v>1514</v>
      </c>
      <c r="H6918">
        <v>443</v>
      </c>
      <c r="I6918">
        <v>49752</v>
      </c>
      <c r="J6918" t="s">
        <v>19</v>
      </c>
      <c r="K6918">
        <v>3145520647</v>
      </c>
      <c r="L6918">
        <v>2</v>
      </c>
    </row>
    <row r="6919" spans="1:12" x14ac:dyDescent="0.25">
      <c r="A6919">
        <v>6917</v>
      </c>
      <c r="B6919">
        <v>6918</v>
      </c>
      <c r="C6919" s="1">
        <v>45503.111085046294</v>
      </c>
      <c r="D6919" t="s">
        <v>41</v>
      </c>
      <c r="E6919" t="s">
        <v>11</v>
      </c>
      <c r="F6919">
        <v>6</v>
      </c>
      <c r="G6919">
        <v>1514</v>
      </c>
      <c r="H6919">
        <v>443</v>
      </c>
      <c r="I6919">
        <v>49752</v>
      </c>
      <c r="J6919" t="s">
        <v>19</v>
      </c>
      <c r="K6919">
        <v>3145522107</v>
      </c>
      <c r="L6919">
        <v>2</v>
      </c>
    </row>
    <row r="6920" spans="1:12" x14ac:dyDescent="0.25">
      <c r="A6920">
        <v>6918</v>
      </c>
      <c r="B6920">
        <v>6919</v>
      </c>
      <c r="C6920" s="1">
        <v>45503.111085046294</v>
      </c>
      <c r="D6920" t="s">
        <v>41</v>
      </c>
      <c r="E6920" t="s">
        <v>11</v>
      </c>
      <c r="F6920">
        <v>6</v>
      </c>
      <c r="G6920">
        <v>1514</v>
      </c>
      <c r="H6920">
        <v>443</v>
      </c>
      <c r="I6920">
        <v>49752</v>
      </c>
      <c r="J6920" t="s">
        <v>19</v>
      </c>
      <c r="K6920">
        <v>3145523567</v>
      </c>
      <c r="L6920">
        <v>2</v>
      </c>
    </row>
    <row r="6921" spans="1:12" x14ac:dyDescent="0.25">
      <c r="A6921">
        <v>6919</v>
      </c>
      <c r="B6921">
        <v>6920</v>
      </c>
      <c r="C6921" s="1">
        <v>45503.111085046294</v>
      </c>
      <c r="D6921" t="s">
        <v>41</v>
      </c>
      <c r="E6921" t="s">
        <v>11</v>
      </c>
      <c r="F6921">
        <v>6</v>
      </c>
      <c r="G6921">
        <v>1514</v>
      </c>
      <c r="H6921">
        <v>443</v>
      </c>
      <c r="I6921">
        <v>49752</v>
      </c>
      <c r="J6921" t="s">
        <v>19</v>
      </c>
      <c r="K6921">
        <v>3145525027</v>
      </c>
      <c r="L6921">
        <v>2</v>
      </c>
    </row>
    <row r="6922" spans="1:12" x14ac:dyDescent="0.25">
      <c r="A6922">
        <v>6920</v>
      </c>
      <c r="B6922">
        <v>6921</v>
      </c>
      <c r="C6922" s="1">
        <v>45503.111085046294</v>
      </c>
      <c r="D6922" t="s">
        <v>41</v>
      </c>
      <c r="E6922" t="s">
        <v>11</v>
      </c>
      <c r="F6922">
        <v>6</v>
      </c>
      <c r="G6922">
        <v>1514</v>
      </c>
      <c r="H6922">
        <v>443</v>
      </c>
      <c r="I6922">
        <v>49752</v>
      </c>
      <c r="J6922" t="s">
        <v>19</v>
      </c>
      <c r="K6922">
        <v>3145526487</v>
      </c>
      <c r="L6922">
        <v>2</v>
      </c>
    </row>
    <row r="6923" spans="1:12" x14ac:dyDescent="0.25">
      <c r="A6923">
        <v>6921</v>
      </c>
      <c r="B6923">
        <v>6922</v>
      </c>
      <c r="C6923" s="1">
        <v>45503.111085046294</v>
      </c>
      <c r="D6923" t="s">
        <v>41</v>
      </c>
      <c r="E6923" t="s">
        <v>11</v>
      </c>
      <c r="F6923">
        <v>6</v>
      </c>
      <c r="G6923">
        <v>1514</v>
      </c>
      <c r="H6923">
        <v>443</v>
      </c>
      <c r="I6923">
        <v>49752</v>
      </c>
      <c r="J6923" t="s">
        <v>19</v>
      </c>
      <c r="K6923">
        <v>3145527947</v>
      </c>
      <c r="L6923">
        <v>2</v>
      </c>
    </row>
    <row r="6924" spans="1:12" x14ac:dyDescent="0.25">
      <c r="A6924">
        <v>6922</v>
      </c>
      <c r="B6924">
        <v>6923</v>
      </c>
      <c r="C6924" s="1">
        <v>45503.111085046294</v>
      </c>
      <c r="D6924" t="s">
        <v>41</v>
      </c>
      <c r="E6924" t="s">
        <v>11</v>
      </c>
      <c r="F6924">
        <v>6</v>
      </c>
      <c r="G6924">
        <v>1514</v>
      </c>
      <c r="H6924">
        <v>443</v>
      </c>
      <c r="I6924">
        <v>49752</v>
      </c>
      <c r="J6924" t="s">
        <v>19</v>
      </c>
      <c r="K6924">
        <v>3145529407</v>
      </c>
      <c r="L6924">
        <v>2</v>
      </c>
    </row>
    <row r="6925" spans="1:12" x14ac:dyDescent="0.25">
      <c r="A6925">
        <v>6923</v>
      </c>
      <c r="B6925">
        <v>6924</v>
      </c>
      <c r="C6925" s="1">
        <v>45503.111085046294</v>
      </c>
      <c r="D6925" t="s">
        <v>41</v>
      </c>
      <c r="E6925" t="s">
        <v>11</v>
      </c>
      <c r="F6925">
        <v>6</v>
      </c>
      <c r="G6925">
        <v>1514</v>
      </c>
      <c r="H6925">
        <v>443</v>
      </c>
      <c r="I6925">
        <v>49752</v>
      </c>
      <c r="J6925" t="s">
        <v>19</v>
      </c>
      <c r="K6925">
        <v>3145530867</v>
      </c>
      <c r="L6925">
        <v>2</v>
      </c>
    </row>
    <row r="6926" spans="1:12" x14ac:dyDescent="0.25">
      <c r="A6926">
        <v>6924</v>
      </c>
      <c r="B6926">
        <v>6925</v>
      </c>
      <c r="C6926" s="1">
        <v>45503.111085046294</v>
      </c>
      <c r="D6926" t="s">
        <v>41</v>
      </c>
      <c r="E6926" t="s">
        <v>11</v>
      </c>
      <c r="F6926">
        <v>6</v>
      </c>
      <c r="G6926">
        <v>1513</v>
      </c>
      <c r="H6926">
        <v>443</v>
      </c>
      <c r="I6926">
        <v>49752</v>
      </c>
      <c r="J6926" t="s">
        <v>20</v>
      </c>
      <c r="K6926">
        <v>3145532327</v>
      </c>
      <c r="L6926">
        <v>2</v>
      </c>
    </row>
    <row r="6927" spans="1:12" x14ac:dyDescent="0.25">
      <c r="A6927">
        <v>6925</v>
      </c>
      <c r="B6927">
        <v>6926</v>
      </c>
      <c r="C6927" s="1">
        <v>45503.11108505787</v>
      </c>
      <c r="D6927" t="s">
        <v>11</v>
      </c>
      <c r="E6927" t="s">
        <v>41</v>
      </c>
      <c r="F6927">
        <v>6</v>
      </c>
      <c r="G6927">
        <v>54</v>
      </c>
      <c r="H6927">
        <v>49752</v>
      </c>
      <c r="I6927">
        <v>443</v>
      </c>
      <c r="J6927" t="s">
        <v>19</v>
      </c>
      <c r="K6927">
        <v>3716198915</v>
      </c>
      <c r="L6927">
        <v>6</v>
      </c>
    </row>
    <row r="6928" spans="1:12" x14ac:dyDescent="0.25">
      <c r="A6928">
        <v>6926</v>
      </c>
      <c r="B6928">
        <v>6927</v>
      </c>
      <c r="C6928" s="1">
        <v>45503.11108505787</v>
      </c>
      <c r="D6928" t="s">
        <v>41</v>
      </c>
      <c r="E6928" t="s">
        <v>11</v>
      </c>
      <c r="F6928">
        <v>6</v>
      </c>
      <c r="G6928">
        <v>55</v>
      </c>
      <c r="H6928">
        <v>443</v>
      </c>
      <c r="I6928">
        <v>49752</v>
      </c>
      <c r="J6928" t="s">
        <v>19</v>
      </c>
      <c r="K6928">
        <v>3145533786</v>
      </c>
      <c r="L6928">
        <v>2</v>
      </c>
    </row>
    <row r="6929" spans="1:12" x14ac:dyDescent="0.25">
      <c r="A6929">
        <v>6927</v>
      </c>
      <c r="B6929">
        <v>6928</v>
      </c>
      <c r="C6929" s="1">
        <v>45503.11108505787</v>
      </c>
      <c r="D6929" t="s">
        <v>11</v>
      </c>
      <c r="E6929" t="s">
        <v>41</v>
      </c>
      <c r="F6929">
        <v>6</v>
      </c>
      <c r="G6929">
        <v>54</v>
      </c>
      <c r="H6929">
        <v>49752</v>
      </c>
      <c r="I6929">
        <v>443</v>
      </c>
      <c r="J6929" t="s">
        <v>19</v>
      </c>
      <c r="K6929">
        <v>3716198915</v>
      </c>
      <c r="L6929">
        <v>6</v>
      </c>
    </row>
    <row r="6930" spans="1:12" x14ac:dyDescent="0.25">
      <c r="A6930">
        <v>6928</v>
      </c>
      <c r="B6930">
        <v>6929</v>
      </c>
      <c r="C6930" s="1">
        <v>45503.111085069446</v>
      </c>
      <c r="D6930" t="s">
        <v>11</v>
      </c>
      <c r="E6930" t="s">
        <v>41</v>
      </c>
      <c r="F6930">
        <v>6</v>
      </c>
      <c r="G6930">
        <v>54</v>
      </c>
      <c r="H6930">
        <v>49753</v>
      </c>
      <c r="I6930">
        <v>443</v>
      </c>
      <c r="J6930" t="s">
        <v>19</v>
      </c>
      <c r="K6930">
        <v>3258820720</v>
      </c>
      <c r="L6930">
        <v>6</v>
      </c>
    </row>
    <row r="6931" spans="1:12" x14ac:dyDescent="0.25">
      <c r="A6931">
        <v>6929</v>
      </c>
      <c r="B6931">
        <v>6930</v>
      </c>
      <c r="C6931" s="1">
        <v>45503.111085069446</v>
      </c>
      <c r="D6931" t="s">
        <v>41</v>
      </c>
      <c r="E6931" t="s">
        <v>11</v>
      </c>
      <c r="F6931">
        <v>6</v>
      </c>
      <c r="G6931">
        <v>1514</v>
      </c>
      <c r="H6931">
        <v>443</v>
      </c>
      <c r="I6931">
        <v>49753</v>
      </c>
      <c r="J6931" t="s">
        <v>19</v>
      </c>
      <c r="K6931">
        <v>1978882022</v>
      </c>
      <c r="L6931">
        <v>0</v>
      </c>
    </row>
    <row r="6932" spans="1:12" x14ac:dyDescent="0.25">
      <c r="A6932">
        <v>6930</v>
      </c>
      <c r="B6932">
        <v>6931</v>
      </c>
      <c r="C6932" s="1">
        <v>45503.111085069446</v>
      </c>
      <c r="D6932" t="s">
        <v>41</v>
      </c>
      <c r="E6932" t="s">
        <v>11</v>
      </c>
      <c r="F6932">
        <v>6</v>
      </c>
      <c r="G6932">
        <v>1514</v>
      </c>
      <c r="H6932">
        <v>443</v>
      </c>
      <c r="I6932">
        <v>49753</v>
      </c>
      <c r="J6932" t="s">
        <v>19</v>
      </c>
      <c r="K6932">
        <v>1978883482</v>
      </c>
      <c r="L6932">
        <v>0</v>
      </c>
    </row>
    <row r="6933" spans="1:12" x14ac:dyDescent="0.25">
      <c r="A6933">
        <v>6931</v>
      </c>
      <c r="B6933">
        <v>6932</v>
      </c>
      <c r="C6933" s="1">
        <v>45503.111085069446</v>
      </c>
      <c r="D6933" t="s">
        <v>41</v>
      </c>
      <c r="E6933" t="s">
        <v>11</v>
      </c>
      <c r="F6933">
        <v>6</v>
      </c>
      <c r="G6933">
        <v>1514</v>
      </c>
      <c r="H6933">
        <v>443</v>
      </c>
      <c r="I6933">
        <v>49753</v>
      </c>
      <c r="J6933" t="s">
        <v>19</v>
      </c>
      <c r="K6933">
        <v>1978884942</v>
      </c>
      <c r="L6933">
        <v>0</v>
      </c>
    </row>
    <row r="6934" spans="1:12" x14ac:dyDescent="0.25">
      <c r="A6934">
        <v>6932</v>
      </c>
      <c r="B6934">
        <v>6933</v>
      </c>
      <c r="C6934" s="1">
        <v>45503.111085069446</v>
      </c>
      <c r="D6934" t="s">
        <v>41</v>
      </c>
      <c r="E6934" t="s">
        <v>11</v>
      </c>
      <c r="F6934">
        <v>6</v>
      </c>
      <c r="G6934">
        <v>1514</v>
      </c>
      <c r="H6934">
        <v>443</v>
      </c>
      <c r="I6934">
        <v>49753</v>
      </c>
      <c r="J6934" t="s">
        <v>19</v>
      </c>
      <c r="K6934">
        <v>1978886402</v>
      </c>
      <c r="L6934">
        <v>0</v>
      </c>
    </row>
    <row r="6935" spans="1:12" x14ac:dyDescent="0.25">
      <c r="A6935">
        <v>6933</v>
      </c>
      <c r="B6935">
        <v>6934</v>
      </c>
      <c r="C6935" s="1">
        <v>45503.111085069446</v>
      </c>
      <c r="D6935" t="s">
        <v>41</v>
      </c>
      <c r="E6935" t="s">
        <v>11</v>
      </c>
      <c r="F6935">
        <v>6</v>
      </c>
      <c r="G6935">
        <v>1514</v>
      </c>
      <c r="H6935">
        <v>443</v>
      </c>
      <c r="I6935">
        <v>49753</v>
      </c>
      <c r="J6935" t="s">
        <v>19</v>
      </c>
      <c r="K6935">
        <v>1978887862</v>
      </c>
      <c r="L6935">
        <v>0</v>
      </c>
    </row>
    <row r="6936" spans="1:12" x14ac:dyDescent="0.25">
      <c r="A6936">
        <v>6934</v>
      </c>
      <c r="B6936">
        <v>6935</v>
      </c>
      <c r="C6936" s="1">
        <v>45503.111085069446</v>
      </c>
      <c r="D6936" t="s">
        <v>41</v>
      </c>
      <c r="E6936" t="s">
        <v>11</v>
      </c>
      <c r="F6936">
        <v>6</v>
      </c>
      <c r="G6936">
        <v>1514</v>
      </c>
      <c r="H6936">
        <v>443</v>
      </c>
      <c r="I6936">
        <v>49753</v>
      </c>
      <c r="J6936" t="s">
        <v>19</v>
      </c>
      <c r="K6936">
        <v>1978889322</v>
      </c>
      <c r="L6936">
        <v>0</v>
      </c>
    </row>
    <row r="6937" spans="1:12" x14ac:dyDescent="0.25">
      <c r="A6937">
        <v>6935</v>
      </c>
      <c r="B6937">
        <v>6936</v>
      </c>
      <c r="C6937" s="1">
        <v>45503.111085069446</v>
      </c>
      <c r="D6937" t="s">
        <v>41</v>
      </c>
      <c r="E6937" t="s">
        <v>11</v>
      </c>
      <c r="F6937">
        <v>6</v>
      </c>
      <c r="G6937">
        <v>1514</v>
      </c>
      <c r="H6937">
        <v>443</v>
      </c>
      <c r="I6937">
        <v>49753</v>
      </c>
      <c r="J6937" t="s">
        <v>19</v>
      </c>
      <c r="K6937">
        <v>1978890782</v>
      </c>
      <c r="L6937">
        <v>0</v>
      </c>
    </row>
    <row r="6938" spans="1:12" x14ac:dyDescent="0.25">
      <c r="A6938">
        <v>6936</v>
      </c>
      <c r="B6938">
        <v>6937</v>
      </c>
      <c r="C6938" s="1">
        <v>45503.111085069446</v>
      </c>
      <c r="D6938" t="s">
        <v>41</v>
      </c>
      <c r="E6938" t="s">
        <v>11</v>
      </c>
      <c r="F6938">
        <v>6</v>
      </c>
      <c r="G6938">
        <v>1514</v>
      </c>
      <c r="H6938">
        <v>443</v>
      </c>
      <c r="I6938">
        <v>49753</v>
      </c>
      <c r="J6938" t="s">
        <v>19</v>
      </c>
      <c r="K6938">
        <v>1978892242</v>
      </c>
      <c r="L6938">
        <v>0</v>
      </c>
    </row>
    <row r="6939" spans="1:12" x14ac:dyDescent="0.25">
      <c r="A6939">
        <v>6937</v>
      </c>
      <c r="B6939">
        <v>6938</v>
      </c>
      <c r="C6939" s="1">
        <v>45503.111085069446</v>
      </c>
      <c r="D6939" t="s">
        <v>41</v>
      </c>
      <c r="E6939" t="s">
        <v>11</v>
      </c>
      <c r="F6939">
        <v>6</v>
      </c>
      <c r="G6939">
        <v>1514</v>
      </c>
      <c r="H6939">
        <v>443</v>
      </c>
      <c r="I6939">
        <v>49753</v>
      </c>
      <c r="J6939" t="s">
        <v>19</v>
      </c>
      <c r="K6939">
        <v>1978893702</v>
      </c>
      <c r="L6939">
        <v>0</v>
      </c>
    </row>
    <row r="6940" spans="1:12" x14ac:dyDescent="0.25">
      <c r="A6940">
        <v>6938</v>
      </c>
      <c r="B6940">
        <v>6939</v>
      </c>
      <c r="C6940" s="1">
        <v>45503.111085069446</v>
      </c>
      <c r="D6940" t="s">
        <v>41</v>
      </c>
      <c r="E6940" t="s">
        <v>11</v>
      </c>
      <c r="F6940">
        <v>6</v>
      </c>
      <c r="G6940">
        <v>1514</v>
      </c>
      <c r="H6940">
        <v>443</v>
      </c>
      <c r="I6940">
        <v>49753</v>
      </c>
      <c r="J6940" t="s">
        <v>19</v>
      </c>
      <c r="K6940">
        <v>1978895162</v>
      </c>
      <c r="L6940">
        <v>0</v>
      </c>
    </row>
    <row r="6941" spans="1:12" x14ac:dyDescent="0.25">
      <c r="A6941">
        <v>6939</v>
      </c>
      <c r="B6941">
        <v>6940</v>
      </c>
      <c r="C6941" s="1">
        <v>45503.111085069446</v>
      </c>
      <c r="D6941" t="s">
        <v>41</v>
      </c>
      <c r="E6941" t="s">
        <v>11</v>
      </c>
      <c r="F6941">
        <v>6</v>
      </c>
      <c r="G6941">
        <v>1514</v>
      </c>
      <c r="H6941">
        <v>443</v>
      </c>
      <c r="I6941">
        <v>49753</v>
      </c>
      <c r="J6941" t="s">
        <v>19</v>
      </c>
      <c r="K6941">
        <v>1978896622</v>
      </c>
      <c r="L6941">
        <v>0</v>
      </c>
    </row>
    <row r="6942" spans="1:12" x14ac:dyDescent="0.25">
      <c r="A6942">
        <v>6940</v>
      </c>
      <c r="B6942">
        <v>6941</v>
      </c>
      <c r="C6942" s="1">
        <v>45503.111085069446</v>
      </c>
      <c r="D6942" t="s">
        <v>41</v>
      </c>
      <c r="E6942" t="s">
        <v>11</v>
      </c>
      <c r="F6942">
        <v>6</v>
      </c>
      <c r="G6942">
        <v>1514</v>
      </c>
      <c r="H6942">
        <v>443</v>
      </c>
      <c r="I6942">
        <v>49753</v>
      </c>
      <c r="J6942" t="s">
        <v>19</v>
      </c>
      <c r="K6942">
        <v>1978898082</v>
      </c>
      <c r="L6942">
        <v>0</v>
      </c>
    </row>
    <row r="6943" spans="1:12" x14ac:dyDescent="0.25">
      <c r="A6943">
        <v>6941</v>
      </c>
      <c r="B6943">
        <v>6942</v>
      </c>
      <c r="C6943" s="1">
        <v>45503.111085069446</v>
      </c>
      <c r="D6943" t="s">
        <v>41</v>
      </c>
      <c r="E6943" t="s">
        <v>11</v>
      </c>
      <c r="F6943">
        <v>6</v>
      </c>
      <c r="G6943">
        <v>1514</v>
      </c>
      <c r="H6943">
        <v>443</v>
      </c>
      <c r="I6943">
        <v>49753</v>
      </c>
      <c r="J6943" t="s">
        <v>19</v>
      </c>
      <c r="K6943">
        <v>1978899542</v>
      </c>
      <c r="L6943">
        <v>0</v>
      </c>
    </row>
    <row r="6944" spans="1:12" x14ac:dyDescent="0.25">
      <c r="A6944">
        <v>6942</v>
      </c>
      <c r="B6944">
        <v>6943</v>
      </c>
      <c r="C6944" s="1">
        <v>45503.111085069446</v>
      </c>
      <c r="D6944" t="s">
        <v>41</v>
      </c>
      <c r="E6944" t="s">
        <v>11</v>
      </c>
      <c r="F6944">
        <v>6</v>
      </c>
      <c r="G6944">
        <v>1514</v>
      </c>
      <c r="H6944">
        <v>443</v>
      </c>
      <c r="I6944">
        <v>49753</v>
      </c>
      <c r="J6944" t="s">
        <v>19</v>
      </c>
      <c r="K6944">
        <v>1978901002</v>
      </c>
      <c r="L6944">
        <v>0</v>
      </c>
    </row>
    <row r="6945" spans="1:12" x14ac:dyDescent="0.25">
      <c r="A6945">
        <v>6943</v>
      </c>
      <c r="B6945">
        <v>6944</v>
      </c>
      <c r="C6945" s="1">
        <v>45503.111085069446</v>
      </c>
      <c r="D6945" t="s">
        <v>41</v>
      </c>
      <c r="E6945" t="s">
        <v>11</v>
      </c>
      <c r="F6945">
        <v>6</v>
      </c>
      <c r="G6945">
        <v>1514</v>
      </c>
      <c r="H6945">
        <v>443</v>
      </c>
      <c r="I6945">
        <v>49753</v>
      </c>
      <c r="J6945" t="s">
        <v>19</v>
      </c>
      <c r="K6945">
        <v>1978902462</v>
      </c>
      <c r="L6945">
        <v>0</v>
      </c>
    </row>
    <row r="6946" spans="1:12" x14ac:dyDescent="0.25">
      <c r="A6946">
        <v>6944</v>
      </c>
      <c r="B6946">
        <v>6945</v>
      </c>
      <c r="C6946" s="1">
        <v>45503.111085069446</v>
      </c>
      <c r="D6946" t="s">
        <v>41</v>
      </c>
      <c r="E6946" t="s">
        <v>11</v>
      </c>
      <c r="F6946">
        <v>6</v>
      </c>
      <c r="G6946">
        <v>1514</v>
      </c>
      <c r="H6946">
        <v>443</v>
      </c>
      <c r="I6946">
        <v>49753</v>
      </c>
      <c r="J6946" t="s">
        <v>19</v>
      </c>
      <c r="K6946">
        <v>1978903922</v>
      </c>
      <c r="L6946">
        <v>0</v>
      </c>
    </row>
    <row r="6947" spans="1:12" x14ac:dyDescent="0.25">
      <c r="A6947">
        <v>6945</v>
      </c>
      <c r="B6947">
        <v>6946</v>
      </c>
      <c r="C6947" s="1">
        <v>45503.111085069446</v>
      </c>
      <c r="D6947" t="s">
        <v>41</v>
      </c>
      <c r="E6947" t="s">
        <v>11</v>
      </c>
      <c r="F6947">
        <v>6</v>
      </c>
      <c r="G6947">
        <v>1514</v>
      </c>
      <c r="H6947">
        <v>443</v>
      </c>
      <c r="I6947">
        <v>49753</v>
      </c>
      <c r="J6947" t="s">
        <v>19</v>
      </c>
      <c r="K6947">
        <v>1978905382</v>
      </c>
      <c r="L6947">
        <v>0</v>
      </c>
    </row>
    <row r="6948" spans="1:12" x14ac:dyDescent="0.25">
      <c r="A6948">
        <v>6946</v>
      </c>
      <c r="B6948">
        <v>6947</v>
      </c>
      <c r="C6948" s="1">
        <v>45503.111085069446</v>
      </c>
      <c r="D6948" t="s">
        <v>41</v>
      </c>
      <c r="E6948" t="s">
        <v>11</v>
      </c>
      <c r="F6948">
        <v>6</v>
      </c>
      <c r="G6948">
        <v>1514</v>
      </c>
      <c r="H6948">
        <v>443</v>
      </c>
      <c r="I6948">
        <v>49753</v>
      </c>
      <c r="J6948" t="s">
        <v>19</v>
      </c>
      <c r="K6948">
        <v>1978906842</v>
      </c>
      <c r="L6948">
        <v>0</v>
      </c>
    </row>
    <row r="6949" spans="1:12" x14ac:dyDescent="0.25">
      <c r="A6949">
        <v>6947</v>
      </c>
      <c r="B6949">
        <v>6948</v>
      </c>
      <c r="C6949" s="1">
        <v>45503.111085069446</v>
      </c>
      <c r="D6949" t="s">
        <v>41</v>
      </c>
      <c r="E6949" t="s">
        <v>11</v>
      </c>
      <c r="F6949">
        <v>6</v>
      </c>
      <c r="G6949">
        <v>1514</v>
      </c>
      <c r="H6949">
        <v>443</v>
      </c>
      <c r="I6949">
        <v>49753</v>
      </c>
      <c r="J6949" t="s">
        <v>19</v>
      </c>
      <c r="K6949">
        <v>1978908302</v>
      </c>
      <c r="L6949">
        <v>0</v>
      </c>
    </row>
    <row r="6950" spans="1:12" x14ac:dyDescent="0.25">
      <c r="A6950">
        <v>6948</v>
      </c>
      <c r="B6950">
        <v>6949</v>
      </c>
      <c r="C6950" s="1">
        <v>45503.111085069446</v>
      </c>
      <c r="D6950" t="s">
        <v>41</v>
      </c>
      <c r="E6950" t="s">
        <v>11</v>
      </c>
      <c r="F6950">
        <v>6</v>
      </c>
      <c r="G6950">
        <v>1514</v>
      </c>
      <c r="H6950">
        <v>443</v>
      </c>
      <c r="I6950">
        <v>49753</v>
      </c>
      <c r="J6950" t="s">
        <v>19</v>
      </c>
      <c r="K6950">
        <v>1978909762</v>
      </c>
      <c r="L6950">
        <v>0</v>
      </c>
    </row>
    <row r="6951" spans="1:12" x14ac:dyDescent="0.25">
      <c r="A6951">
        <v>6949</v>
      </c>
      <c r="B6951">
        <v>6950</v>
      </c>
      <c r="C6951" s="1">
        <v>45503.111085069446</v>
      </c>
      <c r="D6951" t="s">
        <v>41</v>
      </c>
      <c r="E6951" t="s">
        <v>11</v>
      </c>
      <c r="F6951">
        <v>6</v>
      </c>
      <c r="G6951">
        <v>1514</v>
      </c>
      <c r="H6951">
        <v>443</v>
      </c>
      <c r="I6951">
        <v>49753</v>
      </c>
      <c r="J6951" t="s">
        <v>19</v>
      </c>
      <c r="K6951">
        <v>1978911222</v>
      </c>
      <c r="L6951">
        <v>0</v>
      </c>
    </row>
    <row r="6952" spans="1:12" x14ac:dyDescent="0.25">
      <c r="A6952">
        <v>6950</v>
      </c>
      <c r="B6952">
        <v>6951</v>
      </c>
      <c r="C6952" s="1">
        <v>45503.111085069446</v>
      </c>
      <c r="D6952" t="s">
        <v>41</v>
      </c>
      <c r="E6952" t="s">
        <v>11</v>
      </c>
      <c r="F6952">
        <v>6</v>
      </c>
      <c r="G6952">
        <v>1514</v>
      </c>
      <c r="H6952">
        <v>443</v>
      </c>
      <c r="I6952">
        <v>49753</v>
      </c>
      <c r="J6952" t="s">
        <v>19</v>
      </c>
      <c r="K6952">
        <v>1978912682</v>
      </c>
      <c r="L6952">
        <v>0</v>
      </c>
    </row>
    <row r="6953" spans="1:12" x14ac:dyDescent="0.25">
      <c r="A6953">
        <v>6951</v>
      </c>
      <c r="B6953">
        <v>6952</v>
      </c>
      <c r="C6953" s="1">
        <v>45503.111085069446</v>
      </c>
      <c r="D6953" t="s">
        <v>41</v>
      </c>
      <c r="E6953" t="s">
        <v>11</v>
      </c>
      <c r="F6953">
        <v>6</v>
      </c>
      <c r="G6953">
        <v>1514</v>
      </c>
      <c r="H6953">
        <v>443</v>
      </c>
      <c r="I6953">
        <v>49753</v>
      </c>
      <c r="J6953" t="s">
        <v>19</v>
      </c>
      <c r="K6953">
        <v>1978914142</v>
      </c>
      <c r="L6953">
        <v>0</v>
      </c>
    </row>
    <row r="6954" spans="1:12" x14ac:dyDescent="0.25">
      <c r="A6954">
        <v>6952</v>
      </c>
      <c r="B6954">
        <v>6953</v>
      </c>
      <c r="C6954" s="1">
        <v>45503.111085069446</v>
      </c>
      <c r="D6954" t="s">
        <v>41</v>
      </c>
      <c r="E6954" t="s">
        <v>11</v>
      </c>
      <c r="F6954">
        <v>6</v>
      </c>
      <c r="G6954">
        <v>1514</v>
      </c>
      <c r="H6954">
        <v>443</v>
      </c>
      <c r="I6954">
        <v>49753</v>
      </c>
      <c r="J6954" t="s">
        <v>19</v>
      </c>
      <c r="K6954">
        <v>1978915602</v>
      </c>
      <c r="L6954">
        <v>0</v>
      </c>
    </row>
    <row r="6955" spans="1:12" x14ac:dyDescent="0.25">
      <c r="A6955">
        <v>6953</v>
      </c>
      <c r="B6955">
        <v>6954</v>
      </c>
      <c r="C6955" s="1">
        <v>45503.111085069446</v>
      </c>
      <c r="D6955" t="s">
        <v>41</v>
      </c>
      <c r="E6955" t="s">
        <v>11</v>
      </c>
      <c r="F6955">
        <v>6</v>
      </c>
      <c r="G6955">
        <v>1514</v>
      </c>
      <c r="H6955">
        <v>443</v>
      </c>
      <c r="I6955">
        <v>49753</v>
      </c>
      <c r="J6955" t="s">
        <v>19</v>
      </c>
      <c r="K6955">
        <v>1978917062</v>
      </c>
      <c r="L6955">
        <v>0</v>
      </c>
    </row>
    <row r="6956" spans="1:12" x14ac:dyDescent="0.25">
      <c r="A6956">
        <v>6954</v>
      </c>
      <c r="B6956">
        <v>6955</v>
      </c>
      <c r="C6956" s="1">
        <v>45503.111085069446</v>
      </c>
      <c r="D6956" t="s">
        <v>41</v>
      </c>
      <c r="E6956" t="s">
        <v>11</v>
      </c>
      <c r="F6956">
        <v>6</v>
      </c>
      <c r="G6956">
        <v>902</v>
      </c>
      <c r="H6956">
        <v>443</v>
      </c>
      <c r="I6956">
        <v>49753</v>
      </c>
      <c r="J6956" t="s">
        <v>20</v>
      </c>
      <c r="K6956">
        <v>1978918522</v>
      </c>
      <c r="L6956">
        <v>0</v>
      </c>
    </row>
    <row r="6957" spans="1:12" x14ac:dyDescent="0.25">
      <c r="A6957">
        <v>6955</v>
      </c>
      <c r="B6957">
        <v>6956</v>
      </c>
      <c r="C6957" s="1">
        <v>45503.111085069446</v>
      </c>
      <c r="D6957" t="s">
        <v>11</v>
      </c>
      <c r="E6957" t="s">
        <v>41</v>
      </c>
      <c r="F6957">
        <v>6</v>
      </c>
      <c r="G6957">
        <v>54</v>
      </c>
      <c r="H6957">
        <v>49753</v>
      </c>
      <c r="I6957">
        <v>443</v>
      </c>
      <c r="J6957" t="s">
        <v>19</v>
      </c>
      <c r="K6957">
        <v>3258820720</v>
      </c>
      <c r="L6957">
        <v>6</v>
      </c>
    </row>
    <row r="6958" spans="1:12" x14ac:dyDescent="0.25">
      <c r="A6958">
        <v>6956</v>
      </c>
      <c r="B6958">
        <v>6957</v>
      </c>
      <c r="C6958" s="1">
        <v>45503.111085069446</v>
      </c>
      <c r="D6958" t="s">
        <v>41</v>
      </c>
      <c r="E6958" t="s">
        <v>11</v>
      </c>
      <c r="F6958">
        <v>6</v>
      </c>
      <c r="G6958">
        <v>55</v>
      </c>
      <c r="H6958">
        <v>443</v>
      </c>
      <c r="I6958">
        <v>49753</v>
      </c>
      <c r="J6958" t="s">
        <v>19</v>
      </c>
      <c r="K6958">
        <v>1978919370</v>
      </c>
      <c r="L6958">
        <v>0</v>
      </c>
    </row>
    <row r="6959" spans="1:12" x14ac:dyDescent="0.25">
      <c r="A6959">
        <v>6957</v>
      </c>
      <c r="B6959">
        <v>6958</v>
      </c>
      <c r="C6959" s="1">
        <v>45503.111085081022</v>
      </c>
      <c r="D6959" t="s">
        <v>11</v>
      </c>
      <c r="E6959" t="s">
        <v>41</v>
      </c>
      <c r="F6959">
        <v>6</v>
      </c>
      <c r="G6959">
        <v>54</v>
      </c>
      <c r="H6959">
        <v>49753</v>
      </c>
      <c r="I6959">
        <v>443</v>
      </c>
      <c r="J6959" t="s">
        <v>19</v>
      </c>
      <c r="K6959">
        <v>3258820720</v>
      </c>
      <c r="L6959">
        <v>6</v>
      </c>
    </row>
    <row r="6960" spans="1:12" x14ac:dyDescent="0.25">
      <c r="A6960">
        <v>6958</v>
      </c>
      <c r="B6960">
        <v>6959</v>
      </c>
      <c r="C6960" s="1">
        <v>45503.111085104167</v>
      </c>
      <c r="D6960" t="s">
        <v>11</v>
      </c>
      <c r="E6960" t="s">
        <v>41</v>
      </c>
      <c r="F6960">
        <v>6</v>
      </c>
      <c r="G6960">
        <v>54</v>
      </c>
      <c r="H6960">
        <v>49753</v>
      </c>
      <c r="I6960">
        <v>443</v>
      </c>
      <c r="J6960" t="s">
        <v>19</v>
      </c>
      <c r="K6960">
        <v>3258820720</v>
      </c>
      <c r="L6960">
        <v>6</v>
      </c>
    </row>
    <row r="6961" spans="1:12" x14ac:dyDescent="0.25">
      <c r="A6961">
        <v>6959</v>
      </c>
      <c r="B6961">
        <v>6960</v>
      </c>
      <c r="C6961" s="1">
        <v>45503.111085104167</v>
      </c>
      <c r="D6961" t="s">
        <v>41</v>
      </c>
      <c r="E6961" t="s">
        <v>11</v>
      </c>
      <c r="F6961">
        <v>6</v>
      </c>
      <c r="G6961">
        <v>1514</v>
      </c>
      <c r="H6961">
        <v>443</v>
      </c>
      <c r="I6961">
        <v>49753</v>
      </c>
      <c r="J6961" t="s">
        <v>19</v>
      </c>
      <c r="K6961">
        <v>1978919370</v>
      </c>
      <c r="L6961">
        <v>0</v>
      </c>
    </row>
    <row r="6962" spans="1:12" x14ac:dyDescent="0.25">
      <c r="A6962">
        <v>6960</v>
      </c>
      <c r="B6962">
        <v>6961</v>
      </c>
      <c r="C6962" s="1">
        <v>45503.111085104167</v>
      </c>
      <c r="D6962" t="s">
        <v>41</v>
      </c>
      <c r="E6962" t="s">
        <v>11</v>
      </c>
      <c r="F6962">
        <v>6</v>
      </c>
      <c r="G6962">
        <v>1514</v>
      </c>
      <c r="H6962">
        <v>443</v>
      </c>
      <c r="I6962">
        <v>49753</v>
      </c>
      <c r="J6962" t="s">
        <v>19</v>
      </c>
      <c r="K6962">
        <v>1978920830</v>
      </c>
      <c r="L6962">
        <v>0</v>
      </c>
    </row>
    <row r="6963" spans="1:12" x14ac:dyDescent="0.25">
      <c r="A6963">
        <v>6961</v>
      </c>
      <c r="B6963">
        <v>6962</v>
      </c>
      <c r="C6963" s="1">
        <v>45503.111085104167</v>
      </c>
      <c r="D6963" t="s">
        <v>41</v>
      </c>
      <c r="E6963" t="s">
        <v>11</v>
      </c>
      <c r="F6963">
        <v>6</v>
      </c>
      <c r="G6963">
        <v>1514</v>
      </c>
      <c r="H6963">
        <v>443</v>
      </c>
      <c r="I6963">
        <v>49753</v>
      </c>
      <c r="J6963" t="s">
        <v>19</v>
      </c>
      <c r="K6963">
        <v>1978922290</v>
      </c>
      <c r="L6963">
        <v>0</v>
      </c>
    </row>
    <row r="6964" spans="1:12" x14ac:dyDescent="0.25">
      <c r="A6964">
        <v>6962</v>
      </c>
      <c r="B6964">
        <v>6963</v>
      </c>
      <c r="C6964" s="1">
        <v>45503.111085104167</v>
      </c>
      <c r="D6964" t="s">
        <v>41</v>
      </c>
      <c r="E6964" t="s">
        <v>11</v>
      </c>
      <c r="F6964">
        <v>6</v>
      </c>
      <c r="G6964">
        <v>1514</v>
      </c>
      <c r="H6964">
        <v>443</v>
      </c>
      <c r="I6964">
        <v>49753</v>
      </c>
      <c r="J6964" t="s">
        <v>19</v>
      </c>
      <c r="K6964">
        <v>1978923750</v>
      </c>
      <c r="L6964">
        <v>0</v>
      </c>
    </row>
    <row r="6965" spans="1:12" x14ac:dyDescent="0.25">
      <c r="A6965">
        <v>6963</v>
      </c>
      <c r="B6965">
        <v>6964</v>
      </c>
      <c r="C6965" s="1">
        <v>45503.111085104167</v>
      </c>
      <c r="D6965" t="s">
        <v>41</v>
      </c>
      <c r="E6965" t="s">
        <v>11</v>
      </c>
      <c r="F6965">
        <v>6</v>
      </c>
      <c r="G6965">
        <v>1514</v>
      </c>
      <c r="H6965">
        <v>443</v>
      </c>
      <c r="I6965">
        <v>49753</v>
      </c>
      <c r="J6965" t="s">
        <v>19</v>
      </c>
      <c r="K6965">
        <v>1978925210</v>
      </c>
      <c r="L6965">
        <v>0</v>
      </c>
    </row>
    <row r="6966" spans="1:12" x14ac:dyDescent="0.25">
      <c r="A6966">
        <v>6964</v>
      </c>
      <c r="B6966">
        <v>6965</v>
      </c>
      <c r="C6966" s="1">
        <v>45503.111085104167</v>
      </c>
      <c r="D6966" t="s">
        <v>41</v>
      </c>
      <c r="E6966" t="s">
        <v>11</v>
      </c>
      <c r="F6966">
        <v>6</v>
      </c>
      <c r="G6966">
        <v>1514</v>
      </c>
      <c r="H6966">
        <v>443</v>
      </c>
      <c r="I6966">
        <v>49753</v>
      </c>
      <c r="J6966" t="s">
        <v>19</v>
      </c>
      <c r="K6966">
        <v>1978926670</v>
      </c>
      <c r="L6966">
        <v>0</v>
      </c>
    </row>
    <row r="6967" spans="1:12" x14ac:dyDescent="0.25">
      <c r="A6967">
        <v>6965</v>
      </c>
      <c r="B6967">
        <v>6966</v>
      </c>
      <c r="C6967" s="1">
        <v>45503.111085104167</v>
      </c>
      <c r="D6967" t="s">
        <v>41</v>
      </c>
      <c r="E6967" t="s">
        <v>11</v>
      </c>
      <c r="F6967">
        <v>6</v>
      </c>
      <c r="G6967">
        <v>1514</v>
      </c>
      <c r="H6967">
        <v>443</v>
      </c>
      <c r="I6967">
        <v>49753</v>
      </c>
      <c r="J6967" t="s">
        <v>19</v>
      </c>
      <c r="K6967">
        <v>1978928130</v>
      </c>
      <c r="L6967">
        <v>0</v>
      </c>
    </row>
    <row r="6968" spans="1:12" x14ac:dyDescent="0.25">
      <c r="A6968">
        <v>6966</v>
      </c>
      <c r="B6968">
        <v>6967</v>
      </c>
      <c r="C6968" s="1">
        <v>45503.111085104167</v>
      </c>
      <c r="D6968" t="s">
        <v>41</v>
      </c>
      <c r="E6968" t="s">
        <v>11</v>
      </c>
      <c r="F6968">
        <v>6</v>
      </c>
      <c r="G6968">
        <v>1514</v>
      </c>
      <c r="H6968">
        <v>443</v>
      </c>
      <c r="I6968">
        <v>49753</v>
      </c>
      <c r="J6968" t="s">
        <v>19</v>
      </c>
      <c r="K6968">
        <v>1978929590</v>
      </c>
      <c r="L6968">
        <v>0</v>
      </c>
    </row>
    <row r="6969" spans="1:12" x14ac:dyDescent="0.25">
      <c r="A6969">
        <v>6967</v>
      </c>
      <c r="B6969">
        <v>6968</v>
      </c>
      <c r="C6969" s="1">
        <v>45503.111085104167</v>
      </c>
      <c r="D6969" t="s">
        <v>41</v>
      </c>
      <c r="E6969" t="s">
        <v>11</v>
      </c>
      <c r="F6969">
        <v>6</v>
      </c>
      <c r="G6969">
        <v>1514</v>
      </c>
      <c r="H6969">
        <v>443</v>
      </c>
      <c r="I6969">
        <v>49753</v>
      </c>
      <c r="J6969" t="s">
        <v>19</v>
      </c>
      <c r="K6969">
        <v>1978931050</v>
      </c>
      <c r="L6969">
        <v>0</v>
      </c>
    </row>
    <row r="6970" spans="1:12" x14ac:dyDescent="0.25">
      <c r="A6970">
        <v>6968</v>
      </c>
      <c r="B6970">
        <v>6969</v>
      </c>
      <c r="C6970" s="1">
        <v>45503.111085104167</v>
      </c>
      <c r="D6970" t="s">
        <v>41</v>
      </c>
      <c r="E6970" t="s">
        <v>11</v>
      </c>
      <c r="F6970">
        <v>6</v>
      </c>
      <c r="G6970">
        <v>1514</v>
      </c>
      <c r="H6970">
        <v>443</v>
      </c>
      <c r="I6970">
        <v>49753</v>
      </c>
      <c r="J6970" t="s">
        <v>19</v>
      </c>
      <c r="K6970">
        <v>1978932510</v>
      </c>
      <c r="L6970">
        <v>0</v>
      </c>
    </row>
    <row r="6971" spans="1:12" x14ac:dyDescent="0.25">
      <c r="A6971">
        <v>6969</v>
      </c>
      <c r="B6971">
        <v>6970</v>
      </c>
      <c r="C6971" s="1">
        <v>45503.111085104167</v>
      </c>
      <c r="D6971" t="s">
        <v>41</v>
      </c>
      <c r="E6971" t="s">
        <v>11</v>
      </c>
      <c r="F6971">
        <v>6</v>
      </c>
      <c r="G6971">
        <v>1514</v>
      </c>
      <c r="H6971">
        <v>443</v>
      </c>
      <c r="I6971">
        <v>49753</v>
      </c>
      <c r="J6971" t="s">
        <v>19</v>
      </c>
      <c r="K6971">
        <v>1978933970</v>
      </c>
      <c r="L6971">
        <v>0</v>
      </c>
    </row>
    <row r="6972" spans="1:12" x14ac:dyDescent="0.25">
      <c r="A6972">
        <v>6970</v>
      </c>
      <c r="B6972">
        <v>6971</v>
      </c>
      <c r="C6972" s="1">
        <v>45503.111085104167</v>
      </c>
      <c r="D6972" t="s">
        <v>41</v>
      </c>
      <c r="E6972" t="s">
        <v>11</v>
      </c>
      <c r="F6972">
        <v>6</v>
      </c>
      <c r="G6972">
        <v>1514</v>
      </c>
      <c r="H6972">
        <v>443</v>
      </c>
      <c r="I6972">
        <v>49753</v>
      </c>
      <c r="J6972" t="s">
        <v>19</v>
      </c>
      <c r="K6972">
        <v>1978935430</v>
      </c>
      <c r="L6972">
        <v>0</v>
      </c>
    </row>
    <row r="6973" spans="1:12" x14ac:dyDescent="0.25">
      <c r="A6973">
        <v>6971</v>
      </c>
      <c r="B6973">
        <v>6972</v>
      </c>
      <c r="C6973" s="1">
        <v>45503.111085104167</v>
      </c>
      <c r="D6973" t="s">
        <v>41</v>
      </c>
      <c r="E6973" t="s">
        <v>11</v>
      </c>
      <c r="F6973">
        <v>6</v>
      </c>
      <c r="G6973">
        <v>1514</v>
      </c>
      <c r="H6973">
        <v>443</v>
      </c>
      <c r="I6973">
        <v>49753</v>
      </c>
      <c r="J6973" t="s">
        <v>19</v>
      </c>
      <c r="K6973">
        <v>1978936890</v>
      </c>
      <c r="L6973">
        <v>0</v>
      </c>
    </row>
    <row r="6974" spans="1:12" x14ac:dyDescent="0.25">
      <c r="A6974">
        <v>6972</v>
      </c>
      <c r="B6974">
        <v>6973</v>
      </c>
      <c r="C6974" s="1">
        <v>45503.111085104167</v>
      </c>
      <c r="D6974" t="s">
        <v>41</v>
      </c>
      <c r="E6974" t="s">
        <v>11</v>
      </c>
      <c r="F6974">
        <v>6</v>
      </c>
      <c r="G6974">
        <v>1514</v>
      </c>
      <c r="H6974">
        <v>443</v>
      </c>
      <c r="I6974">
        <v>49753</v>
      </c>
      <c r="J6974" t="s">
        <v>19</v>
      </c>
      <c r="K6974">
        <v>1978938350</v>
      </c>
      <c r="L6974">
        <v>0</v>
      </c>
    </row>
    <row r="6975" spans="1:12" x14ac:dyDescent="0.25">
      <c r="A6975">
        <v>6973</v>
      </c>
      <c r="B6975">
        <v>6974</v>
      </c>
      <c r="C6975" s="1">
        <v>45503.111085104167</v>
      </c>
      <c r="D6975" t="s">
        <v>41</v>
      </c>
      <c r="E6975" t="s">
        <v>11</v>
      </c>
      <c r="F6975">
        <v>6</v>
      </c>
      <c r="G6975">
        <v>1514</v>
      </c>
      <c r="H6975">
        <v>443</v>
      </c>
      <c r="I6975">
        <v>49753</v>
      </c>
      <c r="J6975" t="s">
        <v>19</v>
      </c>
      <c r="K6975">
        <v>1978939810</v>
      </c>
      <c r="L6975">
        <v>0</v>
      </c>
    </row>
    <row r="6976" spans="1:12" x14ac:dyDescent="0.25">
      <c r="A6976">
        <v>6974</v>
      </c>
      <c r="B6976">
        <v>6975</v>
      </c>
      <c r="C6976" s="1">
        <v>45503.111085104167</v>
      </c>
      <c r="D6976" t="s">
        <v>41</v>
      </c>
      <c r="E6976" t="s">
        <v>11</v>
      </c>
      <c r="F6976">
        <v>6</v>
      </c>
      <c r="G6976">
        <v>1514</v>
      </c>
      <c r="H6976">
        <v>443</v>
      </c>
      <c r="I6976">
        <v>49753</v>
      </c>
      <c r="J6976" t="s">
        <v>19</v>
      </c>
      <c r="K6976">
        <v>1978941270</v>
      </c>
      <c r="L6976">
        <v>0</v>
      </c>
    </row>
    <row r="6977" spans="1:12" x14ac:dyDescent="0.25">
      <c r="A6977">
        <v>6975</v>
      </c>
      <c r="B6977">
        <v>6976</v>
      </c>
      <c r="C6977" s="1">
        <v>45503.111085104167</v>
      </c>
      <c r="D6977" t="s">
        <v>41</v>
      </c>
      <c r="E6977" t="s">
        <v>11</v>
      </c>
      <c r="F6977">
        <v>6</v>
      </c>
      <c r="G6977">
        <v>1514</v>
      </c>
      <c r="H6977">
        <v>443</v>
      </c>
      <c r="I6977">
        <v>49753</v>
      </c>
      <c r="J6977" t="s">
        <v>19</v>
      </c>
      <c r="K6977">
        <v>1978942730</v>
      </c>
      <c r="L6977">
        <v>0</v>
      </c>
    </row>
    <row r="6978" spans="1:12" x14ac:dyDescent="0.25">
      <c r="A6978">
        <v>6976</v>
      </c>
      <c r="B6978">
        <v>6977</v>
      </c>
      <c r="C6978" s="1">
        <v>45503.111085104167</v>
      </c>
      <c r="D6978" t="s">
        <v>41</v>
      </c>
      <c r="E6978" t="s">
        <v>11</v>
      </c>
      <c r="F6978">
        <v>6</v>
      </c>
      <c r="G6978">
        <v>1514</v>
      </c>
      <c r="H6978">
        <v>443</v>
      </c>
      <c r="I6978">
        <v>49753</v>
      </c>
      <c r="J6978" t="s">
        <v>19</v>
      </c>
      <c r="K6978">
        <v>1978944190</v>
      </c>
      <c r="L6978">
        <v>0</v>
      </c>
    </row>
    <row r="6979" spans="1:12" x14ac:dyDescent="0.25">
      <c r="A6979">
        <v>6977</v>
      </c>
      <c r="B6979">
        <v>6978</v>
      </c>
      <c r="C6979" s="1">
        <v>45503.111085104167</v>
      </c>
      <c r="D6979" t="s">
        <v>41</v>
      </c>
      <c r="E6979" t="s">
        <v>11</v>
      </c>
      <c r="F6979">
        <v>6</v>
      </c>
      <c r="G6979">
        <v>666</v>
      </c>
      <c r="H6979">
        <v>443</v>
      </c>
      <c r="I6979">
        <v>49753</v>
      </c>
      <c r="J6979" t="s">
        <v>20</v>
      </c>
      <c r="K6979">
        <v>1978945650</v>
      </c>
      <c r="L6979">
        <v>0</v>
      </c>
    </row>
    <row r="6980" spans="1:12" x14ac:dyDescent="0.25">
      <c r="A6980">
        <v>6978</v>
      </c>
      <c r="B6980">
        <v>6979</v>
      </c>
      <c r="C6980" s="1">
        <v>45503.111085115743</v>
      </c>
      <c r="D6980" t="s">
        <v>11</v>
      </c>
      <c r="E6980" t="s">
        <v>41</v>
      </c>
      <c r="F6980">
        <v>6</v>
      </c>
      <c r="G6980">
        <v>54</v>
      </c>
      <c r="H6980">
        <v>49753</v>
      </c>
      <c r="I6980">
        <v>443</v>
      </c>
      <c r="J6980" t="s">
        <v>19</v>
      </c>
      <c r="K6980">
        <v>3258820720</v>
      </c>
      <c r="L6980">
        <v>6</v>
      </c>
    </row>
    <row r="6981" spans="1:12" x14ac:dyDescent="0.25">
      <c r="A6981">
        <v>6979</v>
      </c>
      <c r="B6981">
        <v>6980</v>
      </c>
      <c r="C6981" s="1">
        <v>45503.111085115743</v>
      </c>
      <c r="D6981" t="s">
        <v>41</v>
      </c>
      <c r="E6981" t="s">
        <v>11</v>
      </c>
      <c r="F6981">
        <v>6</v>
      </c>
      <c r="G6981">
        <v>55</v>
      </c>
      <c r="H6981">
        <v>443</v>
      </c>
      <c r="I6981">
        <v>49753</v>
      </c>
      <c r="J6981" t="s">
        <v>19</v>
      </c>
      <c r="K6981">
        <v>1978946262</v>
      </c>
      <c r="L6981">
        <v>0</v>
      </c>
    </row>
    <row r="6982" spans="1:12" x14ac:dyDescent="0.25">
      <c r="A6982">
        <v>6980</v>
      </c>
      <c r="B6982">
        <v>6981</v>
      </c>
      <c r="C6982" s="1">
        <v>45503.111085115743</v>
      </c>
      <c r="D6982" t="s">
        <v>11</v>
      </c>
      <c r="E6982" t="s">
        <v>41</v>
      </c>
      <c r="F6982">
        <v>6</v>
      </c>
      <c r="G6982">
        <v>54</v>
      </c>
      <c r="H6982">
        <v>49753</v>
      </c>
      <c r="I6982">
        <v>443</v>
      </c>
      <c r="J6982" t="s">
        <v>19</v>
      </c>
      <c r="K6982">
        <v>3258820720</v>
      </c>
      <c r="L6982">
        <v>6</v>
      </c>
    </row>
    <row r="6983" spans="1:12" x14ac:dyDescent="0.25">
      <c r="A6983">
        <v>6981</v>
      </c>
      <c r="B6983">
        <v>6982</v>
      </c>
      <c r="C6983" s="1">
        <v>45503.111085150464</v>
      </c>
      <c r="D6983" t="s">
        <v>11</v>
      </c>
      <c r="E6983" t="s">
        <v>41</v>
      </c>
      <c r="F6983">
        <v>6</v>
      </c>
      <c r="G6983">
        <v>54</v>
      </c>
      <c r="H6983">
        <v>49752</v>
      </c>
      <c r="I6983">
        <v>443</v>
      </c>
      <c r="J6983" t="s">
        <v>19</v>
      </c>
      <c r="K6983">
        <v>3716198915</v>
      </c>
      <c r="L6983">
        <v>6</v>
      </c>
    </row>
    <row r="6984" spans="1:12" x14ac:dyDescent="0.25">
      <c r="A6984">
        <v>6982</v>
      </c>
      <c r="B6984">
        <v>6983</v>
      </c>
      <c r="C6984" s="1">
        <v>45503.111085150464</v>
      </c>
      <c r="D6984" t="s">
        <v>41</v>
      </c>
      <c r="E6984" t="s">
        <v>11</v>
      </c>
      <c r="F6984">
        <v>6</v>
      </c>
      <c r="G6984">
        <v>1514</v>
      </c>
      <c r="H6984">
        <v>443</v>
      </c>
      <c r="I6984">
        <v>49752</v>
      </c>
      <c r="J6984" t="s">
        <v>19</v>
      </c>
      <c r="K6984">
        <v>3145533786</v>
      </c>
      <c r="L6984">
        <v>2</v>
      </c>
    </row>
    <row r="6985" spans="1:12" x14ac:dyDescent="0.25">
      <c r="A6985">
        <v>6983</v>
      </c>
      <c r="B6985">
        <v>6984</v>
      </c>
      <c r="C6985" s="1">
        <v>45503.111085150464</v>
      </c>
      <c r="D6985" t="s">
        <v>41</v>
      </c>
      <c r="E6985" t="s">
        <v>11</v>
      </c>
      <c r="F6985">
        <v>6</v>
      </c>
      <c r="G6985">
        <v>1514</v>
      </c>
      <c r="H6985">
        <v>443</v>
      </c>
      <c r="I6985">
        <v>49752</v>
      </c>
      <c r="J6985" t="s">
        <v>19</v>
      </c>
      <c r="K6985">
        <v>3145535246</v>
      </c>
      <c r="L6985">
        <v>2</v>
      </c>
    </row>
    <row r="6986" spans="1:12" x14ac:dyDescent="0.25">
      <c r="A6986">
        <v>6984</v>
      </c>
      <c r="B6986">
        <v>6985</v>
      </c>
      <c r="C6986" s="1">
        <v>45503.111085150464</v>
      </c>
      <c r="D6986" t="s">
        <v>41</v>
      </c>
      <c r="E6986" t="s">
        <v>11</v>
      </c>
      <c r="F6986">
        <v>6</v>
      </c>
      <c r="G6986">
        <v>1514</v>
      </c>
      <c r="H6986">
        <v>443</v>
      </c>
      <c r="I6986">
        <v>49752</v>
      </c>
      <c r="J6986" t="s">
        <v>19</v>
      </c>
      <c r="K6986">
        <v>3145536706</v>
      </c>
      <c r="L6986">
        <v>2</v>
      </c>
    </row>
    <row r="6987" spans="1:12" x14ac:dyDescent="0.25">
      <c r="A6987">
        <v>6985</v>
      </c>
      <c r="B6987">
        <v>6986</v>
      </c>
      <c r="C6987" s="1">
        <v>45503.111085150464</v>
      </c>
      <c r="D6987" t="s">
        <v>41</v>
      </c>
      <c r="E6987" t="s">
        <v>11</v>
      </c>
      <c r="F6987">
        <v>6</v>
      </c>
      <c r="G6987">
        <v>1514</v>
      </c>
      <c r="H6987">
        <v>443</v>
      </c>
      <c r="I6987">
        <v>49752</v>
      </c>
      <c r="J6987" t="s">
        <v>19</v>
      </c>
      <c r="K6987">
        <v>3145538166</v>
      </c>
      <c r="L6987">
        <v>2</v>
      </c>
    </row>
    <row r="6988" spans="1:12" x14ac:dyDescent="0.25">
      <c r="A6988">
        <v>6986</v>
      </c>
      <c r="B6988">
        <v>6987</v>
      </c>
      <c r="C6988" s="1">
        <v>45503.111085150464</v>
      </c>
      <c r="D6988" t="s">
        <v>41</v>
      </c>
      <c r="E6988" t="s">
        <v>11</v>
      </c>
      <c r="F6988">
        <v>6</v>
      </c>
      <c r="G6988">
        <v>1514</v>
      </c>
      <c r="H6988">
        <v>443</v>
      </c>
      <c r="I6988">
        <v>49752</v>
      </c>
      <c r="J6988" t="s">
        <v>19</v>
      </c>
      <c r="K6988">
        <v>3145539626</v>
      </c>
      <c r="L6988">
        <v>2</v>
      </c>
    </row>
    <row r="6989" spans="1:12" x14ac:dyDescent="0.25">
      <c r="A6989">
        <v>6987</v>
      </c>
      <c r="B6989">
        <v>6988</v>
      </c>
      <c r="C6989" s="1">
        <v>45503.111085150464</v>
      </c>
      <c r="D6989" t="s">
        <v>41</v>
      </c>
      <c r="E6989" t="s">
        <v>11</v>
      </c>
      <c r="F6989">
        <v>6</v>
      </c>
      <c r="G6989">
        <v>1514</v>
      </c>
      <c r="H6989">
        <v>443</v>
      </c>
      <c r="I6989">
        <v>49752</v>
      </c>
      <c r="J6989" t="s">
        <v>19</v>
      </c>
      <c r="K6989">
        <v>3145541086</v>
      </c>
      <c r="L6989">
        <v>2</v>
      </c>
    </row>
    <row r="6990" spans="1:12" x14ac:dyDescent="0.25">
      <c r="A6990">
        <v>6988</v>
      </c>
      <c r="B6990">
        <v>6989</v>
      </c>
      <c r="C6990" s="1">
        <v>45503.111085150464</v>
      </c>
      <c r="D6990" t="s">
        <v>41</v>
      </c>
      <c r="E6990" t="s">
        <v>11</v>
      </c>
      <c r="F6990">
        <v>6</v>
      </c>
      <c r="G6990">
        <v>1514</v>
      </c>
      <c r="H6990">
        <v>443</v>
      </c>
      <c r="I6990">
        <v>49752</v>
      </c>
      <c r="J6990" t="s">
        <v>19</v>
      </c>
      <c r="K6990">
        <v>3145542546</v>
      </c>
      <c r="L6990">
        <v>2</v>
      </c>
    </row>
    <row r="6991" spans="1:12" x14ac:dyDescent="0.25">
      <c r="A6991">
        <v>6989</v>
      </c>
      <c r="B6991">
        <v>6990</v>
      </c>
      <c r="C6991" s="1">
        <v>45503.111085150464</v>
      </c>
      <c r="D6991" t="s">
        <v>41</v>
      </c>
      <c r="E6991" t="s">
        <v>11</v>
      </c>
      <c r="F6991">
        <v>6</v>
      </c>
      <c r="G6991">
        <v>1514</v>
      </c>
      <c r="H6991">
        <v>443</v>
      </c>
      <c r="I6991">
        <v>49752</v>
      </c>
      <c r="J6991" t="s">
        <v>19</v>
      </c>
      <c r="K6991">
        <v>3145544006</v>
      </c>
      <c r="L6991">
        <v>2</v>
      </c>
    </row>
    <row r="6992" spans="1:12" x14ac:dyDescent="0.25">
      <c r="A6992">
        <v>6990</v>
      </c>
      <c r="B6992">
        <v>6991</v>
      </c>
      <c r="C6992" s="1">
        <v>45503.111085150464</v>
      </c>
      <c r="D6992" t="s">
        <v>41</v>
      </c>
      <c r="E6992" t="s">
        <v>11</v>
      </c>
      <c r="F6992">
        <v>6</v>
      </c>
      <c r="G6992">
        <v>1514</v>
      </c>
      <c r="H6992">
        <v>443</v>
      </c>
      <c r="I6992">
        <v>49752</v>
      </c>
      <c r="J6992" t="s">
        <v>19</v>
      </c>
      <c r="K6992">
        <v>3145545466</v>
      </c>
      <c r="L6992">
        <v>2</v>
      </c>
    </row>
    <row r="6993" spans="1:12" x14ac:dyDescent="0.25">
      <c r="A6993">
        <v>6991</v>
      </c>
      <c r="B6993">
        <v>6992</v>
      </c>
      <c r="C6993" s="1">
        <v>45503.111085150464</v>
      </c>
      <c r="D6993" t="s">
        <v>41</v>
      </c>
      <c r="E6993" t="s">
        <v>11</v>
      </c>
      <c r="F6993">
        <v>6</v>
      </c>
      <c r="G6993">
        <v>1514</v>
      </c>
      <c r="H6993">
        <v>443</v>
      </c>
      <c r="I6993">
        <v>49752</v>
      </c>
      <c r="J6993" t="s">
        <v>19</v>
      </c>
      <c r="K6993">
        <v>3145546926</v>
      </c>
      <c r="L6993">
        <v>2</v>
      </c>
    </row>
    <row r="6994" spans="1:12" x14ac:dyDescent="0.25">
      <c r="A6994">
        <v>6992</v>
      </c>
      <c r="B6994">
        <v>6993</v>
      </c>
      <c r="C6994" s="1">
        <v>45503.111085150464</v>
      </c>
      <c r="D6994" t="s">
        <v>41</v>
      </c>
      <c r="E6994" t="s">
        <v>11</v>
      </c>
      <c r="F6994">
        <v>6</v>
      </c>
      <c r="G6994">
        <v>1514</v>
      </c>
      <c r="H6994">
        <v>443</v>
      </c>
      <c r="I6994">
        <v>49752</v>
      </c>
      <c r="J6994" t="s">
        <v>19</v>
      </c>
      <c r="K6994">
        <v>3145548386</v>
      </c>
      <c r="L6994">
        <v>2</v>
      </c>
    </row>
    <row r="6995" spans="1:12" x14ac:dyDescent="0.25">
      <c r="A6995">
        <v>6993</v>
      </c>
      <c r="B6995">
        <v>6994</v>
      </c>
      <c r="C6995" s="1">
        <v>45503.111085150464</v>
      </c>
      <c r="D6995" t="s">
        <v>41</v>
      </c>
      <c r="E6995" t="s">
        <v>11</v>
      </c>
      <c r="F6995">
        <v>6</v>
      </c>
      <c r="G6995">
        <v>1514</v>
      </c>
      <c r="H6995">
        <v>443</v>
      </c>
      <c r="I6995">
        <v>49752</v>
      </c>
      <c r="J6995" t="s">
        <v>19</v>
      </c>
      <c r="K6995">
        <v>3145549846</v>
      </c>
      <c r="L6995">
        <v>2</v>
      </c>
    </row>
    <row r="6996" spans="1:12" x14ac:dyDescent="0.25">
      <c r="A6996">
        <v>6994</v>
      </c>
      <c r="B6996">
        <v>6995</v>
      </c>
      <c r="C6996" s="1">
        <v>45503.111085150464</v>
      </c>
      <c r="D6996" t="s">
        <v>41</v>
      </c>
      <c r="E6996" t="s">
        <v>11</v>
      </c>
      <c r="F6996">
        <v>6</v>
      </c>
      <c r="G6996">
        <v>1514</v>
      </c>
      <c r="H6996">
        <v>443</v>
      </c>
      <c r="I6996">
        <v>49752</v>
      </c>
      <c r="J6996" t="s">
        <v>19</v>
      </c>
      <c r="K6996">
        <v>3145551306</v>
      </c>
      <c r="L6996">
        <v>2</v>
      </c>
    </row>
    <row r="6997" spans="1:12" x14ac:dyDescent="0.25">
      <c r="A6997">
        <v>6995</v>
      </c>
      <c r="B6997">
        <v>6996</v>
      </c>
      <c r="C6997" s="1">
        <v>45503.111085150464</v>
      </c>
      <c r="D6997" t="s">
        <v>41</v>
      </c>
      <c r="E6997" t="s">
        <v>11</v>
      </c>
      <c r="F6997">
        <v>6</v>
      </c>
      <c r="G6997">
        <v>1514</v>
      </c>
      <c r="H6997">
        <v>443</v>
      </c>
      <c r="I6997">
        <v>49752</v>
      </c>
      <c r="J6997" t="s">
        <v>19</v>
      </c>
      <c r="K6997">
        <v>3145552766</v>
      </c>
      <c r="L6997">
        <v>2</v>
      </c>
    </row>
    <row r="6998" spans="1:12" x14ac:dyDescent="0.25">
      <c r="A6998">
        <v>6996</v>
      </c>
      <c r="B6998">
        <v>6997</v>
      </c>
      <c r="C6998" s="1">
        <v>45503.111085150464</v>
      </c>
      <c r="D6998" t="s">
        <v>41</v>
      </c>
      <c r="E6998" t="s">
        <v>11</v>
      </c>
      <c r="F6998">
        <v>6</v>
      </c>
      <c r="G6998">
        <v>1514</v>
      </c>
      <c r="H6998">
        <v>443</v>
      </c>
      <c r="I6998">
        <v>49752</v>
      </c>
      <c r="J6998" t="s">
        <v>19</v>
      </c>
      <c r="K6998">
        <v>3145554226</v>
      </c>
      <c r="L6998">
        <v>2</v>
      </c>
    </row>
    <row r="6999" spans="1:12" x14ac:dyDescent="0.25">
      <c r="A6999">
        <v>6997</v>
      </c>
      <c r="B6999">
        <v>6998</v>
      </c>
      <c r="C6999" s="1">
        <v>45503.111085150464</v>
      </c>
      <c r="D6999" t="s">
        <v>41</v>
      </c>
      <c r="E6999" t="s">
        <v>11</v>
      </c>
      <c r="F6999">
        <v>6</v>
      </c>
      <c r="G6999">
        <v>1514</v>
      </c>
      <c r="H6999">
        <v>443</v>
      </c>
      <c r="I6999">
        <v>49752</v>
      </c>
      <c r="J6999" t="s">
        <v>19</v>
      </c>
      <c r="K6999">
        <v>3145555686</v>
      </c>
      <c r="L6999">
        <v>2</v>
      </c>
    </row>
    <row r="7000" spans="1:12" x14ac:dyDescent="0.25">
      <c r="A7000">
        <v>6998</v>
      </c>
      <c r="B7000">
        <v>6999</v>
      </c>
      <c r="C7000" s="1">
        <v>45503.111085150464</v>
      </c>
      <c r="D7000" t="s">
        <v>41</v>
      </c>
      <c r="E7000" t="s">
        <v>11</v>
      </c>
      <c r="F7000">
        <v>6</v>
      </c>
      <c r="G7000">
        <v>1514</v>
      </c>
      <c r="H7000">
        <v>443</v>
      </c>
      <c r="I7000">
        <v>49752</v>
      </c>
      <c r="J7000" t="s">
        <v>19</v>
      </c>
      <c r="K7000">
        <v>3145557146</v>
      </c>
      <c r="L7000">
        <v>2</v>
      </c>
    </row>
    <row r="7001" spans="1:12" x14ac:dyDescent="0.25">
      <c r="A7001">
        <v>6999</v>
      </c>
      <c r="B7001">
        <v>7000</v>
      </c>
      <c r="C7001" s="1">
        <v>45503.111085150464</v>
      </c>
      <c r="D7001" t="s">
        <v>41</v>
      </c>
      <c r="E7001" t="s">
        <v>11</v>
      </c>
      <c r="F7001">
        <v>6</v>
      </c>
      <c r="G7001">
        <v>1514</v>
      </c>
      <c r="H7001">
        <v>443</v>
      </c>
      <c r="I7001">
        <v>49752</v>
      </c>
      <c r="J7001" t="s">
        <v>19</v>
      </c>
      <c r="K7001">
        <v>3145558606</v>
      </c>
      <c r="L7001">
        <v>2</v>
      </c>
    </row>
    <row r="7002" spans="1:12" x14ac:dyDescent="0.25">
      <c r="A7002">
        <v>7000</v>
      </c>
      <c r="B7002">
        <v>7001</v>
      </c>
      <c r="C7002" s="1">
        <v>45503.111085150464</v>
      </c>
      <c r="D7002" t="s">
        <v>41</v>
      </c>
      <c r="E7002" t="s">
        <v>11</v>
      </c>
      <c r="F7002">
        <v>6</v>
      </c>
      <c r="G7002">
        <v>1514</v>
      </c>
      <c r="H7002">
        <v>443</v>
      </c>
      <c r="I7002">
        <v>49752</v>
      </c>
      <c r="J7002" t="s">
        <v>19</v>
      </c>
      <c r="K7002">
        <v>3145560066</v>
      </c>
      <c r="L7002">
        <v>2</v>
      </c>
    </row>
    <row r="7003" spans="1:12" x14ac:dyDescent="0.25">
      <c r="A7003">
        <v>7001</v>
      </c>
      <c r="B7003">
        <v>7002</v>
      </c>
      <c r="C7003" s="1">
        <v>45503.111085150464</v>
      </c>
      <c r="D7003" t="s">
        <v>41</v>
      </c>
      <c r="E7003" t="s">
        <v>11</v>
      </c>
      <c r="F7003">
        <v>6</v>
      </c>
      <c r="G7003">
        <v>1514</v>
      </c>
      <c r="H7003">
        <v>443</v>
      </c>
      <c r="I7003">
        <v>49752</v>
      </c>
      <c r="J7003" t="s">
        <v>19</v>
      </c>
      <c r="K7003">
        <v>3145561526</v>
      </c>
      <c r="L7003">
        <v>2</v>
      </c>
    </row>
    <row r="7004" spans="1:12" x14ac:dyDescent="0.25">
      <c r="A7004">
        <v>7002</v>
      </c>
      <c r="B7004">
        <v>7003</v>
      </c>
      <c r="C7004" s="1">
        <v>45503.111085150464</v>
      </c>
      <c r="D7004" t="s">
        <v>41</v>
      </c>
      <c r="E7004" t="s">
        <v>11</v>
      </c>
      <c r="F7004">
        <v>6</v>
      </c>
      <c r="G7004">
        <v>1514</v>
      </c>
      <c r="H7004">
        <v>443</v>
      </c>
      <c r="I7004">
        <v>49752</v>
      </c>
      <c r="J7004" t="s">
        <v>19</v>
      </c>
      <c r="K7004">
        <v>3145562986</v>
      </c>
      <c r="L7004">
        <v>2</v>
      </c>
    </row>
    <row r="7005" spans="1:12" x14ac:dyDescent="0.25">
      <c r="A7005">
        <v>7003</v>
      </c>
      <c r="B7005">
        <v>7004</v>
      </c>
      <c r="C7005" s="1">
        <v>45503.11108516204</v>
      </c>
      <c r="D7005" t="s">
        <v>41</v>
      </c>
      <c r="E7005" t="s">
        <v>11</v>
      </c>
      <c r="F7005">
        <v>6</v>
      </c>
      <c r="G7005">
        <v>1514</v>
      </c>
      <c r="H7005">
        <v>443</v>
      </c>
      <c r="I7005">
        <v>49752</v>
      </c>
      <c r="J7005" t="s">
        <v>19</v>
      </c>
      <c r="K7005">
        <v>3145564446</v>
      </c>
      <c r="L7005">
        <v>2</v>
      </c>
    </row>
    <row r="7006" spans="1:12" x14ac:dyDescent="0.25">
      <c r="A7006">
        <v>7004</v>
      </c>
      <c r="B7006">
        <v>7005</v>
      </c>
      <c r="C7006" s="1">
        <v>45503.11108516204</v>
      </c>
      <c r="D7006" t="s">
        <v>41</v>
      </c>
      <c r="E7006" t="s">
        <v>11</v>
      </c>
      <c r="F7006">
        <v>6</v>
      </c>
      <c r="G7006">
        <v>1514</v>
      </c>
      <c r="H7006">
        <v>443</v>
      </c>
      <c r="I7006">
        <v>49752</v>
      </c>
      <c r="J7006" t="s">
        <v>19</v>
      </c>
      <c r="K7006">
        <v>3145565906</v>
      </c>
      <c r="L7006">
        <v>2</v>
      </c>
    </row>
    <row r="7007" spans="1:12" x14ac:dyDescent="0.25">
      <c r="A7007">
        <v>7005</v>
      </c>
      <c r="B7007">
        <v>7006</v>
      </c>
      <c r="C7007" s="1">
        <v>45503.11108516204</v>
      </c>
      <c r="D7007" t="s">
        <v>41</v>
      </c>
      <c r="E7007" t="s">
        <v>11</v>
      </c>
      <c r="F7007">
        <v>6</v>
      </c>
      <c r="G7007">
        <v>1514</v>
      </c>
      <c r="H7007">
        <v>443</v>
      </c>
      <c r="I7007">
        <v>49752</v>
      </c>
      <c r="J7007" t="s">
        <v>19</v>
      </c>
      <c r="K7007">
        <v>3145567366</v>
      </c>
      <c r="L7007">
        <v>2</v>
      </c>
    </row>
    <row r="7008" spans="1:12" x14ac:dyDescent="0.25">
      <c r="A7008">
        <v>7006</v>
      </c>
      <c r="B7008">
        <v>7007</v>
      </c>
      <c r="C7008" s="1">
        <v>45503.11108516204</v>
      </c>
      <c r="D7008" t="s">
        <v>41</v>
      </c>
      <c r="E7008" t="s">
        <v>11</v>
      </c>
      <c r="F7008">
        <v>6</v>
      </c>
      <c r="G7008">
        <v>1514</v>
      </c>
      <c r="H7008">
        <v>443</v>
      </c>
      <c r="I7008">
        <v>49752</v>
      </c>
      <c r="J7008" t="s">
        <v>19</v>
      </c>
      <c r="K7008">
        <v>3145568826</v>
      </c>
      <c r="L7008">
        <v>2</v>
      </c>
    </row>
    <row r="7009" spans="1:12" x14ac:dyDescent="0.25">
      <c r="A7009">
        <v>7007</v>
      </c>
      <c r="B7009">
        <v>7008</v>
      </c>
      <c r="C7009" s="1">
        <v>45503.11108516204</v>
      </c>
      <c r="D7009" t="s">
        <v>41</v>
      </c>
      <c r="E7009" t="s">
        <v>11</v>
      </c>
      <c r="F7009">
        <v>6</v>
      </c>
      <c r="G7009">
        <v>1514</v>
      </c>
      <c r="H7009">
        <v>443</v>
      </c>
      <c r="I7009">
        <v>49752</v>
      </c>
      <c r="J7009" t="s">
        <v>19</v>
      </c>
      <c r="K7009">
        <v>3145570286</v>
      </c>
      <c r="L7009">
        <v>2</v>
      </c>
    </row>
    <row r="7010" spans="1:12" x14ac:dyDescent="0.25">
      <c r="A7010">
        <v>7008</v>
      </c>
      <c r="B7010">
        <v>7009</v>
      </c>
      <c r="C7010" s="1">
        <v>45503.11108516204</v>
      </c>
      <c r="D7010" t="s">
        <v>41</v>
      </c>
      <c r="E7010" t="s">
        <v>11</v>
      </c>
      <c r="F7010">
        <v>6</v>
      </c>
      <c r="G7010">
        <v>1514</v>
      </c>
      <c r="H7010">
        <v>443</v>
      </c>
      <c r="I7010">
        <v>49752</v>
      </c>
      <c r="J7010" t="s">
        <v>19</v>
      </c>
      <c r="K7010">
        <v>3145571746</v>
      </c>
      <c r="L7010">
        <v>2</v>
      </c>
    </row>
    <row r="7011" spans="1:12" x14ac:dyDescent="0.25">
      <c r="A7011">
        <v>7009</v>
      </c>
      <c r="B7011">
        <v>7010</v>
      </c>
      <c r="C7011" s="1">
        <v>45503.11108516204</v>
      </c>
      <c r="D7011" t="s">
        <v>41</v>
      </c>
      <c r="E7011" t="s">
        <v>11</v>
      </c>
      <c r="F7011">
        <v>6</v>
      </c>
      <c r="G7011">
        <v>1514</v>
      </c>
      <c r="H7011">
        <v>443</v>
      </c>
      <c r="I7011">
        <v>49752</v>
      </c>
      <c r="J7011" t="s">
        <v>19</v>
      </c>
      <c r="K7011">
        <v>3145573206</v>
      </c>
      <c r="L7011">
        <v>2</v>
      </c>
    </row>
    <row r="7012" spans="1:12" x14ac:dyDescent="0.25">
      <c r="A7012">
        <v>7010</v>
      </c>
      <c r="B7012">
        <v>7011</v>
      </c>
      <c r="C7012" s="1">
        <v>45503.11108516204</v>
      </c>
      <c r="D7012" t="s">
        <v>41</v>
      </c>
      <c r="E7012" t="s">
        <v>11</v>
      </c>
      <c r="F7012">
        <v>6</v>
      </c>
      <c r="G7012">
        <v>1514</v>
      </c>
      <c r="H7012">
        <v>443</v>
      </c>
      <c r="I7012">
        <v>49752</v>
      </c>
      <c r="J7012" t="s">
        <v>19</v>
      </c>
      <c r="K7012">
        <v>3145574666</v>
      </c>
      <c r="L7012">
        <v>2</v>
      </c>
    </row>
    <row r="7013" spans="1:12" x14ac:dyDescent="0.25">
      <c r="A7013">
        <v>7011</v>
      </c>
      <c r="B7013">
        <v>7012</v>
      </c>
      <c r="C7013" s="1">
        <v>45503.11108516204</v>
      </c>
      <c r="D7013" t="s">
        <v>41</v>
      </c>
      <c r="E7013" t="s">
        <v>11</v>
      </c>
      <c r="F7013">
        <v>6</v>
      </c>
      <c r="G7013">
        <v>1246</v>
      </c>
      <c r="H7013">
        <v>443</v>
      </c>
      <c r="I7013">
        <v>49752</v>
      </c>
      <c r="J7013" t="s">
        <v>20</v>
      </c>
      <c r="K7013">
        <v>3145576126</v>
      </c>
      <c r="L7013">
        <v>2</v>
      </c>
    </row>
    <row r="7014" spans="1:12" x14ac:dyDescent="0.25">
      <c r="A7014">
        <v>7012</v>
      </c>
      <c r="B7014">
        <v>7013</v>
      </c>
      <c r="C7014" s="1">
        <v>45503.11108516204</v>
      </c>
      <c r="D7014" t="s">
        <v>11</v>
      </c>
      <c r="E7014" t="s">
        <v>41</v>
      </c>
      <c r="F7014">
        <v>6</v>
      </c>
      <c r="G7014">
        <v>54</v>
      </c>
      <c r="H7014">
        <v>49753</v>
      </c>
      <c r="I7014">
        <v>443</v>
      </c>
      <c r="J7014" t="s">
        <v>19</v>
      </c>
      <c r="K7014">
        <v>3258820720</v>
      </c>
      <c r="L7014">
        <v>6</v>
      </c>
    </row>
    <row r="7015" spans="1:12" x14ac:dyDescent="0.25">
      <c r="A7015">
        <v>7013</v>
      </c>
      <c r="B7015">
        <v>7014</v>
      </c>
      <c r="C7015" s="1">
        <v>45503.111085173608</v>
      </c>
      <c r="D7015" t="s">
        <v>41</v>
      </c>
      <c r="E7015" t="s">
        <v>11</v>
      </c>
      <c r="F7015">
        <v>6</v>
      </c>
      <c r="G7015">
        <v>1514</v>
      </c>
      <c r="H7015">
        <v>443</v>
      </c>
      <c r="I7015">
        <v>49753</v>
      </c>
      <c r="J7015" t="s">
        <v>19</v>
      </c>
      <c r="K7015">
        <v>1978946262</v>
      </c>
      <c r="L7015">
        <v>0</v>
      </c>
    </row>
    <row r="7016" spans="1:12" x14ac:dyDescent="0.25">
      <c r="A7016">
        <v>7014</v>
      </c>
      <c r="B7016">
        <v>7015</v>
      </c>
      <c r="C7016" s="1">
        <v>45503.111085173608</v>
      </c>
      <c r="D7016" t="s">
        <v>41</v>
      </c>
      <c r="E7016" t="s">
        <v>11</v>
      </c>
      <c r="F7016">
        <v>6</v>
      </c>
      <c r="G7016">
        <v>1514</v>
      </c>
      <c r="H7016">
        <v>443</v>
      </c>
      <c r="I7016">
        <v>49753</v>
      </c>
      <c r="J7016" t="s">
        <v>19</v>
      </c>
      <c r="K7016">
        <v>1978947722</v>
      </c>
      <c r="L7016">
        <v>0</v>
      </c>
    </row>
    <row r="7017" spans="1:12" x14ac:dyDescent="0.25">
      <c r="A7017">
        <v>7015</v>
      </c>
      <c r="B7017">
        <v>7016</v>
      </c>
      <c r="C7017" s="1">
        <v>45503.111085173608</v>
      </c>
      <c r="D7017" t="s">
        <v>41</v>
      </c>
      <c r="E7017" t="s">
        <v>11</v>
      </c>
      <c r="F7017">
        <v>6</v>
      </c>
      <c r="G7017">
        <v>1514</v>
      </c>
      <c r="H7017">
        <v>443</v>
      </c>
      <c r="I7017">
        <v>49753</v>
      </c>
      <c r="J7017" t="s">
        <v>19</v>
      </c>
      <c r="K7017">
        <v>1978949182</v>
      </c>
      <c r="L7017">
        <v>0</v>
      </c>
    </row>
    <row r="7018" spans="1:12" x14ac:dyDescent="0.25">
      <c r="A7018">
        <v>7016</v>
      </c>
      <c r="B7018">
        <v>7017</v>
      </c>
      <c r="C7018" s="1">
        <v>45503.111085173608</v>
      </c>
      <c r="D7018" t="s">
        <v>41</v>
      </c>
      <c r="E7018" t="s">
        <v>11</v>
      </c>
      <c r="F7018">
        <v>6</v>
      </c>
      <c r="G7018">
        <v>1514</v>
      </c>
      <c r="H7018">
        <v>443</v>
      </c>
      <c r="I7018">
        <v>49753</v>
      </c>
      <c r="J7018" t="s">
        <v>19</v>
      </c>
      <c r="K7018">
        <v>1978950642</v>
      </c>
      <c r="L7018">
        <v>0</v>
      </c>
    </row>
    <row r="7019" spans="1:12" x14ac:dyDescent="0.25">
      <c r="A7019">
        <v>7017</v>
      </c>
      <c r="B7019">
        <v>7018</v>
      </c>
      <c r="C7019" s="1">
        <v>45503.111085173608</v>
      </c>
      <c r="D7019" t="s">
        <v>41</v>
      </c>
      <c r="E7019" t="s">
        <v>11</v>
      </c>
      <c r="F7019">
        <v>6</v>
      </c>
      <c r="G7019">
        <v>1514</v>
      </c>
      <c r="H7019">
        <v>443</v>
      </c>
      <c r="I7019">
        <v>49753</v>
      </c>
      <c r="J7019" t="s">
        <v>19</v>
      </c>
      <c r="K7019">
        <v>1978952102</v>
      </c>
      <c r="L7019">
        <v>0</v>
      </c>
    </row>
    <row r="7020" spans="1:12" x14ac:dyDescent="0.25">
      <c r="A7020">
        <v>7018</v>
      </c>
      <c r="B7020">
        <v>7019</v>
      </c>
      <c r="C7020" s="1">
        <v>45503.111085173608</v>
      </c>
      <c r="D7020" t="s">
        <v>41</v>
      </c>
      <c r="E7020" t="s">
        <v>11</v>
      </c>
      <c r="F7020">
        <v>6</v>
      </c>
      <c r="G7020">
        <v>1514</v>
      </c>
      <c r="H7020">
        <v>443</v>
      </c>
      <c r="I7020">
        <v>49753</v>
      </c>
      <c r="J7020" t="s">
        <v>19</v>
      </c>
      <c r="K7020">
        <v>1978953562</v>
      </c>
      <c r="L7020">
        <v>0</v>
      </c>
    </row>
    <row r="7021" spans="1:12" x14ac:dyDescent="0.25">
      <c r="A7021">
        <v>7019</v>
      </c>
      <c r="B7021">
        <v>7020</v>
      </c>
      <c r="C7021" s="1">
        <v>45503.111085173608</v>
      </c>
      <c r="D7021" t="s">
        <v>41</v>
      </c>
      <c r="E7021" t="s">
        <v>11</v>
      </c>
      <c r="F7021">
        <v>6</v>
      </c>
      <c r="G7021">
        <v>1514</v>
      </c>
      <c r="H7021">
        <v>443</v>
      </c>
      <c r="I7021">
        <v>49753</v>
      </c>
      <c r="J7021" t="s">
        <v>19</v>
      </c>
      <c r="K7021">
        <v>1978955022</v>
      </c>
      <c r="L7021">
        <v>0</v>
      </c>
    </row>
    <row r="7022" spans="1:12" x14ac:dyDescent="0.25">
      <c r="A7022">
        <v>7020</v>
      </c>
      <c r="B7022">
        <v>7021</v>
      </c>
      <c r="C7022" s="1">
        <v>45503.111085173608</v>
      </c>
      <c r="D7022" t="s">
        <v>41</v>
      </c>
      <c r="E7022" t="s">
        <v>11</v>
      </c>
      <c r="F7022">
        <v>6</v>
      </c>
      <c r="G7022">
        <v>1514</v>
      </c>
      <c r="H7022">
        <v>443</v>
      </c>
      <c r="I7022">
        <v>49753</v>
      </c>
      <c r="J7022" t="s">
        <v>19</v>
      </c>
      <c r="K7022">
        <v>1978956482</v>
      </c>
      <c r="L7022">
        <v>0</v>
      </c>
    </row>
    <row r="7023" spans="1:12" x14ac:dyDescent="0.25">
      <c r="A7023">
        <v>7021</v>
      </c>
      <c r="B7023">
        <v>7022</v>
      </c>
      <c r="C7023" s="1">
        <v>45503.111085173608</v>
      </c>
      <c r="D7023" t="s">
        <v>41</v>
      </c>
      <c r="E7023" t="s">
        <v>11</v>
      </c>
      <c r="F7023">
        <v>6</v>
      </c>
      <c r="G7023">
        <v>1514</v>
      </c>
      <c r="H7023">
        <v>443</v>
      </c>
      <c r="I7023">
        <v>49753</v>
      </c>
      <c r="J7023" t="s">
        <v>19</v>
      </c>
      <c r="K7023">
        <v>1978957942</v>
      </c>
      <c r="L7023">
        <v>0</v>
      </c>
    </row>
    <row r="7024" spans="1:12" x14ac:dyDescent="0.25">
      <c r="A7024">
        <v>7022</v>
      </c>
      <c r="B7024">
        <v>7023</v>
      </c>
      <c r="C7024" s="1">
        <v>45503.111085173608</v>
      </c>
      <c r="D7024" t="s">
        <v>41</v>
      </c>
      <c r="E7024" t="s">
        <v>11</v>
      </c>
      <c r="F7024">
        <v>6</v>
      </c>
      <c r="G7024">
        <v>1514</v>
      </c>
      <c r="H7024">
        <v>443</v>
      </c>
      <c r="I7024">
        <v>49753</v>
      </c>
      <c r="J7024" t="s">
        <v>19</v>
      </c>
      <c r="K7024">
        <v>1978959402</v>
      </c>
      <c r="L7024">
        <v>0</v>
      </c>
    </row>
    <row r="7025" spans="1:12" x14ac:dyDescent="0.25">
      <c r="A7025">
        <v>7023</v>
      </c>
      <c r="B7025">
        <v>7024</v>
      </c>
      <c r="C7025" s="1">
        <v>45503.111085173608</v>
      </c>
      <c r="D7025" t="s">
        <v>41</v>
      </c>
      <c r="E7025" t="s">
        <v>11</v>
      </c>
      <c r="F7025">
        <v>6</v>
      </c>
      <c r="G7025">
        <v>1514</v>
      </c>
      <c r="H7025">
        <v>443</v>
      </c>
      <c r="I7025">
        <v>49753</v>
      </c>
      <c r="J7025" t="s">
        <v>19</v>
      </c>
      <c r="K7025">
        <v>1978960862</v>
      </c>
      <c r="L7025">
        <v>0</v>
      </c>
    </row>
    <row r="7026" spans="1:12" x14ac:dyDescent="0.25">
      <c r="A7026">
        <v>7024</v>
      </c>
      <c r="B7026">
        <v>7025</v>
      </c>
      <c r="C7026" s="1">
        <v>45503.111085173608</v>
      </c>
      <c r="D7026" t="s">
        <v>41</v>
      </c>
      <c r="E7026" t="s">
        <v>11</v>
      </c>
      <c r="F7026">
        <v>6</v>
      </c>
      <c r="G7026">
        <v>1514</v>
      </c>
      <c r="H7026">
        <v>443</v>
      </c>
      <c r="I7026">
        <v>49753</v>
      </c>
      <c r="J7026" t="s">
        <v>19</v>
      </c>
      <c r="K7026">
        <v>1978962322</v>
      </c>
      <c r="L7026">
        <v>0</v>
      </c>
    </row>
    <row r="7027" spans="1:12" x14ac:dyDescent="0.25">
      <c r="A7027">
        <v>7025</v>
      </c>
      <c r="B7027">
        <v>7026</v>
      </c>
      <c r="C7027" s="1">
        <v>45503.111085173608</v>
      </c>
      <c r="D7027" t="s">
        <v>41</v>
      </c>
      <c r="E7027" t="s">
        <v>11</v>
      </c>
      <c r="F7027">
        <v>6</v>
      </c>
      <c r="G7027">
        <v>1514</v>
      </c>
      <c r="H7027">
        <v>443</v>
      </c>
      <c r="I7027">
        <v>49753</v>
      </c>
      <c r="J7027" t="s">
        <v>19</v>
      </c>
      <c r="K7027">
        <v>1978963782</v>
      </c>
      <c r="L7027">
        <v>0</v>
      </c>
    </row>
    <row r="7028" spans="1:12" x14ac:dyDescent="0.25">
      <c r="A7028">
        <v>7026</v>
      </c>
      <c r="B7028">
        <v>7027</v>
      </c>
      <c r="C7028" s="1">
        <v>45503.111085173608</v>
      </c>
      <c r="D7028" t="s">
        <v>11</v>
      </c>
      <c r="E7028" t="s">
        <v>41</v>
      </c>
      <c r="F7028">
        <v>6</v>
      </c>
      <c r="G7028">
        <v>54</v>
      </c>
      <c r="H7028">
        <v>49752</v>
      </c>
      <c r="I7028">
        <v>443</v>
      </c>
      <c r="J7028" t="s">
        <v>19</v>
      </c>
      <c r="K7028">
        <v>3716198915</v>
      </c>
      <c r="L7028">
        <v>6</v>
      </c>
    </row>
    <row r="7029" spans="1:12" x14ac:dyDescent="0.25">
      <c r="A7029">
        <v>7027</v>
      </c>
      <c r="B7029">
        <v>7028</v>
      </c>
      <c r="C7029" s="1">
        <v>45503.111085173608</v>
      </c>
      <c r="D7029" t="s">
        <v>41</v>
      </c>
      <c r="E7029" t="s">
        <v>11</v>
      </c>
      <c r="F7029">
        <v>6</v>
      </c>
      <c r="G7029">
        <v>1514</v>
      </c>
      <c r="H7029">
        <v>443</v>
      </c>
      <c r="I7029">
        <v>49753</v>
      </c>
      <c r="J7029" t="s">
        <v>19</v>
      </c>
      <c r="K7029">
        <v>1978965242</v>
      </c>
      <c r="L7029">
        <v>0</v>
      </c>
    </row>
    <row r="7030" spans="1:12" x14ac:dyDescent="0.25">
      <c r="A7030">
        <v>7028</v>
      </c>
      <c r="B7030">
        <v>7029</v>
      </c>
      <c r="C7030" s="1">
        <v>45503.111085173608</v>
      </c>
      <c r="D7030" t="s">
        <v>41</v>
      </c>
      <c r="E7030" t="s">
        <v>11</v>
      </c>
      <c r="F7030">
        <v>6</v>
      </c>
      <c r="G7030">
        <v>1514</v>
      </c>
      <c r="H7030">
        <v>443</v>
      </c>
      <c r="I7030">
        <v>49753</v>
      </c>
      <c r="J7030" t="s">
        <v>19</v>
      </c>
      <c r="K7030">
        <v>1978966702</v>
      </c>
      <c r="L7030">
        <v>0</v>
      </c>
    </row>
    <row r="7031" spans="1:12" x14ac:dyDescent="0.25">
      <c r="A7031">
        <v>7029</v>
      </c>
      <c r="B7031">
        <v>7030</v>
      </c>
      <c r="C7031" s="1">
        <v>45503.111085173608</v>
      </c>
      <c r="D7031" t="s">
        <v>41</v>
      </c>
      <c r="E7031" t="s">
        <v>11</v>
      </c>
      <c r="F7031">
        <v>6</v>
      </c>
      <c r="G7031">
        <v>1514</v>
      </c>
      <c r="H7031">
        <v>443</v>
      </c>
      <c r="I7031">
        <v>49753</v>
      </c>
      <c r="J7031" t="s">
        <v>19</v>
      </c>
      <c r="K7031">
        <v>1978968162</v>
      </c>
      <c r="L7031">
        <v>0</v>
      </c>
    </row>
    <row r="7032" spans="1:12" x14ac:dyDescent="0.25">
      <c r="A7032">
        <v>7030</v>
      </c>
      <c r="B7032">
        <v>7031</v>
      </c>
      <c r="C7032" s="1">
        <v>45503.111085173608</v>
      </c>
      <c r="D7032" t="s">
        <v>41</v>
      </c>
      <c r="E7032" t="s">
        <v>11</v>
      </c>
      <c r="F7032">
        <v>6</v>
      </c>
      <c r="G7032">
        <v>1514</v>
      </c>
      <c r="H7032">
        <v>443</v>
      </c>
      <c r="I7032">
        <v>49753</v>
      </c>
      <c r="J7032" t="s">
        <v>19</v>
      </c>
      <c r="K7032">
        <v>1978969622</v>
      </c>
      <c r="L7032">
        <v>0</v>
      </c>
    </row>
    <row r="7033" spans="1:12" x14ac:dyDescent="0.25">
      <c r="A7033">
        <v>7031</v>
      </c>
      <c r="B7033">
        <v>7032</v>
      </c>
      <c r="C7033" s="1">
        <v>45503.111085173608</v>
      </c>
      <c r="D7033" t="s">
        <v>41</v>
      </c>
      <c r="E7033" t="s">
        <v>11</v>
      </c>
      <c r="F7033">
        <v>6</v>
      </c>
      <c r="G7033">
        <v>1514</v>
      </c>
      <c r="H7033">
        <v>443</v>
      </c>
      <c r="I7033">
        <v>49753</v>
      </c>
      <c r="J7033" t="s">
        <v>19</v>
      </c>
      <c r="K7033">
        <v>1978971082</v>
      </c>
      <c r="L7033">
        <v>0</v>
      </c>
    </row>
    <row r="7034" spans="1:12" x14ac:dyDescent="0.25">
      <c r="A7034">
        <v>7032</v>
      </c>
      <c r="B7034">
        <v>7033</v>
      </c>
      <c r="C7034" s="1">
        <v>45503.111085173608</v>
      </c>
      <c r="D7034" t="s">
        <v>41</v>
      </c>
      <c r="E7034" t="s">
        <v>11</v>
      </c>
      <c r="F7034">
        <v>6</v>
      </c>
      <c r="G7034">
        <v>1514</v>
      </c>
      <c r="H7034">
        <v>443</v>
      </c>
      <c r="I7034">
        <v>49753</v>
      </c>
      <c r="J7034" t="s">
        <v>19</v>
      </c>
      <c r="K7034">
        <v>1978972542</v>
      </c>
      <c r="L7034">
        <v>0</v>
      </c>
    </row>
    <row r="7035" spans="1:12" x14ac:dyDescent="0.25">
      <c r="A7035">
        <v>7033</v>
      </c>
      <c r="B7035">
        <v>7034</v>
      </c>
      <c r="C7035" s="1">
        <v>45503.111085173608</v>
      </c>
      <c r="D7035" t="s">
        <v>41</v>
      </c>
      <c r="E7035" t="s">
        <v>11</v>
      </c>
      <c r="F7035">
        <v>6</v>
      </c>
      <c r="G7035">
        <v>1514</v>
      </c>
      <c r="H7035">
        <v>443</v>
      </c>
      <c r="I7035">
        <v>49753</v>
      </c>
      <c r="J7035" t="s">
        <v>19</v>
      </c>
      <c r="K7035">
        <v>1978974002</v>
      </c>
      <c r="L7035">
        <v>0</v>
      </c>
    </row>
    <row r="7036" spans="1:12" x14ac:dyDescent="0.25">
      <c r="A7036">
        <v>7034</v>
      </c>
      <c r="B7036">
        <v>7035</v>
      </c>
      <c r="C7036" s="1">
        <v>45503.111085173608</v>
      </c>
      <c r="D7036" t="s">
        <v>41</v>
      </c>
      <c r="E7036" t="s">
        <v>11</v>
      </c>
      <c r="F7036">
        <v>6</v>
      </c>
      <c r="G7036">
        <v>1514</v>
      </c>
      <c r="H7036">
        <v>443</v>
      </c>
      <c r="I7036">
        <v>49753</v>
      </c>
      <c r="J7036" t="s">
        <v>19</v>
      </c>
      <c r="K7036">
        <v>1978975462</v>
      </c>
      <c r="L7036">
        <v>0</v>
      </c>
    </row>
    <row r="7037" spans="1:12" x14ac:dyDescent="0.25">
      <c r="A7037">
        <v>7035</v>
      </c>
      <c r="B7037">
        <v>7036</v>
      </c>
      <c r="C7037" s="1">
        <v>45503.111085173608</v>
      </c>
      <c r="D7037" t="s">
        <v>41</v>
      </c>
      <c r="E7037" t="s">
        <v>11</v>
      </c>
      <c r="F7037">
        <v>6</v>
      </c>
      <c r="G7037">
        <v>1514</v>
      </c>
      <c r="H7037">
        <v>443</v>
      </c>
      <c r="I7037">
        <v>49753</v>
      </c>
      <c r="J7037" t="s">
        <v>19</v>
      </c>
      <c r="K7037">
        <v>1978976922</v>
      </c>
      <c r="L7037">
        <v>0</v>
      </c>
    </row>
    <row r="7038" spans="1:12" x14ac:dyDescent="0.25">
      <c r="A7038">
        <v>7036</v>
      </c>
      <c r="B7038">
        <v>7037</v>
      </c>
      <c r="C7038" s="1">
        <v>45503.111085173608</v>
      </c>
      <c r="D7038" t="s">
        <v>41</v>
      </c>
      <c r="E7038" t="s">
        <v>11</v>
      </c>
      <c r="F7038">
        <v>6</v>
      </c>
      <c r="G7038">
        <v>1514</v>
      </c>
      <c r="H7038">
        <v>443</v>
      </c>
      <c r="I7038">
        <v>49753</v>
      </c>
      <c r="J7038" t="s">
        <v>19</v>
      </c>
      <c r="K7038">
        <v>1978978382</v>
      </c>
      <c r="L7038">
        <v>0</v>
      </c>
    </row>
    <row r="7039" spans="1:12" x14ac:dyDescent="0.25">
      <c r="A7039">
        <v>7037</v>
      </c>
      <c r="B7039">
        <v>7038</v>
      </c>
      <c r="C7039" s="1">
        <v>45503.111085173608</v>
      </c>
      <c r="D7039" t="s">
        <v>41</v>
      </c>
      <c r="E7039" t="s">
        <v>11</v>
      </c>
      <c r="F7039">
        <v>6</v>
      </c>
      <c r="G7039">
        <v>1514</v>
      </c>
      <c r="H7039">
        <v>443</v>
      </c>
      <c r="I7039">
        <v>49753</v>
      </c>
      <c r="J7039" t="s">
        <v>19</v>
      </c>
      <c r="K7039">
        <v>1978979842</v>
      </c>
      <c r="L7039">
        <v>0</v>
      </c>
    </row>
    <row r="7040" spans="1:12" x14ac:dyDescent="0.25">
      <c r="A7040">
        <v>7038</v>
      </c>
      <c r="B7040">
        <v>7039</v>
      </c>
      <c r="C7040" s="1">
        <v>45503.111085173608</v>
      </c>
      <c r="D7040" t="s">
        <v>41</v>
      </c>
      <c r="E7040" t="s">
        <v>11</v>
      </c>
      <c r="F7040">
        <v>6</v>
      </c>
      <c r="G7040">
        <v>1514</v>
      </c>
      <c r="H7040">
        <v>443</v>
      </c>
      <c r="I7040">
        <v>49753</v>
      </c>
      <c r="J7040" t="s">
        <v>19</v>
      </c>
      <c r="K7040">
        <v>1978981302</v>
      </c>
      <c r="L7040">
        <v>0</v>
      </c>
    </row>
    <row r="7041" spans="1:12" x14ac:dyDescent="0.25">
      <c r="A7041">
        <v>7039</v>
      </c>
      <c r="B7041">
        <v>7040</v>
      </c>
      <c r="C7041" s="1">
        <v>45503.111085173608</v>
      </c>
      <c r="D7041" t="s">
        <v>41</v>
      </c>
      <c r="E7041" t="s">
        <v>11</v>
      </c>
      <c r="F7041">
        <v>6</v>
      </c>
      <c r="G7041">
        <v>902</v>
      </c>
      <c r="H7041">
        <v>443</v>
      </c>
      <c r="I7041">
        <v>49753</v>
      </c>
      <c r="J7041" t="s">
        <v>20</v>
      </c>
      <c r="K7041">
        <v>1978982762</v>
      </c>
      <c r="L7041">
        <v>0</v>
      </c>
    </row>
    <row r="7042" spans="1:12" x14ac:dyDescent="0.25">
      <c r="A7042">
        <v>7040</v>
      </c>
      <c r="B7042">
        <v>7041</v>
      </c>
      <c r="C7042" s="1">
        <v>45503.111085173608</v>
      </c>
      <c r="D7042" t="s">
        <v>11</v>
      </c>
      <c r="E7042" t="s">
        <v>41</v>
      </c>
      <c r="F7042">
        <v>6</v>
      </c>
      <c r="G7042">
        <v>54</v>
      </c>
      <c r="H7042">
        <v>49753</v>
      </c>
      <c r="I7042">
        <v>443</v>
      </c>
      <c r="J7042" t="s">
        <v>19</v>
      </c>
      <c r="K7042">
        <v>3258820720</v>
      </c>
      <c r="L7042">
        <v>6</v>
      </c>
    </row>
    <row r="7043" spans="1:12" x14ac:dyDescent="0.25">
      <c r="A7043">
        <v>7041</v>
      </c>
      <c r="B7043">
        <v>7042</v>
      </c>
      <c r="C7043" s="1">
        <v>45503.111085173608</v>
      </c>
      <c r="D7043" t="s">
        <v>41</v>
      </c>
      <c r="E7043" t="s">
        <v>11</v>
      </c>
      <c r="F7043">
        <v>6</v>
      </c>
      <c r="G7043">
        <v>55</v>
      </c>
      <c r="H7043">
        <v>443</v>
      </c>
      <c r="I7043">
        <v>49753</v>
      </c>
      <c r="J7043" t="s">
        <v>19</v>
      </c>
      <c r="K7043">
        <v>1978983610</v>
      </c>
      <c r="L7043">
        <v>0</v>
      </c>
    </row>
    <row r="7044" spans="1:12" x14ac:dyDescent="0.25">
      <c r="A7044">
        <v>7042</v>
      </c>
      <c r="B7044">
        <v>7043</v>
      </c>
      <c r="C7044" s="1">
        <v>45503.111085185184</v>
      </c>
      <c r="D7044" t="s">
        <v>11</v>
      </c>
      <c r="E7044" t="s">
        <v>41</v>
      </c>
      <c r="F7044">
        <v>6</v>
      </c>
      <c r="G7044">
        <v>54</v>
      </c>
      <c r="H7044">
        <v>49753</v>
      </c>
      <c r="I7044">
        <v>443</v>
      </c>
      <c r="J7044" t="s">
        <v>19</v>
      </c>
      <c r="K7044">
        <v>3258820720</v>
      </c>
      <c r="L7044">
        <v>6</v>
      </c>
    </row>
    <row r="7045" spans="1:12" x14ac:dyDescent="0.25">
      <c r="A7045">
        <v>7043</v>
      </c>
      <c r="B7045">
        <v>7044</v>
      </c>
      <c r="C7045" s="1">
        <v>45503.111085208337</v>
      </c>
      <c r="D7045" t="s">
        <v>11</v>
      </c>
      <c r="E7045" t="s">
        <v>41</v>
      </c>
      <c r="F7045">
        <v>6</v>
      </c>
      <c r="G7045">
        <v>54</v>
      </c>
      <c r="H7045">
        <v>49753</v>
      </c>
      <c r="I7045">
        <v>443</v>
      </c>
      <c r="J7045" t="s">
        <v>19</v>
      </c>
      <c r="K7045">
        <v>3258820720</v>
      </c>
      <c r="L7045">
        <v>6</v>
      </c>
    </row>
    <row r="7046" spans="1:12" x14ac:dyDescent="0.25">
      <c r="A7046">
        <v>7044</v>
      </c>
      <c r="B7046">
        <v>7045</v>
      </c>
      <c r="C7046" s="1">
        <v>45503.111085208337</v>
      </c>
      <c r="D7046" t="s">
        <v>41</v>
      </c>
      <c r="E7046" t="s">
        <v>11</v>
      </c>
      <c r="F7046">
        <v>6</v>
      </c>
      <c r="G7046">
        <v>1514</v>
      </c>
      <c r="H7046">
        <v>443</v>
      </c>
      <c r="I7046">
        <v>49753</v>
      </c>
      <c r="J7046" t="s">
        <v>19</v>
      </c>
      <c r="K7046">
        <v>1978983610</v>
      </c>
      <c r="L7046">
        <v>0</v>
      </c>
    </row>
    <row r="7047" spans="1:12" x14ac:dyDescent="0.25">
      <c r="A7047">
        <v>7045</v>
      </c>
      <c r="B7047">
        <v>7046</v>
      </c>
      <c r="C7047" s="1">
        <v>45503.111085208337</v>
      </c>
      <c r="D7047" t="s">
        <v>41</v>
      </c>
      <c r="E7047" t="s">
        <v>11</v>
      </c>
      <c r="F7047">
        <v>6</v>
      </c>
      <c r="G7047">
        <v>1514</v>
      </c>
      <c r="H7047">
        <v>443</v>
      </c>
      <c r="I7047">
        <v>49753</v>
      </c>
      <c r="J7047" t="s">
        <v>19</v>
      </c>
      <c r="K7047">
        <v>1978985070</v>
      </c>
      <c r="L7047">
        <v>0</v>
      </c>
    </row>
    <row r="7048" spans="1:12" x14ac:dyDescent="0.25">
      <c r="A7048">
        <v>7046</v>
      </c>
      <c r="B7048">
        <v>7047</v>
      </c>
      <c r="C7048" s="1">
        <v>45503.111085208337</v>
      </c>
      <c r="D7048" t="s">
        <v>41</v>
      </c>
      <c r="E7048" t="s">
        <v>11</v>
      </c>
      <c r="F7048">
        <v>6</v>
      </c>
      <c r="G7048">
        <v>1514</v>
      </c>
      <c r="H7048">
        <v>443</v>
      </c>
      <c r="I7048">
        <v>49753</v>
      </c>
      <c r="J7048" t="s">
        <v>19</v>
      </c>
      <c r="K7048">
        <v>1978986530</v>
      </c>
      <c r="L7048">
        <v>0</v>
      </c>
    </row>
    <row r="7049" spans="1:12" x14ac:dyDescent="0.25">
      <c r="A7049">
        <v>7047</v>
      </c>
      <c r="B7049">
        <v>7048</v>
      </c>
      <c r="C7049" s="1">
        <v>45503.111085208337</v>
      </c>
      <c r="D7049" t="s">
        <v>41</v>
      </c>
      <c r="E7049" t="s">
        <v>11</v>
      </c>
      <c r="F7049">
        <v>6</v>
      </c>
      <c r="G7049">
        <v>1514</v>
      </c>
      <c r="H7049">
        <v>443</v>
      </c>
      <c r="I7049">
        <v>49753</v>
      </c>
      <c r="J7049" t="s">
        <v>19</v>
      </c>
      <c r="K7049">
        <v>1978987990</v>
      </c>
      <c r="L7049">
        <v>0</v>
      </c>
    </row>
    <row r="7050" spans="1:12" x14ac:dyDescent="0.25">
      <c r="A7050">
        <v>7048</v>
      </c>
      <c r="B7050">
        <v>7049</v>
      </c>
      <c r="C7050" s="1">
        <v>45503.111085208337</v>
      </c>
      <c r="D7050" t="s">
        <v>41</v>
      </c>
      <c r="E7050" t="s">
        <v>11</v>
      </c>
      <c r="F7050">
        <v>6</v>
      </c>
      <c r="G7050">
        <v>1514</v>
      </c>
      <c r="H7050">
        <v>443</v>
      </c>
      <c r="I7050">
        <v>49753</v>
      </c>
      <c r="J7050" t="s">
        <v>19</v>
      </c>
      <c r="K7050">
        <v>1978989450</v>
      </c>
      <c r="L7050">
        <v>0</v>
      </c>
    </row>
    <row r="7051" spans="1:12" x14ac:dyDescent="0.25">
      <c r="A7051">
        <v>7049</v>
      </c>
      <c r="B7051">
        <v>7050</v>
      </c>
      <c r="C7051" s="1">
        <v>45503.111085208337</v>
      </c>
      <c r="D7051" t="s">
        <v>41</v>
      </c>
      <c r="E7051" t="s">
        <v>11</v>
      </c>
      <c r="F7051">
        <v>6</v>
      </c>
      <c r="G7051">
        <v>1514</v>
      </c>
      <c r="H7051">
        <v>443</v>
      </c>
      <c r="I7051">
        <v>49753</v>
      </c>
      <c r="J7051" t="s">
        <v>19</v>
      </c>
      <c r="K7051">
        <v>1978990910</v>
      </c>
      <c r="L7051">
        <v>0</v>
      </c>
    </row>
    <row r="7052" spans="1:12" x14ac:dyDescent="0.25">
      <c r="A7052">
        <v>7050</v>
      </c>
      <c r="B7052">
        <v>7051</v>
      </c>
      <c r="C7052" s="1">
        <v>45503.111085208337</v>
      </c>
      <c r="D7052" t="s">
        <v>41</v>
      </c>
      <c r="E7052" t="s">
        <v>11</v>
      </c>
      <c r="F7052">
        <v>6</v>
      </c>
      <c r="G7052">
        <v>1514</v>
      </c>
      <c r="H7052">
        <v>443</v>
      </c>
      <c r="I7052">
        <v>49753</v>
      </c>
      <c r="J7052" t="s">
        <v>19</v>
      </c>
      <c r="K7052">
        <v>1978992370</v>
      </c>
      <c r="L7052">
        <v>0</v>
      </c>
    </row>
    <row r="7053" spans="1:12" x14ac:dyDescent="0.25">
      <c r="A7053">
        <v>7051</v>
      </c>
      <c r="B7053">
        <v>7052</v>
      </c>
      <c r="C7053" s="1">
        <v>45503.111085208337</v>
      </c>
      <c r="D7053" t="s">
        <v>41</v>
      </c>
      <c r="E7053" t="s">
        <v>11</v>
      </c>
      <c r="F7053">
        <v>6</v>
      </c>
      <c r="G7053">
        <v>1514</v>
      </c>
      <c r="H7053">
        <v>443</v>
      </c>
      <c r="I7053">
        <v>49753</v>
      </c>
      <c r="J7053" t="s">
        <v>19</v>
      </c>
      <c r="K7053">
        <v>1978993830</v>
      </c>
      <c r="L7053">
        <v>0</v>
      </c>
    </row>
    <row r="7054" spans="1:12" x14ac:dyDescent="0.25">
      <c r="A7054">
        <v>7052</v>
      </c>
      <c r="B7054">
        <v>7053</v>
      </c>
      <c r="C7054" s="1">
        <v>45503.111085208337</v>
      </c>
      <c r="D7054" t="s">
        <v>41</v>
      </c>
      <c r="E7054" t="s">
        <v>11</v>
      </c>
      <c r="F7054">
        <v>6</v>
      </c>
      <c r="G7054">
        <v>1514</v>
      </c>
      <c r="H7054">
        <v>443</v>
      </c>
      <c r="I7054">
        <v>49753</v>
      </c>
      <c r="J7054" t="s">
        <v>19</v>
      </c>
      <c r="K7054">
        <v>1978995290</v>
      </c>
      <c r="L7054">
        <v>0</v>
      </c>
    </row>
    <row r="7055" spans="1:12" x14ac:dyDescent="0.25">
      <c r="A7055">
        <v>7053</v>
      </c>
      <c r="B7055">
        <v>7054</v>
      </c>
      <c r="C7055" s="1">
        <v>45503.111085208337</v>
      </c>
      <c r="D7055" t="s">
        <v>41</v>
      </c>
      <c r="E7055" t="s">
        <v>11</v>
      </c>
      <c r="F7055">
        <v>6</v>
      </c>
      <c r="G7055">
        <v>1514</v>
      </c>
      <c r="H7055">
        <v>443</v>
      </c>
      <c r="I7055">
        <v>49753</v>
      </c>
      <c r="J7055" t="s">
        <v>19</v>
      </c>
      <c r="K7055">
        <v>1978996750</v>
      </c>
      <c r="L7055">
        <v>0</v>
      </c>
    </row>
    <row r="7056" spans="1:12" x14ac:dyDescent="0.25">
      <c r="A7056">
        <v>7054</v>
      </c>
      <c r="B7056">
        <v>7055</v>
      </c>
      <c r="C7056" s="1">
        <v>45503.111085208337</v>
      </c>
      <c r="D7056" t="s">
        <v>41</v>
      </c>
      <c r="E7056" t="s">
        <v>11</v>
      </c>
      <c r="F7056">
        <v>6</v>
      </c>
      <c r="G7056">
        <v>1514</v>
      </c>
      <c r="H7056">
        <v>443</v>
      </c>
      <c r="I7056">
        <v>49753</v>
      </c>
      <c r="J7056" t="s">
        <v>19</v>
      </c>
      <c r="K7056">
        <v>1978998210</v>
      </c>
      <c r="L7056">
        <v>0</v>
      </c>
    </row>
    <row r="7057" spans="1:12" x14ac:dyDescent="0.25">
      <c r="A7057">
        <v>7055</v>
      </c>
      <c r="B7057">
        <v>7056</v>
      </c>
      <c r="C7057" s="1">
        <v>45503.111085208337</v>
      </c>
      <c r="D7057" t="s">
        <v>41</v>
      </c>
      <c r="E7057" t="s">
        <v>11</v>
      </c>
      <c r="F7057">
        <v>6</v>
      </c>
      <c r="G7057">
        <v>1514</v>
      </c>
      <c r="H7057">
        <v>443</v>
      </c>
      <c r="I7057">
        <v>49753</v>
      </c>
      <c r="J7057" t="s">
        <v>19</v>
      </c>
      <c r="K7057">
        <v>1978999670</v>
      </c>
      <c r="L7057">
        <v>0</v>
      </c>
    </row>
    <row r="7058" spans="1:12" x14ac:dyDescent="0.25">
      <c r="A7058">
        <v>7056</v>
      </c>
      <c r="B7058">
        <v>7057</v>
      </c>
      <c r="C7058" s="1">
        <v>45503.111085208337</v>
      </c>
      <c r="D7058" t="s">
        <v>41</v>
      </c>
      <c r="E7058" t="s">
        <v>11</v>
      </c>
      <c r="F7058">
        <v>6</v>
      </c>
      <c r="G7058">
        <v>1514</v>
      </c>
      <c r="H7058">
        <v>443</v>
      </c>
      <c r="I7058">
        <v>49753</v>
      </c>
      <c r="J7058" t="s">
        <v>19</v>
      </c>
      <c r="K7058">
        <v>1979001130</v>
      </c>
      <c r="L7058">
        <v>0</v>
      </c>
    </row>
    <row r="7059" spans="1:12" x14ac:dyDescent="0.25">
      <c r="A7059">
        <v>7057</v>
      </c>
      <c r="B7059">
        <v>7058</v>
      </c>
      <c r="C7059" s="1">
        <v>45503.111085208337</v>
      </c>
      <c r="D7059" t="s">
        <v>41</v>
      </c>
      <c r="E7059" t="s">
        <v>11</v>
      </c>
      <c r="F7059">
        <v>6</v>
      </c>
      <c r="G7059">
        <v>1514</v>
      </c>
      <c r="H7059">
        <v>443</v>
      </c>
      <c r="I7059">
        <v>49753</v>
      </c>
      <c r="J7059" t="s">
        <v>19</v>
      </c>
      <c r="K7059">
        <v>1979002590</v>
      </c>
      <c r="L7059">
        <v>0</v>
      </c>
    </row>
    <row r="7060" spans="1:12" x14ac:dyDescent="0.25">
      <c r="A7060">
        <v>7058</v>
      </c>
      <c r="B7060">
        <v>7059</v>
      </c>
      <c r="C7060" s="1">
        <v>45503.111085208337</v>
      </c>
      <c r="D7060" t="s">
        <v>41</v>
      </c>
      <c r="E7060" t="s">
        <v>11</v>
      </c>
      <c r="F7060">
        <v>6</v>
      </c>
      <c r="G7060">
        <v>1514</v>
      </c>
      <c r="H7060">
        <v>443</v>
      </c>
      <c r="I7060">
        <v>49753</v>
      </c>
      <c r="J7060" t="s">
        <v>19</v>
      </c>
      <c r="K7060">
        <v>1979004050</v>
      </c>
      <c r="L7060">
        <v>0</v>
      </c>
    </row>
    <row r="7061" spans="1:12" x14ac:dyDescent="0.25">
      <c r="A7061">
        <v>7059</v>
      </c>
      <c r="B7061">
        <v>7060</v>
      </c>
      <c r="C7061" s="1">
        <v>45503.111085208337</v>
      </c>
      <c r="D7061" t="s">
        <v>41</v>
      </c>
      <c r="E7061" t="s">
        <v>11</v>
      </c>
      <c r="F7061">
        <v>6</v>
      </c>
      <c r="G7061">
        <v>1514</v>
      </c>
      <c r="H7061">
        <v>443</v>
      </c>
      <c r="I7061">
        <v>49753</v>
      </c>
      <c r="J7061" t="s">
        <v>19</v>
      </c>
      <c r="K7061">
        <v>1979005510</v>
      </c>
      <c r="L7061">
        <v>0</v>
      </c>
    </row>
    <row r="7062" spans="1:12" x14ac:dyDescent="0.25">
      <c r="A7062">
        <v>7060</v>
      </c>
      <c r="B7062">
        <v>7061</v>
      </c>
      <c r="C7062" s="1">
        <v>45503.111085208337</v>
      </c>
      <c r="D7062" t="s">
        <v>41</v>
      </c>
      <c r="E7062" t="s">
        <v>11</v>
      </c>
      <c r="F7062">
        <v>6</v>
      </c>
      <c r="G7062">
        <v>1514</v>
      </c>
      <c r="H7062">
        <v>443</v>
      </c>
      <c r="I7062">
        <v>49753</v>
      </c>
      <c r="J7062" t="s">
        <v>19</v>
      </c>
      <c r="K7062">
        <v>1979006970</v>
      </c>
      <c r="L7062">
        <v>0</v>
      </c>
    </row>
    <row r="7063" spans="1:12" x14ac:dyDescent="0.25">
      <c r="A7063">
        <v>7061</v>
      </c>
      <c r="B7063">
        <v>7062</v>
      </c>
      <c r="C7063" s="1">
        <v>45503.111085208337</v>
      </c>
      <c r="D7063" t="s">
        <v>41</v>
      </c>
      <c r="E7063" t="s">
        <v>11</v>
      </c>
      <c r="F7063">
        <v>6</v>
      </c>
      <c r="G7063">
        <v>1514</v>
      </c>
      <c r="H7063">
        <v>443</v>
      </c>
      <c r="I7063">
        <v>49753</v>
      </c>
      <c r="J7063" t="s">
        <v>19</v>
      </c>
      <c r="K7063">
        <v>1979008430</v>
      </c>
      <c r="L7063">
        <v>0</v>
      </c>
    </row>
    <row r="7064" spans="1:12" x14ac:dyDescent="0.25">
      <c r="A7064">
        <v>7062</v>
      </c>
      <c r="B7064">
        <v>7063</v>
      </c>
      <c r="C7064" s="1">
        <v>45503.111085208337</v>
      </c>
      <c r="D7064" t="s">
        <v>41</v>
      </c>
      <c r="E7064" t="s">
        <v>11</v>
      </c>
      <c r="F7064">
        <v>6</v>
      </c>
      <c r="G7064">
        <v>666</v>
      </c>
      <c r="H7064">
        <v>443</v>
      </c>
      <c r="I7064">
        <v>49753</v>
      </c>
      <c r="J7064" t="s">
        <v>20</v>
      </c>
      <c r="K7064">
        <v>1979009890</v>
      </c>
      <c r="L7064">
        <v>0</v>
      </c>
    </row>
    <row r="7065" spans="1:12" x14ac:dyDescent="0.25">
      <c r="A7065">
        <v>7063</v>
      </c>
      <c r="B7065">
        <v>7064</v>
      </c>
      <c r="C7065" s="1">
        <v>45503.111085219905</v>
      </c>
      <c r="D7065" t="s">
        <v>11</v>
      </c>
      <c r="E7065" t="s">
        <v>41</v>
      </c>
      <c r="F7065">
        <v>6</v>
      </c>
      <c r="G7065">
        <v>54</v>
      </c>
      <c r="H7065">
        <v>49753</v>
      </c>
      <c r="I7065">
        <v>443</v>
      </c>
      <c r="J7065" t="s">
        <v>19</v>
      </c>
      <c r="K7065">
        <v>3258820720</v>
      </c>
      <c r="L7065">
        <v>6</v>
      </c>
    </row>
    <row r="7066" spans="1:12" x14ac:dyDescent="0.25">
      <c r="A7066">
        <v>7064</v>
      </c>
      <c r="B7066">
        <v>7065</v>
      </c>
      <c r="C7066" s="1">
        <v>45503.111085219905</v>
      </c>
      <c r="D7066" t="s">
        <v>41</v>
      </c>
      <c r="E7066" t="s">
        <v>11</v>
      </c>
      <c r="F7066">
        <v>6</v>
      </c>
      <c r="G7066">
        <v>55</v>
      </c>
      <c r="H7066">
        <v>443</v>
      </c>
      <c r="I7066">
        <v>49753</v>
      </c>
      <c r="J7066" t="s">
        <v>19</v>
      </c>
      <c r="K7066">
        <v>1979010502</v>
      </c>
      <c r="L7066">
        <v>0</v>
      </c>
    </row>
    <row r="7067" spans="1:12" x14ac:dyDescent="0.25">
      <c r="A7067">
        <v>7065</v>
      </c>
      <c r="B7067">
        <v>7066</v>
      </c>
      <c r="C7067" s="1">
        <v>45503.111085219905</v>
      </c>
      <c r="D7067" t="s">
        <v>11</v>
      </c>
      <c r="E7067" t="s">
        <v>41</v>
      </c>
      <c r="F7067">
        <v>6</v>
      </c>
      <c r="G7067">
        <v>54</v>
      </c>
      <c r="H7067">
        <v>49753</v>
      </c>
      <c r="I7067">
        <v>443</v>
      </c>
      <c r="J7067" t="s">
        <v>19</v>
      </c>
      <c r="K7067">
        <v>3258820720</v>
      </c>
      <c r="L7067">
        <v>6</v>
      </c>
    </row>
    <row r="7068" spans="1:12" x14ac:dyDescent="0.25">
      <c r="A7068">
        <v>7066</v>
      </c>
      <c r="B7068">
        <v>7067</v>
      </c>
      <c r="C7068" s="1">
        <v>45503.111085254626</v>
      </c>
      <c r="D7068" t="s">
        <v>11</v>
      </c>
      <c r="E7068" t="s">
        <v>41</v>
      </c>
      <c r="F7068">
        <v>6</v>
      </c>
      <c r="G7068">
        <v>54</v>
      </c>
      <c r="H7068">
        <v>49753</v>
      </c>
      <c r="I7068">
        <v>443</v>
      </c>
      <c r="J7068" t="s">
        <v>19</v>
      </c>
      <c r="K7068">
        <v>3258820720</v>
      </c>
      <c r="L7068">
        <v>6</v>
      </c>
    </row>
    <row r="7069" spans="1:12" x14ac:dyDescent="0.25">
      <c r="A7069">
        <v>7067</v>
      </c>
      <c r="B7069">
        <v>7068</v>
      </c>
      <c r="C7069" s="1">
        <v>45503.111085254626</v>
      </c>
      <c r="D7069" t="s">
        <v>41</v>
      </c>
      <c r="E7069" t="s">
        <v>11</v>
      </c>
      <c r="F7069">
        <v>6</v>
      </c>
      <c r="G7069">
        <v>1514</v>
      </c>
      <c r="H7069">
        <v>443</v>
      </c>
      <c r="I7069">
        <v>49753</v>
      </c>
      <c r="J7069" t="s">
        <v>19</v>
      </c>
      <c r="K7069">
        <v>1979010502</v>
      </c>
      <c r="L7069">
        <v>0</v>
      </c>
    </row>
    <row r="7070" spans="1:12" x14ac:dyDescent="0.25">
      <c r="A7070">
        <v>7068</v>
      </c>
      <c r="B7070">
        <v>7069</v>
      </c>
      <c r="C7070" s="1">
        <v>45503.111085254626</v>
      </c>
      <c r="D7070" t="s">
        <v>41</v>
      </c>
      <c r="E7070" t="s">
        <v>11</v>
      </c>
      <c r="F7070">
        <v>6</v>
      </c>
      <c r="G7070">
        <v>1514</v>
      </c>
      <c r="H7070">
        <v>443</v>
      </c>
      <c r="I7070">
        <v>49753</v>
      </c>
      <c r="J7070" t="s">
        <v>19</v>
      </c>
      <c r="K7070">
        <v>1979011962</v>
      </c>
      <c r="L7070">
        <v>0</v>
      </c>
    </row>
    <row r="7071" spans="1:12" x14ac:dyDescent="0.25">
      <c r="A7071">
        <v>7069</v>
      </c>
      <c r="B7071">
        <v>7070</v>
      </c>
      <c r="C7071" s="1">
        <v>45503.111085254626</v>
      </c>
      <c r="D7071" t="s">
        <v>41</v>
      </c>
      <c r="E7071" t="s">
        <v>11</v>
      </c>
      <c r="F7071">
        <v>6</v>
      </c>
      <c r="G7071">
        <v>1514</v>
      </c>
      <c r="H7071">
        <v>443</v>
      </c>
      <c r="I7071">
        <v>49753</v>
      </c>
      <c r="J7071" t="s">
        <v>19</v>
      </c>
      <c r="K7071">
        <v>1979013422</v>
      </c>
      <c r="L7071">
        <v>0</v>
      </c>
    </row>
    <row r="7072" spans="1:12" x14ac:dyDescent="0.25">
      <c r="A7072">
        <v>7070</v>
      </c>
      <c r="B7072">
        <v>7071</v>
      </c>
      <c r="C7072" s="1">
        <v>45503.111085254626</v>
      </c>
      <c r="D7072" t="s">
        <v>41</v>
      </c>
      <c r="E7072" t="s">
        <v>11</v>
      </c>
      <c r="F7072">
        <v>6</v>
      </c>
      <c r="G7072">
        <v>1514</v>
      </c>
      <c r="H7072">
        <v>443</v>
      </c>
      <c r="I7072">
        <v>49753</v>
      </c>
      <c r="J7072" t="s">
        <v>19</v>
      </c>
      <c r="K7072">
        <v>1979014882</v>
      </c>
      <c r="L7072">
        <v>0</v>
      </c>
    </row>
    <row r="7073" spans="1:12" x14ac:dyDescent="0.25">
      <c r="A7073">
        <v>7071</v>
      </c>
      <c r="B7073">
        <v>7072</v>
      </c>
      <c r="C7073" s="1">
        <v>45503.111085254626</v>
      </c>
      <c r="D7073" t="s">
        <v>41</v>
      </c>
      <c r="E7073" t="s">
        <v>11</v>
      </c>
      <c r="F7073">
        <v>6</v>
      </c>
      <c r="G7073">
        <v>1514</v>
      </c>
      <c r="H7073">
        <v>443</v>
      </c>
      <c r="I7073">
        <v>49753</v>
      </c>
      <c r="J7073" t="s">
        <v>19</v>
      </c>
      <c r="K7073">
        <v>1979016342</v>
      </c>
      <c r="L7073">
        <v>0</v>
      </c>
    </row>
    <row r="7074" spans="1:12" x14ac:dyDescent="0.25">
      <c r="A7074">
        <v>7072</v>
      </c>
      <c r="B7074">
        <v>7073</v>
      </c>
      <c r="C7074" s="1">
        <v>45503.111085254626</v>
      </c>
      <c r="D7074" t="s">
        <v>41</v>
      </c>
      <c r="E7074" t="s">
        <v>11</v>
      </c>
      <c r="F7074">
        <v>6</v>
      </c>
      <c r="G7074">
        <v>1514</v>
      </c>
      <c r="H7074">
        <v>443</v>
      </c>
      <c r="I7074">
        <v>49753</v>
      </c>
      <c r="J7074" t="s">
        <v>19</v>
      </c>
      <c r="K7074">
        <v>1979017802</v>
      </c>
      <c r="L7074">
        <v>0</v>
      </c>
    </row>
    <row r="7075" spans="1:12" x14ac:dyDescent="0.25">
      <c r="A7075">
        <v>7073</v>
      </c>
      <c r="B7075">
        <v>7074</v>
      </c>
      <c r="C7075" s="1">
        <v>45503.111085254626</v>
      </c>
      <c r="D7075" t="s">
        <v>41</v>
      </c>
      <c r="E7075" t="s">
        <v>11</v>
      </c>
      <c r="F7075">
        <v>6</v>
      </c>
      <c r="G7075">
        <v>1514</v>
      </c>
      <c r="H7075">
        <v>443</v>
      </c>
      <c r="I7075">
        <v>49753</v>
      </c>
      <c r="J7075" t="s">
        <v>19</v>
      </c>
      <c r="K7075">
        <v>1979019262</v>
      </c>
      <c r="L7075">
        <v>0</v>
      </c>
    </row>
    <row r="7076" spans="1:12" x14ac:dyDescent="0.25">
      <c r="A7076">
        <v>7074</v>
      </c>
      <c r="B7076">
        <v>7075</v>
      </c>
      <c r="C7076" s="1">
        <v>45503.111085254626</v>
      </c>
      <c r="D7076" t="s">
        <v>41</v>
      </c>
      <c r="E7076" t="s">
        <v>11</v>
      </c>
      <c r="F7076">
        <v>6</v>
      </c>
      <c r="G7076">
        <v>1514</v>
      </c>
      <c r="H7076">
        <v>443</v>
      </c>
      <c r="I7076">
        <v>49753</v>
      </c>
      <c r="J7076" t="s">
        <v>19</v>
      </c>
      <c r="K7076">
        <v>1979020722</v>
      </c>
      <c r="L7076">
        <v>0</v>
      </c>
    </row>
    <row r="7077" spans="1:12" x14ac:dyDescent="0.25">
      <c r="A7077">
        <v>7075</v>
      </c>
      <c r="B7077">
        <v>7076</v>
      </c>
      <c r="C7077" s="1">
        <v>45503.111085254626</v>
      </c>
      <c r="D7077" t="s">
        <v>41</v>
      </c>
      <c r="E7077" t="s">
        <v>11</v>
      </c>
      <c r="F7077">
        <v>6</v>
      </c>
      <c r="G7077">
        <v>1514</v>
      </c>
      <c r="H7077">
        <v>443</v>
      </c>
      <c r="I7077">
        <v>49753</v>
      </c>
      <c r="J7077" t="s">
        <v>19</v>
      </c>
      <c r="K7077">
        <v>1979022182</v>
      </c>
      <c r="L7077">
        <v>0</v>
      </c>
    </row>
    <row r="7078" spans="1:12" x14ac:dyDescent="0.25">
      <c r="A7078">
        <v>7076</v>
      </c>
      <c r="B7078">
        <v>7077</v>
      </c>
      <c r="C7078" s="1">
        <v>45503.111085254626</v>
      </c>
      <c r="D7078" t="s">
        <v>41</v>
      </c>
      <c r="E7078" t="s">
        <v>11</v>
      </c>
      <c r="F7078">
        <v>6</v>
      </c>
      <c r="G7078">
        <v>1514</v>
      </c>
      <c r="H7078">
        <v>443</v>
      </c>
      <c r="I7078">
        <v>49753</v>
      </c>
      <c r="J7078" t="s">
        <v>19</v>
      </c>
      <c r="K7078">
        <v>1979023642</v>
      </c>
      <c r="L7078">
        <v>0</v>
      </c>
    </row>
    <row r="7079" spans="1:12" x14ac:dyDescent="0.25">
      <c r="A7079">
        <v>7077</v>
      </c>
      <c r="B7079">
        <v>7078</v>
      </c>
      <c r="C7079" s="1">
        <v>45503.111085254626</v>
      </c>
      <c r="D7079" t="s">
        <v>41</v>
      </c>
      <c r="E7079" t="s">
        <v>11</v>
      </c>
      <c r="F7079">
        <v>6</v>
      </c>
      <c r="G7079">
        <v>1514</v>
      </c>
      <c r="H7079">
        <v>443</v>
      </c>
      <c r="I7079">
        <v>49753</v>
      </c>
      <c r="J7079" t="s">
        <v>19</v>
      </c>
      <c r="K7079">
        <v>1979025102</v>
      </c>
      <c r="L7079">
        <v>0</v>
      </c>
    </row>
    <row r="7080" spans="1:12" x14ac:dyDescent="0.25">
      <c r="A7080">
        <v>7078</v>
      </c>
      <c r="B7080">
        <v>7079</v>
      </c>
      <c r="C7080" s="1">
        <v>45503.111085254626</v>
      </c>
      <c r="D7080" t="s">
        <v>41</v>
      </c>
      <c r="E7080" t="s">
        <v>11</v>
      </c>
      <c r="F7080">
        <v>6</v>
      </c>
      <c r="G7080">
        <v>1514</v>
      </c>
      <c r="H7080">
        <v>443</v>
      </c>
      <c r="I7080">
        <v>49753</v>
      </c>
      <c r="J7080" t="s">
        <v>19</v>
      </c>
      <c r="K7080">
        <v>1979026562</v>
      </c>
      <c r="L7080">
        <v>0</v>
      </c>
    </row>
    <row r="7081" spans="1:12" x14ac:dyDescent="0.25">
      <c r="A7081">
        <v>7079</v>
      </c>
      <c r="B7081">
        <v>7080</v>
      </c>
      <c r="C7081" s="1">
        <v>45503.111085254626</v>
      </c>
      <c r="D7081" t="s">
        <v>41</v>
      </c>
      <c r="E7081" t="s">
        <v>11</v>
      </c>
      <c r="F7081">
        <v>6</v>
      </c>
      <c r="G7081">
        <v>1514</v>
      </c>
      <c r="H7081">
        <v>443</v>
      </c>
      <c r="I7081">
        <v>49753</v>
      </c>
      <c r="J7081" t="s">
        <v>19</v>
      </c>
      <c r="K7081">
        <v>1979028022</v>
      </c>
      <c r="L7081">
        <v>0</v>
      </c>
    </row>
    <row r="7082" spans="1:12" x14ac:dyDescent="0.25">
      <c r="A7082">
        <v>7080</v>
      </c>
      <c r="B7082">
        <v>7081</v>
      </c>
      <c r="C7082" s="1">
        <v>45503.111085254626</v>
      </c>
      <c r="D7082" t="s">
        <v>41</v>
      </c>
      <c r="E7082" t="s">
        <v>11</v>
      </c>
      <c r="F7082">
        <v>6</v>
      </c>
      <c r="G7082">
        <v>1514</v>
      </c>
      <c r="H7082">
        <v>443</v>
      </c>
      <c r="I7082">
        <v>49753</v>
      </c>
      <c r="J7082" t="s">
        <v>19</v>
      </c>
      <c r="K7082">
        <v>1979029482</v>
      </c>
      <c r="L7082">
        <v>0</v>
      </c>
    </row>
    <row r="7083" spans="1:12" x14ac:dyDescent="0.25">
      <c r="A7083">
        <v>7081</v>
      </c>
      <c r="B7083">
        <v>7082</v>
      </c>
      <c r="C7083" s="1">
        <v>45503.111085254626</v>
      </c>
      <c r="D7083" t="s">
        <v>41</v>
      </c>
      <c r="E7083" t="s">
        <v>11</v>
      </c>
      <c r="F7083">
        <v>6</v>
      </c>
      <c r="G7083">
        <v>1514</v>
      </c>
      <c r="H7083">
        <v>443</v>
      </c>
      <c r="I7083">
        <v>49753</v>
      </c>
      <c r="J7083" t="s">
        <v>19</v>
      </c>
      <c r="K7083">
        <v>1979030942</v>
      </c>
      <c r="L7083">
        <v>0</v>
      </c>
    </row>
    <row r="7084" spans="1:12" x14ac:dyDescent="0.25">
      <c r="A7084">
        <v>7082</v>
      </c>
      <c r="B7084">
        <v>7083</v>
      </c>
      <c r="C7084" s="1">
        <v>45503.111085254626</v>
      </c>
      <c r="D7084" t="s">
        <v>41</v>
      </c>
      <c r="E7084" t="s">
        <v>11</v>
      </c>
      <c r="F7084">
        <v>6</v>
      </c>
      <c r="G7084">
        <v>1514</v>
      </c>
      <c r="H7084">
        <v>443</v>
      </c>
      <c r="I7084">
        <v>49753</v>
      </c>
      <c r="J7084" t="s">
        <v>19</v>
      </c>
      <c r="K7084">
        <v>1979032402</v>
      </c>
      <c r="L7084">
        <v>0</v>
      </c>
    </row>
    <row r="7085" spans="1:12" x14ac:dyDescent="0.25">
      <c r="A7085">
        <v>7083</v>
      </c>
      <c r="B7085">
        <v>7084</v>
      </c>
      <c r="C7085" s="1">
        <v>45503.111085254626</v>
      </c>
      <c r="D7085" t="s">
        <v>41</v>
      </c>
      <c r="E7085" t="s">
        <v>11</v>
      </c>
      <c r="F7085">
        <v>6</v>
      </c>
      <c r="G7085">
        <v>1514</v>
      </c>
      <c r="H7085">
        <v>443</v>
      </c>
      <c r="I7085">
        <v>49753</v>
      </c>
      <c r="J7085" t="s">
        <v>19</v>
      </c>
      <c r="K7085">
        <v>1979033862</v>
      </c>
      <c r="L7085">
        <v>0</v>
      </c>
    </row>
    <row r="7086" spans="1:12" x14ac:dyDescent="0.25">
      <c r="A7086">
        <v>7084</v>
      </c>
      <c r="B7086">
        <v>7085</v>
      </c>
      <c r="C7086" s="1">
        <v>45503.111085254626</v>
      </c>
      <c r="D7086" t="s">
        <v>41</v>
      </c>
      <c r="E7086" t="s">
        <v>11</v>
      </c>
      <c r="F7086">
        <v>6</v>
      </c>
      <c r="G7086">
        <v>1514</v>
      </c>
      <c r="H7086">
        <v>443</v>
      </c>
      <c r="I7086">
        <v>49753</v>
      </c>
      <c r="J7086" t="s">
        <v>19</v>
      </c>
      <c r="K7086">
        <v>1979035322</v>
      </c>
      <c r="L7086">
        <v>0</v>
      </c>
    </row>
    <row r="7087" spans="1:12" x14ac:dyDescent="0.25">
      <c r="A7087">
        <v>7085</v>
      </c>
      <c r="B7087">
        <v>7086</v>
      </c>
      <c r="C7087" s="1">
        <v>45503.111085254626</v>
      </c>
      <c r="D7087" t="s">
        <v>41</v>
      </c>
      <c r="E7087" t="s">
        <v>11</v>
      </c>
      <c r="F7087">
        <v>6</v>
      </c>
      <c r="G7087">
        <v>1514</v>
      </c>
      <c r="H7087">
        <v>443</v>
      </c>
      <c r="I7087">
        <v>49753</v>
      </c>
      <c r="J7087" t="s">
        <v>19</v>
      </c>
      <c r="K7087">
        <v>1979036782</v>
      </c>
      <c r="L7087">
        <v>0</v>
      </c>
    </row>
    <row r="7088" spans="1:12" x14ac:dyDescent="0.25">
      <c r="A7088">
        <v>7086</v>
      </c>
      <c r="B7088">
        <v>7087</v>
      </c>
      <c r="C7088" s="1">
        <v>45503.111085254626</v>
      </c>
      <c r="D7088" t="s">
        <v>41</v>
      </c>
      <c r="E7088" t="s">
        <v>11</v>
      </c>
      <c r="F7088">
        <v>6</v>
      </c>
      <c r="G7088">
        <v>1514</v>
      </c>
      <c r="H7088">
        <v>443</v>
      </c>
      <c r="I7088">
        <v>49753</v>
      </c>
      <c r="J7088" t="s">
        <v>19</v>
      </c>
      <c r="K7088">
        <v>1979038242</v>
      </c>
      <c r="L7088">
        <v>0</v>
      </c>
    </row>
    <row r="7089" spans="1:12" x14ac:dyDescent="0.25">
      <c r="A7089">
        <v>7087</v>
      </c>
      <c r="B7089">
        <v>7088</v>
      </c>
      <c r="C7089" s="1">
        <v>45503.111085254626</v>
      </c>
      <c r="D7089" t="s">
        <v>41</v>
      </c>
      <c r="E7089" t="s">
        <v>11</v>
      </c>
      <c r="F7089">
        <v>6</v>
      </c>
      <c r="G7089">
        <v>1514</v>
      </c>
      <c r="H7089">
        <v>443</v>
      </c>
      <c r="I7089">
        <v>49753</v>
      </c>
      <c r="J7089" t="s">
        <v>19</v>
      </c>
      <c r="K7089">
        <v>1979039702</v>
      </c>
      <c r="L7089">
        <v>0</v>
      </c>
    </row>
    <row r="7090" spans="1:12" x14ac:dyDescent="0.25">
      <c r="A7090">
        <v>7088</v>
      </c>
      <c r="B7090">
        <v>7089</v>
      </c>
      <c r="C7090" s="1">
        <v>45503.111085254626</v>
      </c>
      <c r="D7090" t="s">
        <v>41</v>
      </c>
      <c r="E7090" t="s">
        <v>11</v>
      </c>
      <c r="F7090">
        <v>6</v>
      </c>
      <c r="G7090">
        <v>1514</v>
      </c>
      <c r="H7090">
        <v>443</v>
      </c>
      <c r="I7090">
        <v>49753</v>
      </c>
      <c r="J7090" t="s">
        <v>19</v>
      </c>
      <c r="K7090">
        <v>1979041162</v>
      </c>
      <c r="L7090">
        <v>0</v>
      </c>
    </row>
    <row r="7091" spans="1:12" x14ac:dyDescent="0.25">
      <c r="A7091">
        <v>7089</v>
      </c>
      <c r="B7091">
        <v>7090</v>
      </c>
      <c r="C7091" s="1">
        <v>45503.111085254626</v>
      </c>
      <c r="D7091" t="s">
        <v>41</v>
      </c>
      <c r="E7091" t="s">
        <v>11</v>
      </c>
      <c r="F7091">
        <v>6</v>
      </c>
      <c r="G7091">
        <v>1514</v>
      </c>
      <c r="H7091">
        <v>443</v>
      </c>
      <c r="I7091">
        <v>49753</v>
      </c>
      <c r="J7091" t="s">
        <v>19</v>
      </c>
      <c r="K7091">
        <v>1979042622</v>
      </c>
      <c r="L7091">
        <v>0</v>
      </c>
    </row>
    <row r="7092" spans="1:12" x14ac:dyDescent="0.25">
      <c r="A7092">
        <v>7090</v>
      </c>
      <c r="B7092">
        <v>7091</v>
      </c>
      <c r="C7092" s="1">
        <v>45503.111085254626</v>
      </c>
      <c r="D7092" t="s">
        <v>41</v>
      </c>
      <c r="E7092" t="s">
        <v>11</v>
      </c>
      <c r="F7092">
        <v>6</v>
      </c>
      <c r="G7092">
        <v>1514</v>
      </c>
      <c r="H7092">
        <v>443</v>
      </c>
      <c r="I7092">
        <v>49753</v>
      </c>
      <c r="J7092" t="s">
        <v>19</v>
      </c>
      <c r="K7092">
        <v>1979044082</v>
      </c>
      <c r="L7092">
        <v>0</v>
      </c>
    </row>
    <row r="7093" spans="1:12" x14ac:dyDescent="0.25">
      <c r="A7093">
        <v>7091</v>
      </c>
      <c r="B7093">
        <v>7092</v>
      </c>
      <c r="C7093" s="1">
        <v>45503.111085254626</v>
      </c>
      <c r="D7093" t="s">
        <v>41</v>
      </c>
      <c r="E7093" t="s">
        <v>11</v>
      </c>
      <c r="F7093">
        <v>6</v>
      </c>
      <c r="G7093">
        <v>1514</v>
      </c>
      <c r="H7093">
        <v>443</v>
      </c>
      <c r="I7093">
        <v>49753</v>
      </c>
      <c r="J7093" t="s">
        <v>19</v>
      </c>
      <c r="K7093">
        <v>1979045542</v>
      </c>
      <c r="L7093">
        <v>0</v>
      </c>
    </row>
    <row r="7094" spans="1:12" x14ac:dyDescent="0.25">
      <c r="A7094">
        <v>7092</v>
      </c>
      <c r="B7094">
        <v>7093</v>
      </c>
      <c r="C7094" s="1">
        <v>45503.111085254626</v>
      </c>
      <c r="D7094" t="s">
        <v>41</v>
      </c>
      <c r="E7094" t="s">
        <v>11</v>
      </c>
      <c r="F7094">
        <v>6</v>
      </c>
      <c r="G7094">
        <v>902</v>
      </c>
      <c r="H7094">
        <v>443</v>
      </c>
      <c r="I7094">
        <v>49753</v>
      </c>
      <c r="J7094" t="s">
        <v>20</v>
      </c>
      <c r="K7094">
        <v>1979047002</v>
      </c>
      <c r="L7094">
        <v>0</v>
      </c>
    </row>
    <row r="7095" spans="1:12" x14ac:dyDescent="0.25">
      <c r="A7095">
        <v>7093</v>
      </c>
      <c r="B7095">
        <v>7094</v>
      </c>
      <c r="C7095" s="1">
        <v>45503.111085266202</v>
      </c>
      <c r="D7095" t="s">
        <v>11</v>
      </c>
      <c r="E7095" t="s">
        <v>41</v>
      </c>
      <c r="F7095">
        <v>6</v>
      </c>
      <c r="G7095">
        <v>54</v>
      </c>
      <c r="H7095">
        <v>49752</v>
      </c>
      <c r="I7095">
        <v>443</v>
      </c>
      <c r="J7095" t="s">
        <v>19</v>
      </c>
      <c r="K7095">
        <v>3716198915</v>
      </c>
      <c r="L7095">
        <v>6</v>
      </c>
    </row>
    <row r="7096" spans="1:12" x14ac:dyDescent="0.25">
      <c r="A7096">
        <v>7094</v>
      </c>
      <c r="B7096">
        <v>7095</v>
      </c>
      <c r="C7096" s="1">
        <v>45503.111085266202</v>
      </c>
      <c r="D7096" t="s">
        <v>11</v>
      </c>
      <c r="E7096" t="s">
        <v>41</v>
      </c>
      <c r="F7096">
        <v>6</v>
      </c>
      <c r="G7096">
        <v>54</v>
      </c>
      <c r="H7096">
        <v>49753</v>
      </c>
      <c r="I7096">
        <v>443</v>
      </c>
      <c r="J7096" t="s">
        <v>19</v>
      </c>
      <c r="K7096">
        <v>3258820720</v>
      </c>
      <c r="L7096">
        <v>6</v>
      </c>
    </row>
    <row r="7097" spans="1:12" x14ac:dyDescent="0.25">
      <c r="A7097">
        <v>7095</v>
      </c>
      <c r="B7097">
        <v>7096</v>
      </c>
      <c r="C7097" s="1">
        <v>45503.111085266202</v>
      </c>
      <c r="D7097" t="s">
        <v>41</v>
      </c>
      <c r="E7097" t="s">
        <v>11</v>
      </c>
      <c r="F7097">
        <v>6</v>
      </c>
      <c r="G7097">
        <v>55</v>
      </c>
      <c r="H7097">
        <v>443</v>
      </c>
      <c r="I7097">
        <v>49753</v>
      </c>
      <c r="J7097" t="s">
        <v>19</v>
      </c>
      <c r="K7097">
        <v>1979047850</v>
      </c>
      <c r="L7097">
        <v>0</v>
      </c>
    </row>
    <row r="7098" spans="1:12" x14ac:dyDescent="0.25">
      <c r="A7098">
        <v>7096</v>
      </c>
      <c r="B7098">
        <v>7097</v>
      </c>
      <c r="C7098" s="1">
        <v>45503.111085266202</v>
      </c>
      <c r="D7098" t="s">
        <v>11</v>
      </c>
      <c r="E7098" t="s">
        <v>41</v>
      </c>
      <c r="F7098">
        <v>6</v>
      </c>
      <c r="G7098">
        <v>54</v>
      </c>
      <c r="H7098">
        <v>49753</v>
      </c>
      <c r="I7098">
        <v>443</v>
      </c>
      <c r="J7098" t="s">
        <v>19</v>
      </c>
      <c r="K7098">
        <v>3258820720</v>
      </c>
      <c r="L7098">
        <v>6</v>
      </c>
    </row>
    <row r="7099" spans="1:12" x14ac:dyDescent="0.25">
      <c r="A7099">
        <v>7097</v>
      </c>
      <c r="B7099">
        <v>7098</v>
      </c>
      <c r="C7099" s="1">
        <v>45503.111085289354</v>
      </c>
      <c r="D7099" t="s">
        <v>11</v>
      </c>
      <c r="E7099" t="s">
        <v>41</v>
      </c>
      <c r="F7099">
        <v>6</v>
      </c>
      <c r="G7099">
        <v>54</v>
      </c>
      <c r="H7099">
        <v>49753</v>
      </c>
      <c r="I7099">
        <v>443</v>
      </c>
      <c r="J7099" t="s">
        <v>19</v>
      </c>
      <c r="K7099">
        <v>3258820720</v>
      </c>
      <c r="L7099">
        <v>6</v>
      </c>
    </row>
    <row r="7100" spans="1:12" x14ac:dyDescent="0.25">
      <c r="A7100">
        <v>7098</v>
      </c>
      <c r="B7100">
        <v>7099</v>
      </c>
      <c r="C7100" s="1">
        <v>45503.111085300923</v>
      </c>
      <c r="D7100" t="s">
        <v>41</v>
      </c>
      <c r="E7100" t="s">
        <v>11</v>
      </c>
      <c r="F7100">
        <v>6</v>
      </c>
      <c r="G7100">
        <v>1514</v>
      </c>
      <c r="H7100">
        <v>443</v>
      </c>
      <c r="I7100">
        <v>49753</v>
      </c>
      <c r="J7100" t="s">
        <v>19</v>
      </c>
      <c r="K7100">
        <v>1979047850</v>
      </c>
      <c r="L7100">
        <v>0</v>
      </c>
    </row>
    <row r="7101" spans="1:12" x14ac:dyDescent="0.25">
      <c r="A7101">
        <v>7099</v>
      </c>
      <c r="B7101">
        <v>7100</v>
      </c>
      <c r="C7101" s="1">
        <v>45503.111085300923</v>
      </c>
      <c r="D7101" t="s">
        <v>41</v>
      </c>
      <c r="E7101" t="s">
        <v>11</v>
      </c>
      <c r="F7101">
        <v>6</v>
      </c>
      <c r="G7101">
        <v>1514</v>
      </c>
      <c r="H7101">
        <v>443</v>
      </c>
      <c r="I7101">
        <v>49753</v>
      </c>
      <c r="J7101" t="s">
        <v>19</v>
      </c>
      <c r="K7101">
        <v>1979049310</v>
      </c>
      <c r="L7101">
        <v>0</v>
      </c>
    </row>
    <row r="7102" spans="1:12" x14ac:dyDescent="0.25">
      <c r="A7102">
        <v>7100</v>
      </c>
      <c r="B7102">
        <v>7101</v>
      </c>
      <c r="C7102" s="1">
        <v>45503.111085300923</v>
      </c>
      <c r="D7102" t="s">
        <v>41</v>
      </c>
      <c r="E7102" t="s">
        <v>11</v>
      </c>
      <c r="F7102">
        <v>6</v>
      </c>
      <c r="G7102">
        <v>1514</v>
      </c>
      <c r="H7102">
        <v>443</v>
      </c>
      <c r="I7102">
        <v>49753</v>
      </c>
      <c r="J7102" t="s">
        <v>19</v>
      </c>
      <c r="K7102">
        <v>1979050770</v>
      </c>
      <c r="L7102">
        <v>0</v>
      </c>
    </row>
    <row r="7103" spans="1:12" x14ac:dyDescent="0.25">
      <c r="A7103">
        <v>7101</v>
      </c>
      <c r="B7103">
        <v>7102</v>
      </c>
      <c r="C7103" s="1">
        <v>45503.111085300923</v>
      </c>
      <c r="D7103" t="s">
        <v>41</v>
      </c>
      <c r="E7103" t="s">
        <v>11</v>
      </c>
      <c r="F7103">
        <v>6</v>
      </c>
      <c r="G7103">
        <v>1514</v>
      </c>
      <c r="H7103">
        <v>443</v>
      </c>
      <c r="I7103">
        <v>49753</v>
      </c>
      <c r="J7103" t="s">
        <v>19</v>
      </c>
      <c r="K7103">
        <v>1979052230</v>
      </c>
      <c r="L7103">
        <v>0</v>
      </c>
    </row>
    <row r="7104" spans="1:12" x14ac:dyDescent="0.25">
      <c r="A7104">
        <v>7102</v>
      </c>
      <c r="B7104">
        <v>7103</v>
      </c>
      <c r="C7104" s="1">
        <v>45503.111085300923</v>
      </c>
      <c r="D7104" t="s">
        <v>41</v>
      </c>
      <c r="E7104" t="s">
        <v>11</v>
      </c>
      <c r="F7104">
        <v>6</v>
      </c>
      <c r="G7104">
        <v>1514</v>
      </c>
      <c r="H7104">
        <v>443</v>
      </c>
      <c r="I7104">
        <v>49753</v>
      </c>
      <c r="J7104" t="s">
        <v>19</v>
      </c>
      <c r="K7104">
        <v>1979053690</v>
      </c>
      <c r="L7104">
        <v>0</v>
      </c>
    </row>
    <row r="7105" spans="1:12" x14ac:dyDescent="0.25">
      <c r="A7105">
        <v>7103</v>
      </c>
      <c r="B7105">
        <v>7104</v>
      </c>
      <c r="C7105" s="1">
        <v>45503.111085300923</v>
      </c>
      <c r="D7105" t="s">
        <v>41</v>
      </c>
      <c r="E7105" t="s">
        <v>11</v>
      </c>
      <c r="F7105">
        <v>6</v>
      </c>
      <c r="G7105">
        <v>1514</v>
      </c>
      <c r="H7105">
        <v>443</v>
      </c>
      <c r="I7105">
        <v>49753</v>
      </c>
      <c r="J7105" t="s">
        <v>19</v>
      </c>
      <c r="K7105">
        <v>1979055150</v>
      </c>
      <c r="L7105">
        <v>0</v>
      </c>
    </row>
    <row r="7106" spans="1:12" x14ac:dyDescent="0.25">
      <c r="A7106">
        <v>7104</v>
      </c>
      <c r="B7106">
        <v>7105</v>
      </c>
      <c r="C7106" s="1">
        <v>45503.111085300923</v>
      </c>
      <c r="D7106" t="s">
        <v>41</v>
      </c>
      <c r="E7106" t="s">
        <v>11</v>
      </c>
      <c r="F7106">
        <v>6</v>
      </c>
      <c r="G7106">
        <v>1514</v>
      </c>
      <c r="H7106">
        <v>443</v>
      </c>
      <c r="I7106">
        <v>49753</v>
      </c>
      <c r="J7106" t="s">
        <v>19</v>
      </c>
      <c r="K7106">
        <v>1979056610</v>
      </c>
      <c r="L7106">
        <v>0</v>
      </c>
    </row>
    <row r="7107" spans="1:12" x14ac:dyDescent="0.25">
      <c r="A7107">
        <v>7105</v>
      </c>
      <c r="B7107">
        <v>7106</v>
      </c>
      <c r="C7107" s="1">
        <v>45503.111085300923</v>
      </c>
      <c r="D7107" t="s">
        <v>41</v>
      </c>
      <c r="E7107" t="s">
        <v>11</v>
      </c>
      <c r="F7107">
        <v>6</v>
      </c>
      <c r="G7107">
        <v>1514</v>
      </c>
      <c r="H7107">
        <v>443</v>
      </c>
      <c r="I7107">
        <v>49753</v>
      </c>
      <c r="J7107" t="s">
        <v>19</v>
      </c>
      <c r="K7107">
        <v>1979058070</v>
      </c>
      <c r="L7107">
        <v>0</v>
      </c>
    </row>
    <row r="7108" spans="1:12" x14ac:dyDescent="0.25">
      <c r="A7108">
        <v>7106</v>
      </c>
      <c r="B7108">
        <v>7107</v>
      </c>
      <c r="C7108" s="1">
        <v>45503.111085300923</v>
      </c>
      <c r="D7108" t="s">
        <v>41</v>
      </c>
      <c r="E7108" t="s">
        <v>11</v>
      </c>
      <c r="F7108">
        <v>6</v>
      </c>
      <c r="G7108">
        <v>1514</v>
      </c>
      <c r="H7108">
        <v>443</v>
      </c>
      <c r="I7108">
        <v>49753</v>
      </c>
      <c r="J7108" t="s">
        <v>19</v>
      </c>
      <c r="K7108">
        <v>1979059530</v>
      </c>
      <c r="L7108">
        <v>0</v>
      </c>
    </row>
    <row r="7109" spans="1:12" x14ac:dyDescent="0.25">
      <c r="A7109">
        <v>7107</v>
      </c>
      <c r="B7109">
        <v>7108</v>
      </c>
      <c r="C7109" s="1">
        <v>45503.111085300923</v>
      </c>
      <c r="D7109" t="s">
        <v>41</v>
      </c>
      <c r="E7109" t="s">
        <v>11</v>
      </c>
      <c r="F7109">
        <v>6</v>
      </c>
      <c r="G7109">
        <v>1514</v>
      </c>
      <c r="H7109">
        <v>443</v>
      </c>
      <c r="I7109">
        <v>49753</v>
      </c>
      <c r="J7109" t="s">
        <v>19</v>
      </c>
      <c r="K7109">
        <v>1979060990</v>
      </c>
      <c r="L7109">
        <v>0</v>
      </c>
    </row>
    <row r="7110" spans="1:12" x14ac:dyDescent="0.25">
      <c r="A7110">
        <v>7108</v>
      </c>
      <c r="B7110">
        <v>7109</v>
      </c>
      <c r="C7110" s="1">
        <v>45503.111085300923</v>
      </c>
      <c r="D7110" t="s">
        <v>41</v>
      </c>
      <c r="E7110" t="s">
        <v>11</v>
      </c>
      <c r="F7110">
        <v>6</v>
      </c>
      <c r="G7110">
        <v>1514</v>
      </c>
      <c r="H7110">
        <v>443</v>
      </c>
      <c r="I7110">
        <v>49753</v>
      </c>
      <c r="J7110" t="s">
        <v>19</v>
      </c>
      <c r="K7110">
        <v>1979062450</v>
      </c>
      <c r="L7110">
        <v>0</v>
      </c>
    </row>
    <row r="7111" spans="1:12" x14ac:dyDescent="0.25">
      <c r="A7111">
        <v>7109</v>
      </c>
      <c r="B7111">
        <v>7110</v>
      </c>
      <c r="C7111" s="1">
        <v>45503.111085300923</v>
      </c>
      <c r="D7111" t="s">
        <v>41</v>
      </c>
      <c r="E7111" t="s">
        <v>11</v>
      </c>
      <c r="F7111">
        <v>6</v>
      </c>
      <c r="G7111">
        <v>1514</v>
      </c>
      <c r="H7111">
        <v>443</v>
      </c>
      <c r="I7111">
        <v>49753</v>
      </c>
      <c r="J7111" t="s">
        <v>19</v>
      </c>
      <c r="K7111">
        <v>1979063910</v>
      </c>
      <c r="L7111">
        <v>0</v>
      </c>
    </row>
    <row r="7112" spans="1:12" x14ac:dyDescent="0.25">
      <c r="A7112">
        <v>7110</v>
      </c>
      <c r="B7112">
        <v>7111</v>
      </c>
      <c r="C7112" s="1">
        <v>45503.111085300923</v>
      </c>
      <c r="D7112" t="s">
        <v>41</v>
      </c>
      <c r="E7112" t="s">
        <v>11</v>
      </c>
      <c r="F7112">
        <v>6</v>
      </c>
      <c r="G7112">
        <v>1514</v>
      </c>
      <c r="H7112">
        <v>443</v>
      </c>
      <c r="I7112">
        <v>49753</v>
      </c>
      <c r="J7112" t="s">
        <v>19</v>
      </c>
      <c r="K7112">
        <v>1979065370</v>
      </c>
      <c r="L7112">
        <v>0</v>
      </c>
    </row>
    <row r="7113" spans="1:12" x14ac:dyDescent="0.25">
      <c r="A7113">
        <v>7111</v>
      </c>
      <c r="B7113">
        <v>7112</v>
      </c>
      <c r="C7113" s="1">
        <v>45503.111085300923</v>
      </c>
      <c r="D7113" t="s">
        <v>41</v>
      </c>
      <c r="E7113" t="s">
        <v>11</v>
      </c>
      <c r="F7113">
        <v>6</v>
      </c>
      <c r="G7113">
        <v>1514</v>
      </c>
      <c r="H7113">
        <v>443</v>
      </c>
      <c r="I7113">
        <v>49753</v>
      </c>
      <c r="J7113" t="s">
        <v>19</v>
      </c>
      <c r="K7113">
        <v>1979066830</v>
      </c>
      <c r="L7113">
        <v>0</v>
      </c>
    </row>
    <row r="7114" spans="1:12" x14ac:dyDescent="0.25">
      <c r="A7114">
        <v>7112</v>
      </c>
      <c r="B7114">
        <v>7113</v>
      </c>
      <c r="C7114" s="1">
        <v>45503.111085300923</v>
      </c>
      <c r="D7114" t="s">
        <v>41</v>
      </c>
      <c r="E7114" t="s">
        <v>11</v>
      </c>
      <c r="F7114">
        <v>6</v>
      </c>
      <c r="G7114">
        <v>1514</v>
      </c>
      <c r="H7114">
        <v>443</v>
      </c>
      <c r="I7114">
        <v>49753</v>
      </c>
      <c r="J7114" t="s">
        <v>19</v>
      </c>
      <c r="K7114">
        <v>1979068290</v>
      </c>
      <c r="L7114">
        <v>0</v>
      </c>
    </row>
    <row r="7115" spans="1:12" x14ac:dyDescent="0.25">
      <c r="A7115">
        <v>7113</v>
      </c>
      <c r="B7115">
        <v>7114</v>
      </c>
      <c r="C7115" s="1">
        <v>45503.111085300923</v>
      </c>
      <c r="D7115" t="s">
        <v>41</v>
      </c>
      <c r="E7115" t="s">
        <v>11</v>
      </c>
      <c r="F7115">
        <v>6</v>
      </c>
      <c r="G7115">
        <v>1514</v>
      </c>
      <c r="H7115">
        <v>443</v>
      </c>
      <c r="I7115">
        <v>49753</v>
      </c>
      <c r="J7115" t="s">
        <v>19</v>
      </c>
      <c r="K7115">
        <v>1979069750</v>
      </c>
      <c r="L7115">
        <v>0</v>
      </c>
    </row>
    <row r="7116" spans="1:12" x14ac:dyDescent="0.25">
      <c r="A7116">
        <v>7114</v>
      </c>
      <c r="B7116">
        <v>7115</v>
      </c>
      <c r="C7116" s="1">
        <v>45503.111085300923</v>
      </c>
      <c r="D7116" t="s">
        <v>41</v>
      </c>
      <c r="E7116" t="s">
        <v>11</v>
      </c>
      <c r="F7116">
        <v>6</v>
      </c>
      <c r="G7116">
        <v>1514</v>
      </c>
      <c r="H7116">
        <v>443</v>
      </c>
      <c r="I7116">
        <v>49753</v>
      </c>
      <c r="J7116" t="s">
        <v>19</v>
      </c>
      <c r="K7116">
        <v>1979071210</v>
      </c>
      <c r="L7116">
        <v>0</v>
      </c>
    </row>
    <row r="7117" spans="1:12" x14ac:dyDescent="0.25">
      <c r="A7117">
        <v>7115</v>
      </c>
      <c r="B7117">
        <v>7116</v>
      </c>
      <c r="C7117" s="1">
        <v>45503.111085300923</v>
      </c>
      <c r="D7117" t="s">
        <v>41</v>
      </c>
      <c r="E7117" t="s">
        <v>11</v>
      </c>
      <c r="F7117">
        <v>6</v>
      </c>
      <c r="G7117">
        <v>1514</v>
      </c>
      <c r="H7117">
        <v>443</v>
      </c>
      <c r="I7117">
        <v>49753</v>
      </c>
      <c r="J7117" t="s">
        <v>19</v>
      </c>
      <c r="K7117">
        <v>1979072670</v>
      </c>
      <c r="L7117">
        <v>0</v>
      </c>
    </row>
    <row r="7118" spans="1:12" x14ac:dyDescent="0.25">
      <c r="A7118">
        <v>7116</v>
      </c>
      <c r="B7118">
        <v>7117</v>
      </c>
      <c r="C7118" s="1">
        <v>45503.111085300923</v>
      </c>
      <c r="D7118" t="s">
        <v>41</v>
      </c>
      <c r="E7118" t="s">
        <v>11</v>
      </c>
      <c r="F7118">
        <v>6</v>
      </c>
      <c r="G7118">
        <v>666</v>
      </c>
      <c r="H7118">
        <v>443</v>
      </c>
      <c r="I7118">
        <v>49753</v>
      </c>
      <c r="J7118" t="s">
        <v>20</v>
      </c>
      <c r="K7118">
        <v>1979074130</v>
      </c>
      <c r="L7118">
        <v>0</v>
      </c>
    </row>
    <row r="7119" spans="1:12" x14ac:dyDescent="0.25">
      <c r="A7119">
        <v>7117</v>
      </c>
      <c r="B7119">
        <v>7118</v>
      </c>
      <c r="C7119" s="1">
        <v>45503.111085300923</v>
      </c>
      <c r="D7119" t="s">
        <v>11</v>
      </c>
      <c r="E7119" t="s">
        <v>41</v>
      </c>
      <c r="F7119">
        <v>6</v>
      </c>
      <c r="G7119">
        <v>54</v>
      </c>
      <c r="H7119">
        <v>49753</v>
      </c>
      <c r="I7119">
        <v>443</v>
      </c>
      <c r="J7119" t="s">
        <v>19</v>
      </c>
      <c r="K7119">
        <v>3258820720</v>
      </c>
      <c r="L7119">
        <v>6</v>
      </c>
    </row>
    <row r="7120" spans="1:12" x14ac:dyDescent="0.25">
      <c r="A7120">
        <v>7118</v>
      </c>
      <c r="B7120">
        <v>7119</v>
      </c>
      <c r="C7120" s="1">
        <v>45503.111085312499</v>
      </c>
      <c r="D7120" t="s">
        <v>41</v>
      </c>
      <c r="E7120" t="s">
        <v>11</v>
      </c>
      <c r="F7120">
        <v>6</v>
      </c>
      <c r="G7120">
        <v>55</v>
      </c>
      <c r="H7120">
        <v>443</v>
      </c>
      <c r="I7120">
        <v>49753</v>
      </c>
      <c r="J7120" t="s">
        <v>19</v>
      </c>
      <c r="K7120">
        <v>1979074742</v>
      </c>
      <c r="L7120">
        <v>0</v>
      </c>
    </row>
    <row r="7121" spans="1:12" x14ac:dyDescent="0.25">
      <c r="A7121">
        <v>7119</v>
      </c>
      <c r="B7121">
        <v>7120</v>
      </c>
      <c r="C7121" s="1">
        <v>45503.111085312499</v>
      </c>
      <c r="D7121" t="s">
        <v>11</v>
      </c>
      <c r="E7121" t="s">
        <v>41</v>
      </c>
      <c r="F7121">
        <v>6</v>
      </c>
      <c r="G7121">
        <v>54</v>
      </c>
      <c r="H7121">
        <v>49753</v>
      </c>
      <c r="I7121">
        <v>443</v>
      </c>
      <c r="J7121" t="s">
        <v>19</v>
      </c>
      <c r="K7121">
        <v>3258820720</v>
      </c>
      <c r="L7121">
        <v>6</v>
      </c>
    </row>
    <row r="7122" spans="1:12" x14ac:dyDescent="0.25">
      <c r="A7122">
        <v>7120</v>
      </c>
      <c r="B7122">
        <v>7121</v>
      </c>
      <c r="C7122" s="1">
        <v>45503.11108534722</v>
      </c>
      <c r="D7122" t="s">
        <v>11</v>
      </c>
      <c r="E7122" t="s">
        <v>41</v>
      </c>
      <c r="F7122">
        <v>6</v>
      </c>
      <c r="G7122">
        <v>54</v>
      </c>
      <c r="H7122">
        <v>49753</v>
      </c>
      <c r="I7122">
        <v>443</v>
      </c>
      <c r="J7122" t="s">
        <v>19</v>
      </c>
      <c r="K7122">
        <v>3258820720</v>
      </c>
      <c r="L7122">
        <v>6</v>
      </c>
    </row>
    <row r="7123" spans="1:12" x14ac:dyDescent="0.25">
      <c r="A7123">
        <v>7121</v>
      </c>
      <c r="B7123">
        <v>7122</v>
      </c>
      <c r="C7123" s="1">
        <v>45503.11108534722</v>
      </c>
      <c r="D7123" t="s">
        <v>41</v>
      </c>
      <c r="E7123" t="s">
        <v>11</v>
      </c>
      <c r="F7123">
        <v>6</v>
      </c>
      <c r="G7123">
        <v>1514</v>
      </c>
      <c r="H7123">
        <v>443</v>
      </c>
      <c r="I7123">
        <v>49753</v>
      </c>
      <c r="J7123" t="s">
        <v>19</v>
      </c>
      <c r="K7123">
        <v>1979074742</v>
      </c>
      <c r="L7123">
        <v>0</v>
      </c>
    </row>
    <row r="7124" spans="1:12" x14ac:dyDescent="0.25">
      <c r="A7124">
        <v>7122</v>
      </c>
      <c r="B7124">
        <v>7123</v>
      </c>
      <c r="C7124" s="1">
        <v>45503.11108534722</v>
      </c>
      <c r="D7124" t="s">
        <v>41</v>
      </c>
      <c r="E7124" t="s">
        <v>11</v>
      </c>
      <c r="F7124">
        <v>6</v>
      </c>
      <c r="G7124">
        <v>1514</v>
      </c>
      <c r="H7124">
        <v>443</v>
      </c>
      <c r="I7124">
        <v>49753</v>
      </c>
      <c r="J7124" t="s">
        <v>19</v>
      </c>
      <c r="K7124">
        <v>1979076202</v>
      </c>
      <c r="L7124">
        <v>0</v>
      </c>
    </row>
    <row r="7125" spans="1:12" x14ac:dyDescent="0.25">
      <c r="A7125">
        <v>7123</v>
      </c>
      <c r="B7125">
        <v>7124</v>
      </c>
      <c r="C7125" s="1">
        <v>45503.11108534722</v>
      </c>
      <c r="D7125" t="s">
        <v>41</v>
      </c>
      <c r="E7125" t="s">
        <v>11</v>
      </c>
      <c r="F7125">
        <v>6</v>
      </c>
      <c r="G7125">
        <v>1514</v>
      </c>
      <c r="H7125">
        <v>443</v>
      </c>
      <c r="I7125">
        <v>49753</v>
      </c>
      <c r="J7125" t="s">
        <v>19</v>
      </c>
      <c r="K7125">
        <v>1979077662</v>
      </c>
      <c r="L7125">
        <v>0</v>
      </c>
    </row>
    <row r="7126" spans="1:12" x14ac:dyDescent="0.25">
      <c r="A7126">
        <v>7124</v>
      </c>
      <c r="B7126">
        <v>7125</v>
      </c>
      <c r="C7126" s="1">
        <v>45503.11108534722</v>
      </c>
      <c r="D7126" t="s">
        <v>41</v>
      </c>
      <c r="E7126" t="s">
        <v>11</v>
      </c>
      <c r="F7126">
        <v>6</v>
      </c>
      <c r="G7126">
        <v>1514</v>
      </c>
      <c r="H7126">
        <v>443</v>
      </c>
      <c r="I7126">
        <v>49753</v>
      </c>
      <c r="J7126" t="s">
        <v>19</v>
      </c>
      <c r="K7126">
        <v>1979079122</v>
      </c>
      <c r="L7126">
        <v>0</v>
      </c>
    </row>
    <row r="7127" spans="1:12" x14ac:dyDescent="0.25">
      <c r="A7127">
        <v>7125</v>
      </c>
      <c r="B7127">
        <v>7126</v>
      </c>
      <c r="C7127" s="1">
        <v>45503.11108534722</v>
      </c>
      <c r="D7127" t="s">
        <v>41</v>
      </c>
      <c r="E7127" t="s">
        <v>11</v>
      </c>
      <c r="F7127">
        <v>6</v>
      </c>
      <c r="G7127">
        <v>1514</v>
      </c>
      <c r="H7127">
        <v>443</v>
      </c>
      <c r="I7127">
        <v>49753</v>
      </c>
      <c r="J7127" t="s">
        <v>19</v>
      </c>
      <c r="K7127">
        <v>1979080582</v>
      </c>
      <c r="L7127">
        <v>0</v>
      </c>
    </row>
    <row r="7128" spans="1:12" x14ac:dyDescent="0.25">
      <c r="A7128">
        <v>7126</v>
      </c>
      <c r="B7128">
        <v>7127</v>
      </c>
      <c r="C7128" s="1">
        <v>45503.11108534722</v>
      </c>
      <c r="D7128" t="s">
        <v>41</v>
      </c>
      <c r="E7128" t="s">
        <v>11</v>
      </c>
      <c r="F7128">
        <v>6</v>
      </c>
      <c r="G7128">
        <v>1514</v>
      </c>
      <c r="H7128">
        <v>443</v>
      </c>
      <c r="I7128">
        <v>49753</v>
      </c>
      <c r="J7128" t="s">
        <v>19</v>
      </c>
      <c r="K7128">
        <v>1979082042</v>
      </c>
      <c r="L7128">
        <v>0</v>
      </c>
    </row>
    <row r="7129" spans="1:12" x14ac:dyDescent="0.25">
      <c r="A7129">
        <v>7127</v>
      </c>
      <c r="B7129">
        <v>7128</v>
      </c>
      <c r="C7129" s="1">
        <v>45503.11108534722</v>
      </c>
      <c r="D7129" t="s">
        <v>41</v>
      </c>
      <c r="E7129" t="s">
        <v>11</v>
      </c>
      <c r="F7129">
        <v>6</v>
      </c>
      <c r="G7129">
        <v>1514</v>
      </c>
      <c r="H7129">
        <v>443</v>
      </c>
      <c r="I7129">
        <v>49753</v>
      </c>
      <c r="J7129" t="s">
        <v>19</v>
      </c>
      <c r="K7129">
        <v>1979083502</v>
      </c>
      <c r="L7129">
        <v>0</v>
      </c>
    </row>
    <row r="7130" spans="1:12" x14ac:dyDescent="0.25">
      <c r="A7130">
        <v>7128</v>
      </c>
      <c r="B7130">
        <v>7129</v>
      </c>
      <c r="C7130" s="1">
        <v>45503.11108534722</v>
      </c>
      <c r="D7130" t="s">
        <v>41</v>
      </c>
      <c r="E7130" t="s">
        <v>11</v>
      </c>
      <c r="F7130">
        <v>6</v>
      </c>
      <c r="G7130">
        <v>1514</v>
      </c>
      <c r="H7130">
        <v>443</v>
      </c>
      <c r="I7130">
        <v>49753</v>
      </c>
      <c r="J7130" t="s">
        <v>19</v>
      </c>
      <c r="K7130">
        <v>1979084962</v>
      </c>
      <c r="L7130">
        <v>0</v>
      </c>
    </row>
    <row r="7131" spans="1:12" x14ac:dyDescent="0.25">
      <c r="A7131">
        <v>7129</v>
      </c>
      <c r="B7131">
        <v>7130</v>
      </c>
      <c r="C7131" s="1">
        <v>45503.11108534722</v>
      </c>
      <c r="D7131" t="s">
        <v>41</v>
      </c>
      <c r="E7131" t="s">
        <v>11</v>
      </c>
      <c r="F7131">
        <v>6</v>
      </c>
      <c r="G7131">
        <v>1514</v>
      </c>
      <c r="H7131">
        <v>443</v>
      </c>
      <c r="I7131">
        <v>49753</v>
      </c>
      <c r="J7131" t="s">
        <v>19</v>
      </c>
      <c r="K7131">
        <v>1979086422</v>
      </c>
      <c r="L7131">
        <v>0</v>
      </c>
    </row>
    <row r="7132" spans="1:12" x14ac:dyDescent="0.25">
      <c r="A7132">
        <v>7130</v>
      </c>
      <c r="B7132">
        <v>7131</v>
      </c>
      <c r="C7132" s="1">
        <v>45503.11108534722</v>
      </c>
      <c r="D7132" t="s">
        <v>41</v>
      </c>
      <c r="E7132" t="s">
        <v>11</v>
      </c>
      <c r="F7132">
        <v>6</v>
      </c>
      <c r="G7132">
        <v>1514</v>
      </c>
      <c r="H7132">
        <v>443</v>
      </c>
      <c r="I7132">
        <v>49753</v>
      </c>
      <c r="J7132" t="s">
        <v>19</v>
      </c>
      <c r="K7132">
        <v>1979087882</v>
      </c>
      <c r="L7132">
        <v>0</v>
      </c>
    </row>
    <row r="7133" spans="1:12" x14ac:dyDescent="0.25">
      <c r="A7133">
        <v>7131</v>
      </c>
      <c r="B7133">
        <v>7132</v>
      </c>
      <c r="C7133" s="1">
        <v>45503.11108534722</v>
      </c>
      <c r="D7133" t="s">
        <v>41</v>
      </c>
      <c r="E7133" t="s">
        <v>11</v>
      </c>
      <c r="F7133">
        <v>6</v>
      </c>
      <c r="G7133">
        <v>1514</v>
      </c>
      <c r="H7133">
        <v>443</v>
      </c>
      <c r="I7133">
        <v>49753</v>
      </c>
      <c r="J7133" t="s">
        <v>19</v>
      </c>
      <c r="K7133">
        <v>1979089342</v>
      </c>
      <c r="L7133">
        <v>0</v>
      </c>
    </row>
    <row r="7134" spans="1:12" x14ac:dyDescent="0.25">
      <c r="A7134">
        <v>7132</v>
      </c>
      <c r="B7134">
        <v>7133</v>
      </c>
      <c r="C7134" s="1">
        <v>45503.11108534722</v>
      </c>
      <c r="D7134" t="s">
        <v>41</v>
      </c>
      <c r="E7134" t="s">
        <v>11</v>
      </c>
      <c r="F7134">
        <v>6</v>
      </c>
      <c r="G7134">
        <v>1514</v>
      </c>
      <c r="H7134">
        <v>443</v>
      </c>
      <c r="I7134">
        <v>49753</v>
      </c>
      <c r="J7134" t="s">
        <v>19</v>
      </c>
      <c r="K7134">
        <v>1979090802</v>
      </c>
      <c r="L7134">
        <v>0</v>
      </c>
    </row>
    <row r="7135" spans="1:12" x14ac:dyDescent="0.25">
      <c r="A7135">
        <v>7133</v>
      </c>
      <c r="B7135">
        <v>7134</v>
      </c>
      <c r="C7135" s="1">
        <v>45503.11108534722</v>
      </c>
      <c r="D7135" t="s">
        <v>41</v>
      </c>
      <c r="E7135" t="s">
        <v>11</v>
      </c>
      <c r="F7135">
        <v>6</v>
      </c>
      <c r="G7135">
        <v>1514</v>
      </c>
      <c r="H7135">
        <v>443</v>
      </c>
      <c r="I7135">
        <v>49753</v>
      </c>
      <c r="J7135" t="s">
        <v>19</v>
      </c>
      <c r="K7135">
        <v>1979092262</v>
      </c>
      <c r="L7135">
        <v>0</v>
      </c>
    </row>
    <row r="7136" spans="1:12" x14ac:dyDescent="0.25">
      <c r="A7136">
        <v>7134</v>
      </c>
      <c r="B7136">
        <v>7135</v>
      </c>
      <c r="C7136" s="1">
        <v>45503.11108534722</v>
      </c>
      <c r="D7136" t="s">
        <v>41</v>
      </c>
      <c r="E7136" t="s">
        <v>11</v>
      </c>
      <c r="F7136">
        <v>6</v>
      </c>
      <c r="G7136">
        <v>1514</v>
      </c>
      <c r="H7136">
        <v>443</v>
      </c>
      <c r="I7136">
        <v>49753</v>
      </c>
      <c r="J7136" t="s">
        <v>19</v>
      </c>
      <c r="K7136">
        <v>1979093722</v>
      </c>
      <c r="L7136">
        <v>0</v>
      </c>
    </row>
    <row r="7137" spans="1:12" x14ac:dyDescent="0.25">
      <c r="A7137">
        <v>7135</v>
      </c>
      <c r="B7137">
        <v>7136</v>
      </c>
      <c r="C7137" s="1">
        <v>45503.11108534722</v>
      </c>
      <c r="D7137" t="s">
        <v>41</v>
      </c>
      <c r="E7137" t="s">
        <v>11</v>
      </c>
      <c r="F7137">
        <v>6</v>
      </c>
      <c r="G7137">
        <v>1514</v>
      </c>
      <c r="H7137">
        <v>443</v>
      </c>
      <c r="I7137">
        <v>49753</v>
      </c>
      <c r="J7137" t="s">
        <v>19</v>
      </c>
      <c r="K7137">
        <v>1979095182</v>
      </c>
      <c r="L7137">
        <v>0</v>
      </c>
    </row>
    <row r="7138" spans="1:12" x14ac:dyDescent="0.25">
      <c r="A7138">
        <v>7136</v>
      </c>
      <c r="B7138">
        <v>7137</v>
      </c>
      <c r="C7138" s="1">
        <v>45503.11108534722</v>
      </c>
      <c r="D7138" t="s">
        <v>41</v>
      </c>
      <c r="E7138" t="s">
        <v>11</v>
      </c>
      <c r="F7138">
        <v>6</v>
      </c>
      <c r="G7138">
        <v>1514</v>
      </c>
      <c r="H7138">
        <v>443</v>
      </c>
      <c r="I7138">
        <v>49753</v>
      </c>
      <c r="J7138" t="s">
        <v>19</v>
      </c>
      <c r="K7138">
        <v>1979096642</v>
      </c>
      <c r="L7138">
        <v>0</v>
      </c>
    </row>
    <row r="7139" spans="1:12" x14ac:dyDescent="0.25">
      <c r="A7139">
        <v>7137</v>
      </c>
      <c r="B7139">
        <v>7138</v>
      </c>
      <c r="C7139" s="1">
        <v>45503.11108534722</v>
      </c>
      <c r="D7139" t="s">
        <v>41</v>
      </c>
      <c r="E7139" t="s">
        <v>11</v>
      </c>
      <c r="F7139">
        <v>6</v>
      </c>
      <c r="G7139">
        <v>1514</v>
      </c>
      <c r="H7139">
        <v>443</v>
      </c>
      <c r="I7139">
        <v>49753</v>
      </c>
      <c r="J7139" t="s">
        <v>19</v>
      </c>
      <c r="K7139">
        <v>1979098102</v>
      </c>
      <c r="L7139">
        <v>0</v>
      </c>
    </row>
    <row r="7140" spans="1:12" x14ac:dyDescent="0.25">
      <c r="A7140">
        <v>7138</v>
      </c>
      <c r="B7140">
        <v>7139</v>
      </c>
      <c r="C7140" s="1">
        <v>45503.11108534722</v>
      </c>
      <c r="D7140" t="s">
        <v>41</v>
      </c>
      <c r="E7140" t="s">
        <v>11</v>
      </c>
      <c r="F7140">
        <v>6</v>
      </c>
      <c r="G7140">
        <v>1514</v>
      </c>
      <c r="H7140">
        <v>443</v>
      </c>
      <c r="I7140">
        <v>49753</v>
      </c>
      <c r="J7140" t="s">
        <v>19</v>
      </c>
      <c r="K7140">
        <v>1979099562</v>
      </c>
      <c r="L7140">
        <v>0</v>
      </c>
    </row>
    <row r="7141" spans="1:12" x14ac:dyDescent="0.25">
      <c r="A7141">
        <v>7139</v>
      </c>
      <c r="B7141">
        <v>7140</v>
      </c>
      <c r="C7141" s="1">
        <v>45503.11108534722</v>
      </c>
      <c r="D7141" t="s">
        <v>41</v>
      </c>
      <c r="E7141" t="s">
        <v>11</v>
      </c>
      <c r="F7141">
        <v>6</v>
      </c>
      <c r="G7141">
        <v>1514</v>
      </c>
      <c r="H7141">
        <v>443</v>
      </c>
      <c r="I7141">
        <v>49753</v>
      </c>
      <c r="J7141" t="s">
        <v>19</v>
      </c>
      <c r="K7141">
        <v>1979101022</v>
      </c>
      <c r="L7141">
        <v>0</v>
      </c>
    </row>
    <row r="7142" spans="1:12" x14ac:dyDescent="0.25">
      <c r="A7142">
        <v>7140</v>
      </c>
      <c r="B7142">
        <v>7141</v>
      </c>
      <c r="C7142" s="1">
        <v>45503.11108534722</v>
      </c>
      <c r="D7142" t="s">
        <v>41</v>
      </c>
      <c r="E7142" t="s">
        <v>11</v>
      </c>
      <c r="F7142">
        <v>6</v>
      </c>
      <c r="G7142">
        <v>1514</v>
      </c>
      <c r="H7142">
        <v>443</v>
      </c>
      <c r="I7142">
        <v>49753</v>
      </c>
      <c r="J7142" t="s">
        <v>19</v>
      </c>
      <c r="K7142">
        <v>1979102482</v>
      </c>
      <c r="L7142">
        <v>0</v>
      </c>
    </row>
    <row r="7143" spans="1:12" x14ac:dyDescent="0.25">
      <c r="A7143">
        <v>7141</v>
      </c>
      <c r="B7143">
        <v>7142</v>
      </c>
      <c r="C7143" s="1">
        <v>45503.11108534722</v>
      </c>
      <c r="D7143" t="s">
        <v>41</v>
      </c>
      <c r="E7143" t="s">
        <v>11</v>
      </c>
      <c r="F7143">
        <v>6</v>
      </c>
      <c r="G7143">
        <v>186</v>
      </c>
      <c r="H7143">
        <v>443</v>
      </c>
      <c r="I7143">
        <v>49753</v>
      </c>
      <c r="J7143" t="s">
        <v>20</v>
      </c>
      <c r="K7143">
        <v>1979103942</v>
      </c>
      <c r="L7143">
        <v>0</v>
      </c>
    </row>
    <row r="7144" spans="1:12" x14ac:dyDescent="0.25">
      <c r="A7144">
        <v>7142</v>
      </c>
      <c r="B7144">
        <v>7143</v>
      </c>
      <c r="C7144" s="1">
        <v>45503.11108534722</v>
      </c>
      <c r="D7144" t="s">
        <v>11</v>
      </c>
      <c r="E7144" t="s">
        <v>41</v>
      </c>
      <c r="F7144">
        <v>6</v>
      </c>
      <c r="G7144">
        <v>54</v>
      </c>
      <c r="H7144">
        <v>49753</v>
      </c>
      <c r="I7144">
        <v>443</v>
      </c>
      <c r="J7144" t="s">
        <v>19</v>
      </c>
      <c r="K7144">
        <v>3258820720</v>
      </c>
      <c r="L7144">
        <v>6</v>
      </c>
    </row>
    <row r="7145" spans="1:12" x14ac:dyDescent="0.25">
      <c r="A7145">
        <v>7143</v>
      </c>
      <c r="B7145">
        <v>7144</v>
      </c>
      <c r="C7145" s="1">
        <v>45503.111085393517</v>
      </c>
      <c r="D7145" t="s">
        <v>11</v>
      </c>
      <c r="E7145" t="s">
        <v>41</v>
      </c>
      <c r="F7145">
        <v>6</v>
      </c>
      <c r="G7145">
        <v>54</v>
      </c>
      <c r="H7145">
        <v>49753</v>
      </c>
      <c r="I7145">
        <v>443</v>
      </c>
      <c r="J7145" t="s">
        <v>19</v>
      </c>
      <c r="K7145">
        <v>3258820720</v>
      </c>
      <c r="L7145">
        <v>6</v>
      </c>
    </row>
    <row r="7146" spans="1:12" x14ac:dyDescent="0.25">
      <c r="A7146">
        <v>7144</v>
      </c>
      <c r="B7146">
        <v>7145</v>
      </c>
      <c r="C7146" s="1">
        <v>45503.111085416669</v>
      </c>
      <c r="D7146" t="s">
        <v>11</v>
      </c>
      <c r="E7146" t="s">
        <v>41</v>
      </c>
      <c r="F7146">
        <v>6</v>
      </c>
      <c r="G7146">
        <v>54</v>
      </c>
      <c r="H7146">
        <v>49753</v>
      </c>
      <c r="I7146">
        <v>443</v>
      </c>
      <c r="J7146" t="s">
        <v>19</v>
      </c>
      <c r="K7146">
        <v>3258820720</v>
      </c>
      <c r="L7146">
        <v>6</v>
      </c>
    </row>
    <row r="7147" spans="1:12" x14ac:dyDescent="0.25">
      <c r="A7147">
        <v>7145</v>
      </c>
      <c r="B7147">
        <v>7146</v>
      </c>
      <c r="C7147" s="1">
        <v>45503.111085567129</v>
      </c>
      <c r="D7147" t="s">
        <v>41</v>
      </c>
      <c r="E7147" t="s">
        <v>11</v>
      </c>
      <c r="F7147">
        <v>6</v>
      </c>
      <c r="G7147">
        <v>1514</v>
      </c>
      <c r="H7147">
        <v>443</v>
      </c>
      <c r="I7147">
        <v>49752</v>
      </c>
      <c r="J7147" t="s">
        <v>19</v>
      </c>
      <c r="K7147">
        <v>3145577318</v>
      </c>
      <c r="L7147">
        <v>2</v>
      </c>
    </row>
    <row r="7148" spans="1:12" x14ac:dyDescent="0.25">
      <c r="A7148">
        <v>7146</v>
      </c>
      <c r="B7148">
        <v>7147</v>
      </c>
      <c r="C7148" s="1">
        <v>45503.111085567129</v>
      </c>
      <c r="D7148" t="s">
        <v>41</v>
      </c>
      <c r="E7148" t="s">
        <v>11</v>
      </c>
      <c r="F7148">
        <v>6</v>
      </c>
      <c r="G7148">
        <v>1322</v>
      </c>
      <c r="H7148">
        <v>443</v>
      </c>
      <c r="I7148">
        <v>49752</v>
      </c>
      <c r="J7148" t="s">
        <v>20</v>
      </c>
      <c r="K7148">
        <v>3145578778</v>
      </c>
      <c r="L7148">
        <v>2</v>
      </c>
    </row>
    <row r="7149" spans="1:12" x14ac:dyDescent="0.25">
      <c r="A7149">
        <v>7147</v>
      </c>
      <c r="B7149">
        <v>7148</v>
      </c>
      <c r="C7149" s="1">
        <v>45503.111085567129</v>
      </c>
      <c r="D7149" t="s">
        <v>11</v>
      </c>
      <c r="E7149" t="s">
        <v>41</v>
      </c>
      <c r="F7149">
        <v>6</v>
      </c>
      <c r="G7149">
        <v>54</v>
      </c>
      <c r="H7149">
        <v>49752</v>
      </c>
      <c r="I7149">
        <v>443</v>
      </c>
      <c r="J7149" t="s">
        <v>19</v>
      </c>
      <c r="K7149">
        <v>3716198915</v>
      </c>
      <c r="L7149">
        <v>6</v>
      </c>
    </row>
    <row r="7150" spans="1:12" x14ac:dyDescent="0.25">
      <c r="A7150">
        <v>7148</v>
      </c>
      <c r="B7150">
        <v>7149</v>
      </c>
      <c r="C7150" s="1">
        <v>45503.111085578705</v>
      </c>
      <c r="D7150" t="s">
        <v>41</v>
      </c>
      <c r="E7150" t="s">
        <v>11</v>
      </c>
      <c r="F7150">
        <v>6</v>
      </c>
      <c r="G7150">
        <v>1514</v>
      </c>
      <c r="H7150">
        <v>443</v>
      </c>
      <c r="I7150">
        <v>49752</v>
      </c>
      <c r="J7150" t="s">
        <v>19</v>
      </c>
      <c r="K7150">
        <v>3145580046</v>
      </c>
      <c r="L7150">
        <v>2</v>
      </c>
    </row>
    <row r="7151" spans="1:12" x14ac:dyDescent="0.25">
      <c r="A7151">
        <v>7149</v>
      </c>
      <c r="B7151">
        <v>7150</v>
      </c>
      <c r="C7151" s="1">
        <v>45503.111085578705</v>
      </c>
      <c r="D7151" t="s">
        <v>41</v>
      </c>
      <c r="E7151" t="s">
        <v>11</v>
      </c>
      <c r="F7151">
        <v>6</v>
      </c>
      <c r="G7151">
        <v>1514</v>
      </c>
      <c r="H7151">
        <v>443</v>
      </c>
      <c r="I7151">
        <v>49752</v>
      </c>
      <c r="J7151" t="s">
        <v>19</v>
      </c>
      <c r="K7151">
        <v>3145581506</v>
      </c>
      <c r="L7151">
        <v>2</v>
      </c>
    </row>
    <row r="7152" spans="1:12" x14ac:dyDescent="0.25">
      <c r="A7152">
        <v>7150</v>
      </c>
      <c r="B7152">
        <v>7151</v>
      </c>
      <c r="C7152" s="1">
        <v>45503.111085578705</v>
      </c>
      <c r="D7152" t="s">
        <v>41</v>
      </c>
      <c r="E7152" t="s">
        <v>11</v>
      </c>
      <c r="F7152">
        <v>6</v>
      </c>
      <c r="G7152">
        <v>1514</v>
      </c>
      <c r="H7152">
        <v>443</v>
      </c>
      <c r="I7152">
        <v>49752</v>
      </c>
      <c r="J7152" t="s">
        <v>19</v>
      </c>
      <c r="K7152">
        <v>3145582966</v>
      </c>
      <c r="L7152">
        <v>2</v>
      </c>
    </row>
    <row r="7153" spans="1:12" x14ac:dyDescent="0.25">
      <c r="A7153">
        <v>7151</v>
      </c>
      <c r="B7153">
        <v>7152</v>
      </c>
      <c r="C7153" s="1">
        <v>45503.111085578705</v>
      </c>
      <c r="D7153" t="s">
        <v>41</v>
      </c>
      <c r="E7153" t="s">
        <v>11</v>
      </c>
      <c r="F7153">
        <v>6</v>
      </c>
      <c r="G7153">
        <v>1514</v>
      </c>
      <c r="H7153">
        <v>443</v>
      </c>
      <c r="I7153">
        <v>49752</v>
      </c>
      <c r="J7153" t="s">
        <v>19</v>
      </c>
      <c r="K7153">
        <v>3145584426</v>
      </c>
      <c r="L7153">
        <v>2</v>
      </c>
    </row>
    <row r="7154" spans="1:12" x14ac:dyDescent="0.25">
      <c r="A7154">
        <v>7152</v>
      </c>
      <c r="B7154">
        <v>7153</v>
      </c>
      <c r="C7154" s="1">
        <v>45503.111085578705</v>
      </c>
      <c r="D7154" t="s">
        <v>41</v>
      </c>
      <c r="E7154" t="s">
        <v>11</v>
      </c>
      <c r="F7154">
        <v>6</v>
      </c>
      <c r="G7154">
        <v>1514</v>
      </c>
      <c r="H7154">
        <v>443</v>
      </c>
      <c r="I7154">
        <v>49752</v>
      </c>
      <c r="J7154" t="s">
        <v>19</v>
      </c>
      <c r="K7154">
        <v>3145585886</v>
      </c>
      <c r="L7154">
        <v>2</v>
      </c>
    </row>
    <row r="7155" spans="1:12" x14ac:dyDescent="0.25">
      <c r="A7155">
        <v>7153</v>
      </c>
      <c r="B7155">
        <v>7154</v>
      </c>
      <c r="C7155" s="1">
        <v>45503.111085578705</v>
      </c>
      <c r="D7155" t="s">
        <v>41</v>
      </c>
      <c r="E7155" t="s">
        <v>11</v>
      </c>
      <c r="F7155">
        <v>6</v>
      </c>
      <c r="G7155">
        <v>1514</v>
      </c>
      <c r="H7155">
        <v>443</v>
      </c>
      <c r="I7155">
        <v>49752</v>
      </c>
      <c r="J7155" t="s">
        <v>19</v>
      </c>
      <c r="K7155">
        <v>3145587346</v>
      </c>
      <c r="L7155">
        <v>2</v>
      </c>
    </row>
    <row r="7156" spans="1:12" x14ac:dyDescent="0.25">
      <c r="A7156">
        <v>7154</v>
      </c>
      <c r="B7156">
        <v>7155</v>
      </c>
      <c r="C7156" s="1">
        <v>45503.111085578705</v>
      </c>
      <c r="D7156" t="s">
        <v>41</v>
      </c>
      <c r="E7156" t="s">
        <v>11</v>
      </c>
      <c r="F7156">
        <v>6</v>
      </c>
      <c r="G7156">
        <v>1514</v>
      </c>
      <c r="H7156">
        <v>443</v>
      </c>
      <c r="I7156">
        <v>49752</v>
      </c>
      <c r="J7156" t="s">
        <v>19</v>
      </c>
      <c r="K7156">
        <v>3145588806</v>
      </c>
      <c r="L7156">
        <v>2</v>
      </c>
    </row>
    <row r="7157" spans="1:12" x14ac:dyDescent="0.25">
      <c r="A7157">
        <v>7155</v>
      </c>
      <c r="B7157">
        <v>7156</v>
      </c>
      <c r="C7157" s="1">
        <v>45503.111085578705</v>
      </c>
      <c r="D7157" t="s">
        <v>41</v>
      </c>
      <c r="E7157" t="s">
        <v>11</v>
      </c>
      <c r="F7157">
        <v>6</v>
      </c>
      <c r="G7157">
        <v>1514</v>
      </c>
      <c r="H7157">
        <v>443</v>
      </c>
      <c r="I7157">
        <v>49752</v>
      </c>
      <c r="J7157" t="s">
        <v>19</v>
      </c>
      <c r="K7157">
        <v>3145590266</v>
      </c>
      <c r="L7157">
        <v>2</v>
      </c>
    </row>
    <row r="7158" spans="1:12" x14ac:dyDescent="0.25">
      <c r="A7158">
        <v>7156</v>
      </c>
      <c r="B7158">
        <v>7157</v>
      </c>
      <c r="C7158" s="1">
        <v>45503.111085578705</v>
      </c>
      <c r="D7158" t="s">
        <v>41</v>
      </c>
      <c r="E7158" t="s">
        <v>11</v>
      </c>
      <c r="F7158">
        <v>6</v>
      </c>
      <c r="G7158">
        <v>1514</v>
      </c>
      <c r="H7158">
        <v>443</v>
      </c>
      <c r="I7158">
        <v>49752</v>
      </c>
      <c r="J7158" t="s">
        <v>19</v>
      </c>
      <c r="K7158">
        <v>3145591726</v>
      </c>
      <c r="L7158">
        <v>2</v>
      </c>
    </row>
    <row r="7159" spans="1:12" x14ac:dyDescent="0.25">
      <c r="A7159">
        <v>7157</v>
      </c>
      <c r="B7159">
        <v>7158</v>
      </c>
      <c r="C7159" s="1">
        <v>45503.111085578705</v>
      </c>
      <c r="D7159" t="s">
        <v>41</v>
      </c>
      <c r="E7159" t="s">
        <v>11</v>
      </c>
      <c r="F7159">
        <v>6</v>
      </c>
      <c r="G7159">
        <v>1514</v>
      </c>
      <c r="H7159">
        <v>443</v>
      </c>
      <c r="I7159">
        <v>49752</v>
      </c>
      <c r="J7159" t="s">
        <v>19</v>
      </c>
      <c r="K7159">
        <v>3145593186</v>
      </c>
      <c r="L7159">
        <v>2</v>
      </c>
    </row>
    <row r="7160" spans="1:12" x14ac:dyDescent="0.25">
      <c r="A7160">
        <v>7158</v>
      </c>
      <c r="B7160">
        <v>7159</v>
      </c>
      <c r="C7160" s="1">
        <v>45503.111085578705</v>
      </c>
      <c r="D7160" t="s">
        <v>41</v>
      </c>
      <c r="E7160" t="s">
        <v>11</v>
      </c>
      <c r="F7160">
        <v>6</v>
      </c>
      <c r="G7160">
        <v>1514</v>
      </c>
      <c r="H7160">
        <v>443</v>
      </c>
      <c r="I7160">
        <v>49752</v>
      </c>
      <c r="J7160" t="s">
        <v>19</v>
      </c>
      <c r="K7160">
        <v>3145594646</v>
      </c>
      <c r="L7160">
        <v>2</v>
      </c>
    </row>
    <row r="7161" spans="1:12" x14ac:dyDescent="0.25">
      <c r="A7161">
        <v>7159</v>
      </c>
      <c r="B7161">
        <v>7160</v>
      </c>
      <c r="C7161" s="1">
        <v>45503.111085578705</v>
      </c>
      <c r="D7161" t="s">
        <v>41</v>
      </c>
      <c r="E7161" t="s">
        <v>11</v>
      </c>
      <c r="F7161">
        <v>6</v>
      </c>
      <c r="G7161">
        <v>1514</v>
      </c>
      <c r="H7161">
        <v>443</v>
      </c>
      <c r="I7161">
        <v>49752</v>
      </c>
      <c r="J7161" t="s">
        <v>19</v>
      </c>
      <c r="K7161">
        <v>3145596106</v>
      </c>
      <c r="L7161">
        <v>2</v>
      </c>
    </row>
    <row r="7162" spans="1:12" x14ac:dyDescent="0.25">
      <c r="A7162">
        <v>7160</v>
      </c>
      <c r="B7162">
        <v>7161</v>
      </c>
      <c r="C7162" s="1">
        <v>45503.111085578705</v>
      </c>
      <c r="D7162" t="s">
        <v>41</v>
      </c>
      <c r="E7162" t="s">
        <v>11</v>
      </c>
      <c r="F7162">
        <v>6</v>
      </c>
      <c r="G7162">
        <v>1514</v>
      </c>
      <c r="H7162">
        <v>443</v>
      </c>
      <c r="I7162">
        <v>49752</v>
      </c>
      <c r="J7162" t="s">
        <v>19</v>
      </c>
      <c r="K7162">
        <v>3145597566</v>
      </c>
      <c r="L7162">
        <v>2</v>
      </c>
    </row>
    <row r="7163" spans="1:12" x14ac:dyDescent="0.25">
      <c r="A7163">
        <v>7161</v>
      </c>
      <c r="B7163">
        <v>7162</v>
      </c>
      <c r="C7163" s="1">
        <v>45503.111085578705</v>
      </c>
      <c r="D7163" t="s">
        <v>41</v>
      </c>
      <c r="E7163" t="s">
        <v>11</v>
      </c>
      <c r="F7163">
        <v>6</v>
      </c>
      <c r="G7163">
        <v>1514</v>
      </c>
      <c r="H7163">
        <v>443</v>
      </c>
      <c r="I7163">
        <v>49752</v>
      </c>
      <c r="J7163" t="s">
        <v>19</v>
      </c>
      <c r="K7163">
        <v>3145599026</v>
      </c>
      <c r="L7163">
        <v>2</v>
      </c>
    </row>
    <row r="7164" spans="1:12" x14ac:dyDescent="0.25">
      <c r="A7164">
        <v>7162</v>
      </c>
      <c r="B7164">
        <v>7163</v>
      </c>
      <c r="C7164" s="1">
        <v>45503.111085578705</v>
      </c>
      <c r="D7164" t="s">
        <v>41</v>
      </c>
      <c r="E7164" t="s">
        <v>11</v>
      </c>
      <c r="F7164">
        <v>6</v>
      </c>
      <c r="G7164">
        <v>74</v>
      </c>
      <c r="H7164">
        <v>443</v>
      </c>
      <c r="I7164">
        <v>49752</v>
      </c>
      <c r="J7164" t="s">
        <v>20</v>
      </c>
      <c r="K7164">
        <v>3145600486</v>
      </c>
      <c r="L7164">
        <v>2</v>
      </c>
    </row>
    <row r="7165" spans="1:12" x14ac:dyDescent="0.25">
      <c r="A7165">
        <v>7163</v>
      </c>
      <c r="B7165">
        <v>7164</v>
      </c>
      <c r="C7165" s="1">
        <v>45503.111085578705</v>
      </c>
      <c r="D7165" t="s">
        <v>41</v>
      </c>
      <c r="E7165" t="s">
        <v>11</v>
      </c>
      <c r="F7165">
        <v>6</v>
      </c>
      <c r="G7165">
        <v>1514</v>
      </c>
      <c r="H7165">
        <v>443</v>
      </c>
      <c r="I7165">
        <v>49753</v>
      </c>
      <c r="J7165" t="s">
        <v>19</v>
      </c>
      <c r="K7165">
        <v>1979104074</v>
      </c>
      <c r="L7165">
        <v>0</v>
      </c>
    </row>
    <row r="7166" spans="1:12" x14ac:dyDescent="0.25">
      <c r="A7166">
        <v>7164</v>
      </c>
      <c r="B7166">
        <v>7165</v>
      </c>
      <c r="C7166" s="1">
        <v>45503.111085578705</v>
      </c>
      <c r="D7166" t="s">
        <v>41</v>
      </c>
      <c r="E7166" t="s">
        <v>11</v>
      </c>
      <c r="F7166">
        <v>6</v>
      </c>
      <c r="G7166">
        <v>1514</v>
      </c>
      <c r="H7166">
        <v>443</v>
      </c>
      <c r="I7166">
        <v>49753</v>
      </c>
      <c r="J7166" t="s">
        <v>19</v>
      </c>
      <c r="K7166">
        <v>1979105534</v>
      </c>
      <c r="L7166">
        <v>0</v>
      </c>
    </row>
    <row r="7167" spans="1:12" x14ac:dyDescent="0.25">
      <c r="A7167">
        <v>7165</v>
      </c>
      <c r="B7167">
        <v>7166</v>
      </c>
      <c r="C7167" s="1">
        <v>45503.111085578705</v>
      </c>
      <c r="D7167" t="s">
        <v>41</v>
      </c>
      <c r="E7167" t="s">
        <v>11</v>
      </c>
      <c r="F7167">
        <v>6</v>
      </c>
      <c r="G7167">
        <v>1514</v>
      </c>
      <c r="H7167">
        <v>443</v>
      </c>
      <c r="I7167">
        <v>49753</v>
      </c>
      <c r="J7167" t="s">
        <v>19</v>
      </c>
      <c r="K7167">
        <v>1979106994</v>
      </c>
      <c r="L7167">
        <v>0</v>
      </c>
    </row>
    <row r="7168" spans="1:12" x14ac:dyDescent="0.25">
      <c r="A7168">
        <v>7166</v>
      </c>
      <c r="B7168">
        <v>7167</v>
      </c>
      <c r="C7168" s="1">
        <v>45503.111085578705</v>
      </c>
      <c r="D7168" t="s">
        <v>41</v>
      </c>
      <c r="E7168" t="s">
        <v>11</v>
      </c>
      <c r="F7168">
        <v>6</v>
      </c>
      <c r="G7168">
        <v>1514</v>
      </c>
      <c r="H7168">
        <v>443</v>
      </c>
      <c r="I7168">
        <v>49753</v>
      </c>
      <c r="J7168" t="s">
        <v>19</v>
      </c>
      <c r="K7168">
        <v>1979108454</v>
      </c>
      <c r="L7168">
        <v>0</v>
      </c>
    </row>
    <row r="7169" spans="1:12" x14ac:dyDescent="0.25">
      <c r="A7169">
        <v>7167</v>
      </c>
      <c r="B7169">
        <v>7168</v>
      </c>
      <c r="C7169" s="1">
        <v>45503.111085578705</v>
      </c>
      <c r="D7169" t="s">
        <v>41</v>
      </c>
      <c r="E7169" t="s">
        <v>11</v>
      </c>
      <c r="F7169">
        <v>6</v>
      </c>
      <c r="G7169">
        <v>1514</v>
      </c>
      <c r="H7169">
        <v>443</v>
      </c>
      <c r="I7169">
        <v>49753</v>
      </c>
      <c r="J7169" t="s">
        <v>19</v>
      </c>
      <c r="K7169">
        <v>1979109914</v>
      </c>
      <c r="L7169">
        <v>0</v>
      </c>
    </row>
    <row r="7170" spans="1:12" x14ac:dyDescent="0.25">
      <c r="A7170">
        <v>7168</v>
      </c>
      <c r="B7170">
        <v>7169</v>
      </c>
      <c r="C7170" s="1">
        <v>45503.111085578705</v>
      </c>
      <c r="D7170" t="s">
        <v>41</v>
      </c>
      <c r="E7170" t="s">
        <v>11</v>
      </c>
      <c r="F7170">
        <v>6</v>
      </c>
      <c r="G7170">
        <v>1514</v>
      </c>
      <c r="H7170">
        <v>443</v>
      </c>
      <c r="I7170">
        <v>49753</v>
      </c>
      <c r="J7170" t="s">
        <v>19</v>
      </c>
      <c r="K7170">
        <v>1979111374</v>
      </c>
      <c r="L7170">
        <v>0</v>
      </c>
    </row>
    <row r="7171" spans="1:12" x14ac:dyDescent="0.25">
      <c r="A7171">
        <v>7169</v>
      </c>
      <c r="B7171">
        <v>7170</v>
      </c>
      <c r="C7171" s="1">
        <v>45503.111085578705</v>
      </c>
      <c r="D7171" t="s">
        <v>41</v>
      </c>
      <c r="E7171" t="s">
        <v>11</v>
      </c>
      <c r="F7171">
        <v>6</v>
      </c>
      <c r="G7171">
        <v>1514</v>
      </c>
      <c r="H7171">
        <v>443</v>
      </c>
      <c r="I7171">
        <v>49753</v>
      </c>
      <c r="J7171" t="s">
        <v>19</v>
      </c>
      <c r="K7171">
        <v>1979112834</v>
      </c>
      <c r="L7171">
        <v>0</v>
      </c>
    </row>
    <row r="7172" spans="1:12" x14ac:dyDescent="0.25">
      <c r="A7172">
        <v>7170</v>
      </c>
      <c r="B7172">
        <v>7171</v>
      </c>
      <c r="C7172" s="1">
        <v>45503.111085578705</v>
      </c>
      <c r="D7172" t="s">
        <v>41</v>
      </c>
      <c r="E7172" t="s">
        <v>11</v>
      </c>
      <c r="F7172">
        <v>6</v>
      </c>
      <c r="G7172">
        <v>1514</v>
      </c>
      <c r="H7172">
        <v>443</v>
      </c>
      <c r="I7172">
        <v>49753</v>
      </c>
      <c r="J7172" t="s">
        <v>19</v>
      </c>
      <c r="K7172">
        <v>1979114294</v>
      </c>
      <c r="L7172">
        <v>0</v>
      </c>
    </row>
    <row r="7173" spans="1:12" x14ac:dyDescent="0.25">
      <c r="A7173">
        <v>7171</v>
      </c>
      <c r="B7173">
        <v>7172</v>
      </c>
      <c r="C7173" s="1">
        <v>45503.111085578705</v>
      </c>
      <c r="D7173" t="s">
        <v>41</v>
      </c>
      <c r="E7173" t="s">
        <v>11</v>
      </c>
      <c r="F7173">
        <v>6</v>
      </c>
      <c r="G7173">
        <v>1514</v>
      </c>
      <c r="H7173">
        <v>443</v>
      </c>
      <c r="I7173">
        <v>49753</v>
      </c>
      <c r="J7173" t="s">
        <v>19</v>
      </c>
      <c r="K7173">
        <v>1979115754</v>
      </c>
      <c r="L7173">
        <v>0</v>
      </c>
    </row>
    <row r="7174" spans="1:12" x14ac:dyDescent="0.25">
      <c r="A7174">
        <v>7172</v>
      </c>
      <c r="B7174">
        <v>7173</v>
      </c>
      <c r="C7174" s="1">
        <v>45503.111085578705</v>
      </c>
      <c r="D7174" t="s">
        <v>41</v>
      </c>
      <c r="E7174" t="s">
        <v>11</v>
      </c>
      <c r="F7174">
        <v>6</v>
      </c>
      <c r="G7174">
        <v>1514</v>
      </c>
      <c r="H7174">
        <v>443</v>
      </c>
      <c r="I7174">
        <v>49753</v>
      </c>
      <c r="J7174" t="s">
        <v>19</v>
      </c>
      <c r="K7174">
        <v>1979117214</v>
      </c>
      <c r="L7174">
        <v>0</v>
      </c>
    </row>
    <row r="7175" spans="1:12" x14ac:dyDescent="0.25">
      <c r="A7175">
        <v>7173</v>
      </c>
      <c r="B7175">
        <v>7174</v>
      </c>
      <c r="C7175" s="1">
        <v>45503.111085578705</v>
      </c>
      <c r="D7175" t="s">
        <v>41</v>
      </c>
      <c r="E7175" t="s">
        <v>11</v>
      </c>
      <c r="F7175">
        <v>6</v>
      </c>
      <c r="G7175">
        <v>1514</v>
      </c>
      <c r="H7175">
        <v>443</v>
      </c>
      <c r="I7175">
        <v>49753</v>
      </c>
      <c r="J7175" t="s">
        <v>19</v>
      </c>
      <c r="K7175">
        <v>1979118674</v>
      </c>
      <c r="L7175">
        <v>0</v>
      </c>
    </row>
    <row r="7176" spans="1:12" x14ac:dyDescent="0.25">
      <c r="A7176">
        <v>7174</v>
      </c>
      <c r="B7176">
        <v>7175</v>
      </c>
      <c r="C7176" s="1">
        <v>45503.111085578705</v>
      </c>
      <c r="D7176" t="s">
        <v>41</v>
      </c>
      <c r="E7176" t="s">
        <v>11</v>
      </c>
      <c r="F7176">
        <v>6</v>
      </c>
      <c r="G7176">
        <v>1514</v>
      </c>
      <c r="H7176">
        <v>443</v>
      </c>
      <c r="I7176">
        <v>49753</v>
      </c>
      <c r="J7176" t="s">
        <v>19</v>
      </c>
      <c r="K7176">
        <v>1979120134</v>
      </c>
      <c r="L7176">
        <v>0</v>
      </c>
    </row>
    <row r="7177" spans="1:12" x14ac:dyDescent="0.25">
      <c r="A7177">
        <v>7175</v>
      </c>
      <c r="B7177">
        <v>7176</v>
      </c>
      <c r="C7177" s="1">
        <v>45503.111085578705</v>
      </c>
      <c r="D7177" t="s">
        <v>41</v>
      </c>
      <c r="E7177" t="s">
        <v>11</v>
      </c>
      <c r="F7177">
        <v>6</v>
      </c>
      <c r="G7177">
        <v>1514</v>
      </c>
      <c r="H7177">
        <v>443</v>
      </c>
      <c r="I7177">
        <v>49753</v>
      </c>
      <c r="J7177" t="s">
        <v>19</v>
      </c>
      <c r="K7177">
        <v>1979121594</v>
      </c>
      <c r="L7177">
        <v>0</v>
      </c>
    </row>
    <row r="7178" spans="1:12" x14ac:dyDescent="0.25">
      <c r="A7178">
        <v>7176</v>
      </c>
      <c r="B7178">
        <v>7177</v>
      </c>
      <c r="C7178" s="1">
        <v>45503.111085578705</v>
      </c>
      <c r="D7178" t="s">
        <v>41</v>
      </c>
      <c r="E7178" t="s">
        <v>11</v>
      </c>
      <c r="F7178">
        <v>6</v>
      </c>
      <c r="G7178">
        <v>1514</v>
      </c>
      <c r="H7178">
        <v>443</v>
      </c>
      <c r="I7178">
        <v>49753</v>
      </c>
      <c r="J7178" t="s">
        <v>19</v>
      </c>
      <c r="K7178">
        <v>1979123054</v>
      </c>
      <c r="L7178">
        <v>0</v>
      </c>
    </row>
    <row r="7179" spans="1:12" x14ac:dyDescent="0.25">
      <c r="A7179">
        <v>7177</v>
      </c>
      <c r="B7179">
        <v>7178</v>
      </c>
      <c r="C7179" s="1">
        <v>45503.111085578705</v>
      </c>
      <c r="D7179" t="s">
        <v>41</v>
      </c>
      <c r="E7179" t="s">
        <v>11</v>
      </c>
      <c r="F7179">
        <v>6</v>
      </c>
      <c r="G7179">
        <v>1514</v>
      </c>
      <c r="H7179">
        <v>443</v>
      </c>
      <c r="I7179">
        <v>49753</v>
      </c>
      <c r="J7179" t="s">
        <v>19</v>
      </c>
      <c r="K7179">
        <v>1979124514</v>
      </c>
      <c r="L7179">
        <v>0</v>
      </c>
    </row>
    <row r="7180" spans="1:12" x14ac:dyDescent="0.25">
      <c r="A7180">
        <v>7178</v>
      </c>
      <c r="B7180">
        <v>7179</v>
      </c>
      <c r="C7180" s="1">
        <v>45503.111085578705</v>
      </c>
      <c r="D7180" t="s">
        <v>41</v>
      </c>
      <c r="E7180" t="s">
        <v>11</v>
      </c>
      <c r="F7180">
        <v>6</v>
      </c>
      <c r="G7180">
        <v>1342</v>
      </c>
      <c r="H7180">
        <v>443</v>
      </c>
      <c r="I7180">
        <v>49753</v>
      </c>
      <c r="J7180" t="s">
        <v>20</v>
      </c>
      <c r="K7180">
        <v>1979125974</v>
      </c>
      <c r="L7180">
        <v>0</v>
      </c>
    </row>
    <row r="7181" spans="1:12" x14ac:dyDescent="0.25">
      <c r="A7181">
        <v>7179</v>
      </c>
      <c r="B7181">
        <v>7180</v>
      </c>
      <c r="C7181" s="1">
        <v>45503.111085578705</v>
      </c>
      <c r="D7181" t="s">
        <v>41</v>
      </c>
      <c r="E7181" t="s">
        <v>11</v>
      </c>
      <c r="F7181">
        <v>6</v>
      </c>
      <c r="G7181">
        <v>1514</v>
      </c>
      <c r="H7181">
        <v>443</v>
      </c>
      <c r="I7181">
        <v>49752</v>
      </c>
      <c r="J7181" t="s">
        <v>19</v>
      </c>
      <c r="K7181">
        <v>3145600506</v>
      </c>
      <c r="L7181">
        <v>2</v>
      </c>
    </row>
    <row r="7182" spans="1:12" x14ac:dyDescent="0.25">
      <c r="A7182">
        <v>7180</v>
      </c>
      <c r="B7182">
        <v>7181</v>
      </c>
      <c r="C7182" s="1">
        <v>45503.111085578705</v>
      </c>
      <c r="D7182" t="s">
        <v>41</v>
      </c>
      <c r="E7182" t="s">
        <v>11</v>
      </c>
      <c r="F7182">
        <v>6</v>
      </c>
      <c r="G7182">
        <v>1514</v>
      </c>
      <c r="H7182">
        <v>443</v>
      </c>
      <c r="I7182">
        <v>49752</v>
      </c>
      <c r="J7182" t="s">
        <v>19</v>
      </c>
      <c r="K7182">
        <v>3145601966</v>
      </c>
      <c r="L7182">
        <v>2</v>
      </c>
    </row>
    <row r="7183" spans="1:12" x14ac:dyDescent="0.25">
      <c r="A7183">
        <v>7181</v>
      </c>
      <c r="B7183">
        <v>7182</v>
      </c>
      <c r="C7183" s="1">
        <v>45503.111085578705</v>
      </c>
      <c r="D7183" t="s">
        <v>41</v>
      </c>
      <c r="E7183" t="s">
        <v>11</v>
      </c>
      <c r="F7183">
        <v>6</v>
      </c>
      <c r="G7183">
        <v>1514</v>
      </c>
      <c r="H7183">
        <v>443</v>
      </c>
      <c r="I7183">
        <v>49752</v>
      </c>
      <c r="J7183" t="s">
        <v>19</v>
      </c>
      <c r="K7183">
        <v>3145603426</v>
      </c>
      <c r="L7183">
        <v>2</v>
      </c>
    </row>
    <row r="7184" spans="1:12" x14ac:dyDescent="0.25">
      <c r="A7184">
        <v>7182</v>
      </c>
      <c r="B7184">
        <v>7183</v>
      </c>
      <c r="C7184" s="1">
        <v>45503.111085578705</v>
      </c>
      <c r="D7184" t="s">
        <v>41</v>
      </c>
      <c r="E7184" t="s">
        <v>11</v>
      </c>
      <c r="F7184">
        <v>6</v>
      </c>
      <c r="G7184">
        <v>1514</v>
      </c>
      <c r="H7184">
        <v>443</v>
      </c>
      <c r="I7184">
        <v>49752</v>
      </c>
      <c r="J7184" t="s">
        <v>19</v>
      </c>
      <c r="K7184">
        <v>3145604886</v>
      </c>
      <c r="L7184">
        <v>2</v>
      </c>
    </row>
    <row r="7185" spans="1:12" x14ac:dyDescent="0.25">
      <c r="A7185">
        <v>7183</v>
      </c>
      <c r="B7185">
        <v>7184</v>
      </c>
      <c r="C7185" s="1">
        <v>45503.111085578705</v>
      </c>
      <c r="D7185" t="s">
        <v>41</v>
      </c>
      <c r="E7185" t="s">
        <v>11</v>
      </c>
      <c r="F7185">
        <v>6</v>
      </c>
      <c r="G7185">
        <v>1514</v>
      </c>
      <c r="H7185">
        <v>443</v>
      </c>
      <c r="I7185">
        <v>49752</v>
      </c>
      <c r="J7185" t="s">
        <v>19</v>
      </c>
      <c r="K7185">
        <v>3145606346</v>
      </c>
      <c r="L7185">
        <v>2</v>
      </c>
    </row>
    <row r="7186" spans="1:12" x14ac:dyDescent="0.25">
      <c r="A7186">
        <v>7184</v>
      </c>
      <c r="B7186">
        <v>7185</v>
      </c>
      <c r="C7186" s="1">
        <v>45503.111085578705</v>
      </c>
      <c r="D7186" t="s">
        <v>41</v>
      </c>
      <c r="E7186" t="s">
        <v>11</v>
      </c>
      <c r="F7186">
        <v>6</v>
      </c>
      <c r="G7186">
        <v>1514</v>
      </c>
      <c r="H7186">
        <v>443</v>
      </c>
      <c r="I7186">
        <v>49752</v>
      </c>
      <c r="J7186" t="s">
        <v>19</v>
      </c>
      <c r="K7186">
        <v>3145607806</v>
      </c>
      <c r="L7186">
        <v>2</v>
      </c>
    </row>
    <row r="7187" spans="1:12" x14ac:dyDescent="0.25">
      <c r="A7187">
        <v>7185</v>
      </c>
      <c r="B7187">
        <v>7186</v>
      </c>
      <c r="C7187" s="1">
        <v>45503.111085578705</v>
      </c>
      <c r="D7187" t="s">
        <v>41</v>
      </c>
      <c r="E7187" t="s">
        <v>11</v>
      </c>
      <c r="F7187">
        <v>6</v>
      </c>
      <c r="G7187">
        <v>1514</v>
      </c>
      <c r="H7187">
        <v>443</v>
      </c>
      <c r="I7187">
        <v>49752</v>
      </c>
      <c r="J7187" t="s">
        <v>19</v>
      </c>
      <c r="K7187">
        <v>3145609266</v>
      </c>
      <c r="L7187">
        <v>2</v>
      </c>
    </row>
    <row r="7188" spans="1:12" x14ac:dyDescent="0.25">
      <c r="A7188">
        <v>7186</v>
      </c>
      <c r="B7188">
        <v>7187</v>
      </c>
      <c r="C7188" s="1">
        <v>45503.111085578705</v>
      </c>
      <c r="D7188" t="s">
        <v>41</v>
      </c>
      <c r="E7188" t="s">
        <v>11</v>
      </c>
      <c r="F7188">
        <v>6</v>
      </c>
      <c r="G7188">
        <v>1514</v>
      </c>
      <c r="H7188">
        <v>443</v>
      </c>
      <c r="I7188">
        <v>49752</v>
      </c>
      <c r="J7188" t="s">
        <v>19</v>
      </c>
      <c r="K7188">
        <v>3145610726</v>
      </c>
      <c r="L7188">
        <v>2</v>
      </c>
    </row>
    <row r="7189" spans="1:12" x14ac:dyDescent="0.25">
      <c r="A7189">
        <v>7187</v>
      </c>
      <c r="B7189">
        <v>7188</v>
      </c>
      <c r="C7189" s="1">
        <v>45503.111085578705</v>
      </c>
      <c r="D7189" t="s">
        <v>41</v>
      </c>
      <c r="E7189" t="s">
        <v>11</v>
      </c>
      <c r="F7189">
        <v>6</v>
      </c>
      <c r="G7189">
        <v>1514</v>
      </c>
      <c r="H7189">
        <v>443</v>
      </c>
      <c r="I7189">
        <v>49752</v>
      </c>
      <c r="J7189" t="s">
        <v>19</v>
      </c>
      <c r="K7189">
        <v>3145612186</v>
      </c>
      <c r="L7189">
        <v>2</v>
      </c>
    </row>
    <row r="7190" spans="1:12" x14ac:dyDescent="0.25">
      <c r="A7190">
        <v>7188</v>
      </c>
      <c r="B7190">
        <v>7189</v>
      </c>
      <c r="C7190" s="1">
        <v>45503.111085578705</v>
      </c>
      <c r="D7190" t="s">
        <v>41</v>
      </c>
      <c r="E7190" t="s">
        <v>11</v>
      </c>
      <c r="F7190">
        <v>6</v>
      </c>
      <c r="G7190">
        <v>1514</v>
      </c>
      <c r="H7190">
        <v>443</v>
      </c>
      <c r="I7190">
        <v>49752</v>
      </c>
      <c r="J7190" t="s">
        <v>19</v>
      </c>
      <c r="K7190">
        <v>3145613646</v>
      </c>
      <c r="L7190">
        <v>2</v>
      </c>
    </row>
    <row r="7191" spans="1:12" x14ac:dyDescent="0.25">
      <c r="A7191">
        <v>7189</v>
      </c>
      <c r="B7191">
        <v>7190</v>
      </c>
      <c r="C7191" s="1">
        <v>45503.111085578705</v>
      </c>
      <c r="D7191" t="s">
        <v>41</v>
      </c>
      <c r="E7191" t="s">
        <v>11</v>
      </c>
      <c r="F7191">
        <v>6</v>
      </c>
      <c r="G7191">
        <v>1514</v>
      </c>
      <c r="H7191">
        <v>443</v>
      </c>
      <c r="I7191">
        <v>49752</v>
      </c>
      <c r="J7191" t="s">
        <v>19</v>
      </c>
      <c r="K7191">
        <v>3145615106</v>
      </c>
      <c r="L7191">
        <v>2</v>
      </c>
    </row>
    <row r="7192" spans="1:12" x14ac:dyDescent="0.25">
      <c r="A7192">
        <v>7190</v>
      </c>
      <c r="B7192">
        <v>7191</v>
      </c>
      <c r="C7192" s="1">
        <v>45503.111085578705</v>
      </c>
      <c r="D7192" t="s">
        <v>41</v>
      </c>
      <c r="E7192" t="s">
        <v>11</v>
      </c>
      <c r="F7192">
        <v>6</v>
      </c>
      <c r="G7192">
        <v>1514</v>
      </c>
      <c r="H7192">
        <v>443</v>
      </c>
      <c r="I7192">
        <v>49752</v>
      </c>
      <c r="J7192" t="s">
        <v>19</v>
      </c>
      <c r="K7192">
        <v>3145616566</v>
      </c>
      <c r="L7192">
        <v>2</v>
      </c>
    </row>
    <row r="7193" spans="1:12" x14ac:dyDescent="0.25">
      <c r="A7193">
        <v>7191</v>
      </c>
      <c r="B7193">
        <v>7192</v>
      </c>
      <c r="C7193" s="1">
        <v>45503.111085578705</v>
      </c>
      <c r="D7193" t="s">
        <v>41</v>
      </c>
      <c r="E7193" t="s">
        <v>11</v>
      </c>
      <c r="F7193">
        <v>6</v>
      </c>
      <c r="G7193">
        <v>1514</v>
      </c>
      <c r="H7193">
        <v>443</v>
      </c>
      <c r="I7193">
        <v>49752</v>
      </c>
      <c r="J7193" t="s">
        <v>19</v>
      </c>
      <c r="K7193">
        <v>3145618026</v>
      </c>
      <c r="L7193">
        <v>2</v>
      </c>
    </row>
    <row r="7194" spans="1:12" x14ac:dyDescent="0.25">
      <c r="A7194">
        <v>7192</v>
      </c>
      <c r="B7194">
        <v>7193</v>
      </c>
      <c r="C7194" s="1">
        <v>45503.111085578705</v>
      </c>
      <c r="D7194" t="s">
        <v>41</v>
      </c>
      <c r="E7194" t="s">
        <v>11</v>
      </c>
      <c r="F7194">
        <v>6</v>
      </c>
      <c r="G7194">
        <v>1514</v>
      </c>
      <c r="H7194">
        <v>443</v>
      </c>
      <c r="I7194">
        <v>49752</v>
      </c>
      <c r="J7194" t="s">
        <v>19</v>
      </c>
      <c r="K7194">
        <v>3145619486</v>
      </c>
      <c r="L7194">
        <v>2</v>
      </c>
    </row>
    <row r="7195" spans="1:12" x14ac:dyDescent="0.25">
      <c r="A7195">
        <v>7193</v>
      </c>
      <c r="B7195">
        <v>7194</v>
      </c>
      <c r="C7195" s="1">
        <v>45503.111085578705</v>
      </c>
      <c r="D7195" t="s">
        <v>41</v>
      </c>
      <c r="E7195" t="s">
        <v>11</v>
      </c>
      <c r="F7195">
        <v>6</v>
      </c>
      <c r="G7195">
        <v>1514</v>
      </c>
      <c r="H7195">
        <v>443</v>
      </c>
      <c r="I7195">
        <v>49752</v>
      </c>
      <c r="J7195" t="s">
        <v>19</v>
      </c>
      <c r="K7195">
        <v>3145620946</v>
      </c>
      <c r="L7195">
        <v>2</v>
      </c>
    </row>
    <row r="7196" spans="1:12" x14ac:dyDescent="0.25">
      <c r="A7196">
        <v>7194</v>
      </c>
      <c r="B7196">
        <v>7195</v>
      </c>
      <c r="C7196" s="1">
        <v>45503.111085578705</v>
      </c>
      <c r="D7196" t="s">
        <v>41</v>
      </c>
      <c r="E7196" t="s">
        <v>11</v>
      </c>
      <c r="F7196">
        <v>6</v>
      </c>
      <c r="G7196">
        <v>1514</v>
      </c>
      <c r="H7196">
        <v>443</v>
      </c>
      <c r="I7196">
        <v>49752</v>
      </c>
      <c r="J7196" t="s">
        <v>19</v>
      </c>
      <c r="K7196">
        <v>3145622406</v>
      </c>
      <c r="L7196">
        <v>2</v>
      </c>
    </row>
    <row r="7197" spans="1:12" x14ac:dyDescent="0.25">
      <c r="A7197">
        <v>7195</v>
      </c>
      <c r="B7197">
        <v>7196</v>
      </c>
      <c r="C7197" s="1">
        <v>45503.111085578705</v>
      </c>
      <c r="D7197" t="s">
        <v>41</v>
      </c>
      <c r="E7197" t="s">
        <v>11</v>
      </c>
      <c r="F7197">
        <v>6</v>
      </c>
      <c r="G7197">
        <v>1246</v>
      </c>
      <c r="H7197">
        <v>443</v>
      </c>
      <c r="I7197">
        <v>49752</v>
      </c>
      <c r="J7197" t="s">
        <v>20</v>
      </c>
      <c r="K7197">
        <v>3145623866</v>
      </c>
      <c r="L7197">
        <v>2</v>
      </c>
    </row>
    <row r="7198" spans="1:12" x14ac:dyDescent="0.25">
      <c r="A7198">
        <v>7196</v>
      </c>
      <c r="B7198">
        <v>7197</v>
      </c>
      <c r="C7198" s="1">
        <v>45503.111085578705</v>
      </c>
      <c r="D7198" t="s">
        <v>41</v>
      </c>
      <c r="E7198" t="s">
        <v>11</v>
      </c>
      <c r="F7198">
        <v>6</v>
      </c>
      <c r="G7198">
        <v>1514</v>
      </c>
      <c r="H7198">
        <v>443</v>
      </c>
      <c r="I7198">
        <v>49753</v>
      </c>
      <c r="J7198" t="s">
        <v>19</v>
      </c>
      <c r="K7198">
        <v>1979127262</v>
      </c>
      <c r="L7198">
        <v>0</v>
      </c>
    </row>
    <row r="7199" spans="1:12" x14ac:dyDescent="0.25">
      <c r="A7199">
        <v>7197</v>
      </c>
      <c r="B7199">
        <v>7198</v>
      </c>
      <c r="C7199" s="1">
        <v>45503.111085578705</v>
      </c>
      <c r="D7199" t="s">
        <v>41</v>
      </c>
      <c r="E7199" t="s">
        <v>11</v>
      </c>
      <c r="F7199">
        <v>6</v>
      </c>
      <c r="G7199">
        <v>1514</v>
      </c>
      <c r="H7199">
        <v>443</v>
      </c>
      <c r="I7199">
        <v>49753</v>
      </c>
      <c r="J7199" t="s">
        <v>19</v>
      </c>
      <c r="K7199">
        <v>1979128722</v>
      </c>
      <c r="L7199">
        <v>0</v>
      </c>
    </row>
    <row r="7200" spans="1:12" x14ac:dyDescent="0.25">
      <c r="A7200">
        <v>7198</v>
      </c>
      <c r="B7200">
        <v>7199</v>
      </c>
      <c r="C7200" s="1">
        <v>45503.111085578705</v>
      </c>
      <c r="D7200" t="s">
        <v>41</v>
      </c>
      <c r="E7200" t="s">
        <v>11</v>
      </c>
      <c r="F7200">
        <v>6</v>
      </c>
      <c r="G7200">
        <v>1514</v>
      </c>
      <c r="H7200">
        <v>443</v>
      </c>
      <c r="I7200">
        <v>49753</v>
      </c>
      <c r="J7200" t="s">
        <v>19</v>
      </c>
      <c r="K7200">
        <v>1979130182</v>
      </c>
      <c r="L7200">
        <v>0</v>
      </c>
    </row>
    <row r="7201" spans="1:12" x14ac:dyDescent="0.25">
      <c r="A7201">
        <v>7199</v>
      </c>
      <c r="B7201">
        <v>7200</v>
      </c>
      <c r="C7201" s="1">
        <v>45503.111085578705</v>
      </c>
      <c r="D7201" t="s">
        <v>41</v>
      </c>
      <c r="E7201" t="s">
        <v>11</v>
      </c>
      <c r="F7201">
        <v>6</v>
      </c>
      <c r="G7201">
        <v>1514</v>
      </c>
      <c r="H7201">
        <v>443</v>
      </c>
      <c r="I7201">
        <v>49753</v>
      </c>
      <c r="J7201" t="s">
        <v>19</v>
      </c>
      <c r="K7201">
        <v>1979131642</v>
      </c>
      <c r="L7201">
        <v>0</v>
      </c>
    </row>
    <row r="7202" spans="1:12" x14ac:dyDescent="0.25">
      <c r="A7202">
        <v>7200</v>
      </c>
      <c r="B7202">
        <v>7201</v>
      </c>
      <c r="C7202" s="1">
        <v>45503.111085578705</v>
      </c>
      <c r="D7202" t="s">
        <v>41</v>
      </c>
      <c r="E7202" t="s">
        <v>11</v>
      </c>
      <c r="F7202">
        <v>6</v>
      </c>
      <c r="G7202">
        <v>1514</v>
      </c>
      <c r="H7202">
        <v>443</v>
      </c>
      <c r="I7202">
        <v>49753</v>
      </c>
      <c r="J7202" t="s">
        <v>19</v>
      </c>
      <c r="K7202">
        <v>1979133102</v>
      </c>
      <c r="L7202">
        <v>0</v>
      </c>
    </row>
    <row r="7203" spans="1:12" x14ac:dyDescent="0.25">
      <c r="A7203">
        <v>7201</v>
      </c>
      <c r="B7203">
        <v>7202</v>
      </c>
      <c r="C7203" s="1">
        <v>45503.111085578705</v>
      </c>
      <c r="D7203" t="s">
        <v>41</v>
      </c>
      <c r="E7203" t="s">
        <v>11</v>
      </c>
      <c r="F7203">
        <v>6</v>
      </c>
      <c r="G7203">
        <v>1514</v>
      </c>
      <c r="H7203">
        <v>443</v>
      </c>
      <c r="I7203">
        <v>49753</v>
      </c>
      <c r="J7203" t="s">
        <v>19</v>
      </c>
      <c r="K7203">
        <v>1979134562</v>
      </c>
      <c r="L7203">
        <v>0</v>
      </c>
    </row>
    <row r="7204" spans="1:12" x14ac:dyDescent="0.25">
      <c r="A7204">
        <v>7202</v>
      </c>
      <c r="B7204">
        <v>7203</v>
      </c>
      <c r="C7204" s="1">
        <v>45503.111085578705</v>
      </c>
      <c r="D7204" t="s">
        <v>41</v>
      </c>
      <c r="E7204" t="s">
        <v>11</v>
      </c>
      <c r="F7204">
        <v>6</v>
      </c>
      <c r="G7204">
        <v>768</v>
      </c>
      <c r="H7204">
        <v>443</v>
      </c>
      <c r="I7204">
        <v>49753</v>
      </c>
      <c r="J7204" t="s">
        <v>20</v>
      </c>
      <c r="K7204">
        <v>1979136022</v>
      </c>
      <c r="L7204">
        <v>0</v>
      </c>
    </row>
    <row r="7205" spans="1:12" x14ac:dyDescent="0.25">
      <c r="A7205">
        <v>7203</v>
      </c>
      <c r="B7205">
        <v>7204</v>
      </c>
      <c r="C7205" s="1">
        <v>45503.111085578705</v>
      </c>
      <c r="D7205" t="s">
        <v>41</v>
      </c>
      <c r="E7205" t="s">
        <v>11</v>
      </c>
      <c r="F7205">
        <v>6</v>
      </c>
      <c r="G7205">
        <v>1514</v>
      </c>
      <c r="H7205">
        <v>443</v>
      </c>
      <c r="I7205">
        <v>49752</v>
      </c>
      <c r="J7205" t="s">
        <v>19</v>
      </c>
      <c r="K7205">
        <v>3145625058</v>
      </c>
      <c r="L7205">
        <v>2</v>
      </c>
    </row>
    <row r="7206" spans="1:12" x14ac:dyDescent="0.25">
      <c r="A7206">
        <v>7204</v>
      </c>
      <c r="B7206">
        <v>7205</v>
      </c>
      <c r="C7206" s="1">
        <v>45503.111085578705</v>
      </c>
      <c r="D7206" t="s">
        <v>41</v>
      </c>
      <c r="E7206" t="s">
        <v>11</v>
      </c>
      <c r="F7206">
        <v>6</v>
      </c>
      <c r="G7206">
        <v>1514</v>
      </c>
      <c r="H7206">
        <v>443</v>
      </c>
      <c r="I7206">
        <v>49752</v>
      </c>
      <c r="J7206" t="s">
        <v>19</v>
      </c>
      <c r="K7206">
        <v>3145626518</v>
      </c>
      <c r="L7206">
        <v>2</v>
      </c>
    </row>
    <row r="7207" spans="1:12" x14ac:dyDescent="0.25">
      <c r="A7207">
        <v>7205</v>
      </c>
      <c r="B7207">
        <v>7206</v>
      </c>
      <c r="C7207" s="1">
        <v>45503.111085578705</v>
      </c>
      <c r="D7207" t="s">
        <v>41</v>
      </c>
      <c r="E7207" t="s">
        <v>11</v>
      </c>
      <c r="F7207">
        <v>6</v>
      </c>
      <c r="G7207">
        <v>1514</v>
      </c>
      <c r="H7207">
        <v>443</v>
      </c>
      <c r="I7207">
        <v>49752</v>
      </c>
      <c r="J7207" t="s">
        <v>19</v>
      </c>
      <c r="K7207">
        <v>3145627978</v>
      </c>
      <c r="L7207">
        <v>2</v>
      </c>
    </row>
    <row r="7208" spans="1:12" x14ac:dyDescent="0.25">
      <c r="A7208">
        <v>7206</v>
      </c>
      <c r="B7208">
        <v>7207</v>
      </c>
      <c r="C7208" s="1">
        <v>45503.111085578705</v>
      </c>
      <c r="D7208" t="s">
        <v>41</v>
      </c>
      <c r="E7208" t="s">
        <v>11</v>
      </c>
      <c r="F7208">
        <v>6</v>
      </c>
      <c r="G7208">
        <v>1514</v>
      </c>
      <c r="H7208">
        <v>443</v>
      </c>
      <c r="I7208">
        <v>49752</v>
      </c>
      <c r="J7208" t="s">
        <v>19</v>
      </c>
      <c r="K7208">
        <v>3145629438</v>
      </c>
      <c r="L7208">
        <v>2</v>
      </c>
    </row>
    <row r="7209" spans="1:12" x14ac:dyDescent="0.25">
      <c r="A7209">
        <v>7207</v>
      </c>
      <c r="B7209">
        <v>7208</v>
      </c>
      <c r="C7209" s="1">
        <v>45503.111085590281</v>
      </c>
      <c r="D7209" t="s">
        <v>41</v>
      </c>
      <c r="E7209" t="s">
        <v>11</v>
      </c>
      <c r="F7209">
        <v>6</v>
      </c>
      <c r="G7209">
        <v>1514</v>
      </c>
      <c r="H7209">
        <v>443</v>
      </c>
      <c r="I7209">
        <v>49752</v>
      </c>
      <c r="J7209" t="s">
        <v>19</v>
      </c>
      <c r="K7209">
        <v>3145630898</v>
      </c>
      <c r="L7209">
        <v>2</v>
      </c>
    </row>
    <row r="7210" spans="1:12" x14ac:dyDescent="0.25">
      <c r="A7210">
        <v>7208</v>
      </c>
      <c r="B7210">
        <v>7209</v>
      </c>
      <c r="C7210" s="1">
        <v>45503.111085590281</v>
      </c>
      <c r="D7210" t="s">
        <v>41</v>
      </c>
      <c r="E7210" t="s">
        <v>11</v>
      </c>
      <c r="F7210">
        <v>6</v>
      </c>
      <c r="G7210">
        <v>1514</v>
      </c>
      <c r="H7210">
        <v>443</v>
      </c>
      <c r="I7210">
        <v>49752</v>
      </c>
      <c r="J7210" t="s">
        <v>19</v>
      </c>
      <c r="K7210">
        <v>3145632358</v>
      </c>
      <c r="L7210">
        <v>2</v>
      </c>
    </row>
    <row r="7211" spans="1:12" x14ac:dyDescent="0.25">
      <c r="A7211">
        <v>7209</v>
      </c>
      <c r="B7211">
        <v>7210</v>
      </c>
      <c r="C7211" s="1">
        <v>45503.111085590281</v>
      </c>
      <c r="D7211" t="s">
        <v>41</v>
      </c>
      <c r="E7211" t="s">
        <v>11</v>
      </c>
      <c r="F7211">
        <v>6</v>
      </c>
      <c r="G7211">
        <v>1514</v>
      </c>
      <c r="H7211">
        <v>443</v>
      </c>
      <c r="I7211">
        <v>49752</v>
      </c>
      <c r="J7211" t="s">
        <v>19</v>
      </c>
      <c r="K7211">
        <v>3145633818</v>
      </c>
      <c r="L7211">
        <v>2</v>
      </c>
    </row>
    <row r="7212" spans="1:12" x14ac:dyDescent="0.25">
      <c r="A7212">
        <v>7210</v>
      </c>
      <c r="B7212">
        <v>7211</v>
      </c>
      <c r="C7212" s="1">
        <v>45503.111085590281</v>
      </c>
      <c r="D7212" t="s">
        <v>41</v>
      </c>
      <c r="E7212" t="s">
        <v>11</v>
      </c>
      <c r="F7212">
        <v>6</v>
      </c>
      <c r="G7212">
        <v>1514</v>
      </c>
      <c r="H7212">
        <v>443</v>
      </c>
      <c r="I7212">
        <v>49752</v>
      </c>
      <c r="J7212" t="s">
        <v>19</v>
      </c>
      <c r="K7212">
        <v>3145635278</v>
      </c>
      <c r="L7212">
        <v>2</v>
      </c>
    </row>
    <row r="7213" spans="1:12" x14ac:dyDescent="0.25">
      <c r="A7213">
        <v>7211</v>
      </c>
      <c r="B7213">
        <v>7212</v>
      </c>
      <c r="C7213" s="1">
        <v>45503.111085590281</v>
      </c>
      <c r="D7213" t="s">
        <v>41</v>
      </c>
      <c r="E7213" t="s">
        <v>11</v>
      </c>
      <c r="F7213">
        <v>6</v>
      </c>
      <c r="G7213">
        <v>1514</v>
      </c>
      <c r="H7213">
        <v>443</v>
      </c>
      <c r="I7213">
        <v>49752</v>
      </c>
      <c r="J7213" t="s">
        <v>19</v>
      </c>
      <c r="K7213">
        <v>3145636738</v>
      </c>
      <c r="L7213">
        <v>2</v>
      </c>
    </row>
    <row r="7214" spans="1:12" x14ac:dyDescent="0.25">
      <c r="A7214">
        <v>7212</v>
      </c>
      <c r="B7214">
        <v>7213</v>
      </c>
      <c r="C7214" s="1">
        <v>45503.111085590281</v>
      </c>
      <c r="D7214" t="s">
        <v>41</v>
      </c>
      <c r="E7214" t="s">
        <v>11</v>
      </c>
      <c r="F7214">
        <v>6</v>
      </c>
      <c r="G7214">
        <v>1514</v>
      </c>
      <c r="H7214">
        <v>443</v>
      </c>
      <c r="I7214">
        <v>49752</v>
      </c>
      <c r="J7214" t="s">
        <v>19</v>
      </c>
      <c r="K7214">
        <v>3145638198</v>
      </c>
      <c r="L7214">
        <v>2</v>
      </c>
    </row>
    <row r="7215" spans="1:12" x14ac:dyDescent="0.25">
      <c r="A7215">
        <v>7213</v>
      </c>
      <c r="B7215">
        <v>7214</v>
      </c>
      <c r="C7215" s="1">
        <v>45503.111085590281</v>
      </c>
      <c r="D7215" t="s">
        <v>41</v>
      </c>
      <c r="E7215" t="s">
        <v>11</v>
      </c>
      <c r="F7215">
        <v>6</v>
      </c>
      <c r="G7215">
        <v>1514</v>
      </c>
      <c r="H7215">
        <v>443</v>
      </c>
      <c r="I7215">
        <v>49752</v>
      </c>
      <c r="J7215" t="s">
        <v>19</v>
      </c>
      <c r="K7215">
        <v>3145639658</v>
      </c>
      <c r="L7215">
        <v>2</v>
      </c>
    </row>
    <row r="7216" spans="1:12" x14ac:dyDescent="0.25">
      <c r="A7216">
        <v>7214</v>
      </c>
      <c r="B7216">
        <v>7215</v>
      </c>
      <c r="C7216" s="1">
        <v>45503.111085590281</v>
      </c>
      <c r="D7216" t="s">
        <v>41</v>
      </c>
      <c r="E7216" t="s">
        <v>11</v>
      </c>
      <c r="F7216">
        <v>6</v>
      </c>
      <c r="G7216">
        <v>1514</v>
      </c>
      <c r="H7216">
        <v>443</v>
      </c>
      <c r="I7216">
        <v>49752</v>
      </c>
      <c r="J7216" t="s">
        <v>19</v>
      </c>
      <c r="K7216">
        <v>3145641118</v>
      </c>
      <c r="L7216">
        <v>2</v>
      </c>
    </row>
    <row r="7217" spans="1:12" x14ac:dyDescent="0.25">
      <c r="A7217">
        <v>7215</v>
      </c>
      <c r="B7217">
        <v>7216</v>
      </c>
      <c r="C7217" s="1">
        <v>45503.111085590281</v>
      </c>
      <c r="D7217" t="s">
        <v>41</v>
      </c>
      <c r="E7217" t="s">
        <v>11</v>
      </c>
      <c r="F7217">
        <v>6</v>
      </c>
      <c r="G7217">
        <v>1514</v>
      </c>
      <c r="H7217">
        <v>443</v>
      </c>
      <c r="I7217">
        <v>49752</v>
      </c>
      <c r="J7217" t="s">
        <v>19</v>
      </c>
      <c r="K7217">
        <v>3145642578</v>
      </c>
      <c r="L7217">
        <v>2</v>
      </c>
    </row>
    <row r="7218" spans="1:12" x14ac:dyDescent="0.25">
      <c r="A7218">
        <v>7216</v>
      </c>
      <c r="B7218">
        <v>7217</v>
      </c>
      <c r="C7218" s="1">
        <v>45503.111085590281</v>
      </c>
      <c r="D7218" t="s">
        <v>41</v>
      </c>
      <c r="E7218" t="s">
        <v>11</v>
      </c>
      <c r="F7218">
        <v>6</v>
      </c>
      <c r="G7218">
        <v>301</v>
      </c>
      <c r="H7218">
        <v>443</v>
      </c>
      <c r="I7218">
        <v>49752</v>
      </c>
      <c r="J7218" t="s">
        <v>20</v>
      </c>
      <c r="K7218">
        <v>3145644038</v>
      </c>
      <c r="L7218">
        <v>2</v>
      </c>
    </row>
    <row r="7219" spans="1:12" x14ac:dyDescent="0.25">
      <c r="A7219">
        <v>7217</v>
      </c>
      <c r="B7219">
        <v>7218</v>
      </c>
      <c r="C7219" s="1">
        <v>45503.111085601849</v>
      </c>
      <c r="D7219" t="s">
        <v>11</v>
      </c>
      <c r="E7219" t="s">
        <v>41</v>
      </c>
      <c r="F7219">
        <v>6</v>
      </c>
      <c r="G7219">
        <v>54</v>
      </c>
      <c r="H7219">
        <v>49752</v>
      </c>
      <c r="I7219">
        <v>443</v>
      </c>
      <c r="J7219" t="s">
        <v>19</v>
      </c>
      <c r="K7219">
        <v>3716198915</v>
      </c>
      <c r="L7219">
        <v>6</v>
      </c>
    </row>
    <row r="7220" spans="1:12" x14ac:dyDescent="0.25">
      <c r="A7220">
        <v>7218</v>
      </c>
      <c r="B7220">
        <v>7219</v>
      </c>
      <c r="C7220" s="1">
        <v>45503.111085601849</v>
      </c>
      <c r="D7220" t="s">
        <v>11</v>
      </c>
      <c r="E7220" t="s">
        <v>41</v>
      </c>
      <c r="F7220">
        <v>6</v>
      </c>
      <c r="G7220">
        <v>54</v>
      </c>
      <c r="H7220">
        <v>49753</v>
      </c>
      <c r="I7220">
        <v>443</v>
      </c>
      <c r="J7220" t="s">
        <v>19</v>
      </c>
      <c r="K7220">
        <v>3258820720</v>
      </c>
      <c r="L7220">
        <v>6</v>
      </c>
    </row>
    <row r="7221" spans="1:12" x14ac:dyDescent="0.25">
      <c r="A7221">
        <v>7219</v>
      </c>
      <c r="B7221">
        <v>7220</v>
      </c>
      <c r="C7221" s="1">
        <v>45503.111085601849</v>
      </c>
      <c r="D7221" t="s">
        <v>41</v>
      </c>
      <c r="E7221" t="s">
        <v>11</v>
      </c>
      <c r="F7221">
        <v>6</v>
      </c>
      <c r="G7221">
        <v>1514</v>
      </c>
      <c r="H7221">
        <v>443</v>
      </c>
      <c r="I7221">
        <v>49752</v>
      </c>
      <c r="J7221" t="s">
        <v>19</v>
      </c>
      <c r="K7221">
        <v>3145644285</v>
      </c>
      <c r="L7221">
        <v>2</v>
      </c>
    </row>
    <row r="7222" spans="1:12" x14ac:dyDescent="0.25">
      <c r="A7222">
        <v>7220</v>
      </c>
      <c r="B7222">
        <v>7221</v>
      </c>
      <c r="C7222" s="1">
        <v>45503.111085601849</v>
      </c>
      <c r="D7222" t="s">
        <v>41</v>
      </c>
      <c r="E7222" t="s">
        <v>11</v>
      </c>
      <c r="F7222">
        <v>6</v>
      </c>
      <c r="G7222">
        <v>1514</v>
      </c>
      <c r="H7222">
        <v>443</v>
      </c>
      <c r="I7222">
        <v>49752</v>
      </c>
      <c r="J7222" t="s">
        <v>19</v>
      </c>
      <c r="K7222">
        <v>3145645745</v>
      </c>
      <c r="L7222">
        <v>2</v>
      </c>
    </row>
    <row r="7223" spans="1:12" x14ac:dyDescent="0.25">
      <c r="A7223">
        <v>7221</v>
      </c>
      <c r="B7223">
        <v>7222</v>
      </c>
      <c r="C7223" s="1">
        <v>45503.111085601849</v>
      </c>
      <c r="D7223" t="s">
        <v>41</v>
      </c>
      <c r="E7223" t="s">
        <v>11</v>
      </c>
      <c r="F7223">
        <v>6</v>
      </c>
      <c r="G7223">
        <v>1514</v>
      </c>
      <c r="H7223">
        <v>443</v>
      </c>
      <c r="I7223">
        <v>49752</v>
      </c>
      <c r="J7223" t="s">
        <v>19</v>
      </c>
      <c r="K7223">
        <v>3145647205</v>
      </c>
      <c r="L7223">
        <v>2</v>
      </c>
    </row>
    <row r="7224" spans="1:12" x14ac:dyDescent="0.25">
      <c r="A7224">
        <v>7222</v>
      </c>
      <c r="B7224">
        <v>7223</v>
      </c>
      <c r="C7224" s="1">
        <v>45503.111085601849</v>
      </c>
      <c r="D7224" t="s">
        <v>41</v>
      </c>
      <c r="E7224" t="s">
        <v>11</v>
      </c>
      <c r="F7224">
        <v>6</v>
      </c>
      <c r="G7224">
        <v>1514</v>
      </c>
      <c r="H7224">
        <v>443</v>
      </c>
      <c r="I7224">
        <v>49752</v>
      </c>
      <c r="J7224" t="s">
        <v>19</v>
      </c>
      <c r="K7224">
        <v>3145648665</v>
      </c>
      <c r="L7224">
        <v>2</v>
      </c>
    </row>
    <row r="7225" spans="1:12" x14ac:dyDescent="0.25">
      <c r="A7225">
        <v>7223</v>
      </c>
      <c r="B7225">
        <v>7224</v>
      </c>
      <c r="C7225" s="1">
        <v>45503.111085601849</v>
      </c>
      <c r="D7225" t="s">
        <v>41</v>
      </c>
      <c r="E7225" t="s">
        <v>11</v>
      </c>
      <c r="F7225">
        <v>6</v>
      </c>
      <c r="G7225">
        <v>1514</v>
      </c>
      <c r="H7225">
        <v>443</v>
      </c>
      <c r="I7225">
        <v>49752</v>
      </c>
      <c r="J7225" t="s">
        <v>19</v>
      </c>
      <c r="K7225">
        <v>3145650125</v>
      </c>
      <c r="L7225">
        <v>2</v>
      </c>
    </row>
    <row r="7226" spans="1:12" x14ac:dyDescent="0.25">
      <c r="A7226">
        <v>7224</v>
      </c>
      <c r="B7226">
        <v>7225</v>
      </c>
      <c r="C7226" s="1">
        <v>45503.111085601849</v>
      </c>
      <c r="D7226" t="s">
        <v>41</v>
      </c>
      <c r="E7226" t="s">
        <v>11</v>
      </c>
      <c r="F7226">
        <v>6</v>
      </c>
      <c r="G7226">
        <v>1514</v>
      </c>
      <c r="H7226">
        <v>443</v>
      </c>
      <c r="I7226">
        <v>49752</v>
      </c>
      <c r="J7226" t="s">
        <v>19</v>
      </c>
      <c r="K7226">
        <v>3145651585</v>
      </c>
      <c r="L7226">
        <v>2</v>
      </c>
    </row>
    <row r="7227" spans="1:12" x14ac:dyDescent="0.25">
      <c r="A7227">
        <v>7225</v>
      </c>
      <c r="B7227">
        <v>7226</v>
      </c>
      <c r="C7227" s="1">
        <v>45503.111085601849</v>
      </c>
      <c r="D7227" t="s">
        <v>41</v>
      </c>
      <c r="E7227" t="s">
        <v>11</v>
      </c>
      <c r="F7227">
        <v>6</v>
      </c>
      <c r="G7227">
        <v>1514</v>
      </c>
      <c r="H7227">
        <v>443</v>
      </c>
      <c r="I7227">
        <v>49752</v>
      </c>
      <c r="J7227" t="s">
        <v>19</v>
      </c>
      <c r="K7227">
        <v>3145653045</v>
      </c>
      <c r="L7227">
        <v>2</v>
      </c>
    </row>
    <row r="7228" spans="1:12" x14ac:dyDescent="0.25">
      <c r="A7228">
        <v>7226</v>
      </c>
      <c r="B7228">
        <v>7227</v>
      </c>
      <c r="C7228" s="1">
        <v>45503.111085601849</v>
      </c>
      <c r="D7228" t="s">
        <v>41</v>
      </c>
      <c r="E7228" t="s">
        <v>11</v>
      </c>
      <c r="F7228">
        <v>6</v>
      </c>
      <c r="G7228">
        <v>1514</v>
      </c>
      <c r="H7228">
        <v>443</v>
      </c>
      <c r="I7228">
        <v>49752</v>
      </c>
      <c r="J7228" t="s">
        <v>19</v>
      </c>
      <c r="K7228">
        <v>3145654505</v>
      </c>
      <c r="L7228">
        <v>2</v>
      </c>
    </row>
    <row r="7229" spans="1:12" x14ac:dyDescent="0.25">
      <c r="A7229">
        <v>7227</v>
      </c>
      <c r="B7229">
        <v>7228</v>
      </c>
      <c r="C7229" s="1">
        <v>45503.111085601849</v>
      </c>
      <c r="D7229" t="s">
        <v>41</v>
      </c>
      <c r="E7229" t="s">
        <v>11</v>
      </c>
      <c r="F7229">
        <v>6</v>
      </c>
      <c r="G7229">
        <v>1514</v>
      </c>
      <c r="H7229">
        <v>443</v>
      </c>
      <c r="I7229">
        <v>49752</v>
      </c>
      <c r="J7229" t="s">
        <v>19</v>
      </c>
      <c r="K7229">
        <v>3145655965</v>
      </c>
      <c r="L7229">
        <v>2</v>
      </c>
    </row>
    <row r="7230" spans="1:12" x14ac:dyDescent="0.25">
      <c r="A7230">
        <v>7228</v>
      </c>
      <c r="B7230">
        <v>7229</v>
      </c>
      <c r="C7230" s="1">
        <v>45503.111085601849</v>
      </c>
      <c r="D7230" t="s">
        <v>41</v>
      </c>
      <c r="E7230" t="s">
        <v>11</v>
      </c>
      <c r="F7230">
        <v>6</v>
      </c>
      <c r="G7230">
        <v>1514</v>
      </c>
      <c r="H7230">
        <v>443</v>
      </c>
      <c r="I7230">
        <v>49752</v>
      </c>
      <c r="J7230" t="s">
        <v>19</v>
      </c>
      <c r="K7230">
        <v>3145657425</v>
      </c>
      <c r="L7230">
        <v>2</v>
      </c>
    </row>
    <row r="7231" spans="1:12" x14ac:dyDescent="0.25">
      <c r="A7231">
        <v>7229</v>
      </c>
      <c r="B7231">
        <v>7230</v>
      </c>
      <c r="C7231" s="1">
        <v>45503.111085601849</v>
      </c>
      <c r="D7231" t="s">
        <v>41</v>
      </c>
      <c r="E7231" t="s">
        <v>11</v>
      </c>
      <c r="F7231">
        <v>6</v>
      </c>
      <c r="G7231">
        <v>1514</v>
      </c>
      <c r="H7231">
        <v>443</v>
      </c>
      <c r="I7231">
        <v>49752</v>
      </c>
      <c r="J7231" t="s">
        <v>19</v>
      </c>
      <c r="K7231">
        <v>3145658885</v>
      </c>
      <c r="L7231">
        <v>2</v>
      </c>
    </row>
    <row r="7232" spans="1:12" x14ac:dyDescent="0.25">
      <c r="A7232">
        <v>7230</v>
      </c>
      <c r="B7232">
        <v>7231</v>
      </c>
      <c r="C7232" s="1">
        <v>45503.111085601849</v>
      </c>
      <c r="D7232" t="s">
        <v>41</v>
      </c>
      <c r="E7232" t="s">
        <v>11</v>
      </c>
      <c r="F7232">
        <v>6</v>
      </c>
      <c r="G7232">
        <v>1514</v>
      </c>
      <c r="H7232">
        <v>443</v>
      </c>
      <c r="I7232">
        <v>49752</v>
      </c>
      <c r="J7232" t="s">
        <v>19</v>
      </c>
      <c r="K7232">
        <v>3145660345</v>
      </c>
      <c r="L7232">
        <v>2</v>
      </c>
    </row>
    <row r="7233" spans="1:12" x14ac:dyDescent="0.25">
      <c r="A7233">
        <v>7231</v>
      </c>
      <c r="B7233">
        <v>7232</v>
      </c>
      <c r="C7233" s="1">
        <v>45503.111085601849</v>
      </c>
      <c r="D7233" t="s">
        <v>41</v>
      </c>
      <c r="E7233" t="s">
        <v>11</v>
      </c>
      <c r="F7233">
        <v>6</v>
      </c>
      <c r="G7233">
        <v>1514</v>
      </c>
      <c r="H7233">
        <v>443</v>
      </c>
      <c r="I7233">
        <v>49752</v>
      </c>
      <c r="J7233" t="s">
        <v>19</v>
      </c>
      <c r="K7233">
        <v>3145661805</v>
      </c>
      <c r="L7233">
        <v>2</v>
      </c>
    </row>
    <row r="7234" spans="1:12" x14ac:dyDescent="0.25">
      <c r="A7234">
        <v>7232</v>
      </c>
      <c r="B7234">
        <v>7233</v>
      </c>
      <c r="C7234" s="1">
        <v>45503.111085601849</v>
      </c>
      <c r="D7234" t="s">
        <v>41</v>
      </c>
      <c r="E7234" t="s">
        <v>11</v>
      </c>
      <c r="F7234">
        <v>6</v>
      </c>
      <c r="G7234">
        <v>1514</v>
      </c>
      <c r="H7234">
        <v>443</v>
      </c>
      <c r="I7234">
        <v>49752</v>
      </c>
      <c r="J7234" t="s">
        <v>19</v>
      </c>
      <c r="K7234">
        <v>3145663265</v>
      </c>
      <c r="L7234">
        <v>2</v>
      </c>
    </row>
    <row r="7235" spans="1:12" x14ac:dyDescent="0.25">
      <c r="A7235">
        <v>7233</v>
      </c>
      <c r="B7235">
        <v>7234</v>
      </c>
      <c r="C7235" s="1">
        <v>45503.111085601849</v>
      </c>
      <c r="D7235" t="s">
        <v>41</v>
      </c>
      <c r="E7235" t="s">
        <v>11</v>
      </c>
      <c r="F7235">
        <v>6</v>
      </c>
      <c r="G7235">
        <v>1514</v>
      </c>
      <c r="H7235">
        <v>443</v>
      </c>
      <c r="I7235">
        <v>49752</v>
      </c>
      <c r="J7235" t="s">
        <v>19</v>
      </c>
      <c r="K7235">
        <v>3145664725</v>
      </c>
      <c r="L7235">
        <v>2</v>
      </c>
    </row>
    <row r="7236" spans="1:12" x14ac:dyDescent="0.25">
      <c r="A7236">
        <v>7234</v>
      </c>
      <c r="B7236">
        <v>7235</v>
      </c>
      <c r="C7236" s="1">
        <v>45503.111085601849</v>
      </c>
      <c r="D7236" t="s">
        <v>41</v>
      </c>
      <c r="E7236" t="s">
        <v>11</v>
      </c>
      <c r="F7236">
        <v>6</v>
      </c>
      <c r="G7236">
        <v>1514</v>
      </c>
      <c r="H7236">
        <v>443</v>
      </c>
      <c r="I7236">
        <v>49752</v>
      </c>
      <c r="J7236" t="s">
        <v>19</v>
      </c>
      <c r="K7236">
        <v>3145666185</v>
      </c>
      <c r="L7236">
        <v>2</v>
      </c>
    </row>
    <row r="7237" spans="1:12" x14ac:dyDescent="0.25">
      <c r="A7237">
        <v>7235</v>
      </c>
      <c r="B7237">
        <v>7236</v>
      </c>
      <c r="C7237" s="1">
        <v>45503.111085601849</v>
      </c>
      <c r="D7237" t="s">
        <v>41</v>
      </c>
      <c r="E7237" t="s">
        <v>11</v>
      </c>
      <c r="F7237">
        <v>6</v>
      </c>
      <c r="G7237">
        <v>1514</v>
      </c>
      <c r="H7237">
        <v>443</v>
      </c>
      <c r="I7237">
        <v>49752</v>
      </c>
      <c r="J7237" t="s">
        <v>19</v>
      </c>
      <c r="K7237">
        <v>3145667645</v>
      </c>
      <c r="L7237">
        <v>2</v>
      </c>
    </row>
    <row r="7238" spans="1:12" x14ac:dyDescent="0.25">
      <c r="A7238">
        <v>7236</v>
      </c>
      <c r="B7238">
        <v>7237</v>
      </c>
      <c r="C7238" s="1">
        <v>45503.111085601849</v>
      </c>
      <c r="D7238" t="s">
        <v>41</v>
      </c>
      <c r="E7238" t="s">
        <v>11</v>
      </c>
      <c r="F7238">
        <v>6</v>
      </c>
      <c r="G7238">
        <v>1514</v>
      </c>
      <c r="H7238">
        <v>443</v>
      </c>
      <c r="I7238">
        <v>49752</v>
      </c>
      <c r="J7238" t="s">
        <v>19</v>
      </c>
      <c r="K7238">
        <v>3145669105</v>
      </c>
      <c r="L7238">
        <v>2</v>
      </c>
    </row>
    <row r="7239" spans="1:12" x14ac:dyDescent="0.25">
      <c r="A7239">
        <v>7237</v>
      </c>
      <c r="B7239">
        <v>7238</v>
      </c>
      <c r="C7239" s="1">
        <v>45503.111085601849</v>
      </c>
      <c r="D7239" t="s">
        <v>41</v>
      </c>
      <c r="E7239" t="s">
        <v>11</v>
      </c>
      <c r="F7239">
        <v>6</v>
      </c>
      <c r="G7239">
        <v>1514</v>
      </c>
      <c r="H7239">
        <v>443</v>
      </c>
      <c r="I7239">
        <v>49752</v>
      </c>
      <c r="J7239" t="s">
        <v>19</v>
      </c>
      <c r="K7239">
        <v>3145670565</v>
      </c>
      <c r="L7239">
        <v>2</v>
      </c>
    </row>
    <row r="7240" spans="1:12" x14ac:dyDescent="0.25">
      <c r="A7240">
        <v>7238</v>
      </c>
      <c r="B7240">
        <v>7239</v>
      </c>
      <c r="C7240" s="1">
        <v>45503.111085601849</v>
      </c>
      <c r="D7240" t="s">
        <v>41</v>
      </c>
      <c r="E7240" t="s">
        <v>11</v>
      </c>
      <c r="F7240">
        <v>6</v>
      </c>
      <c r="G7240">
        <v>1514</v>
      </c>
      <c r="H7240">
        <v>443</v>
      </c>
      <c r="I7240">
        <v>49752</v>
      </c>
      <c r="J7240" t="s">
        <v>19</v>
      </c>
      <c r="K7240">
        <v>3145672025</v>
      </c>
      <c r="L7240">
        <v>2</v>
      </c>
    </row>
    <row r="7241" spans="1:12" x14ac:dyDescent="0.25">
      <c r="A7241">
        <v>7239</v>
      </c>
      <c r="B7241">
        <v>7240</v>
      </c>
      <c r="C7241" s="1">
        <v>45503.111085601849</v>
      </c>
      <c r="D7241" t="s">
        <v>41</v>
      </c>
      <c r="E7241" t="s">
        <v>11</v>
      </c>
      <c r="F7241">
        <v>6</v>
      </c>
      <c r="G7241">
        <v>1514</v>
      </c>
      <c r="H7241">
        <v>443</v>
      </c>
      <c r="I7241">
        <v>49752</v>
      </c>
      <c r="J7241" t="s">
        <v>19</v>
      </c>
      <c r="K7241">
        <v>3145673485</v>
      </c>
      <c r="L7241">
        <v>2</v>
      </c>
    </row>
    <row r="7242" spans="1:12" x14ac:dyDescent="0.25">
      <c r="A7242">
        <v>7240</v>
      </c>
      <c r="B7242">
        <v>7241</v>
      </c>
      <c r="C7242" s="1">
        <v>45503.111085601849</v>
      </c>
      <c r="D7242" t="s">
        <v>41</v>
      </c>
      <c r="E7242" t="s">
        <v>11</v>
      </c>
      <c r="F7242">
        <v>6</v>
      </c>
      <c r="G7242">
        <v>1514</v>
      </c>
      <c r="H7242">
        <v>443</v>
      </c>
      <c r="I7242">
        <v>49752</v>
      </c>
      <c r="J7242" t="s">
        <v>19</v>
      </c>
      <c r="K7242">
        <v>3145674945</v>
      </c>
      <c r="L7242">
        <v>2</v>
      </c>
    </row>
    <row r="7243" spans="1:12" x14ac:dyDescent="0.25">
      <c r="A7243">
        <v>7241</v>
      </c>
      <c r="B7243">
        <v>7242</v>
      </c>
      <c r="C7243" s="1">
        <v>45503.111085601849</v>
      </c>
      <c r="D7243" t="s">
        <v>41</v>
      </c>
      <c r="E7243" t="s">
        <v>11</v>
      </c>
      <c r="F7243">
        <v>6</v>
      </c>
      <c r="G7243">
        <v>1514</v>
      </c>
      <c r="H7243">
        <v>443</v>
      </c>
      <c r="I7243">
        <v>49752</v>
      </c>
      <c r="J7243" t="s">
        <v>19</v>
      </c>
      <c r="K7243">
        <v>3145676405</v>
      </c>
      <c r="L7243">
        <v>2</v>
      </c>
    </row>
    <row r="7244" spans="1:12" x14ac:dyDescent="0.25">
      <c r="A7244">
        <v>7242</v>
      </c>
      <c r="B7244">
        <v>7243</v>
      </c>
      <c r="C7244" s="1">
        <v>45503.111085601849</v>
      </c>
      <c r="D7244" t="s">
        <v>41</v>
      </c>
      <c r="E7244" t="s">
        <v>11</v>
      </c>
      <c r="F7244">
        <v>6</v>
      </c>
      <c r="G7244">
        <v>1514</v>
      </c>
      <c r="H7244">
        <v>443</v>
      </c>
      <c r="I7244">
        <v>49752</v>
      </c>
      <c r="J7244" t="s">
        <v>19</v>
      </c>
      <c r="K7244">
        <v>3145677865</v>
      </c>
      <c r="L7244">
        <v>2</v>
      </c>
    </row>
    <row r="7245" spans="1:12" x14ac:dyDescent="0.25">
      <c r="A7245">
        <v>7243</v>
      </c>
      <c r="B7245">
        <v>7244</v>
      </c>
      <c r="C7245" s="1">
        <v>45503.111085601849</v>
      </c>
      <c r="D7245" t="s">
        <v>41</v>
      </c>
      <c r="E7245" t="s">
        <v>11</v>
      </c>
      <c r="F7245">
        <v>6</v>
      </c>
      <c r="G7245">
        <v>1514</v>
      </c>
      <c r="H7245">
        <v>443</v>
      </c>
      <c r="I7245">
        <v>49752</v>
      </c>
      <c r="J7245" t="s">
        <v>19</v>
      </c>
      <c r="K7245">
        <v>3145679325</v>
      </c>
      <c r="L7245">
        <v>2</v>
      </c>
    </row>
    <row r="7246" spans="1:12" x14ac:dyDescent="0.25">
      <c r="A7246">
        <v>7244</v>
      </c>
      <c r="B7246">
        <v>7245</v>
      </c>
      <c r="C7246" s="1">
        <v>45503.111085601849</v>
      </c>
      <c r="D7246" t="s">
        <v>41</v>
      </c>
      <c r="E7246" t="s">
        <v>11</v>
      </c>
      <c r="F7246">
        <v>6</v>
      </c>
      <c r="G7246">
        <v>1514</v>
      </c>
      <c r="H7246">
        <v>443</v>
      </c>
      <c r="I7246">
        <v>49752</v>
      </c>
      <c r="J7246" t="s">
        <v>19</v>
      </c>
      <c r="K7246">
        <v>3145680785</v>
      </c>
      <c r="L7246">
        <v>2</v>
      </c>
    </row>
    <row r="7247" spans="1:12" x14ac:dyDescent="0.25">
      <c r="A7247">
        <v>7245</v>
      </c>
      <c r="B7247">
        <v>7246</v>
      </c>
      <c r="C7247" s="1">
        <v>45503.111085601849</v>
      </c>
      <c r="D7247" t="s">
        <v>41</v>
      </c>
      <c r="E7247" t="s">
        <v>11</v>
      </c>
      <c r="F7247">
        <v>6</v>
      </c>
      <c r="G7247">
        <v>1514</v>
      </c>
      <c r="H7247">
        <v>443</v>
      </c>
      <c r="I7247">
        <v>49752</v>
      </c>
      <c r="J7247" t="s">
        <v>19</v>
      </c>
      <c r="K7247">
        <v>3145682245</v>
      </c>
      <c r="L7247">
        <v>2</v>
      </c>
    </row>
    <row r="7248" spans="1:12" x14ac:dyDescent="0.25">
      <c r="A7248">
        <v>7246</v>
      </c>
      <c r="B7248">
        <v>7247</v>
      </c>
      <c r="C7248" s="1">
        <v>45503.111085601849</v>
      </c>
      <c r="D7248" t="s">
        <v>41</v>
      </c>
      <c r="E7248" t="s">
        <v>11</v>
      </c>
      <c r="F7248">
        <v>6</v>
      </c>
      <c r="G7248">
        <v>1514</v>
      </c>
      <c r="H7248">
        <v>443</v>
      </c>
      <c r="I7248">
        <v>49752</v>
      </c>
      <c r="J7248" t="s">
        <v>19</v>
      </c>
      <c r="K7248">
        <v>3145683705</v>
      </c>
      <c r="L7248">
        <v>2</v>
      </c>
    </row>
    <row r="7249" spans="1:12" x14ac:dyDescent="0.25">
      <c r="A7249">
        <v>7247</v>
      </c>
      <c r="B7249">
        <v>7248</v>
      </c>
      <c r="C7249" s="1">
        <v>45503.111085601849</v>
      </c>
      <c r="D7249" t="s">
        <v>41</v>
      </c>
      <c r="E7249" t="s">
        <v>11</v>
      </c>
      <c r="F7249">
        <v>6</v>
      </c>
      <c r="G7249">
        <v>1514</v>
      </c>
      <c r="H7249">
        <v>443</v>
      </c>
      <c r="I7249">
        <v>49752</v>
      </c>
      <c r="J7249" t="s">
        <v>19</v>
      </c>
      <c r="K7249">
        <v>3145685165</v>
      </c>
      <c r="L7249">
        <v>2</v>
      </c>
    </row>
    <row r="7250" spans="1:12" x14ac:dyDescent="0.25">
      <c r="A7250">
        <v>7248</v>
      </c>
      <c r="B7250">
        <v>7249</v>
      </c>
      <c r="C7250" s="1">
        <v>45503.111085601849</v>
      </c>
      <c r="D7250" t="s">
        <v>41</v>
      </c>
      <c r="E7250" t="s">
        <v>11</v>
      </c>
      <c r="F7250">
        <v>6</v>
      </c>
      <c r="G7250">
        <v>1514</v>
      </c>
      <c r="H7250">
        <v>443</v>
      </c>
      <c r="I7250">
        <v>49752</v>
      </c>
      <c r="J7250" t="s">
        <v>19</v>
      </c>
      <c r="K7250">
        <v>3145686625</v>
      </c>
      <c r="L7250">
        <v>2</v>
      </c>
    </row>
    <row r="7251" spans="1:12" x14ac:dyDescent="0.25">
      <c r="A7251">
        <v>7249</v>
      </c>
      <c r="B7251">
        <v>7250</v>
      </c>
      <c r="C7251" s="1">
        <v>45503.111085601849</v>
      </c>
      <c r="D7251" t="s">
        <v>41</v>
      </c>
      <c r="E7251" t="s">
        <v>11</v>
      </c>
      <c r="F7251">
        <v>6</v>
      </c>
      <c r="G7251">
        <v>1514</v>
      </c>
      <c r="H7251">
        <v>443</v>
      </c>
      <c r="I7251">
        <v>49752</v>
      </c>
      <c r="J7251" t="s">
        <v>19</v>
      </c>
      <c r="K7251">
        <v>3145688085</v>
      </c>
      <c r="L7251">
        <v>2</v>
      </c>
    </row>
    <row r="7252" spans="1:12" x14ac:dyDescent="0.25">
      <c r="A7252">
        <v>7250</v>
      </c>
      <c r="B7252">
        <v>7251</v>
      </c>
      <c r="C7252" s="1">
        <v>45503.111085601849</v>
      </c>
      <c r="D7252" t="s">
        <v>41</v>
      </c>
      <c r="E7252" t="s">
        <v>11</v>
      </c>
      <c r="F7252">
        <v>6</v>
      </c>
      <c r="G7252">
        <v>1514</v>
      </c>
      <c r="H7252">
        <v>443</v>
      </c>
      <c r="I7252">
        <v>49752</v>
      </c>
      <c r="J7252" t="s">
        <v>19</v>
      </c>
      <c r="K7252">
        <v>3145689545</v>
      </c>
      <c r="L7252">
        <v>2</v>
      </c>
    </row>
    <row r="7253" spans="1:12" x14ac:dyDescent="0.25">
      <c r="A7253">
        <v>7251</v>
      </c>
      <c r="B7253">
        <v>7252</v>
      </c>
      <c r="C7253" s="1">
        <v>45503.111085601849</v>
      </c>
      <c r="D7253" t="s">
        <v>41</v>
      </c>
      <c r="E7253" t="s">
        <v>11</v>
      </c>
      <c r="F7253">
        <v>6</v>
      </c>
      <c r="G7253">
        <v>1514</v>
      </c>
      <c r="H7253">
        <v>443</v>
      </c>
      <c r="I7253">
        <v>49752</v>
      </c>
      <c r="J7253" t="s">
        <v>19</v>
      </c>
      <c r="K7253">
        <v>3145691005</v>
      </c>
      <c r="L7253">
        <v>2</v>
      </c>
    </row>
    <row r="7254" spans="1:12" x14ac:dyDescent="0.25">
      <c r="A7254">
        <v>7252</v>
      </c>
      <c r="B7254">
        <v>7253</v>
      </c>
      <c r="C7254" s="1">
        <v>45503.111085601849</v>
      </c>
      <c r="D7254" t="s">
        <v>41</v>
      </c>
      <c r="E7254" t="s">
        <v>11</v>
      </c>
      <c r="F7254">
        <v>6</v>
      </c>
      <c r="G7254">
        <v>1514</v>
      </c>
      <c r="H7254">
        <v>443</v>
      </c>
      <c r="I7254">
        <v>49752</v>
      </c>
      <c r="J7254" t="s">
        <v>19</v>
      </c>
      <c r="K7254">
        <v>3145692465</v>
      </c>
      <c r="L7254">
        <v>2</v>
      </c>
    </row>
    <row r="7255" spans="1:12" x14ac:dyDescent="0.25">
      <c r="A7255">
        <v>7253</v>
      </c>
      <c r="B7255">
        <v>7254</v>
      </c>
      <c r="C7255" s="1">
        <v>45503.111085601849</v>
      </c>
      <c r="D7255" t="s">
        <v>41</v>
      </c>
      <c r="E7255" t="s">
        <v>11</v>
      </c>
      <c r="F7255">
        <v>6</v>
      </c>
      <c r="G7255">
        <v>1514</v>
      </c>
      <c r="H7255">
        <v>443</v>
      </c>
      <c r="I7255">
        <v>49752</v>
      </c>
      <c r="J7255" t="s">
        <v>19</v>
      </c>
      <c r="K7255">
        <v>3145693925</v>
      </c>
      <c r="L7255">
        <v>2</v>
      </c>
    </row>
    <row r="7256" spans="1:12" x14ac:dyDescent="0.25">
      <c r="A7256">
        <v>7254</v>
      </c>
      <c r="B7256">
        <v>7255</v>
      </c>
      <c r="C7256" s="1">
        <v>45503.111085601849</v>
      </c>
      <c r="D7256" t="s">
        <v>41</v>
      </c>
      <c r="E7256" t="s">
        <v>11</v>
      </c>
      <c r="F7256">
        <v>6</v>
      </c>
      <c r="G7256">
        <v>1514</v>
      </c>
      <c r="H7256">
        <v>443</v>
      </c>
      <c r="I7256">
        <v>49752</v>
      </c>
      <c r="J7256" t="s">
        <v>19</v>
      </c>
      <c r="K7256">
        <v>3145695385</v>
      </c>
      <c r="L7256">
        <v>2</v>
      </c>
    </row>
    <row r="7257" spans="1:12" x14ac:dyDescent="0.25">
      <c r="A7257">
        <v>7255</v>
      </c>
      <c r="B7257">
        <v>7256</v>
      </c>
      <c r="C7257" s="1">
        <v>45503.111085601849</v>
      </c>
      <c r="D7257" t="s">
        <v>41</v>
      </c>
      <c r="E7257" t="s">
        <v>11</v>
      </c>
      <c r="F7257">
        <v>6</v>
      </c>
      <c r="G7257">
        <v>1514</v>
      </c>
      <c r="H7257">
        <v>443</v>
      </c>
      <c r="I7257">
        <v>49752</v>
      </c>
      <c r="J7257" t="s">
        <v>19</v>
      </c>
      <c r="K7257">
        <v>3145696845</v>
      </c>
      <c r="L7257">
        <v>2</v>
      </c>
    </row>
    <row r="7258" spans="1:12" x14ac:dyDescent="0.25">
      <c r="A7258">
        <v>7256</v>
      </c>
      <c r="B7258">
        <v>7257</v>
      </c>
      <c r="C7258" s="1">
        <v>45503.111085601849</v>
      </c>
      <c r="D7258" t="s">
        <v>41</v>
      </c>
      <c r="E7258" t="s">
        <v>11</v>
      </c>
      <c r="F7258">
        <v>6</v>
      </c>
      <c r="G7258">
        <v>1514</v>
      </c>
      <c r="H7258">
        <v>443</v>
      </c>
      <c r="I7258">
        <v>49752</v>
      </c>
      <c r="J7258" t="s">
        <v>19</v>
      </c>
      <c r="K7258">
        <v>3145698305</v>
      </c>
      <c r="L7258">
        <v>2</v>
      </c>
    </row>
    <row r="7259" spans="1:12" x14ac:dyDescent="0.25">
      <c r="A7259">
        <v>7257</v>
      </c>
      <c r="B7259">
        <v>7258</v>
      </c>
      <c r="C7259" s="1">
        <v>45503.111085601849</v>
      </c>
      <c r="D7259" t="s">
        <v>41</v>
      </c>
      <c r="E7259" t="s">
        <v>11</v>
      </c>
      <c r="F7259">
        <v>6</v>
      </c>
      <c r="G7259">
        <v>1514</v>
      </c>
      <c r="H7259">
        <v>443</v>
      </c>
      <c r="I7259">
        <v>49752</v>
      </c>
      <c r="J7259" t="s">
        <v>19</v>
      </c>
      <c r="K7259">
        <v>3145699765</v>
      </c>
      <c r="L7259">
        <v>2</v>
      </c>
    </row>
    <row r="7260" spans="1:12" x14ac:dyDescent="0.25">
      <c r="A7260">
        <v>7258</v>
      </c>
      <c r="B7260">
        <v>7259</v>
      </c>
      <c r="C7260" s="1">
        <v>45503.111085601849</v>
      </c>
      <c r="D7260" t="s">
        <v>41</v>
      </c>
      <c r="E7260" t="s">
        <v>11</v>
      </c>
      <c r="F7260">
        <v>6</v>
      </c>
      <c r="G7260">
        <v>1266</v>
      </c>
      <c r="H7260">
        <v>443</v>
      </c>
      <c r="I7260">
        <v>49752</v>
      </c>
      <c r="J7260" t="s">
        <v>20</v>
      </c>
      <c r="K7260">
        <v>3145701225</v>
      </c>
      <c r="L7260">
        <v>2</v>
      </c>
    </row>
    <row r="7261" spans="1:12" x14ac:dyDescent="0.25">
      <c r="A7261">
        <v>7259</v>
      </c>
      <c r="B7261">
        <v>7260</v>
      </c>
      <c r="C7261" s="1">
        <v>45503.111085671298</v>
      </c>
      <c r="D7261" t="s">
        <v>11</v>
      </c>
      <c r="E7261" t="s">
        <v>41</v>
      </c>
      <c r="F7261">
        <v>6</v>
      </c>
      <c r="G7261">
        <v>54</v>
      </c>
      <c r="H7261">
        <v>49752</v>
      </c>
      <c r="I7261">
        <v>443</v>
      </c>
      <c r="J7261" t="s">
        <v>19</v>
      </c>
      <c r="K7261">
        <v>3716198915</v>
      </c>
      <c r="L7261">
        <v>6</v>
      </c>
    </row>
    <row r="7262" spans="1:12" x14ac:dyDescent="0.25">
      <c r="A7262">
        <v>7260</v>
      </c>
      <c r="B7262">
        <v>7261</v>
      </c>
      <c r="C7262" s="1">
        <v>45503.111085671298</v>
      </c>
      <c r="D7262" t="s">
        <v>41</v>
      </c>
      <c r="E7262" t="s">
        <v>11</v>
      </c>
      <c r="F7262">
        <v>6</v>
      </c>
      <c r="G7262">
        <v>1514</v>
      </c>
      <c r="H7262">
        <v>443</v>
      </c>
      <c r="I7262">
        <v>49752</v>
      </c>
      <c r="J7262" t="s">
        <v>19</v>
      </c>
      <c r="K7262">
        <v>3145702437</v>
      </c>
      <c r="L7262">
        <v>2</v>
      </c>
    </row>
    <row r="7263" spans="1:12" x14ac:dyDescent="0.25">
      <c r="A7263">
        <v>7261</v>
      </c>
      <c r="B7263">
        <v>7262</v>
      </c>
      <c r="C7263" s="1">
        <v>45503.111085671298</v>
      </c>
      <c r="D7263" t="s">
        <v>41</v>
      </c>
      <c r="E7263" t="s">
        <v>11</v>
      </c>
      <c r="F7263">
        <v>6</v>
      </c>
      <c r="G7263">
        <v>1514</v>
      </c>
      <c r="H7263">
        <v>443</v>
      </c>
      <c r="I7263">
        <v>49752</v>
      </c>
      <c r="J7263" t="s">
        <v>19</v>
      </c>
      <c r="K7263">
        <v>3145703897</v>
      </c>
      <c r="L7263">
        <v>2</v>
      </c>
    </row>
    <row r="7264" spans="1:12" x14ac:dyDescent="0.25">
      <c r="A7264">
        <v>7262</v>
      </c>
      <c r="B7264">
        <v>7263</v>
      </c>
      <c r="C7264" s="1">
        <v>45503.111085671298</v>
      </c>
      <c r="D7264" t="s">
        <v>41</v>
      </c>
      <c r="E7264" t="s">
        <v>11</v>
      </c>
      <c r="F7264">
        <v>6</v>
      </c>
      <c r="G7264">
        <v>1514</v>
      </c>
      <c r="H7264">
        <v>443</v>
      </c>
      <c r="I7264">
        <v>49752</v>
      </c>
      <c r="J7264" t="s">
        <v>19</v>
      </c>
      <c r="K7264">
        <v>3145705357</v>
      </c>
      <c r="L7264">
        <v>2</v>
      </c>
    </row>
    <row r="7265" spans="1:12" x14ac:dyDescent="0.25">
      <c r="A7265">
        <v>7263</v>
      </c>
      <c r="B7265">
        <v>7264</v>
      </c>
      <c r="C7265" s="1">
        <v>45503.111085671298</v>
      </c>
      <c r="D7265" t="s">
        <v>41</v>
      </c>
      <c r="E7265" t="s">
        <v>11</v>
      </c>
      <c r="F7265">
        <v>6</v>
      </c>
      <c r="G7265">
        <v>1514</v>
      </c>
      <c r="H7265">
        <v>443</v>
      </c>
      <c r="I7265">
        <v>49752</v>
      </c>
      <c r="J7265" t="s">
        <v>19</v>
      </c>
      <c r="K7265">
        <v>3145706817</v>
      </c>
      <c r="L7265">
        <v>2</v>
      </c>
    </row>
    <row r="7266" spans="1:12" x14ac:dyDescent="0.25">
      <c r="A7266">
        <v>7264</v>
      </c>
      <c r="B7266">
        <v>7265</v>
      </c>
      <c r="C7266" s="1">
        <v>45503.111085671298</v>
      </c>
      <c r="D7266" t="s">
        <v>41</v>
      </c>
      <c r="E7266" t="s">
        <v>11</v>
      </c>
      <c r="F7266">
        <v>6</v>
      </c>
      <c r="G7266">
        <v>1514</v>
      </c>
      <c r="H7266">
        <v>443</v>
      </c>
      <c r="I7266">
        <v>49752</v>
      </c>
      <c r="J7266" t="s">
        <v>19</v>
      </c>
      <c r="K7266">
        <v>3145708277</v>
      </c>
      <c r="L7266">
        <v>2</v>
      </c>
    </row>
    <row r="7267" spans="1:12" x14ac:dyDescent="0.25">
      <c r="A7267">
        <v>7265</v>
      </c>
      <c r="B7267">
        <v>7266</v>
      </c>
      <c r="C7267" s="1">
        <v>45503.111085671298</v>
      </c>
      <c r="D7267" t="s">
        <v>41</v>
      </c>
      <c r="E7267" t="s">
        <v>11</v>
      </c>
      <c r="F7267">
        <v>6</v>
      </c>
      <c r="G7267">
        <v>1514</v>
      </c>
      <c r="H7267">
        <v>443</v>
      </c>
      <c r="I7267">
        <v>49752</v>
      </c>
      <c r="J7267" t="s">
        <v>19</v>
      </c>
      <c r="K7267">
        <v>3145709737</v>
      </c>
      <c r="L7267">
        <v>2</v>
      </c>
    </row>
    <row r="7268" spans="1:12" x14ac:dyDescent="0.25">
      <c r="A7268">
        <v>7266</v>
      </c>
      <c r="B7268">
        <v>7267</v>
      </c>
      <c r="C7268" s="1">
        <v>45503.111085671298</v>
      </c>
      <c r="D7268" t="s">
        <v>41</v>
      </c>
      <c r="E7268" t="s">
        <v>11</v>
      </c>
      <c r="F7268">
        <v>6</v>
      </c>
      <c r="G7268">
        <v>1514</v>
      </c>
      <c r="H7268">
        <v>443</v>
      </c>
      <c r="I7268">
        <v>49752</v>
      </c>
      <c r="J7268" t="s">
        <v>19</v>
      </c>
      <c r="K7268">
        <v>3145711197</v>
      </c>
      <c r="L7268">
        <v>2</v>
      </c>
    </row>
    <row r="7269" spans="1:12" x14ac:dyDescent="0.25">
      <c r="A7269">
        <v>7267</v>
      </c>
      <c r="B7269">
        <v>7268</v>
      </c>
      <c r="C7269" s="1">
        <v>45503.111085671298</v>
      </c>
      <c r="D7269" t="s">
        <v>41</v>
      </c>
      <c r="E7269" t="s">
        <v>11</v>
      </c>
      <c r="F7269">
        <v>6</v>
      </c>
      <c r="G7269">
        <v>1514</v>
      </c>
      <c r="H7269">
        <v>443</v>
      </c>
      <c r="I7269">
        <v>49752</v>
      </c>
      <c r="J7269" t="s">
        <v>19</v>
      </c>
      <c r="K7269">
        <v>3145712657</v>
      </c>
      <c r="L7269">
        <v>2</v>
      </c>
    </row>
    <row r="7270" spans="1:12" x14ac:dyDescent="0.25">
      <c r="A7270">
        <v>7268</v>
      </c>
      <c r="B7270">
        <v>7269</v>
      </c>
      <c r="C7270" s="1">
        <v>45503.111085671298</v>
      </c>
      <c r="D7270" t="s">
        <v>41</v>
      </c>
      <c r="E7270" t="s">
        <v>11</v>
      </c>
      <c r="F7270">
        <v>6</v>
      </c>
      <c r="G7270">
        <v>1514</v>
      </c>
      <c r="H7270">
        <v>443</v>
      </c>
      <c r="I7270">
        <v>49752</v>
      </c>
      <c r="J7270" t="s">
        <v>19</v>
      </c>
      <c r="K7270">
        <v>3145714117</v>
      </c>
      <c r="L7270">
        <v>2</v>
      </c>
    </row>
    <row r="7271" spans="1:12" x14ac:dyDescent="0.25">
      <c r="A7271">
        <v>7269</v>
      </c>
      <c r="B7271">
        <v>7270</v>
      </c>
      <c r="C7271" s="1">
        <v>45503.111085671298</v>
      </c>
      <c r="D7271" t="s">
        <v>41</v>
      </c>
      <c r="E7271" t="s">
        <v>11</v>
      </c>
      <c r="F7271">
        <v>6</v>
      </c>
      <c r="G7271">
        <v>1514</v>
      </c>
      <c r="H7271">
        <v>443</v>
      </c>
      <c r="I7271">
        <v>49752</v>
      </c>
      <c r="J7271" t="s">
        <v>19</v>
      </c>
      <c r="K7271">
        <v>3145715577</v>
      </c>
      <c r="L7271">
        <v>2</v>
      </c>
    </row>
    <row r="7272" spans="1:12" x14ac:dyDescent="0.25">
      <c r="A7272">
        <v>7270</v>
      </c>
      <c r="B7272">
        <v>7271</v>
      </c>
      <c r="C7272" s="1">
        <v>45503.111085671298</v>
      </c>
      <c r="D7272" t="s">
        <v>41</v>
      </c>
      <c r="E7272" t="s">
        <v>11</v>
      </c>
      <c r="F7272">
        <v>6</v>
      </c>
      <c r="G7272">
        <v>1514</v>
      </c>
      <c r="H7272">
        <v>443</v>
      </c>
      <c r="I7272">
        <v>49752</v>
      </c>
      <c r="J7272" t="s">
        <v>19</v>
      </c>
      <c r="K7272">
        <v>3145717037</v>
      </c>
      <c r="L7272">
        <v>2</v>
      </c>
    </row>
    <row r="7273" spans="1:12" x14ac:dyDescent="0.25">
      <c r="A7273">
        <v>7271</v>
      </c>
      <c r="B7273">
        <v>7272</v>
      </c>
      <c r="C7273" s="1">
        <v>45503.111085671298</v>
      </c>
      <c r="D7273" t="s">
        <v>41</v>
      </c>
      <c r="E7273" t="s">
        <v>11</v>
      </c>
      <c r="F7273">
        <v>6</v>
      </c>
      <c r="G7273">
        <v>1514</v>
      </c>
      <c r="H7273">
        <v>443</v>
      </c>
      <c r="I7273">
        <v>49752</v>
      </c>
      <c r="J7273" t="s">
        <v>19</v>
      </c>
      <c r="K7273">
        <v>3145718497</v>
      </c>
      <c r="L7273">
        <v>2</v>
      </c>
    </row>
    <row r="7274" spans="1:12" x14ac:dyDescent="0.25">
      <c r="A7274">
        <v>7272</v>
      </c>
      <c r="B7274">
        <v>7273</v>
      </c>
      <c r="C7274" s="1">
        <v>45503.111085671298</v>
      </c>
      <c r="D7274" t="s">
        <v>41</v>
      </c>
      <c r="E7274" t="s">
        <v>11</v>
      </c>
      <c r="F7274">
        <v>6</v>
      </c>
      <c r="G7274">
        <v>1514</v>
      </c>
      <c r="H7274">
        <v>443</v>
      </c>
      <c r="I7274">
        <v>49752</v>
      </c>
      <c r="J7274" t="s">
        <v>19</v>
      </c>
      <c r="K7274">
        <v>3145719957</v>
      </c>
      <c r="L7274">
        <v>2</v>
      </c>
    </row>
    <row r="7275" spans="1:12" x14ac:dyDescent="0.25">
      <c r="A7275">
        <v>7273</v>
      </c>
      <c r="B7275">
        <v>7274</v>
      </c>
      <c r="C7275" s="1">
        <v>45503.111085671298</v>
      </c>
      <c r="D7275" t="s">
        <v>41</v>
      </c>
      <c r="E7275" t="s">
        <v>11</v>
      </c>
      <c r="F7275">
        <v>6</v>
      </c>
      <c r="G7275">
        <v>1514</v>
      </c>
      <c r="H7275">
        <v>443</v>
      </c>
      <c r="I7275">
        <v>49752</v>
      </c>
      <c r="J7275" t="s">
        <v>19</v>
      </c>
      <c r="K7275">
        <v>3145721417</v>
      </c>
      <c r="L7275">
        <v>2</v>
      </c>
    </row>
    <row r="7276" spans="1:12" x14ac:dyDescent="0.25">
      <c r="A7276">
        <v>7274</v>
      </c>
      <c r="B7276">
        <v>7275</v>
      </c>
      <c r="C7276" s="1">
        <v>45503.111085671298</v>
      </c>
      <c r="D7276" t="s">
        <v>41</v>
      </c>
      <c r="E7276" t="s">
        <v>11</v>
      </c>
      <c r="F7276">
        <v>6</v>
      </c>
      <c r="G7276">
        <v>1514</v>
      </c>
      <c r="H7276">
        <v>443</v>
      </c>
      <c r="I7276">
        <v>49752</v>
      </c>
      <c r="J7276" t="s">
        <v>19</v>
      </c>
      <c r="K7276">
        <v>3145722877</v>
      </c>
      <c r="L7276">
        <v>2</v>
      </c>
    </row>
    <row r="7277" spans="1:12" x14ac:dyDescent="0.25">
      <c r="A7277">
        <v>7275</v>
      </c>
      <c r="B7277">
        <v>7276</v>
      </c>
      <c r="C7277" s="1">
        <v>45503.111085671298</v>
      </c>
      <c r="D7277" t="s">
        <v>41</v>
      </c>
      <c r="E7277" t="s">
        <v>11</v>
      </c>
      <c r="F7277">
        <v>6</v>
      </c>
      <c r="G7277">
        <v>1514</v>
      </c>
      <c r="H7277">
        <v>443</v>
      </c>
      <c r="I7277">
        <v>49752</v>
      </c>
      <c r="J7277" t="s">
        <v>19</v>
      </c>
      <c r="K7277">
        <v>3145724337</v>
      </c>
      <c r="L7277">
        <v>2</v>
      </c>
    </row>
    <row r="7278" spans="1:12" x14ac:dyDescent="0.25">
      <c r="A7278">
        <v>7276</v>
      </c>
      <c r="B7278">
        <v>7277</v>
      </c>
      <c r="C7278" s="1">
        <v>45503.111085671298</v>
      </c>
      <c r="D7278" t="s">
        <v>41</v>
      </c>
      <c r="E7278" t="s">
        <v>11</v>
      </c>
      <c r="F7278">
        <v>6</v>
      </c>
      <c r="G7278">
        <v>1514</v>
      </c>
      <c r="H7278">
        <v>443</v>
      </c>
      <c r="I7278">
        <v>49752</v>
      </c>
      <c r="J7278" t="s">
        <v>19</v>
      </c>
      <c r="K7278">
        <v>3145725797</v>
      </c>
      <c r="L7278">
        <v>2</v>
      </c>
    </row>
    <row r="7279" spans="1:12" x14ac:dyDescent="0.25">
      <c r="A7279">
        <v>7277</v>
      </c>
      <c r="B7279">
        <v>7278</v>
      </c>
      <c r="C7279" s="1">
        <v>45503.111085671298</v>
      </c>
      <c r="D7279" t="s">
        <v>41</v>
      </c>
      <c r="E7279" t="s">
        <v>11</v>
      </c>
      <c r="F7279">
        <v>6</v>
      </c>
      <c r="G7279">
        <v>1514</v>
      </c>
      <c r="H7279">
        <v>443</v>
      </c>
      <c r="I7279">
        <v>49752</v>
      </c>
      <c r="J7279" t="s">
        <v>19</v>
      </c>
      <c r="K7279">
        <v>3145727257</v>
      </c>
      <c r="L7279">
        <v>2</v>
      </c>
    </row>
    <row r="7280" spans="1:12" x14ac:dyDescent="0.25">
      <c r="A7280">
        <v>7278</v>
      </c>
      <c r="B7280">
        <v>7279</v>
      </c>
      <c r="C7280" s="1">
        <v>45503.111085671298</v>
      </c>
      <c r="D7280" t="s">
        <v>41</v>
      </c>
      <c r="E7280" t="s">
        <v>11</v>
      </c>
      <c r="F7280">
        <v>6</v>
      </c>
      <c r="G7280">
        <v>1514</v>
      </c>
      <c r="H7280">
        <v>443</v>
      </c>
      <c r="I7280">
        <v>49752</v>
      </c>
      <c r="J7280" t="s">
        <v>19</v>
      </c>
      <c r="K7280">
        <v>3145728717</v>
      </c>
      <c r="L7280">
        <v>2</v>
      </c>
    </row>
    <row r="7281" spans="1:12" x14ac:dyDescent="0.25">
      <c r="A7281">
        <v>7279</v>
      </c>
      <c r="B7281">
        <v>7280</v>
      </c>
      <c r="C7281" s="1">
        <v>45503.111085671298</v>
      </c>
      <c r="D7281" t="s">
        <v>41</v>
      </c>
      <c r="E7281" t="s">
        <v>11</v>
      </c>
      <c r="F7281">
        <v>6</v>
      </c>
      <c r="G7281">
        <v>1514</v>
      </c>
      <c r="H7281">
        <v>443</v>
      </c>
      <c r="I7281">
        <v>49752</v>
      </c>
      <c r="J7281" t="s">
        <v>19</v>
      </c>
      <c r="K7281">
        <v>3145730177</v>
      </c>
      <c r="L7281">
        <v>2</v>
      </c>
    </row>
    <row r="7282" spans="1:12" x14ac:dyDescent="0.25">
      <c r="A7282">
        <v>7280</v>
      </c>
      <c r="B7282">
        <v>7281</v>
      </c>
      <c r="C7282" s="1">
        <v>45503.111085671298</v>
      </c>
      <c r="D7282" t="s">
        <v>41</v>
      </c>
      <c r="E7282" t="s">
        <v>11</v>
      </c>
      <c r="F7282">
        <v>6</v>
      </c>
      <c r="G7282">
        <v>1514</v>
      </c>
      <c r="H7282">
        <v>443</v>
      </c>
      <c r="I7282">
        <v>49752</v>
      </c>
      <c r="J7282" t="s">
        <v>19</v>
      </c>
      <c r="K7282">
        <v>3145731637</v>
      </c>
      <c r="L7282">
        <v>2</v>
      </c>
    </row>
    <row r="7283" spans="1:12" x14ac:dyDescent="0.25">
      <c r="A7283">
        <v>7281</v>
      </c>
      <c r="B7283">
        <v>7282</v>
      </c>
      <c r="C7283" s="1">
        <v>45503.111085671298</v>
      </c>
      <c r="D7283" t="s">
        <v>41</v>
      </c>
      <c r="E7283" t="s">
        <v>11</v>
      </c>
      <c r="F7283">
        <v>6</v>
      </c>
      <c r="G7283">
        <v>1514</v>
      </c>
      <c r="H7283">
        <v>443</v>
      </c>
      <c r="I7283">
        <v>49752</v>
      </c>
      <c r="J7283" t="s">
        <v>19</v>
      </c>
      <c r="K7283">
        <v>3145733097</v>
      </c>
      <c r="L7283">
        <v>2</v>
      </c>
    </row>
    <row r="7284" spans="1:12" x14ac:dyDescent="0.25">
      <c r="A7284">
        <v>7282</v>
      </c>
      <c r="B7284">
        <v>7283</v>
      </c>
      <c r="C7284" s="1">
        <v>45503.111085671298</v>
      </c>
      <c r="D7284" t="s">
        <v>41</v>
      </c>
      <c r="E7284" t="s">
        <v>11</v>
      </c>
      <c r="F7284">
        <v>6</v>
      </c>
      <c r="G7284">
        <v>1514</v>
      </c>
      <c r="H7284">
        <v>443</v>
      </c>
      <c r="I7284">
        <v>49752</v>
      </c>
      <c r="J7284" t="s">
        <v>19</v>
      </c>
      <c r="K7284">
        <v>3145734557</v>
      </c>
      <c r="L7284">
        <v>2</v>
      </c>
    </row>
    <row r="7285" spans="1:12" x14ac:dyDescent="0.25">
      <c r="A7285">
        <v>7283</v>
      </c>
      <c r="B7285">
        <v>7284</v>
      </c>
      <c r="C7285" s="1">
        <v>45503.111085671298</v>
      </c>
      <c r="D7285" t="s">
        <v>41</v>
      </c>
      <c r="E7285" t="s">
        <v>11</v>
      </c>
      <c r="F7285">
        <v>6</v>
      </c>
      <c r="G7285">
        <v>1514</v>
      </c>
      <c r="H7285">
        <v>443</v>
      </c>
      <c r="I7285">
        <v>49752</v>
      </c>
      <c r="J7285" t="s">
        <v>19</v>
      </c>
      <c r="K7285">
        <v>3145736017</v>
      </c>
      <c r="L7285">
        <v>2</v>
      </c>
    </row>
    <row r="7286" spans="1:12" x14ac:dyDescent="0.25">
      <c r="A7286">
        <v>7284</v>
      </c>
      <c r="B7286">
        <v>7285</v>
      </c>
      <c r="C7286" s="1">
        <v>45503.111085671298</v>
      </c>
      <c r="D7286" t="s">
        <v>41</v>
      </c>
      <c r="E7286" t="s">
        <v>11</v>
      </c>
      <c r="F7286">
        <v>6</v>
      </c>
      <c r="G7286">
        <v>1514</v>
      </c>
      <c r="H7286">
        <v>443</v>
      </c>
      <c r="I7286">
        <v>49752</v>
      </c>
      <c r="J7286" t="s">
        <v>19</v>
      </c>
      <c r="K7286">
        <v>3145737477</v>
      </c>
      <c r="L7286">
        <v>2</v>
      </c>
    </row>
    <row r="7287" spans="1:12" x14ac:dyDescent="0.25">
      <c r="A7287">
        <v>7285</v>
      </c>
      <c r="B7287">
        <v>7286</v>
      </c>
      <c r="C7287" s="1">
        <v>45503.111085671298</v>
      </c>
      <c r="D7287" t="s">
        <v>41</v>
      </c>
      <c r="E7287" t="s">
        <v>11</v>
      </c>
      <c r="F7287">
        <v>6</v>
      </c>
      <c r="G7287">
        <v>1514</v>
      </c>
      <c r="H7287">
        <v>443</v>
      </c>
      <c r="I7287">
        <v>49752</v>
      </c>
      <c r="J7287" t="s">
        <v>19</v>
      </c>
      <c r="K7287">
        <v>3145738937</v>
      </c>
      <c r="L7287">
        <v>2</v>
      </c>
    </row>
    <row r="7288" spans="1:12" x14ac:dyDescent="0.25">
      <c r="A7288">
        <v>7286</v>
      </c>
      <c r="B7288">
        <v>7287</v>
      </c>
      <c r="C7288" s="1">
        <v>45503.111085671298</v>
      </c>
      <c r="D7288" t="s">
        <v>41</v>
      </c>
      <c r="E7288" t="s">
        <v>11</v>
      </c>
      <c r="F7288">
        <v>6</v>
      </c>
      <c r="G7288">
        <v>1514</v>
      </c>
      <c r="H7288">
        <v>443</v>
      </c>
      <c r="I7288">
        <v>49752</v>
      </c>
      <c r="J7288" t="s">
        <v>19</v>
      </c>
      <c r="K7288">
        <v>3145740397</v>
      </c>
      <c r="L7288">
        <v>2</v>
      </c>
    </row>
    <row r="7289" spans="1:12" x14ac:dyDescent="0.25">
      <c r="A7289">
        <v>7287</v>
      </c>
      <c r="B7289">
        <v>7288</v>
      </c>
      <c r="C7289" s="1">
        <v>45503.111085671298</v>
      </c>
      <c r="D7289" t="s">
        <v>41</v>
      </c>
      <c r="E7289" t="s">
        <v>11</v>
      </c>
      <c r="F7289">
        <v>6</v>
      </c>
      <c r="G7289">
        <v>1514</v>
      </c>
      <c r="H7289">
        <v>443</v>
      </c>
      <c r="I7289">
        <v>49752</v>
      </c>
      <c r="J7289" t="s">
        <v>19</v>
      </c>
      <c r="K7289">
        <v>3145741857</v>
      </c>
      <c r="L7289">
        <v>2</v>
      </c>
    </row>
    <row r="7290" spans="1:12" x14ac:dyDescent="0.25">
      <c r="A7290">
        <v>7288</v>
      </c>
      <c r="B7290">
        <v>7289</v>
      </c>
      <c r="C7290" s="1">
        <v>45503.111085671298</v>
      </c>
      <c r="D7290" t="s">
        <v>41</v>
      </c>
      <c r="E7290" t="s">
        <v>11</v>
      </c>
      <c r="F7290">
        <v>6</v>
      </c>
      <c r="G7290">
        <v>1514</v>
      </c>
      <c r="H7290">
        <v>443</v>
      </c>
      <c r="I7290">
        <v>49752</v>
      </c>
      <c r="J7290" t="s">
        <v>19</v>
      </c>
      <c r="K7290">
        <v>3145743317</v>
      </c>
      <c r="L7290">
        <v>2</v>
      </c>
    </row>
    <row r="7291" spans="1:12" x14ac:dyDescent="0.25">
      <c r="A7291">
        <v>7289</v>
      </c>
      <c r="B7291">
        <v>7290</v>
      </c>
      <c r="C7291" s="1">
        <v>45503.111085671298</v>
      </c>
      <c r="D7291" t="s">
        <v>41</v>
      </c>
      <c r="E7291" t="s">
        <v>11</v>
      </c>
      <c r="F7291">
        <v>6</v>
      </c>
      <c r="G7291">
        <v>1514</v>
      </c>
      <c r="H7291">
        <v>443</v>
      </c>
      <c r="I7291">
        <v>49752</v>
      </c>
      <c r="J7291" t="s">
        <v>19</v>
      </c>
      <c r="K7291">
        <v>3145744777</v>
      </c>
      <c r="L7291">
        <v>2</v>
      </c>
    </row>
    <row r="7292" spans="1:12" x14ac:dyDescent="0.25">
      <c r="A7292">
        <v>7290</v>
      </c>
      <c r="B7292">
        <v>7291</v>
      </c>
      <c r="C7292" s="1">
        <v>45503.111085671298</v>
      </c>
      <c r="D7292" t="s">
        <v>41</v>
      </c>
      <c r="E7292" t="s">
        <v>11</v>
      </c>
      <c r="F7292">
        <v>6</v>
      </c>
      <c r="G7292">
        <v>1514</v>
      </c>
      <c r="H7292">
        <v>443</v>
      </c>
      <c r="I7292">
        <v>49752</v>
      </c>
      <c r="J7292" t="s">
        <v>19</v>
      </c>
      <c r="K7292">
        <v>3145746237</v>
      </c>
      <c r="L7292">
        <v>2</v>
      </c>
    </row>
    <row r="7293" spans="1:12" x14ac:dyDescent="0.25">
      <c r="A7293">
        <v>7291</v>
      </c>
      <c r="B7293">
        <v>7292</v>
      </c>
      <c r="C7293" s="1">
        <v>45503.111085671298</v>
      </c>
      <c r="D7293" t="s">
        <v>41</v>
      </c>
      <c r="E7293" t="s">
        <v>11</v>
      </c>
      <c r="F7293">
        <v>6</v>
      </c>
      <c r="G7293">
        <v>1514</v>
      </c>
      <c r="H7293">
        <v>443</v>
      </c>
      <c r="I7293">
        <v>49752</v>
      </c>
      <c r="J7293" t="s">
        <v>19</v>
      </c>
      <c r="K7293">
        <v>3145747697</v>
      </c>
      <c r="L7293">
        <v>2</v>
      </c>
    </row>
    <row r="7294" spans="1:12" x14ac:dyDescent="0.25">
      <c r="A7294">
        <v>7292</v>
      </c>
      <c r="B7294">
        <v>7293</v>
      </c>
      <c r="C7294" s="1">
        <v>45503.111085671298</v>
      </c>
      <c r="D7294" t="s">
        <v>41</v>
      </c>
      <c r="E7294" t="s">
        <v>11</v>
      </c>
      <c r="F7294">
        <v>6</v>
      </c>
      <c r="G7294">
        <v>1514</v>
      </c>
      <c r="H7294">
        <v>443</v>
      </c>
      <c r="I7294">
        <v>49752</v>
      </c>
      <c r="J7294" t="s">
        <v>19</v>
      </c>
      <c r="K7294">
        <v>3145749157</v>
      </c>
      <c r="L7294">
        <v>2</v>
      </c>
    </row>
    <row r="7295" spans="1:12" x14ac:dyDescent="0.25">
      <c r="A7295">
        <v>7293</v>
      </c>
      <c r="B7295">
        <v>7294</v>
      </c>
      <c r="C7295" s="1">
        <v>45503.111085671298</v>
      </c>
      <c r="D7295" t="s">
        <v>41</v>
      </c>
      <c r="E7295" t="s">
        <v>11</v>
      </c>
      <c r="F7295">
        <v>6</v>
      </c>
      <c r="G7295">
        <v>1514</v>
      </c>
      <c r="H7295">
        <v>443</v>
      </c>
      <c r="I7295">
        <v>49752</v>
      </c>
      <c r="J7295" t="s">
        <v>19</v>
      </c>
      <c r="K7295">
        <v>3145750617</v>
      </c>
      <c r="L7295">
        <v>2</v>
      </c>
    </row>
    <row r="7296" spans="1:12" x14ac:dyDescent="0.25">
      <c r="A7296">
        <v>7294</v>
      </c>
      <c r="B7296">
        <v>7295</v>
      </c>
      <c r="C7296" s="1">
        <v>45503.111085671298</v>
      </c>
      <c r="D7296" t="s">
        <v>41</v>
      </c>
      <c r="E7296" t="s">
        <v>11</v>
      </c>
      <c r="F7296">
        <v>6</v>
      </c>
      <c r="G7296">
        <v>1514</v>
      </c>
      <c r="H7296">
        <v>443</v>
      </c>
      <c r="I7296">
        <v>49752</v>
      </c>
      <c r="J7296" t="s">
        <v>19</v>
      </c>
      <c r="K7296">
        <v>3145752077</v>
      </c>
      <c r="L7296">
        <v>2</v>
      </c>
    </row>
    <row r="7297" spans="1:12" x14ac:dyDescent="0.25">
      <c r="A7297">
        <v>7295</v>
      </c>
      <c r="B7297">
        <v>7296</v>
      </c>
      <c r="C7297" s="1">
        <v>45503.111085671298</v>
      </c>
      <c r="D7297" t="s">
        <v>41</v>
      </c>
      <c r="E7297" t="s">
        <v>11</v>
      </c>
      <c r="F7297">
        <v>6</v>
      </c>
      <c r="G7297">
        <v>1514</v>
      </c>
      <c r="H7297">
        <v>443</v>
      </c>
      <c r="I7297">
        <v>49752</v>
      </c>
      <c r="J7297" t="s">
        <v>19</v>
      </c>
      <c r="K7297">
        <v>3145753537</v>
      </c>
      <c r="L7297">
        <v>2</v>
      </c>
    </row>
    <row r="7298" spans="1:12" x14ac:dyDescent="0.25">
      <c r="A7298">
        <v>7296</v>
      </c>
      <c r="B7298">
        <v>7297</v>
      </c>
      <c r="C7298" s="1">
        <v>45503.111085671298</v>
      </c>
      <c r="D7298" t="s">
        <v>41</v>
      </c>
      <c r="E7298" t="s">
        <v>11</v>
      </c>
      <c r="F7298">
        <v>6</v>
      </c>
      <c r="G7298">
        <v>1514</v>
      </c>
      <c r="H7298">
        <v>443</v>
      </c>
      <c r="I7298">
        <v>49752</v>
      </c>
      <c r="J7298" t="s">
        <v>19</v>
      </c>
      <c r="K7298">
        <v>3145754997</v>
      </c>
      <c r="L7298">
        <v>2</v>
      </c>
    </row>
    <row r="7299" spans="1:12" x14ac:dyDescent="0.25">
      <c r="A7299">
        <v>7297</v>
      </c>
      <c r="B7299">
        <v>7298</v>
      </c>
      <c r="C7299" s="1">
        <v>45503.111085671298</v>
      </c>
      <c r="D7299" t="s">
        <v>41</v>
      </c>
      <c r="E7299" t="s">
        <v>11</v>
      </c>
      <c r="F7299">
        <v>6</v>
      </c>
      <c r="G7299">
        <v>1514</v>
      </c>
      <c r="H7299">
        <v>443</v>
      </c>
      <c r="I7299">
        <v>49752</v>
      </c>
      <c r="J7299" t="s">
        <v>19</v>
      </c>
      <c r="K7299">
        <v>3145756457</v>
      </c>
      <c r="L7299">
        <v>2</v>
      </c>
    </row>
    <row r="7300" spans="1:12" x14ac:dyDescent="0.25">
      <c r="A7300">
        <v>7298</v>
      </c>
      <c r="B7300">
        <v>7299</v>
      </c>
      <c r="C7300" s="1">
        <v>45503.111085671298</v>
      </c>
      <c r="D7300" t="s">
        <v>41</v>
      </c>
      <c r="E7300" t="s">
        <v>11</v>
      </c>
      <c r="F7300">
        <v>6</v>
      </c>
      <c r="G7300">
        <v>1514</v>
      </c>
      <c r="H7300">
        <v>443</v>
      </c>
      <c r="I7300">
        <v>49752</v>
      </c>
      <c r="J7300" t="s">
        <v>19</v>
      </c>
      <c r="K7300">
        <v>3145757917</v>
      </c>
      <c r="L7300">
        <v>2</v>
      </c>
    </row>
    <row r="7301" spans="1:12" x14ac:dyDescent="0.25">
      <c r="A7301">
        <v>7299</v>
      </c>
      <c r="B7301">
        <v>7300</v>
      </c>
      <c r="C7301" s="1">
        <v>45503.111085671298</v>
      </c>
      <c r="D7301" t="s">
        <v>41</v>
      </c>
      <c r="E7301" t="s">
        <v>11</v>
      </c>
      <c r="F7301">
        <v>6</v>
      </c>
      <c r="G7301">
        <v>1514</v>
      </c>
      <c r="H7301">
        <v>443</v>
      </c>
      <c r="I7301">
        <v>49752</v>
      </c>
      <c r="J7301" t="s">
        <v>19</v>
      </c>
      <c r="K7301">
        <v>3145759377</v>
      </c>
      <c r="L7301">
        <v>2</v>
      </c>
    </row>
    <row r="7302" spans="1:12" x14ac:dyDescent="0.25">
      <c r="A7302">
        <v>7300</v>
      </c>
      <c r="B7302">
        <v>7301</v>
      </c>
      <c r="C7302" s="1">
        <v>45503.111085671298</v>
      </c>
      <c r="D7302" t="s">
        <v>41</v>
      </c>
      <c r="E7302" t="s">
        <v>11</v>
      </c>
      <c r="F7302">
        <v>6</v>
      </c>
      <c r="G7302">
        <v>1514</v>
      </c>
      <c r="H7302">
        <v>443</v>
      </c>
      <c r="I7302">
        <v>49752</v>
      </c>
      <c r="J7302" t="s">
        <v>19</v>
      </c>
      <c r="K7302">
        <v>3145760837</v>
      </c>
      <c r="L7302">
        <v>2</v>
      </c>
    </row>
    <row r="7303" spans="1:12" x14ac:dyDescent="0.25">
      <c r="A7303">
        <v>7301</v>
      </c>
      <c r="B7303">
        <v>7302</v>
      </c>
      <c r="C7303" s="1">
        <v>45503.111085671298</v>
      </c>
      <c r="D7303" t="s">
        <v>41</v>
      </c>
      <c r="E7303" t="s">
        <v>11</v>
      </c>
      <c r="F7303">
        <v>6</v>
      </c>
      <c r="G7303">
        <v>1514</v>
      </c>
      <c r="H7303">
        <v>443</v>
      </c>
      <c r="I7303">
        <v>49752</v>
      </c>
      <c r="J7303" t="s">
        <v>19</v>
      </c>
      <c r="K7303">
        <v>3145762297</v>
      </c>
      <c r="L7303">
        <v>2</v>
      </c>
    </row>
    <row r="7304" spans="1:12" x14ac:dyDescent="0.25">
      <c r="A7304">
        <v>7302</v>
      </c>
      <c r="B7304">
        <v>7303</v>
      </c>
      <c r="C7304" s="1">
        <v>45503.111085671298</v>
      </c>
      <c r="D7304" t="s">
        <v>41</v>
      </c>
      <c r="E7304" t="s">
        <v>11</v>
      </c>
      <c r="F7304">
        <v>6</v>
      </c>
      <c r="G7304">
        <v>1514</v>
      </c>
      <c r="H7304">
        <v>443</v>
      </c>
      <c r="I7304">
        <v>49752</v>
      </c>
      <c r="J7304" t="s">
        <v>19</v>
      </c>
      <c r="K7304">
        <v>3145763757</v>
      </c>
      <c r="L7304">
        <v>2</v>
      </c>
    </row>
    <row r="7305" spans="1:12" x14ac:dyDescent="0.25">
      <c r="A7305">
        <v>7303</v>
      </c>
      <c r="B7305">
        <v>7304</v>
      </c>
      <c r="C7305" s="1">
        <v>45503.111085671298</v>
      </c>
      <c r="D7305" t="s">
        <v>41</v>
      </c>
      <c r="E7305" t="s">
        <v>11</v>
      </c>
      <c r="F7305">
        <v>6</v>
      </c>
      <c r="G7305">
        <v>1513</v>
      </c>
      <c r="H7305">
        <v>443</v>
      </c>
      <c r="I7305">
        <v>49752</v>
      </c>
      <c r="J7305" t="s">
        <v>20</v>
      </c>
      <c r="K7305">
        <v>3145765217</v>
      </c>
      <c r="L7305">
        <v>2</v>
      </c>
    </row>
    <row r="7306" spans="1:12" x14ac:dyDescent="0.25">
      <c r="A7306">
        <v>7304</v>
      </c>
      <c r="B7306">
        <v>7305</v>
      </c>
      <c r="C7306" s="1">
        <v>45503.111085682867</v>
      </c>
      <c r="D7306" t="s">
        <v>11</v>
      </c>
      <c r="E7306" t="s">
        <v>41</v>
      </c>
      <c r="F7306">
        <v>6</v>
      </c>
      <c r="G7306">
        <v>54</v>
      </c>
      <c r="H7306">
        <v>49752</v>
      </c>
      <c r="I7306">
        <v>443</v>
      </c>
      <c r="J7306" t="s">
        <v>19</v>
      </c>
      <c r="K7306">
        <v>3716198915</v>
      </c>
      <c r="L7306">
        <v>6</v>
      </c>
    </row>
    <row r="7307" spans="1:12" x14ac:dyDescent="0.25">
      <c r="A7307">
        <v>7305</v>
      </c>
      <c r="B7307">
        <v>7306</v>
      </c>
      <c r="C7307" s="1">
        <v>45503.111085682867</v>
      </c>
      <c r="D7307" t="s">
        <v>11</v>
      </c>
      <c r="E7307" t="s">
        <v>41</v>
      </c>
      <c r="F7307">
        <v>6</v>
      </c>
      <c r="G7307">
        <v>54</v>
      </c>
      <c r="H7307">
        <v>49752</v>
      </c>
      <c r="I7307">
        <v>443</v>
      </c>
      <c r="J7307" t="s">
        <v>19</v>
      </c>
      <c r="K7307">
        <v>3716198915</v>
      </c>
      <c r="L7307">
        <v>6</v>
      </c>
    </row>
    <row r="7308" spans="1:12" x14ac:dyDescent="0.25">
      <c r="A7308">
        <v>7306</v>
      </c>
      <c r="B7308">
        <v>7307</v>
      </c>
      <c r="C7308" s="1">
        <v>45503.111085682867</v>
      </c>
      <c r="D7308" t="s">
        <v>41</v>
      </c>
      <c r="E7308" t="s">
        <v>11</v>
      </c>
      <c r="F7308">
        <v>6</v>
      </c>
      <c r="G7308">
        <v>1514</v>
      </c>
      <c r="H7308">
        <v>443</v>
      </c>
      <c r="I7308">
        <v>49752</v>
      </c>
      <c r="J7308" t="s">
        <v>19</v>
      </c>
      <c r="K7308">
        <v>3145766676</v>
      </c>
      <c r="L7308">
        <v>2</v>
      </c>
    </row>
    <row r="7309" spans="1:12" x14ac:dyDescent="0.25">
      <c r="A7309">
        <v>7307</v>
      </c>
      <c r="B7309">
        <v>7308</v>
      </c>
      <c r="C7309" s="1">
        <v>45503.111085682867</v>
      </c>
      <c r="D7309" t="s">
        <v>41</v>
      </c>
      <c r="E7309" t="s">
        <v>11</v>
      </c>
      <c r="F7309">
        <v>6</v>
      </c>
      <c r="G7309">
        <v>1514</v>
      </c>
      <c r="H7309">
        <v>443</v>
      </c>
      <c r="I7309">
        <v>49752</v>
      </c>
      <c r="J7309" t="s">
        <v>19</v>
      </c>
      <c r="K7309">
        <v>3145768136</v>
      </c>
      <c r="L7309">
        <v>2</v>
      </c>
    </row>
    <row r="7310" spans="1:12" x14ac:dyDescent="0.25">
      <c r="A7310">
        <v>7308</v>
      </c>
      <c r="B7310">
        <v>7309</v>
      </c>
      <c r="C7310" s="1">
        <v>45503.111085682867</v>
      </c>
      <c r="D7310" t="s">
        <v>41</v>
      </c>
      <c r="E7310" t="s">
        <v>11</v>
      </c>
      <c r="F7310">
        <v>6</v>
      </c>
      <c r="G7310">
        <v>1514</v>
      </c>
      <c r="H7310">
        <v>443</v>
      </c>
      <c r="I7310">
        <v>49752</v>
      </c>
      <c r="J7310" t="s">
        <v>19</v>
      </c>
      <c r="K7310">
        <v>3145769596</v>
      </c>
      <c r="L7310">
        <v>2</v>
      </c>
    </row>
    <row r="7311" spans="1:12" x14ac:dyDescent="0.25">
      <c r="A7311">
        <v>7309</v>
      </c>
      <c r="B7311">
        <v>7310</v>
      </c>
      <c r="C7311" s="1">
        <v>45503.111085682867</v>
      </c>
      <c r="D7311" t="s">
        <v>41</v>
      </c>
      <c r="E7311" t="s">
        <v>11</v>
      </c>
      <c r="F7311">
        <v>6</v>
      </c>
      <c r="G7311">
        <v>1514</v>
      </c>
      <c r="H7311">
        <v>443</v>
      </c>
      <c r="I7311">
        <v>49752</v>
      </c>
      <c r="J7311" t="s">
        <v>19</v>
      </c>
      <c r="K7311">
        <v>3145771056</v>
      </c>
      <c r="L7311">
        <v>2</v>
      </c>
    </row>
    <row r="7312" spans="1:12" x14ac:dyDescent="0.25">
      <c r="A7312">
        <v>7310</v>
      </c>
      <c r="B7312">
        <v>7311</v>
      </c>
      <c r="C7312" s="1">
        <v>45503.111085682867</v>
      </c>
      <c r="D7312" t="s">
        <v>41</v>
      </c>
      <c r="E7312" t="s">
        <v>11</v>
      </c>
      <c r="F7312">
        <v>6</v>
      </c>
      <c r="G7312">
        <v>1514</v>
      </c>
      <c r="H7312">
        <v>443</v>
      </c>
      <c r="I7312">
        <v>49752</v>
      </c>
      <c r="J7312" t="s">
        <v>19</v>
      </c>
      <c r="K7312">
        <v>3145772516</v>
      </c>
      <c r="L7312">
        <v>2</v>
      </c>
    </row>
    <row r="7313" spans="1:12" x14ac:dyDescent="0.25">
      <c r="A7313">
        <v>7311</v>
      </c>
      <c r="B7313">
        <v>7312</v>
      </c>
      <c r="C7313" s="1">
        <v>45503.111085682867</v>
      </c>
      <c r="D7313" t="s">
        <v>41</v>
      </c>
      <c r="E7313" t="s">
        <v>11</v>
      </c>
      <c r="F7313">
        <v>6</v>
      </c>
      <c r="G7313">
        <v>1514</v>
      </c>
      <c r="H7313">
        <v>443</v>
      </c>
      <c r="I7313">
        <v>49752</v>
      </c>
      <c r="J7313" t="s">
        <v>19</v>
      </c>
      <c r="K7313">
        <v>3145773976</v>
      </c>
      <c r="L7313">
        <v>2</v>
      </c>
    </row>
    <row r="7314" spans="1:12" x14ac:dyDescent="0.25">
      <c r="A7314">
        <v>7312</v>
      </c>
      <c r="B7314">
        <v>7313</v>
      </c>
      <c r="C7314" s="1">
        <v>45503.111085682867</v>
      </c>
      <c r="D7314" t="s">
        <v>41</v>
      </c>
      <c r="E7314" t="s">
        <v>11</v>
      </c>
      <c r="F7314">
        <v>6</v>
      </c>
      <c r="G7314">
        <v>1514</v>
      </c>
      <c r="H7314">
        <v>443</v>
      </c>
      <c r="I7314">
        <v>49752</v>
      </c>
      <c r="J7314" t="s">
        <v>19</v>
      </c>
      <c r="K7314">
        <v>3145775436</v>
      </c>
      <c r="L7314">
        <v>2</v>
      </c>
    </row>
    <row r="7315" spans="1:12" x14ac:dyDescent="0.25">
      <c r="A7315">
        <v>7313</v>
      </c>
      <c r="B7315">
        <v>7314</v>
      </c>
      <c r="C7315" s="1">
        <v>45503.111085682867</v>
      </c>
      <c r="D7315" t="s">
        <v>41</v>
      </c>
      <c r="E7315" t="s">
        <v>11</v>
      </c>
      <c r="F7315">
        <v>6</v>
      </c>
      <c r="G7315">
        <v>1514</v>
      </c>
      <c r="H7315">
        <v>443</v>
      </c>
      <c r="I7315">
        <v>49752</v>
      </c>
      <c r="J7315" t="s">
        <v>19</v>
      </c>
      <c r="K7315">
        <v>3145776896</v>
      </c>
      <c r="L7315">
        <v>2</v>
      </c>
    </row>
    <row r="7316" spans="1:12" x14ac:dyDescent="0.25">
      <c r="A7316">
        <v>7314</v>
      </c>
      <c r="B7316">
        <v>7315</v>
      </c>
      <c r="C7316" s="1">
        <v>45503.111085682867</v>
      </c>
      <c r="D7316" t="s">
        <v>41</v>
      </c>
      <c r="E7316" t="s">
        <v>11</v>
      </c>
      <c r="F7316">
        <v>6</v>
      </c>
      <c r="G7316">
        <v>1514</v>
      </c>
      <c r="H7316">
        <v>443</v>
      </c>
      <c r="I7316">
        <v>49752</v>
      </c>
      <c r="J7316" t="s">
        <v>19</v>
      </c>
      <c r="K7316">
        <v>3145778356</v>
      </c>
      <c r="L7316">
        <v>2</v>
      </c>
    </row>
    <row r="7317" spans="1:12" x14ac:dyDescent="0.25">
      <c r="A7317">
        <v>7315</v>
      </c>
      <c r="B7317">
        <v>7316</v>
      </c>
      <c r="C7317" s="1">
        <v>45503.111085682867</v>
      </c>
      <c r="D7317" t="s">
        <v>41</v>
      </c>
      <c r="E7317" t="s">
        <v>11</v>
      </c>
      <c r="F7317">
        <v>6</v>
      </c>
      <c r="G7317">
        <v>1514</v>
      </c>
      <c r="H7317">
        <v>443</v>
      </c>
      <c r="I7317">
        <v>49752</v>
      </c>
      <c r="J7317" t="s">
        <v>19</v>
      </c>
      <c r="K7317">
        <v>3145779816</v>
      </c>
      <c r="L7317">
        <v>2</v>
      </c>
    </row>
    <row r="7318" spans="1:12" x14ac:dyDescent="0.25">
      <c r="A7318">
        <v>7316</v>
      </c>
      <c r="B7318">
        <v>7317</v>
      </c>
      <c r="C7318" s="1">
        <v>45503.111085682867</v>
      </c>
      <c r="D7318" t="s">
        <v>41</v>
      </c>
      <c r="E7318" t="s">
        <v>11</v>
      </c>
      <c r="F7318">
        <v>6</v>
      </c>
      <c r="G7318">
        <v>1514</v>
      </c>
      <c r="H7318">
        <v>443</v>
      </c>
      <c r="I7318">
        <v>49752</v>
      </c>
      <c r="J7318" t="s">
        <v>19</v>
      </c>
      <c r="K7318">
        <v>3145781276</v>
      </c>
      <c r="L7318">
        <v>2</v>
      </c>
    </row>
    <row r="7319" spans="1:12" x14ac:dyDescent="0.25">
      <c r="A7319">
        <v>7317</v>
      </c>
      <c r="B7319">
        <v>7318</v>
      </c>
      <c r="C7319" s="1">
        <v>45503.111085682867</v>
      </c>
      <c r="D7319" t="s">
        <v>41</v>
      </c>
      <c r="E7319" t="s">
        <v>11</v>
      </c>
      <c r="F7319">
        <v>6</v>
      </c>
      <c r="G7319">
        <v>1514</v>
      </c>
      <c r="H7319">
        <v>443</v>
      </c>
      <c r="I7319">
        <v>49752</v>
      </c>
      <c r="J7319" t="s">
        <v>19</v>
      </c>
      <c r="K7319">
        <v>3145782736</v>
      </c>
      <c r="L7319">
        <v>2</v>
      </c>
    </row>
    <row r="7320" spans="1:12" x14ac:dyDescent="0.25">
      <c r="A7320">
        <v>7318</v>
      </c>
      <c r="B7320">
        <v>7319</v>
      </c>
      <c r="C7320" s="1">
        <v>45503.111085682867</v>
      </c>
      <c r="D7320" t="s">
        <v>41</v>
      </c>
      <c r="E7320" t="s">
        <v>11</v>
      </c>
      <c r="F7320">
        <v>6</v>
      </c>
      <c r="G7320">
        <v>1514</v>
      </c>
      <c r="H7320">
        <v>443</v>
      </c>
      <c r="I7320">
        <v>49752</v>
      </c>
      <c r="J7320" t="s">
        <v>19</v>
      </c>
      <c r="K7320">
        <v>3145784196</v>
      </c>
      <c r="L7320">
        <v>2</v>
      </c>
    </row>
    <row r="7321" spans="1:12" x14ac:dyDescent="0.25">
      <c r="A7321">
        <v>7319</v>
      </c>
      <c r="B7321">
        <v>7320</v>
      </c>
      <c r="C7321" s="1">
        <v>45503.111085682867</v>
      </c>
      <c r="D7321" t="s">
        <v>41</v>
      </c>
      <c r="E7321" t="s">
        <v>11</v>
      </c>
      <c r="F7321">
        <v>6</v>
      </c>
      <c r="G7321">
        <v>1514</v>
      </c>
      <c r="H7321">
        <v>443</v>
      </c>
      <c r="I7321">
        <v>49752</v>
      </c>
      <c r="J7321" t="s">
        <v>19</v>
      </c>
      <c r="K7321">
        <v>3145785656</v>
      </c>
      <c r="L7321">
        <v>2</v>
      </c>
    </row>
    <row r="7322" spans="1:12" x14ac:dyDescent="0.25">
      <c r="A7322">
        <v>7320</v>
      </c>
      <c r="B7322">
        <v>7321</v>
      </c>
      <c r="C7322" s="1">
        <v>45503.111085682867</v>
      </c>
      <c r="D7322" t="s">
        <v>41</v>
      </c>
      <c r="E7322" t="s">
        <v>11</v>
      </c>
      <c r="F7322">
        <v>6</v>
      </c>
      <c r="G7322">
        <v>1514</v>
      </c>
      <c r="H7322">
        <v>443</v>
      </c>
      <c r="I7322">
        <v>49752</v>
      </c>
      <c r="J7322" t="s">
        <v>19</v>
      </c>
      <c r="K7322">
        <v>3145787116</v>
      </c>
      <c r="L7322">
        <v>2</v>
      </c>
    </row>
    <row r="7323" spans="1:12" x14ac:dyDescent="0.25">
      <c r="A7323">
        <v>7321</v>
      </c>
      <c r="B7323">
        <v>7322</v>
      </c>
      <c r="C7323" s="1">
        <v>45503.111085682867</v>
      </c>
      <c r="D7323" t="s">
        <v>41</v>
      </c>
      <c r="E7323" t="s">
        <v>11</v>
      </c>
      <c r="F7323">
        <v>6</v>
      </c>
      <c r="G7323">
        <v>1514</v>
      </c>
      <c r="H7323">
        <v>443</v>
      </c>
      <c r="I7323">
        <v>49752</v>
      </c>
      <c r="J7323" t="s">
        <v>19</v>
      </c>
      <c r="K7323">
        <v>3145788576</v>
      </c>
      <c r="L7323">
        <v>2</v>
      </c>
    </row>
    <row r="7324" spans="1:12" x14ac:dyDescent="0.25">
      <c r="A7324">
        <v>7322</v>
      </c>
      <c r="B7324">
        <v>7323</v>
      </c>
      <c r="C7324" s="1">
        <v>45503.111085682867</v>
      </c>
      <c r="D7324" t="s">
        <v>41</v>
      </c>
      <c r="E7324" t="s">
        <v>11</v>
      </c>
      <c r="F7324">
        <v>6</v>
      </c>
      <c r="G7324">
        <v>1514</v>
      </c>
      <c r="H7324">
        <v>443</v>
      </c>
      <c r="I7324">
        <v>49752</v>
      </c>
      <c r="J7324" t="s">
        <v>19</v>
      </c>
      <c r="K7324">
        <v>3145790036</v>
      </c>
      <c r="L7324">
        <v>2</v>
      </c>
    </row>
    <row r="7325" spans="1:12" x14ac:dyDescent="0.25">
      <c r="A7325">
        <v>7323</v>
      </c>
      <c r="B7325">
        <v>7324</v>
      </c>
      <c r="C7325" s="1">
        <v>45503.111085682867</v>
      </c>
      <c r="D7325" t="s">
        <v>41</v>
      </c>
      <c r="E7325" t="s">
        <v>11</v>
      </c>
      <c r="F7325">
        <v>6</v>
      </c>
      <c r="G7325">
        <v>1514</v>
      </c>
      <c r="H7325">
        <v>443</v>
      </c>
      <c r="I7325">
        <v>49752</v>
      </c>
      <c r="J7325" t="s">
        <v>19</v>
      </c>
      <c r="K7325">
        <v>3145791496</v>
      </c>
      <c r="L7325">
        <v>2</v>
      </c>
    </row>
    <row r="7326" spans="1:12" x14ac:dyDescent="0.25">
      <c r="A7326">
        <v>7324</v>
      </c>
      <c r="B7326">
        <v>7325</v>
      </c>
      <c r="C7326" s="1">
        <v>45503.111085682867</v>
      </c>
      <c r="D7326" t="s">
        <v>41</v>
      </c>
      <c r="E7326" t="s">
        <v>11</v>
      </c>
      <c r="F7326">
        <v>6</v>
      </c>
      <c r="G7326">
        <v>1514</v>
      </c>
      <c r="H7326">
        <v>443</v>
      </c>
      <c r="I7326">
        <v>49752</v>
      </c>
      <c r="J7326" t="s">
        <v>19</v>
      </c>
      <c r="K7326">
        <v>3145792956</v>
      </c>
      <c r="L7326">
        <v>2</v>
      </c>
    </row>
    <row r="7327" spans="1:12" x14ac:dyDescent="0.25">
      <c r="A7327">
        <v>7325</v>
      </c>
      <c r="B7327">
        <v>7326</v>
      </c>
      <c r="C7327" s="1">
        <v>45503.111085682867</v>
      </c>
      <c r="D7327" t="s">
        <v>41</v>
      </c>
      <c r="E7327" t="s">
        <v>11</v>
      </c>
      <c r="F7327">
        <v>6</v>
      </c>
      <c r="G7327">
        <v>1514</v>
      </c>
      <c r="H7327">
        <v>443</v>
      </c>
      <c r="I7327">
        <v>49752</v>
      </c>
      <c r="J7327" t="s">
        <v>19</v>
      </c>
      <c r="K7327">
        <v>3145794416</v>
      </c>
      <c r="L7327">
        <v>2</v>
      </c>
    </row>
    <row r="7328" spans="1:12" x14ac:dyDescent="0.25">
      <c r="A7328">
        <v>7326</v>
      </c>
      <c r="B7328">
        <v>7327</v>
      </c>
      <c r="C7328" s="1">
        <v>45503.111085682867</v>
      </c>
      <c r="D7328" t="s">
        <v>41</v>
      </c>
      <c r="E7328" t="s">
        <v>11</v>
      </c>
      <c r="F7328">
        <v>6</v>
      </c>
      <c r="G7328">
        <v>1514</v>
      </c>
      <c r="H7328">
        <v>443</v>
      </c>
      <c r="I7328">
        <v>49752</v>
      </c>
      <c r="J7328" t="s">
        <v>19</v>
      </c>
      <c r="K7328">
        <v>3145795876</v>
      </c>
      <c r="L7328">
        <v>2</v>
      </c>
    </row>
    <row r="7329" spans="1:12" x14ac:dyDescent="0.25">
      <c r="A7329">
        <v>7327</v>
      </c>
      <c r="B7329">
        <v>7328</v>
      </c>
      <c r="C7329" s="1">
        <v>45503.111085682867</v>
      </c>
      <c r="D7329" t="s">
        <v>41</v>
      </c>
      <c r="E7329" t="s">
        <v>11</v>
      </c>
      <c r="F7329">
        <v>6</v>
      </c>
      <c r="G7329">
        <v>1514</v>
      </c>
      <c r="H7329">
        <v>443</v>
      </c>
      <c r="I7329">
        <v>49752</v>
      </c>
      <c r="J7329" t="s">
        <v>19</v>
      </c>
      <c r="K7329">
        <v>3145797336</v>
      </c>
      <c r="L7329">
        <v>2</v>
      </c>
    </row>
    <row r="7330" spans="1:12" x14ac:dyDescent="0.25">
      <c r="A7330">
        <v>7328</v>
      </c>
      <c r="B7330">
        <v>7329</v>
      </c>
      <c r="C7330" s="1">
        <v>45503.111085682867</v>
      </c>
      <c r="D7330" t="s">
        <v>41</v>
      </c>
      <c r="E7330" t="s">
        <v>11</v>
      </c>
      <c r="F7330">
        <v>6</v>
      </c>
      <c r="G7330">
        <v>1514</v>
      </c>
      <c r="H7330">
        <v>443</v>
      </c>
      <c r="I7330">
        <v>49752</v>
      </c>
      <c r="J7330" t="s">
        <v>19</v>
      </c>
      <c r="K7330">
        <v>3145798796</v>
      </c>
      <c r="L7330">
        <v>2</v>
      </c>
    </row>
    <row r="7331" spans="1:12" x14ac:dyDescent="0.25">
      <c r="A7331">
        <v>7329</v>
      </c>
      <c r="B7331">
        <v>7330</v>
      </c>
      <c r="C7331" s="1">
        <v>45503.111085682867</v>
      </c>
      <c r="D7331" t="s">
        <v>41</v>
      </c>
      <c r="E7331" t="s">
        <v>11</v>
      </c>
      <c r="F7331">
        <v>6</v>
      </c>
      <c r="G7331">
        <v>1514</v>
      </c>
      <c r="H7331">
        <v>443</v>
      </c>
      <c r="I7331">
        <v>49752</v>
      </c>
      <c r="J7331" t="s">
        <v>19</v>
      </c>
      <c r="K7331">
        <v>3145800256</v>
      </c>
      <c r="L7331">
        <v>2</v>
      </c>
    </row>
    <row r="7332" spans="1:12" x14ac:dyDescent="0.25">
      <c r="A7332">
        <v>7330</v>
      </c>
      <c r="B7332">
        <v>7331</v>
      </c>
      <c r="C7332" s="1">
        <v>45503.111085682867</v>
      </c>
      <c r="D7332" t="s">
        <v>41</v>
      </c>
      <c r="E7332" t="s">
        <v>11</v>
      </c>
      <c r="F7332">
        <v>6</v>
      </c>
      <c r="G7332">
        <v>1514</v>
      </c>
      <c r="H7332">
        <v>443</v>
      </c>
      <c r="I7332">
        <v>49752</v>
      </c>
      <c r="J7332" t="s">
        <v>19</v>
      </c>
      <c r="K7332">
        <v>3145801716</v>
      </c>
      <c r="L7332">
        <v>2</v>
      </c>
    </row>
    <row r="7333" spans="1:12" x14ac:dyDescent="0.25">
      <c r="A7333">
        <v>7331</v>
      </c>
      <c r="B7333">
        <v>7332</v>
      </c>
      <c r="C7333" s="1">
        <v>45503.111085682867</v>
      </c>
      <c r="D7333" t="s">
        <v>41</v>
      </c>
      <c r="E7333" t="s">
        <v>11</v>
      </c>
      <c r="F7333">
        <v>6</v>
      </c>
      <c r="G7333">
        <v>1514</v>
      </c>
      <c r="H7333">
        <v>443</v>
      </c>
      <c r="I7333">
        <v>49752</v>
      </c>
      <c r="J7333" t="s">
        <v>19</v>
      </c>
      <c r="K7333">
        <v>3145803176</v>
      </c>
      <c r="L7333">
        <v>2</v>
      </c>
    </row>
    <row r="7334" spans="1:12" x14ac:dyDescent="0.25">
      <c r="A7334">
        <v>7332</v>
      </c>
      <c r="B7334">
        <v>7333</v>
      </c>
      <c r="C7334" s="1">
        <v>45503.111085682867</v>
      </c>
      <c r="D7334" t="s">
        <v>41</v>
      </c>
      <c r="E7334" t="s">
        <v>11</v>
      </c>
      <c r="F7334">
        <v>6</v>
      </c>
      <c r="G7334">
        <v>1514</v>
      </c>
      <c r="H7334">
        <v>443</v>
      </c>
      <c r="I7334">
        <v>49752</v>
      </c>
      <c r="J7334" t="s">
        <v>19</v>
      </c>
      <c r="K7334">
        <v>3145804636</v>
      </c>
      <c r="L7334">
        <v>2</v>
      </c>
    </row>
    <row r="7335" spans="1:12" x14ac:dyDescent="0.25">
      <c r="A7335">
        <v>7333</v>
      </c>
      <c r="B7335">
        <v>7334</v>
      </c>
      <c r="C7335" s="1">
        <v>45503.111085682867</v>
      </c>
      <c r="D7335" t="s">
        <v>41</v>
      </c>
      <c r="E7335" t="s">
        <v>11</v>
      </c>
      <c r="F7335">
        <v>6</v>
      </c>
      <c r="G7335">
        <v>1514</v>
      </c>
      <c r="H7335">
        <v>443</v>
      </c>
      <c r="I7335">
        <v>49752</v>
      </c>
      <c r="J7335" t="s">
        <v>19</v>
      </c>
      <c r="K7335">
        <v>3145806096</v>
      </c>
      <c r="L7335">
        <v>2</v>
      </c>
    </row>
    <row r="7336" spans="1:12" x14ac:dyDescent="0.25">
      <c r="A7336">
        <v>7334</v>
      </c>
      <c r="B7336">
        <v>7335</v>
      </c>
      <c r="C7336" s="1">
        <v>45503.111085682867</v>
      </c>
      <c r="D7336" t="s">
        <v>41</v>
      </c>
      <c r="E7336" t="s">
        <v>11</v>
      </c>
      <c r="F7336">
        <v>6</v>
      </c>
      <c r="G7336">
        <v>1514</v>
      </c>
      <c r="H7336">
        <v>443</v>
      </c>
      <c r="I7336">
        <v>49752</v>
      </c>
      <c r="J7336" t="s">
        <v>19</v>
      </c>
      <c r="K7336">
        <v>3145807556</v>
      </c>
      <c r="L7336">
        <v>2</v>
      </c>
    </row>
    <row r="7337" spans="1:12" x14ac:dyDescent="0.25">
      <c r="A7337">
        <v>7335</v>
      </c>
      <c r="B7337">
        <v>7336</v>
      </c>
      <c r="C7337" s="1">
        <v>45503.111085682867</v>
      </c>
      <c r="D7337" t="s">
        <v>41</v>
      </c>
      <c r="E7337" t="s">
        <v>11</v>
      </c>
      <c r="F7337">
        <v>6</v>
      </c>
      <c r="G7337">
        <v>1514</v>
      </c>
      <c r="H7337">
        <v>443</v>
      </c>
      <c r="I7337">
        <v>49752</v>
      </c>
      <c r="J7337" t="s">
        <v>19</v>
      </c>
      <c r="K7337">
        <v>3145809016</v>
      </c>
      <c r="L7337">
        <v>2</v>
      </c>
    </row>
    <row r="7338" spans="1:12" x14ac:dyDescent="0.25">
      <c r="A7338">
        <v>7336</v>
      </c>
      <c r="B7338">
        <v>7337</v>
      </c>
      <c r="C7338" s="1">
        <v>45503.111085682867</v>
      </c>
      <c r="D7338" t="s">
        <v>41</v>
      </c>
      <c r="E7338" t="s">
        <v>11</v>
      </c>
      <c r="F7338">
        <v>6</v>
      </c>
      <c r="G7338">
        <v>1514</v>
      </c>
      <c r="H7338">
        <v>443</v>
      </c>
      <c r="I7338">
        <v>49752</v>
      </c>
      <c r="J7338" t="s">
        <v>19</v>
      </c>
      <c r="K7338">
        <v>3145810476</v>
      </c>
      <c r="L7338">
        <v>2</v>
      </c>
    </row>
    <row r="7339" spans="1:12" x14ac:dyDescent="0.25">
      <c r="A7339">
        <v>7337</v>
      </c>
      <c r="B7339">
        <v>7338</v>
      </c>
      <c r="C7339" s="1">
        <v>45503.111085682867</v>
      </c>
      <c r="D7339" t="s">
        <v>41</v>
      </c>
      <c r="E7339" t="s">
        <v>11</v>
      </c>
      <c r="F7339">
        <v>6</v>
      </c>
      <c r="G7339">
        <v>1514</v>
      </c>
      <c r="H7339">
        <v>443</v>
      </c>
      <c r="I7339">
        <v>49752</v>
      </c>
      <c r="J7339" t="s">
        <v>19</v>
      </c>
      <c r="K7339">
        <v>3145811936</v>
      </c>
      <c r="L7339">
        <v>2</v>
      </c>
    </row>
    <row r="7340" spans="1:12" x14ac:dyDescent="0.25">
      <c r="A7340">
        <v>7338</v>
      </c>
      <c r="B7340">
        <v>7339</v>
      </c>
      <c r="C7340" s="1">
        <v>45503.111085682867</v>
      </c>
      <c r="D7340" t="s">
        <v>41</v>
      </c>
      <c r="E7340" t="s">
        <v>11</v>
      </c>
      <c r="F7340">
        <v>6</v>
      </c>
      <c r="G7340">
        <v>1514</v>
      </c>
      <c r="H7340">
        <v>443</v>
      </c>
      <c r="I7340">
        <v>49752</v>
      </c>
      <c r="J7340" t="s">
        <v>19</v>
      </c>
      <c r="K7340">
        <v>3145813396</v>
      </c>
      <c r="L7340">
        <v>2</v>
      </c>
    </row>
    <row r="7341" spans="1:12" x14ac:dyDescent="0.25">
      <c r="A7341">
        <v>7339</v>
      </c>
      <c r="B7341">
        <v>7340</v>
      </c>
      <c r="C7341" s="1">
        <v>45503.111085682867</v>
      </c>
      <c r="D7341" t="s">
        <v>41</v>
      </c>
      <c r="E7341" t="s">
        <v>11</v>
      </c>
      <c r="F7341">
        <v>6</v>
      </c>
      <c r="G7341">
        <v>1514</v>
      </c>
      <c r="H7341">
        <v>443</v>
      </c>
      <c r="I7341">
        <v>49752</v>
      </c>
      <c r="J7341" t="s">
        <v>19</v>
      </c>
      <c r="K7341">
        <v>3145814856</v>
      </c>
      <c r="L7341">
        <v>2</v>
      </c>
    </row>
    <row r="7342" spans="1:12" x14ac:dyDescent="0.25">
      <c r="A7342">
        <v>7340</v>
      </c>
      <c r="B7342">
        <v>7341</v>
      </c>
      <c r="C7342" s="1">
        <v>45503.111085682867</v>
      </c>
      <c r="D7342" t="s">
        <v>41</v>
      </c>
      <c r="E7342" t="s">
        <v>11</v>
      </c>
      <c r="F7342">
        <v>6</v>
      </c>
      <c r="G7342">
        <v>1514</v>
      </c>
      <c r="H7342">
        <v>443</v>
      </c>
      <c r="I7342">
        <v>49752</v>
      </c>
      <c r="J7342" t="s">
        <v>19</v>
      </c>
      <c r="K7342">
        <v>3145816316</v>
      </c>
      <c r="L7342">
        <v>2</v>
      </c>
    </row>
    <row r="7343" spans="1:12" x14ac:dyDescent="0.25">
      <c r="A7343">
        <v>7341</v>
      </c>
      <c r="B7343">
        <v>7342</v>
      </c>
      <c r="C7343" s="1">
        <v>45503.111085682867</v>
      </c>
      <c r="D7343" t="s">
        <v>41</v>
      </c>
      <c r="E7343" t="s">
        <v>11</v>
      </c>
      <c r="F7343">
        <v>6</v>
      </c>
      <c r="G7343">
        <v>1514</v>
      </c>
      <c r="H7343">
        <v>443</v>
      </c>
      <c r="I7343">
        <v>49752</v>
      </c>
      <c r="J7343" t="s">
        <v>19</v>
      </c>
      <c r="K7343">
        <v>3145817776</v>
      </c>
      <c r="L7343">
        <v>2</v>
      </c>
    </row>
    <row r="7344" spans="1:12" x14ac:dyDescent="0.25">
      <c r="A7344">
        <v>7342</v>
      </c>
      <c r="B7344">
        <v>7343</v>
      </c>
      <c r="C7344" s="1">
        <v>45503.111085682867</v>
      </c>
      <c r="D7344" t="s">
        <v>41</v>
      </c>
      <c r="E7344" t="s">
        <v>11</v>
      </c>
      <c r="F7344">
        <v>6</v>
      </c>
      <c r="G7344">
        <v>1514</v>
      </c>
      <c r="H7344">
        <v>443</v>
      </c>
      <c r="I7344">
        <v>49752</v>
      </c>
      <c r="J7344" t="s">
        <v>19</v>
      </c>
      <c r="K7344">
        <v>3145819236</v>
      </c>
      <c r="L7344">
        <v>2</v>
      </c>
    </row>
    <row r="7345" spans="1:12" x14ac:dyDescent="0.25">
      <c r="A7345">
        <v>7343</v>
      </c>
      <c r="B7345">
        <v>7344</v>
      </c>
      <c r="C7345" s="1">
        <v>45503.111085682867</v>
      </c>
      <c r="D7345" t="s">
        <v>41</v>
      </c>
      <c r="E7345" t="s">
        <v>11</v>
      </c>
      <c r="F7345">
        <v>6</v>
      </c>
      <c r="G7345">
        <v>1514</v>
      </c>
      <c r="H7345">
        <v>443</v>
      </c>
      <c r="I7345">
        <v>49752</v>
      </c>
      <c r="J7345" t="s">
        <v>19</v>
      </c>
      <c r="K7345">
        <v>3145820696</v>
      </c>
      <c r="L7345">
        <v>2</v>
      </c>
    </row>
    <row r="7346" spans="1:12" x14ac:dyDescent="0.25">
      <c r="A7346">
        <v>7344</v>
      </c>
      <c r="B7346">
        <v>7345</v>
      </c>
      <c r="C7346" s="1">
        <v>45503.111085682867</v>
      </c>
      <c r="D7346" t="s">
        <v>41</v>
      </c>
      <c r="E7346" t="s">
        <v>11</v>
      </c>
      <c r="F7346">
        <v>6</v>
      </c>
      <c r="G7346">
        <v>1514</v>
      </c>
      <c r="H7346">
        <v>443</v>
      </c>
      <c r="I7346">
        <v>49752</v>
      </c>
      <c r="J7346" t="s">
        <v>19</v>
      </c>
      <c r="K7346">
        <v>3145822156</v>
      </c>
      <c r="L7346">
        <v>2</v>
      </c>
    </row>
    <row r="7347" spans="1:12" x14ac:dyDescent="0.25">
      <c r="A7347">
        <v>7345</v>
      </c>
      <c r="B7347">
        <v>7346</v>
      </c>
      <c r="C7347" s="1">
        <v>45503.111085682867</v>
      </c>
      <c r="D7347" t="s">
        <v>41</v>
      </c>
      <c r="E7347" t="s">
        <v>11</v>
      </c>
      <c r="F7347">
        <v>6</v>
      </c>
      <c r="G7347">
        <v>1514</v>
      </c>
      <c r="H7347">
        <v>443</v>
      </c>
      <c r="I7347">
        <v>49752</v>
      </c>
      <c r="J7347" t="s">
        <v>19</v>
      </c>
      <c r="K7347">
        <v>3145823616</v>
      </c>
      <c r="L7347">
        <v>2</v>
      </c>
    </row>
    <row r="7348" spans="1:12" x14ac:dyDescent="0.25">
      <c r="A7348">
        <v>7346</v>
      </c>
      <c r="B7348">
        <v>7347</v>
      </c>
      <c r="C7348" s="1">
        <v>45503.111085682867</v>
      </c>
      <c r="D7348" t="s">
        <v>41</v>
      </c>
      <c r="E7348" t="s">
        <v>11</v>
      </c>
      <c r="F7348">
        <v>6</v>
      </c>
      <c r="G7348">
        <v>1514</v>
      </c>
      <c r="H7348">
        <v>443</v>
      </c>
      <c r="I7348">
        <v>49752</v>
      </c>
      <c r="J7348" t="s">
        <v>19</v>
      </c>
      <c r="K7348">
        <v>3145825076</v>
      </c>
      <c r="L7348">
        <v>2</v>
      </c>
    </row>
    <row r="7349" spans="1:12" x14ac:dyDescent="0.25">
      <c r="A7349">
        <v>7347</v>
      </c>
      <c r="B7349">
        <v>7348</v>
      </c>
      <c r="C7349" s="1">
        <v>45503.111085682867</v>
      </c>
      <c r="D7349" t="s">
        <v>41</v>
      </c>
      <c r="E7349" t="s">
        <v>11</v>
      </c>
      <c r="F7349">
        <v>6</v>
      </c>
      <c r="G7349">
        <v>1514</v>
      </c>
      <c r="H7349">
        <v>443</v>
      </c>
      <c r="I7349">
        <v>49752</v>
      </c>
      <c r="J7349" t="s">
        <v>19</v>
      </c>
      <c r="K7349">
        <v>3145826536</v>
      </c>
      <c r="L7349">
        <v>2</v>
      </c>
    </row>
    <row r="7350" spans="1:12" x14ac:dyDescent="0.25">
      <c r="A7350">
        <v>7348</v>
      </c>
      <c r="B7350">
        <v>7349</v>
      </c>
      <c r="C7350" s="1">
        <v>45503.111085682867</v>
      </c>
      <c r="D7350" t="s">
        <v>41</v>
      </c>
      <c r="E7350" t="s">
        <v>11</v>
      </c>
      <c r="F7350">
        <v>6</v>
      </c>
      <c r="G7350">
        <v>1514</v>
      </c>
      <c r="H7350">
        <v>443</v>
      </c>
      <c r="I7350">
        <v>49752</v>
      </c>
      <c r="J7350" t="s">
        <v>19</v>
      </c>
      <c r="K7350">
        <v>3145827996</v>
      </c>
      <c r="L7350">
        <v>2</v>
      </c>
    </row>
    <row r="7351" spans="1:12" x14ac:dyDescent="0.25">
      <c r="A7351">
        <v>7349</v>
      </c>
      <c r="B7351">
        <v>7350</v>
      </c>
      <c r="C7351" s="1">
        <v>45503.111085682867</v>
      </c>
      <c r="D7351" t="s">
        <v>41</v>
      </c>
      <c r="E7351" t="s">
        <v>11</v>
      </c>
      <c r="F7351">
        <v>6</v>
      </c>
      <c r="G7351">
        <v>1513</v>
      </c>
      <c r="H7351">
        <v>443</v>
      </c>
      <c r="I7351">
        <v>49752</v>
      </c>
      <c r="J7351" t="s">
        <v>20</v>
      </c>
      <c r="K7351">
        <v>3145829456</v>
      </c>
      <c r="L7351">
        <v>2</v>
      </c>
    </row>
    <row r="7352" spans="1:12" x14ac:dyDescent="0.25">
      <c r="A7352">
        <v>7350</v>
      </c>
      <c r="B7352">
        <v>7351</v>
      </c>
      <c r="C7352" s="1">
        <v>45503.111085694443</v>
      </c>
      <c r="D7352" t="s">
        <v>11</v>
      </c>
      <c r="E7352" t="s">
        <v>41</v>
      </c>
      <c r="F7352">
        <v>6</v>
      </c>
      <c r="G7352">
        <v>54</v>
      </c>
      <c r="H7352">
        <v>49752</v>
      </c>
      <c r="I7352">
        <v>443</v>
      </c>
      <c r="J7352" t="s">
        <v>19</v>
      </c>
      <c r="K7352">
        <v>3716198915</v>
      </c>
      <c r="L7352">
        <v>6</v>
      </c>
    </row>
    <row r="7353" spans="1:12" x14ac:dyDescent="0.25">
      <c r="A7353">
        <v>7351</v>
      </c>
      <c r="B7353">
        <v>7352</v>
      </c>
      <c r="C7353" s="1">
        <v>45503.111085706019</v>
      </c>
      <c r="D7353" t="s">
        <v>41</v>
      </c>
      <c r="E7353" t="s">
        <v>11</v>
      </c>
      <c r="F7353">
        <v>6</v>
      </c>
      <c r="G7353">
        <v>55</v>
      </c>
      <c r="H7353">
        <v>443</v>
      </c>
      <c r="I7353">
        <v>49752</v>
      </c>
      <c r="J7353" t="s">
        <v>20</v>
      </c>
      <c r="K7353">
        <v>3145830915</v>
      </c>
      <c r="L7353">
        <v>2</v>
      </c>
    </row>
    <row r="7354" spans="1:12" x14ac:dyDescent="0.25">
      <c r="A7354">
        <v>7352</v>
      </c>
      <c r="B7354">
        <v>7353</v>
      </c>
      <c r="C7354" s="1">
        <v>45503.111085763892</v>
      </c>
      <c r="D7354" t="s">
        <v>11</v>
      </c>
      <c r="E7354" t="s">
        <v>41</v>
      </c>
      <c r="F7354">
        <v>6</v>
      </c>
      <c r="G7354">
        <v>54</v>
      </c>
      <c r="H7354">
        <v>49752</v>
      </c>
      <c r="I7354">
        <v>443</v>
      </c>
      <c r="J7354" t="s">
        <v>19</v>
      </c>
      <c r="K7354">
        <v>3716198915</v>
      </c>
      <c r="L7354">
        <v>6</v>
      </c>
    </row>
    <row r="7355" spans="1:12" x14ac:dyDescent="0.25">
      <c r="A7355">
        <v>7353</v>
      </c>
      <c r="B7355">
        <v>7354</v>
      </c>
      <c r="C7355" s="1">
        <v>45503.111085775461</v>
      </c>
      <c r="D7355" t="s">
        <v>41</v>
      </c>
      <c r="E7355" t="s">
        <v>11</v>
      </c>
      <c r="F7355">
        <v>6</v>
      </c>
      <c r="G7355">
        <v>1514</v>
      </c>
      <c r="H7355">
        <v>443</v>
      </c>
      <c r="I7355">
        <v>49752</v>
      </c>
      <c r="J7355" t="s">
        <v>19</v>
      </c>
      <c r="K7355">
        <v>3145830916</v>
      </c>
      <c r="L7355">
        <v>2</v>
      </c>
    </row>
    <row r="7356" spans="1:12" x14ac:dyDescent="0.25">
      <c r="A7356">
        <v>7354</v>
      </c>
      <c r="B7356">
        <v>7355</v>
      </c>
      <c r="C7356" s="1">
        <v>45503.111085775461</v>
      </c>
      <c r="D7356" t="s">
        <v>41</v>
      </c>
      <c r="E7356" t="s">
        <v>11</v>
      </c>
      <c r="F7356">
        <v>6</v>
      </c>
      <c r="G7356">
        <v>1514</v>
      </c>
      <c r="H7356">
        <v>443</v>
      </c>
      <c r="I7356">
        <v>49752</v>
      </c>
      <c r="J7356" t="s">
        <v>19</v>
      </c>
      <c r="K7356">
        <v>3145832376</v>
      </c>
      <c r="L7356">
        <v>2</v>
      </c>
    </row>
    <row r="7357" spans="1:12" x14ac:dyDescent="0.25">
      <c r="A7357">
        <v>7355</v>
      </c>
      <c r="B7357">
        <v>7356</v>
      </c>
      <c r="C7357" s="1">
        <v>45503.111085775461</v>
      </c>
      <c r="D7357" t="s">
        <v>41</v>
      </c>
      <c r="E7357" t="s">
        <v>11</v>
      </c>
      <c r="F7357">
        <v>6</v>
      </c>
      <c r="G7357">
        <v>1514</v>
      </c>
      <c r="H7357">
        <v>443</v>
      </c>
      <c r="I7357">
        <v>49752</v>
      </c>
      <c r="J7357" t="s">
        <v>19</v>
      </c>
      <c r="K7357">
        <v>3145833836</v>
      </c>
      <c r="L7357">
        <v>2</v>
      </c>
    </row>
    <row r="7358" spans="1:12" x14ac:dyDescent="0.25">
      <c r="A7358">
        <v>7356</v>
      </c>
      <c r="B7358">
        <v>7357</v>
      </c>
      <c r="C7358" s="1">
        <v>45503.111085775461</v>
      </c>
      <c r="D7358" t="s">
        <v>41</v>
      </c>
      <c r="E7358" t="s">
        <v>11</v>
      </c>
      <c r="F7358">
        <v>6</v>
      </c>
      <c r="G7358">
        <v>1514</v>
      </c>
      <c r="H7358">
        <v>443</v>
      </c>
      <c r="I7358">
        <v>49752</v>
      </c>
      <c r="J7358" t="s">
        <v>19</v>
      </c>
      <c r="K7358">
        <v>3145835296</v>
      </c>
      <c r="L7358">
        <v>2</v>
      </c>
    </row>
    <row r="7359" spans="1:12" x14ac:dyDescent="0.25">
      <c r="A7359">
        <v>7357</v>
      </c>
      <c r="B7359">
        <v>7358</v>
      </c>
      <c r="C7359" s="1">
        <v>45503.111085775461</v>
      </c>
      <c r="D7359" t="s">
        <v>41</v>
      </c>
      <c r="E7359" t="s">
        <v>11</v>
      </c>
      <c r="F7359">
        <v>6</v>
      </c>
      <c r="G7359">
        <v>1514</v>
      </c>
      <c r="H7359">
        <v>443</v>
      </c>
      <c r="I7359">
        <v>49752</v>
      </c>
      <c r="J7359" t="s">
        <v>19</v>
      </c>
      <c r="K7359">
        <v>3145836756</v>
      </c>
      <c r="L7359">
        <v>2</v>
      </c>
    </row>
    <row r="7360" spans="1:12" x14ac:dyDescent="0.25">
      <c r="A7360">
        <v>7358</v>
      </c>
      <c r="B7360">
        <v>7359</v>
      </c>
      <c r="C7360" s="1">
        <v>45503.111085775461</v>
      </c>
      <c r="D7360" t="s">
        <v>41</v>
      </c>
      <c r="E7360" t="s">
        <v>11</v>
      </c>
      <c r="F7360">
        <v>6</v>
      </c>
      <c r="G7360">
        <v>1514</v>
      </c>
      <c r="H7360">
        <v>443</v>
      </c>
      <c r="I7360">
        <v>49752</v>
      </c>
      <c r="J7360" t="s">
        <v>19</v>
      </c>
      <c r="K7360">
        <v>3145838216</v>
      </c>
      <c r="L7360">
        <v>2</v>
      </c>
    </row>
    <row r="7361" spans="1:12" x14ac:dyDescent="0.25">
      <c r="A7361">
        <v>7359</v>
      </c>
      <c r="B7361">
        <v>7360</v>
      </c>
      <c r="C7361" s="1">
        <v>45503.111085775461</v>
      </c>
      <c r="D7361" t="s">
        <v>41</v>
      </c>
      <c r="E7361" t="s">
        <v>11</v>
      </c>
      <c r="F7361">
        <v>6</v>
      </c>
      <c r="G7361">
        <v>1514</v>
      </c>
      <c r="H7361">
        <v>443</v>
      </c>
      <c r="I7361">
        <v>49752</v>
      </c>
      <c r="J7361" t="s">
        <v>19</v>
      </c>
      <c r="K7361">
        <v>3145839676</v>
      </c>
      <c r="L7361">
        <v>2</v>
      </c>
    </row>
    <row r="7362" spans="1:12" x14ac:dyDescent="0.25">
      <c r="A7362">
        <v>7360</v>
      </c>
      <c r="B7362">
        <v>7361</v>
      </c>
      <c r="C7362" s="1">
        <v>45503.111085775461</v>
      </c>
      <c r="D7362" t="s">
        <v>41</v>
      </c>
      <c r="E7362" t="s">
        <v>11</v>
      </c>
      <c r="F7362">
        <v>6</v>
      </c>
      <c r="G7362">
        <v>1514</v>
      </c>
      <c r="H7362">
        <v>443</v>
      </c>
      <c r="I7362">
        <v>49752</v>
      </c>
      <c r="J7362" t="s">
        <v>19</v>
      </c>
      <c r="K7362">
        <v>3145841136</v>
      </c>
      <c r="L7362">
        <v>2</v>
      </c>
    </row>
    <row r="7363" spans="1:12" x14ac:dyDescent="0.25">
      <c r="A7363">
        <v>7361</v>
      </c>
      <c r="B7363">
        <v>7362</v>
      </c>
      <c r="C7363" s="1">
        <v>45503.111085775461</v>
      </c>
      <c r="D7363" t="s">
        <v>41</v>
      </c>
      <c r="E7363" t="s">
        <v>11</v>
      </c>
      <c r="F7363">
        <v>6</v>
      </c>
      <c r="G7363">
        <v>1514</v>
      </c>
      <c r="H7363">
        <v>443</v>
      </c>
      <c r="I7363">
        <v>49752</v>
      </c>
      <c r="J7363" t="s">
        <v>19</v>
      </c>
      <c r="K7363">
        <v>3145842596</v>
      </c>
      <c r="L7363">
        <v>2</v>
      </c>
    </row>
    <row r="7364" spans="1:12" x14ac:dyDescent="0.25">
      <c r="A7364">
        <v>7362</v>
      </c>
      <c r="B7364">
        <v>7363</v>
      </c>
      <c r="C7364" s="1">
        <v>45503.111085775461</v>
      </c>
      <c r="D7364" t="s">
        <v>41</v>
      </c>
      <c r="E7364" t="s">
        <v>11</v>
      </c>
      <c r="F7364">
        <v>6</v>
      </c>
      <c r="G7364">
        <v>1514</v>
      </c>
      <c r="H7364">
        <v>443</v>
      </c>
      <c r="I7364">
        <v>49752</v>
      </c>
      <c r="J7364" t="s">
        <v>19</v>
      </c>
      <c r="K7364">
        <v>3145844056</v>
      </c>
      <c r="L7364">
        <v>2</v>
      </c>
    </row>
    <row r="7365" spans="1:12" x14ac:dyDescent="0.25">
      <c r="A7365">
        <v>7363</v>
      </c>
      <c r="B7365">
        <v>7364</v>
      </c>
      <c r="C7365" s="1">
        <v>45503.111085775461</v>
      </c>
      <c r="D7365" t="s">
        <v>41</v>
      </c>
      <c r="E7365" t="s">
        <v>11</v>
      </c>
      <c r="F7365">
        <v>6</v>
      </c>
      <c r="G7365">
        <v>1514</v>
      </c>
      <c r="H7365">
        <v>443</v>
      </c>
      <c r="I7365">
        <v>49752</v>
      </c>
      <c r="J7365" t="s">
        <v>19</v>
      </c>
      <c r="K7365">
        <v>3145845516</v>
      </c>
      <c r="L7365">
        <v>2</v>
      </c>
    </row>
    <row r="7366" spans="1:12" x14ac:dyDescent="0.25">
      <c r="A7366">
        <v>7364</v>
      </c>
      <c r="B7366">
        <v>7365</v>
      </c>
      <c r="C7366" s="1">
        <v>45503.111085775461</v>
      </c>
      <c r="D7366" t="s">
        <v>41</v>
      </c>
      <c r="E7366" t="s">
        <v>11</v>
      </c>
      <c r="F7366">
        <v>6</v>
      </c>
      <c r="G7366">
        <v>1514</v>
      </c>
      <c r="H7366">
        <v>443</v>
      </c>
      <c r="I7366">
        <v>49752</v>
      </c>
      <c r="J7366" t="s">
        <v>19</v>
      </c>
      <c r="K7366">
        <v>3145846976</v>
      </c>
      <c r="L7366">
        <v>2</v>
      </c>
    </row>
    <row r="7367" spans="1:12" x14ac:dyDescent="0.25">
      <c r="A7367">
        <v>7365</v>
      </c>
      <c r="B7367">
        <v>7366</v>
      </c>
      <c r="C7367" s="1">
        <v>45503.111085775461</v>
      </c>
      <c r="D7367" t="s">
        <v>41</v>
      </c>
      <c r="E7367" t="s">
        <v>11</v>
      </c>
      <c r="F7367">
        <v>6</v>
      </c>
      <c r="G7367">
        <v>1514</v>
      </c>
      <c r="H7367">
        <v>443</v>
      </c>
      <c r="I7367">
        <v>49752</v>
      </c>
      <c r="J7367" t="s">
        <v>19</v>
      </c>
      <c r="K7367">
        <v>3145848436</v>
      </c>
      <c r="L7367">
        <v>2</v>
      </c>
    </row>
    <row r="7368" spans="1:12" x14ac:dyDescent="0.25">
      <c r="A7368">
        <v>7366</v>
      </c>
      <c r="B7368">
        <v>7367</v>
      </c>
      <c r="C7368" s="1">
        <v>45503.111085775461</v>
      </c>
      <c r="D7368" t="s">
        <v>41</v>
      </c>
      <c r="E7368" t="s">
        <v>11</v>
      </c>
      <c r="F7368">
        <v>6</v>
      </c>
      <c r="G7368">
        <v>1514</v>
      </c>
      <c r="H7368">
        <v>443</v>
      </c>
      <c r="I7368">
        <v>49752</v>
      </c>
      <c r="J7368" t="s">
        <v>19</v>
      </c>
      <c r="K7368">
        <v>3145849896</v>
      </c>
      <c r="L7368">
        <v>2</v>
      </c>
    </row>
    <row r="7369" spans="1:12" x14ac:dyDescent="0.25">
      <c r="A7369">
        <v>7367</v>
      </c>
      <c r="B7369">
        <v>7368</v>
      </c>
      <c r="C7369" s="1">
        <v>45503.111085775461</v>
      </c>
      <c r="D7369" t="s">
        <v>41</v>
      </c>
      <c r="E7369" t="s">
        <v>11</v>
      </c>
      <c r="F7369">
        <v>6</v>
      </c>
      <c r="G7369">
        <v>1514</v>
      </c>
      <c r="H7369">
        <v>443</v>
      </c>
      <c r="I7369">
        <v>49752</v>
      </c>
      <c r="J7369" t="s">
        <v>19</v>
      </c>
      <c r="K7369">
        <v>3145851356</v>
      </c>
      <c r="L7369">
        <v>2</v>
      </c>
    </row>
    <row r="7370" spans="1:12" x14ac:dyDescent="0.25">
      <c r="A7370">
        <v>7368</v>
      </c>
      <c r="B7370">
        <v>7369</v>
      </c>
      <c r="C7370" s="1">
        <v>45503.111085775461</v>
      </c>
      <c r="D7370" t="s">
        <v>41</v>
      </c>
      <c r="E7370" t="s">
        <v>11</v>
      </c>
      <c r="F7370">
        <v>6</v>
      </c>
      <c r="G7370">
        <v>1514</v>
      </c>
      <c r="H7370">
        <v>443</v>
      </c>
      <c r="I7370">
        <v>49752</v>
      </c>
      <c r="J7370" t="s">
        <v>19</v>
      </c>
      <c r="K7370">
        <v>3145852816</v>
      </c>
      <c r="L7370">
        <v>2</v>
      </c>
    </row>
    <row r="7371" spans="1:12" x14ac:dyDescent="0.25">
      <c r="A7371">
        <v>7369</v>
      </c>
      <c r="B7371">
        <v>7370</v>
      </c>
      <c r="C7371" s="1">
        <v>45503.111085775461</v>
      </c>
      <c r="D7371" t="s">
        <v>41</v>
      </c>
      <c r="E7371" t="s">
        <v>11</v>
      </c>
      <c r="F7371">
        <v>6</v>
      </c>
      <c r="G7371">
        <v>1514</v>
      </c>
      <c r="H7371">
        <v>443</v>
      </c>
      <c r="I7371">
        <v>49752</v>
      </c>
      <c r="J7371" t="s">
        <v>19</v>
      </c>
      <c r="K7371">
        <v>3145854276</v>
      </c>
      <c r="L7371">
        <v>2</v>
      </c>
    </row>
    <row r="7372" spans="1:12" x14ac:dyDescent="0.25">
      <c r="A7372">
        <v>7370</v>
      </c>
      <c r="B7372">
        <v>7371</v>
      </c>
      <c r="C7372" s="1">
        <v>45503.111085775461</v>
      </c>
      <c r="D7372" t="s">
        <v>41</v>
      </c>
      <c r="E7372" t="s">
        <v>11</v>
      </c>
      <c r="F7372">
        <v>6</v>
      </c>
      <c r="G7372">
        <v>1514</v>
      </c>
      <c r="H7372">
        <v>443</v>
      </c>
      <c r="I7372">
        <v>49752</v>
      </c>
      <c r="J7372" t="s">
        <v>19</v>
      </c>
      <c r="K7372">
        <v>3145855736</v>
      </c>
      <c r="L7372">
        <v>2</v>
      </c>
    </row>
    <row r="7373" spans="1:12" x14ac:dyDescent="0.25">
      <c r="A7373">
        <v>7371</v>
      </c>
      <c r="B7373">
        <v>7372</v>
      </c>
      <c r="C7373" s="1">
        <v>45503.111085775461</v>
      </c>
      <c r="D7373" t="s">
        <v>41</v>
      </c>
      <c r="E7373" t="s">
        <v>11</v>
      </c>
      <c r="F7373">
        <v>6</v>
      </c>
      <c r="G7373">
        <v>1514</v>
      </c>
      <c r="H7373">
        <v>443</v>
      </c>
      <c r="I7373">
        <v>49752</v>
      </c>
      <c r="J7373" t="s">
        <v>19</v>
      </c>
      <c r="K7373">
        <v>3145857196</v>
      </c>
      <c r="L7373">
        <v>2</v>
      </c>
    </row>
    <row r="7374" spans="1:12" x14ac:dyDescent="0.25">
      <c r="A7374">
        <v>7372</v>
      </c>
      <c r="B7374">
        <v>7373</v>
      </c>
      <c r="C7374" s="1">
        <v>45503.111085775461</v>
      </c>
      <c r="D7374" t="s">
        <v>41</v>
      </c>
      <c r="E7374" t="s">
        <v>11</v>
      </c>
      <c r="F7374">
        <v>6</v>
      </c>
      <c r="G7374">
        <v>1514</v>
      </c>
      <c r="H7374">
        <v>443</v>
      </c>
      <c r="I7374">
        <v>49752</v>
      </c>
      <c r="J7374" t="s">
        <v>19</v>
      </c>
      <c r="K7374">
        <v>3145858656</v>
      </c>
      <c r="L7374">
        <v>2</v>
      </c>
    </row>
    <row r="7375" spans="1:12" x14ac:dyDescent="0.25">
      <c r="A7375">
        <v>7373</v>
      </c>
      <c r="B7375">
        <v>7374</v>
      </c>
      <c r="C7375" s="1">
        <v>45503.111085775461</v>
      </c>
      <c r="D7375" t="s">
        <v>41</v>
      </c>
      <c r="E7375" t="s">
        <v>11</v>
      </c>
      <c r="F7375">
        <v>6</v>
      </c>
      <c r="G7375">
        <v>1514</v>
      </c>
      <c r="H7375">
        <v>443</v>
      </c>
      <c r="I7375">
        <v>49752</v>
      </c>
      <c r="J7375" t="s">
        <v>19</v>
      </c>
      <c r="K7375">
        <v>3145860116</v>
      </c>
      <c r="L7375">
        <v>2</v>
      </c>
    </row>
    <row r="7376" spans="1:12" x14ac:dyDescent="0.25">
      <c r="A7376">
        <v>7374</v>
      </c>
      <c r="B7376">
        <v>7375</v>
      </c>
      <c r="C7376" s="1">
        <v>45503.111085775461</v>
      </c>
      <c r="D7376" t="s">
        <v>41</v>
      </c>
      <c r="E7376" t="s">
        <v>11</v>
      </c>
      <c r="F7376">
        <v>6</v>
      </c>
      <c r="G7376">
        <v>1514</v>
      </c>
      <c r="H7376">
        <v>443</v>
      </c>
      <c r="I7376">
        <v>49752</v>
      </c>
      <c r="J7376" t="s">
        <v>19</v>
      </c>
      <c r="K7376">
        <v>3145861576</v>
      </c>
      <c r="L7376">
        <v>2</v>
      </c>
    </row>
    <row r="7377" spans="1:12" x14ac:dyDescent="0.25">
      <c r="A7377">
        <v>7375</v>
      </c>
      <c r="B7377">
        <v>7376</v>
      </c>
      <c r="C7377" s="1">
        <v>45503.111085775461</v>
      </c>
      <c r="D7377" t="s">
        <v>41</v>
      </c>
      <c r="E7377" t="s">
        <v>11</v>
      </c>
      <c r="F7377">
        <v>6</v>
      </c>
      <c r="G7377">
        <v>1514</v>
      </c>
      <c r="H7377">
        <v>443</v>
      </c>
      <c r="I7377">
        <v>49752</v>
      </c>
      <c r="J7377" t="s">
        <v>19</v>
      </c>
      <c r="K7377">
        <v>3145863036</v>
      </c>
      <c r="L7377">
        <v>2</v>
      </c>
    </row>
    <row r="7378" spans="1:12" x14ac:dyDescent="0.25">
      <c r="A7378">
        <v>7376</v>
      </c>
      <c r="B7378">
        <v>7377</v>
      </c>
      <c r="C7378" s="1">
        <v>45503.111085775461</v>
      </c>
      <c r="D7378" t="s">
        <v>41</v>
      </c>
      <c r="E7378" t="s">
        <v>11</v>
      </c>
      <c r="F7378">
        <v>6</v>
      </c>
      <c r="G7378">
        <v>1514</v>
      </c>
      <c r="H7378">
        <v>443</v>
      </c>
      <c r="I7378">
        <v>49752</v>
      </c>
      <c r="J7378" t="s">
        <v>19</v>
      </c>
      <c r="K7378">
        <v>3145864496</v>
      </c>
      <c r="L7378">
        <v>2</v>
      </c>
    </row>
    <row r="7379" spans="1:12" x14ac:dyDescent="0.25">
      <c r="A7379">
        <v>7377</v>
      </c>
      <c r="B7379">
        <v>7378</v>
      </c>
      <c r="C7379" s="1">
        <v>45503.111085775461</v>
      </c>
      <c r="D7379" t="s">
        <v>41</v>
      </c>
      <c r="E7379" t="s">
        <v>11</v>
      </c>
      <c r="F7379">
        <v>6</v>
      </c>
      <c r="G7379">
        <v>1514</v>
      </c>
      <c r="H7379">
        <v>443</v>
      </c>
      <c r="I7379">
        <v>49752</v>
      </c>
      <c r="J7379" t="s">
        <v>19</v>
      </c>
      <c r="K7379">
        <v>3145865956</v>
      </c>
      <c r="L7379">
        <v>2</v>
      </c>
    </row>
    <row r="7380" spans="1:12" x14ac:dyDescent="0.25">
      <c r="A7380">
        <v>7378</v>
      </c>
      <c r="B7380">
        <v>7379</v>
      </c>
      <c r="C7380" s="1">
        <v>45503.111085775461</v>
      </c>
      <c r="D7380" t="s">
        <v>41</v>
      </c>
      <c r="E7380" t="s">
        <v>11</v>
      </c>
      <c r="F7380">
        <v>6</v>
      </c>
      <c r="G7380">
        <v>1514</v>
      </c>
      <c r="H7380">
        <v>443</v>
      </c>
      <c r="I7380">
        <v>49752</v>
      </c>
      <c r="J7380" t="s">
        <v>19</v>
      </c>
      <c r="K7380">
        <v>3145867416</v>
      </c>
      <c r="L7380">
        <v>2</v>
      </c>
    </row>
    <row r="7381" spans="1:12" x14ac:dyDescent="0.25">
      <c r="A7381">
        <v>7379</v>
      </c>
      <c r="B7381">
        <v>7380</v>
      </c>
      <c r="C7381" s="1">
        <v>45503.111085775461</v>
      </c>
      <c r="D7381" t="s">
        <v>41</v>
      </c>
      <c r="E7381" t="s">
        <v>11</v>
      </c>
      <c r="F7381">
        <v>6</v>
      </c>
      <c r="G7381">
        <v>1514</v>
      </c>
      <c r="H7381">
        <v>443</v>
      </c>
      <c r="I7381">
        <v>49752</v>
      </c>
      <c r="J7381" t="s">
        <v>19</v>
      </c>
      <c r="K7381">
        <v>3145868876</v>
      </c>
      <c r="L7381">
        <v>2</v>
      </c>
    </row>
    <row r="7382" spans="1:12" x14ac:dyDescent="0.25">
      <c r="A7382">
        <v>7380</v>
      </c>
      <c r="B7382">
        <v>7381</v>
      </c>
      <c r="C7382" s="1">
        <v>45503.111085775461</v>
      </c>
      <c r="D7382" t="s">
        <v>41</v>
      </c>
      <c r="E7382" t="s">
        <v>11</v>
      </c>
      <c r="F7382">
        <v>6</v>
      </c>
      <c r="G7382">
        <v>1514</v>
      </c>
      <c r="H7382">
        <v>443</v>
      </c>
      <c r="I7382">
        <v>49752</v>
      </c>
      <c r="J7382" t="s">
        <v>19</v>
      </c>
      <c r="K7382">
        <v>3145870336</v>
      </c>
      <c r="L7382">
        <v>2</v>
      </c>
    </row>
    <row r="7383" spans="1:12" x14ac:dyDescent="0.25">
      <c r="A7383">
        <v>7381</v>
      </c>
      <c r="B7383">
        <v>7382</v>
      </c>
      <c r="C7383" s="1">
        <v>45503.111085775461</v>
      </c>
      <c r="D7383" t="s">
        <v>41</v>
      </c>
      <c r="E7383" t="s">
        <v>11</v>
      </c>
      <c r="F7383">
        <v>6</v>
      </c>
      <c r="G7383">
        <v>1514</v>
      </c>
      <c r="H7383">
        <v>443</v>
      </c>
      <c r="I7383">
        <v>49752</v>
      </c>
      <c r="J7383" t="s">
        <v>19</v>
      </c>
      <c r="K7383">
        <v>3145871796</v>
      </c>
      <c r="L7383">
        <v>2</v>
      </c>
    </row>
    <row r="7384" spans="1:12" x14ac:dyDescent="0.25">
      <c r="A7384">
        <v>7382</v>
      </c>
      <c r="B7384">
        <v>7383</v>
      </c>
      <c r="C7384" s="1">
        <v>45503.111085775461</v>
      </c>
      <c r="D7384" t="s">
        <v>41</v>
      </c>
      <c r="E7384" t="s">
        <v>11</v>
      </c>
      <c r="F7384">
        <v>6</v>
      </c>
      <c r="G7384">
        <v>1514</v>
      </c>
      <c r="H7384">
        <v>443</v>
      </c>
      <c r="I7384">
        <v>49752</v>
      </c>
      <c r="J7384" t="s">
        <v>19</v>
      </c>
      <c r="K7384">
        <v>3145873256</v>
      </c>
      <c r="L7384">
        <v>2</v>
      </c>
    </row>
    <row r="7385" spans="1:12" x14ac:dyDescent="0.25">
      <c r="A7385">
        <v>7383</v>
      </c>
      <c r="B7385">
        <v>7384</v>
      </c>
      <c r="C7385" s="1">
        <v>45503.111085775461</v>
      </c>
      <c r="D7385" t="s">
        <v>41</v>
      </c>
      <c r="E7385" t="s">
        <v>11</v>
      </c>
      <c r="F7385">
        <v>6</v>
      </c>
      <c r="G7385">
        <v>1514</v>
      </c>
      <c r="H7385">
        <v>443</v>
      </c>
      <c r="I7385">
        <v>49752</v>
      </c>
      <c r="J7385" t="s">
        <v>19</v>
      </c>
      <c r="K7385">
        <v>3145874716</v>
      </c>
      <c r="L7385">
        <v>2</v>
      </c>
    </row>
    <row r="7386" spans="1:12" x14ac:dyDescent="0.25">
      <c r="A7386">
        <v>7384</v>
      </c>
      <c r="B7386">
        <v>7385</v>
      </c>
      <c r="C7386" s="1">
        <v>45503.111085775461</v>
      </c>
      <c r="D7386" t="s">
        <v>41</v>
      </c>
      <c r="E7386" t="s">
        <v>11</v>
      </c>
      <c r="F7386">
        <v>6</v>
      </c>
      <c r="G7386">
        <v>1514</v>
      </c>
      <c r="H7386">
        <v>443</v>
      </c>
      <c r="I7386">
        <v>49752</v>
      </c>
      <c r="J7386" t="s">
        <v>19</v>
      </c>
      <c r="K7386">
        <v>3145876176</v>
      </c>
      <c r="L7386">
        <v>2</v>
      </c>
    </row>
    <row r="7387" spans="1:12" x14ac:dyDescent="0.25">
      <c r="A7387">
        <v>7385</v>
      </c>
      <c r="B7387">
        <v>7386</v>
      </c>
      <c r="C7387" s="1">
        <v>45503.111085775461</v>
      </c>
      <c r="D7387" t="s">
        <v>41</v>
      </c>
      <c r="E7387" t="s">
        <v>11</v>
      </c>
      <c r="F7387">
        <v>6</v>
      </c>
      <c r="G7387">
        <v>1514</v>
      </c>
      <c r="H7387">
        <v>443</v>
      </c>
      <c r="I7387">
        <v>49752</v>
      </c>
      <c r="J7387" t="s">
        <v>19</v>
      </c>
      <c r="K7387">
        <v>3145877636</v>
      </c>
      <c r="L7387">
        <v>2</v>
      </c>
    </row>
    <row r="7388" spans="1:12" x14ac:dyDescent="0.25">
      <c r="A7388">
        <v>7386</v>
      </c>
      <c r="B7388">
        <v>7387</v>
      </c>
      <c r="C7388" s="1">
        <v>45503.111085775461</v>
      </c>
      <c r="D7388" t="s">
        <v>41</v>
      </c>
      <c r="E7388" t="s">
        <v>11</v>
      </c>
      <c r="F7388">
        <v>6</v>
      </c>
      <c r="G7388">
        <v>1514</v>
      </c>
      <c r="H7388">
        <v>443</v>
      </c>
      <c r="I7388">
        <v>49752</v>
      </c>
      <c r="J7388" t="s">
        <v>19</v>
      </c>
      <c r="K7388">
        <v>3145879096</v>
      </c>
      <c r="L7388">
        <v>2</v>
      </c>
    </row>
    <row r="7389" spans="1:12" x14ac:dyDescent="0.25">
      <c r="A7389">
        <v>7387</v>
      </c>
      <c r="B7389">
        <v>7388</v>
      </c>
      <c r="C7389" s="1">
        <v>45503.111085775461</v>
      </c>
      <c r="D7389" t="s">
        <v>41</v>
      </c>
      <c r="E7389" t="s">
        <v>11</v>
      </c>
      <c r="F7389">
        <v>6</v>
      </c>
      <c r="G7389">
        <v>1514</v>
      </c>
      <c r="H7389">
        <v>443</v>
      </c>
      <c r="I7389">
        <v>49752</v>
      </c>
      <c r="J7389" t="s">
        <v>19</v>
      </c>
      <c r="K7389">
        <v>3145880556</v>
      </c>
      <c r="L7389">
        <v>2</v>
      </c>
    </row>
    <row r="7390" spans="1:12" x14ac:dyDescent="0.25">
      <c r="A7390">
        <v>7388</v>
      </c>
      <c r="B7390">
        <v>7389</v>
      </c>
      <c r="C7390" s="1">
        <v>45503.111085775461</v>
      </c>
      <c r="D7390" t="s">
        <v>41</v>
      </c>
      <c r="E7390" t="s">
        <v>11</v>
      </c>
      <c r="F7390">
        <v>6</v>
      </c>
      <c r="G7390">
        <v>1514</v>
      </c>
      <c r="H7390">
        <v>443</v>
      </c>
      <c r="I7390">
        <v>49752</v>
      </c>
      <c r="J7390" t="s">
        <v>19</v>
      </c>
      <c r="K7390">
        <v>3145882016</v>
      </c>
      <c r="L7390">
        <v>2</v>
      </c>
    </row>
    <row r="7391" spans="1:12" x14ac:dyDescent="0.25">
      <c r="A7391">
        <v>7389</v>
      </c>
      <c r="B7391">
        <v>7390</v>
      </c>
      <c r="C7391" s="1">
        <v>45503.111085775461</v>
      </c>
      <c r="D7391" t="s">
        <v>41</v>
      </c>
      <c r="E7391" t="s">
        <v>11</v>
      </c>
      <c r="F7391">
        <v>6</v>
      </c>
      <c r="G7391">
        <v>1514</v>
      </c>
      <c r="H7391">
        <v>443</v>
      </c>
      <c r="I7391">
        <v>49752</v>
      </c>
      <c r="J7391" t="s">
        <v>19</v>
      </c>
      <c r="K7391">
        <v>3145883476</v>
      </c>
      <c r="L7391">
        <v>2</v>
      </c>
    </row>
    <row r="7392" spans="1:12" x14ac:dyDescent="0.25">
      <c r="A7392">
        <v>7390</v>
      </c>
      <c r="B7392">
        <v>7391</v>
      </c>
      <c r="C7392" s="1">
        <v>45503.111085775461</v>
      </c>
      <c r="D7392" t="s">
        <v>41</v>
      </c>
      <c r="E7392" t="s">
        <v>11</v>
      </c>
      <c r="F7392">
        <v>6</v>
      </c>
      <c r="G7392">
        <v>1514</v>
      </c>
      <c r="H7392">
        <v>443</v>
      </c>
      <c r="I7392">
        <v>49752</v>
      </c>
      <c r="J7392" t="s">
        <v>19</v>
      </c>
      <c r="K7392">
        <v>3145884936</v>
      </c>
      <c r="L7392">
        <v>2</v>
      </c>
    </row>
    <row r="7393" spans="1:12" x14ac:dyDescent="0.25">
      <c r="A7393">
        <v>7391</v>
      </c>
      <c r="B7393">
        <v>7392</v>
      </c>
      <c r="C7393" s="1">
        <v>45503.111085775461</v>
      </c>
      <c r="D7393" t="s">
        <v>41</v>
      </c>
      <c r="E7393" t="s">
        <v>11</v>
      </c>
      <c r="F7393">
        <v>6</v>
      </c>
      <c r="G7393">
        <v>1514</v>
      </c>
      <c r="H7393">
        <v>443</v>
      </c>
      <c r="I7393">
        <v>49752</v>
      </c>
      <c r="J7393" t="s">
        <v>19</v>
      </c>
      <c r="K7393">
        <v>3145886396</v>
      </c>
      <c r="L7393">
        <v>2</v>
      </c>
    </row>
    <row r="7394" spans="1:12" x14ac:dyDescent="0.25">
      <c r="A7394">
        <v>7392</v>
      </c>
      <c r="B7394">
        <v>7393</v>
      </c>
      <c r="C7394" s="1">
        <v>45503.111085775461</v>
      </c>
      <c r="D7394" t="s">
        <v>41</v>
      </c>
      <c r="E7394" t="s">
        <v>11</v>
      </c>
      <c r="F7394">
        <v>6</v>
      </c>
      <c r="G7394">
        <v>1514</v>
      </c>
      <c r="H7394">
        <v>443</v>
      </c>
      <c r="I7394">
        <v>49752</v>
      </c>
      <c r="J7394" t="s">
        <v>19</v>
      </c>
      <c r="K7394">
        <v>3145887856</v>
      </c>
      <c r="L7394">
        <v>2</v>
      </c>
    </row>
    <row r="7395" spans="1:12" x14ac:dyDescent="0.25">
      <c r="A7395">
        <v>7393</v>
      </c>
      <c r="B7395">
        <v>7394</v>
      </c>
      <c r="C7395" s="1">
        <v>45503.111085775461</v>
      </c>
      <c r="D7395" t="s">
        <v>41</v>
      </c>
      <c r="E7395" t="s">
        <v>11</v>
      </c>
      <c r="F7395">
        <v>6</v>
      </c>
      <c r="G7395">
        <v>1514</v>
      </c>
      <c r="H7395">
        <v>443</v>
      </c>
      <c r="I7395">
        <v>49752</v>
      </c>
      <c r="J7395" t="s">
        <v>19</v>
      </c>
      <c r="K7395">
        <v>3145889316</v>
      </c>
      <c r="L7395">
        <v>2</v>
      </c>
    </row>
    <row r="7396" spans="1:12" x14ac:dyDescent="0.25">
      <c r="A7396">
        <v>7394</v>
      </c>
      <c r="B7396">
        <v>7395</v>
      </c>
      <c r="C7396" s="1">
        <v>45503.111085775461</v>
      </c>
      <c r="D7396" t="s">
        <v>41</v>
      </c>
      <c r="E7396" t="s">
        <v>11</v>
      </c>
      <c r="F7396">
        <v>6</v>
      </c>
      <c r="G7396">
        <v>1514</v>
      </c>
      <c r="H7396">
        <v>443</v>
      </c>
      <c r="I7396">
        <v>49752</v>
      </c>
      <c r="J7396" t="s">
        <v>19</v>
      </c>
      <c r="K7396">
        <v>3145890776</v>
      </c>
      <c r="L7396">
        <v>2</v>
      </c>
    </row>
    <row r="7397" spans="1:12" x14ac:dyDescent="0.25">
      <c r="A7397">
        <v>7395</v>
      </c>
      <c r="B7397">
        <v>7396</v>
      </c>
      <c r="C7397" s="1">
        <v>45503.111085775461</v>
      </c>
      <c r="D7397" t="s">
        <v>41</v>
      </c>
      <c r="E7397" t="s">
        <v>11</v>
      </c>
      <c r="F7397">
        <v>6</v>
      </c>
      <c r="G7397">
        <v>1514</v>
      </c>
      <c r="H7397">
        <v>443</v>
      </c>
      <c r="I7397">
        <v>49752</v>
      </c>
      <c r="J7397" t="s">
        <v>19</v>
      </c>
      <c r="K7397">
        <v>3145892236</v>
      </c>
      <c r="L7397">
        <v>2</v>
      </c>
    </row>
    <row r="7398" spans="1:12" x14ac:dyDescent="0.25">
      <c r="A7398">
        <v>7396</v>
      </c>
      <c r="B7398">
        <v>7397</v>
      </c>
      <c r="C7398" s="1">
        <v>45503.111085775461</v>
      </c>
      <c r="D7398" t="s">
        <v>41</v>
      </c>
      <c r="E7398" t="s">
        <v>11</v>
      </c>
      <c r="F7398">
        <v>6</v>
      </c>
      <c r="G7398">
        <v>1513</v>
      </c>
      <c r="H7398">
        <v>443</v>
      </c>
      <c r="I7398">
        <v>49752</v>
      </c>
      <c r="J7398" t="s">
        <v>20</v>
      </c>
      <c r="K7398">
        <v>3145893696</v>
      </c>
      <c r="L7398">
        <v>2</v>
      </c>
    </row>
    <row r="7399" spans="1:12" x14ac:dyDescent="0.25">
      <c r="A7399">
        <v>7397</v>
      </c>
      <c r="B7399">
        <v>7398</v>
      </c>
      <c r="C7399" s="1">
        <v>45503.111085787037</v>
      </c>
      <c r="D7399" t="s">
        <v>11</v>
      </c>
      <c r="E7399" t="s">
        <v>41</v>
      </c>
      <c r="F7399">
        <v>6</v>
      </c>
      <c r="G7399">
        <v>54</v>
      </c>
      <c r="H7399">
        <v>49752</v>
      </c>
      <c r="I7399">
        <v>443</v>
      </c>
      <c r="J7399" t="s">
        <v>19</v>
      </c>
      <c r="K7399">
        <v>3716198915</v>
      </c>
      <c r="L7399">
        <v>6</v>
      </c>
    </row>
    <row r="7400" spans="1:12" x14ac:dyDescent="0.25">
      <c r="A7400">
        <v>7398</v>
      </c>
      <c r="B7400">
        <v>7399</v>
      </c>
      <c r="C7400" s="1">
        <v>45503.111085787037</v>
      </c>
      <c r="D7400" t="s">
        <v>41</v>
      </c>
      <c r="E7400" t="s">
        <v>11</v>
      </c>
      <c r="F7400">
        <v>6</v>
      </c>
      <c r="G7400">
        <v>55</v>
      </c>
      <c r="H7400">
        <v>443</v>
      </c>
      <c r="I7400">
        <v>49752</v>
      </c>
      <c r="J7400" t="s">
        <v>19</v>
      </c>
      <c r="K7400">
        <v>3145895155</v>
      </c>
      <c r="L7400">
        <v>2</v>
      </c>
    </row>
    <row r="7401" spans="1:12" x14ac:dyDescent="0.25">
      <c r="A7401">
        <v>7399</v>
      </c>
      <c r="B7401">
        <v>7400</v>
      </c>
      <c r="C7401" s="1">
        <v>45503.111085787037</v>
      </c>
      <c r="D7401" t="s">
        <v>11</v>
      </c>
      <c r="E7401" t="s">
        <v>41</v>
      </c>
      <c r="F7401">
        <v>6</v>
      </c>
      <c r="G7401">
        <v>54</v>
      </c>
      <c r="H7401">
        <v>49752</v>
      </c>
      <c r="I7401">
        <v>443</v>
      </c>
      <c r="J7401" t="s">
        <v>19</v>
      </c>
      <c r="K7401">
        <v>3716198915</v>
      </c>
      <c r="L7401">
        <v>6</v>
      </c>
    </row>
    <row r="7402" spans="1:12" x14ac:dyDescent="0.25">
      <c r="A7402">
        <v>7400</v>
      </c>
      <c r="B7402">
        <v>7401</v>
      </c>
      <c r="C7402" s="1">
        <v>45503.11108584491</v>
      </c>
      <c r="D7402" t="s">
        <v>11</v>
      </c>
      <c r="E7402" t="s">
        <v>41</v>
      </c>
      <c r="F7402">
        <v>6</v>
      </c>
      <c r="G7402">
        <v>54</v>
      </c>
      <c r="H7402">
        <v>49752</v>
      </c>
      <c r="I7402">
        <v>443</v>
      </c>
      <c r="J7402" t="s">
        <v>19</v>
      </c>
      <c r="K7402">
        <v>3716198915</v>
      </c>
      <c r="L7402">
        <v>6</v>
      </c>
    </row>
    <row r="7403" spans="1:12" x14ac:dyDescent="0.25">
      <c r="A7403">
        <v>7401</v>
      </c>
      <c r="B7403">
        <v>7402</v>
      </c>
      <c r="C7403" s="1">
        <v>45503.11108584491</v>
      </c>
      <c r="D7403" t="s">
        <v>41</v>
      </c>
      <c r="E7403" t="s">
        <v>11</v>
      </c>
      <c r="F7403">
        <v>6</v>
      </c>
      <c r="G7403">
        <v>1514</v>
      </c>
      <c r="H7403">
        <v>443</v>
      </c>
      <c r="I7403">
        <v>49752</v>
      </c>
      <c r="J7403" t="s">
        <v>19</v>
      </c>
      <c r="K7403">
        <v>3145895155</v>
      </c>
      <c r="L7403">
        <v>2</v>
      </c>
    </row>
    <row r="7404" spans="1:12" x14ac:dyDescent="0.25">
      <c r="A7404">
        <v>7402</v>
      </c>
      <c r="B7404">
        <v>7403</v>
      </c>
      <c r="C7404" s="1">
        <v>45503.11108584491</v>
      </c>
      <c r="D7404" t="s">
        <v>41</v>
      </c>
      <c r="E7404" t="s">
        <v>11</v>
      </c>
      <c r="F7404">
        <v>6</v>
      </c>
      <c r="G7404">
        <v>1514</v>
      </c>
      <c r="H7404">
        <v>443</v>
      </c>
      <c r="I7404">
        <v>49752</v>
      </c>
      <c r="J7404" t="s">
        <v>19</v>
      </c>
      <c r="K7404">
        <v>3145896615</v>
      </c>
      <c r="L7404">
        <v>2</v>
      </c>
    </row>
    <row r="7405" spans="1:12" x14ac:dyDescent="0.25">
      <c r="A7405">
        <v>7403</v>
      </c>
      <c r="B7405">
        <v>7404</v>
      </c>
      <c r="C7405" s="1">
        <v>45503.11108584491</v>
      </c>
      <c r="D7405" t="s">
        <v>41</v>
      </c>
      <c r="E7405" t="s">
        <v>11</v>
      </c>
      <c r="F7405">
        <v>6</v>
      </c>
      <c r="G7405">
        <v>1514</v>
      </c>
      <c r="H7405">
        <v>443</v>
      </c>
      <c r="I7405">
        <v>49752</v>
      </c>
      <c r="J7405" t="s">
        <v>19</v>
      </c>
      <c r="K7405">
        <v>3145898075</v>
      </c>
      <c r="L7405">
        <v>2</v>
      </c>
    </row>
    <row r="7406" spans="1:12" x14ac:dyDescent="0.25">
      <c r="A7406">
        <v>7404</v>
      </c>
      <c r="B7406">
        <v>7405</v>
      </c>
      <c r="C7406" s="1">
        <v>45503.11108584491</v>
      </c>
      <c r="D7406" t="s">
        <v>41</v>
      </c>
      <c r="E7406" t="s">
        <v>11</v>
      </c>
      <c r="F7406">
        <v>6</v>
      </c>
      <c r="G7406">
        <v>1514</v>
      </c>
      <c r="H7406">
        <v>443</v>
      </c>
      <c r="I7406">
        <v>49752</v>
      </c>
      <c r="J7406" t="s">
        <v>19</v>
      </c>
      <c r="K7406">
        <v>3145899535</v>
      </c>
      <c r="L7406">
        <v>2</v>
      </c>
    </row>
    <row r="7407" spans="1:12" x14ac:dyDescent="0.25">
      <c r="A7407">
        <v>7405</v>
      </c>
      <c r="B7407">
        <v>7406</v>
      </c>
      <c r="C7407" s="1">
        <v>45503.11108584491</v>
      </c>
      <c r="D7407" t="s">
        <v>41</v>
      </c>
      <c r="E7407" t="s">
        <v>11</v>
      </c>
      <c r="F7407">
        <v>6</v>
      </c>
      <c r="G7407">
        <v>1514</v>
      </c>
      <c r="H7407">
        <v>443</v>
      </c>
      <c r="I7407">
        <v>49752</v>
      </c>
      <c r="J7407" t="s">
        <v>19</v>
      </c>
      <c r="K7407">
        <v>3145900995</v>
      </c>
      <c r="L7407">
        <v>2</v>
      </c>
    </row>
    <row r="7408" spans="1:12" x14ac:dyDescent="0.25">
      <c r="A7408">
        <v>7406</v>
      </c>
      <c r="B7408">
        <v>7407</v>
      </c>
      <c r="C7408" s="1">
        <v>45503.11108584491</v>
      </c>
      <c r="D7408" t="s">
        <v>41</v>
      </c>
      <c r="E7408" t="s">
        <v>11</v>
      </c>
      <c r="F7408">
        <v>6</v>
      </c>
      <c r="G7408">
        <v>1514</v>
      </c>
      <c r="H7408">
        <v>443</v>
      </c>
      <c r="I7408">
        <v>49752</v>
      </c>
      <c r="J7408" t="s">
        <v>19</v>
      </c>
      <c r="K7408">
        <v>3145902455</v>
      </c>
      <c r="L7408">
        <v>2</v>
      </c>
    </row>
    <row r="7409" spans="1:12" x14ac:dyDescent="0.25">
      <c r="A7409">
        <v>7407</v>
      </c>
      <c r="B7409">
        <v>7408</v>
      </c>
      <c r="C7409" s="1">
        <v>45503.11108584491</v>
      </c>
      <c r="D7409" t="s">
        <v>41</v>
      </c>
      <c r="E7409" t="s">
        <v>11</v>
      </c>
      <c r="F7409">
        <v>6</v>
      </c>
      <c r="G7409">
        <v>1514</v>
      </c>
      <c r="H7409">
        <v>443</v>
      </c>
      <c r="I7409">
        <v>49752</v>
      </c>
      <c r="J7409" t="s">
        <v>19</v>
      </c>
      <c r="K7409">
        <v>3145903915</v>
      </c>
      <c r="L7409">
        <v>2</v>
      </c>
    </row>
    <row r="7410" spans="1:12" x14ac:dyDescent="0.25">
      <c r="A7410">
        <v>7408</v>
      </c>
      <c r="B7410">
        <v>7409</v>
      </c>
      <c r="C7410" s="1">
        <v>45503.11108584491</v>
      </c>
      <c r="D7410" t="s">
        <v>41</v>
      </c>
      <c r="E7410" t="s">
        <v>11</v>
      </c>
      <c r="F7410">
        <v>6</v>
      </c>
      <c r="G7410">
        <v>1514</v>
      </c>
      <c r="H7410">
        <v>443</v>
      </c>
      <c r="I7410">
        <v>49752</v>
      </c>
      <c r="J7410" t="s">
        <v>19</v>
      </c>
      <c r="K7410">
        <v>3145905375</v>
      </c>
      <c r="L7410">
        <v>2</v>
      </c>
    </row>
    <row r="7411" spans="1:12" x14ac:dyDescent="0.25">
      <c r="A7411">
        <v>7409</v>
      </c>
      <c r="B7411">
        <v>7410</v>
      </c>
      <c r="C7411" s="1">
        <v>45503.11108584491</v>
      </c>
      <c r="D7411" t="s">
        <v>41</v>
      </c>
      <c r="E7411" t="s">
        <v>11</v>
      </c>
      <c r="F7411">
        <v>6</v>
      </c>
      <c r="G7411">
        <v>1514</v>
      </c>
      <c r="H7411">
        <v>443</v>
      </c>
      <c r="I7411">
        <v>49752</v>
      </c>
      <c r="J7411" t="s">
        <v>19</v>
      </c>
      <c r="K7411">
        <v>3145906835</v>
      </c>
      <c r="L7411">
        <v>2</v>
      </c>
    </row>
    <row r="7412" spans="1:12" x14ac:dyDescent="0.25">
      <c r="A7412">
        <v>7410</v>
      </c>
      <c r="B7412">
        <v>7411</v>
      </c>
      <c r="C7412" s="1">
        <v>45503.11108584491</v>
      </c>
      <c r="D7412" t="s">
        <v>41</v>
      </c>
      <c r="E7412" t="s">
        <v>11</v>
      </c>
      <c r="F7412">
        <v>6</v>
      </c>
      <c r="G7412">
        <v>1514</v>
      </c>
      <c r="H7412">
        <v>443</v>
      </c>
      <c r="I7412">
        <v>49752</v>
      </c>
      <c r="J7412" t="s">
        <v>19</v>
      </c>
      <c r="K7412">
        <v>3145908295</v>
      </c>
      <c r="L7412">
        <v>2</v>
      </c>
    </row>
    <row r="7413" spans="1:12" x14ac:dyDescent="0.25">
      <c r="A7413">
        <v>7411</v>
      </c>
      <c r="B7413">
        <v>7412</v>
      </c>
      <c r="C7413" s="1">
        <v>45503.11108584491</v>
      </c>
      <c r="D7413" t="s">
        <v>41</v>
      </c>
      <c r="E7413" t="s">
        <v>11</v>
      </c>
      <c r="F7413">
        <v>6</v>
      </c>
      <c r="G7413">
        <v>1514</v>
      </c>
      <c r="H7413">
        <v>443</v>
      </c>
      <c r="I7413">
        <v>49752</v>
      </c>
      <c r="J7413" t="s">
        <v>19</v>
      </c>
      <c r="K7413">
        <v>3145909755</v>
      </c>
      <c r="L7413">
        <v>2</v>
      </c>
    </row>
    <row r="7414" spans="1:12" x14ac:dyDescent="0.25">
      <c r="A7414">
        <v>7412</v>
      </c>
      <c r="B7414">
        <v>7413</v>
      </c>
      <c r="C7414" s="1">
        <v>45503.11108584491</v>
      </c>
      <c r="D7414" t="s">
        <v>41</v>
      </c>
      <c r="E7414" t="s">
        <v>11</v>
      </c>
      <c r="F7414">
        <v>6</v>
      </c>
      <c r="G7414">
        <v>1514</v>
      </c>
      <c r="H7414">
        <v>443</v>
      </c>
      <c r="I7414">
        <v>49752</v>
      </c>
      <c r="J7414" t="s">
        <v>19</v>
      </c>
      <c r="K7414">
        <v>3145911215</v>
      </c>
      <c r="L7414">
        <v>2</v>
      </c>
    </row>
    <row r="7415" spans="1:12" x14ac:dyDescent="0.25">
      <c r="A7415">
        <v>7413</v>
      </c>
      <c r="B7415">
        <v>7414</v>
      </c>
      <c r="C7415" s="1">
        <v>45503.11108584491</v>
      </c>
      <c r="D7415" t="s">
        <v>41</v>
      </c>
      <c r="E7415" t="s">
        <v>11</v>
      </c>
      <c r="F7415">
        <v>6</v>
      </c>
      <c r="G7415">
        <v>1514</v>
      </c>
      <c r="H7415">
        <v>443</v>
      </c>
      <c r="I7415">
        <v>49752</v>
      </c>
      <c r="J7415" t="s">
        <v>19</v>
      </c>
      <c r="K7415">
        <v>3145912675</v>
      </c>
      <c r="L7415">
        <v>2</v>
      </c>
    </row>
    <row r="7416" spans="1:12" x14ac:dyDescent="0.25">
      <c r="A7416">
        <v>7414</v>
      </c>
      <c r="B7416">
        <v>7415</v>
      </c>
      <c r="C7416" s="1">
        <v>45503.11108584491</v>
      </c>
      <c r="D7416" t="s">
        <v>41</v>
      </c>
      <c r="E7416" t="s">
        <v>11</v>
      </c>
      <c r="F7416">
        <v>6</v>
      </c>
      <c r="G7416">
        <v>1514</v>
      </c>
      <c r="H7416">
        <v>443</v>
      </c>
      <c r="I7416">
        <v>49752</v>
      </c>
      <c r="J7416" t="s">
        <v>19</v>
      </c>
      <c r="K7416">
        <v>3145914135</v>
      </c>
      <c r="L7416">
        <v>2</v>
      </c>
    </row>
    <row r="7417" spans="1:12" x14ac:dyDescent="0.25">
      <c r="A7417">
        <v>7415</v>
      </c>
      <c r="B7417">
        <v>7416</v>
      </c>
      <c r="C7417" s="1">
        <v>45503.11108584491</v>
      </c>
      <c r="D7417" t="s">
        <v>41</v>
      </c>
      <c r="E7417" t="s">
        <v>11</v>
      </c>
      <c r="F7417">
        <v>6</v>
      </c>
      <c r="G7417">
        <v>1514</v>
      </c>
      <c r="H7417">
        <v>443</v>
      </c>
      <c r="I7417">
        <v>49752</v>
      </c>
      <c r="J7417" t="s">
        <v>19</v>
      </c>
      <c r="K7417">
        <v>3145915595</v>
      </c>
      <c r="L7417">
        <v>2</v>
      </c>
    </row>
    <row r="7418" spans="1:12" x14ac:dyDescent="0.25">
      <c r="A7418">
        <v>7416</v>
      </c>
      <c r="B7418">
        <v>7417</v>
      </c>
      <c r="C7418" s="1">
        <v>45503.11108584491</v>
      </c>
      <c r="D7418" t="s">
        <v>41</v>
      </c>
      <c r="E7418" t="s">
        <v>11</v>
      </c>
      <c r="F7418">
        <v>6</v>
      </c>
      <c r="G7418">
        <v>1514</v>
      </c>
      <c r="H7418">
        <v>443</v>
      </c>
      <c r="I7418">
        <v>49752</v>
      </c>
      <c r="J7418" t="s">
        <v>19</v>
      </c>
      <c r="K7418">
        <v>3145917055</v>
      </c>
      <c r="L7418">
        <v>2</v>
      </c>
    </row>
    <row r="7419" spans="1:12" x14ac:dyDescent="0.25">
      <c r="A7419">
        <v>7417</v>
      </c>
      <c r="B7419">
        <v>7418</v>
      </c>
      <c r="C7419" s="1">
        <v>45503.11108584491</v>
      </c>
      <c r="D7419" t="s">
        <v>41</v>
      </c>
      <c r="E7419" t="s">
        <v>11</v>
      </c>
      <c r="F7419">
        <v>6</v>
      </c>
      <c r="G7419">
        <v>1514</v>
      </c>
      <c r="H7419">
        <v>443</v>
      </c>
      <c r="I7419">
        <v>49752</v>
      </c>
      <c r="J7419" t="s">
        <v>19</v>
      </c>
      <c r="K7419">
        <v>3145918515</v>
      </c>
      <c r="L7419">
        <v>2</v>
      </c>
    </row>
    <row r="7420" spans="1:12" x14ac:dyDescent="0.25">
      <c r="A7420">
        <v>7418</v>
      </c>
      <c r="B7420">
        <v>7419</v>
      </c>
      <c r="C7420" s="1">
        <v>45503.11108584491</v>
      </c>
      <c r="D7420" t="s">
        <v>41</v>
      </c>
      <c r="E7420" t="s">
        <v>11</v>
      </c>
      <c r="F7420">
        <v>6</v>
      </c>
      <c r="G7420">
        <v>1514</v>
      </c>
      <c r="H7420">
        <v>443</v>
      </c>
      <c r="I7420">
        <v>49752</v>
      </c>
      <c r="J7420" t="s">
        <v>19</v>
      </c>
      <c r="K7420">
        <v>3145919975</v>
      </c>
      <c r="L7420">
        <v>2</v>
      </c>
    </row>
    <row r="7421" spans="1:12" x14ac:dyDescent="0.25">
      <c r="A7421">
        <v>7419</v>
      </c>
      <c r="B7421">
        <v>7420</v>
      </c>
      <c r="C7421" s="1">
        <v>45503.11108584491</v>
      </c>
      <c r="D7421" t="s">
        <v>41</v>
      </c>
      <c r="E7421" t="s">
        <v>11</v>
      </c>
      <c r="F7421">
        <v>6</v>
      </c>
      <c r="G7421">
        <v>1514</v>
      </c>
      <c r="H7421">
        <v>443</v>
      </c>
      <c r="I7421">
        <v>49752</v>
      </c>
      <c r="J7421" t="s">
        <v>19</v>
      </c>
      <c r="K7421">
        <v>3145921435</v>
      </c>
      <c r="L7421">
        <v>2</v>
      </c>
    </row>
    <row r="7422" spans="1:12" x14ac:dyDescent="0.25">
      <c r="A7422">
        <v>7420</v>
      </c>
      <c r="B7422">
        <v>7421</v>
      </c>
      <c r="C7422" s="1">
        <v>45503.11108584491</v>
      </c>
      <c r="D7422" t="s">
        <v>41</v>
      </c>
      <c r="E7422" t="s">
        <v>11</v>
      </c>
      <c r="F7422">
        <v>6</v>
      </c>
      <c r="G7422">
        <v>1514</v>
      </c>
      <c r="H7422">
        <v>443</v>
      </c>
      <c r="I7422">
        <v>49752</v>
      </c>
      <c r="J7422" t="s">
        <v>19</v>
      </c>
      <c r="K7422">
        <v>3145922895</v>
      </c>
      <c r="L7422">
        <v>2</v>
      </c>
    </row>
    <row r="7423" spans="1:12" x14ac:dyDescent="0.25">
      <c r="A7423">
        <v>7421</v>
      </c>
      <c r="B7423">
        <v>7422</v>
      </c>
      <c r="C7423" s="1">
        <v>45503.11108584491</v>
      </c>
      <c r="D7423" t="s">
        <v>41</v>
      </c>
      <c r="E7423" t="s">
        <v>11</v>
      </c>
      <c r="F7423">
        <v>6</v>
      </c>
      <c r="G7423">
        <v>1514</v>
      </c>
      <c r="H7423">
        <v>443</v>
      </c>
      <c r="I7423">
        <v>49752</v>
      </c>
      <c r="J7423" t="s">
        <v>19</v>
      </c>
      <c r="K7423">
        <v>3145924355</v>
      </c>
      <c r="L7423">
        <v>2</v>
      </c>
    </row>
    <row r="7424" spans="1:12" x14ac:dyDescent="0.25">
      <c r="A7424">
        <v>7422</v>
      </c>
      <c r="B7424">
        <v>7423</v>
      </c>
      <c r="C7424" s="1">
        <v>45503.11108584491</v>
      </c>
      <c r="D7424" t="s">
        <v>41</v>
      </c>
      <c r="E7424" t="s">
        <v>11</v>
      </c>
      <c r="F7424">
        <v>6</v>
      </c>
      <c r="G7424">
        <v>1514</v>
      </c>
      <c r="H7424">
        <v>443</v>
      </c>
      <c r="I7424">
        <v>49752</v>
      </c>
      <c r="J7424" t="s">
        <v>19</v>
      </c>
      <c r="K7424">
        <v>3145925815</v>
      </c>
      <c r="L7424">
        <v>2</v>
      </c>
    </row>
    <row r="7425" spans="1:12" x14ac:dyDescent="0.25">
      <c r="A7425">
        <v>7423</v>
      </c>
      <c r="B7425">
        <v>7424</v>
      </c>
      <c r="C7425" s="1">
        <v>45503.11108584491</v>
      </c>
      <c r="D7425" t="s">
        <v>41</v>
      </c>
      <c r="E7425" t="s">
        <v>11</v>
      </c>
      <c r="F7425">
        <v>6</v>
      </c>
      <c r="G7425">
        <v>1514</v>
      </c>
      <c r="H7425">
        <v>443</v>
      </c>
      <c r="I7425">
        <v>49752</v>
      </c>
      <c r="J7425" t="s">
        <v>19</v>
      </c>
      <c r="K7425">
        <v>3145927275</v>
      </c>
      <c r="L7425">
        <v>2</v>
      </c>
    </row>
    <row r="7426" spans="1:12" x14ac:dyDescent="0.25">
      <c r="A7426">
        <v>7424</v>
      </c>
      <c r="B7426">
        <v>7425</v>
      </c>
      <c r="C7426" s="1">
        <v>45503.111085856479</v>
      </c>
      <c r="D7426" t="s">
        <v>41</v>
      </c>
      <c r="E7426" t="s">
        <v>11</v>
      </c>
      <c r="F7426">
        <v>6</v>
      </c>
      <c r="G7426">
        <v>1514</v>
      </c>
      <c r="H7426">
        <v>443</v>
      </c>
      <c r="I7426">
        <v>49752</v>
      </c>
      <c r="J7426" t="s">
        <v>19</v>
      </c>
      <c r="K7426">
        <v>3145928735</v>
      </c>
      <c r="L7426">
        <v>2</v>
      </c>
    </row>
    <row r="7427" spans="1:12" x14ac:dyDescent="0.25">
      <c r="A7427">
        <v>7425</v>
      </c>
      <c r="B7427">
        <v>7426</v>
      </c>
      <c r="C7427" s="1">
        <v>45503.111085856479</v>
      </c>
      <c r="D7427" t="s">
        <v>41</v>
      </c>
      <c r="E7427" t="s">
        <v>11</v>
      </c>
      <c r="F7427">
        <v>6</v>
      </c>
      <c r="G7427">
        <v>1514</v>
      </c>
      <c r="H7427">
        <v>443</v>
      </c>
      <c r="I7427">
        <v>49752</v>
      </c>
      <c r="J7427" t="s">
        <v>19</v>
      </c>
      <c r="K7427">
        <v>3145930195</v>
      </c>
      <c r="L7427">
        <v>2</v>
      </c>
    </row>
    <row r="7428" spans="1:12" x14ac:dyDescent="0.25">
      <c r="A7428">
        <v>7426</v>
      </c>
      <c r="B7428">
        <v>7427</v>
      </c>
      <c r="C7428" s="1">
        <v>45503.111085856479</v>
      </c>
      <c r="D7428" t="s">
        <v>41</v>
      </c>
      <c r="E7428" t="s">
        <v>11</v>
      </c>
      <c r="F7428">
        <v>6</v>
      </c>
      <c r="G7428">
        <v>1514</v>
      </c>
      <c r="H7428">
        <v>443</v>
      </c>
      <c r="I7428">
        <v>49752</v>
      </c>
      <c r="J7428" t="s">
        <v>19</v>
      </c>
      <c r="K7428">
        <v>3145931655</v>
      </c>
      <c r="L7428">
        <v>2</v>
      </c>
    </row>
    <row r="7429" spans="1:12" x14ac:dyDescent="0.25">
      <c r="A7429">
        <v>7427</v>
      </c>
      <c r="B7429">
        <v>7428</v>
      </c>
      <c r="C7429" s="1">
        <v>45503.111085856479</v>
      </c>
      <c r="D7429" t="s">
        <v>41</v>
      </c>
      <c r="E7429" t="s">
        <v>11</v>
      </c>
      <c r="F7429">
        <v>6</v>
      </c>
      <c r="G7429">
        <v>1514</v>
      </c>
      <c r="H7429">
        <v>443</v>
      </c>
      <c r="I7429">
        <v>49752</v>
      </c>
      <c r="J7429" t="s">
        <v>19</v>
      </c>
      <c r="K7429">
        <v>3145933115</v>
      </c>
      <c r="L7429">
        <v>2</v>
      </c>
    </row>
    <row r="7430" spans="1:12" x14ac:dyDescent="0.25">
      <c r="A7430">
        <v>7428</v>
      </c>
      <c r="B7430">
        <v>7429</v>
      </c>
      <c r="C7430" s="1">
        <v>45503.111085856479</v>
      </c>
      <c r="D7430" t="s">
        <v>41</v>
      </c>
      <c r="E7430" t="s">
        <v>11</v>
      </c>
      <c r="F7430">
        <v>6</v>
      </c>
      <c r="G7430">
        <v>1514</v>
      </c>
      <c r="H7430">
        <v>443</v>
      </c>
      <c r="I7430">
        <v>49752</v>
      </c>
      <c r="J7430" t="s">
        <v>19</v>
      </c>
      <c r="K7430">
        <v>3145934575</v>
      </c>
      <c r="L7430">
        <v>2</v>
      </c>
    </row>
    <row r="7431" spans="1:12" x14ac:dyDescent="0.25">
      <c r="A7431">
        <v>7429</v>
      </c>
      <c r="B7431">
        <v>7430</v>
      </c>
      <c r="C7431" s="1">
        <v>45503.111085856479</v>
      </c>
      <c r="D7431" t="s">
        <v>41</v>
      </c>
      <c r="E7431" t="s">
        <v>11</v>
      </c>
      <c r="F7431">
        <v>6</v>
      </c>
      <c r="G7431">
        <v>1514</v>
      </c>
      <c r="H7431">
        <v>443</v>
      </c>
      <c r="I7431">
        <v>49752</v>
      </c>
      <c r="J7431" t="s">
        <v>19</v>
      </c>
      <c r="K7431">
        <v>3145936035</v>
      </c>
      <c r="L7431">
        <v>2</v>
      </c>
    </row>
    <row r="7432" spans="1:12" x14ac:dyDescent="0.25">
      <c r="A7432">
        <v>7430</v>
      </c>
      <c r="B7432">
        <v>7431</v>
      </c>
      <c r="C7432" s="1">
        <v>45503.111085856479</v>
      </c>
      <c r="D7432" t="s">
        <v>41</v>
      </c>
      <c r="E7432" t="s">
        <v>11</v>
      </c>
      <c r="F7432">
        <v>6</v>
      </c>
      <c r="G7432">
        <v>1514</v>
      </c>
      <c r="H7432">
        <v>443</v>
      </c>
      <c r="I7432">
        <v>49752</v>
      </c>
      <c r="J7432" t="s">
        <v>19</v>
      </c>
      <c r="K7432">
        <v>3145937495</v>
      </c>
      <c r="L7432">
        <v>2</v>
      </c>
    </row>
    <row r="7433" spans="1:12" x14ac:dyDescent="0.25">
      <c r="A7433">
        <v>7431</v>
      </c>
      <c r="B7433">
        <v>7432</v>
      </c>
      <c r="C7433" s="1">
        <v>45503.111085856479</v>
      </c>
      <c r="D7433" t="s">
        <v>41</v>
      </c>
      <c r="E7433" t="s">
        <v>11</v>
      </c>
      <c r="F7433">
        <v>6</v>
      </c>
      <c r="G7433">
        <v>1514</v>
      </c>
      <c r="H7433">
        <v>443</v>
      </c>
      <c r="I7433">
        <v>49752</v>
      </c>
      <c r="J7433" t="s">
        <v>19</v>
      </c>
      <c r="K7433">
        <v>3145938955</v>
      </c>
      <c r="L7433">
        <v>2</v>
      </c>
    </row>
    <row r="7434" spans="1:12" x14ac:dyDescent="0.25">
      <c r="A7434">
        <v>7432</v>
      </c>
      <c r="B7434">
        <v>7433</v>
      </c>
      <c r="C7434" s="1">
        <v>45503.111085856479</v>
      </c>
      <c r="D7434" t="s">
        <v>41</v>
      </c>
      <c r="E7434" t="s">
        <v>11</v>
      </c>
      <c r="F7434">
        <v>6</v>
      </c>
      <c r="G7434">
        <v>1514</v>
      </c>
      <c r="H7434">
        <v>443</v>
      </c>
      <c r="I7434">
        <v>49752</v>
      </c>
      <c r="J7434" t="s">
        <v>19</v>
      </c>
      <c r="K7434">
        <v>3145940415</v>
      </c>
      <c r="L7434">
        <v>2</v>
      </c>
    </row>
    <row r="7435" spans="1:12" x14ac:dyDescent="0.25">
      <c r="A7435">
        <v>7433</v>
      </c>
      <c r="B7435">
        <v>7434</v>
      </c>
      <c r="C7435" s="1">
        <v>45503.111085856479</v>
      </c>
      <c r="D7435" t="s">
        <v>41</v>
      </c>
      <c r="E7435" t="s">
        <v>11</v>
      </c>
      <c r="F7435">
        <v>6</v>
      </c>
      <c r="G7435">
        <v>1514</v>
      </c>
      <c r="H7435">
        <v>443</v>
      </c>
      <c r="I7435">
        <v>49752</v>
      </c>
      <c r="J7435" t="s">
        <v>19</v>
      </c>
      <c r="K7435">
        <v>3145941875</v>
      </c>
      <c r="L7435">
        <v>2</v>
      </c>
    </row>
    <row r="7436" spans="1:12" x14ac:dyDescent="0.25">
      <c r="A7436">
        <v>7434</v>
      </c>
      <c r="B7436">
        <v>7435</v>
      </c>
      <c r="C7436" s="1">
        <v>45503.111085856479</v>
      </c>
      <c r="D7436" t="s">
        <v>41</v>
      </c>
      <c r="E7436" t="s">
        <v>11</v>
      </c>
      <c r="F7436">
        <v>6</v>
      </c>
      <c r="G7436">
        <v>1514</v>
      </c>
      <c r="H7436">
        <v>443</v>
      </c>
      <c r="I7436">
        <v>49752</v>
      </c>
      <c r="J7436" t="s">
        <v>19</v>
      </c>
      <c r="K7436">
        <v>3145943335</v>
      </c>
      <c r="L7436">
        <v>2</v>
      </c>
    </row>
    <row r="7437" spans="1:12" x14ac:dyDescent="0.25">
      <c r="A7437">
        <v>7435</v>
      </c>
      <c r="B7437">
        <v>7436</v>
      </c>
      <c r="C7437" s="1">
        <v>45503.111085856479</v>
      </c>
      <c r="D7437" t="s">
        <v>41</v>
      </c>
      <c r="E7437" t="s">
        <v>11</v>
      </c>
      <c r="F7437">
        <v>6</v>
      </c>
      <c r="G7437">
        <v>1514</v>
      </c>
      <c r="H7437">
        <v>443</v>
      </c>
      <c r="I7437">
        <v>49752</v>
      </c>
      <c r="J7437" t="s">
        <v>19</v>
      </c>
      <c r="K7437">
        <v>3145944795</v>
      </c>
      <c r="L7437">
        <v>2</v>
      </c>
    </row>
    <row r="7438" spans="1:12" x14ac:dyDescent="0.25">
      <c r="A7438">
        <v>7436</v>
      </c>
      <c r="B7438">
        <v>7437</v>
      </c>
      <c r="C7438" s="1">
        <v>45503.111085856479</v>
      </c>
      <c r="D7438" t="s">
        <v>41</v>
      </c>
      <c r="E7438" t="s">
        <v>11</v>
      </c>
      <c r="F7438">
        <v>6</v>
      </c>
      <c r="G7438">
        <v>1514</v>
      </c>
      <c r="H7438">
        <v>443</v>
      </c>
      <c r="I7438">
        <v>49752</v>
      </c>
      <c r="J7438" t="s">
        <v>19</v>
      </c>
      <c r="K7438">
        <v>3145946255</v>
      </c>
      <c r="L7438">
        <v>2</v>
      </c>
    </row>
    <row r="7439" spans="1:12" x14ac:dyDescent="0.25">
      <c r="A7439">
        <v>7437</v>
      </c>
      <c r="B7439">
        <v>7438</v>
      </c>
      <c r="C7439" s="1">
        <v>45503.111085856479</v>
      </c>
      <c r="D7439" t="s">
        <v>41</v>
      </c>
      <c r="E7439" t="s">
        <v>11</v>
      </c>
      <c r="F7439">
        <v>6</v>
      </c>
      <c r="G7439">
        <v>1514</v>
      </c>
      <c r="H7439">
        <v>443</v>
      </c>
      <c r="I7439">
        <v>49752</v>
      </c>
      <c r="J7439" t="s">
        <v>19</v>
      </c>
      <c r="K7439">
        <v>3145947715</v>
      </c>
      <c r="L7439">
        <v>2</v>
      </c>
    </row>
    <row r="7440" spans="1:12" x14ac:dyDescent="0.25">
      <c r="A7440">
        <v>7438</v>
      </c>
      <c r="B7440">
        <v>7439</v>
      </c>
      <c r="C7440" s="1">
        <v>45503.111085856479</v>
      </c>
      <c r="D7440" t="s">
        <v>41</v>
      </c>
      <c r="E7440" t="s">
        <v>11</v>
      </c>
      <c r="F7440">
        <v>6</v>
      </c>
      <c r="G7440">
        <v>1514</v>
      </c>
      <c r="H7440">
        <v>443</v>
      </c>
      <c r="I7440">
        <v>49752</v>
      </c>
      <c r="J7440" t="s">
        <v>19</v>
      </c>
      <c r="K7440">
        <v>3145949175</v>
      </c>
      <c r="L7440">
        <v>2</v>
      </c>
    </row>
    <row r="7441" spans="1:12" x14ac:dyDescent="0.25">
      <c r="A7441">
        <v>7439</v>
      </c>
      <c r="B7441">
        <v>7440</v>
      </c>
      <c r="C7441" s="1">
        <v>45503.111085856479</v>
      </c>
      <c r="D7441" t="s">
        <v>41</v>
      </c>
      <c r="E7441" t="s">
        <v>11</v>
      </c>
      <c r="F7441">
        <v>6</v>
      </c>
      <c r="G7441">
        <v>1514</v>
      </c>
      <c r="H7441">
        <v>443</v>
      </c>
      <c r="I7441">
        <v>49752</v>
      </c>
      <c r="J7441" t="s">
        <v>19</v>
      </c>
      <c r="K7441">
        <v>3145950635</v>
      </c>
      <c r="L7441">
        <v>2</v>
      </c>
    </row>
    <row r="7442" spans="1:12" x14ac:dyDescent="0.25">
      <c r="A7442">
        <v>7440</v>
      </c>
      <c r="B7442">
        <v>7441</v>
      </c>
      <c r="C7442" s="1">
        <v>45503.111085856479</v>
      </c>
      <c r="D7442" t="s">
        <v>41</v>
      </c>
      <c r="E7442" t="s">
        <v>11</v>
      </c>
      <c r="F7442">
        <v>6</v>
      </c>
      <c r="G7442">
        <v>1514</v>
      </c>
      <c r="H7442">
        <v>443</v>
      </c>
      <c r="I7442">
        <v>49752</v>
      </c>
      <c r="J7442" t="s">
        <v>19</v>
      </c>
      <c r="K7442">
        <v>3145952095</v>
      </c>
      <c r="L7442">
        <v>2</v>
      </c>
    </row>
    <row r="7443" spans="1:12" x14ac:dyDescent="0.25">
      <c r="A7443">
        <v>7441</v>
      </c>
      <c r="B7443">
        <v>7442</v>
      </c>
      <c r="C7443" s="1">
        <v>45503.111085856479</v>
      </c>
      <c r="D7443" t="s">
        <v>41</v>
      </c>
      <c r="E7443" t="s">
        <v>11</v>
      </c>
      <c r="F7443">
        <v>6</v>
      </c>
      <c r="G7443">
        <v>1514</v>
      </c>
      <c r="H7443">
        <v>443</v>
      </c>
      <c r="I7443">
        <v>49752</v>
      </c>
      <c r="J7443" t="s">
        <v>19</v>
      </c>
      <c r="K7443">
        <v>3145953555</v>
      </c>
      <c r="L7443">
        <v>2</v>
      </c>
    </row>
    <row r="7444" spans="1:12" x14ac:dyDescent="0.25">
      <c r="A7444">
        <v>7442</v>
      </c>
      <c r="B7444">
        <v>7443</v>
      </c>
      <c r="C7444" s="1">
        <v>45503.111085856479</v>
      </c>
      <c r="D7444" t="s">
        <v>41</v>
      </c>
      <c r="E7444" t="s">
        <v>11</v>
      </c>
      <c r="F7444">
        <v>6</v>
      </c>
      <c r="G7444">
        <v>1514</v>
      </c>
      <c r="H7444">
        <v>443</v>
      </c>
      <c r="I7444">
        <v>49752</v>
      </c>
      <c r="J7444" t="s">
        <v>19</v>
      </c>
      <c r="K7444">
        <v>3145955015</v>
      </c>
      <c r="L7444">
        <v>2</v>
      </c>
    </row>
    <row r="7445" spans="1:12" x14ac:dyDescent="0.25">
      <c r="A7445">
        <v>7443</v>
      </c>
      <c r="B7445">
        <v>7444</v>
      </c>
      <c r="C7445" s="1">
        <v>45503.111085856479</v>
      </c>
      <c r="D7445" t="s">
        <v>41</v>
      </c>
      <c r="E7445" t="s">
        <v>11</v>
      </c>
      <c r="F7445">
        <v>6</v>
      </c>
      <c r="G7445">
        <v>1514</v>
      </c>
      <c r="H7445">
        <v>443</v>
      </c>
      <c r="I7445">
        <v>49752</v>
      </c>
      <c r="J7445" t="s">
        <v>19</v>
      </c>
      <c r="K7445">
        <v>3145956475</v>
      </c>
      <c r="L7445">
        <v>2</v>
      </c>
    </row>
    <row r="7446" spans="1:12" x14ac:dyDescent="0.25">
      <c r="A7446">
        <v>7444</v>
      </c>
      <c r="B7446">
        <v>7445</v>
      </c>
      <c r="C7446" s="1">
        <v>45503.111085856479</v>
      </c>
      <c r="D7446" t="s">
        <v>41</v>
      </c>
      <c r="E7446" t="s">
        <v>11</v>
      </c>
      <c r="F7446">
        <v>6</v>
      </c>
      <c r="G7446">
        <v>1513</v>
      </c>
      <c r="H7446">
        <v>443</v>
      </c>
      <c r="I7446">
        <v>49752</v>
      </c>
      <c r="J7446" t="s">
        <v>20</v>
      </c>
      <c r="K7446">
        <v>3145957935</v>
      </c>
      <c r="L7446">
        <v>2</v>
      </c>
    </row>
    <row r="7447" spans="1:12" x14ac:dyDescent="0.25">
      <c r="A7447">
        <v>7445</v>
      </c>
      <c r="B7447">
        <v>7446</v>
      </c>
      <c r="C7447" s="1">
        <v>45503.111085868055</v>
      </c>
      <c r="D7447" t="s">
        <v>11</v>
      </c>
      <c r="E7447" t="s">
        <v>41</v>
      </c>
      <c r="F7447">
        <v>6</v>
      </c>
      <c r="G7447">
        <v>54</v>
      </c>
      <c r="H7447">
        <v>49752</v>
      </c>
      <c r="I7447">
        <v>443</v>
      </c>
      <c r="J7447" t="s">
        <v>19</v>
      </c>
      <c r="K7447">
        <v>3716198915</v>
      </c>
      <c r="L7447">
        <v>6</v>
      </c>
    </row>
    <row r="7448" spans="1:12" x14ac:dyDescent="0.25">
      <c r="A7448">
        <v>7446</v>
      </c>
      <c r="B7448">
        <v>7447</v>
      </c>
      <c r="C7448" s="1">
        <v>45503.111085868055</v>
      </c>
      <c r="D7448" t="s">
        <v>41</v>
      </c>
      <c r="E7448" t="s">
        <v>11</v>
      </c>
      <c r="F7448">
        <v>6</v>
      </c>
      <c r="G7448">
        <v>55</v>
      </c>
      <c r="H7448">
        <v>443</v>
      </c>
      <c r="I7448">
        <v>49752</v>
      </c>
      <c r="J7448" t="s">
        <v>20</v>
      </c>
      <c r="K7448">
        <v>3145959394</v>
      </c>
      <c r="L7448">
        <v>2</v>
      </c>
    </row>
    <row r="7449" spans="1:12" x14ac:dyDescent="0.25">
      <c r="A7449">
        <v>7447</v>
      </c>
      <c r="B7449">
        <v>7448</v>
      </c>
      <c r="C7449" s="1">
        <v>45503.111085868055</v>
      </c>
      <c r="D7449" t="s">
        <v>11</v>
      </c>
      <c r="E7449" t="s">
        <v>41</v>
      </c>
      <c r="F7449">
        <v>6</v>
      </c>
      <c r="G7449">
        <v>54</v>
      </c>
      <c r="H7449">
        <v>49752</v>
      </c>
      <c r="I7449">
        <v>443</v>
      </c>
      <c r="J7449" t="s">
        <v>19</v>
      </c>
      <c r="K7449">
        <v>3716198915</v>
      </c>
      <c r="L7449">
        <v>6</v>
      </c>
    </row>
    <row r="7450" spans="1:12" x14ac:dyDescent="0.25">
      <c r="A7450">
        <v>7448</v>
      </c>
      <c r="B7450">
        <v>7449</v>
      </c>
      <c r="C7450" s="1">
        <v>45503.111085868055</v>
      </c>
      <c r="D7450" t="s">
        <v>41</v>
      </c>
      <c r="E7450" t="s">
        <v>11</v>
      </c>
      <c r="F7450">
        <v>6</v>
      </c>
      <c r="G7450">
        <v>55</v>
      </c>
      <c r="H7450">
        <v>443</v>
      </c>
      <c r="I7450">
        <v>49752</v>
      </c>
      <c r="J7450" t="s">
        <v>19</v>
      </c>
      <c r="K7450">
        <v>3145959395</v>
      </c>
      <c r="L7450">
        <v>2</v>
      </c>
    </row>
    <row r="7451" spans="1:12" x14ac:dyDescent="0.25">
      <c r="A7451">
        <v>7449</v>
      </c>
      <c r="B7451">
        <v>7450</v>
      </c>
      <c r="C7451" s="1">
        <v>45503.111085868055</v>
      </c>
      <c r="D7451" t="s">
        <v>11</v>
      </c>
      <c r="E7451" t="s">
        <v>41</v>
      </c>
      <c r="F7451">
        <v>6</v>
      </c>
      <c r="G7451">
        <v>54</v>
      </c>
      <c r="H7451">
        <v>49752</v>
      </c>
      <c r="I7451">
        <v>443</v>
      </c>
      <c r="J7451" t="s">
        <v>19</v>
      </c>
      <c r="K7451">
        <v>3716198915</v>
      </c>
      <c r="L7451">
        <v>6</v>
      </c>
    </row>
    <row r="7452" spans="1:12" x14ac:dyDescent="0.25">
      <c r="A7452">
        <v>7450</v>
      </c>
      <c r="B7452">
        <v>7451</v>
      </c>
      <c r="C7452" s="1">
        <v>45503.111085949073</v>
      </c>
      <c r="D7452" t="s">
        <v>11</v>
      </c>
      <c r="E7452" t="s">
        <v>41</v>
      </c>
      <c r="F7452">
        <v>6</v>
      </c>
      <c r="G7452">
        <v>54</v>
      </c>
      <c r="H7452">
        <v>49752</v>
      </c>
      <c r="I7452">
        <v>443</v>
      </c>
      <c r="J7452" t="s">
        <v>19</v>
      </c>
      <c r="K7452">
        <v>3716198915</v>
      </c>
      <c r="L7452">
        <v>6</v>
      </c>
    </row>
    <row r="7453" spans="1:12" x14ac:dyDescent="0.25">
      <c r="A7453">
        <v>7451</v>
      </c>
      <c r="B7453">
        <v>7452</v>
      </c>
      <c r="C7453" s="1">
        <v>45503.111085949073</v>
      </c>
      <c r="D7453" t="s">
        <v>41</v>
      </c>
      <c r="E7453" t="s">
        <v>11</v>
      </c>
      <c r="F7453">
        <v>6</v>
      </c>
      <c r="G7453">
        <v>1514</v>
      </c>
      <c r="H7453">
        <v>443</v>
      </c>
      <c r="I7453">
        <v>49752</v>
      </c>
      <c r="J7453" t="s">
        <v>19</v>
      </c>
      <c r="K7453">
        <v>3145959395</v>
      </c>
      <c r="L7453">
        <v>2</v>
      </c>
    </row>
    <row r="7454" spans="1:12" x14ac:dyDescent="0.25">
      <c r="A7454">
        <v>7452</v>
      </c>
      <c r="B7454">
        <v>7453</v>
      </c>
      <c r="C7454" s="1">
        <v>45503.111085949073</v>
      </c>
      <c r="D7454" t="s">
        <v>41</v>
      </c>
      <c r="E7454" t="s">
        <v>11</v>
      </c>
      <c r="F7454">
        <v>6</v>
      </c>
      <c r="G7454">
        <v>1514</v>
      </c>
      <c r="H7454">
        <v>443</v>
      </c>
      <c r="I7454">
        <v>49752</v>
      </c>
      <c r="J7454" t="s">
        <v>19</v>
      </c>
      <c r="K7454">
        <v>3145960855</v>
      </c>
      <c r="L7454">
        <v>2</v>
      </c>
    </row>
    <row r="7455" spans="1:12" x14ac:dyDescent="0.25">
      <c r="A7455">
        <v>7453</v>
      </c>
      <c r="B7455">
        <v>7454</v>
      </c>
      <c r="C7455" s="1">
        <v>45503.111085949073</v>
      </c>
      <c r="D7455" t="s">
        <v>41</v>
      </c>
      <c r="E7455" t="s">
        <v>11</v>
      </c>
      <c r="F7455">
        <v>6</v>
      </c>
      <c r="G7455">
        <v>1514</v>
      </c>
      <c r="H7455">
        <v>443</v>
      </c>
      <c r="I7455">
        <v>49752</v>
      </c>
      <c r="J7455" t="s">
        <v>19</v>
      </c>
      <c r="K7455">
        <v>3145962315</v>
      </c>
      <c r="L7455">
        <v>2</v>
      </c>
    </row>
    <row r="7456" spans="1:12" x14ac:dyDescent="0.25">
      <c r="A7456">
        <v>7454</v>
      </c>
      <c r="B7456">
        <v>7455</v>
      </c>
      <c r="C7456" s="1">
        <v>45503.111085949073</v>
      </c>
      <c r="D7456" t="s">
        <v>41</v>
      </c>
      <c r="E7456" t="s">
        <v>11</v>
      </c>
      <c r="F7456">
        <v>6</v>
      </c>
      <c r="G7456">
        <v>1514</v>
      </c>
      <c r="H7456">
        <v>443</v>
      </c>
      <c r="I7456">
        <v>49752</v>
      </c>
      <c r="J7456" t="s">
        <v>19</v>
      </c>
      <c r="K7456">
        <v>3145963775</v>
      </c>
      <c r="L7456">
        <v>2</v>
      </c>
    </row>
    <row r="7457" spans="1:12" x14ac:dyDescent="0.25">
      <c r="A7457">
        <v>7455</v>
      </c>
      <c r="B7457">
        <v>7456</v>
      </c>
      <c r="C7457" s="1">
        <v>45503.111085949073</v>
      </c>
      <c r="D7457" t="s">
        <v>41</v>
      </c>
      <c r="E7457" t="s">
        <v>11</v>
      </c>
      <c r="F7457">
        <v>6</v>
      </c>
      <c r="G7457">
        <v>1514</v>
      </c>
      <c r="H7457">
        <v>443</v>
      </c>
      <c r="I7457">
        <v>49752</v>
      </c>
      <c r="J7457" t="s">
        <v>19</v>
      </c>
      <c r="K7457">
        <v>3145965235</v>
      </c>
      <c r="L7457">
        <v>2</v>
      </c>
    </row>
    <row r="7458" spans="1:12" x14ac:dyDescent="0.25">
      <c r="A7458">
        <v>7456</v>
      </c>
      <c r="B7458">
        <v>7457</v>
      </c>
      <c r="C7458" s="1">
        <v>45503.111085949073</v>
      </c>
      <c r="D7458" t="s">
        <v>41</v>
      </c>
      <c r="E7458" t="s">
        <v>11</v>
      </c>
      <c r="F7458">
        <v>6</v>
      </c>
      <c r="G7458">
        <v>1514</v>
      </c>
      <c r="H7458">
        <v>443</v>
      </c>
      <c r="I7458">
        <v>49752</v>
      </c>
      <c r="J7458" t="s">
        <v>19</v>
      </c>
      <c r="K7458">
        <v>3145966695</v>
      </c>
      <c r="L7458">
        <v>2</v>
      </c>
    </row>
    <row r="7459" spans="1:12" x14ac:dyDescent="0.25">
      <c r="A7459">
        <v>7457</v>
      </c>
      <c r="B7459">
        <v>7458</v>
      </c>
      <c r="C7459" s="1">
        <v>45503.111085949073</v>
      </c>
      <c r="D7459" t="s">
        <v>41</v>
      </c>
      <c r="E7459" t="s">
        <v>11</v>
      </c>
      <c r="F7459">
        <v>6</v>
      </c>
      <c r="G7459">
        <v>1514</v>
      </c>
      <c r="H7459">
        <v>443</v>
      </c>
      <c r="I7459">
        <v>49752</v>
      </c>
      <c r="J7459" t="s">
        <v>19</v>
      </c>
      <c r="K7459">
        <v>3145968155</v>
      </c>
      <c r="L7459">
        <v>2</v>
      </c>
    </row>
    <row r="7460" spans="1:12" x14ac:dyDescent="0.25">
      <c r="A7460">
        <v>7458</v>
      </c>
      <c r="B7460">
        <v>7459</v>
      </c>
      <c r="C7460" s="1">
        <v>45503.111085949073</v>
      </c>
      <c r="D7460" t="s">
        <v>41</v>
      </c>
      <c r="E7460" t="s">
        <v>11</v>
      </c>
      <c r="F7460">
        <v>6</v>
      </c>
      <c r="G7460">
        <v>1514</v>
      </c>
      <c r="H7460">
        <v>443</v>
      </c>
      <c r="I7460">
        <v>49752</v>
      </c>
      <c r="J7460" t="s">
        <v>19</v>
      </c>
      <c r="K7460">
        <v>3145969615</v>
      </c>
      <c r="L7460">
        <v>2</v>
      </c>
    </row>
    <row r="7461" spans="1:12" x14ac:dyDescent="0.25">
      <c r="A7461">
        <v>7459</v>
      </c>
      <c r="B7461">
        <v>7460</v>
      </c>
      <c r="C7461" s="1">
        <v>45503.111085949073</v>
      </c>
      <c r="D7461" t="s">
        <v>41</v>
      </c>
      <c r="E7461" t="s">
        <v>11</v>
      </c>
      <c r="F7461">
        <v>6</v>
      </c>
      <c r="G7461">
        <v>1514</v>
      </c>
      <c r="H7461">
        <v>443</v>
      </c>
      <c r="I7461">
        <v>49752</v>
      </c>
      <c r="J7461" t="s">
        <v>19</v>
      </c>
      <c r="K7461">
        <v>3145971075</v>
      </c>
      <c r="L7461">
        <v>2</v>
      </c>
    </row>
    <row r="7462" spans="1:12" x14ac:dyDescent="0.25">
      <c r="A7462">
        <v>7460</v>
      </c>
      <c r="B7462">
        <v>7461</v>
      </c>
      <c r="C7462" s="1">
        <v>45503.111085949073</v>
      </c>
      <c r="D7462" t="s">
        <v>41</v>
      </c>
      <c r="E7462" t="s">
        <v>11</v>
      </c>
      <c r="F7462">
        <v>6</v>
      </c>
      <c r="G7462">
        <v>1514</v>
      </c>
      <c r="H7462">
        <v>443</v>
      </c>
      <c r="I7462">
        <v>49752</v>
      </c>
      <c r="J7462" t="s">
        <v>19</v>
      </c>
      <c r="K7462">
        <v>3145972535</v>
      </c>
      <c r="L7462">
        <v>2</v>
      </c>
    </row>
    <row r="7463" spans="1:12" x14ac:dyDescent="0.25">
      <c r="A7463">
        <v>7461</v>
      </c>
      <c r="B7463">
        <v>7462</v>
      </c>
      <c r="C7463" s="1">
        <v>45503.111085949073</v>
      </c>
      <c r="D7463" t="s">
        <v>41</v>
      </c>
      <c r="E7463" t="s">
        <v>11</v>
      </c>
      <c r="F7463">
        <v>6</v>
      </c>
      <c r="G7463">
        <v>1514</v>
      </c>
      <c r="H7463">
        <v>443</v>
      </c>
      <c r="I7463">
        <v>49752</v>
      </c>
      <c r="J7463" t="s">
        <v>19</v>
      </c>
      <c r="K7463">
        <v>3145973995</v>
      </c>
      <c r="L7463">
        <v>2</v>
      </c>
    </row>
    <row r="7464" spans="1:12" x14ac:dyDescent="0.25">
      <c r="A7464">
        <v>7462</v>
      </c>
      <c r="B7464">
        <v>7463</v>
      </c>
      <c r="C7464" s="1">
        <v>45503.111085949073</v>
      </c>
      <c r="D7464" t="s">
        <v>41</v>
      </c>
      <c r="E7464" t="s">
        <v>11</v>
      </c>
      <c r="F7464">
        <v>6</v>
      </c>
      <c r="G7464">
        <v>1514</v>
      </c>
      <c r="H7464">
        <v>443</v>
      </c>
      <c r="I7464">
        <v>49752</v>
      </c>
      <c r="J7464" t="s">
        <v>19</v>
      </c>
      <c r="K7464">
        <v>3145975455</v>
      </c>
      <c r="L7464">
        <v>2</v>
      </c>
    </row>
    <row r="7465" spans="1:12" x14ac:dyDescent="0.25">
      <c r="A7465">
        <v>7463</v>
      </c>
      <c r="B7465">
        <v>7464</v>
      </c>
      <c r="C7465" s="1">
        <v>45503.111085949073</v>
      </c>
      <c r="D7465" t="s">
        <v>41</v>
      </c>
      <c r="E7465" t="s">
        <v>11</v>
      </c>
      <c r="F7465">
        <v>6</v>
      </c>
      <c r="G7465">
        <v>1514</v>
      </c>
      <c r="H7465">
        <v>443</v>
      </c>
      <c r="I7465">
        <v>49752</v>
      </c>
      <c r="J7465" t="s">
        <v>19</v>
      </c>
      <c r="K7465">
        <v>3145976915</v>
      </c>
      <c r="L7465">
        <v>2</v>
      </c>
    </row>
    <row r="7466" spans="1:12" x14ac:dyDescent="0.25">
      <c r="A7466">
        <v>7464</v>
      </c>
      <c r="B7466">
        <v>7465</v>
      </c>
      <c r="C7466" s="1">
        <v>45503.111085949073</v>
      </c>
      <c r="D7466" t="s">
        <v>41</v>
      </c>
      <c r="E7466" t="s">
        <v>11</v>
      </c>
      <c r="F7466">
        <v>6</v>
      </c>
      <c r="G7466">
        <v>1514</v>
      </c>
      <c r="H7466">
        <v>443</v>
      </c>
      <c r="I7466">
        <v>49752</v>
      </c>
      <c r="J7466" t="s">
        <v>19</v>
      </c>
      <c r="K7466">
        <v>3145978375</v>
      </c>
      <c r="L7466">
        <v>2</v>
      </c>
    </row>
    <row r="7467" spans="1:12" x14ac:dyDescent="0.25">
      <c r="A7467">
        <v>7465</v>
      </c>
      <c r="B7467">
        <v>7466</v>
      </c>
      <c r="C7467" s="1">
        <v>45503.111085949073</v>
      </c>
      <c r="D7467" t="s">
        <v>41</v>
      </c>
      <c r="E7467" t="s">
        <v>11</v>
      </c>
      <c r="F7467">
        <v>6</v>
      </c>
      <c r="G7467">
        <v>1514</v>
      </c>
      <c r="H7467">
        <v>443</v>
      </c>
      <c r="I7467">
        <v>49752</v>
      </c>
      <c r="J7467" t="s">
        <v>19</v>
      </c>
      <c r="K7467">
        <v>3145979835</v>
      </c>
      <c r="L7467">
        <v>2</v>
      </c>
    </row>
    <row r="7468" spans="1:12" x14ac:dyDescent="0.25">
      <c r="A7468">
        <v>7466</v>
      </c>
      <c r="B7468">
        <v>7467</v>
      </c>
      <c r="C7468" s="1">
        <v>45503.111085949073</v>
      </c>
      <c r="D7468" t="s">
        <v>41</v>
      </c>
      <c r="E7468" t="s">
        <v>11</v>
      </c>
      <c r="F7468">
        <v>6</v>
      </c>
      <c r="G7468">
        <v>1514</v>
      </c>
      <c r="H7468">
        <v>443</v>
      </c>
      <c r="I7468">
        <v>49752</v>
      </c>
      <c r="J7468" t="s">
        <v>19</v>
      </c>
      <c r="K7468">
        <v>3145981295</v>
      </c>
      <c r="L7468">
        <v>2</v>
      </c>
    </row>
    <row r="7469" spans="1:12" x14ac:dyDescent="0.25">
      <c r="A7469">
        <v>7467</v>
      </c>
      <c r="B7469">
        <v>7468</v>
      </c>
      <c r="C7469" s="1">
        <v>45503.111085949073</v>
      </c>
      <c r="D7469" t="s">
        <v>41</v>
      </c>
      <c r="E7469" t="s">
        <v>11</v>
      </c>
      <c r="F7469">
        <v>6</v>
      </c>
      <c r="G7469">
        <v>1514</v>
      </c>
      <c r="H7469">
        <v>443</v>
      </c>
      <c r="I7469">
        <v>49752</v>
      </c>
      <c r="J7469" t="s">
        <v>19</v>
      </c>
      <c r="K7469">
        <v>3145982755</v>
      </c>
      <c r="L7469">
        <v>2</v>
      </c>
    </row>
    <row r="7470" spans="1:12" x14ac:dyDescent="0.25">
      <c r="A7470">
        <v>7468</v>
      </c>
      <c r="B7470">
        <v>7469</v>
      </c>
      <c r="C7470" s="1">
        <v>45503.111085949073</v>
      </c>
      <c r="D7470" t="s">
        <v>41</v>
      </c>
      <c r="E7470" t="s">
        <v>11</v>
      </c>
      <c r="F7470">
        <v>6</v>
      </c>
      <c r="G7470">
        <v>1514</v>
      </c>
      <c r="H7470">
        <v>443</v>
      </c>
      <c r="I7470">
        <v>49752</v>
      </c>
      <c r="J7470" t="s">
        <v>19</v>
      </c>
      <c r="K7470">
        <v>3145984215</v>
      </c>
      <c r="L7470">
        <v>2</v>
      </c>
    </row>
    <row r="7471" spans="1:12" x14ac:dyDescent="0.25">
      <c r="A7471">
        <v>7469</v>
      </c>
      <c r="B7471">
        <v>7470</v>
      </c>
      <c r="C7471" s="1">
        <v>45503.111085949073</v>
      </c>
      <c r="D7471" t="s">
        <v>41</v>
      </c>
      <c r="E7471" t="s">
        <v>11</v>
      </c>
      <c r="F7471">
        <v>6</v>
      </c>
      <c r="G7471">
        <v>1514</v>
      </c>
      <c r="H7471">
        <v>443</v>
      </c>
      <c r="I7471">
        <v>49752</v>
      </c>
      <c r="J7471" t="s">
        <v>19</v>
      </c>
      <c r="K7471">
        <v>3145985675</v>
      </c>
      <c r="L7471">
        <v>2</v>
      </c>
    </row>
    <row r="7472" spans="1:12" x14ac:dyDescent="0.25">
      <c r="A7472">
        <v>7470</v>
      </c>
      <c r="B7472">
        <v>7471</v>
      </c>
      <c r="C7472" s="1">
        <v>45503.111085949073</v>
      </c>
      <c r="D7472" t="s">
        <v>41</v>
      </c>
      <c r="E7472" t="s">
        <v>11</v>
      </c>
      <c r="F7472">
        <v>6</v>
      </c>
      <c r="G7472">
        <v>1514</v>
      </c>
      <c r="H7472">
        <v>443</v>
      </c>
      <c r="I7472">
        <v>49752</v>
      </c>
      <c r="J7472" t="s">
        <v>19</v>
      </c>
      <c r="K7472">
        <v>3145987135</v>
      </c>
      <c r="L7472">
        <v>2</v>
      </c>
    </row>
    <row r="7473" spans="1:12" x14ac:dyDescent="0.25">
      <c r="A7473">
        <v>7471</v>
      </c>
      <c r="B7473">
        <v>7472</v>
      </c>
      <c r="C7473" s="1">
        <v>45503.111085949073</v>
      </c>
      <c r="D7473" t="s">
        <v>41</v>
      </c>
      <c r="E7473" t="s">
        <v>11</v>
      </c>
      <c r="F7473">
        <v>6</v>
      </c>
      <c r="G7473">
        <v>1514</v>
      </c>
      <c r="H7473">
        <v>443</v>
      </c>
      <c r="I7473">
        <v>49752</v>
      </c>
      <c r="J7473" t="s">
        <v>19</v>
      </c>
      <c r="K7473">
        <v>3145988595</v>
      </c>
      <c r="L7473">
        <v>2</v>
      </c>
    </row>
    <row r="7474" spans="1:12" x14ac:dyDescent="0.25">
      <c r="A7474">
        <v>7472</v>
      </c>
      <c r="B7474">
        <v>7473</v>
      </c>
      <c r="C7474" s="1">
        <v>45503.111085949073</v>
      </c>
      <c r="D7474" t="s">
        <v>41</v>
      </c>
      <c r="E7474" t="s">
        <v>11</v>
      </c>
      <c r="F7474">
        <v>6</v>
      </c>
      <c r="G7474">
        <v>1514</v>
      </c>
      <c r="H7474">
        <v>443</v>
      </c>
      <c r="I7474">
        <v>49752</v>
      </c>
      <c r="J7474" t="s">
        <v>19</v>
      </c>
      <c r="K7474">
        <v>3145990055</v>
      </c>
      <c r="L7474">
        <v>2</v>
      </c>
    </row>
    <row r="7475" spans="1:12" x14ac:dyDescent="0.25">
      <c r="A7475">
        <v>7473</v>
      </c>
      <c r="B7475">
        <v>7474</v>
      </c>
      <c r="C7475" s="1">
        <v>45503.111085949073</v>
      </c>
      <c r="D7475" t="s">
        <v>41</v>
      </c>
      <c r="E7475" t="s">
        <v>11</v>
      </c>
      <c r="F7475">
        <v>6</v>
      </c>
      <c r="G7475">
        <v>1514</v>
      </c>
      <c r="H7475">
        <v>443</v>
      </c>
      <c r="I7475">
        <v>49752</v>
      </c>
      <c r="J7475" t="s">
        <v>19</v>
      </c>
      <c r="K7475">
        <v>3145991515</v>
      </c>
      <c r="L7475">
        <v>2</v>
      </c>
    </row>
    <row r="7476" spans="1:12" x14ac:dyDescent="0.25">
      <c r="A7476">
        <v>7474</v>
      </c>
      <c r="B7476">
        <v>7475</v>
      </c>
      <c r="C7476" s="1">
        <v>45503.111085949073</v>
      </c>
      <c r="D7476" t="s">
        <v>41</v>
      </c>
      <c r="E7476" t="s">
        <v>11</v>
      </c>
      <c r="F7476">
        <v>6</v>
      </c>
      <c r="G7476">
        <v>1514</v>
      </c>
      <c r="H7476">
        <v>443</v>
      </c>
      <c r="I7476">
        <v>49752</v>
      </c>
      <c r="J7476" t="s">
        <v>19</v>
      </c>
      <c r="K7476">
        <v>3145992975</v>
      </c>
      <c r="L7476">
        <v>2</v>
      </c>
    </row>
    <row r="7477" spans="1:12" x14ac:dyDescent="0.25">
      <c r="A7477">
        <v>7475</v>
      </c>
      <c r="B7477">
        <v>7476</v>
      </c>
      <c r="C7477" s="1">
        <v>45503.111085949073</v>
      </c>
      <c r="D7477" t="s">
        <v>41</v>
      </c>
      <c r="E7477" t="s">
        <v>11</v>
      </c>
      <c r="F7477">
        <v>6</v>
      </c>
      <c r="G7477">
        <v>1514</v>
      </c>
      <c r="H7477">
        <v>443</v>
      </c>
      <c r="I7477">
        <v>49752</v>
      </c>
      <c r="J7477" t="s">
        <v>19</v>
      </c>
      <c r="K7477">
        <v>3145994435</v>
      </c>
      <c r="L7477">
        <v>2</v>
      </c>
    </row>
    <row r="7478" spans="1:12" x14ac:dyDescent="0.25">
      <c r="A7478">
        <v>7476</v>
      </c>
      <c r="B7478">
        <v>7477</v>
      </c>
      <c r="C7478" s="1">
        <v>45503.111085949073</v>
      </c>
      <c r="D7478" t="s">
        <v>41</v>
      </c>
      <c r="E7478" t="s">
        <v>11</v>
      </c>
      <c r="F7478">
        <v>6</v>
      </c>
      <c r="G7478">
        <v>1514</v>
      </c>
      <c r="H7478">
        <v>443</v>
      </c>
      <c r="I7478">
        <v>49752</v>
      </c>
      <c r="J7478" t="s">
        <v>19</v>
      </c>
      <c r="K7478">
        <v>3145995895</v>
      </c>
      <c r="L7478">
        <v>2</v>
      </c>
    </row>
    <row r="7479" spans="1:12" x14ac:dyDescent="0.25">
      <c r="A7479">
        <v>7477</v>
      </c>
      <c r="B7479">
        <v>7478</v>
      </c>
      <c r="C7479" s="1">
        <v>45503.111085949073</v>
      </c>
      <c r="D7479" t="s">
        <v>41</v>
      </c>
      <c r="E7479" t="s">
        <v>11</v>
      </c>
      <c r="F7479">
        <v>6</v>
      </c>
      <c r="G7479">
        <v>1514</v>
      </c>
      <c r="H7479">
        <v>443</v>
      </c>
      <c r="I7479">
        <v>49752</v>
      </c>
      <c r="J7479" t="s">
        <v>19</v>
      </c>
      <c r="K7479">
        <v>3145997355</v>
      </c>
      <c r="L7479">
        <v>2</v>
      </c>
    </row>
    <row r="7480" spans="1:12" x14ac:dyDescent="0.25">
      <c r="A7480">
        <v>7478</v>
      </c>
      <c r="B7480">
        <v>7479</v>
      </c>
      <c r="C7480" s="1">
        <v>45503.111085949073</v>
      </c>
      <c r="D7480" t="s">
        <v>41</v>
      </c>
      <c r="E7480" t="s">
        <v>11</v>
      </c>
      <c r="F7480">
        <v>6</v>
      </c>
      <c r="G7480">
        <v>1514</v>
      </c>
      <c r="H7480">
        <v>443</v>
      </c>
      <c r="I7480">
        <v>49752</v>
      </c>
      <c r="J7480" t="s">
        <v>19</v>
      </c>
      <c r="K7480">
        <v>3145998815</v>
      </c>
      <c r="L7480">
        <v>2</v>
      </c>
    </row>
    <row r="7481" spans="1:12" x14ac:dyDescent="0.25">
      <c r="A7481">
        <v>7479</v>
      </c>
      <c r="B7481">
        <v>7480</v>
      </c>
      <c r="C7481" s="1">
        <v>45503.111085949073</v>
      </c>
      <c r="D7481" t="s">
        <v>41</v>
      </c>
      <c r="E7481" t="s">
        <v>11</v>
      </c>
      <c r="F7481">
        <v>6</v>
      </c>
      <c r="G7481">
        <v>1514</v>
      </c>
      <c r="H7481">
        <v>443</v>
      </c>
      <c r="I7481">
        <v>49752</v>
      </c>
      <c r="J7481" t="s">
        <v>19</v>
      </c>
      <c r="K7481">
        <v>3146000275</v>
      </c>
      <c r="L7481">
        <v>2</v>
      </c>
    </row>
    <row r="7482" spans="1:12" x14ac:dyDescent="0.25">
      <c r="A7482">
        <v>7480</v>
      </c>
      <c r="B7482">
        <v>7481</v>
      </c>
      <c r="C7482" s="1">
        <v>45503.111085949073</v>
      </c>
      <c r="D7482" t="s">
        <v>41</v>
      </c>
      <c r="E7482" t="s">
        <v>11</v>
      </c>
      <c r="F7482">
        <v>6</v>
      </c>
      <c r="G7482">
        <v>1514</v>
      </c>
      <c r="H7482">
        <v>443</v>
      </c>
      <c r="I7482">
        <v>49752</v>
      </c>
      <c r="J7482" t="s">
        <v>19</v>
      </c>
      <c r="K7482">
        <v>3146001735</v>
      </c>
      <c r="L7482">
        <v>2</v>
      </c>
    </row>
    <row r="7483" spans="1:12" x14ac:dyDescent="0.25">
      <c r="A7483">
        <v>7481</v>
      </c>
      <c r="B7483">
        <v>7482</v>
      </c>
      <c r="C7483" s="1">
        <v>45503.111085949073</v>
      </c>
      <c r="D7483" t="s">
        <v>41</v>
      </c>
      <c r="E7483" t="s">
        <v>11</v>
      </c>
      <c r="F7483">
        <v>6</v>
      </c>
      <c r="G7483">
        <v>1514</v>
      </c>
      <c r="H7483">
        <v>443</v>
      </c>
      <c r="I7483">
        <v>49752</v>
      </c>
      <c r="J7483" t="s">
        <v>19</v>
      </c>
      <c r="K7483">
        <v>3146003195</v>
      </c>
      <c r="L7483">
        <v>2</v>
      </c>
    </row>
    <row r="7484" spans="1:12" x14ac:dyDescent="0.25">
      <c r="A7484">
        <v>7482</v>
      </c>
      <c r="B7484">
        <v>7483</v>
      </c>
      <c r="C7484" s="1">
        <v>45503.111085949073</v>
      </c>
      <c r="D7484" t="s">
        <v>41</v>
      </c>
      <c r="E7484" t="s">
        <v>11</v>
      </c>
      <c r="F7484">
        <v>6</v>
      </c>
      <c r="G7484">
        <v>1514</v>
      </c>
      <c r="H7484">
        <v>443</v>
      </c>
      <c r="I7484">
        <v>49752</v>
      </c>
      <c r="J7484" t="s">
        <v>19</v>
      </c>
      <c r="K7484">
        <v>3146004655</v>
      </c>
      <c r="L7484">
        <v>2</v>
      </c>
    </row>
    <row r="7485" spans="1:12" x14ac:dyDescent="0.25">
      <c r="A7485">
        <v>7483</v>
      </c>
      <c r="B7485">
        <v>7484</v>
      </c>
      <c r="C7485" s="1">
        <v>45503.111085949073</v>
      </c>
      <c r="D7485" t="s">
        <v>41</v>
      </c>
      <c r="E7485" t="s">
        <v>11</v>
      </c>
      <c r="F7485">
        <v>6</v>
      </c>
      <c r="G7485">
        <v>1514</v>
      </c>
      <c r="H7485">
        <v>443</v>
      </c>
      <c r="I7485">
        <v>49752</v>
      </c>
      <c r="J7485" t="s">
        <v>19</v>
      </c>
      <c r="K7485">
        <v>3146006115</v>
      </c>
      <c r="L7485">
        <v>2</v>
      </c>
    </row>
    <row r="7486" spans="1:12" x14ac:dyDescent="0.25">
      <c r="A7486">
        <v>7484</v>
      </c>
      <c r="B7486">
        <v>7485</v>
      </c>
      <c r="C7486" s="1">
        <v>45503.111085949073</v>
      </c>
      <c r="D7486" t="s">
        <v>41</v>
      </c>
      <c r="E7486" t="s">
        <v>11</v>
      </c>
      <c r="F7486">
        <v>6</v>
      </c>
      <c r="G7486">
        <v>1514</v>
      </c>
      <c r="H7486">
        <v>443</v>
      </c>
      <c r="I7486">
        <v>49752</v>
      </c>
      <c r="J7486" t="s">
        <v>19</v>
      </c>
      <c r="K7486">
        <v>3146007575</v>
      </c>
      <c r="L7486">
        <v>2</v>
      </c>
    </row>
    <row r="7487" spans="1:12" x14ac:dyDescent="0.25">
      <c r="A7487">
        <v>7485</v>
      </c>
      <c r="B7487">
        <v>7486</v>
      </c>
      <c r="C7487" s="1">
        <v>45503.111085949073</v>
      </c>
      <c r="D7487" t="s">
        <v>41</v>
      </c>
      <c r="E7487" t="s">
        <v>11</v>
      </c>
      <c r="F7487">
        <v>6</v>
      </c>
      <c r="G7487">
        <v>1514</v>
      </c>
      <c r="H7487">
        <v>443</v>
      </c>
      <c r="I7487">
        <v>49752</v>
      </c>
      <c r="J7487" t="s">
        <v>19</v>
      </c>
      <c r="K7487">
        <v>3146009035</v>
      </c>
      <c r="L7487">
        <v>2</v>
      </c>
    </row>
    <row r="7488" spans="1:12" x14ac:dyDescent="0.25">
      <c r="A7488">
        <v>7486</v>
      </c>
      <c r="B7488">
        <v>7487</v>
      </c>
      <c r="C7488" s="1">
        <v>45503.111085949073</v>
      </c>
      <c r="D7488" t="s">
        <v>41</v>
      </c>
      <c r="E7488" t="s">
        <v>11</v>
      </c>
      <c r="F7488">
        <v>6</v>
      </c>
      <c r="G7488">
        <v>1514</v>
      </c>
      <c r="H7488">
        <v>443</v>
      </c>
      <c r="I7488">
        <v>49752</v>
      </c>
      <c r="J7488" t="s">
        <v>19</v>
      </c>
      <c r="K7488">
        <v>3146010495</v>
      </c>
      <c r="L7488">
        <v>2</v>
      </c>
    </row>
    <row r="7489" spans="1:12" x14ac:dyDescent="0.25">
      <c r="A7489">
        <v>7487</v>
      </c>
      <c r="B7489">
        <v>7488</v>
      </c>
      <c r="C7489" s="1">
        <v>45503.111085949073</v>
      </c>
      <c r="D7489" t="s">
        <v>41</v>
      </c>
      <c r="E7489" t="s">
        <v>11</v>
      </c>
      <c r="F7489">
        <v>6</v>
      </c>
      <c r="G7489">
        <v>1514</v>
      </c>
      <c r="H7489">
        <v>443</v>
      </c>
      <c r="I7489">
        <v>49752</v>
      </c>
      <c r="J7489" t="s">
        <v>19</v>
      </c>
      <c r="K7489">
        <v>3146011955</v>
      </c>
      <c r="L7489">
        <v>2</v>
      </c>
    </row>
    <row r="7490" spans="1:12" x14ac:dyDescent="0.25">
      <c r="A7490">
        <v>7488</v>
      </c>
      <c r="B7490">
        <v>7489</v>
      </c>
      <c r="C7490" s="1">
        <v>45503.111085949073</v>
      </c>
      <c r="D7490" t="s">
        <v>41</v>
      </c>
      <c r="E7490" t="s">
        <v>11</v>
      </c>
      <c r="F7490">
        <v>6</v>
      </c>
      <c r="G7490">
        <v>1514</v>
      </c>
      <c r="H7490">
        <v>443</v>
      </c>
      <c r="I7490">
        <v>49752</v>
      </c>
      <c r="J7490" t="s">
        <v>19</v>
      </c>
      <c r="K7490">
        <v>3146013415</v>
      </c>
      <c r="L7490">
        <v>2</v>
      </c>
    </row>
    <row r="7491" spans="1:12" x14ac:dyDescent="0.25">
      <c r="A7491">
        <v>7489</v>
      </c>
      <c r="B7491">
        <v>7490</v>
      </c>
      <c r="C7491" s="1">
        <v>45503.111085949073</v>
      </c>
      <c r="D7491" t="s">
        <v>41</v>
      </c>
      <c r="E7491" t="s">
        <v>11</v>
      </c>
      <c r="F7491">
        <v>6</v>
      </c>
      <c r="G7491">
        <v>1514</v>
      </c>
      <c r="H7491">
        <v>443</v>
      </c>
      <c r="I7491">
        <v>49752</v>
      </c>
      <c r="J7491" t="s">
        <v>19</v>
      </c>
      <c r="K7491">
        <v>3146014875</v>
      </c>
      <c r="L7491">
        <v>2</v>
      </c>
    </row>
    <row r="7492" spans="1:12" x14ac:dyDescent="0.25">
      <c r="A7492">
        <v>7490</v>
      </c>
      <c r="B7492">
        <v>7491</v>
      </c>
      <c r="C7492" s="1">
        <v>45503.111085949073</v>
      </c>
      <c r="D7492" t="s">
        <v>41</v>
      </c>
      <c r="E7492" t="s">
        <v>11</v>
      </c>
      <c r="F7492">
        <v>6</v>
      </c>
      <c r="G7492">
        <v>1514</v>
      </c>
      <c r="H7492">
        <v>443</v>
      </c>
      <c r="I7492">
        <v>49752</v>
      </c>
      <c r="J7492" t="s">
        <v>19</v>
      </c>
      <c r="K7492">
        <v>3146016335</v>
      </c>
      <c r="L7492">
        <v>2</v>
      </c>
    </row>
    <row r="7493" spans="1:12" x14ac:dyDescent="0.25">
      <c r="A7493">
        <v>7491</v>
      </c>
      <c r="B7493">
        <v>7492</v>
      </c>
      <c r="C7493" s="1">
        <v>45503.111085949073</v>
      </c>
      <c r="D7493" t="s">
        <v>41</v>
      </c>
      <c r="E7493" t="s">
        <v>11</v>
      </c>
      <c r="F7493">
        <v>6</v>
      </c>
      <c r="G7493">
        <v>1514</v>
      </c>
      <c r="H7493">
        <v>443</v>
      </c>
      <c r="I7493">
        <v>49752</v>
      </c>
      <c r="J7493" t="s">
        <v>19</v>
      </c>
      <c r="K7493">
        <v>3146017795</v>
      </c>
      <c r="L7493">
        <v>2</v>
      </c>
    </row>
    <row r="7494" spans="1:12" x14ac:dyDescent="0.25">
      <c r="A7494">
        <v>7492</v>
      </c>
      <c r="B7494">
        <v>7493</v>
      </c>
      <c r="C7494" s="1">
        <v>45503.111085949073</v>
      </c>
      <c r="D7494" t="s">
        <v>41</v>
      </c>
      <c r="E7494" t="s">
        <v>11</v>
      </c>
      <c r="F7494">
        <v>6</v>
      </c>
      <c r="G7494">
        <v>1514</v>
      </c>
      <c r="H7494">
        <v>443</v>
      </c>
      <c r="I7494">
        <v>49752</v>
      </c>
      <c r="J7494" t="s">
        <v>19</v>
      </c>
      <c r="K7494">
        <v>3146019255</v>
      </c>
      <c r="L7494">
        <v>2</v>
      </c>
    </row>
    <row r="7495" spans="1:12" x14ac:dyDescent="0.25">
      <c r="A7495">
        <v>7493</v>
      </c>
      <c r="B7495">
        <v>7494</v>
      </c>
      <c r="C7495" s="1">
        <v>45503.111085949073</v>
      </c>
      <c r="D7495" t="s">
        <v>41</v>
      </c>
      <c r="E7495" t="s">
        <v>11</v>
      </c>
      <c r="F7495">
        <v>6</v>
      </c>
      <c r="G7495">
        <v>1514</v>
      </c>
      <c r="H7495">
        <v>443</v>
      </c>
      <c r="I7495">
        <v>49752</v>
      </c>
      <c r="J7495" t="s">
        <v>19</v>
      </c>
      <c r="K7495">
        <v>3146020715</v>
      </c>
      <c r="L7495">
        <v>2</v>
      </c>
    </row>
    <row r="7496" spans="1:12" x14ac:dyDescent="0.25">
      <c r="A7496">
        <v>7494</v>
      </c>
      <c r="B7496">
        <v>7495</v>
      </c>
      <c r="C7496" s="1">
        <v>45503.111085949073</v>
      </c>
      <c r="D7496" t="s">
        <v>41</v>
      </c>
      <c r="E7496" t="s">
        <v>11</v>
      </c>
      <c r="F7496">
        <v>6</v>
      </c>
      <c r="G7496">
        <v>1513</v>
      </c>
      <c r="H7496">
        <v>443</v>
      </c>
      <c r="I7496">
        <v>49752</v>
      </c>
      <c r="J7496" t="s">
        <v>20</v>
      </c>
      <c r="K7496">
        <v>3146022175</v>
      </c>
      <c r="L7496">
        <v>2</v>
      </c>
    </row>
    <row r="7497" spans="1:12" x14ac:dyDescent="0.25">
      <c r="A7497">
        <v>7495</v>
      </c>
      <c r="B7497">
        <v>7496</v>
      </c>
      <c r="C7497" s="1">
        <v>45503.111085960649</v>
      </c>
      <c r="D7497" t="s">
        <v>11</v>
      </c>
      <c r="E7497" t="s">
        <v>41</v>
      </c>
      <c r="F7497">
        <v>6</v>
      </c>
      <c r="G7497">
        <v>54</v>
      </c>
      <c r="H7497">
        <v>49752</v>
      </c>
      <c r="I7497">
        <v>443</v>
      </c>
      <c r="J7497" t="s">
        <v>19</v>
      </c>
      <c r="K7497">
        <v>3716198915</v>
      </c>
      <c r="L7497">
        <v>6</v>
      </c>
    </row>
    <row r="7498" spans="1:12" x14ac:dyDescent="0.25">
      <c r="A7498">
        <v>7496</v>
      </c>
      <c r="B7498">
        <v>7497</v>
      </c>
      <c r="C7498" s="1">
        <v>45503.111085960649</v>
      </c>
      <c r="D7498" t="s">
        <v>41</v>
      </c>
      <c r="E7498" t="s">
        <v>11</v>
      </c>
      <c r="F7498">
        <v>6</v>
      </c>
      <c r="G7498">
        <v>55</v>
      </c>
      <c r="H7498">
        <v>443</v>
      </c>
      <c r="I7498">
        <v>49752</v>
      </c>
      <c r="J7498" t="s">
        <v>19</v>
      </c>
      <c r="K7498">
        <v>3146023634</v>
      </c>
      <c r="L7498">
        <v>2</v>
      </c>
    </row>
    <row r="7499" spans="1:12" x14ac:dyDescent="0.25">
      <c r="A7499">
        <v>7497</v>
      </c>
      <c r="B7499">
        <v>7498</v>
      </c>
      <c r="C7499" s="1">
        <v>45503.111085960649</v>
      </c>
      <c r="D7499" t="s">
        <v>11</v>
      </c>
      <c r="E7499" t="s">
        <v>41</v>
      </c>
      <c r="F7499">
        <v>6</v>
      </c>
      <c r="G7499">
        <v>54</v>
      </c>
      <c r="H7499">
        <v>49752</v>
      </c>
      <c r="I7499">
        <v>443</v>
      </c>
      <c r="J7499" t="s">
        <v>19</v>
      </c>
      <c r="K7499">
        <v>3716198915</v>
      </c>
      <c r="L7499">
        <v>6</v>
      </c>
    </row>
    <row r="7500" spans="1:12" x14ac:dyDescent="0.25">
      <c r="A7500">
        <v>7498</v>
      </c>
      <c r="B7500">
        <v>7499</v>
      </c>
      <c r="C7500" s="1">
        <v>45503.111086006946</v>
      </c>
      <c r="D7500" t="s">
        <v>11</v>
      </c>
      <c r="E7500" t="s">
        <v>41</v>
      </c>
      <c r="F7500">
        <v>6</v>
      </c>
      <c r="G7500">
        <v>54</v>
      </c>
      <c r="H7500">
        <v>49752</v>
      </c>
      <c r="I7500">
        <v>443</v>
      </c>
      <c r="J7500" t="s">
        <v>19</v>
      </c>
      <c r="K7500">
        <v>3716198915</v>
      </c>
      <c r="L7500">
        <v>6</v>
      </c>
    </row>
    <row r="7501" spans="1:12" x14ac:dyDescent="0.25">
      <c r="A7501">
        <v>7499</v>
      </c>
      <c r="B7501">
        <v>7500</v>
      </c>
      <c r="C7501" s="1">
        <v>45503.111086006946</v>
      </c>
      <c r="D7501" t="s">
        <v>41</v>
      </c>
      <c r="E7501" t="s">
        <v>11</v>
      </c>
      <c r="F7501">
        <v>6</v>
      </c>
      <c r="G7501">
        <v>1514</v>
      </c>
      <c r="H7501">
        <v>443</v>
      </c>
      <c r="I7501">
        <v>49752</v>
      </c>
      <c r="J7501" t="s">
        <v>19</v>
      </c>
      <c r="K7501">
        <v>3146023634</v>
      </c>
      <c r="L7501">
        <v>2</v>
      </c>
    </row>
    <row r="7502" spans="1:12" x14ac:dyDescent="0.25">
      <c r="A7502">
        <v>7500</v>
      </c>
      <c r="B7502">
        <v>7501</v>
      </c>
      <c r="C7502" s="1">
        <v>45503.111086006946</v>
      </c>
      <c r="D7502" t="s">
        <v>41</v>
      </c>
      <c r="E7502" t="s">
        <v>11</v>
      </c>
      <c r="F7502">
        <v>6</v>
      </c>
      <c r="G7502">
        <v>1514</v>
      </c>
      <c r="H7502">
        <v>443</v>
      </c>
      <c r="I7502">
        <v>49752</v>
      </c>
      <c r="J7502" t="s">
        <v>19</v>
      </c>
      <c r="K7502">
        <v>3146025094</v>
      </c>
      <c r="L7502">
        <v>2</v>
      </c>
    </row>
    <row r="7503" spans="1:12" x14ac:dyDescent="0.25">
      <c r="A7503">
        <v>7501</v>
      </c>
      <c r="B7503">
        <v>7502</v>
      </c>
      <c r="C7503" s="1">
        <v>45503.111086006946</v>
      </c>
      <c r="D7503" t="s">
        <v>41</v>
      </c>
      <c r="E7503" t="s">
        <v>11</v>
      </c>
      <c r="F7503">
        <v>6</v>
      </c>
      <c r="G7503">
        <v>1514</v>
      </c>
      <c r="H7503">
        <v>443</v>
      </c>
      <c r="I7503">
        <v>49752</v>
      </c>
      <c r="J7503" t="s">
        <v>19</v>
      </c>
      <c r="K7503">
        <v>3146026554</v>
      </c>
      <c r="L7503">
        <v>2</v>
      </c>
    </row>
    <row r="7504" spans="1:12" x14ac:dyDescent="0.25">
      <c r="A7504">
        <v>7502</v>
      </c>
      <c r="B7504">
        <v>7503</v>
      </c>
      <c r="C7504" s="1">
        <v>45503.111086006946</v>
      </c>
      <c r="D7504" t="s">
        <v>41</v>
      </c>
      <c r="E7504" t="s">
        <v>11</v>
      </c>
      <c r="F7504">
        <v>6</v>
      </c>
      <c r="G7504">
        <v>1514</v>
      </c>
      <c r="H7504">
        <v>443</v>
      </c>
      <c r="I7504">
        <v>49752</v>
      </c>
      <c r="J7504" t="s">
        <v>19</v>
      </c>
      <c r="K7504">
        <v>3146028014</v>
      </c>
      <c r="L7504">
        <v>2</v>
      </c>
    </row>
    <row r="7505" spans="1:12" x14ac:dyDescent="0.25">
      <c r="A7505">
        <v>7503</v>
      </c>
      <c r="B7505">
        <v>7504</v>
      </c>
      <c r="C7505" s="1">
        <v>45503.111086006946</v>
      </c>
      <c r="D7505" t="s">
        <v>41</v>
      </c>
      <c r="E7505" t="s">
        <v>11</v>
      </c>
      <c r="F7505">
        <v>6</v>
      </c>
      <c r="G7505">
        <v>1514</v>
      </c>
      <c r="H7505">
        <v>443</v>
      </c>
      <c r="I7505">
        <v>49752</v>
      </c>
      <c r="J7505" t="s">
        <v>19</v>
      </c>
      <c r="K7505">
        <v>3146029474</v>
      </c>
      <c r="L7505">
        <v>2</v>
      </c>
    </row>
    <row r="7506" spans="1:12" x14ac:dyDescent="0.25">
      <c r="A7506">
        <v>7504</v>
      </c>
      <c r="B7506">
        <v>7505</v>
      </c>
      <c r="C7506" s="1">
        <v>45503.111086006946</v>
      </c>
      <c r="D7506" t="s">
        <v>41</v>
      </c>
      <c r="E7506" t="s">
        <v>11</v>
      </c>
      <c r="F7506">
        <v>6</v>
      </c>
      <c r="G7506">
        <v>946</v>
      </c>
      <c r="H7506">
        <v>443</v>
      </c>
      <c r="I7506">
        <v>49752</v>
      </c>
      <c r="J7506" t="s">
        <v>20</v>
      </c>
      <c r="K7506">
        <v>3146030934</v>
      </c>
      <c r="L7506">
        <v>2</v>
      </c>
    </row>
    <row r="7507" spans="1:12" x14ac:dyDescent="0.25">
      <c r="A7507">
        <v>7505</v>
      </c>
      <c r="B7507">
        <v>7506</v>
      </c>
      <c r="C7507" s="1">
        <v>45503.111086018522</v>
      </c>
      <c r="D7507" t="s">
        <v>11</v>
      </c>
      <c r="E7507" t="s">
        <v>41</v>
      </c>
      <c r="F7507">
        <v>6</v>
      </c>
      <c r="G7507">
        <v>54</v>
      </c>
      <c r="H7507">
        <v>49752</v>
      </c>
      <c r="I7507">
        <v>443</v>
      </c>
      <c r="J7507" t="s">
        <v>19</v>
      </c>
      <c r="K7507">
        <v>3716198915</v>
      </c>
      <c r="L7507">
        <v>6</v>
      </c>
    </row>
    <row r="7508" spans="1:12" x14ac:dyDescent="0.25">
      <c r="A7508">
        <v>7506</v>
      </c>
      <c r="B7508">
        <v>7507</v>
      </c>
      <c r="C7508" s="1">
        <v>45503.111086018522</v>
      </c>
      <c r="D7508" t="s">
        <v>41</v>
      </c>
      <c r="E7508" t="s">
        <v>11</v>
      </c>
      <c r="F7508">
        <v>6</v>
      </c>
      <c r="G7508">
        <v>55</v>
      </c>
      <c r="H7508">
        <v>443</v>
      </c>
      <c r="I7508">
        <v>49752</v>
      </c>
      <c r="J7508" t="s">
        <v>19</v>
      </c>
      <c r="K7508">
        <v>3146031826</v>
      </c>
      <c r="L7508">
        <v>2</v>
      </c>
    </row>
    <row r="7509" spans="1:12" x14ac:dyDescent="0.25">
      <c r="A7509">
        <v>7507</v>
      </c>
      <c r="B7509">
        <v>7508</v>
      </c>
      <c r="C7509" s="1">
        <v>45503.111086018522</v>
      </c>
      <c r="D7509" t="s">
        <v>11</v>
      </c>
      <c r="E7509" t="s">
        <v>41</v>
      </c>
      <c r="F7509">
        <v>6</v>
      </c>
      <c r="G7509">
        <v>54</v>
      </c>
      <c r="H7509">
        <v>49752</v>
      </c>
      <c r="I7509">
        <v>443</v>
      </c>
      <c r="J7509" t="s">
        <v>19</v>
      </c>
      <c r="K7509">
        <v>3716198915</v>
      </c>
      <c r="L7509">
        <v>6</v>
      </c>
    </row>
    <row r="7510" spans="1:12" x14ac:dyDescent="0.25">
      <c r="A7510">
        <v>7508</v>
      </c>
      <c r="B7510">
        <v>7509</v>
      </c>
      <c r="C7510" s="1">
        <v>45503.111086030091</v>
      </c>
      <c r="D7510" t="s">
        <v>11</v>
      </c>
      <c r="E7510" t="s">
        <v>41</v>
      </c>
      <c r="F7510">
        <v>6</v>
      </c>
      <c r="G7510">
        <v>54</v>
      </c>
      <c r="H7510">
        <v>49752</v>
      </c>
      <c r="I7510">
        <v>443</v>
      </c>
      <c r="J7510" t="s">
        <v>19</v>
      </c>
      <c r="K7510">
        <v>3716198915</v>
      </c>
      <c r="L7510">
        <v>6</v>
      </c>
    </row>
    <row r="7511" spans="1:12" x14ac:dyDescent="0.25">
      <c r="A7511">
        <v>7509</v>
      </c>
      <c r="B7511">
        <v>7510</v>
      </c>
      <c r="C7511" s="1">
        <v>45503.111086030091</v>
      </c>
      <c r="D7511" t="s">
        <v>41</v>
      </c>
      <c r="E7511" t="s">
        <v>11</v>
      </c>
      <c r="F7511">
        <v>6</v>
      </c>
      <c r="G7511">
        <v>1514</v>
      </c>
      <c r="H7511">
        <v>443</v>
      </c>
      <c r="I7511">
        <v>49752</v>
      </c>
      <c r="J7511" t="s">
        <v>19</v>
      </c>
      <c r="K7511">
        <v>3146031826</v>
      </c>
      <c r="L7511">
        <v>2</v>
      </c>
    </row>
    <row r="7512" spans="1:12" x14ac:dyDescent="0.25">
      <c r="A7512">
        <v>7510</v>
      </c>
      <c r="B7512">
        <v>7511</v>
      </c>
      <c r="C7512" s="1">
        <v>45503.111086030091</v>
      </c>
      <c r="D7512" t="s">
        <v>41</v>
      </c>
      <c r="E7512" t="s">
        <v>11</v>
      </c>
      <c r="F7512">
        <v>6</v>
      </c>
      <c r="G7512">
        <v>1514</v>
      </c>
      <c r="H7512">
        <v>443</v>
      </c>
      <c r="I7512">
        <v>49752</v>
      </c>
      <c r="J7512" t="s">
        <v>19</v>
      </c>
      <c r="K7512">
        <v>3146033286</v>
      </c>
      <c r="L7512">
        <v>2</v>
      </c>
    </row>
    <row r="7513" spans="1:12" x14ac:dyDescent="0.25">
      <c r="A7513">
        <v>7511</v>
      </c>
      <c r="B7513">
        <v>7512</v>
      </c>
      <c r="C7513" s="1">
        <v>45503.111086030091</v>
      </c>
      <c r="D7513" t="s">
        <v>41</v>
      </c>
      <c r="E7513" t="s">
        <v>11</v>
      </c>
      <c r="F7513">
        <v>6</v>
      </c>
      <c r="G7513">
        <v>1514</v>
      </c>
      <c r="H7513">
        <v>443</v>
      </c>
      <c r="I7513">
        <v>49752</v>
      </c>
      <c r="J7513" t="s">
        <v>19</v>
      </c>
      <c r="K7513">
        <v>3146034746</v>
      </c>
      <c r="L7513">
        <v>2</v>
      </c>
    </row>
    <row r="7514" spans="1:12" x14ac:dyDescent="0.25">
      <c r="A7514">
        <v>7512</v>
      </c>
      <c r="B7514">
        <v>7513</v>
      </c>
      <c r="C7514" s="1">
        <v>45503.111086030091</v>
      </c>
      <c r="D7514" t="s">
        <v>41</v>
      </c>
      <c r="E7514" t="s">
        <v>11</v>
      </c>
      <c r="F7514">
        <v>6</v>
      </c>
      <c r="G7514">
        <v>1514</v>
      </c>
      <c r="H7514">
        <v>443</v>
      </c>
      <c r="I7514">
        <v>49752</v>
      </c>
      <c r="J7514" t="s">
        <v>19</v>
      </c>
      <c r="K7514">
        <v>3146036206</v>
      </c>
      <c r="L7514">
        <v>2</v>
      </c>
    </row>
    <row r="7515" spans="1:12" x14ac:dyDescent="0.25">
      <c r="A7515">
        <v>7513</v>
      </c>
      <c r="B7515">
        <v>7514</v>
      </c>
      <c r="C7515" s="1">
        <v>45503.111086030091</v>
      </c>
      <c r="D7515" t="s">
        <v>41</v>
      </c>
      <c r="E7515" t="s">
        <v>11</v>
      </c>
      <c r="F7515">
        <v>6</v>
      </c>
      <c r="G7515">
        <v>1514</v>
      </c>
      <c r="H7515">
        <v>443</v>
      </c>
      <c r="I7515">
        <v>49752</v>
      </c>
      <c r="J7515" t="s">
        <v>19</v>
      </c>
      <c r="K7515">
        <v>3146037666</v>
      </c>
      <c r="L7515">
        <v>2</v>
      </c>
    </row>
    <row r="7516" spans="1:12" x14ac:dyDescent="0.25">
      <c r="A7516">
        <v>7514</v>
      </c>
      <c r="B7516">
        <v>7515</v>
      </c>
      <c r="C7516" s="1">
        <v>45503.111086030091</v>
      </c>
      <c r="D7516" t="s">
        <v>41</v>
      </c>
      <c r="E7516" t="s">
        <v>11</v>
      </c>
      <c r="F7516">
        <v>6</v>
      </c>
      <c r="G7516">
        <v>1514</v>
      </c>
      <c r="H7516">
        <v>443</v>
      </c>
      <c r="I7516">
        <v>49752</v>
      </c>
      <c r="J7516" t="s">
        <v>19</v>
      </c>
      <c r="K7516">
        <v>3146039126</v>
      </c>
      <c r="L7516">
        <v>2</v>
      </c>
    </row>
    <row r="7517" spans="1:12" x14ac:dyDescent="0.25">
      <c r="A7517">
        <v>7515</v>
      </c>
      <c r="B7517">
        <v>7516</v>
      </c>
      <c r="C7517" s="1">
        <v>45503.111086030091</v>
      </c>
      <c r="D7517" t="s">
        <v>41</v>
      </c>
      <c r="E7517" t="s">
        <v>11</v>
      </c>
      <c r="F7517">
        <v>6</v>
      </c>
      <c r="G7517">
        <v>1514</v>
      </c>
      <c r="H7517">
        <v>443</v>
      </c>
      <c r="I7517">
        <v>49752</v>
      </c>
      <c r="J7517" t="s">
        <v>19</v>
      </c>
      <c r="K7517">
        <v>3146040586</v>
      </c>
      <c r="L7517">
        <v>2</v>
      </c>
    </row>
    <row r="7518" spans="1:12" x14ac:dyDescent="0.25">
      <c r="A7518">
        <v>7516</v>
      </c>
      <c r="B7518">
        <v>7517</v>
      </c>
      <c r="C7518" s="1">
        <v>45503.111086030091</v>
      </c>
      <c r="D7518" t="s">
        <v>41</v>
      </c>
      <c r="E7518" t="s">
        <v>11</v>
      </c>
      <c r="F7518">
        <v>6</v>
      </c>
      <c r="G7518">
        <v>1514</v>
      </c>
      <c r="H7518">
        <v>443</v>
      </c>
      <c r="I7518">
        <v>49752</v>
      </c>
      <c r="J7518" t="s">
        <v>19</v>
      </c>
      <c r="K7518">
        <v>3146042046</v>
      </c>
      <c r="L7518">
        <v>2</v>
      </c>
    </row>
    <row r="7519" spans="1:12" x14ac:dyDescent="0.25">
      <c r="A7519">
        <v>7517</v>
      </c>
      <c r="B7519">
        <v>7518</v>
      </c>
      <c r="C7519" s="1">
        <v>45503.111086030091</v>
      </c>
      <c r="D7519" t="s">
        <v>41</v>
      </c>
      <c r="E7519" t="s">
        <v>11</v>
      </c>
      <c r="F7519">
        <v>6</v>
      </c>
      <c r="G7519">
        <v>1514</v>
      </c>
      <c r="H7519">
        <v>443</v>
      </c>
      <c r="I7519">
        <v>49752</v>
      </c>
      <c r="J7519" t="s">
        <v>19</v>
      </c>
      <c r="K7519">
        <v>3146043506</v>
      </c>
      <c r="L7519">
        <v>2</v>
      </c>
    </row>
    <row r="7520" spans="1:12" x14ac:dyDescent="0.25">
      <c r="A7520">
        <v>7518</v>
      </c>
      <c r="B7520">
        <v>7519</v>
      </c>
      <c r="C7520" s="1">
        <v>45503.111086030091</v>
      </c>
      <c r="D7520" t="s">
        <v>41</v>
      </c>
      <c r="E7520" t="s">
        <v>11</v>
      </c>
      <c r="F7520">
        <v>6</v>
      </c>
      <c r="G7520">
        <v>1514</v>
      </c>
      <c r="H7520">
        <v>443</v>
      </c>
      <c r="I7520">
        <v>49752</v>
      </c>
      <c r="J7520" t="s">
        <v>19</v>
      </c>
      <c r="K7520">
        <v>3146044966</v>
      </c>
      <c r="L7520">
        <v>2</v>
      </c>
    </row>
    <row r="7521" spans="1:12" x14ac:dyDescent="0.25">
      <c r="A7521">
        <v>7519</v>
      </c>
      <c r="B7521">
        <v>7520</v>
      </c>
      <c r="C7521" s="1">
        <v>45503.111086030091</v>
      </c>
      <c r="D7521" t="s">
        <v>41</v>
      </c>
      <c r="E7521" t="s">
        <v>11</v>
      </c>
      <c r="F7521">
        <v>6</v>
      </c>
      <c r="G7521">
        <v>1514</v>
      </c>
      <c r="H7521">
        <v>443</v>
      </c>
      <c r="I7521">
        <v>49752</v>
      </c>
      <c r="J7521" t="s">
        <v>19</v>
      </c>
      <c r="K7521">
        <v>3146046426</v>
      </c>
      <c r="L7521">
        <v>2</v>
      </c>
    </row>
    <row r="7522" spans="1:12" x14ac:dyDescent="0.25">
      <c r="A7522">
        <v>7520</v>
      </c>
      <c r="B7522">
        <v>7521</v>
      </c>
      <c r="C7522" s="1">
        <v>45503.111086030091</v>
      </c>
      <c r="D7522" t="s">
        <v>41</v>
      </c>
      <c r="E7522" t="s">
        <v>11</v>
      </c>
      <c r="F7522">
        <v>6</v>
      </c>
      <c r="G7522">
        <v>1514</v>
      </c>
      <c r="H7522">
        <v>443</v>
      </c>
      <c r="I7522">
        <v>49752</v>
      </c>
      <c r="J7522" t="s">
        <v>19</v>
      </c>
      <c r="K7522">
        <v>3146047886</v>
      </c>
      <c r="L7522">
        <v>2</v>
      </c>
    </row>
    <row r="7523" spans="1:12" x14ac:dyDescent="0.25">
      <c r="A7523">
        <v>7521</v>
      </c>
      <c r="B7523">
        <v>7522</v>
      </c>
      <c r="C7523" s="1">
        <v>45503.111086030091</v>
      </c>
      <c r="D7523" t="s">
        <v>41</v>
      </c>
      <c r="E7523" t="s">
        <v>11</v>
      </c>
      <c r="F7523">
        <v>6</v>
      </c>
      <c r="G7523">
        <v>1514</v>
      </c>
      <c r="H7523">
        <v>443</v>
      </c>
      <c r="I7523">
        <v>49752</v>
      </c>
      <c r="J7523" t="s">
        <v>19</v>
      </c>
      <c r="K7523">
        <v>3146049346</v>
      </c>
      <c r="L7523">
        <v>2</v>
      </c>
    </row>
    <row r="7524" spans="1:12" x14ac:dyDescent="0.25">
      <c r="A7524">
        <v>7522</v>
      </c>
      <c r="B7524">
        <v>7523</v>
      </c>
      <c r="C7524" s="1">
        <v>45503.111086030091</v>
      </c>
      <c r="D7524" t="s">
        <v>41</v>
      </c>
      <c r="E7524" t="s">
        <v>11</v>
      </c>
      <c r="F7524">
        <v>6</v>
      </c>
      <c r="G7524">
        <v>1514</v>
      </c>
      <c r="H7524">
        <v>443</v>
      </c>
      <c r="I7524">
        <v>49752</v>
      </c>
      <c r="J7524" t="s">
        <v>19</v>
      </c>
      <c r="K7524">
        <v>3146050806</v>
      </c>
      <c r="L7524">
        <v>2</v>
      </c>
    </row>
    <row r="7525" spans="1:12" x14ac:dyDescent="0.25">
      <c r="A7525">
        <v>7523</v>
      </c>
      <c r="B7525">
        <v>7524</v>
      </c>
      <c r="C7525" s="1">
        <v>45503.111086030091</v>
      </c>
      <c r="D7525" t="s">
        <v>41</v>
      </c>
      <c r="E7525" t="s">
        <v>11</v>
      </c>
      <c r="F7525">
        <v>6</v>
      </c>
      <c r="G7525">
        <v>1514</v>
      </c>
      <c r="H7525">
        <v>443</v>
      </c>
      <c r="I7525">
        <v>49752</v>
      </c>
      <c r="J7525" t="s">
        <v>19</v>
      </c>
      <c r="K7525">
        <v>3146052266</v>
      </c>
      <c r="L7525">
        <v>2</v>
      </c>
    </row>
    <row r="7526" spans="1:12" x14ac:dyDescent="0.25">
      <c r="A7526">
        <v>7524</v>
      </c>
      <c r="B7526">
        <v>7525</v>
      </c>
      <c r="C7526" s="1">
        <v>45503.111086030091</v>
      </c>
      <c r="D7526" t="s">
        <v>41</v>
      </c>
      <c r="E7526" t="s">
        <v>11</v>
      </c>
      <c r="F7526">
        <v>6</v>
      </c>
      <c r="G7526">
        <v>1514</v>
      </c>
      <c r="H7526">
        <v>443</v>
      </c>
      <c r="I7526">
        <v>49752</v>
      </c>
      <c r="J7526" t="s">
        <v>19</v>
      </c>
      <c r="K7526">
        <v>3146053726</v>
      </c>
      <c r="L7526">
        <v>2</v>
      </c>
    </row>
    <row r="7527" spans="1:12" x14ac:dyDescent="0.25">
      <c r="A7527">
        <v>7525</v>
      </c>
      <c r="B7527">
        <v>7526</v>
      </c>
      <c r="C7527" s="1">
        <v>45503.111086030091</v>
      </c>
      <c r="D7527" t="s">
        <v>41</v>
      </c>
      <c r="E7527" t="s">
        <v>11</v>
      </c>
      <c r="F7527">
        <v>6</v>
      </c>
      <c r="G7527">
        <v>1514</v>
      </c>
      <c r="H7527">
        <v>443</v>
      </c>
      <c r="I7527">
        <v>49752</v>
      </c>
      <c r="J7527" t="s">
        <v>19</v>
      </c>
      <c r="K7527">
        <v>3146055186</v>
      </c>
      <c r="L7527">
        <v>2</v>
      </c>
    </row>
    <row r="7528" spans="1:12" x14ac:dyDescent="0.25">
      <c r="A7528">
        <v>7526</v>
      </c>
      <c r="B7528">
        <v>7527</v>
      </c>
      <c r="C7528" s="1">
        <v>45503.111086030091</v>
      </c>
      <c r="D7528" t="s">
        <v>41</v>
      </c>
      <c r="E7528" t="s">
        <v>11</v>
      </c>
      <c r="F7528">
        <v>6</v>
      </c>
      <c r="G7528">
        <v>1514</v>
      </c>
      <c r="H7528">
        <v>443</v>
      </c>
      <c r="I7528">
        <v>49752</v>
      </c>
      <c r="J7528" t="s">
        <v>19</v>
      </c>
      <c r="K7528">
        <v>3146056646</v>
      </c>
      <c r="L7528">
        <v>2</v>
      </c>
    </row>
    <row r="7529" spans="1:12" x14ac:dyDescent="0.25">
      <c r="A7529">
        <v>7527</v>
      </c>
      <c r="B7529">
        <v>7528</v>
      </c>
      <c r="C7529" s="1">
        <v>45503.111086030091</v>
      </c>
      <c r="D7529" t="s">
        <v>41</v>
      </c>
      <c r="E7529" t="s">
        <v>11</v>
      </c>
      <c r="F7529">
        <v>6</v>
      </c>
      <c r="G7529">
        <v>1514</v>
      </c>
      <c r="H7529">
        <v>443</v>
      </c>
      <c r="I7529">
        <v>49752</v>
      </c>
      <c r="J7529" t="s">
        <v>19</v>
      </c>
      <c r="K7529">
        <v>3146058106</v>
      </c>
      <c r="L7529">
        <v>2</v>
      </c>
    </row>
    <row r="7530" spans="1:12" x14ac:dyDescent="0.25">
      <c r="A7530">
        <v>7528</v>
      </c>
      <c r="B7530">
        <v>7529</v>
      </c>
      <c r="C7530" s="1">
        <v>45503.111086030091</v>
      </c>
      <c r="D7530" t="s">
        <v>41</v>
      </c>
      <c r="E7530" t="s">
        <v>11</v>
      </c>
      <c r="F7530">
        <v>6</v>
      </c>
      <c r="G7530">
        <v>1514</v>
      </c>
      <c r="H7530">
        <v>443</v>
      </c>
      <c r="I7530">
        <v>49752</v>
      </c>
      <c r="J7530" t="s">
        <v>19</v>
      </c>
      <c r="K7530">
        <v>3146059566</v>
      </c>
      <c r="L7530">
        <v>2</v>
      </c>
    </row>
    <row r="7531" spans="1:12" x14ac:dyDescent="0.25">
      <c r="A7531">
        <v>7529</v>
      </c>
      <c r="B7531">
        <v>7530</v>
      </c>
      <c r="C7531" s="1">
        <v>45503.111086030091</v>
      </c>
      <c r="D7531" t="s">
        <v>41</v>
      </c>
      <c r="E7531" t="s">
        <v>11</v>
      </c>
      <c r="F7531">
        <v>6</v>
      </c>
      <c r="G7531">
        <v>1514</v>
      </c>
      <c r="H7531">
        <v>443</v>
      </c>
      <c r="I7531">
        <v>49752</v>
      </c>
      <c r="J7531" t="s">
        <v>19</v>
      </c>
      <c r="K7531">
        <v>3146061026</v>
      </c>
      <c r="L7531">
        <v>2</v>
      </c>
    </row>
    <row r="7532" spans="1:12" x14ac:dyDescent="0.25">
      <c r="A7532">
        <v>7530</v>
      </c>
      <c r="B7532">
        <v>7531</v>
      </c>
      <c r="C7532" s="1">
        <v>45503.111086030091</v>
      </c>
      <c r="D7532" t="s">
        <v>41</v>
      </c>
      <c r="E7532" t="s">
        <v>11</v>
      </c>
      <c r="F7532">
        <v>6</v>
      </c>
      <c r="G7532">
        <v>1514</v>
      </c>
      <c r="H7532">
        <v>443</v>
      </c>
      <c r="I7532">
        <v>49752</v>
      </c>
      <c r="J7532" t="s">
        <v>19</v>
      </c>
      <c r="K7532">
        <v>3146062486</v>
      </c>
      <c r="L7532">
        <v>2</v>
      </c>
    </row>
    <row r="7533" spans="1:12" x14ac:dyDescent="0.25">
      <c r="A7533">
        <v>7531</v>
      </c>
      <c r="B7533">
        <v>7532</v>
      </c>
      <c r="C7533" s="1">
        <v>45503.111086030091</v>
      </c>
      <c r="D7533" t="s">
        <v>41</v>
      </c>
      <c r="E7533" t="s">
        <v>11</v>
      </c>
      <c r="F7533">
        <v>6</v>
      </c>
      <c r="G7533">
        <v>1514</v>
      </c>
      <c r="H7533">
        <v>443</v>
      </c>
      <c r="I7533">
        <v>49752</v>
      </c>
      <c r="J7533" t="s">
        <v>19</v>
      </c>
      <c r="K7533">
        <v>3146063946</v>
      </c>
      <c r="L7533">
        <v>2</v>
      </c>
    </row>
    <row r="7534" spans="1:12" x14ac:dyDescent="0.25">
      <c r="A7534">
        <v>7532</v>
      </c>
      <c r="B7534">
        <v>7533</v>
      </c>
      <c r="C7534" s="1">
        <v>45503.111086030091</v>
      </c>
      <c r="D7534" t="s">
        <v>41</v>
      </c>
      <c r="E7534" t="s">
        <v>11</v>
      </c>
      <c r="F7534">
        <v>6</v>
      </c>
      <c r="G7534">
        <v>1514</v>
      </c>
      <c r="H7534">
        <v>443</v>
      </c>
      <c r="I7534">
        <v>49752</v>
      </c>
      <c r="J7534" t="s">
        <v>19</v>
      </c>
      <c r="K7534">
        <v>3146065406</v>
      </c>
      <c r="L7534">
        <v>2</v>
      </c>
    </row>
    <row r="7535" spans="1:12" x14ac:dyDescent="0.25">
      <c r="A7535">
        <v>7533</v>
      </c>
      <c r="B7535">
        <v>7534</v>
      </c>
      <c r="C7535" s="1">
        <v>45503.111086030091</v>
      </c>
      <c r="D7535" t="s">
        <v>41</v>
      </c>
      <c r="E7535" t="s">
        <v>11</v>
      </c>
      <c r="F7535">
        <v>6</v>
      </c>
      <c r="G7535">
        <v>1514</v>
      </c>
      <c r="H7535">
        <v>443</v>
      </c>
      <c r="I7535">
        <v>49752</v>
      </c>
      <c r="J7535" t="s">
        <v>19</v>
      </c>
      <c r="K7535">
        <v>3146066866</v>
      </c>
      <c r="L7535">
        <v>2</v>
      </c>
    </row>
    <row r="7536" spans="1:12" x14ac:dyDescent="0.25">
      <c r="A7536">
        <v>7534</v>
      </c>
      <c r="B7536">
        <v>7535</v>
      </c>
      <c r="C7536" s="1">
        <v>45503.111086030091</v>
      </c>
      <c r="D7536" t="s">
        <v>41</v>
      </c>
      <c r="E7536" t="s">
        <v>11</v>
      </c>
      <c r="F7536">
        <v>6</v>
      </c>
      <c r="G7536">
        <v>1514</v>
      </c>
      <c r="H7536">
        <v>443</v>
      </c>
      <c r="I7536">
        <v>49752</v>
      </c>
      <c r="J7536" t="s">
        <v>19</v>
      </c>
      <c r="K7536">
        <v>3146068326</v>
      </c>
      <c r="L7536">
        <v>2</v>
      </c>
    </row>
    <row r="7537" spans="1:12" x14ac:dyDescent="0.25">
      <c r="A7537">
        <v>7535</v>
      </c>
      <c r="B7537">
        <v>7536</v>
      </c>
      <c r="C7537" s="1">
        <v>45503.111086030091</v>
      </c>
      <c r="D7537" t="s">
        <v>41</v>
      </c>
      <c r="E7537" t="s">
        <v>11</v>
      </c>
      <c r="F7537">
        <v>6</v>
      </c>
      <c r="G7537">
        <v>1514</v>
      </c>
      <c r="H7537">
        <v>443</v>
      </c>
      <c r="I7537">
        <v>49752</v>
      </c>
      <c r="J7537" t="s">
        <v>19</v>
      </c>
      <c r="K7537">
        <v>3146069786</v>
      </c>
      <c r="L7537">
        <v>2</v>
      </c>
    </row>
    <row r="7538" spans="1:12" x14ac:dyDescent="0.25">
      <c r="A7538">
        <v>7536</v>
      </c>
      <c r="B7538">
        <v>7537</v>
      </c>
      <c r="C7538" s="1">
        <v>45503.111086030091</v>
      </c>
      <c r="D7538" t="s">
        <v>41</v>
      </c>
      <c r="E7538" t="s">
        <v>11</v>
      </c>
      <c r="F7538">
        <v>6</v>
      </c>
      <c r="G7538">
        <v>1514</v>
      </c>
      <c r="H7538">
        <v>443</v>
      </c>
      <c r="I7538">
        <v>49752</v>
      </c>
      <c r="J7538" t="s">
        <v>19</v>
      </c>
      <c r="K7538">
        <v>3146071246</v>
      </c>
      <c r="L7538">
        <v>2</v>
      </c>
    </row>
    <row r="7539" spans="1:12" x14ac:dyDescent="0.25">
      <c r="A7539">
        <v>7537</v>
      </c>
      <c r="B7539">
        <v>7538</v>
      </c>
      <c r="C7539" s="1">
        <v>45503.111086030091</v>
      </c>
      <c r="D7539" t="s">
        <v>41</v>
      </c>
      <c r="E7539" t="s">
        <v>11</v>
      </c>
      <c r="F7539">
        <v>6</v>
      </c>
      <c r="G7539">
        <v>1514</v>
      </c>
      <c r="H7539">
        <v>443</v>
      </c>
      <c r="I7539">
        <v>49752</v>
      </c>
      <c r="J7539" t="s">
        <v>19</v>
      </c>
      <c r="K7539">
        <v>3146072706</v>
      </c>
      <c r="L7539">
        <v>2</v>
      </c>
    </row>
    <row r="7540" spans="1:12" x14ac:dyDescent="0.25">
      <c r="A7540">
        <v>7538</v>
      </c>
      <c r="B7540">
        <v>7539</v>
      </c>
      <c r="C7540" s="1">
        <v>45503.111086030091</v>
      </c>
      <c r="D7540" t="s">
        <v>41</v>
      </c>
      <c r="E7540" t="s">
        <v>11</v>
      </c>
      <c r="F7540">
        <v>6</v>
      </c>
      <c r="G7540">
        <v>1514</v>
      </c>
      <c r="H7540">
        <v>443</v>
      </c>
      <c r="I7540">
        <v>49752</v>
      </c>
      <c r="J7540" t="s">
        <v>19</v>
      </c>
      <c r="K7540">
        <v>3146074166</v>
      </c>
      <c r="L7540">
        <v>2</v>
      </c>
    </row>
    <row r="7541" spans="1:12" x14ac:dyDescent="0.25">
      <c r="A7541">
        <v>7539</v>
      </c>
      <c r="B7541">
        <v>7540</v>
      </c>
      <c r="C7541" s="1">
        <v>45503.111086030091</v>
      </c>
      <c r="D7541" t="s">
        <v>41</v>
      </c>
      <c r="E7541" t="s">
        <v>11</v>
      </c>
      <c r="F7541">
        <v>6</v>
      </c>
      <c r="G7541">
        <v>1514</v>
      </c>
      <c r="H7541">
        <v>443</v>
      </c>
      <c r="I7541">
        <v>49752</v>
      </c>
      <c r="J7541" t="s">
        <v>19</v>
      </c>
      <c r="K7541">
        <v>3146075626</v>
      </c>
      <c r="L7541">
        <v>2</v>
      </c>
    </row>
    <row r="7542" spans="1:12" x14ac:dyDescent="0.25">
      <c r="A7542">
        <v>7540</v>
      </c>
      <c r="B7542">
        <v>7541</v>
      </c>
      <c r="C7542" s="1">
        <v>45503.111086030091</v>
      </c>
      <c r="D7542" t="s">
        <v>41</v>
      </c>
      <c r="E7542" t="s">
        <v>11</v>
      </c>
      <c r="F7542">
        <v>6</v>
      </c>
      <c r="G7542">
        <v>1514</v>
      </c>
      <c r="H7542">
        <v>443</v>
      </c>
      <c r="I7542">
        <v>49752</v>
      </c>
      <c r="J7542" t="s">
        <v>19</v>
      </c>
      <c r="K7542">
        <v>3146077086</v>
      </c>
      <c r="L7542">
        <v>2</v>
      </c>
    </row>
    <row r="7543" spans="1:12" x14ac:dyDescent="0.25">
      <c r="A7543">
        <v>7541</v>
      </c>
      <c r="B7543">
        <v>7542</v>
      </c>
      <c r="C7543" s="1">
        <v>45503.111086030091</v>
      </c>
      <c r="D7543" t="s">
        <v>41</v>
      </c>
      <c r="E7543" t="s">
        <v>11</v>
      </c>
      <c r="F7543">
        <v>6</v>
      </c>
      <c r="G7543">
        <v>1514</v>
      </c>
      <c r="H7543">
        <v>443</v>
      </c>
      <c r="I7543">
        <v>49752</v>
      </c>
      <c r="J7543" t="s">
        <v>19</v>
      </c>
      <c r="K7543">
        <v>3146078546</v>
      </c>
      <c r="L7543">
        <v>2</v>
      </c>
    </row>
    <row r="7544" spans="1:12" x14ac:dyDescent="0.25">
      <c r="A7544">
        <v>7542</v>
      </c>
      <c r="B7544">
        <v>7543</v>
      </c>
      <c r="C7544" s="1">
        <v>45503.111086030091</v>
      </c>
      <c r="D7544" t="s">
        <v>41</v>
      </c>
      <c r="E7544" t="s">
        <v>11</v>
      </c>
      <c r="F7544">
        <v>6</v>
      </c>
      <c r="G7544">
        <v>1514</v>
      </c>
      <c r="H7544">
        <v>443</v>
      </c>
      <c r="I7544">
        <v>49752</v>
      </c>
      <c r="J7544" t="s">
        <v>19</v>
      </c>
      <c r="K7544">
        <v>3146080006</v>
      </c>
      <c r="L7544">
        <v>2</v>
      </c>
    </row>
    <row r="7545" spans="1:12" x14ac:dyDescent="0.25">
      <c r="A7545">
        <v>7543</v>
      </c>
      <c r="B7545">
        <v>7544</v>
      </c>
      <c r="C7545" s="1">
        <v>45503.111086030091</v>
      </c>
      <c r="D7545" t="s">
        <v>41</v>
      </c>
      <c r="E7545" t="s">
        <v>11</v>
      </c>
      <c r="F7545">
        <v>6</v>
      </c>
      <c r="G7545">
        <v>1514</v>
      </c>
      <c r="H7545">
        <v>443</v>
      </c>
      <c r="I7545">
        <v>49752</v>
      </c>
      <c r="J7545" t="s">
        <v>19</v>
      </c>
      <c r="K7545">
        <v>3146081466</v>
      </c>
      <c r="L7545">
        <v>2</v>
      </c>
    </row>
    <row r="7546" spans="1:12" x14ac:dyDescent="0.25">
      <c r="A7546">
        <v>7544</v>
      </c>
      <c r="B7546">
        <v>7545</v>
      </c>
      <c r="C7546" s="1">
        <v>45503.111086030091</v>
      </c>
      <c r="D7546" t="s">
        <v>41</v>
      </c>
      <c r="E7546" t="s">
        <v>11</v>
      </c>
      <c r="F7546">
        <v>6</v>
      </c>
      <c r="G7546">
        <v>1514</v>
      </c>
      <c r="H7546">
        <v>443</v>
      </c>
      <c r="I7546">
        <v>49752</v>
      </c>
      <c r="J7546" t="s">
        <v>19</v>
      </c>
      <c r="K7546">
        <v>3146082926</v>
      </c>
      <c r="L7546">
        <v>2</v>
      </c>
    </row>
    <row r="7547" spans="1:12" x14ac:dyDescent="0.25">
      <c r="A7547">
        <v>7545</v>
      </c>
      <c r="B7547">
        <v>7546</v>
      </c>
      <c r="C7547" s="1">
        <v>45503.111086030091</v>
      </c>
      <c r="D7547" t="s">
        <v>41</v>
      </c>
      <c r="E7547" t="s">
        <v>11</v>
      </c>
      <c r="F7547">
        <v>6</v>
      </c>
      <c r="G7547">
        <v>1514</v>
      </c>
      <c r="H7547">
        <v>443</v>
      </c>
      <c r="I7547">
        <v>49752</v>
      </c>
      <c r="J7547" t="s">
        <v>19</v>
      </c>
      <c r="K7547">
        <v>3146084386</v>
      </c>
      <c r="L7547">
        <v>2</v>
      </c>
    </row>
    <row r="7548" spans="1:12" x14ac:dyDescent="0.25">
      <c r="A7548">
        <v>7546</v>
      </c>
      <c r="B7548">
        <v>7547</v>
      </c>
      <c r="C7548" s="1">
        <v>45503.111086030091</v>
      </c>
      <c r="D7548" t="s">
        <v>41</v>
      </c>
      <c r="E7548" t="s">
        <v>11</v>
      </c>
      <c r="F7548">
        <v>6</v>
      </c>
      <c r="G7548">
        <v>1514</v>
      </c>
      <c r="H7548">
        <v>443</v>
      </c>
      <c r="I7548">
        <v>49752</v>
      </c>
      <c r="J7548" t="s">
        <v>19</v>
      </c>
      <c r="K7548">
        <v>3146085846</v>
      </c>
      <c r="L7548">
        <v>2</v>
      </c>
    </row>
    <row r="7549" spans="1:12" x14ac:dyDescent="0.25">
      <c r="A7549">
        <v>7547</v>
      </c>
      <c r="B7549">
        <v>7548</v>
      </c>
      <c r="C7549" s="1">
        <v>45503.111086030091</v>
      </c>
      <c r="D7549" t="s">
        <v>41</v>
      </c>
      <c r="E7549" t="s">
        <v>11</v>
      </c>
      <c r="F7549">
        <v>6</v>
      </c>
      <c r="G7549">
        <v>622</v>
      </c>
      <c r="H7549">
        <v>443</v>
      </c>
      <c r="I7549">
        <v>49752</v>
      </c>
      <c r="J7549" t="s">
        <v>20</v>
      </c>
      <c r="K7549">
        <v>3146087306</v>
      </c>
      <c r="L7549">
        <v>2</v>
      </c>
    </row>
    <row r="7550" spans="1:12" x14ac:dyDescent="0.25">
      <c r="A7550">
        <v>7548</v>
      </c>
      <c r="B7550">
        <v>7549</v>
      </c>
      <c r="C7550" s="1">
        <v>45503.111086041667</v>
      </c>
      <c r="D7550" t="s">
        <v>11</v>
      </c>
      <c r="E7550" t="s">
        <v>41</v>
      </c>
      <c r="F7550">
        <v>6</v>
      </c>
      <c r="G7550">
        <v>54</v>
      </c>
      <c r="H7550">
        <v>49752</v>
      </c>
      <c r="I7550">
        <v>443</v>
      </c>
      <c r="J7550" t="s">
        <v>19</v>
      </c>
      <c r="K7550">
        <v>3716198915</v>
      </c>
      <c r="L7550">
        <v>6</v>
      </c>
    </row>
    <row r="7551" spans="1:12" x14ac:dyDescent="0.25">
      <c r="A7551">
        <v>7549</v>
      </c>
      <c r="B7551">
        <v>7550</v>
      </c>
      <c r="C7551" s="1">
        <v>45503.111086041667</v>
      </c>
      <c r="D7551" t="s">
        <v>41</v>
      </c>
      <c r="E7551" t="s">
        <v>11</v>
      </c>
      <c r="F7551">
        <v>6</v>
      </c>
      <c r="G7551">
        <v>55</v>
      </c>
      <c r="H7551">
        <v>443</v>
      </c>
      <c r="I7551">
        <v>49752</v>
      </c>
      <c r="J7551" t="s">
        <v>19</v>
      </c>
      <c r="K7551">
        <v>3146087874</v>
      </c>
      <c r="L7551">
        <v>2</v>
      </c>
    </row>
    <row r="7552" spans="1:12" x14ac:dyDescent="0.25">
      <c r="A7552">
        <v>7550</v>
      </c>
      <c r="B7552">
        <v>7551</v>
      </c>
      <c r="C7552" s="1">
        <v>45503.111086041667</v>
      </c>
      <c r="D7552" t="s">
        <v>11</v>
      </c>
      <c r="E7552" t="s">
        <v>41</v>
      </c>
      <c r="F7552">
        <v>6</v>
      </c>
      <c r="G7552">
        <v>54</v>
      </c>
      <c r="H7552">
        <v>49752</v>
      </c>
      <c r="I7552">
        <v>443</v>
      </c>
      <c r="J7552" t="s">
        <v>19</v>
      </c>
      <c r="K7552">
        <v>3716198915</v>
      </c>
      <c r="L7552">
        <v>6</v>
      </c>
    </row>
    <row r="7553" spans="1:12" x14ac:dyDescent="0.25">
      <c r="A7553">
        <v>7551</v>
      </c>
      <c r="B7553">
        <v>7552</v>
      </c>
      <c r="C7553" s="1">
        <v>45503.111086087963</v>
      </c>
      <c r="D7553" t="s">
        <v>11</v>
      </c>
      <c r="E7553" t="s">
        <v>41</v>
      </c>
      <c r="F7553">
        <v>6</v>
      </c>
      <c r="G7553">
        <v>54</v>
      </c>
      <c r="H7553">
        <v>49752</v>
      </c>
      <c r="I7553">
        <v>443</v>
      </c>
      <c r="J7553" t="s">
        <v>19</v>
      </c>
      <c r="K7553">
        <v>3716198915</v>
      </c>
      <c r="L7553">
        <v>6</v>
      </c>
    </row>
    <row r="7554" spans="1:12" x14ac:dyDescent="0.25">
      <c r="A7554">
        <v>7552</v>
      </c>
      <c r="B7554">
        <v>7553</v>
      </c>
      <c r="C7554" s="1">
        <v>45503.111086087963</v>
      </c>
      <c r="D7554" t="s">
        <v>41</v>
      </c>
      <c r="E7554" t="s">
        <v>11</v>
      </c>
      <c r="F7554">
        <v>6</v>
      </c>
      <c r="G7554">
        <v>1514</v>
      </c>
      <c r="H7554">
        <v>443</v>
      </c>
      <c r="I7554">
        <v>49752</v>
      </c>
      <c r="J7554" t="s">
        <v>19</v>
      </c>
      <c r="K7554">
        <v>3146087874</v>
      </c>
      <c r="L7554">
        <v>2</v>
      </c>
    </row>
    <row r="7555" spans="1:12" x14ac:dyDescent="0.25">
      <c r="A7555">
        <v>7553</v>
      </c>
      <c r="B7555">
        <v>7554</v>
      </c>
      <c r="C7555" s="1">
        <v>45503.111086087963</v>
      </c>
      <c r="D7555" t="s">
        <v>41</v>
      </c>
      <c r="E7555" t="s">
        <v>11</v>
      </c>
      <c r="F7555">
        <v>6</v>
      </c>
      <c r="G7555">
        <v>1514</v>
      </c>
      <c r="H7555">
        <v>443</v>
      </c>
      <c r="I7555">
        <v>49752</v>
      </c>
      <c r="J7555" t="s">
        <v>19</v>
      </c>
      <c r="K7555">
        <v>3146089334</v>
      </c>
      <c r="L7555">
        <v>2</v>
      </c>
    </row>
    <row r="7556" spans="1:12" x14ac:dyDescent="0.25">
      <c r="A7556">
        <v>7554</v>
      </c>
      <c r="B7556">
        <v>7555</v>
      </c>
      <c r="C7556" s="1">
        <v>45503.111086087963</v>
      </c>
      <c r="D7556" t="s">
        <v>41</v>
      </c>
      <c r="E7556" t="s">
        <v>11</v>
      </c>
      <c r="F7556">
        <v>6</v>
      </c>
      <c r="G7556">
        <v>1514</v>
      </c>
      <c r="H7556">
        <v>443</v>
      </c>
      <c r="I7556">
        <v>49752</v>
      </c>
      <c r="J7556" t="s">
        <v>19</v>
      </c>
      <c r="K7556">
        <v>3146090794</v>
      </c>
      <c r="L7556">
        <v>2</v>
      </c>
    </row>
    <row r="7557" spans="1:12" x14ac:dyDescent="0.25">
      <c r="A7557">
        <v>7555</v>
      </c>
      <c r="B7557">
        <v>7556</v>
      </c>
      <c r="C7557" s="1">
        <v>45503.111086087963</v>
      </c>
      <c r="D7557" t="s">
        <v>41</v>
      </c>
      <c r="E7557" t="s">
        <v>11</v>
      </c>
      <c r="F7557">
        <v>6</v>
      </c>
      <c r="G7557">
        <v>1514</v>
      </c>
      <c r="H7557">
        <v>443</v>
      </c>
      <c r="I7557">
        <v>49752</v>
      </c>
      <c r="J7557" t="s">
        <v>19</v>
      </c>
      <c r="K7557">
        <v>3146092254</v>
      </c>
      <c r="L7557">
        <v>2</v>
      </c>
    </row>
    <row r="7558" spans="1:12" x14ac:dyDescent="0.25">
      <c r="A7558">
        <v>7556</v>
      </c>
      <c r="B7558">
        <v>7557</v>
      </c>
      <c r="C7558" s="1">
        <v>45503.111086087963</v>
      </c>
      <c r="D7558" t="s">
        <v>41</v>
      </c>
      <c r="E7558" t="s">
        <v>11</v>
      </c>
      <c r="F7558">
        <v>6</v>
      </c>
      <c r="G7558">
        <v>1514</v>
      </c>
      <c r="H7558">
        <v>443</v>
      </c>
      <c r="I7558">
        <v>49752</v>
      </c>
      <c r="J7558" t="s">
        <v>19</v>
      </c>
      <c r="K7558">
        <v>3146093714</v>
      </c>
      <c r="L7558">
        <v>2</v>
      </c>
    </row>
    <row r="7559" spans="1:12" x14ac:dyDescent="0.25">
      <c r="A7559">
        <v>7557</v>
      </c>
      <c r="B7559">
        <v>7558</v>
      </c>
      <c r="C7559" s="1">
        <v>45503.111086087963</v>
      </c>
      <c r="D7559" t="s">
        <v>41</v>
      </c>
      <c r="E7559" t="s">
        <v>11</v>
      </c>
      <c r="F7559">
        <v>6</v>
      </c>
      <c r="G7559">
        <v>946</v>
      </c>
      <c r="H7559">
        <v>443</v>
      </c>
      <c r="I7559">
        <v>49752</v>
      </c>
      <c r="J7559" t="s">
        <v>20</v>
      </c>
      <c r="K7559">
        <v>3146095174</v>
      </c>
      <c r="L7559">
        <v>2</v>
      </c>
    </row>
    <row r="7560" spans="1:12" x14ac:dyDescent="0.25">
      <c r="A7560">
        <v>7558</v>
      </c>
      <c r="B7560">
        <v>7559</v>
      </c>
      <c r="C7560" s="1">
        <v>45503.11108609954</v>
      </c>
      <c r="D7560" t="s">
        <v>11</v>
      </c>
      <c r="E7560" t="s">
        <v>41</v>
      </c>
      <c r="F7560">
        <v>6</v>
      </c>
      <c r="G7560">
        <v>54</v>
      </c>
      <c r="H7560">
        <v>49752</v>
      </c>
      <c r="I7560">
        <v>443</v>
      </c>
      <c r="J7560" t="s">
        <v>19</v>
      </c>
      <c r="K7560">
        <v>3716198915</v>
      </c>
      <c r="L7560">
        <v>6</v>
      </c>
    </row>
    <row r="7561" spans="1:12" x14ac:dyDescent="0.25">
      <c r="A7561">
        <v>7559</v>
      </c>
      <c r="B7561">
        <v>7560</v>
      </c>
      <c r="C7561" s="1">
        <v>45503.11108609954</v>
      </c>
      <c r="D7561" t="s">
        <v>41</v>
      </c>
      <c r="E7561" t="s">
        <v>11</v>
      </c>
      <c r="F7561">
        <v>6</v>
      </c>
      <c r="G7561">
        <v>55</v>
      </c>
      <c r="H7561">
        <v>443</v>
      </c>
      <c r="I7561">
        <v>49752</v>
      </c>
      <c r="J7561" t="s">
        <v>19</v>
      </c>
      <c r="K7561">
        <v>3146096066</v>
      </c>
      <c r="L7561">
        <v>2</v>
      </c>
    </row>
    <row r="7562" spans="1:12" x14ac:dyDescent="0.25">
      <c r="A7562">
        <v>7560</v>
      </c>
      <c r="B7562">
        <v>7561</v>
      </c>
      <c r="C7562" s="1">
        <v>45503.11108609954</v>
      </c>
      <c r="D7562" t="s">
        <v>11</v>
      </c>
      <c r="E7562" t="s">
        <v>41</v>
      </c>
      <c r="F7562">
        <v>6</v>
      </c>
      <c r="G7562">
        <v>54</v>
      </c>
      <c r="H7562">
        <v>49752</v>
      </c>
      <c r="I7562">
        <v>443</v>
      </c>
      <c r="J7562" t="s">
        <v>19</v>
      </c>
      <c r="K7562">
        <v>3716198915</v>
      </c>
      <c r="L7562">
        <v>6</v>
      </c>
    </row>
    <row r="7563" spans="1:12" x14ac:dyDescent="0.25">
      <c r="A7563">
        <v>7561</v>
      </c>
      <c r="B7563">
        <v>7562</v>
      </c>
      <c r="C7563" s="1">
        <v>45503.111086111108</v>
      </c>
      <c r="D7563" t="s">
        <v>11</v>
      </c>
      <c r="E7563" t="s">
        <v>41</v>
      </c>
      <c r="F7563">
        <v>6</v>
      </c>
      <c r="G7563">
        <v>54</v>
      </c>
      <c r="H7563">
        <v>49752</v>
      </c>
      <c r="I7563">
        <v>443</v>
      </c>
      <c r="J7563" t="s">
        <v>19</v>
      </c>
      <c r="K7563">
        <v>3716198915</v>
      </c>
      <c r="L7563">
        <v>6</v>
      </c>
    </row>
    <row r="7564" spans="1:12" x14ac:dyDescent="0.25">
      <c r="A7564">
        <v>7562</v>
      </c>
      <c r="B7564">
        <v>7563</v>
      </c>
      <c r="C7564" s="1">
        <v>45503.111086111108</v>
      </c>
      <c r="D7564" t="s">
        <v>41</v>
      </c>
      <c r="E7564" t="s">
        <v>11</v>
      </c>
      <c r="F7564">
        <v>6</v>
      </c>
      <c r="G7564">
        <v>1514</v>
      </c>
      <c r="H7564">
        <v>443</v>
      </c>
      <c r="I7564">
        <v>49752</v>
      </c>
      <c r="J7564" t="s">
        <v>19</v>
      </c>
      <c r="K7564">
        <v>3146096066</v>
      </c>
      <c r="L7564">
        <v>2</v>
      </c>
    </row>
    <row r="7565" spans="1:12" x14ac:dyDescent="0.25">
      <c r="A7565">
        <v>7563</v>
      </c>
      <c r="B7565">
        <v>7564</v>
      </c>
      <c r="C7565" s="1">
        <v>45503.111086111108</v>
      </c>
      <c r="D7565" t="s">
        <v>41</v>
      </c>
      <c r="E7565" t="s">
        <v>11</v>
      </c>
      <c r="F7565">
        <v>6</v>
      </c>
      <c r="G7565">
        <v>1514</v>
      </c>
      <c r="H7565">
        <v>443</v>
      </c>
      <c r="I7565">
        <v>49752</v>
      </c>
      <c r="J7565" t="s">
        <v>19</v>
      </c>
      <c r="K7565">
        <v>3146097526</v>
      </c>
      <c r="L7565">
        <v>2</v>
      </c>
    </row>
    <row r="7566" spans="1:12" x14ac:dyDescent="0.25">
      <c r="A7566">
        <v>7564</v>
      </c>
      <c r="B7566">
        <v>7565</v>
      </c>
      <c r="C7566" s="1">
        <v>45503.111086111108</v>
      </c>
      <c r="D7566" t="s">
        <v>41</v>
      </c>
      <c r="E7566" t="s">
        <v>11</v>
      </c>
      <c r="F7566">
        <v>6</v>
      </c>
      <c r="G7566">
        <v>1514</v>
      </c>
      <c r="H7566">
        <v>443</v>
      </c>
      <c r="I7566">
        <v>49752</v>
      </c>
      <c r="J7566" t="s">
        <v>19</v>
      </c>
      <c r="K7566">
        <v>3146098986</v>
      </c>
      <c r="L7566">
        <v>2</v>
      </c>
    </row>
    <row r="7567" spans="1:12" x14ac:dyDescent="0.25">
      <c r="A7567">
        <v>7565</v>
      </c>
      <c r="B7567">
        <v>7566</v>
      </c>
      <c r="C7567" s="1">
        <v>45503.111086111108</v>
      </c>
      <c r="D7567" t="s">
        <v>41</v>
      </c>
      <c r="E7567" t="s">
        <v>11</v>
      </c>
      <c r="F7567">
        <v>6</v>
      </c>
      <c r="G7567">
        <v>1514</v>
      </c>
      <c r="H7567">
        <v>443</v>
      </c>
      <c r="I7567">
        <v>49752</v>
      </c>
      <c r="J7567" t="s">
        <v>19</v>
      </c>
      <c r="K7567">
        <v>3146100446</v>
      </c>
      <c r="L7567">
        <v>2</v>
      </c>
    </row>
    <row r="7568" spans="1:12" x14ac:dyDescent="0.25">
      <c r="A7568">
        <v>7566</v>
      </c>
      <c r="B7568">
        <v>7567</v>
      </c>
      <c r="C7568" s="1">
        <v>45503.111086111108</v>
      </c>
      <c r="D7568" t="s">
        <v>41</v>
      </c>
      <c r="E7568" t="s">
        <v>11</v>
      </c>
      <c r="F7568">
        <v>6</v>
      </c>
      <c r="G7568">
        <v>1514</v>
      </c>
      <c r="H7568">
        <v>443</v>
      </c>
      <c r="I7568">
        <v>49752</v>
      </c>
      <c r="J7568" t="s">
        <v>19</v>
      </c>
      <c r="K7568">
        <v>3146101906</v>
      </c>
      <c r="L7568">
        <v>2</v>
      </c>
    </row>
    <row r="7569" spans="1:12" x14ac:dyDescent="0.25">
      <c r="A7569">
        <v>7567</v>
      </c>
      <c r="B7569">
        <v>7568</v>
      </c>
      <c r="C7569" s="1">
        <v>45503.111086111108</v>
      </c>
      <c r="D7569" t="s">
        <v>41</v>
      </c>
      <c r="E7569" t="s">
        <v>11</v>
      </c>
      <c r="F7569">
        <v>6</v>
      </c>
      <c r="G7569">
        <v>1514</v>
      </c>
      <c r="H7569">
        <v>443</v>
      </c>
      <c r="I7569">
        <v>49752</v>
      </c>
      <c r="J7569" t="s">
        <v>19</v>
      </c>
      <c r="K7569">
        <v>3146103366</v>
      </c>
      <c r="L7569">
        <v>2</v>
      </c>
    </row>
    <row r="7570" spans="1:12" x14ac:dyDescent="0.25">
      <c r="A7570">
        <v>7568</v>
      </c>
      <c r="B7570">
        <v>7569</v>
      </c>
      <c r="C7570" s="1">
        <v>45503.111086111108</v>
      </c>
      <c r="D7570" t="s">
        <v>41</v>
      </c>
      <c r="E7570" t="s">
        <v>11</v>
      </c>
      <c r="F7570">
        <v>6</v>
      </c>
      <c r="G7570">
        <v>1514</v>
      </c>
      <c r="H7570">
        <v>443</v>
      </c>
      <c r="I7570">
        <v>49752</v>
      </c>
      <c r="J7570" t="s">
        <v>19</v>
      </c>
      <c r="K7570">
        <v>3146104826</v>
      </c>
      <c r="L7570">
        <v>2</v>
      </c>
    </row>
    <row r="7571" spans="1:12" x14ac:dyDescent="0.25">
      <c r="A7571">
        <v>7569</v>
      </c>
      <c r="B7571">
        <v>7570</v>
      </c>
      <c r="C7571" s="1">
        <v>45503.111086111108</v>
      </c>
      <c r="D7571" t="s">
        <v>41</v>
      </c>
      <c r="E7571" t="s">
        <v>11</v>
      </c>
      <c r="F7571">
        <v>6</v>
      </c>
      <c r="G7571">
        <v>1514</v>
      </c>
      <c r="H7571">
        <v>443</v>
      </c>
      <c r="I7571">
        <v>49752</v>
      </c>
      <c r="J7571" t="s">
        <v>19</v>
      </c>
      <c r="K7571">
        <v>3146106286</v>
      </c>
      <c r="L7571">
        <v>2</v>
      </c>
    </row>
    <row r="7572" spans="1:12" x14ac:dyDescent="0.25">
      <c r="A7572">
        <v>7570</v>
      </c>
      <c r="B7572">
        <v>7571</v>
      </c>
      <c r="C7572" s="1">
        <v>45503.111086111108</v>
      </c>
      <c r="D7572" t="s">
        <v>41</v>
      </c>
      <c r="E7572" t="s">
        <v>11</v>
      </c>
      <c r="F7572">
        <v>6</v>
      </c>
      <c r="G7572">
        <v>1514</v>
      </c>
      <c r="H7572">
        <v>443</v>
      </c>
      <c r="I7572">
        <v>49752</v>
      </c>
      <c r="J7572" t="s">
        <v>19</v>
      </c>
      <c r="K7572">
        <v>3146107746</v>
      </c>
      <c r="L7572">
        <v>2</v>
      </c>
    </row>
    <row r="7573" spans="1:12" x14ac:dyDescent="0.25">
      <c r="A7573">
        <v>7571</v>
      </c>
      <c r="B7573">
        <v>7572</v>
      </c>
      <c r="C7573" s="1">
        <v>45503.111086111108</v>
      </c>
      <c r="D7573" t="s">
        <v>41</v>
      </c>
      <c r="E7573" t="s">
        <v>11</v>
      </c>
      <c r="F7573">
        <v>6</v>
      </c>
      <c r="G7573">
        <v>1514</v>
      </c>
      <c r="H7573">
        <v>443</v>
      </c>
      <c r="I7573">
        <v>49752</v>
      </c>
      <c r="J7573" t="s">
        <v>19</v>
      </c>
      <c r="K7573">
        <v>3146109206</v>
      </c>
      <c r="L7573">
        <v>2</v>
      </c>
    </row>
    <row r="7574" spans="1:12" x14ac:dyDescent="0.25">
      <c r="A7574">
        <v>7572</v>
      </c>
      <c r="B7574">
        <v>7573</v>
      </c>
      <c r="C7574" s="1">
        <v>45503.111086111108</v>
      </c>
      <c r="D7574" t="s">
        <v>41</v>
      </c>
      <c r="E7574" t="s">
        <v>11</v>
      </c>
      <c r="F7574">
        <v>6</v>
      </c>
      <c r="G7574">
        <v>1514</v>
      </c>
      <c r="H7574">
        <v>443</v>
      </c>
      <c r="I7574">
        <v>49752</v>
      </c>
      <c r="J7574" t="s">
        <v>19</v>
      </c>
      <c r="K7574">
        <v>3146110666</v>
      </c>
      <c r="L7574">
        <v>2</v>
      </c>
    </row>
    <row r="7575" spans="1:12" x14ac:dyDescent="0.25">
      <c r="A7575">
        <v>7573</v>
      </c>
      <c r="B7575">
        <v>7574</v>
      </c>
      <c r="C7575" s="1">
        <v>45503.111086111108</v>
      </c>
      <c r="D7575" t="s">
        <v>41</v>
      </c>
      <c r="E7575" t="s">
        <v>11</v>
      </c>
      <c r="F7575">
        <v>6</v>
      </c>
      <c r="G7575">
        <v>1514</v>
      </c>
      <c r="H7575">
        <v>443</v>
      </c>
      <c r="I7575">
        <v>49752</v>
      </c>
      <c r="J7575" t="s">
        <v>19</v>
      </c>
      <c r="K7575">
        <v>3146112126</v>
      </c>
      <c r="L7575">
        <v>2</v>
      </c>
    </row>
    <row r="7576" spans="1:12" x14ac:dyDescent="0.25">
      <c r="A7576">
        <v>7574</v>
      </c>
      <c r="B7576">
        <v>7575</v>
      </c>
      <c r="C7576" s="1">
        <v>45503.111086111108</v>
      </c>
      <c r="D7576" t="s">
        <v>41</v>
      </c>
      <c r="E7576" t="s">
        <v>11</v>
      </c>
      <c r="F7576">
        <v>6</v>
      </c>
      <c r="G7576">
        <v>1514</v>
      </c>
      <c r="H7576">
        <v>443</v>
      </c>
      <c r="I7576">
        <v>49752</v>
      </c>
      <c r="J7576" t="s">
        <v>19</v>
      </c>
      <c r="K7576">
        <v>3146113586</v>
      </c>
      <c r="L7576">
        <v>2</v>
      </c>
    </row>
    <row r="7577" spans="1:12" x14ac:dyDescent="0.25">
      <c r="A7577">
        <v>7575</v>
      </c>
      <c r="B7577">
        <v>7576</v>
      </c>
      <c r="C7577" s="1">
        <v>45503.111086111108</v>
      </c>
      <c r="D7577" t="s">
        <v>41</v>
      </c>
      <c r="E7577" t="s">
        <v>11</v>
      </c>
      <c r="F7577">
        <v>6</v>
      </c>
      <c r="G7577">
        <v>1514</v>
      </c>
      <c r="H7577">
        <v>443</v>
      </c>
      <c r="I7577">
        <v>49752</v>
      </c>
      <c r="J7577" t="s">
        <v>19</v>
      </c>
      <c r="K7577">
        <v>3146115046</v>
      </c>
      <c r="L7577">
        <v>2</v>
      </c>
    </row>
    <row r="7578" spans="1:12" x14ac:dyDescent="0.25">
      <c r="A7578">
        <v>7576</v>
      </c>
      <c r="B7578">
        <v>7577</v>
      </c>
      <c r="C7578" s="1">
        <v>45503.111086111108</v>
      </c>
      <c r="D7578" t="s">
        <v>41</v>
      </c>
      <c r="E7578" t="s">
        <v>11</v>
      </c>
      <c r="F7578">
        <v>6</v>
      </c>
      <c r="G7578">
        <v>1514</v>
      </c>
      <c r="H7578">
        <v>443</v>
      </c>
      <c r="I7578">
        <v>49752</v>
      </c>
      <c r="J7578" t="s">
        <v>19</v>
      </c>
      <c r="K7578">
        <v>3146116506</v>
      </c>
      <c r="L7578">
        <v>2</v>
      </c>
    </row>
    <row r="7579" spans="1:12" x14ac:dyDescent="0.25">
      <c r="A7579">
        <v>7577</v>
      </c>
      <c r="B7579">
        <v>7578</v>
      </c>
      <c r="C7579" s="1">
        <v>45503.111086111108</v>
      </c>
      <c r="D7579" t="s">
        <v>41</v>
      </c>
      <c r="E7579" t="s">
        <v>11</v>
      </c>
      <c r="F7579">
        <v>6</v>
      </c>
      <c r="G7579">
        <v>1514</v>
      </c>
      <c r="H7579">
        <v>443</v>
      </c>
      <c r="I7579">
        <v>49752</v>
      </c>
      <c r="J7579" t="s">
        <v>19</v>
      </c>
      <c r="K7579">
        <v>3146117966</v>
      </c>
      <c r="L7579">
        <v>2</v>
      </c>
    </row>
    <row r="7580" spans="1:12" x14ac:dyDescent="0.25">
      <c r="A7580">
        <v>7578</v>
      </c>
      <c r="B7580">
        <v>7579</v>
      </c>
      <c r="C7580" s="1">
        <v>45503.111086111108</v>
      </c>
      <c r="D7580" t="s">
        <v>41</v>
      </c>
      <c r="E7580" t="s">
        <v>11</v>
      </c>
      <c r="F7580">
        <v>6</v>
      </c>
      <c r="G7580">
        <v>1514</v>
      </c>
      <c r="H7580">
        <v>443</v>
      </c>
      <c r="I7580">
        <v>49752</v>
      </c>
      <c r="J7580" t="s">
        <v>19</v>
      </c>
      <c r="K7580">
        <v>3146119426</v>
      </c>
      <c r="L7580">
        <v>2</v>
      </c>
    </row>
    <row r="7581" spans="1:12" x14ac:dyDescent="0.25">
      <c r="A7581">
        <v>7579</v>
      </c>
      <c r="B7581">
        <v>7580</v>
      </c>
      <c r="C7581" s="1">
        <v>45503.111086111108</v>
      </c>
      <c r="D7581" t="s">
        <v>41</v>
      </c>
      <c r="E7581" t="s">
        <v>11</v>
      </c>
      <c r="F7581">
        <v>6</v>
      </c>
      <c r="G7581">
        <v>1514</v>
      </c>
      <c r="H7581">
        <v>443</v>
      </c>
      <c r="I7581">
        <v>49752</v>
      </c>
      <c r="J7581" t="s">
        <v>19</v>
      </c>
      <c r="K7581">
        <v>3146120886</v>
      </c>
      <c r="L7581">
        <v>2</v>
      </c>
    </row>
    <row r="7582" spans="1:12" x14ac:dyDescent="0.25">
      <c r="A7582">
        <v>7580</v>
      </c>
      <c r="B7582">
        <v>7581</v>
      </c>
      <c r="C7582" s="1">
        <v>45503.111086111108</v>
      </c>
      <c r="D7582" t="s">
        <v>41</v>
      </c>
      <c r="E7582" t="s">
        <v>11</v>
      </c>
      <c r="F7582">
        <v>6</v>
      </c>
      <c r="G7582">
        <v>1514</v>
      </c>
      <c r="H7582">
        <v>443</v>
      </c>
      <c r="I7582">
        <v>49752</v>
      </c>
      <c r="J7582" t="s">
        <v>19</v>
      </c>
      <c r="K7582">
        <v>3146122346</v>
      </c>
      <c r="L7582">
        <v>2</v>
      </c>
    </row>
    <row r="7583" spans="1:12" x14ac:dyDescent="0.25">
      <c r="A7583">
        <v>7581</v>
      </c>
      <c r="B7583">
        <v>7582</v>
      </c>
      <c r="C7583" s="1">
        <v>45503.111086111108</v>
      </c>
      <c r="D7583" t="s">
        <v>41</v>
      </c>
      <c r="E7583" t="s">
        <v>11</v>
      </c>
      <c r="F7583">
        <v>6</v>
      </c>
      <c r="G7583">
        <v>1514</v>
      </c>
      <c r="H7583">
        <v>443</v>
      </c>
      <c r="I7583">
        <v>49752</v>
      </c>
      <c r="J7583" t="s">
        <v>19</v>
      </c>
      <c r="K7583">
        <v>3146123806</v>
      </c>
      <c r="L7583">
        <v>2</v>
      </c>
    </row>
    <row r="7584" spans="1:12" x14ac:dyDescent="0.25">
      <c r="A7584">
        <v>7582</v>
      </c>
      <c r="B7584">
        <v>7583</v>
      </c>
      <c r="C7584" s="1">
        <v>45503.111086111108</v>
      </c>
      <c r="D7584" t="s">
        <v>41</v>
      </c>
      <c r="E7584" t="s">
        <v>11</v>
      </c>
      <c r="F7584">
        <v>6</v>
      </c>
      <c r="G7584">
        <v>1514</v>
      </c>
      <c r="H7584">
        <v>443</v>
      </c>
      <c r="I7584">
        <v>49752</v>
      </c>
      <c r="J7584" t="s">
        <v>19</v>
      </c>
      <c r="K7584">
        <v>3146125266</v>
      </c>
      <c r="L7584">
        <v>2</v>
      </c>
    </row>
    <row r="7585" spans="1:12" x14ac:dyDescent="0.25">
      <c r="A7585">
        <v>7583</v>
      </c>
      <c r="B7585">
        <v>7584</v>
      </c>
      <c r="C7585" s="1">
        <v>45503.111086111108</v>
      </c>
      <c r="D7585" t="s">
        <v>41</v>
      </c>
      <c r="E7585" t="s">
        <v>11</v>
      </c>
      <c r="F7585">
        <v>6</v>
      </c>
      <c r="G7585">
        <v>1514</v>
      </c>
      <c r="H7585">
        <v>443</v>
      </c>
      <c r="I7585">
        <v>49752</v>
      </c>
      <c r="J7585" t="s">
        <v>19</v>
      </c>
      <c r="K7585">
        <v>3146126726</v>
      </c>
      <c r="L7585">
        <v>2</v>
      </c>
    </row>
    <row r="7586" spans="1:12" x14ac:dyDescent="0.25">
      <c r="A7586">
        <v>7584</v>
      </c>
      <c r="B7586">
        <v>7585</v>
      </c>
      <c r="C7586" s="1">
        <v>45503.111086111108</v>
      </c>
      <c r="D7586" t="s">
        <v>41</v>
      </c>
      <c r="E7586" t="s">
        <v>11</v>
      </c>
      <c r="F7586">
        <v>6</v>
      </c>
      <c r="G7586">
        <v>1514</v>
      </c>
      <c r="H7586">
        <v>443</v>
      </c>
      <c r="I7586">
        <v>49752</v>
      </c>
      <c r="J7586" t="s">
        <v>19</v>
      </c>
      <c r="K7586">
        <v>3146128186</v>
      </c>
      <c r="L7586">
        <v>2</v>
      </c>
    </row>
    <row r="7587" spans="1:12" x14ac:dyDescent="0.25">
      <c r="A7587">
        <v>7585</v>
      </c>
      <c r="B7587">
        <v>7586</v>
      </c>
      <c r="C7587" s="1">
        <v>45503.111086111108</v>
      </c>
      <c r="D7587" t="s">
        <v>41</v>
      </c>
      <c r="E7587" t="s">
        <v>11</v>
      </c>
      <c r="F7587">
        <v>6</v>
      </c>
      <c r="G7587">
        <v>146</v>
      </c>
      <c r="H7587">
        <v>443</v>
      </c>
      <c r="I7587">
        <v>49752</v>
      </c>
      <c r="J7587" t="s">
        <v>20</v>
      </c>
      <c r="K7587">
        <v>3146129646</v>
      </c>
      <c r="L7587">
        <v>2</v>
      </c>
    </row>
    <row r="7588" spans="1:12" x14ac:dyDescent="0.25">
      <c r="A7588">
        <v>7586</v>
      </c>
      <c r="B7588">
        <v>7587</v>
      </c>
      <c r="C7588" s="1">
        <v>45503.111086122684</v>
      </c>
      <c r="D7588" t="s">
        <v>11</v>
      </c>
      <c r="E7588" t="s">
        <v>41</v>
      </c>
      <c r="F7588">
        <v>6</v>
      </c>
      <c r="G7588">
        <v>54</v>
      </c>
      <c r="H7588">
        <v>49752</v>
      </c>
      <c r="I7588">
        <v>443</v>
      </c>
      <c r="J7588" t="s">
        <v>19</v>
      </c>
      <c r="K7588">
        <v>3716198915</v>
      </c>
      <c r="L7588">
        <v>6</v>
      </c>
    </row>
    <row r="7589" spans="1:12" x14ac:dyDescent="0.25">
      <c r="A7589">
        <v>7587</v>
      </c>
      <c r="B7589">
        <v>7588</v>
      </c>
      <c r="C7589" s="1">
        <v>45503.111086122684</v>
      </c>
      <c r="D7589" t="s">
        <v>11</v>
      </c>
      <c r="E7589" t="s">
        <v>41</v>
      </c>
      <c r="F7589">
        <v>6</v>
      </c>
      <c r="G7589">
        <v>54</v>
      </c>
      <c r="H7589">
        <v>49752</v>
      </c>
      <c r="I7589">
        <v>443</v>
      </c>
      <c r="J7589" t="s">
        <v>19</v>
      </c>
      <c r="K7589">
        <v>3716198915</v>
      </c>
      <c r="L7589">
        <v>6</v>
      </c>
    </row>
    <row r="7590" spans="1:12" x14ac:dyDescent="0.25">
      <c r="A7590">
        <v>7588</v>
      </c>
      <c r="B7590">
        <v>7589</v>
      </c>
      <c r="C7590" s="1">
        <v>45503.111086168981</v>
      </c>
      <c r="D7590" t="s">
        <v>11</v>
      </c>
      <c r="E7590" t="s">
        <v>41</v>
      </c>
      <c r="F7590">
        <v>6</v>
      </c>
      <c r="G7590">
        <v>54</v>
      </c>
      <c r="H7590">
        <v>49752</v>
      </c>
      <c r="I7590">
        <v>443</v>
      </c>
      <c r="J7590" t="s">
        <v>19</v>
      </c>
      <c r="K7590">
        <v>3716198915</v>
      </c>
      <c r="L7590">
        <v>6</v>
      </c>
    </row>
    <row r="7591" spans="1:12" x14ac:dyDescent="0.25">
      <c r="A7591">
        <v>7589</v>
      </c>
      <c r="B7591">
        <v>7590</v>
      </c>
      <c r="C7591" s="1">
        <v>45503.111086192126</v>
      </c>
      <c r="D7591" t="s">
        <v>11</v>
      </c>
      <c r="E7591" t="s">
        <v>41</v>
      </c>
      <c r="F7591">
        <v>6</v>
      </c>
      <c r="G7591">
        <v>54</v>
      </c>
      <c r="H7591">
        <v>49752</v>
      </c>
      <c r="I7591">
        <v>443</v>
      </c>
      <c r="J7591" t="s">
        <v>19</v>
      </c>
      <c r="K7591">
        <v>3716198915</v>
      </c>
      <c r="L7591">
        <v>6</v>
      </c>
    </row>
    <row r="7592" spans="1:12" x14ac:dyDescent="0.25">
      <c r="A7592">
        <v>7590</v>
      </c>
      <c r="B7592">
        <v>7591</v>
      </c>
      <c r="C7592" s="1">
        <v>45503.111086747682</v>
      </c>
      <c r="D7592" t="s">
        <v>41</v>
      </c>
      <c r="E7592" t="s">
        <v>11</v>
      </c>
      <c r="F7592">
        <v>6</v>
      </c>
      <c r="G7592">
        <v>1514</v>
      </c>
      <c r="H7592">
        <v>443</v>
      </c>
      <c r="I7592">
        <v>49752</v>
      </c>
      <c r="J7592" t="s">
        <v>19</v>
      </c>
      <c r="K7592">
        <v>3146129738</v>
      </c>
      <c r="L7592">
        <v>2</v>
      </c>
    </row>
    <row r="7593" spans="1:12" x14ac:dyDescent="0.25">
      <c r="A7593">
        <v>7591</v>
      </c>
      <c r="B7593">
        <v>7592</v>
      </c>
      <c r="C7593" s="1">
        <v>45503.111086747682</v>
      </c>
      <c r="D7593" t="s">
        <v>41</v>
      </c>
      <c r="E7593" t="s">
        <v>11</v>
      </c>
      <c r="F7593">
        <v>6</v>
      </c>
      <c r="G7593">
        <v>1514</v>
      </c>
      <c r="H7593">
        <v>443</v>
      </c>
      <c r="I7593">
        <v>49752</v>
      </c>
      <c r="J7593" t="s">
        <v>19</v>
      </c>
      <c r="K7593">
        <v>3146131198</v>
      </c>
      <c r="L7593">
        <v>2</v>
      </c>
    </row>
    <row r="7594" spans="1:12" x14ac:dyDescent="0.25">
      <c r="A7594">
        <v>7592</v>
      </c>
      <c r="B7594">
        <v>7593</v>
      </c>
      <c r="C7594" s="1">
        <v>45503.111086747682</v>
      </c>
      <c r="D7594" t="s">
        <v>41</v>
      </c>
      <c r="E7594" t="s">
        <v>11</v>
      </c>
      <c r="F7594">
        <v>6</v>
      </c>
      <c r="G7594">
        <v>1226</v>
      </c>
      <c r="H7594">
        <v>443</v>
      </c>
      <c r="I7594">
        <v>49752</v>
      </c>
      <c r="J7594" t="s">
        <v>20</v>
      </c>
      <c r="K7594">
        <v>3146132658</v>
      </c>
      <c r="L7594">
        <v>2</v>
      </c>
    </row>
    <row r="7595" spans="1:12" x14ac:dyDescent="0.25">
      <c r="A7595">
        <v>7593</v>
      </c>
      <c r="B7595">
        <v>7594</v>
      </c>
      <c r="C7595" s="1">
        <v>45503.111086747682</v>
      </c>
      <c r="D7595" t="s">
        <v>11</v>
      </c>
      <c r="E7595" t="s">
        <v>41</v>
      </c>
      <c r="F7595">
        <v>6</v>
      </c>
      <c r="G7595">
        <v>54</v>
      </c>
      <c r="H7595">
        <v>49752</v>
      </c>
      <c r="I7595">
        <v>443</v>
      </c>
      <c r="J7595" t="s">
        <v>19</v>
      </c>
      <c r="K7595">
        <v>3716198915</v>
      </c>
      <c r="L7595">
        <v>6</v>
      </c>
    </row>
    <row r="7596" spans="1:12" x14ac:dyDescent="0.25">
      <c r="A7596">
        <v>7594</v>
      </c>
      <c r="B7596">
        <v>7595</v>
      </c>
      <c r="C7596" s="1">
        <v>45503.111086747682</v>
      </c>
      <c r="D7596" t="s">
        <v>41</v>
      </c>
      <c r="E7596" t="s">
        <v>11</v>
      </c>
      <c r="F7596">
        <v>6</v>
      </c>
      <c r="G7596">
        <v>1514</v>
      </c>
      <c r="H7596">
        <v>443</v>
      </c>
      <c r="I7596">
        <v>49752</v>
      </c>
      <c r="J7596" t="s">
        <v>19</v>
      </c>
      <c r="K7596">
        <v>3146133830</v>
      </c>
      <c r="L7596">
        <v>2</v>
      </c>
    </row>
    <row r="7597" spans="1:12" x14ac:dyDescent="0.25">
      <c r="A7597">
        <v>7595</v>
      </c>
      <c r="B7597">
        <v>7596</v>
      </c>
      <c r="C7597" s="1">
        <v>45503.111086747682</v>
      </c>
      <c r="D7597" t="s">
        <v>41</v>
      </c>
      <c r="E7597" t="s">
        <v>11</v>
      </c>
      <c r="F7597">
        <v>6</v>
      </c>
      <c r="G7597">
        <v>1514</v>
      </c>
      <c r="H7597">
        <v>443</v>
      </c>
      <c r="I7597">
        <v>49752</v>
      </c>
      <c r="J7597" t="s">
        <v>19</v>
      </c>
      <c r="K7597">
        <v>3146135290</v>
      </c>
      <c r="L7597">
        <v>2</v>
      </c>
    </row>
    <row r="7598" spans="1:12" x14ac:dyDescent="0.25">
      <c r="A7598">
        <v>7596</v>
      </c>
      <c r="B7598">
        <v>7597</v>
      </c>
      <c r="C7598" s="1">
        <v>45503.111086747682</v>
      </c>
      <c r="D7598" t="s">
        <v>41</v>
      </c>
      <c r="E7598" t="s">
        <v>11</v>
      </c>
      <c r="F7598">
        <v>6</v>
      </c>
      <c r="G7598">
        <v>1514</v>
      </c>
      <c r="H7598">
        <v>443</v>
      </c>
      <c r="I7598">
        <v>49752</v>
      </c>
      <c r="J7598" t="s">
        <v>19</v>
      </c>
      <c r="K7598">
        <v>3146136750</v>
      </c>
      <c r="L7598">
        <v>2</v>
      </c>
    </row>
    <row r="7599" spans="1:12" x14ac:dyDescent="0.25">
      <c r="A7599">
        <v>7597</v>
      </c>
      <c r="B7599">
        <v>7598</v>
      </c>
      <c r="C7599" s="1">
        <v>45503.111086747682</v>
      </c>
      <c r="D7599" t="s">
        <v>41</v>
      </c>
      <c r="E7599" t="s">
        <v>11</v>
      </c>
      <c r="F7599">
        <v>6</v>
      </c>
      <c r="G7599">
        <v>1514</v>
      </c>
      <c r="H7599">
        <v>443</v>
      </c>
      <c r="I7599">
        <v>49752</v>
      </c>
      <c r="J7599" t="s">
        <v>19</v>
      </c>
      <c r="K7599">
        <v>3146138210</v>
      </c>
      <c r="L7599">
        <v>2</v>
      </c>
    </row>
    <row r="7600" spans="1:12" x14ac:dyDescent="0.25">
      <c r="A7600">
        <v>7598</v>
      </c>
      <c r="B7600">
        <v>7599</v>
      </c>
      <c r="C7600" s="1">
        <v>45503.111086747682</v>
      </c>
      <c r="D7600" t="s">
        <v>41</v>
      </c>
      <c r="E7600" t="s">
        <v>11</v>
      </c>
      <c r="F7600">
        <v>6</v>
      </c>
      <c r="G7600">
        <v>1514</v>
      </c>
      <c r="H7600">
        <v>443</v>
      </c>
      <c r="I7600">
        <v>49752</v>
      </c>
      <c r="J7600" t="s">
        <v>19</v>
      </c>
      <c r="K7600">
        <v>3146139670</v>
      </c>
      <c r="L7600">
        <v>2</v>
      </c>
    </row>
    <row r="7601" spans="1:12" x14ac:dyDescent="0.25">
      <c r="A7601">
        <v>7599</v>
      </c>
      <c r="B7601">
        <v>7600</v>
      </c>
      <c r="C7601" s="1">
        <v>45503.111086747682</v>
      </c>
      <c r="D7601" t="s">
        <v>41</v>
      </c>
      <c r="E7601" t="s">
        <v>11</v>
      </c>
      <c r="F7601">
        <v>6</v>
      </c>
      <c r="G7601">
        <v>1514</v>
      </c>
      <c r="H7601">
        <v>443</v>
      </c>
      <c r="I7601">
        <v>49752</v>
      </c>
      <c r="J7601" t="s">
        <v>19</v>
      </c>
      <c r="K7601">
        <v>3146141130</v>
      </c>
      <c r="L7601">
        <v>2</v>
      </c>
    </row>
    <row r="7602" spans="1:12" x14ac:dyDescent="0.25">
      <c r="A7602">
        <v>7600</v>
      </c>
      <c r="B7602">
        <v>7601</v>
      </c>
      <c r="C7602" s="1">
        <v>45503.111086747682</v>
      </c>
      <c r="D7602" t="s">
        <v>41</v>
      </c>
      <c r="E7602" t="s">
        <v>11</v>
      </c>
      <c r="F7602">
        <v>6</v>
      </c>
      <c r="G7602">
        <v>1514</v>
      </c>
      <c r="H7602">
        <v>443</v>
      </c>
      <c r="I7602">
        <v>49752</v>
      </c>
      <c r="J7602" t="s">
        <v>19</v>
      </c>
      <c r="K7602">
        <v>3146142590</v>
      </c>
      <c r="L7602">
        <v>2</v>
      </c>
    </row>
    <row r="7603" spans="1:12" x14ac:dyDescent="0.25">
      <c r="A7603">
        <v>7601</v>
      </c>
      <c r="B7603">
        <v>7602</v>
      </c>
      <c r="C7603" s="1">
        <v>45503.111086747682</v>
      </c>
      <c r="D7603" t="s">
        <v>41</v>
      </c>
      <c r="E7603" t="s">
        <v>11</v>
      </c>
      <c r="F7603">
        <v>6</v>
      </c>
      <c r="G7603">
        <v>1514</v>
      </c>
      <c r="H7603">
        <v>443</v>
      </c>
      <c r="I7603">
        <v>49752</v>
      </c>
      <c r="J7603" t="s">
        <v>19</v>
      </c>
      <c r="K7603">
        <v>3146144050</v>
      </c>
      <c r="L7603">
        <v>2</v>
      </c>
    </row>
    <row r="7604" spans="1:12" x14ac:dyDescent="0.25">
      <c r="A7604">
        <v>7602</v>
      </c>
      <c r="B7604">
        <v>7603</v>
      </c>
      <c r="C7604" s="1">
        <v>45503.111086747682</v>
      </c>
      <c r="D7604" t="s">
        <v>41</v>
      </c>
      <c r="E7604" t="s">
        <v>11</v>
      </c>
      <c r="F7604">
        <v>6</v>
      </c>
      <c r="G7604">
        <v>1514</v>
      </c>
      <c r="H7604">
        <v>443</v>
      </c>
      <c r="I7604">
        <v>49752</v>
      </c>
      <c r="J7604" t="s">
        <v>19</v>
      </c>
      <c r="K7604">
        <v>3146145510</v>
      </c>
      <c r="L7604">
        <v>2</v>
      </c>
    </row>
    <row r="7605" spans="1:12" x14ac:dyDescent="0.25">
      <c r="A7605">
        <v>7603</v>
      </c>
      <c r="B7605">
        <v>7604</v>
      </c>
      <c r="C7605" s="1">
        <v>45503.111086747682</v>
      </c>
      <c r="D7605" t="s">
        <v>41</v>
      </c>
      <c r="E7605" t="s">
        <v>11</v>
      </c>
      <c r="F7605">
        <v>6</v>
      </c>
      <c r="G7605">
        <v>1514</v>
      </c>
      <c r="H7605">
        <v>443</v>
      </c>
      <c r="I7605">
        <v>49752</v>
      </c>
      <c r="J7605" t="s">
        <v>19</v>
      </c>
      <c r="K7605">
        <v>3146146970</v>
      </c>
      <c r="L7605">
        <v>2</v>
      </c>
    </row>
    <row r="7606" spans="1:12" x14ac:dyDescent="0.25">
      <c r="A7606">
        <v>7604</v>
      </c>
      <c r="B7606">
        <v>7605</v>
      </c>
      <c r="C7606" s="1">
        <v>45503.111086747682</v>
      </c>
      <c r="D7606" t="s">
        <v>41</v>
      </c>
      <c r="E7606" t="s">
        <v>11</v>
      </c>
      <c r="F7606">
        <v>6</v>
      </c>
      <c r="G7606">
        <v>1514</v>
      </c>
      <c r="H7606">
        <v>443</v>
      </c>
      <c r="I7606">
        <v>49752</v>
      </c>
      <c r="J7606" t="s">
        <v>19</v>
      </c>
      <c r="K7606">
        <v>3146148430</v>
      </c>
      <c r="L7606">
        <v>2</v>
      </c>
    </row>
    <row r="7607" spans="1:12" x14ac:dyDescent="0.25">
      <c r="A7607">
        <v>7605</v>
      </c>
      <c r="B7607">
        <v>7606</v>
      </c>
      <c r="C7607" s="1">
        <v>45503.111086747682</v>
      </c>
      <c r="D7607" t="s">
        <v>41</v>
      </c>
      <c r="E7607" t="s">
        <v>11</v>
      </c>
      <c r="F7607">
        <v>6</v>
      </c>
      <c r="G7607">
        <v>1514</v>
      </c>
      <c r="H7607">
        <v>443</v>
      </c>
      <c r="I7607">
        <v>49752</v>
      </c>
      <c r="J7607" t="s">
        <v>19</v>
      </c>
      <c r="K7607">
        <v>3146149890</v>
      </c>
      <c r="L7607">
        <v>2</v>
      </c>
    </row>
    <row r="7608" spans="1:12" x14ac:dyDescent="0.25">
      <c r="A7608">
        <v>7606</v>
      </c>
      <c r="B7608">
        <v>7607</v>
      </c>
      <c r="C7608" s="1">
        <v>45503.111086747682</v>
      </c>
      <c r="D7608" t="s">
        <v>41</v>
      </c>
      <c r="E7608" t="s">
        <v>11</v>
      </c>
      <c r="F7608">
        <v>6</v>
      </c>
      <c r="G7608">
        <v>1514</v>
      </c>
      <c r="H7608">
        <v>443</v>
      </c>
      <c r="I7608">
        <v>49752</v>
      </c>
      <c r="J7608" t="s">
        <v>19</v>
      </c>
      <c r="K7608">
        <v>3146151350</v>
      </c>
      <c r="L7608">
        <v>2</v>
      </c>
    </row>
    <row r="7609" spans="1:12" x14ac:dyDescent="0.25">
      <c r="A7609">
        <v>7607</v>
      </c>
      <c r="B7609">
        <v>7608</v>
      </c>
      <c r="C7609" s="1">
        <v>45503.111086747682</v>
      </c>
      <c r="D7609" t="s">
        <v>41</v>
      </c>
      <c r="E7609" t="s">
        <v>11</v>
      </c>
      <c r="F7609">
        <v>6</v>
      </c>
      <c r="G7609">
        <v>1514</v>
      </c>
      <c r="H7609">
        <v>443</v>
      </c>
      <c r="I7609">
        <v>49752</v>
      </c>
      <c r="J7609" t="s">
        <v>19</v>
      </c>
      <c r="K7609">
        <v>3146152810</v>
      </c>
      <c r="L7609">
        <v>2</v>
      </c>
    </row>
    <row r="7610" spans="1:12" x14ac:dyDescent="0.25">
      <c r="A7610">
        <v>7608</v>
      </c>
      <c r="B7610">
        <v>7609</v>
      </c>
      <c r="C7610" s="1">
        <v>45503.111086747682</v>
      </c>
      <c r="D7610" t="s">
        <v>41</v>
      </c>
      <c r="E7610" t="s">
        <v>11</v>
      </c>
      <c r="F7610">
        <v>6</v>
      </c>
      <c r="G7610">
        <v>1514</v>
      </c>
      <c r="H7610">
        <v>443</v>
      </c>
      <c r="I7610">
        <v>49752</v>
      </c>
      <c r="J7610" t="s">
        <v>19</v>
      </c>
      <c r="K7610">
        <v>3146154270</v>
      </c>
      <c r="L7610">
        <v>2</v>
      </c>
    </row>
    <row r="7611" spans="1:12" x14ac:dyDescent="0.25">
      <c r="A7611">
        <v>7609</v>
      </c>
      <c r="B7611">
        <v>7610</v>
      </c>
      <c r="C7611" s="1">
        <v>45503.111086747682</v>
      </c>
      <c r="D7611" t="s">
        <v>41</v>
      </c>
      <c r="E7611" t="s">
        <v>11</v>
      </c>
      <c r="F7611">
        <v>6</v>
      </c>
      <c r="G7611">
        <v>1514</v>
      </c>
      <c r="H7611">
        <v>443</v>
      </c>
      <c r="I7611">
        <v>49752</v>
      </c>
      <c r="J7611" t="s">
        <v>19</v>
      </c>
      <c r="K7611">
        <v>3146155730</v>
      </c>
      <c r="L7611">
        <v>2</v>
      </c>
    </row>
    <row r="7612" spans="1:12" x14ac:dyDescent="0.25">
      <c r="A7612">
        <v>7610</v>
      </c>
      <c r="B7612">
        <v>7611</v>
      </c>
      <c r="C7612" s="1">
        <v>45503.111086747682</v>
      </c>
      <c r="D7612" t="s">
        <v>41</v>
      </c>
      <c r="E7612" t="s">
        <v>11</v>
      </c>
      <c r="F7612">
        <v>6</v>
      </c>
      <c r="G7612">
        <v>1514</v>
      </c>
      <c r="H7612">
        <v>443</v>
      </c>
      <c r="I7612">
        <v>49752</v>
      </c>
      <c r="J7612" t="s">
        <v>19</v>
      </c>
      <c r="K7612">
        <v>3146157190</v>
      </c>
      <c r="L7612">
        <v>2</v>
      </c>
    </row>
    <row r="7613" spans="1:12" x14ac:dyDescent="0.25">
      <c r="A7613">
        <v>7611</v>
      </c>
      <c r="B7613">
        <v>7612</v>
      </c>
      <c r="C7613" s="1">
        <v>45503.111086747682</v>
      </c>
      <c r="D7613" t="s">
        <v>41</v>
      </c>
      <c r="E7613" t="s">
        <v>11</v>
      </c>
      <c r="F7613">
        <v>6</v>
      </c>
      <c r="G7613">
        <v>1514</v>
      </c>
      <c r="H7613">
        <v>443</v>
      </c>
      <c r="I7613">
        <v>49752</v>
      </c>
      <c r="J7613" t="s">
        <v>19</v>
      </c>
      <c r="K7613">
        <v>3146158650</v>
      </c>
      <c r="L7613">
        <v>2</v>
      </c>
    </row>
    <row r="7614" spans="1:12" x14ac:dyDescent="0.25">
      <c r="A7614">
        <v>7612</v>
      </c>
      <c r="B7614">
        <v>7613</v>
      </c>
      <c r="C7614" s="1">
        <v>45503.111086747682</v>
      </c>
      <c r="D7614" t="s">
        <v>41</v>
      </c>
      <c r="E7614" t="s">
        <v>11</v>
      </c>
      <c r="F7614">
        <v>6</v>
      </c>
      <c r="G7614">
        <v>1514</v>
      </c>
      <c r="H7614">
        <v>443</v>
      </c>
      <c r="I7614">
        <v>49752</v>
      </c>
      <c r="J7614" t="s">
        <v>19</v>
      </c>
      <c r="K7614">
        <v>3146160110</v>
      </c>
      <c r="L7614">
        <v>2</v>
      </c>
    </row>
    <row r="7615" spans="1:12" x14ac:dyDescent="0.25">
      <c r="A7615">
        <v>7613</v>
      </c>
      <c r="B7615">
        <v>7614</v>
      </c>
      <c r="C7615" s="1">
        <v>45503.111086747682</v>
      </c>
      <c r="D7615" t="s">
        <v>41</v>
      </c>
      <c r="E7615" t="s">
        <v>11</v>
      </c>
      <c r="F7615">
        <v>6</v>
      </c>
      <c r="G7615">
        <v>1514</v>
      </c>
      <c r="H7615">
        <v>443</v>
      </c>
      <c r="I7615">
        <v>49752</v>
      </c>
      <c r="J7615" t="s">
        <v>19</v>
      </c>
      <c r="K7615">
        <v>3146161570</v>
      </c>
      <c r="L7615">
        <v>2</v>
      </c>
    </row>
    <row r="7616" spans="1:12" x14ac:dyDescent="0.25">
      <c r="A7616">
        <v>7614</v>
      </c>
      <c r="B7616">
        <v>7615</v>
      </c>
      <c r="C7616" s="1">
        <v>45503.111086759258</v>
      </c>
      <c r="D7616" t="s">
        <v>41</v>
      </c>
      <c r="E7616" t="s">
        <v>11</v>
      </c>
      <c r="F7616">
        <v>6</v>
      </c>
      <c r="G7616">
        <v>1514</v>
      </c>
      <c r="H7616">
        <v>443</v>
      </c>
      <c r="I7616">
        <v>49752</v>
      </c>
      <c r="J7616" t="s">
        <v>19</v>
      </c>
      <c r="K7616">
        <v>3146163030</v>
      </c>
      <c r="L7616">
        <v>2</v>
      </c>
    </row>
    <row r="7617" spans="1:12" x14ac:dyDescent="0.25">
      <c r="A7617">
        <v>7615</v>
      </c>
      <c r="B7617">
        <v>7616</v>
      </c>
      <c r="C7617" s="1">
        <v>45503.111086759258</v>
      </c>
      <c r="D7617" t="s">
        <v>41</v>
      </c>
      <c r="E7617" t="s">
        <v>11</v>
      </c>
      <c r="F7617">
        <v>6</v>
      </c>
      <c r="G7617">
        <v>1514</v>
      </c>
      <c r="H7617">
        <v>443</v>
      </c>
      <c r="I7617">
        <v>49752</v>
      </c>
      <c r="J7617" t="s">
        <v>19</v>
      </c>
      <c r="K7617">
        <v>3146164490</v>
      </c>
      <c r="L7617">
        <v>2</v>
      </c>
    </row>
    <row r="7618" spans="1:12" x14ac:dyDescent="0.25">
      <c r="A7618">
        <v>7616</v>
      </c>
      <c r="B7618">
        <v>7617</v>
      </c>
      <c r="C7618" s="1">
        <v>45503.111086759258</v>
      </c>
      <c r="D7618" t="s">
        <v>41</v>
      </c>
      <c r="E7618" t="s">
        <v>11</v>
      </c>
      <c r="F7618">
        <v>6</v>
      </c>
      <c r="G7618">
        <v>1514</v>
      </c>
      <c r="H7618">
        <v>443</v>
      </c>
      <c r="I7618">
        <v>49752</v>
      </c>
      <c r="J7618" t="s">
        <v>19</v>
      </c>
      <c r="K7618">
        <v>3146165950</v>
      </c>
      <c r="L7618">
        <v>2</v>
      </c>
    </row>
    <row r="7619" spans="1:12" x14ac:dyDescent="0.25">
      <c r="A7619">
        <v>7617</v>
      </c>
      <c r="B7619">
        <v>7618</v>
      </c>
      <c r="C7619" s="1">
        <v>45503.111086759258</v>
      </c>
      <c r="D7619" t="s">
        <v>41</v>
      </c>
      <c r="E7619" t="s">
        <v>11</v>
      </c>
      <c r="F7619">
        <v>6</v>
      </c>
      <c r="G7619">
        <v>1514</v>
      </c>
      <c r="H7619">
        <v>443</v>
      </c>
      <c r="I7619">
        <v>49752</v>
      </c>
      <c r="J7619" t="s">
        <v>19</v>
      </c>
      <c r="K7619">
        <v>3146167410</v>
      </c>
      <c r="L7619">
        <v>2</v>
      </c>
    </row>
    <row r="7620" spans="1:12" x14ac:dyDescent="0.25">
      <c r="A7620">
        <v>7618</v>
      </c>
      <c r="B7620">
        <v>7619</v>
      </c>
      <c r="C7620" s="1">
        <v>45503.111086759258</v>
      </c>
      <c r="D7620" t="s">
        <v>41</v>
      </c>
      <c r="E7620" t="s">
        <v>11</v>
      </c>
      <c r="F7620">
        <v>6</v>
      </c>
      <c r="G7620">
        <v>1514</v>
      </c>
      <c r="H7620">
        <v>443</v>
      </c>
      <c r="I7620">
        <v>49752</v>
      </c>
      <c r="J7620" t="s">
        <v>19</v>
      </c>
      <c r="K7620">
        <v>3146168870</v>
      </c>
      <c r="L7620">
        <v>2</v>
      </c>
    </row>
    <row r="7621" spans="1:12" x14ac:dyDescent="0.25">
      <c r="A7621">
        <v>7619</v>
      </c>
      <c r="B7621">
        <v>7620</v>
      </c>
      <c r="C7621" s="1">
        <v>45503.111086759258</v>
      </c>
      <c r="D7621" t="s">
        <v>41</v>
      </c>
      <c r="E7621" t="s">
        <v>11</v>
      </c>
      <c r="F7621">
        <v>6</v>
      </c>
      <c r="G7621">
        <v>1514</v>
      </c>
      <c r="H7621">
        <v>443</v>
      </c>
      <c r="I7621">
        <v>49752</v>
      </c>
      <c r="J7621" t="s">
        <v>19</v>
      </c>
      <c r="K7621">
        <v>3146170330</v>
      </c>
      <c r="L7621">
        <v>2</v>
      </c>
    </row>
    <row r="7622" spans="1:12" x14ac:dyDescent="0.25">
      <c r="A7622">
        <v>7620</v>
      </c>
      <c r="B7622">
        <v>7621</v>
      </c>
      <c r="C7622" s="1">
        <v>45503.111086759258</v>
      </c>
      <c r="D7622" t="s">
        <v>41</v>
      </c>
      <c r="E7622" t="s">
        <v>11</v>
      </c>
      <c r="F7622">
        <v>6</v>
      </c>
      <c r="G7622">
        <v>1514</v>
      </c>
      <c r="H7622">
        <v>443</v>
      </c>
      <c r="I7622">
        <v>49752</v>
      </c>
      <c r="J7622" t="s">
        <v>19</v>
      </c>
      <c r="K7622">
        <v>3146171790</v>
      </c>
      <c r="L7622">
        <v>2</v>
      </c>
    </row>
    <row r="7623" spans="1:12" x14ac:dyDescent="0.25">
      <c r="A7623">
        <v>7621</v>
      </c>
      <c r="B7623">
        <v>7622</v>
      </c>
      <c r="C7623" s="1">
        <v>45503.111086759258</v>
      </c>
      <c r="D7623" t="s">
        <v>41</v>
      </c>
      <c r="E7623" t="s">
        <v>11</v>
      </c>
      <c r="F7623">
        <v>6</v>
      </c>
      <c r="G7623">
        <v>1514</v>
      </c>
      <c r="H7623">
        <v>443</v>
      </c>
      <c r="I7623">
        <v>49752</v>
      </c>
      <c r="J7623" t="s">
        <v>19</v>
      </c>
      <c r="K7623">
        <v>3146173250</v>
      </c>
      <c r="L7623">
        <v>2</v>
      </c>
    </row>
    <row r="7624" spans="1:12" x14ac:dyDescent="0.25">
      <c r="A7624">
        <v>7622</v>
      </c>
      <c r="B7624">
        <v>7623</v>
      </c>
      <c r="C7624" s="1">
        <v>45503.111086759258</v>
      </c>
      <c r="D7624" t="s">
        <v>41</v>
      </c>
      <c r="E7624" t="s">
        <v>11</v>
      </c>
      <c r="F7624">
        <v>6</v>
      </c>
      <c r="G7624">
        <v>1514</v>
      </c>
      <c r="H7624">
        <v>443</v>
      </c>
      <c r="I7624">
        <v>49752</v>
      </c>
      <c r="J7624" t="s">
        <v>19</v>
      </c>
      <c r="K7624">
        <v>3146174710</v>
      </c>
      <c r="L7624">
        <v>2</v>
      </c>
    </row>
    <row r="7625" spans="1:12" x14ac:dyDescent="0.25">
      <c r="A7625">
        <v>7623</v>
      </c>
      <c r="B7625">
        <v>7624</v>
      </c>
      <c r="C7625" s="1">
        <v>45503.111086759258</v>
      </c>
      <c r="D7625" t="s">
        <v>41</v>
      </c>
      <c r="E7625" t="s">
        <v>11</v>
      </c>
      <c r="F7625">
        <v>6</v>
      </c>
      <c r="G7625">
        <v>1514</v>
      </c>
      <c r="H7625">
        <v>443</v>
      </c>
      <c r="I7625">
        <v>49752</v>
      </c>
      <c r="J7625" t="s">
        <v>19</v>
      </c>
      <c r="K7625">
        <v>3146176170</v>
      </c>
      <c r="L7625">
        <v>2</v>
      </c>
    </row>
    <row r="7626" spans="1:12" x14ac:dyDescent="0.25">
      <c r="A7626">
        <v>7624</v>
      </c>
      <c r="B7626">
        <v>7625</v>
      </c>
      <c r="C7626" s="1">
        <v>45503.111086759258</v>
      </c>
      <c r="D7626" t="s">
        <v>41</v>
      </c>
      <c r="E7626" t="s">
        <v>11</v>
      </c>
      <c r="F7626">
        <v>6</v>
      </c>
      <c r="G7626">
        <v>1514</v>
      </c>
      <c r="H7626">
        <v>443</v>
      </c>
      <c r="I7626">
        <v>49752</v>
      </c>
      <c r="J7626" t="s">
        <v>19</v>
      </c>
      <c r="K7626">
        <v>3146177630</v>
      </c>
      <c r="L7626">
        <v>2</v>
      </c>
    </row>
    <row r="7627" spans="1:12" x14ac:dyDescent="0.25">
      <c r="A7627">
        <v>7625</v>
      </c>
      <c r="B7627">
        <v>7626</v>
      </c>
      <c r="C7627" s="1">
        <v>45503.111086759258</v>
      </c>
      <c r="D7627" t="s">
        <v>41</v>
      </c>
      <c r="E7627" t="s">
        <v>11</v>
      </c>
      <c r="F7627">
        <v>6</v>
      </c>
      <c r="G7627">
        <v>1514</v>
      </c>
      <c r="H7627">
        <v>443</v>
      </c>
      <c r="I7627">
        <v>49752</v>
      </c>
      <c r="J7627" t="s">
        <v>19</v>
      </c>
      <c r="K7627">
        <v>3146179090</v>
      </c>
      <c r="L7627">
        <v>2</v>
      </c>
    </row>
    <row r="7628" spans="1:12" x14ac:dyDescent="0.25">
      <c r="A7628">
        <v>7626</v>
      </c>
      <c r="B7628">
        <v>7627</v>
      </c>
      <c r="C7628" s="1">
        <v>45503.111086759258</v>
      </c>
      <c r="D7628" t="s">
        <v>41</v>
      </c>
      <c r="E7628" t="s">
        <v>11</v>
      </c>
      <c r="F7628">
        <v>6</v>
      </c>
      <c r="G7628">
        <v>1514</v>
      </c>
      <c r="H7628">
        <v>443</v>
      </c>
      <c r="I7628">
        <v>49752</v>
      </c>
      <c r="J7628" t="s">
        <v>19</v>
      </c>
      <c r="K7628">
        <v>3146180550</v>
      </c>
      <c r="L7628">
        <v>2</v>
      </c>
    </row>
    <row r="7629" spans="1:12" x14ac:dyDescent="0.25">
      <c r="A7629">
        <v>7627</v>
      </c>
      <c r="B7629">
        <v>7628</v>
      </c>
      <c r="C7629" s="1">
        <v>45503.111086759258</v>
      </c>
      <c r="D7629" t="s">
        <v>41</v>
      </c>
      <c r="E7629" t="s">
        <v>11</v>
      </c>
      <c r="F7629">
        <v>6</v>
      </c>
      <c r="G7629">
        <v>1514</v>
      </c>
      <c r="H7629">
        <v>443</v>
      </c>
      <c r="I7629">
        <v>49752</v>
      </c>
      <c r="J7629" t="s">
        <v>19</v>
      </c>
      <c r="K7629">
        <v>3146182010</v>
      </c>
      <c r="L7629">
        <v>2</v>
      </c>
    </row>
    <row r="7630" spans="1:12" x14ac:dyDescent="0.25">
      <c r="A7630">
        <v>7628</v>
      </c>
      <c r="B7630">
        <v>7629</v>
      </c>
      <c r="C7630" s="1">
        <v>45503.111086759258</v>
      </c>
      <c r="D7630" t="s">
        <v>41</v>
      </c>
      <c r="E7630" t="s">
        <v>11</v>
      </c>
      <c r="F7630">
        <v>6</v>
      </c>
      <c r="G7630">
        <v>1514</v>
      </c>
      <c r="H7630">
        <v>443</v>
      </c>
      <c r="I7630">
        <v>49752</v>
      </c>
      <c r="J7630" t="s">
        <v>19</v>
      </c>
      <c r="K7630">
        <v>3146183470</v>
      </c>
      <c r="L7630">
        <v>2</v>
      </c>
    </row>
    <row r="7631" spans="1:12" x14ac:dyDescent="0.25">
      <c r="A7631">
        <v>7629</v>
      </c>
      <c r="B7631">
        <v>7630</v>
      </c>
      <c r="C7631" s="1">
        <v>45503.111086759258</v>
      </c>
      <c r="D7631" t="s">
        <v>41</v>
      </c>
      <c r="E7631" t="s">
        <v>11</v>
      </c>
      <c r="F7631">
        <v>6</v>
      </c>
      <c r="G7631">
        <v>1514</v>
      </c>
      <c r="H7631">
        <v>443</v>
      </c>
      <c r="I7631">
        <v>49752</v>
      </c>
      <c r="J7631" t="s">
        <v>19</v>
      </c>
      <c r="K7631">
        <v>3146184930</v>
      </c>
      <c r="L7631">
        <v>2</v>
      </c>
    </row>
    <row r="7632" spans="1:12" x14ac:dyDescent="0.25">
      <c r="A7632">
        <v>7630</v>
      </c>
      <c r="B7632">
        <v>7631</v>
      </c>
      <c r="C7632" s="1">
        <v>45503.111086759258</v>
      </c>
      <c r="D7632" t="s">
        <v>41</v>
      </c>
      <c r="E7632" t="s">
        <v>11</v>
      </c>
      <c r="F7632">
        <v>6</v>
      </c>
      <c r="G7632">
        <v>1514</v>
      </c>
      <c r="H7632">
        <v>443</v>
      </c>
      <c r="I7632">
        <v>49752</v>
      </c>
      <c r="J7632" t="s">
        <v>19</v>
      </c>
      <c r="K7632">
        <v>3146186390</v>
      </c>
      <c r="L7632">
        <v>2</v>
      </c>
    </row>
    <row r="7633" spans="1:12" x14ac:dyDescent="0.25">
      <c r="A7633">
        <v>7631</v>
      </c>
      <c r="B7633">
        <v>7632</v>
      </c>
      <c r="C7633" s="1">
        <v>45503.111086759258</v>
      </c>
      <c r="D7633" t="s">
        <v>41</v>
      </c>
      <c r="E7633" t="s">
        <v>11</v>
      </c>
      <c r="F7633">
        <v>6</v>
      </c>
      <c r="G7633">
        <v>1514</v>
      </c>
      <c r="H7633">
        <v>443</v>
      </c>
      <c r="I7633">
        <v>49752</v>
      </c>
      <c r="J7633" t="s">
        <v>19</v>
      </c>
      <c r="K7633">
        <v>3146187850</v>
      </c>
      <c r="L7633">
        <v>2</v>
      </c>
    </row>
    <row r="7634" spans="1:12" x14ac:dyDescent="0.25">
      <c r="A7634">
        <v>7632</v>
      </c>
      <c r="B7634">
        <v>7633</v>
      </c>
      <c r="C7634" s="1">
        <v>45503.111086759258</v>
      </c>
      <c r="D7634" t="s">
        <v>41</v>
      </c>
      <c r="E7634" t="s">
        <v>11</v>
      </c>
      <c r="F7634">
        <v>6</v>
      </c>
      <c r="G7634">
        <v>1514</v>
      </c>
      <c r="H7634">
        <v>443</v>
      </c>
      <c r="I7634">
        <v>49752</v>
      </c>
      <c r="J7634" t="s">
        <v>19</v>
      </c>
      <c r="K7634">
        <v>3146189310</v>
      </c>
      <c r="L7634">
        <v>2</v>
      </c>
    </row>
    <row r="7635" spans="1:12" x14ac:dyDescent="0.25">
      <c r="A7635">
        <v>7633</v>
      </c>
      <c r="B7635">
        <v>7634</v>
      </c>
      <c r="C7635" s="1">
        <v>45503.111086759258</v>
      </c>
      <c r="D7635" t="s">
        <v>41</v>
      </c>
      <c r="E7635" t="s">
        <v>11</v>
      </c>
      <c r="F7635">
        <v>6</v>
      </c>
      <c r="G7635">
        <v>402</v>
      </c>
      <c r="H7635">
        <v>443</v>
      </c>
      <c r="I7635">
        <v>49752</v>
      </c>
      <c r="J7635" t="s">
        <v>20</v>
      </c>
      <c r="K7635">
        <v>3146190770</v>
      </c>
      <c r="L7635">
        <v>2</v>
      </c>
    </row>
    <row r="7636" spans="1:12" x14ac:dyDescent="0.25">
      <c r="A7636">
        <v>7634</v>
      </c>
      <c r="B7636">
        <v>7635</v>
      </c>
      <c r="C7636" s="1">
        <v>45503.111086759258</v>
      </c>
      <c r="D7636" t="s">
        <v>41</v>
      </c>
      <c r="E7636" t="s">
        <v>11</v>
      </c>
      <c r="F7636">
        <v>6</v>
      </c>
      <c r="G7636">
        <v>1514</v>
      </c>
      <c r="H7636">
        <v>443</v>
      </c>
      <c r="I7636">
        <v>49752</v>
      </c>
      <c r="J7636" t="s">
        <v>19</v>
      </c>
      <c r="K7636">
        <v>3146191118</v>
      </c>
      <c r="L7636">
        <v>2</v>
      </c>
    </row>
    <row r="7637" spans="1:12" x14ac:dyDescent="0.25">
      <c r="A7637">
        <v>7635</v>
      </c>
      <c r="B7637">
        <v>7636</v>
      </c>
      <c r="C7637" s="1">
        <v>45503.111086759258</v>
      </c>
      <c r="D7637" t="s">
        <v>41</v>
      </c>
      <c r="E7637" t="s">
        <v>11</v>
      </c>
      <c r="F7637">
        <v>6</v>
      </c>
      <c r="G7637">
        <v>1514</v>
      </c>
      <c r="H7637">
        <v>443</v>
      </c>
      <c r="I7637">
        <v>49752</v>
      </c>
      <c r="J7637" t="s">
        <v>19</v>
      </c>
      <c r="K7637">
        <v>3146192578</v>
      </c>
      <c r="L7637">
        <v>2</v>
      </c>
    </row>
    <row r="7638" spans="1:12" x14ac:dyDescent="0.25">
      <c r="A7638">
        <v>7636</v>
      </c>
      <c r="B7638">
        <v>7637</v>
      </c>
      <c r="C7638" s="1">
        <v>45503.111086759258</v>
      </c>
      <c r="D7638" t="s">
        <v>41</v>
      </c>
      <c r="E7638" t="s">
        <v>11</v>
      </c>
      <c r="F7638">
        <v>6</v>
      </c>
      <c r="G7638">
        <v>1514</v>
      </c>
      <c r="H7638">
        <v>443</v>
      </c>
      <c r="I7638">
        <v>49752</v>
      </c>
      <c r="J7638" t="s">
        <v>19</v>
      </c>
      <c r="K7638">
        <v>3146194038</v>
      </c>
      <c r="L7638">
        <v>2</v>
      </c>
    </row>
    <row r="7639" spans="1:12" x14ac:dyDescent="0.25">
      <c r="A7639">
        <v>7637</v>
      </c>
      <c r="B7639">
        <v>7638</v>
      </c>
      <c r="C7639" s="1">
        <v>45503.111086759258</v>
      </c>
      <c r="D7639" t="s">
        <v>41</v>
      </c>
      <c r="E7639" t="s">
        <v>11</v>
      </c>
      <c r="F7639">
        <v>6</v>
      </c>
      <c r="G7639">
        <v>1514</v>
      </c>
      <c r="H7639">
        <v>443</v>
      </c>
      <c r="I7639">
        <v>49752</v>
      </c>
      <c r="J7639" t="s">
        <v>19</v>
      </c>
      <c r="K7639">
        <v>3146195498</v>
      </c>
      <c r="L7639">
        <v>2</v>
      </c>
    </row>
    <row r="7640" spans="1:12" x14ac:dyDescent="0.25">
      <c r="A7640">
        <v>7638</v>
      </c>
      <c r="B7640">
        <v>7639</v>
      </c>
      <c r="C7640" s="1">
        <v>45503.111086759258</v>
      </c>
      <c r="D7640" t="s">
        <v>41</v>
      </c>
      <c r="E7640" t="s">
        <v>11</v>
      </c>
      <c r="F7640">
        <v>6</v>
      </c>
      <c r="G7640">
        <v>1165</v>
      </c>
      <c r="H7640">
        <v>443</v>
      </c>
      <c r="I7640">
        <v>49752</v>
      </c>
      <c r="J7640" t="s">
        <v>20</v>
      </c>
      <c r="K7640">
        <v>3146196958</v>
      </c>
      <c r="L7640">
        <v>2</v>
      </c>
    </row>
    <row r="7641" spans="1:12" x14ac:dyDescent="0.25">
      <c r="A7641">
        <v>7639</v>
      </c>
      <c r="B7641">
        <v>7640</v>
      </c>
      <c r="C7641" s="1">
        <v>45503.11108678241</v>
      </c>
      <c r="D7641" t="s">
        <v>11</v>
      </c>
      <c r="E7641" t="s">
        <v>41</v>
      </c>
      <c r="F7641">
        <v>6</v>
      </c>
      <c r="G7641">
        <v>54</v>
      </c>
      <c r="H7641">
        <v>49752</v>
      </c>
      <c r="I7641">
        <v>443</v>
      </c>
      <c r="J7641" t="s">
        <v>19</v>
      </c>
      <c r="K7641">
        <v>3716198915</v>
      </c>
      <c r="L7641">
        <v>6</v>
      </c>
    </row>
    <row r="7642" spans="1:12" x14ac:dyDescent="0.25">
      <c r="A7642">
        <v>7640</v>
      </c>
      <c r="B7642">
        <v>7641</v>
      </c>
      <c r="C7642" s="1">
        <v>45503.11108678241</v>
      </c>
      <c r="D7642" t="s">
        <v>41</v>
      </c>
      <c r="E7642" t="s">
        <v>11</v>
      </c>
      <c r="F7642">
        <v>6</v>
      </c>
      <c r="G7642">
        <v>1514</v>
      </c>
      <c r="H7642">
        <v>443</v>
      </c>
      <c r="I7642">
        <v>49752</v>
      </c>
      <c r="J7642" t="s">
        <v>19</v>
      </c>
      <c r="K7642">
        <v>3146198069</v>
      </c>
      <c r="L7642">
        <v>2</v>
      </c>
    </row>
    <row r="7643" spans="1:12" x14ac:dyDescent="0.25">
      <c r="A7643">
        <v>7641</v>
      </c>
      <c r="B7643">
        <v>7642</v>
      </c>
      <c r="C7643" s="1">
        <v>45503.11108678241</v>
      </c>
      <c r="D7643" t="s">
        <v>41</v>
      </c>
      <c r="E7643" t="s">
        <v>11</v>
      </c>
      <c r="F7643">
        <v>6</v>
      </c>
      <c r="G7643">
        <v>1514</v>
      </c>
      <c r="H7643">
        <v>443</v>
      </c>
      <c r="I7643">
        <v>49752</v>
      </c>
      <c r="J7643" t="s">
        <v>19</v>
      </c>
      <c r="K7643">
        <v>3146199529</v>
      </c>
      <c r="L7643">
        <v>2</v>
      </c>
    </row>
    <row r="7644" spans="1:12" x14ac:dyDescent="0.25">
      <c r="A7644">
        <v>7642</v>
      </c>
      <c r="B7644">
        <v>7643</v>
      </c>
      <c r="C7644" s="1">
        <v>45503.11108678241</v>
      </c>
      <c r="D7644" t="s">
        <v>41</v>
      </c>
      <c r="E7644" t="s">
        <v>11</v>
      </c>
      <c r="F7644">
        <v>6</v>
      </c>
      <c r="G7644">
        <v>1514</v>
      </c>
      <c r="H7644">
        <v>443</v>
      </c>
      <c r="I7644">
        <v>49752</v>
      </c>
      <c r="J7644" t="s">
        <v>19</v>
      </c>
      <c r="K7644">
        <v>3146200989</v>
      </c>
      <c r="L7644">
        <v>2</v>
      </c>
    </row>
    <row r="7645" spans="1:12" x14ac:dyDescent="0.25">
      <c r="A7645">
        <v>7643</v>
      </c>
      <c r="B7645">
        <v>7644</v>
      </c>
      <c r="C7645" s="1">
        <v>45503.11108678241</v>
      </c>
      <c r="D7645" t="s">
        <v>41</v>
      </c>
      <c r="E7645" t="s">
        <v>11</v>
      </c>
      <c r="F7645">
        <v>6</v>
      </c>
      <c r="G7645">
        <v>1514</v>
      </c>
      <c r="H7645">
        <v>443</v>
      </c>
      <c r="I7645">
        <v>49752</v>
      </c>
      <c r="J7645" t="s">
        <v>19</v>
      </c>
      <c r="K7645">
        <v>3146202449</v>
      </c>
      <c r="L7645">
        <v>2</v>
      </c>
    </row>
    <row r="7646" spans="1:12" x14ac:dyDescent="0.25">
      <c r="A7646">
        <v>7644</v>
      </c>
      <c r="B7646">
        <v>7645</v>
      </c>
      <c r="C7646" s="1">
        <v>45503.11108678241</v>
      </c>
      <c r="D7646" t="s">
        <v>41</v>
      </c>
      <c r="E7646" t="s">
        <v>11</v>
      </c>
      <c r="F7646">
        <v>6</v>
      </c>
      <c r="G7646">
        <v>1514</v>
      </c>
      <c r="H7646">
        <v>443</v>
      </c>
      <c r="I7646">
        <v>49752</v>
      </c>
      <c r="J7646" t="s">
        <v>19</v>
      </c>
      <c r="K7646">
        <v>3146203909</v>
      </c>
      <c r="L7646">
        <v>2</v>
      </c>
    </row>
    <row r="7647" spans="1:12" x14ac:dyDescent="0.25">
      <c r="A7647">
        <v>7645</v>
      </c>
      <c r="B7647">
        <v>7646</v>
      </c>
      <c r="C7647" s="1">
        <v>45503.11108678241</v>
      </c>
      <c r="D7647" t="s">
        <v>41</v>
      </c>
      <c r="E7647" t="s">
        <v>11</v>
      </c>
      <c r="F7647">
        <v>6</v>
      </c>
      <c r="G7647">
        <v>1514</v>
      </c>
      <c r="H7647">
        <v>443</v>
      </c>
      <c r="I7647">
        <v>49752</v>
      </c>
      <c r="J7647" t="s">
        <v>19</v>
      </c>
      <c r="K7647">
        <v>3146205369</v>
      </c>
      <c r="L7647">
        <v>2</v>
      </c>
    </row>
    <row r="7648" spans="1:12" x14ac:dyDescent="0.25">
      <c r="A7648">
        <v>7646</v>
      </c>
      <c r="B7648">
        <v>7647</v>
      </c>
      <c r="C7648" s="1">
        <v>45503.11108678241</v>
      </c>
      <c r="D7648" t="s">
        <v>41</v>
      </c>
      <c r="E7648" t="s">
        <v>11</v>
      </c>
      <c r="F7648">
        <v>6</v>
      </c>
      <c r="G7648">
        <v>1514</v>
      </c>
      <c r="H7648">
        <v>443</v>
      </c>
      <c r="I7648">
        <v>49752</v>
      </c>
      <c r="J7648" t="s">
        <v>19</v>
      </c>
      <c r="K7648">
        <v>3146206829</v>
      </c>
      <c r="L7648">
        <v>2</v>
      </c>
    </row>
    <row r="7649" spans="1:12" x14ac:dyDescent="0.25">
      <c r="A7649">
        <v>7647</v>
      </c>
      <c r="B7649">
        <v>7648</v>
      </c>
      <c r="C7649" s="1">
        <v>45503.11108678241</v>
      </c>
      <c r="D7649" t="s">
        <v>41</v>
      </c>
      <c r="E7649" t="s">
        <v>11</v>
      </c>
      <c r="F7649">
        <v>6</v>
      </c>
      <c r="G7649">
        <v>1514</v>
      </c>
      <c r="H7649">
        <v>443</v>
      </c>
      <c r="I7649">
        <v>49752</v>
      </c>
      <c r="J7649" t="s">
        <v>19</v>
      </c>
      <c r="K7649">
        <v>3146208289</v>
      </c>
      <c r="L7649">
        <v>2</v>
      </c>
    </row>
    <row r="7650" spans="1:12" x14ac:dyDescent="0.25">
      <c r="A7650">
        <v>7648</v>
      </c>
      <c r="B7650">
        <v>7649</v>
      </c>
      <c r="C7650" s="1">
        <v>45503.11108678241</v>
      </c>
      <c r="D7650" t="s">
        <v>41</v>
      </c>
      <c r="E7650" t="s">
        <v>11</v>
      </c>
      <c r="F7650">
        <v>6</v>
      </c>
      <c r="G7650">
        <v>1514</v>
      </c>
      <c r="H7650">
        <v>443</v>
      </c>
      <c r="I7650">
        <v>49752</v>
      </c>
      <c r="J7650" t="s">
        <v>19</v>
      </c>
      <c r="K7650">
        <v>3146209749</v>
      </c>
      <c r="L7650">
        <v>2</v>
      </c>
    </row>
    <row r="7651" spans="1:12" x14ac:dyDescent="0.25">
      <c r="A7651">
        <v>7649</v>
      </c>
      <c r="B7651">
        <v>7650</v>
      </c>
      <c r="C7651" s="1">
        <v>45503.11108678241</v>
      </c>
      <c r="D7651" t="s">
        <v>41</v>
      </c>
      <c r="E7651" t="s">
        <v>11</v>
      </c>
      <c r="F7651">
        <v>6</v>
      </c>
      <c r="G7651">
        <v>1514</v>
      </c>
      <c r="H7651">
        <v>443</v>
      </c>
      <c r="I7651">
        <v>49752</v>
      </c>
      <c r="J7651" t="s">
        <v>19</v>
      </c>
      <c r="K7651">
        <v>3146211209</v>
      </c>
      <c r="L7651">
        <v>2</v>
      </c>
    </row>
    <row r="7652" spans="1:12" x14ac:dyDescent="0.25">
      <c r="A7652">
        <v>7650</v>
      </c>
      <c r="B7652">
        <v>7651</v>
      </c>
      <c r="C7652" s="1">
        <v>45503.11108678241</v>
      </c>
      <c r="D7652" t="s">
        <v>41</v>
      </c>
      <c r="E7652" t="s">
        <v>11</v>
      </c>
      <c r="F7652">
        <v>6</v>
      </c>
      <c r="G7652">
        <v>1514</v>
      </c>
      <c r="H7652">
        <v>443</v>
      </c>
      <c r="I7652">
        <v>49752</v>
      </c>
      <c r="J7652" t="s">
        <v>19</v>
      </c>
      <c r="K7652">
        <v>3146212669</v>
      </c>
      <c r="L7652">
        <v>2</v>
      </c>
    </row>
    <row r="7653" spans="1:12" x14ac:dyDescent="0.25">
      <c r="A7653">
        <v>7651</v>
      </c>
      <c r="B7653">
        <v>7652</v>
      </c>
      <c r="C7653" s="1">
        <v>45503.11108678241</v>
      </c>
      <c r="D7653" t="s">
        <v>41</v>
      </c>
      <c r="E7653" t="s">
        <v>11</v>
      </c>
      <c r="F7653">
        <v>6</v>
      </c>
      <c r="G7653">
        <v>1514</v>
      </c>
      <c r="H7653">
        <v>443</v>
      </c>
      <c r="I7653">
        <v>49752</v>
      </c>
      <c r="J7653" t="s">
        <v>19</v>
      </c>
      <c r="K7653">
        <v>3146214129</v>
      </c>
      <c r="L7653">
        <v>2</v>
      </c>
    </row>
    <row r="7654" spans="1:12" x14ac:dyDescent="0.25">
      <c r="A7654">
        <v>7652</v>
      </c>
      <c r="B7654">
        <v>7653</v>
      </c>
      <c r="C7654" s="1">
        <v>45503.11108678241</v>
      </c>
      <c r="D7654" t="s">
        <v>41</v>
      </c>
      <c r="E7654" t="s">
        <v>11</v>
      </c>
      <c r="F7654">
        <v>6</v>
      </c>
      <c r="G7654">
        <v>1514</v>
      </c>
      <c r="H7654">
        <v>443</v>
      </c>
      <c r="I7654">
        <v>49752</v>
      </c>
      <c r="J7654" t="s">
        <v>19</v>
      </c>
      <c r="K7654">
        <v>3146215589</v>
      </c>
      <c r="L7654">
        <v>2</v>
      </c>
    </row>
    <row r="7655" spans="1:12" x14ac:dyDescent="0.25">
      <c r="A7655">
        <v>7653</v>
      </c>
      <c r="B7655">
        <v>7654</v>
      </c>
      <c r="C7655" s="1">
        <v>45503.11108678241</v>
      </c>
      <c r="D7655" t="s">
        <v>41</v>
      </c>
      <c r="E7655" t="s">
        <v>11</v>
      </c>
      <c r="F7655">
        <v>6</v>
      </c>
      <c r="G7655">
        <v>1514</v>
      </c>
      <c r="H7655">
        <v>443</v>
      </c>
      <c r="I7655">
        <v>49752</v>
      </c>
      <c r="J7655" t="s">
        <v>19</v>
      </c>
      <c r="K7655">
        <v>3146217049</v>
      </c>
      <c r="L7655">
        <v>2</v>
      </c>
    </row>
    <row r="7656" spans="1:12" x14ac:dyDescent="0.25">
      <c r="A7656">
        <v>7654</v>
      </c>
      <c r="B7656">
        <v>7655</v>
      </c>
      <c r="C7656" s="1">
        <v>45503.11108678241</v>
      </c>
      <c r="D7656" t="s">
        <v>41</v>
      </c>
      <c r="E7656" t="s">
        <v>11</v>
      </c>
      <c r="F7656">
        <v>6</v>
      </c>
      <c r="G7656">
        <v>1514</v>
      </c>
      <c r="H7656">
        <v>443</v>
      </c>
      <c r="I7656">
        <v>49752</v>
      </c>
      <c r="J7656" t="s">
        <v>19</v>
      </c>
      <c r="K7656">
        <v>3146218509</v>
      </c>
      <c r="L7656">
        <v>2</v>
      </c>
    </row>
    <row r="7657" spans="1:12" x14ac:dyDescent="0.25">
      <c r="A7657">
        <v>7655</v>
      </c>
      <c r="B7657">
        <v>7656</v>
      </c>
      <c r="C7657" s="1">
        <v>45503.11108678241</v>
      </c>
      <c r="D7657" t="s">
        <v>41</v>
      </c>
      <c r="E7657" t="s">
        <v>11</v>
      </c>
      <c r="F7657">
        <v>6</v>
      </c>
      <c r="G7657">
        <v>1514</v>
      </c>
      <c r="H7657">
        <v>443</v>
      </c>
      <c r="I7657">
        <v>49752</v>
      </c>
      <c r="J7657" t="s">
        <v>19</v>
      </c>
      <c r="K7657">
        <v>3146219969</v>
      </c>
      <c r="L7657">
        <v>2</v>
      </c>
    </row>
    <row r="7658" spans="1:12" x14ac:dyDescent="0.25">
      <c r="A7658">
        <v>7656</v>
      </c>
      <c r="B7658">
        <v>7657</v>
      </c>
      <c r="C7658" s="1">
        <v>45503.11108678241</v>
      </c>
      <c r="D7658" t="s">
        <v>41</v>
      </c>
      <c r="E7658" t="s">
        <v>11</v>
      </c>
      <c r="F7658">
        <v>6</v>
      </c>
      <c r="G7658">
        <v>1514</v>
      </c>
      <c r="H7658">
        <v>443</v>
      </c>
      <c r="I7658">
        <v>49752</v>
      </c>
      <c r="J7658" t="s">
        <v>19</v>
      </c>
      <c r="K7658">
        <v>3146221429</v>
      </c>
      <c r="L7658">
        <v>2</v>
      </c>
    </row>
    <row r="7659" spans="1:12" x14ac:dyDescent="0.25">
      <c r="A7659">
        <v>7657</v>
      </c>
      <c r="B7659">
        <v>7658</v>
      </c>
      <c r="C7659" s="1">
        <v>45503.11108678241</v>
      </c>
      <c r="D7659" t="s">
        <v>41</v>
      </c>
      <c r="E7659" t="s">
        <v>11</v>
      </c>
      <c r="F7659">
        <v>6</v>
      </c>
      <c r="G7659">
        <v>1514</v>
      </c>
      <c r="H7659">
        <v>443</v>
      </c>
      <c r="I7659">
        <v>49752</v>
      </c>
      <c r="J7659" t="s">
        <v>19</v>
      </c>
      <c r="K7659">
        <v>3146222889</v>
      </c>
      <c r="L7659">
        <v>2</v>
      </c>
    </row>
    <row r="7660" spans="1:12" x14ac:dyDescent="0.25">
      <c r="A7660">
        <v>7658</v>
      </c>
      <c r="B7660">
        <v>7659</v>
      </c>
      <c r="C7660" s="1">
        <v>45503.11108678241</v>
      </c>
      <c r="D7660" t="s">
        <v>41</v>
      </c>
      <c r="E7660" t="s">
        <v>11</v>
      </c>
      <c r="F7660">
        <v>6</v>
      </c>
      <c r="G7660">
        <v>1514</v>
      </c>
      <c r="H7660">
        <v>443</v>
      </c>
      <c r="I7660">
        <v>49752</v>
      </c>
      <c r="J7660" t="s">
        <v>19</v>
      </c>
      <c r="K7660">
        <v>3146224349</v>
      </c>
      <c r="L7660">
        <v>2</v>
      </c>
    </row>
    <row r="7661" spans="1:12" x14ac:dyDescent="0.25">
      <c r="A7661">
        <v>7659</v>
      </c>
      <c r="B7661">
        <v>7660</v>
      </c>
      <c r="C7661" s="1">
        <v>45503.11108678241</v>
      </c>
      <c r="D7661" t="s">
        <v>41</v>
      </c>
      <c r="E7661" t="s">
        <v>11</v>
      </c>
      <c r="F7661">
        <v>6</v>
      </c>
      <c r="G7661">
        <v>1514</v>
      </c>
      <c r="H7661">
        <v>443</v>
      </c>
      <c r="I7661">
        <v>49752</v>
      </c>
      <c r="J7661" t="s">
        <v>19</v>
      </c>
      <c r="K7661">
        <v>3146225809</v>
      </c>
      <c r="L7661">
        <v>2</v>
      </c>
    </row>
    <row r="7662" spans="1:12" x14ac:dyDescent="0.25">
      <c r="A7662">
        <v>7660</v>
      </c>
      <c r="B7662">
        <v>7661</v>
      </c>
      <c r="C7662" s="1">
        <v>45503.11108678241</v>
      </c>
      <c r="D7662" t="s">
        <v>41</v>
      </c>
      <c r="E7662" t="s">
        <v>11</v>
      </c>
      <c r="F7662">
        <v>6</v>
      </c>
      <c r="G7662">
        <v>1514</v>
      </c>
      <c r="H7662">
        <v>443</v>
      </c>
      <c r="I7662">
        <v>49752</v>
      </c>
      <c r="J7662" t="s">
        <v>19</v>
      </c>
      <c r="K7662">
        <v>3146227269</v>
      </c>
      <c r="L7662">
        <v>2</v>
      </c>
    </row>
    <row r="7663" spans="1:12" x14ac:dyDescent="0.25">
      <c r="A7663">
        <v>7661</v>
      </c>
      <c r="B7663">
        <v>7662</v>
      </c>
      <c r="C7663" s="1">
        <v>45503.11108678241</v>
      </c>
      <c r="D7663" t="s">
        <v>41</v>
      </c>
      <c r="E7663" t="s">
        <v>11</v>
      </c>
      <c r="F7663">
        <v>6</v>
      </c>
      <c r="G7663">
        <v>1514</v>
      </c>
      <c r="H7663">
        <v>443</v>
      </c>
      <c r="I7663">
        <v>49752</v>
      </c>
      <c r="J7663" t="s">
        <v>19</v>
      </c>
      <c r="K7663">
        <v>3146228729</v>
      </c>
      <c r="L7663">
        <v>2</v>
      </c>
    </row>
    <row r="7664" spans="1:12" x14ac:dyDescent="0.25">
      <c r="A7664">
        <v>7662</v>
      </c>
      <c r="B7664">
        <v>7663</v>
      </c>
      <c r="C7664" s="1">
        <v>45503.11108678241</v>
      </c>
      <c r="D7664" t="s">
        <v>41</v>
      </c>
      <c r="E7664" t="s">
        <v>11</v>
      </c>
      <c r="F7664">
        <v>6</v>
      </c>
      <c r="G7664">
        <v>1514</v>
      </c>
      <c r="H7664">
        <v>443</v>
      </c>
      <c r="I7664">
        <v>49752</v>
      </c>
      <c r="J7664" t="s">
        <v>19</v>
      </c>
      <c r="K7664">
        <v>3146230189</v>
      </c>
      <c r="L7664">
        <v>2</v>
      </c>
    </row>
    <row r="7665" spans="1:12" x14ac:dyDescent="0.25">
      <c r="A7665">
        <v>7663</v>
      </c>
      <c r="B7665">
        <v>7664</v>
      </c>
      <c r="C7665" s="1">
        <v>45503.11108678241</v>
      </c>
      <c r="D7665" t="s">
        <v>41</v>
      </c>
      <c r="E7665" t="s">
        <v>11</v>
      </c>
      <c r="F7665">
        <v>6</v>
      </c>
      <c r="G7665">
        <v>1514</v>
      </c>
      <c r="H7665">
        <v>443</v>
      </c>
      <c r="I7665">
        <v>49752</v>
      </c>
      <c r="J7665" t="s">
        <v>19</v>
      </c>
      <c r="K7665">
        <v>3146231649</v>
      </c>
      <c r="L7665">
        <v>2</v>
      </c>
    </row>
    <row r="7666" spans="1:12" x14ac:dyDescent="0.25">
      <c r="A7666">
        <v>7664</v>
      </c>
      <c r="B7666">
        <v>7665</v>
      </c>
      <c r="C7666" s="1">
        <v>45503.11108678241</v>
      </c>
      <c r="D7666" t="s">
        <v>41</v>
      </c>
      <c r="E7666" t="s">
        <v>11</v>
      </c>
      <c r="F7666">
        <v>6</v>
      </c>
      <c r="G7666">
        <v>1514</v>
      </c>
      <c r="H7666">
        <v>443</v>
      </c>
      <c r="I7666">
        <v>49752</v>
      </c>
      <c r="J7666" t="s">
        <v>19</v>
      </c>
      <c r="K7666">
        <v>3146233109</v>
      </c>
      <c r="L7666">
        <v>2</v>
      </c>
    </row>
    <row r="7667" spans="1:12" x14ac:dyDescent="0.25">
      <c r="A7667">
        <v>7665</v>
      </c>
      <c r="B7667">
        <v>7666</v>
      </c>
      <c r="C7667" s="1">
        <v>45503.11108678241</v>
      </c>
      <c r="D7667" t="s">
        <v>41</v>
      </c>
      <c r="E7667" t="s">
        <v>11</v>
      </c>
      <c r="F7667">
        <v>6</v>
      </c>
      <c r="G7667">
        <v>1514</v>
      </c>
      <c r="H7667">
        <v>443</v>
      </c>
      <c r="I7667">
        <v>49752</v>
      </c>
      <c r="J7667" t="s">
        <v>19</v>
      </c>
      <c r="K7667">
        <v>3146234569</v>
      </c>
      <c r="L7667">
        <v>2</v>
      </c>
    </row>
    <row r="7668" spans="1:12" x14ac:dyDescent="0.25">
      <c r="A7668">
        <v>7666</v>
      </c>
      <c r="B7668">
        <v>7667</v>
      </c>
      <c r="C7668" s="1">
        <v>45503.11108678241</v>
      </c>
      <c r="D7668" t="s">
        <v>41</v>
      </c>
      <c r="E7668" t="s">
        <v>11</v>
      </c>
      <c r="F7668">
        <v>6</v>
      </c>
      <c r="G7668">
        <v>1514</v>
      </c>
      <c r="H7668">
        <v>443</v>
      </c>
      <c r="I7668">
        <v>49752</v>
      </c>
      <c r="J7668" t="s">
        <v>19</v>
      </c>
      <c r="K7668">
        <v>3146236029</v>
      </c>
      <c r="L7668">
        <v>2</v>
      </c>
    </row>
    <row r="7669" spans="1:12" x14ac:dyDescent="0.25">
      <c r="A7669">
        <v>7667</v>
      </c>
      <c r="B7669">
        <v>7668</v>
      </c>
      <c r="C7669" s="1">
        <v>45503.11108678241</v>
      </c>
      <c r="D7669" t="s">
        <v>41</v>
      </c>
      <c r="E7669" t="s">
        <v>11</v>
      </c>
      <c r="F7669">
        <v>6</v>
      </c>
      <c r="G7669">
        <v>1514</v>
      </c>
      <c r="H7669">
        <v>443</v>
      </c>
      <c r="I7669">
        <v>49752</v>
      </c>
      <c r="J7669" t="s">
        <v>19</v>
      </c>
      <c r="K7669">
        <v>3146237489</v>
      </c>
      <c r="L7669">
        <v>2</v>
      </c>
    </row>
    <row r="7670" spans="1:12" x14ac:dyDescent="0.25">
      <c r="A7670">
        <v>7668</v>
      </c>
      <c r="B7670">
        <v>7669</v>
      </c>
      <c r="C7670" s="1">
        <v>45503.11108678241</v>
      </c>
      <c r="D7670" t="s">
        <v>41</v>
      </c>
      <c r="E7670" t="s">
        <v>11</v>
      </c>
      <c r="F7670">
        <v>6</v>
      </c>
      <c r="G7670">
        <v>1514</v>
      </c>
      <c r="H7670">
        <v>443</v>
      </c>
      <c r="I7670">
        <v>49752</v>
      </c>
      <c r="J7670" t="s">
        <v>19</v>
      </c>
      <c r="K7670">
        <v>3146238949</v>
      </c>
      <c r="L7670">
        <v>2</v>
      </c>
    </row>
    <row r="7671" spans="1:12" x14ac:dyDescent="0.25">
      <c r="A7671">
        <v>7669</v>
      </c>
      <c r="B7671">
        <v>7670</v>
      </c>
      <c r="C7671" s="1">
        <v>45503.11108678241</v>
      </c>
      <c r="D7671" t="s">
        <v>41</v>
      </c>
      <c r="E7671" t="s">
        <v>11</v>
      </c>
      <c r="F7671">
        <v>6</v>
      </c>
      <c r="G7671">
        <v>1514</v>
      </c>
      <c r="H7671">
        <v>443</v>
      </c>
      <c r="I7671">
        <v>49752</v>
      </c>
      <c r="J7671" t="s">
        <v>19</v>
      </c>
      <c r="K7671">
        <v>3146240409</v>
      </c>
      <c r="L7671">
        <v>2</v>
      </c>
    </row>
    <row r="7672" spans="1:12" x14ac:dyDescent="0.25">
      <c r="A7672">
        <v>7670</v>
      </c>
      <c r="B7672">
        <v>7671</v>
      </c>
      <c r="C7672" s="1">
        <v>45503.11108678241</v>
      </c>
      <c r="D7672" t="s">
        <v>41</v>
      </c>
      <c r="E7672" t="s">
        <v>11</v>
      </c>
      <c r="F7672">
        <v>6</v>
      </c>
      <c r="G7672">
        <v>1514</v>
      </c>
      <c r="H7672">
        <v>443</v>
      </c>
      <c r="I7672">
        <v>49752</v>
      </c>
      <c r="J7672" t="s">
        <v>19</v>
      </c>
      <c r="K7672">
        <v>3146241869</v>
      </c>
      <c r="L7672">
        <v>2</v>
      </c>
    </row>
    <row r="7673" spans="1:12" x14ac:dyDescent="0.25">
      <c r="A7673">
        <v>7671</v>
      </c>
      <c r="B7673">
        <v>7672</v>
      </c>
      <c r="C7673" s="1">
        <v>45503.11108678241</v>
      </c>
      <c r="D7673" t="s">
        <v>41</v>
      </c>
      <c r="E7673" t="s">
        <v>11</v>
      </c>
      <c r="F7673">
        <v>6</v>
      </c>
      <c r="G7673">
        <v>1514</v>
      </c>
      <c r="H7673">
        <v>443</v>
      </c>
      <c r="I7673">
        <v>49752</v>
      </c>
      <c r="J7673" t="s">
        <v>19</v>
      </c>
      <c r="K7673">
        <v>3146243329</v>
      </c>
      <c r="L7673">
        <v>2</v>
      </c>
    </row>
    <row r="7674" spans="1:12" x14ac:dyDescent="0.25">
      <c r="A7674">
        <v>7672</v>
      </c>
      <c r="B7674">
        <v>7673</v>
      </c>
      <c r="C7674" s="1">
        <v>45503.11108678241</v>
      </c>
      <c r="D7674" t="s">
        <v>41</v>
      </c>
      <c r="E7674" t="s">
        <v>11</v>
      </c>
      <c r="F7674">
        <v>6</v>
      </c>
      <c r="G7674">
        <v>1514</v>
      </c>
      <c r="H7674">
        <v>443</v>
      </c>
      <c r="I7674">
        <v>49752</v>
      </c>
      <c r="J7674" t="s">
        <v>19</v>
      </c>
      <c r="K7674">
        <v>3146244789</v>
      </c>
      <c r="L7674">
        <v>2</v>
      </c>
    </row>
    <row r="7675" spans="1:12" x14ac:dyDescent="0.25">
      <c r="A7675">
        <v>7673</v>
      </c>
      <c r="B7675">
        <v>7674</v>
      </c>
      <c r="C7675" s="1">
        <v>45503.11108678241</v>
      </c>
      <c r="D7675" t="s">
        <v>41</v>
      </c>
      <c r="E7675" t="s">
        <v>11</v>
      </c>
      <c r="F7675">
        <v>6</v>
      </c>
      <c r="G7675">
        <v>1514</v>
      </c>
      <c r="H7675">
        <v>443</v>
      </c>
      <c r="I7675">
        <v>49752</v>
      </c>
      <c r="J7675" t="s">
        <v>19</v>
      </c>
      <c r="K7675">
        <v>3146246249</v>
      </c>
      <c r="L7675">
        <v>2</v>
      </c>
    </row>
    <row r="7676" spans="1:12" x14ac:dyDescent="0.25">
      <c r="A7676">
        <v>7674</v>
      </c>
      <c r="B7676">
        <v>7675</v>
      </c>
      <c r="C7676" s="1">
        <v>45503.11108678241</v>
      </c>
      <c r="D7676" t="s">
        <v>41</v>
      </c>
      <c r="E7676" t="s">
        <v>11</v>
      </c>
      <c r="F7676">
        <v>6</v>
      </c>
      <c r="G7676">
        <v>1514</v>
      </c>
      <c r="H7676">
        <v>443</v>
      </c>
      <c r="I7676">
        <v>49752</v>
      </c>
      <c r="J7676" t="s">
        <v>19</v>
      </c>
      <c r="K7676">
        <v>3146247709</v>
      </c>
      <c r="L7676">
        <v>2</v>
      </c>
    </row>
    <row r="7677" spans="1:12" x14ac:dyDescent="0.25">
      <c r="A7677">
        <v>7675</v>
      </c>
      <c r="B7677">
        <v>7676</v>
      </c>
      <c r="C7677" s="1">
        <v>45503.11108678241</v>
      </c>
      <c r="D7677" t="s">
        <v>41</v>
      </c>
      <c r="E7677" t="s">
        <v>11</v>
      </c>
      <c r="F7677">
        <v>6</v>
      </c>
      <c r="G7677">
        <v>1514</v>
      </c>
      <c r="H7677">
        <v>443</v>
      </c>
      <c r="I7677">
        <v>49752</v>
      </c>
      <c r="J7677" t="s">
        <v>19</v>
      </c>
      <c r="K7677">
        <v>3146249169</v>
      </c>
      <c r="L7677">
        <v>2</v>
      </c>
    </row>
    <row r="7678" spans="1:12" x14ac:dyDescent="0.25">
      <c r="A7678">
        <v>7676</v>
      </c>
      <c r="B7678">
        <v>7677</v>
      </c>
      <c r="C7678" s="1">
        <v>45503.11108678241</v>
      </c>
      <c r="D7678" t="s">
        <v>41</v>
      </c>
      <c r="E7678" t="s">
        <v>11</v>
      </c>
      <c r="F7678">
        <v>6</v>
      </c>
      <c r="G7678">
        <v>1514</v>
      </c>
      <c r="H7678">
        <v>443</v>
      </c>
      <c r="I7678">
        <v>49752</v>
      </c>
      <c r="J7678" t="s">
        <v>19</v>
      </c>
      <c r="K7678">
        <v>3146250629</v>
      </c>
      <c r="L7678">
        <v>2</v>
      </c>
    </row>
    <row r="7679" spans="1:12" x14ac:dyDescent="0.25">
      <c r="A7679">
        <v>7677</v>
      </c>
      <c r="B7679">
        <v>7678</v>
      </c>
      <c r="C7679" s="1">
        <v>45503.11108678241</v>
      </c>
      <c r="D7679" t="s">
        <v>41</v>
      </c>
      <c r="E7679" t="s">
        <v>11</v>
      </c>
      <c r="F7679">
        <v>6</v>
      </c>
      <c r="G7679">
        <v>1514</v>
      </c>
      <c r="H7679">
        <v>443</v>
      </c>
      <c r="I7679">
        <v>49752</v>
      </c>
      <c r="J7679" t="s">
        <v>19</v>
      </c>
      <c r="K7679">
        <v>3146252089</v>
      </c>
      <c r="L7679">
        <v>2</v>
      </c>
    </row>
    <row r="7680" spans="1:12" x14ac:dyDescent="0.25">
      <c r="A7680">
        <v>7678</v>
      </c>
      <c r="B7680">
        <v>7679</v>
      </c>
      <c r="C7680" s="1">
        <v>45503.11108678241</v>
      </c>
      <c r="D7680" t="s">
        <v>41</v>
      </c>
      <c r="E7680" t="s">
        <v>11</v>
      </c>
      <c r="F7680">
        <v>6</v>
      </c>
      <c r="G7680">
        <v>1514</v>
      </c>
      <c r="H7680">
        <v>443</v>
      </c>
      <c r="I7680">
        <v>49752</v>
      </c>
      <c r="J7680" t="s">
        <v>19</v>
      </c>
      <c r="K7680">
        <v>3146253549</v>
      </c>
      <c r="L7680">
        <v>2</v>
      </c>
    </row>
    <row r="7681" spans="1:12" x14ac:dyDescent="0.25">
      <c r="A7681">
        <v>7679</v>
      </c>
      <c r="B7681">
        <v>7680</v>
      </c>
      <c r="C7681" s="1">
        <v>45503.11108678241</v>
      </c>
      <c r="D7681" t="s">
        <v>41</v>
      </c>
      <c r="E7681" t="s">
        <v>11</v>
      </c>
      <c r="F7681">
        <v>6</v>
      </c>
      <c r="G7681">
        <v>1514</v>
      </c>
      <c r="H7681">
        <v>443</v>
      </c>
      <c r="I7681">
        <v>49752</v>
      </c>
      <c r="J7681" t="s">
        <v>19</v>
      </c>
      <c r="K7681">
        <v>3146255009</v>
      </c>
      <c r="L7681">
        <v>2</v>
      </c>
    </row>
    <row r="7682" spans="1:12" x14ac:dyDescent="0.25">
      <c r="A7682">
        <v>7680</v>
      </c>
      <c r="B7682">
        <v>7681</v>
      </c>
      <c r="C7682" s="1">
        <v>45503.11108678241</v>
      </c>
      <c r="D7682" t="s">
        <v>41</v>
      </c>
      <c r="E7682" t="s">
        <v>11</v>
      </c>
      <c r="F7682">
        <v>6</v>
      </c>
      <c r="G7682">
        <v>1514</v>
      </c>
      <c r="H7682">
        <v>443</v>
      </c>
      <c r="I7682">
        <v>49752</v>
      </c>
      <c r="J7682" t="s">
        <v>19</v>
      </c>
      <c r="K7682">
        <v>3146256469</v>
      </c>
      <c r="L7682">
        <v>2</v>
      </c>
    </row>
    <row r="7683" spans="1:12" x14ac:dyDescent="0.25">
      <c r="A7683">
        <v>7681</v>
      </c>
      <c r="B7683">
        <v>7682</v>
      </c>
      <c r="C7683" s="1">
        <v>45503.11108678241</v>
      </c>
      <c r="D7683" t="s">
        <v>41</v>
      </c>
      <c r="E7683" t="s">
        <v>11</v>
      </c>
      <c r="F7683">
        <v>6</v>
      </c>
      <c r="G7683">
        <v>1514</v>
      </c>
      <c r="H7683">
        <v>443</v>
      </c>
      <c r="I7683">
        <v>49752</v>
      </c>
      <c r="J7683" t="s">
        <v>19</v>
      </c>
      <c r="K7683">
        <v>3146257929</v>
      </c>
      <c r="L7683">
        <v>2</v>
      </c>
    </row>
    <row r="7684" spans="1:12" x14ac:dyDescent="0.25">
      <c r="A7684">
        <v>7682</v>
      </c>
      <c r="B7684">
        <v>7683</v>
      </c>
      <c r="C7684" s="1">
        <v>45503.11108678241</v>
      </c>
      <c r="D7684" t="s">
        <v>41</v>
      </c>
      <c r="E7684" t="s">
        <v>11</v>
      </c>
      <c r="F7684">
        <v>6</v>
      </c>
      <c r="G7684">
        <v>1514</v>
      </c>
      <c r="H7684">
        <v>443</v>
      </c>
      <c r="I7684">
        <v>49752</v>
      </c>
      <c r="J7684" t="s">
        <v>19</v>
      </c>
      <c r="K7684">
        <v>3146259389</v>
      </c>
      <c r="L7684">
        <v>2</v>
      </c>
    </row>
    <row r="7685" spans="1:12" x14ac:dyDescent="0.25">
      <c r="A7685">
        <v>7683</v>
      </c>
      <c r="B7685">
        <v>7684</v>
      </c>
      <c r="C7685" s="1">
        <v>45503.11108678241</v>
      </c>
      <c r="D7685" t="s">
        <v>41</v>
      </c>
      <c r="E7685" t="s">
        <v>11</v>
      </c>
      <c r="F7685">
        <v>6</v>
      </c>
      <c r="G7685">
        <v>1513</v>
      </c>
      <c r="H7685">
        <v>443</v>
      </c>
      <c r="I7685">
        <v>49752</v>
      </c>
      <c r="J7685" t="s">
        <v>20</v>
      </c>
      <c r="K7685">
        <v>3146260849</v>
      </c>
      <c r="L7685">
        <v>2</v>
      </c>
    </row>
    <row r="7686" spans="1:12" x14ac:dyDescent="0.25">
      <c r="A7686">
        <v>7684</v>
      </c>
      <c r="B7686">
        <v>7685</v>
      </c>
      <c r="C7686" s="1">
        <v>45503.111086805555</v>
      </c>
      <c r="D7686" t="s">
        <v>11</v>
      </c>
      <c r="E7686" t="s">
        <v>41</v>
      </c>
      <c r="F7686">
        <v>6</v>
      </c>
      <c r="G7686">
        <v>54</v>
      </c>
      <c r="H7686">
        <v>49752</v>
      </c>
      <c r="I7686">
        <v>443</v>
      </c>
      <c r="J7686" t="s">
        <v>19</v>
      </c>
      <c r="K7686">
        <v>3716198915</v>
      </c>
      <c r="L7686">
        <v>6</v>
      </c>
    </row>
    <row r="7687" spans="1:12" x14ac:dyDescent="0.25">
      <c r="A7687">
        <v>7685</v>
      </c>
      <c r="B7687">
        <v>7686</v>
      </c>
      <c r="C7687" s="1">
        <v>45503.111086805555</v>
      </c>
      <c r="D7687" t="s">
        <v>41</v>
      </c>
      <c r="E7687" t="s">
        <v>11</v>
      </c>
      <c r="F7687">
        <v>6</v>
      </c>
      <c r="G7687">
        <v>1514</v>
      </c>
      <c r="H7687">
        <v>443</v>
      </c>
      <c r="I7687">
        <v>49752</v>
      </c>
      <c r="J7687" t="s">
        <v>19</v>
      </c>
      <c r="K7687">
        <v>3146262308</v>
      </c>
      <c r="L7687">
        <v>2</v>
      </c>
    </row>
    <row r="7688" spans="1:12" x14ac:dyDescent="0.25">
      <c r="A7688">
        <v>7686</v>
      </c>
      <c r="B7688">
        <v>7687</v>
      </c>
      <c r="C7688" s="1">
        <v>45503.111086805555</v>
      </c>
      <c r="D7688" t="s">
        <v>41</v>
      </c>
      <c r="E7688" t="s">
        <v>11</v>
      </c>
      <c r="F7688">
        <v>6</v>
      </c>
      <c r="G7688">
        <v>1514</v>
      </c>
      <c r="H7688">
        <v>443</v>
      </c>
      <c r="I7688">
        <v>49752</v>
      </c>
      <c r="J7688" t="s">
        <v>19</v>
      </c>
      <c r="K7688">
        <v>3146263768</v>
      </c>
      <c r="L7688">
        <v>2</v>
      </c>
    </row>
    <row r="7689" spans="1:12" x14ac:dyDescent="0.25">
      <c r="A7689">
        <v>7687</v>
      </c>
      <c r="B7689">
        <v>7688</v>
      </c>
      <c r="C7689" s="1">
        <v>45503.111086805555</v>
      </c>
      <c r="D7689" t="s">
        <v>41</v>
      </c>
      <c r="E7689" t="s">
        <v>11</v>
      </c>
      <c r="F7689">
        <v>6</v>
      </c>
      <c r="G7689">
        <v>1514</v>
      </c>
      <c r="H7689">
        <v>443</v>
      </c>
      <c r="I7689">
        <v>49752</v>
      </c>
      <c r="J7689" t="s">
        <v>19</v>
      </c>
      <c r="K7689">
        <v>3146265228</v>
      </c>
      <c r="L7689">
        <v>2</v>
      </c>
    </row>
    <row r="7690" spans="1:12" x14ac:dyDescent="0.25">
      <c r="A7690">
        <v>7688</v>
      </c>
      <c r="B7690">
        <v>7689</v>
      </c>
      <c r="C7690" s="1">
        <v>45503.111086805555</v>
      </c>
      <c r="D7690" t="s">
        <v>41</v>
      </c>
      <c r="E7690" t="s">
        <v>11</v>
      </c>
      <c r="F7690">
        <v>6</v>
      </c>
      <c r="G7690">
        <v>1514</v>
      </c>
      <c r="H7690">
        <v>443</v>
      </c>
      <c r="I7690">
        <v>49752</v>
      </c>
      <c r="J7690" t="s">
        <v>19</v>
      </c>
      <c r="K7690">
        <v>3146266688</v>
      </c>
      <c r="L7690">
        <v>2</v>
      </c>
    </row>
    <row r="7691" spans="1:12" x14ac:dyDescent="0.25">
      <c r="A7691">
        <v>7689</v>
      </c>
      <c r="B7691">
        <v>7690</v>
      </c>
      <c r="C7691" s="1">
        <v>45503.111086805555</v>
      </c>
      <c r="D7691" t="s">
        <v>41</v>
      </c>
      <c r="E7691" t="s">
        <v>11</v>
      </c>
      <c r="F7691">
        <v>6</v>
      </c>
      <c r="G7691">
        <v>1514</v>
      </c>
      <c r="H7691">
        <v>443</v>
      </c>
      <c r="I7691">
        <v>49752</v>
      </c>
      <c r="J7691" t="s">
        <v>19</v>
      </c>
      <c r="K7691">
        <v>3146268148</v>
      </c>
      <c r="L7691">
        <v>2</v>
      </c>
    </row>
    <row r="7692" spans="1:12" x14ac:dyDescent="0.25">
      <c r="A7692">
        <v>7690</v>
      </c>
      <c r="B7692">
        <v>7691</v>
      </c>
      <c r="C7692" s="1">
        <v>45503.111086805555</v>
      </c>
      <c r="D7692" t="s">
        <v>41</v>
      </c>
      <c r="E7692" t="s">
        <v>11</v>
      </c>
      <c r="F7692">
        <v>6</v>
      </c>
      <c r="G7692">
        <v>1514</v>
      </c>
      <c r="H7692">
        <v>443</v>
      </c>
      <c r="I7692">
        <v>49752</v>
      </c>
      <c r="J7692" t="s">
        <v>19</v>
      </c>
      <c r="K7692">
        <v>3146269608</v>
      </c>
      <c r="L7692">
        <v>2</v>
      </c>
    </row>
    <row r="7693" spans="1:12" x14ac:dyDescent="0.25">
      <c r="A7693">
        <v>7691</v>
      </c>
      <c r="B7693">
        <v>7692</v>
      </c>
      <c r="C7693" s="1">
        <v>45503.111086805555</v>
      </c>
      <c r="D7693" t="s">
        <v>41</v>
      </c>
      <c r="E7693" t="s">
        <v>11</v>
      </c>
      <c r="F7693">
        <v>6</v>
      </c>
      <c r="G7693">
        <v>1514</v>
      </c>
      <c r="H7693">
        <v>443</v>
      </c>
      <c r="I7693">
        <v>49752</v>
      </c>
      <c r="J7693" t="s">
        <v>19</v>
      </c>
      <c r="K7693">
        <v>3146271068</v>
      </c>
      <c r="L7693">
        <v>2</v>
      </c>
    </row>
    <row r="7694" spans="1:12" x14ac:dyDescent="0.25">
      <c r="A7694">
        <v>7692</v>
      </c>
      <c r="B7694">
        <v>7693</v>
      </c>
      <c r="C7694" s="1">
        <v>45503.111086805555</v>
      </c>
      <c r="D7694" t="s">
        <v>41</v>
      </c>
      <c r="E7694" t="s">
        <v>11</v>
      </c>
      <c r="F7694">
        <v>6</v>
      </c>
      <c r="G7694">
        <v>1514</v>
      </c>
      <c r="H7694">
        <v>443</v>
      </c>
      <c r="I7694">
        <v>49752</v>
      </c>
      <c r="J7694" t="s">
        <v>19</v>
      </c>
      <c r="K7694">
        <v>3146272528</v>
      </c>
      <c r="L7694">
        <v>2</v>
      </c>
    </row>
    <row r="7695" spans="1:12" x14ac:dyDescent="0.25">
      <c r="A7695">
        <v>7693</v>
      </c>
      <c r="B7695">
        <v>7694</v>
      </c>
      <c r="C7695" s="1">
        <v>45503.111086805555</v>
      </c>
      <c r="D7695" t="s">
        <v>41</v>
      </c>
      <c r="E7695" t="s">
        <v>11</v>
      </c>
      <c r="F7695">
        <v>6</v>
      </c>
      <c r="G7695">
        <v>1514</v>
      </c>
      <c r="H7695">
        <v>443</v>
      </c>
      <c r="I7695">
        <v>49752</v>
      </c>
      <c r="J7695" t="s">
        <v>19</v>
      </c>
      <c r="K7695">
        <v>3146273988</v>
      </c>
      <c r="L7695">
        <v>2</v>
      </c>
    </row>
    <row r="7696" spans="1:12" x14ac:dyDescent="0.25">
      <c r="A7696">
        <v>7694</v>
      </c>
      <c r="B7696">
        <v>7695</v>
      </c>
      <c r="C7696" s="1">
        <v>45503.111086805555</v>
      </c>
      <c r="D7696" t="s">
        <v>41</v>
      </c>
      <c r="E7696" t="s">
        <v>11</v>
      </c>
      <c r="F7696">
        <v>6</v>
      </c>
      <c r="G7696">
        <v>1514</v>
      </c>
      <c r="H7696">
        <v>443</v>
      </c>
      <c r="I7696">
        <v>49752</v>
      </c>
      <c r="J7696" t="s">
        <v>19</v>
      </c>
      <c r="K7696">
        <v>3146275448</v>
      </c>
      <c r="L7696">
        <v>2</v>
      </c>
    </row>
    <row r="7697" spans="1:12" x14ac:dyDescent="0.25">
      <c r="A7697">
        <v>7695</v>
      </c>
      <c r="B7697">
        <v>7696</v>
      </c>
      <c r="C7697" s="1">
        <v>45503.111086805555</v>
      </c>
      <c r="D7697" t="s">
        <v>41</v>
      </c>
      <c r="E7697" t="s">
        <v>11</v>
      </c>
      <c r="F7697">
        <v>6</v>
      </c>
      <c r="G7697">
        <v>1514</v>
      </c>
      <c r="H7697">
        <v>443</v>
      </c>
      <c r="I7697">
        <v>49752</v>
      </c>
      <c r="J7697" t="s">
        <v>19</v>
      </c>
      <c r="K7697">
        <v>3146276908</v>
      </c>
      <c r="L7697">
        <v>2</v>
      </c>
    </row>
    <row r="7698" spans="1:12" x14ac:dyDescent="0.25">
      <c r="A7698">
        <v>7696</v>
      </c>
      <c r="B7698">
        <v>7697</v>
      </c>
      <c r="C7698" s="1">
        <v>45503.111086805555</v>
      </c>
      <c r="D7698" t="s">
        <v>41</v>
      </c>
      <c r="E7698" t="s">
        <v>11</v>
      </c>
      <c r="F7698">
        <v>6</v>
      </c>
      <c r="G7698">
        <v>1514</v>
      </c>
      <c r="H7698">
        <v>443</v>
      </c>
      <c r="I7698">
        <v>49752</v>
      </c>
      <c r="J7698" t="s">
        <v>19</v>
      </c>
      <c r="K7698">
        <v>3146278368</v>
      </c>
      <c r="L7698">
        <v>2</v>
      </c>
    </row>
    <row r="7699" spans="1:12" x14ac:dyDescent="0.25">
      <c r="A7699">
        <v>7697</v>
      </c>
      <c r="B7699">
        <v>7698</v>
      </c>
      <c r="C7699" s="1">
        <v>45503.111086805555</v>
      </c>
      <c r="D7699" t="s">
        <v>41</v>
      </c>
      <c r="E7699" t="s">
        <v>11</v>
      </c>
      <c r="F7699">
        <v>6</v>
      </c>
      <c r="G7699">
        <v>1514</v>
      </c>
      <c r="H7699">
        <v>443</v>
      </c>
      <c r="I7699">
        <v>49752</v>
      </c>
      <c r="J7699" t="s">
        <v>19</v>
      </c>
      <c r="K7699">
        <v>3146279828</v>
      </c>
      <c r="L7699">
        <v>2</v>
      </c>
    </row>
    <row r="7700" spans="1:12" x14ac:dyDescent="0.25">
      <c r="A7700">
        <v>7698</v>
      </c>
      <c r="B7700">
        <v>7699</v>
      </c>
      <c r="C7700" s="1">
        <v>45503.111086805555</v>
      </c>
      <c r="D7700" t="s">
        <v>41</v>
      </c>
      <c r="E7700" t="s">
        <v>11</v>
      </c>
      <c r="F7700">
        <v>6</v>
      </c>
      <c r="G7700">
        <v>1514</v>
      </c>
      <c r="H7700">
        <v>443</v>
      </c>
      <c r="I7700">
        <v>49752</v>
      </c>
      <c r="J7700" t="s">
        <v>19</v>
      </c>
      <c r="K7700">
        <v>3146281288</v>
      </c>
      <c r="L7700">
        <v>2</v>
      </c>
    </row>
    <row r="7701" spans="1:12" x14ac:dyDescent="0.25">
      <c r="A7701">
        <v>7699</v>
      </c>
      <c r="B7701">
        <v>7700</v>
      </c>
      <c r="C7701" s="1">
        <v>45503.111086805555</v>
      </c>
      <c r="D7701" t="s">
        <v>41</v>
      </c>
      <c r="E7701" t="s">
        <v>11</v>
      </c>
      <c r="F7701">
        <v>6</v>
      </c>
      <c r="G7701">
        <v>1514</v>
      </c>
      <c r="H7701">
        <v>443</v>
      </c>
      <c r="I7701">
        <v>49752</v>
      </c>
      <c r="J7701" t="s">
        <v>19</v>
      </c>
      <c r="K7701">
        <v>3146282748</v>
      </c>
      <c r="L7701">
        <v>2</v>
      </c>
    </row>
    <row r="7702" spans="1:12" x14ac:dyDescent="0.25">
      <c r="A7702">
        <v>7700</v>
      </c>
      <c r="B7702">
        <v>7701</v>
      </c>
      <c r="C7702" s="1">
        <v>45503.111086805555</v>
      </c>
      <c r="D7702" t="s">
        <v>41</v>
      </c>
      <c r="E7702" t="s">
        <v>11</v>
      </c>
      <c r="F7702">
        <v>6</v>
      </c>
      <c r="G7702">
        <v>1514</v>
      </c>
      <c r="H7702">
        <v>443</v>
      </c>
      <c r="I7702">
        <v>49752</v>
      </c>
      <c r="J7702" t="s">
        <v>19</v>
      </c>
      <c r="K7702">
        <v>3146284208</v>
      </c>
      <c r="L7702">
        <v>2</v>
      </c>
    </row>
    <row r="7703" spans="1:12" x14ac:dyDescent="0.25">
      <c r="A7703">
        <v>7701</v>
      </c>
      <c r="B7703">
        <v>7702</v>
      </c>
      <c r="C7703" s="1">
        <v>45503.111086805555</v>
      </c>
      <c r="D7703" t="s">
        <v>41</v>
      </c>
      <c r="E7703" t="s">
        <v>11</v>
      </c>
      <c r="F7703">
        <v>6</v>
      </c>
      <c r="G7703">
        <v>1514</v>
      </c>
      <c r="H7703">
        <v>443</v>
      </c>
      <c r="I7703">
        <v>49752</v>
      </c>
      <c r="J7703" t="s">
        <v>19</v>
      </c>
      <c r="K7703">
        <v>3146285668</v>
      </c>
      <c r="L7703">
        <v>2</v>
      </c>
    </row>
    <row r="7704" spans="1:12" x14ac:dyDescent="0.25">
      <c r="A7704">
        <v>7702</v>
      </c>
      <c r="B7704">
        <v>7703</v>
      </c>
      <c r="C7704" s="1">
        <v>45503.111086805555</v>
      </c>
      <c r="D7704" t="s">
        <v>41</v>
      </c>
      <c r="E7704" t="s">
        <v>11</v>
      </c>
      <c r="F7704">
        <v>6</v>
      </c>
      <c r="G7704">
        <v>1514</v>
      </c>
      <c r="H7704">
        <v>443</v>
      </c>
      <c r="I7704">
        <v>49752</v>
      </c>
      <c r="J7704" t="s">
        <v>19</v>
      </c>
      <c r="K7704">
        <v>3146287128</v>
      </c>
      <c r="L7704">
        <v>2</v>
      </c>
    </row>
    <row r="7705" spans="1:12" x14ac:dyDescent="0.25">
      <c r="A7705">
        <v>7703</v>
      </c>
      <c r="B7705">
        <v>7704</v>
      </c>
      <c r="C7705" s="1">
        <v>45503.111086805555</v>
      </c>
      <c r="D7705" t="s">
        <v>41</v>
      </c>
      <c r="E7705" t="s">
        <v>11</v>
      </c>
      <c r="F7705">
        <v>6</v>
      </c>
      <c r="G7705">
        <v>1514</v>
      </c>
      <c r="H7705">
        <v>443</v>
      </c>
      <c r="I7705">
        <v>49752</v>
      </c>
      <c r="J7705" t="s">
        <v>19</v>
      </c>
      <c r="K7705">
        <v>3146288588</v>
      </c>
      <c r="L7705">
        <v>2</v>
      </c>
    </row>
    <row r="7706" spans="1:12" x14ac:dyDescent="0.25">
      <c r="A7706">
        <v>7704</v>
      </c>
      <c r="B7706">
        <v>7705</v>
      </c>
      <c r="C7706" s="1">
        <v>45503.111086805555</v>
      </c>
      <c r="D7706" t="s">
        <v>41</v>
      </c>
      <c r="E7706" t="s">
        <v>11</v>
      </c>
      <c r="F7706">
        <v>6</v>
      </c>
      <c r="G7706">
        <v>1514</v>
      </c>
      <c r="H7706">
        <v>443</v>
      </c>
      <c r="I7706">
        <v>49752</v>
      </c>
      <c r="J7706" t="s">
        <v>19</v>
      </c>
      <c r="K7706">
        <v>3146290048</v>
      </c>
      <c r="L7706">
        <v>2</v>
      </c>
    </row>
    <row r="7707" spans="1:12" x14ac:dyDescent="0.25">
      <c r="A7707">
        <v>7705</v>
      </c>
      <c r="B7707">
        <v>7706</v>
      </c>
      <c r="C7707" s="1">
        <v>45503.111086805555</v>
      </c>
      <c r="D7707" t="s">
        <v>41</v>
      </c>
      <c r="E7707" t="s">
        <v>11</v>
      </c>
      <c r="F7707">
        <v>6</v>
      </c>
      <c r="G7707">
        <v>1514</v>
      </c>
      <c r="H7707">
        <v>443</v>
      </c>
      <c r="I7707">
        <v>49752</v>
      </c>
      <c r="J7707" t="s">
        <v>19</v>
      </c>
      <c r="K7707">
        <v>3146291508</v>
      </c>
      <c r="L7707">
        <v>2</v>
      </c>
    </row>
    <row r="7708" spans="1:12" x14ac:dyDescent="0.25">
      <c r="A7708">
        <v>7706</v>
      </c>
      <c r="B7708">
        <v>7707</v>
      </c>
      <c r="C7708" s="1">
        <v>45503.111086805555</v>
      </c>
      <c r="D7708" t="s">
        <v>41</v>
      </c>
      <c r="E7708" t="s">
        <v>11</v>
      </c>
      <c r="F7708">
        <v>6</v>
      </c>
      <c r="G7708">
        <v>1514</v>
      </c>
      <c r="H7708">
        <v>443</v>
      </c>
      <c r="I7708">
        <v>49752</v>
      </c>
      <c r="J7708" t="s">
        <v>19</v>
      </c>
      <c r="K7708">
        <v>3146292968</v>
      </c>
      <c r="L7708">
        <v>2</v>
      </c>
    </row>
    <row r="7709" spans="1:12" x14ac:dyDescent="0.25">
      <c r="A7709">
        <v>7707</v>
      </c>
      <c r="B7709">
        <v>7708</v>
      </c>
      <c r="C7709" s="1">
        <v>45503.111086805555</v>
      </c>
      <c r="D7709" t="s">
        <v>41</v>
      </c>
      <c r="E7709" t="s">
        <v>11</v>
      </c>
      <c r="F7709">
        <v>6</v>
      </c>
      <c r="G7709">
        <v>1514</v>
      </c>
      <c r="H7709">
        <v>443</v>
      </c>
      <c r="I7709">
        <v>49752</v>
      </c>
      <c r="J7709" t="s">
        <v>19</v>
      </c>
      <c r="K7709">
        <v>3146294428</v>
      </c>
      <c r="L7709">
        <v>2</v>
      </c>
    </row>
    <row r="7710" spans="1:12" x14ac:dyDescent="0.25">
      <c r="A7710">
        <v>7708</v>
      </c>
      <c r="B7710">
        <v>7709</v>
      </c>
      <c r="C7710" s="1">
        <v>45503.111086805555</v>
      </c>
      <c r="D7710" t="s">
        <v>41</v>
      </c>
      <c r="E7710" t="s">
        <v>11</v>
      </c>
      <c r="F7710">
        <v>6</v>
      </c>
      <c r="G7710">
        <v>1514</v>
      </c>
      <c r="H7710">
        <v>443</v>
      </c>
      <c r="I7710">
        <v>49752</v>
      </c>
      <c r="J7710" t="s">
        <v>19</v>
      </c>
      <c r="K7710">
        <v>3146295888</v>
      </c>
      <c r="L7710">
        <v>2</v>
      </c>
    </row>
    <row r="7711" spans="1:12" x14ac:dyDescent="0.25">
      <c r="A7711">
        <v>7709</v>
      </c>
      <c r="B7711">
        <v>7710</v>
      </c>
      <c r="C7711" s="1">
        <v>45503.111086805555</v>
      </c>
      <c r="D7711" t="s">
        <v>41</v>
      </c>
      <c r="E7711" t="s">
        <v>11</v>
      </c>
      <c r="F7711">
        <v>6</v>
      </c>
      <c r="G7711">
        <v>1514</v>
      </c>
      <c r="H7711">
        <v>443</v>
      </c>
      <c r="I7711">
        <v>49752</v>
      </c>
      <c r="J7711" t="s">
        <v>19</v>
      </c>
      <c r="K7711">
        <v>3146297348</v>
      </c>
      <c r="L7711">
        <v>2</v>
      </c>
    </row>
    <row r="7712" spans="1:12" x14ac:dyDescent="0.25">
      <c r="A7712">
        <v>7710</v>
      </c>
      <c r="B7712">
        <v>7711</v>
      </c>
      <c r="C7712" s="1">
        <v>45503.111086805555</v>
      </c>
      <c r="D7712" t="s">
        <v>41</v>
      </c>
      <c r="E7712" t="s">
        <v>11</v>
      </c>
      <c r="F7712">
        <v>6</v>
      </c>
      <c r="G7712">
        <v>1514</v>
      </c>
      <c r="H7712">
        <v>443</v>
      </c>
      <c r="I7712">
        <v>49752</v>
      </c>
      <c r="J7712" t="s">
        <v>19</v>
      </c>
      <c r="K7712">
        <v>3146298808</v>
      </c>
      <c r="L7712">
        <v>2</v>
      </c>
    </row>
    <row r="7713" spans="1:12" x14ac:dyDescent="0.25">
      <c r="A7713">
        <v>7711</v>
      </c>
      <c r="B7713">
        <v>7712</v>
      </c>
      <c r="C7713" s="1">
        <v>45503.111086805555</v>
      </c>
      <c r="D7713" t="s">
        <v>41</v>
      </c>
      <c r="E7713" t="s">
        <v>11</v>
      </c>
      <c r="F7713">
        <v>6</v>
      </c>
      <c r="G7713">
        <v>1514</v>
      </c>
      <c r="H7713">
        <v>443</v>
      </c>
      <c r="I7713">
        <v>49752</v>
      </c>
      <c r="J7713" t="s">
        <v>19</v>
      </c>
      <c r="K7713">
        <v>3146300268</v>
      </c>
      <c r="L7713">
        <v>2</v>
      </c>
    </row>
    <row r="7714" spans="1:12" x14ac:dyDescent="0.25">
      <c r="A7714">
        <v>7712</v>
      </c>
      <c r="B7714">
        <v>7713</v>
      </c>
      <c r="C7714" s="1">
        <v>45503.111086805555</v>
      </c>
      <c r="D7714" t="s">
        <v>41</v>
      </c>
      <c r="E7714" t="s">
        <v>11</v>
      </c>
      <c r="F7714">
        <v>6</v>
      </c>
      <c r="G7714">
        <v>1514</v>
      </c>
      <c r="H7714">
        <v>443</v>
      </c>
      <c r="I7714">
        <v>49752</v>
      </c>
      <c r="J7714" t="s">
        <v>19</v>
      </c>
      <c r="K7714">
        <v>3146301728</v>
      </c>
      <c r="L7714">
        <v>2</v>
      </c>
    </row>
    <row r="7715" spans="1:12" x14ac:dyDescent="0.25">
      <c r="A7715">
        <v>7713</v>
      </c>
      <c r="B7715">
        <v>7714</v>
      </c>
      <c r="C7715" s="1">
        <v>45503.111086805555</v>
      </c>
      <c r="D7715" t="s">
        <v>41</v>
      </c>
      <c r="E7715" t="s">
        <v>11</v>
      </c>
      <c r="F7715">
        <v>6</v>
      </c>
      <c r="G7715">
        <v>1514</v>
      </c>
      <c r="H7715">
        <v>443</v>
      </c>
      <c r="I7715">
        <v>49752</v>
      </c>
      <c r="J7715" t="s">
        <v>19</v>
      </c>
      <c r="K7715">
        <v>3146303188</v>
      </c>
      <c r="L7715">
        <v>2</v>
      </c>
    </row>
    <row r="7716" spans="1:12" x14ac:dyDescent="0.25">
      <c r="A7716">
        <v>7714</v>
      </c>
      <c r="B7716">
        <v>7715</v>
      </c>
      <c r="C7716" s="1">
        <v>45503.111086805555</v>
      </c>
      <c r="D7716" t="s">
        <v>41</v>
      </c>
      <c r="E7716" t="s">
        <v>11</v>
      </c>
      <c r="F7716">
        <v>6</v>
      </c>
      <c r="G7716">
        <v>1514</v>
      </c>
      <c r="H7716">
        <v>443</v>
      </c>
      <c r="I7716">
        <v>49752</v>
      </c>
      <c r="J7716" t="s">
        <v>19</v>
      </c>
      <c r="K7716">
        <v>3146304648</v>
      </c>
      <c r="L7716">
        <v>2</v>
      </c>
    </row>
    <row r="7717" spans="1:12" x14ac:dyDescent="0.25">
      <c r="A7717">
        <v>7715</v>
      </c>
      <c r="B7717">
        <v>7716</v>
      </c>
      <c r="C7717" s="1">
        <v>45503.111086805555</v>
      </c>
      <c r="D7717" t="s">
        <v>41</v>
      </c>
      <c r="E7717" t="s">
        <v>11</v>
      </c>
      <c r="F7717">
        <v>6</v>
      </c>
      <c r="G7717">
        <v>1514</v>
      </c>
      <c r="H7717">
        <v>443</v>
      </c>
      <c r="I7717">
        <v>49752</v>
      </c>
      <c r="J7717" t="s">
        <v>19</v>
      </c>
      <c r="K7717">
        <v>3146306108</v>
      </c>
      <c r="L7717">
        <v>2</v>
      </c>
    </row>
    <row r="7718" spans="1:12" x14ac:dyDescent="0.25">
      <c r="A7718">
        <v>7716</v>
      </c>
      <c r="B7718">
        <v>7717</v>
      </c>
      <c r="C7718" s="1">
        <v>45503.111086805555</v>
      </c>
      <c r="D7718" t="s">
        <v>41</v>
      </c>
      <c r="E7718" t="s">
        <v>11</v>
      </c>
      <c r="F7718">
        <v>6</v>
      </c>
      <c r="G7718">
        <v>1514</v>
      </c>
      <c r="H7718">
        <v>443</v>
      </c>
      <c r="I7718">
        <v>49752</v>
      </c>
      <c r="J7718" t="s">
        <v>19</v>
      </c>
      <c r="K7718">
        <v>3146307568</v>
      </c>
      <c r="L7718">
        <v>2</v>
      </c>
    </row>
    <row r="7719" spans="1:12" x14ac:dyDescent="0.25">
      <c r="A7719">
        <v>7717</v>
      </c>
      <c r="B7719">
        <v>7718</v>
      </c>
      <c r="C7719" s="1">
        <v>45503.111086805555</v>
      </c>
      <c r="D7719" t="s">
        <v>41</v>
      </c>
      <c r="E7719" t="s">
        <v>11</v>
      </c>
      <c r="F7719">
        <v>6</v>
      </c>
      <c r="G7719">
        <v>1514</v>
      </c>
      <c r="H7719">
        <v>443</v>
      </c>
      <c r="I7719">
        <v>49752</v>
      </c>
      <c r="J7719" t="s">
        <v>19</v>
      </c>
      <c r="K7719">
        <v>3146309028</v>
      </c>
      <c r="L7719">
        <v>2</v>
      </c>
    </row>
    <row r="7720" spans="1:12" x14ac:dyDescent="0.25">
      <c r="A7720">
        <v>7718</v>
      </c>
      <c r="B7720">
        <v>7719</v>
      </c>
      <c r="C7720" s="1">
        <v>45503.111086805555</v>
      </c>
      <c r="D7720" t="s">
        <v>41</v>
      </c>
      <c r="E7720" t="s">
        <v>11</v>
      </c>
      <c r="F7720">
        <v>6</v>
      </c>
      <c r="G7720">
        <v>1514</v>
      </c>
      <c r="H7720">
        <v>443</v>
      </c>
      <c r="I7720">
        <v>49752</v>
      </c>
      <c r="J7720" t="s">
        <v>19</v>
      </c>
      <c r="K7720">
        <v>3146310488</v>
      </c>
      <c r="L7720">
        <v>2</v>
      </c>
    </row>
    <row r="7721" spans="1:12" x14ac:dyDescent="0.25">
      <c r="A7721">
        <v>7719</v>
      </c>
      <c r="B7721">
        <v>7720</v>
      </c>
      <c r="C7721" s="1">
        <v>45503.111086805555</v>
      </c>
      <c r="D7721" t="s">
        <v>41</v>
      </c>
      <c r="E7721" t="s">
        <v>11</v>
      </c>
      <c r="F7721">
        <v>6</v>
      </c>
      <c r="G7721">
        <v>1514</v>
      </c>
      <c r="H7721">
        <v>443</v>
      </c>
      <c r="I7721">
        <v>49752</v>
      </c>
      <c r="J7721" t="s">
        <v>19</v>
      </c>
      <c r="K7721">
        <v>3146311948</v>
      </c>
      <c r="L7721">
        <v>2</v>
      </c>
    </row>
    <row r="7722" spans="1:12" x14ac:dyDescent="0.25">
      <c r="A7722">
        <v>7720</v>
      </c>
      <c r="B7722">
        <v>7721</v>
      </c>
      <c r="C7722" s="1">
        <v>45503.111086805555</v>
      </c>
      <c r="D7722" t="s">
        <v>41</v>
      </c>
      <c r="E7722" t="s">
        <v>11</v>
      </c>
      <c r="F7722">
        <v>6</v>
      </c>
      <c r="G7722">
        <v>1514</v>
      </c>
      <c r="H7722">
        <v>443</v>
      </c>
      <c r="I7722">
        <v>49752</v>
      </c>
      <c r="J7722" t="s">
        <v>19</v>
      </c>
      <c r="K7722">
        <v>3146313408</v>
      </c>
      <c r="L7722">
        <v>2</v>
      </c>
    </row>
    <row r="7723" spans="1:12" x14ac:dyDescent="0.25">
      <c r="A7723">
        <v>7721</v>
      </c>
      <c r="B7723">
        <v>7722</v>
      </c>
      <c r="C7723" s="1">
        <v>45503.111086805555</v>
      </c>
      <c r="D7723" t="s">
        <v>41</v>
      </c>
      <c r="E7723" t="s">
        <v>11</v>
      </c>
      <c r="F7723">
        <v>6</v>
      </c>
      <c r="G7723">
        <v>1514</v>
      </c>
      <c r="H7723">
        <v>443</v>
      </c>
      <c r="I7723">
        <v>49752</v>
      </c>
      <c r="J7723" t="s">
        <v>19</v>
      </c>
      <c r="K7723">
        <v>3146314868</v>
      </c>
      <c r="L7723">
        <v>2</v>
      </c>
    </row>
    <row r="7724" spans="1:12" x14ac:dyDescent="0.25">
      <c r="A7724">
        <v>7722</v>
      </c>
      <c r="B7724">
        <v>7723</v>
      </c>
      <c r="C7724" s="1">
        <v>45503.111086805555</v>
      </c>
      <c r="D7724" t="s">
        <v>41</v>
      </c>
      <c r="E7724" t="s">
        <v>11</v>
      </c>
      <c r="F7724">
        <v>6</v>
      </c>
      <c r="G7724">
        <v>1514</v>
      </c>
      <c r="H7724">
        <v>443</v>
      </c>
      <c r="I7724">
        <v>49752</v>
      </c>
      <c r="J7724" t="s">
        <v>19</v>
      </c>
      <c r="K7724">
        <v>3146316328</v>
      </c>
      <c r="L7724">
        <v>2</v>
      </c>
    </row>
    <row r="7725" spans="1:12" x14ac:dyDescent="0.25">
      <c r="A7725">
        <v>7723</v>
      </c>
      <c r="B7725">
        <v>7724</v>
      </c>
      <c r="C7725" s="1">
        <v>45503.111086805555</v>
      </c>
      <c r="D7725" t="s">
        <v>41</v>
      </c>
      <c r="E7725" t="s">
        <v>11</v>
      </c>
      <c r="F7725">
        <v>6</v>
      </c>
      <c r="G7725">
        <v>1514</v>
      </c>
      <c r="H7725">
        <v>443</v>
      </c>
      <c r="I7725">
        <v>49752</v>
      </c>
      <c r="J7725" t="s">
        <v>19</v>
      </c>
      <c r="K7725">
        <v>3146317788</v>
      </c>
      <c r="L7725">
        <v>2</v>
      </c>
    </row>
    <row r="7726" spans="1:12" x14ac:dyDescent="0.25">
      <c r="A7726">
        <v>7724</v>
      </c>
      <c r="B7726">
        <v>7725</v>
      </c>
      <c r="C7726" s="1">
        <v>45503.111086805555</v>
      </c>
      <c r="D7726" t="s">
        <v>41</v>
      </c>
      <c r="E7726" t="s">
        <v>11</v>
      </c>
      <c r="F7726">
        <v>6</v>
      </c>
      <c r="G7726">
        <v>1514</v>
      </c>
      <c r="H7726">
        <v>443</v>
      </c>
      <c r="I7726">
        <v>49752</v>
      </c>
      <c r="J7726" t="s">
        <v>19</v>
      </c>
      <c r="K7726">
        <v>3146319248</v>
      </c>
      <c r="L7726">
        <v>2</v>
      </c>
    </row>
    <row r="7727" spans="1:12" x14ac:dyDescent="0.25">
      <c r="A7727">
        <v>7725</v>
      </c>
      <c r="B7727">
        <v>7726</v>
      </c>
      <c r="C7727" s="1">
        <v>45503.111086805555</v>
      </c>
      <c r="D7727" t="s">
        <v>41</v>
      </c>
      <c r="E7727" t="s">
        <v>11</v>
      </c>
      <c r="F7727">
        <v>6</v>
      </c>
      <c r="G7727">
        <v>1514</v>
      </c>
      <c r="H7727">
        <v>443</v>
      </c>
      <c r="I7727">
        <v>49752</v>
      </c>
      <c r="J7727" t="s">
        <v>19</v>
      </c>
      <c r="K7727">
        <v>3146320708</v>
      </c>
      <c r="L7727">
        <v>2</v>
      </c>
    </row>
    <row r="7728" spans="1:12" x14ac:dyDescent="0.25">
      <c r="A7728">
        <v>7726</v>
      </c>
      <c r="B7728">
        <v>7727</v>
      </c>
      <c r="C7728" s="1">
        <v>45503.111086805555</v>
      </c>
      <c r="D7728" t="s">
        <v>41</v>
      </c>
      <c r="E7728" t="s">
        <v>11</v>
      </c>
      <c r="F7728">
        <v>6</v>
      </c>
      <c r="G7728">
        <v>1514</v>
      </c>
      <c r="H7728">
        <v>443</v>
      </c>
      <c r="I7728">
        <v>49752</v>
      </c>
      <c r="J7728" t="s">
        <v>19</v>
      </c>
      <c r="K7728">
        <v>3146322168</v>
      </c>
      <c r="L7728">
        <v>2</v>
      </c>
    </row>
    <row r="7729" spans="1:12" x14ac:dyDescent="0.25">
      <c r="A7729">
        <v>7727</v>
      </c>
      <c r="B7729">
        <v>7728</v>
      </c>
      <c r="C7729" s="1">
        <v>45503.111086805555</v>
      </c>
      <c r="D7729" t="s">
        <v>41</v>
      </c>
      <c r="E7729" t="s">
        <v>11</v>
      </c>
      <c r="F7729">
        <v>6</v>
      </c>
      <c r="G7729">
        <v>1514</v>
      </c>
      <c r="H7729">
        <v>443</v>
      </c>
      <c r="I7729">
        <v>49752</v>
      </c>
      <c r="J7729" t="s">
        <v>19</v>
      </c>
      <c r="K7729">
        <v>3146323628</v>
      </c>
      <c r="L7729">
        <v>2</v>
      </c>
    </row>
    <row r="7730" spans="1:12" x14ac:dyDescent="0.25">
      <c r="A7730">
        <v>7728</v>
      </c>
      <c r="B7730">
        <v>7729</v>
      </c>
      <c r="C7730" s="1">
        <v>45503.111086805555</v>
      </c>
      <c r="D7730" t="s">
        <v>41</v>
      </c>
      <c r="E7730" t="s">
        <v>11</v>
      </c>
      <c r="F7730">
        <v>6</v>
      </c>
      <c r="G7730">
        <v>1513</v>
      </c>
      <c r="H7730">
        <v>443</v>
      </c>
      <c r="I7730">
        <v>49752</v>
      </c>
      <c r="J7730" t="s">
        <v>20</v>
      </c>
      <c r="K7730">
        <v>3146325088</v>
      </c>
      <c r="L7730">
        <v>2</v>
      </c>
    </row>
    <row r="7731" spans="1:12" x14ac:dyDescent="0.25">
      <c r="A7731">
        <v>7729</v>
      </c>
      <c r="B7731">
        <v>7730</v>
      </c>
      <c r="C7731" s="1">
        <v>45503.111086828707</v>
      </c>
      <c r="D7731" t="s">
        <v>11</v>
      </c>
      <c r="E7731" t="s">
        <v>41</v>
      </c>
      <c r="F7731">
        <v>6</v>
      </c>
      <c r="G7731">
        <v>54</v>
      </c>
      <c r="H7731">
        <v>49752</v>
      </c>
      <c r="I7731">
        <v>443</v>
      </c>
      <c r="J7731" t="s">
        <v>19</v>
      </c>
      <c r="K7731">
        <v>3716198915</v>
      </c>
      <c r="L7731">
        <v>6</v>
      </c>
    </row>
    <row r="7732" spans="1:12" x14ac:dyDescent="0.25">
      <c r="A7732">
        <v>7730</v>
      </c>
      <c r="B7732">
        <v>7731</v>
      </c>
      <c r="C7732" s="1">
        <v>45503.111086828707</v>
      </c>
      <c r="D7732" t="s">
        <v>41</v>
      </c>
      <c r="E7732" t="s">
        <v>11</v>
      </c>
      <c r="F7732">
        <v>6</v>
      </c>
      <c r="G7732">
        <v>55</v>
      </c>
      <c r="H7732">
        <v>443</v>
      </c>
      <c r="I7732">
        <v>49752</v>
      </c>
      <c r="J7732" t="s">
        <v>20</v>
      </c>
      <c r="K7732">
        <v>3146326547</v>
      </c>
      <c r="L7732">
        <v>2</v>
      </c>
    </row>
    <row r="7733" spans="1:12" x14ac:dyDescent="0.25">
      <c r="A7733">
        <v>7731</v>
      </c>
      <c r="B7733">
        <v>7732</v>
      </c>
      <c r="C7733" s="1">
        <v>45503.111086828707</v>
      </c>
      <c r="D7733" t="s">
        <v>11</v>
      </c>
      <c r="E7733" t="s">
        <v>41</v>
      </c>
      <c r="F7733">
        <v>6</v>
      </c>
      <c r="G7733">
        <v>54</v>
      </c>
      <c r="H7733">
        <v>49752</v>
      </c>
      <c r="I7733">
        <v>443</v>
      </c>
      <c r="J7733" t="s">
        <v>19</v>
      </c>
      <c r="K7733">
        <v>3716198915</v>
      </c>
      <c r="L7733">
        <v>6</v>
      </c>
    </row>
    <row r="7734" spans="1:12" x14ac:dyDescent="0.25">
      <c r="A7734">
        <v>7732</v>
      </c>
      <c r="B7734">
        <v>7733</v>
      </c>
      <c r="C7734" s="1">
        <v>45503.111086828707</v>
      </c>
      <c r="D7734" t="s">
        <v>41</v>
      </c>
      <c r="E7734" t="s">
        <v>11</v>
      </c>
      <c r="F7734">
        <v>6</v>
      </c>
      <c r="G7734">
        <v>55</v>
      </c>
      <c r="H7734">
        <v>443</v>
      </c>
      <c r="I7734">
        <v>49752</v>
      </c>
      <c r="J7734" t="s">
        <v>19</v>
      </c>
      <c r="K7734">
        <v>3146326548</v>
      </c>
      <c r="L7734">
        <v>2</v>
      </c>
    </row>
    <row r="7735" spans="1:12" x14ac:dyDescent="0.25">
      <c r="A7735">
        <v>7733</v>
      </c>
      <c r="B7735">
        <v>7734</v>
      </c>
      <c r="C7735" s="1">
        <v>45503.111086828707</v>
      </c>
      <c r="D7735" t="s">
        <v>11</v>
      </c>
      <c r="E7735" t="s">
        <v>41</v>
      </c>
      <c r="F7735">
        <v>6</v>
      </c>
      <c r="G7735">
        <v>54</v>
      </c>
      <c r="H7735">
        <v>49752</v>
      </c>
      <c r="I7735">
        <v>443</v>
      </c>
      <c r="J7735" t="s">
        <v>19</v>
      </c>
      <c r="K7735">
        <v>3716198915</v>
      </c>
      <c r="L7735">
        <v>6</v>
      </c>
    </row>
    <row r="7736" spans="1:12" x14ac:dyDescent="0.25">
      <c r="A7736">
        <v>7734</v>
      </c>
      <c r="B7736">
        <v>7735</v>
      </c>
      <c r="C7736" s="1">
        <v>45503.111086909725</v>
      </c>
      <c r="D7736" t="s">
        <v>11</v>
      </c>
      <c r="E7736" t="s">
        <v>41</v>
      </c>
      <c r="F7736">
        <v>6</v>
      </c>
      <c r="G7736">
        <v>54</v>
      </c>
      <c r="H7736">
        <v>49752</v>
      </c>
      <c r="I7736">
        <v>443</v>
      </c>
      <c r="J7736" t="s">
        <v>19</v>
      </c>
      <c r="K7736">
        <v>3716198915</v>
      </c>
      <c r="L7736">
        <v>6</v>
      </c>
    </row>
    <row r="7737" spans="1:12" x14ac:dyDescent="0.25">
      <c r="A7737">
        <v>7735</v>
      </c>
      <c r="B7737">
        <v>7736</v>
      </c>
      <c r="C7737" s="1">
        <v>45503.111086909725</v>
      </c>
      <c r="D7737" t="s">
        <v>41</v>
      </c>
      <c r="E7737" t="s">
        <v>11</v>
      </c>
      <c r="F7737">
        <v>6</v>
      </c>
      <c r="G7737">
        <v>1514</v>
      </c>
      <c r="H7737">
        <v>443</v>
      </c>
      <c r="I7737">
        <v>49752</v>
      </c>
      <c r="J7737" t="s">
        <v>19</v>
      </c>
      <c r="K7737">
        <v>3146326548</v>
      </c>
      <c r="L7737">
        <v>2</v>
      </c>
    </row>
    <row r="7738" spans="1:12" x14ac:dyDescent="0.25">
      <c r="A7738">
        <v>7736</v>
      </c>
      <c r="B7738">
        <v>7737</v>
      </c>
      <c r="C7738" s="1">
        <v>45503.111086909725</v>
      </c>
      <c r="D7738" t="s">
        <v>41</v>
      </c>
      <c r="E7738" t="s">
        <v>11</v>
      </c>
      <c r="F7738">
        <v>6</v>
      </c>
      <c r="G7738">
        <v>1514</v>
      </c>
      <c r="H7738">
        <v>443</v>
      </c>
      <c r="I7738">
        <v>49752</v>
      </c>
      <c r="J7738" t="s">
        <v>19</v>
      </c>
      <c r="K7738">
        <v>3146328008</v>
      </c>
      <c r="L7738">
        <v>2</v>
      </c>
    </row>
    <row r="7739" spans="1:12" x14ac:dyDescent="0.25">
      <c r="A7739">
        <v>7737</v>
      </c>
      <c r="B7739">
        <v>7738</v>
      </c>
      <c r="C7739" s="1">
        <v>45503.111086909725</v>
      </c>
      <c r="D7739" t="s">
        <v>41</v>
      </c>
      <c r="E7739" t="s">
        <v>11</v>
      </c>
      <c r="F7739">
        <v>6</v>
      </c>
      <c r="G7739">
        <v>1514</v>
      </c>
      <c r="H7739">
        <v>443</v>
      </c>
      <c r="I7739">
        <v>49752</v>
      </c>
      <c r="J7739" t="s">
        <v>19</v>
      </c>
      <c r="K7739">
        <v>3146329468</v>
      </c>
      <c r="L7739">
        <v>2</v>
      </c>
    </row>
    <row r="7740" spans="1:12" x14ac:dyDescent="0.25">
      <c r="A7740">
        <v>7738</v>
      </c>
      <c r="B7740">
        <v>7739</v>
      </c>
      <c r="C7740" s="1">
        <v>45503.111086909725</v>
      </c>
      <c r="D7740" t="s">
        <v>41</v>
      </c>
      <c r="E7740" t="s">
        <v>11</v>
      </c>
      <c r="F7740">
        <v>6</v>
      </c>
      <c r="G7740">
        <v>1514</v>
      </c>
      <c r="H7740">
        <v>443</v>
      </c>
      <c r="I7740">
        <v>49752</v>
      </c>
      <c r="J7740" t="s">
        <v>19</v>
      </c>
      <c r="K7740">
        <v>3146330928</v>
      </c>
      <c r="L7740">
        <v>2</v>
      </c>
    </row>
    <row r="7741" spans="1:12" x14ac:dyDescent="0.25">
      <c r="A7741">
        <v>7739</v>
      </c>
      <c r="B7741">
        <v>7740</v>
      </c>
      <c r="C7741" s="1">
        <v>45503.111086909725</v>
      </c>
      <c r="D7741" t="s">
        <v>41</v>
      </c>
      <c r="E7741" t="s">
        <v>11</v>
      </c>
      <c r="F7741">
        <v>6</v>
      </c>
      <c r="G7741">
        <v>1514</v>
      </c>
      <c r="H7741">
        <v>443</v>
      </c>
      <c r="I7741">
        <v>49752</v>
      </c>
      <c r="J7741" t="s">
        <v>19</v>
      </c>
      <c r="K7741">
        <v>3146332388</v>
      </c>
      <c r="L7741">
        <v>2</v>
      </c>
    </row>
    <row r="7742" spans="1:12" x14ac:dyDescent="0.25">
      <c r="A7742">
        <v>7740</v>
      </c>
      <c r="B7742">
        <v>7741</v>
      </c>
      <c r="C7742" s="1">
        <v>45503.111086909725</v>
      </c>
      <c r="D7742" t="s">
        <v>41</v>
      </c>
      <c r="E7742" t="s">
        <v>11</v>
      </c>
      <c r="F7742">
        <v>6</v>
      </c>
      <c r="G7742">
        <v>1514</v>
      </c>
      <c r="H7742">
        <v>443</v>
      </c>
      <c r="I7742">
        <v>49752</v>
      </c>
      <c r="J7742" t="s">
        <v>19</v>
      </c>
      <c r="K7742">
        <v>3146333848</v>
      </c>
      <c r="L7742">
        <v>2</v>
      </c>
    </row>
    <row r="7743" spans="1:12" x14ac:dyDescent="0.25">
      <c r="A7743">
        <v>7741</v>
      </c>
      <c r="B7743">
        <v>7742</v>
      </c>
      <c r="C7743" s="1">
        <v>45503.111086909725</v>
      </c>
      <c r="D7743" t="s">
        <v>41</v>
      </c>
      <c r="E7743" t="s">
        <v>11</v>
      </c>
      <c r="F7743">
        <v>6</v>
      </c>
      <c r="G7743">
        <v>1514</v>
      </c>
      <c r="H7743">
        <v>443</v>
      </c>
      <c r="I7743">
        <v>49752</v>
      </c>
      <c r="J7743" t="s">
        <v>19</v>
      </c>
      <c r="K7743">
        <v>3146335308</v>
      </c>
      <c r="L7743">
        <v>2</v>
      </c>
    </row>
    <row r="7744" spans="1:12" x14ac:dyDescent="0.25">
      <c r="A7744">
        <v>7742</v>
      </c>
      <c r="B7744">
        <v>7743</v>
      </c>
      <c r="C7744" s="1">
        <v>45503.111086909725</v>
      </c>
      <c r="D7744" t="s">
        <v>41</v>
      </c>
      <c r="E7744" t="s">
        <v>11</v>
      </c>
      <c r="F7744">
        <v>6</v>
      </c>
      <c r="G7744">
        <v>1514</v>
      </c>
      <c r="H7744">
        <v>443</v>
      </c>
      <c r="I7744">
        <v>49752</v>
      </c>
      <c r="J7744" t="s">
        <v>19</v>
      </c>
      <c r="K7744">
        <v>3146336768</v>
      </c>
      <c r="L7744">
        <v>2</v>
      </c>
    </row>
    <row r="7745" spans="1:12" x14ac:dyDescent="0.25">
      <c r="A7745">
        <v>7743</v>
      </c>
      <c r="B7745">
        <v>7744</v>
      </c>
      <c r="C7745" s="1">
        <v>45503.111086909725</v>
      </c>
      <c r="D7745" t="s">
        <v>41</v>
      </c>
      <c r="E7745" t="s">
        <v>11</v>
      </c>
      <c r="F7745">
        <v>6</v>
      </c>
      <c r="G7745">
        <v>1514</v>
      </c>
      <c r="H7745">
        <v>443</v>
      </c>
      <c r="I7745">
        <v>49752</v>
      </c>
      <c r="J7745" t="s">
        <v>19</v>
      </c>
      <c r="K7745">
        <v>3146338228</v>
      </c>
      <c r="L7745">
        <v>2</v>
      </c>
    </row>
    <row r="7746" spans="1:12" x14ac:dyDescent="0.25">
      <c r="A7746">
        <v>7744</v>
      </c>
      <c r="B7746">
        <v>7745</v>
      </c>
      <c r="C7746" s="1">
        <v>45503.111086909725</v>
      </c>
      <c r="D7746" t="s">
        <v>41</v>
      </c>
      <c r="E7746" t="s">
        <v>11</v>
      </c>
      <c r="F7746">
        <v>6</v>
      </c>
      <c r="G7746">
        <v>1514</v>
      </c>
      <c r="H7746">
        <v>443</v>
      </c>
      <c r="I7746">
        <v>49752</v>
      </c>
      <c r="J7746" t="s">
        <v>19</v>
      </c>
      <c r="K7746">
        <v>3146339688</v>
      </c>
      <c r="L7746">
        <v>2</v>
      </c>
    </row>
    <row r="7747" spans="1:12" x14ac:dyDescent="0.25">
      <c r="A7747">
        <v>7745</v>
      </c>
      <c r="B7747">
        <v>7746</v>
      </c>
      <c r="C7747" s="1">
        <v>45503.111086909725</v>
      </c>
      <c r="D7747" t="s">
        <v>41</v>
      </c>
      <c r="E7747" t="s">
        <v>11</v>
      </c>
      <c r="F7747">
        <v>6</v>
      </c>
      <c r="G7747">
        <v>1514</v>
      </c>
      <c r="H7747">
        <v>443</v>
      </c>
      <c r="I7747">
        <v>49752</v>
      </c>
      <c r="J7747" t="s">
        <v>19</v>
      </c>
      <c r="K7747">
        <v>3146341148</v>
      </c>
      <c r="L7747">
        <v>2</v>
      </c>
    </row>
    <row r="7748" spans="1:12" x14ac:dyDescent="0.25">
      <c r="A7748">
        <v>7746</v>
      </c>
      <c r="B7748">
        <v>7747</v>
      </c>
      <c r="C7748" s="1">
        <v>45503.111086909725</v>
      </c>
      <c r="D7748" t="s">
        <v>41</v>
      </c>
      <c r="E7748" t="s">
        <v>11</v>
      </c>
      <c r="F7748">
        <v>6</v>
      </c>
      <c r="G7748">
        <v>1514</v>
      </c>
      <c r="H7748">
        <v>443</v>
      </c>
      <c r="I7748">
        <v>49752</v>
      </c>
      <c r="J7748" t="s">
        <v>19</v>
      </c>
      <c r="K7748">
        <v>3146342608</v>
      </c>
      <c r="L7748">
        <v>2</v>
      </c>
    </row>
    <row r="7749" spans="1:12" x14ac:dyDescent="0.25">
      <c r="A7749">
        <v>7747</v>
      </c>
      <c r="B7749">
        <v>7748</v>
      </c>
      <c r="C7749" s="1">
        <v>45503.111086909725</v>
      </c>
      <c r="D7749" t="s">
        <v>41</v>
      </c>
      <c r="E7749" t="s">
        <v>11</v>
      </c>
      <c r="F7749">
        <v>6</v>
      </c>
      <c r="G7749">
        <v>1514</v>
      </c>
      <c r="H7749">
        <v>443</v>
      </c>
      <c r="I7749">
        <v>49752</v>
      </c>
      <c r="J7749" t="s">
        <v>19</v>
      </c>
      <c r="K7749">
        <v>3146344068</v>
      </c>
      <c r="L7749">
        <v>2</v>
      </c>
    </row>
    <row r="7750" spans="1:12" x14ac:dyDescent="0.25">
      <c r="A7750">
        <v>7748</v>
      </c>
      <c r="B7750">
        <v>7749</v>
      </c>
      <c r="C7750" s="1">
        <v>45503.111086909725</v>
      </c>
      <c r="D7750" t="s">
        <v>41</v>
      </c>
      <c r="E7750" t="s">
        <v>11</v>
      </c>
      <c r="F7750">
        <v>6</v>
      </c>
      <c r="G7750">
        <v>1514</v>
      </c>
      <c r="H7750">
        <v>443</v>
      </c>
      <c r="I7750">
        <v>49752</v>
      </c>
      <c r="J7750" t="s">
        <v>19</v>
      </c>
      <c r="K7750">
        <v>3146345528</v>
      </c>
      <c r="L7750">
        <v>2</v>
      </c>
    </row>
    <row r="7751" spans="1:12" x14ac:dyDescent="0.25">
      <c r="A7751">
        <v>7749</v>
      </c>
      <c r="B7751">
        <v>7750</v>
      </c>
      <c r="C7751" s="1">
        <v>45503.111086909725</v>
      </c>
      <c r="D7751" t="s">
        <v>41</v>
      </c>
      <c r="E7751" t="s">
        <v>11</v>
      </c>
      <c r="F7751">
        <v>6</v>
      </c>
      <c r="G7751">
        <v>1514</v>
      </c>
      <c r="H7751">
        <v>443</v>
      </c>
      <c r="I7751">
        <v>49752</v>
      </c>
      <c r="J7751" t="s">
        <v>19</v>
      </c>
      <c r="K7751">
        <v>3146346988</v>
      </c>
      <c r="L7751">
        <v>2</v>
      </c>
    </row>
    <row r="7752" spans="1:12" x14ac:dyDescent="0.25">
      <c r="A7752">
        <v>7750</v>
      </c>
      <c r="B7752">
        <v>7751</v>
      </c>
      <c r="C7752" s="1">
        <v>45503.111086909725</v>
      </c>
      <c r="D7752" t="s">
        <v>41</v>
      </c>
      <c r="E7752" t="s">
        <v>11</v>
      </c>
      <c r="F7752">
        <v>6</v>
      </c>
      <c r="G7752">
        <v>1514</v>
      </c>
      <c r="H7752">
        <v>443</v>
      </c>
      <c r="I7752">
        <v>49752</v>
      </c>
      <c r="J7752" t="s">
        <v>19</v>
      </c>
      <c r="K7752">
        <v>3146348448</v>
      </c>
      <c r="L7752">
        <v>2</v>
      </c>
    </row>
    <row r="7753" spans="1:12" x14ac:dyDescent="0.25">
      <c r="A7753">
        <v>7751</v>
      </c>
      <c r="B7753">
        <v>7752</v>
      </c>
      <c r="C7753" s="1">
        <v>45503.111086909725</v>
      </c>
      <c r="D7753" t="s">
        <v>41</v>
      </c>
      <c r="E7753" t="s">
        <v>11</v>
      </c>
      <c r="F7753">
        <v>6</v>
      </c>
      <c r="G7753">
        <v>1514</v>
      </c>
      <c r="H7753">
        <v>443</v>
      </c>
      <c r="I7753">
        <v>49752</v>
      </c>
      <c r="J7753" t="s">
        <v>19</v>
      </c>
      <c r="K7753">
        <v>3146349908</v>
      </c>
      <c r="L7753">
        <v>2</v>
      </c>
    </row>
    <row r="7754" spans="1:12" x14ac:dyDescent="0.25">
      <c r="A7754">
        <v>7752</v>
      </c>
      <c r="B7754">
        <v>7753</v>
      </c>
      <c r="C7754" s="1">
        <v>45503.111086909725</v>
      </c>
      <c r="D7754" t="s">
        <v>41</v>
      </c>
      <c r="E7754" t="s">
        <v>11</v>
      </c>
      <c r="F7754">
        <v>6</v>
      </c>
      <c r="G7754">
        <v>1514</v>
      </c>
      <c r="H7754">
        <v>443</v>
      </c>
      <c r="I7754">
        <v>49752</v>
      </c>
      <c r="J7754" t="s">
        <v>19</v>
      </c>
      <c r="K7754">
        <v>3146351368</v>
      </c>
      <c r="L7754">
        <v>2</v>
      </c>
    </row>
    <row r="7755" spans="1:12" x14ac:dyDescent="0.25">
      <c r="A7755">
        <v>7753</v>
      </c>
      <c r="B7755">
        <v>7754</v>
      </c>
      <c r="C7755" s="1">
        <v>45503.111086909725</v>
      </c>
      <c r="D7755" t="s">
        <v>41</v>
      </c>
      <c r="E7755" t="s">
        <v>11</v>
      </c>
      <c r="F7755">
        <v>6</v>
      </c>
      <c r="G7755">
        <v>1514</v>
      </c>
      <c r="H7755">
        <v>443</v>
      </c>
      <c r="I7755">
        <v>49752</v>
      </c>
      <c r="J7755" t="s">
        <v>19</v>
      </c>
      <c r="K7755">
        <v>3146352828</v>
      </c>
      <c r="L7755">
        <v>2</v>
      </c>
    </row>
    <row r="7756" spans="1:12" x14ac:dyDescent="0.25">
      <c r="A7756">
        <v>7754</v>
      </c>
      <c r="B7756">
        <v>7755</v>
      </c>
      <c r="C7756" s="1">
        <v>45503.111086909725</v>
      </c>
      <c r="D7756" t="s">
        <v>41</v>
      </c>
      <c r="E7756" t="s">
        <v>11</v>
      </c>
      <c r="F7756">
        <v>6</v>
      </c>
      <c r="G7756">
        <v>1514</v>
      </c>
      <c r="H7756">
        <v>443</v>
      </c>
      <c r="I7756">
        <v>49752</v>
      </c>
      <c r="J7756" t="s">
        <v>19</v>
      </c>
      <c r="K7756">
        <v>3146354288</v>
      </c>
      <c r="L7756">
        <v>2</v>
      </c>
    </row>
    <row r="7757" spans="1:12" x14ac:dyDescent="0.25">
      <c r="A7757">
        <v>7755</v>
      </c>
      <c r="B7757">
        <v>7756</v>
      </c>
      <c r="C7757" s="1">
        <v>45503.111086909725</v>
      </c>
      <c r="D7757" t="s">
        <v>41</v>
      </c>
      <c r="E7757" t="s">
        <v>11</v>
      </c>
      <c r="F7757">
        <v>6</v>
      </c>
      <c r="G7757">
        <v>1514</v>
      </c>
      <c r="H7757">
        <v>443</v>
      </c>
      <c r="I7757">
        <v>49752</v>
      </c>
      <c r="J7757" t="s">
        <v>19</v>
      </c>
      <c r="K7757">
        <v>3146355748</v>
      </c>
      <c r="L7757">
        <v>2</v>
      </c>
    </row>
    <row r="7758" spans="1:12" x14ac:dyDescent="0.25">
      <c r="A7758">
        <v>7756</v>
      </c>
      <c r="B7758">
        <v>7757</v>
      </c>
      <c r="C7758" s="1">
        <v>45503.111086909725</v>
      </c>
      <c r="D7758" t="s">
        <v>41</v>
      </c>
      <c r="E7758" t="s">
        <v>11</v>
      </c>
      <c r="F7758">
        <v>6</v>
      </c>
      <c r="G7758">
        <v>1514</v>
      </c>
      <c r="H7758">
        <v>443</v>
      </c>
      <c r="I7758">
        <v>49752</v>
      </c>
      <c r="J7758" t="s">
        <v>19</v>
      </c>
      <c r="K7758">
        <v>3146357208</v>
      </c>
      <c r="L7758">
        <v>2</v>
      </c>
    </row>
    <row r="7759" spans="1:12" x14ac:dyDescent="0.25">
      <c r="A7759">
        <v>7757</v>
      </c>
      <c r="B7759">
        <v>7758</v>
      </c>
      <c r="C7759" s="1">
        <v>45503.111086909725</v>
      </c>
      <c r="D7759" t="s">
        <v>41</v>
      </c>
      <c r="E7759" t="s">
        <v>11</v>
      </c>
      <c r="F7759">
        <v>6</v>
      </c>
      <c r="G7759">
        <v>1514</v>
      </c>
      <c r="H7759">
        <v>443</v>
      </c>
      <c r="I7759">
        <v>49752</v>
      </c>
      <c r="J7759" t="s">
        <v>19</v>
      </c>
      <c r="K7759">
        <v>3146358668</v>
      </c>
      <c r="L7759">
        <v>2</v>
      </c>
    </row>
    <row r="7760" spans="1:12" x14ac:dyDescent="0.25">
      <c r="A7760">
        <v>7758</v>
      </c>
      <c r="B7760">
        <v>7759</v>
      </c>
      <c r="C7760" s="1">
        <v>45503.111086909725</v>
      </c>
      <c r="D7760" t="s">
        <v>41</v>
      </c>
      <c r="E7760" t="s">
        <v>11</v>
      </c>
      <c r="F7760">
        <v>6</v>
      </c>
      <c r="G7760">
        <v>1514</v>
      </c>
      <c r="H7760">
        <v>443</v>
      </c>
      <c r="I7760">
        <v>49752</v>
      </c>
      <c r="J7760" t="s">
        <v>19</v>
      </c>
      <c r="K7760">
        <v>3146360128</v>
      </c>
      <c r="L7760">
        <v>2</v>
      </c>
    </row>
    <row r="7761" spans="1:12" x14ac:dyDescent="0.25">
      <c r="A7761">
        <v>7759</v>
      </c>
      <c r="B7761">
        <v>7760</v>
      </c>
      <c r="C7761" s="1">
        <v>45503.111086909725</v>
      </c>
      <c r="D7761" t="s">
        <v>41</v>
      </c>
      <c r="E7761" t="s">
        <v>11</v>
      </c>
      <c r="F7761">
        <v>6</v>
      </c>
      <c r="G7761">
        <v>1514</v>
      </c>
      <c r="H7761">
        <v>443</v>
      </c>
      <c r="I7761">
        <v>49752</v>
      </c>
      <c r="J7761" t="s">
        <v>19</v>
      </c>
      <c r="K7761">
        <v>3146361588</v>
      </c>
      <c r="L7761">
        <v>2</v>
      </c>
    </row>
    <row r="7762" spans="1:12" x14ac:dyDescent="0.25">
      <c r="A7762">
        <v>7760</v>
      </c>
      <c r="B7762">
        <v>7761</v>
      </c>
      <c r="C7762" s="1">
        <v>45503.111086909725</v>
      </c>
      <c r="D7762" t="s">
        <v>41</v>
      </c>
      <c r="E7762" t="s">
        <v>11</v>
      </c>
      <c r="F7762">
        <v>6</v>
      </c>
      <c r="G7762">
        <v>1514</v>
      </c>
      <c r="H7762">
        <v>443</v>
      </c>
      <c r="I7762">
        <v>49752</v>
      </c>
      <c r="J7762" t="s">
        <v>19</v>
      </c>
      <c r="K7762">
        <v>3146363048</v>
      </c>
      <c r="L7762">
        <v>2</v>
      </c>
    </row>
    <row r="7763" spans="1:12" x14ac:dyDescent="0.25">
      <c r="A7763">
        <v>7761</v>
      </c>
      <c r="B7763">
        <v>7762</v>
      </c>
      <c r="C7763" s="1">
        <v>45503.111086909725</v>
      </c>
      <c r="D7763" t="s">
        <v>41</v>
      </c>
      <c r="E7763" t="s">
        <v>11</v>
      </c>
      <c r="F7763">
        <v>6</v>
      </c>
      <c r="G7763">
        <v>1514</v>
      </c>
      <c r="H7763">
        <v>443</v>
      </c>
      <c r="I7763">
        <v>49752</v>
      </c>
      <c r="J7763" t="s">
        <v>19</v>
      </c>
      <c r="K7763">
        <v>3146364508</v>
      </c>
      <c r="L7763">
        <v>2</v>
      </c>
    </row>
    <row r="7764" spans="1:12" x14ac:dyDescent="0.25">
      <c r="A7764">
        <v>7762</v>
      </c>
      <c r="B7764">
        <v>7763</v>
      </c>
      <c r="C7764" s="1">
        <v>45503.111086909725</v>
      </c>
      <c r="D7764" t="s">
        <v>41</v>
      </c>
      <c r="E7764" t="s">
        <v>11</v>
      </c>
      <c r="F7764">
        <v>6</v>
      </c>
      <c r="G7764">
        <v>1514</v>
      </c>
      <c r="H7764">
        <v>443</v>
      </c>
      <c r="I7764">
        <v>49752</v>
      </c>
      <c r="J7764" t="s">
        <v>19</v>
      </c>
      <c r="K7764">
        <v>3146365968</v>
      </c>
      <c r="L7764">
        <v>2</v>
      </c>
    </row>
    <row r="7765" spans="1:12" x14ac:dyDescent="0.25">
      <c r="A7765">
        <v>7763</v>
      </c>
      <c r="B7765">
        <v>7764</v>
      </c>
      <c r="C7765" s="1">
        <v>45503.111086909725</v>
      </c>
      <c r="D7765" t="s">
        <v>41</v>
      </c>
      <c r="E7765" t="s">
        <v>11</v>
      </c>
      <c r="F7765">
        <v>6</v>
      </c>
      <c r="G7765">
        <v>1514</v>
      </c>
      <c r="H7765">
        <v>443</v>
      </c>
      <c r="I7765">
        <v>49752</v>
      </c>
      <c r="J7765" t="s">
        <v>19</v>
      </c>
      <c r="K7765">
        <v>3146367428</v>
      </c>
      <c r="L7765">
        <v>2</v>
      </c>
    </row>
    <row r="7766" spans="1:12" x14ac:dyDescent="0.25">
      <c r="A7766">
        <v>7764</v>
      </c>
      <c r="B7766">
        <v>7765</v>
      </c>
      <c r="C7766" s="1">
        <v>45503.111086909725</v>
      </c>
      <c r="D7766" t="s">
        <v>41</v>
      </c>
      <c r="E7766" t="s">
        <v>11</v>
      </c>
      <c r="F7766">
        <v>6</v>
      </c>
      <c r="G7766">
        <v>1514</v>
      </c>
      <c r="H7766">
        <v>443</v>
      </c>
      <c r="I7766">
        <v>49752</v>
      </c>
      <c r="J7766" t="s">
        <v>19</v>
      </c>
      <c r="K7766">
        <v>3146368888</v>
      </c>
      <c r="L7766">
        <v>2</v>
      </c>
    </row>
    <row r="7767" spans="1:12" x14ac:dyDescent="0.25">
      <c r="A7767">
        <v>7765</v>
      </c>
      <c r="B7767">
        <v>7766</v>
      </c>
      <c r="C7767" s="1">
        <v>45503.111086909725</v>
      </c>
      <c r="D7767" t="s">
        <v>41</v>
      </c>
      <c r="E7767" t="s">
        <v>11</v>
      </c>
      <c r="F7767">
        <v>6</v>
      </c>
      <c r="G7767">
        <v>1514</v>
      </c>
      <c r="H7767">
        <v>443</v>
      </c>
      <c r="I7767">
        <v>49752</v>
      </c>
      <c r="J7767" t="s">
        <v>19</v>
      </c>
      <c r="K7767">
        <v>3146370348</v>
      </c>
      <c r="L7767">
        <v>2</v>
      </c>
    </row>
    <row r="7768" spans="1:12" x14ac:dyDescent="0.25">
      <c r="A7768">
        <v>7766</v>
      </c>
      <c r="B7768">
        <v>7767</v>
      </c>
      <c r="C7768" s="1">
        <v>45503.111086909725</v>
      </c>
      <c r="D7768" t="s">
        <v>41</v>
      </c>
      <c r="E7768" t="s">
        <v>11</v>
      </c>
      <c r="F7768">
        <v>6</v>
      </c>
      <c r="G7768">
        <v>1514</v>
      </c>
      <c r="H7768">
        <v>443</v>
      </c>
      <c r="I7768">
        <v>49752</v>
      </c>
      <c r="J7768" t="s">
        <v>19</v>
      </c>
      <c r="K7768">
        <v>3146371808</v>
      </c>
      <c r="L7768">
        <v>2</v>
      </c>
    </row>
    <row r="7769" spans="1:12" x14ac:dyDescent="0.25">
      <c r="A7769">
        <v>7767</v>
      </c>
      <c r="B7769">
        <v>7768</v>
      </c>
      <c r="C7769" s="1">
        <v>45503.111086909725</v>
      </c>
      <c r="D7769" t="s">
        <v>41</v>
      </c>
      <c r="E7769" t="s">
        <v>11</v>
      </c>
      <c r="F7769">
        <v>6</v>
      </c>
      <c r="G7769">
        <v>1514</v>
      </c>
      <c r="H7769">
        <v>443</v>
      </c>
      <c r="I7769">
        <v>49752</v>
      </c>
      <c r="J7769" t="s">
        <v>19</v>
      </c>
      <c r="K7769">
        <v>3146373268</v>
      </c>
      <c r="L7769">
        <v>2</v>
      </c>
    </row>
    <row r="7770" spans="1:12" x14ac:dyDescent="0.25">
      <c r="A7770">
        <v>7768</v>
      </c>
      <c r="B7770">
        <v>7769</v>
      </c>
      <c r="C7770" s="1">
        <v>45503.111086909725</v>
      </c>
      <c r="D7770" t="s">
        <v>41</v>
      </c>
      <c r="E7770" t="s">
        <v>11</v>
      </c>
      <c r="F7770">
        <v>6</v>
      </c>
      <c r="G7770">
        <v>1514</v>
      </c>
      <c r="H7770">
        <v>443</v>
      </c>
      <c r="I7770">
        <v>49752</v>
      </c>
      <c r="J7770" t="s">
        <v>19</v>
      </c>
      <c r="K7770">
        <v>3146374728</v>
      </c>
      <c r="L7770">
        <v>2</v>
      </c>
    </row>
    <row r="7771" spans="1:12" x14ac:dyDescent="0.25">
      <c r="A7771">
        <v>7769</v>
      </c>
      <c r="B7771">
        <v>7770</v>
      </c>
      <c r="C7771" s="1">
        <v>45503.111086909725</v>
      </c>
      <c r="D7771" t="s">
        <v>41</v>
      </c>
      <c r="E7771" t="s">
        <v>11</v>
      </c>
      <c r="F7771">
        <v>6</v>
      </c>
      <c r="G7771">
        <v>1514</v>
      </c>
      <c r="H7771">
        <v>443</v>
      </c>
      <c r="I7771">
        <v>49752</v>
      </c>
      <c r="J7771" t="s">
        <v>19</v>
      </c>
      <c r="K7771">
        <v>3146376188</v>
      </c>
      <c r="L7771">
        <v>2</v>
      </c>
    </row>
    <row r="7772" spans="1:12" x14ac:dyDescent="0.25">
      <c r="A7772">
        <v>7770</v>
      </c>
      <c r="B7772">
        <v>7771</v>
      </c>
      <c r="C7772" s="1">
        <v>45503.111086909725</v>
      </c>
      <c r="D7772" t="s">
        <v>41</v>
      </c>
      <c r="E7772" t="s">
        <v>11</v>
      </c>
      <c r="F7772">
        <v>6</v>
      </c>
      <c r="G7772">
        <v>1514</v>
      </c>
      <c r="H7772">
        <v>443</v>
      </c>
      <c r="I7772">
        <v>49752</v>
      </c>
      <c r="J7772" t="s">
        <v>19</v>
      </c>
      <c r="K7772">
        <v>3146377648</v>
      </c>
      <c r="L7772">
        <v>2</v>
      </c>
    </row>
    <row r="7773" spans="1:12" x14ac:dyDescent="0.25">
      <c r="A7773">
        <v>7771</v>
      </c>
      <c r="B7773">
        <v>7772</v>
      </c>
      <c r="C7773" s="1">
        <v>45503.111086909725</v>
      </c>
      <c r="D7773" t="s">
        <v>41</v>
      </c>
      <c r="E7773" t="s">
        <v>11</v>
      </c>
      <c r="F7773">
        <v>6</v>
      </c>
      <c r="G7773">
        <v>1514</v>
      </c>
      <c r="H7773">
        <v>443</v>
      </c>
      <c r="I7773">
        <v>49752</v>
      </c>
      <c r="J7773" t="s">
        <v>19</v>
      </c>
      <c r="K7773">
        <v>3146379108</v>
      </c>
      <c r="L7773">
        <v>2</v>
      </c>
    </row>
    <row r="7774" spans="1:12" x14ac:dyDescent="0.25">
      <c r="A7774">
        <v>7772</v>
      </c>
      <c r="B7774">
        <v>7773</v>
      </c>
      <c r="C7774" s="1">
        <v>45503.111086909725</v>
      </c>
      <c r="D7774" t="s">
        <v>41</v>
      </c>
      <c r="E7774" t="s">
        <v>11</v>
      </c>
      <c r="F7774">
        <v>6</v>
      </c>
      <c r="G7774">
        <v>1514</v>
      </c>
      <c r="H7774">
        <v>443</v>
      </c>
      <c r="I7774">
        <v>49752</v>
      </c>
      <c r="J7774" t="s">
        <v>19</v>
      </c>
      <c r="K7774">
        <v>3146380568</v>
      </c>
      <c r="L7774">
        <v>2</v>
      </c>
    </row>
    <row r="7775" spans="1:12" x14ac:dyDescent="0.25">
      <c r="A7775">
        <v>7773</v>
      </c>
      <c r="B7775">
        <v>7774</v>
      </c>
      <c r="C7775" s="1">
        <v>45503.111086909725</v>
      </c>
      <c r="D7775" t="s">
        <v>41</v>
      </c>
      <c r="E7775" t="s">
        <v>11</v>
      </c>
      <c r="F7775">
        <v>6</v>
      </c>
      <c r="G7775">
        <v>1514</v>
      </c>
      <c r="H7775">
        <v>443</v>
      </c>
      <c r="I7775">
        <v>49752</v>
      </c>
      <c r="J7775" t="s">
        <v>19</v>
      </c>
      <c r="K7775">
        <v>3146382028</v>
      </c>
      <c r="L7775">
        <v>2</v>
      </c>
    </row>
    <row r="7776" spans="1:12" x14ac:dyDescent="0.25">
      <c r="A7776">
        <v>7774</v>
      </c>
      <c r="B7776">
        <v>7775</v>
      </c>
      <c r="C7776" s="1">
        <v>45503.111086909725</v>
      </c>
      <c r="D7776" t="s">
        <v>41</v>
      </c>
      <c r="E7776" t="s">
        <v>11</v>
      </c>
      <c r="F7776">
        <v>6</v>
      </c>
      <c r="G7776">
        <v>1514</v>
      </c>
      <c r="H7776">
        <v>443</v>
      </c>
      <c r="I7776">
        <v>49752</v>
      </c>
      <c r="J7776" t="s">
        <v>19</v>
      </c>
      <c r="K7776">
        <v>3146383488</v>
      </c>
      <c r="L7776">
        <v>2</v>
      </c>
    </row>
    <row r="7777" spans="1:12" x14ac:dyDescent="0.25">
      <c r="A7777">
        <v>7775</v>
      </c>
      <c r="B7777">
        <v>7776</v>
      </c>
      <c r="C7777" s="1">
        <v>45503.111086909725</v>
      </c>
      <c r="D7777" t="s">
        <v>41</v>
      </c>
      <c r="E7777" t="s">
        <v>11</v>
      </c>
      <c r="F7777">
        <v>6</v>
      </c>
      <c r="G7777">
        <v>1514</v>
      </c>
      <c r="H7777">
        <v>443</v>
      </c>
      <c r="I7777">
        <v>49752</v>
      </c>
      <c r="J7777" t="s">
        <v>19</v>
      </c>
      <c r="K7777">
        <v>3146384948</v>
      </c>
      <c r="L7777">
        <v>2</v>
      </c>
    </row>
    <row r="7778" spans="1:12" x14ac:dyDescent="0.25">
      <c r="A7778">
        <v>7776</v>
      </c>
      <c r="B7778">
        <v>7777</v>
      </c>
      <c r="C7778" s="1">
        <v>45503.111086909725</v>
      </c>
      <c r="D7778" t="s">
        <v>41</v>
      </c>
      <c r="E7778" t="s">
        <v>11</v>
      </c>
      <c r="F7778">
        <v>6</v>
      </c>
      <c r="G7778">
        <v>1514</v>
      </c>
      <c r="H7778">
        <v>443</v>
      </c>
      <c r="I7778">
        <v>49752</v>
      </c>
      <c r="J7778" t="s">
        <v>19</v>
      </c>
      <c r="K7778">
        <v>3146386408</v>
      </c>
      <c r="L7778">
        <v>2</v>
      </c>
    </row>
    <row r="7779" spans="1:12" x14ac:dyDescent="0.25">
      <c r="A7779">
        <v>7777</v>
      </c>
      <c r="B7779">
        <v>7778</v>
      </c>
      <c r="C7779" s="1">
        <v>45503.111086909725</v>
      </c>
      <c r="D7779" t="s">
        <v>41</v>
      </c>
      <c r="E7779" t="s">
        <v>11</v>
      </c>
      <c r="F7779">
        <v>6</v>
      </c>
      <c r="G7779">
        <v>1514</v>
      </c>
      <c r="H7779">
        <v>443</v>
      </c>
      <c r="I7779">
        <v>49752</v>
      </c>
      <c r="J7779" t="s">
        <v>19</v>
      </c>
      <c r="K7779">
        <v>3146387868</v>
      </c>
      <c r="L7779">
        <v>2</v>
      </c>
    </row>
    <row r="7780" spans="1:12" x14ac:dyDescent="0.25">
      <c r="A7780">
        <v>7778</v>
      </c>
      <c r="B7780">
        <v>7779</v>
      </c>
      <c r="C7780" s="1">
        <v>45503.111086909725</v>
      </c>
      <c r="D7780" t="s">
        <v>41</v>
      </c>
      <c r="E7780" t="s">
        <v>11</v>
      </c>
      <c r="F7780">
        <v>6</v>
      </c>
      <c r="G7780">
        <v>1513</v>
      </c>
      <c r="H7780">
        <v>443</v>
      </c>
      <c r="I7780">
        <v>49752</v>
      </c>
      <c r="J7780" t="s">
        <v>20</v>
      </c>
      <c r="K7780">
        <v>3146389328</v>
      </c>
      <c r="L7780">
        <v>2</v>
      </c>
    </row>
    <row r="7781" spans="1:12" x14ac:dyDescent="0.25">
      <c r="A7781">
        <v>7779</v>
      </c>
      <c r="B7781">
        <v>7780</v>
      </c>
      <c r="C7781" s="1">
        <v>45503.111086921293</v>
      </c>
      <c r="D7781" t="s">
        <v>11</v>
      </c>
      <c r="E7781" t="s">
        <v>41</v>
      </c>
      <c r="F7781">
        <v>6</v>
      </c>
      <c r="G7781">
        <v>54</v>
      </c>
      <c r="H7781">
        <v>49752</v>
      </c>
      <c r="I7781">
        <v>443</v>
      </c>
      <c r="J7781" t="s">
        <v>19</v>
      </c>
      <c r="K7781">
        <v>3716198915</v>
      </c>
      <c r="L7781">
        <v>6</v>
      </c>
    </row>
    <row r="7782" spans="1:12" x14ac:dyDescent="0.25">
      <c r="A7782">
        <v>7780</v>
      </c>
      <c r="B7782">
        <v>7781</v>
      </c>
      <c r="C7782" s="1">
        <v>45503.111086921293</v>
      </c>
      <c r="D7782" t="s">
        <v>41</v>
      </c>
      <c r="E7782" t="s">
        <v>11</v>
      </c>
      <c r="F7782">
        <v>6</v>
      </c>
      <c r="G7782">
        <v>55</v>
      </c>
      <c r="H7782">
        <v>443</v>
      </c>
      <c r="I7782">
        <v>49752</v>
      </c>
      <c r="J7782" t="s">
        <v>19</v>
      </c>
      <c r="K7782">
        <v>3146390787</v>
      </c>
      <c r="L7782">
        <v>2</v>
      </c>
    </row>
    <row r="7783" spans="1:12" x14ac:dyDescent="0.25">
      <c r="A7783">
        <v>7781</v>
      </c>
      <c r="B7783">
        <v>7782</v>
      </c>
      <c r="C7783" s="1">
        <v>45503.111086921293</v>
      </c>
      <c r="D7783" t="s">
        <v>11</v>
      </c>
      <c r="E7783" t="s">
        <v>41</v>
      </c>
      <c r="F7783">
        <v>6</v>
      </c>
      <c r="G7783">
        <v>54</v>
      </c>
      <c r="H7783">
        <v>49752</v>
      </c>
      <c r="I7783">
        <v>443</v>
      </c>
      <c r="J7783" t="s">
        <v>19</v>
      </c>
      <c r="K7783">
        <v>3716198915</v>
      </c>
      <c r="L7783">
        <v>6</v>
      </c>
    </row>
    <row r="7784" spans="1:12" x14ac:dyDescent="0.25">
      <c r="A7784">
        <v>7782</v>
      </c>
      <c r="B7784">
        <v>7783</v>
      </c>
      <c r="C7784" s="1">
        <v>45503.111087013887</v>
      </c>
      <c r="D7784" t="s">
        <v>11</v>
      </c>
      <c r="E7784" t="s">
        <v>41</v>
      </c>
      <c r="F7784">
        <v>6</v>
      </c>
      <c r="G7784">
        <v>54</v>
      </c>
      <c r="H7784">
        <v>49752</v>
      </c>
      <c r="I7784">
        <v>443</v>
      </c>
      <c r="J7784" t="s">
        <v>19</v>
      </c>
      <c r="K7784">
        <v>3716198915</v>
      </c>
      <c r="L7784">
        <v>6</v>
      </c>
    </row>
    <row r="7785" spans="1:12" x14ac:dyDescent="0.25">
      <c r="A7785">
        <v>7783</v>
      </c>
      <c r="B7785">
        <v>7784</v>
      </c>
      <c r="C7785" s="1">
        <v>45503.111087013887</v>
      </c>
      <c r="D7785" t="s">
        <v>41</v>
      </c>
      <c r="E7785" t="s">
        <v>11</v>
      </c>
      <c r="F7785">
        <v>6</v>
      </c>
      <c r="G7785">
        <v>1514</v>
      </c>
      <c r="H7785">
        <v>443</v>
      </c>
      <c r="I7785">
        <v>49752</v>
      </c>
      <c r="J7785" t="s">
        <v>19</v>
      </c>
      <c r="K7785">
        <v>3146390787</v>
      </c>
      <c r="L7785">
        <v>2</v>
      </c>
    </row>
    <row r="7786" spans="1:12" x14ac:dyDescent="0.25">
      <c r="A7786">
        <v>7784</v>
      </c>
      <c r="B7786">
        <v>7785</v>
      </c>
      <c r="C7786" s="1">
        <v>45503.111087013887</v>
      </c>
      <c r="D7786" t="s">
        <v>41</v>
      </c>
      <c r="E7786" t="s">
        <v>11</v>
      </c>
      <c r="F7786">
        <v>6</v>
      </c>
      <c r="G7786">
        <v>1514</v>
      </c>
      <c r="H7786">
        <v>443</v>
      </c>
      <c r="I7786">
        <v>49752</v>
      </c>
      <c r="J7786" t="s">
        <v>19</v>
      </c>
      <c r="K7786">
        <v>3146392247</v>
      </c>
      <c r="L7786">
        <v>2</v>
      </c>
    </row>
    <row r="7787" spans="1:12" x14ac:dyDescent="0.25">
      <c r="A7787">
        <v>7785</v>
      </c>
      <c r="B7787">
        <v>7786</v>
      </c>
      <c r="C7787" s="1">
        <v>45503.111087013887</v>
      </c>
      <c r="D7787" t="s">
        <v>41</v>
      </c>
      <c r="E7787" t="s">
        <v>11</v>
      </c>
      <c r="F7787">
        <v>6</v>
      </c>
      <c r="G7787">
        <v>1514</v>
      </c>
      <c r="H7787">
        <v>443</v>
      </c>
      <c r="I7787">
        <v>49752</v>
      </c>
      <c r="J7787" t="s">
        <v>19</v>
      </c>
      <c r="K7787">
        <v>3146393707</v>
      </c>
      <c r="L7787">
        <v>2</v>
      </c>
    </row>
    <row r="7788" spans="1:12" x14ac:dyDescent="0.25">
      <c r="A7788">
        <v>7786</v>
      </c>
      <c r="B7788">
        <v>7787</v>
      </c>
      <c r="C7788" s="1">
        <v>45503.111087013887</v>
      </c>
      <c r="D7788" t="s">
        <v>41</v>
      </c>
      <c r="E7788" t="s">
        <v>11</v>
      </c>
      <c r="F7788">
        <v>6</v>
      </c>
      <c r="G7788">
        <v>1514</v>
      </c>
      <c r="H7788">
        <v>443</v>
      </c>
      <c r="I7788">
        <v>49752</v>
      </c>
      <c r="J7788" t="s">
        <v>19</v>
      </c>
      <c r="K7788">
        <v>3146395167</v>
      </c>
      <c r="L7788">
        <v>2</v>
      </c>
    </row>
    <row r="7789" spans="1:12" x14ac:dyDescent="0.25">
      <c r="A7789">
        <v>7787</v>
      </c>
      <c r="B7789">
        <v>7788</v>
      </c>
      <c r="C7789" s="1">
        <v>45503.111087013887</v>
      </c>
      <c r="D7789" t="s">
        <v>41</v>
      </c>
      <c r="E7789" t="s">
        <v>11</v>
      </c>
      <c r="F7789">
        <v>6</v>
      </c>
      <c r="G7789">
        <v>1514</v>
      </c>
      <c r="H7789">
        <v>443</v>
      </c>
      <c r="I7789">
        <v>49752</v>
      </c>
      <c r="J7789" t="s">
        <v>19</v>
      </c>
      <c r="K7789">
        <v>3146396627</v>
      </c>
      <c r="L7789">
        <v>2</v>
      </c>
    </row>
    <row r="7790" spans="1:12" x14ac:dyDescent="0.25">
      <c r="A7790">
        <v>7788</v>
      </c>
      <c r="B7790">
        <v>7789</v>
      </c>
      <c r="C7790" s="1">
        <v>45503.111087013887</v>
      </c>
      <c r="D7790" t="s">
        <v>41</v>
      </c>
      <c r="E7790" t="s">
        <v>11</v>
      </c>
      <c r="F7790">
        <v>6</v>
      </c>
      <c r="G7790">
        <v>1514</v>
      </c>
      <c r="H7790">
        <v>443</v>
      </c>
      <c r="I7790">
        <v>49752</v>
      </c>
      <c r="J7790" t="s">
        <v>19</v>
      </c>
      <c r="K7790">
        <v>3146398087</v>
      </c>
      <c r="L7790">
        <v>2</v>
      </c>
    </row>
    <row r="7791" spans="1:12" x14ac:dyDescent="0.25">
      <c r="A7791">
        <v>7789</v>
      </c>
      <c r="B7791">
        <v>7790</v>
      </c>
      <c r="C7791" s="1">
        <v>45503.111087013887</v>
      </c>
      <c r="D7791" t="s">
        <v>41</v>
      </c>
      <c r="E7791" t="s">
        <v>11</v>
      </c>
      <c r="F7791">
        <v>6</v>
      </c>
      <c r="G7791">
        <v>1514</v>
      </c>
      <c r="H7791">
        <v>443</v>
      </c>
      <c r="I7791">
        <v>49752</v>
      </c>
      <c r="J7791" t="s">
        <v>19</v>
      </c>
      <c r="K7791">
        <v>3146399547</v>
      </c>
      <c r="L7791">
        <v>2</v>
      </c>
    </row>
    <row r="7792" spans="1:12" x14ac:dyDescent="0.25">
      <c r="A7792">
        <v>7790</v>
      </c>
      <c r="B7792">
        <v>7791</v>
      </c>
      <c r="C7792" s="1">
        <v>45503.111087013887</v>
      </c>
      <c r="D7792" t="s">
        <v>41</v>
      </c>
      <c r="E7792" t="s">
        <v>11</v>
      </c>
      <c r="F7792">
        <v>6</v>
      </c>
      <c r="G7792">
        <v>1514</v>
      </c>
      <c r="H7792">
        <v>443</v>
      </c>
      <c r="I7792">
        <v>49752</v>
      </c>
      <c r="J7792" t="s">
        <v>19</v>
      </c>
      <c r="K7792">
        <v>3146401007</v>
      </c>
      <c r="L7792">
        <v>2</v>
      </c>
    </row>
    <row r="7793" spans="1:12" x14ac:dyDescent="0.25">
      <c r="A7793">
        <v>7791</v>
      </c>
      <c r="B7793">
        <v>7792</v>
      </c>
      <c r="C7793" s="1">
        <v>45503.111087013887</v>
      </c>
      <c r="D7793" t="s">
        <v>41</v>
      </c>
      <c r="E7793" t="s">
        <v>11</v>
      </c>
      <c r="F7793">
        <v>6</v>
      </c>
      <c r="G7793">
        <v>1514</v>
      </c>
      <c r="H7793">
        <v>443</v>
      </c>
      <c r="I7793">
        <v>49752</v>
      </c>
      <c r="J7793" t="s">
        <v>19</v>
      </c>
      <c r="K7793">
        <v>3146402467</v>
      </c>
      <c r="L7793">
        <v>2</v>
      </c>
    </row>
    <row r="7794" spans="1:12" x14ac:dyDescent="0.25">
      <c r="A7794">
        <v>7792</v>
      </c>
      <c r="B7794">
        <v>7793</v>
      </c>
      <c r="C7794" s="1">
        <v>45503.111087013887</v>
      </c>
      <c r="D7794" t="s">
        <v>41</v>
      </c>
      <c r="E7794" t="s">
        <v>11</v>
      </c>
      <c r="F7794">
        <v>6</v>
      </c>
      <c r="G7794">
        <v>1514</v>
      </c>
      <c r="H7794">
        <v>443</v>
      </c>
      <c r="I7794">
        <v>49752</v>
      </c>
      <c r="J7794" t="s">
        <v>19</v>
      </c>
      <c r="K7794">
        <v>3146403927</v>
      </c>
      <c r="L7794">
        <v>2</v>
      </c>
    </row>
    <row r="7795" spans="1:12" x14ac:dyDescent="0.25">
      <c r="A7795">
        <v>7793</v>
      </c>
      <c r="B7795">
        <v>7794</v>
      </c>
      <c r="C7795" s="1">
        <v>45503.111087013887</v>
      </c>
      <c r="D7795" t="s">
        <v>41</v>
      </c>
      <c r="E7795" t="s">
        <v>11</v>
      </c>
      <c r="F7795">
        <v>6</v>
      </c>
      <c r="G7795">
        <v>1514</v>
      </c>
      <c r="H7795">
        <v>443</v>
      </c>
      <c r="I7795">
        <v>49752</v>
      </c>
      <c r="J7795" t="s">
        <v>19</v>
      </c>
      <c r="K7795">
        <v>3146405387</v>
      </c>
      <c r="L7795">
        <v>2</v>
      </c>
    </row>
    <row r="7796" spans="1:12" x14ac:dyDescent="0.25">
      <c r="A7796">
        <v>7794</v>
      </c>
      <c r="B7796">
        <v>7795</v>
      </c>
      <c r="C7796" s="1">
        <v>45503.111087013887</v>
      </c>
      <c r="D7796" t="s">
        <v>41</v>
      </c>
      <c r="E7796" t="s">
        <v>11</v>
      </c>
      <c r="F7796">
        <v>6</v>
      </c>
      <c r="G7796">
        <v>1514</v>
      </c>
      <c r="H7796">
        <v>443</v>
      </c>
      <c r="I7796">
        <v>49752</v>
      </c>
      <c r="J7796" t="s">
        <v>19</v>
      </c>
      <c r="K7796">
        <v>3146406847</v>
      </c>
      <c r="L7796">
        <v>2</v>
      </c>
    </row>
    <row r="7797" spans="1:12" x14ac:dyDescent="0.25">
      <c r="A7797">
        <v>7795</v>
      </c>
      <c r="B7797">
        <v>7796</v>
      </c>
      <c r="C7797" s="1">
        <v>45503.111087013887</v>
      </c>
      <c r="D7797" t="s">
        <v>41</v>
      </c>
      <c r="E7797" t="s">
        <v>11</v>
      </c>
      <c r="F7797">
        <v>6</v>
      </c>
      <c r="G7797">
        <v>1514</v>
      </c>
      <c r="H7797">
        <v>443</v>
      </c>
      <c r="I7797">
        <v>49752</v>
      </c>
      <c r="J7797" t="s">
        <v>19</v>
      </c>
      <c r="K7797">
        <v>3146408307</v>
      </c>
      <c r="L7797">
        <v>2</v>
      </c>
    </row>
    <row r="7798" spans="1:12" x14ac:dyDescent="0.25">
      <c r="A7798">
        <v>7796</v>
      </c>
      <c r="B7798">
        <v>7797</v>
      </c>
      <c r="C7798" s="1">
        <v>45503.111087013887</v>
      </c>
      <c r="D7798" t="s">
        <v>41</v>
      </c>
      <c r="E7798" t="s">
        <v>11</v>
      </c>
      <c r="F7798">
        <v>6</v>
      </c>
      <c r="G7798">
        <v>1514</v>
      </c>
      <c r="H7798">
        <v>443</v>
      </c>
      <c r="I7798">
        <v>49752</v>
      </c>
      <c r="J7798" t="s">
        <v>19</v>
      </c>
      <c r="K7798">
        <v>3146409767</v>
      </c>
      <c r="L7798">
        <v>2</v>
      </c>
    </row>
    <row r="7799" spans="1:12" x14ac:dyDescent="0.25">
      <c r="A7799">
        <v>7797</v>
      </c>
      <c r="B7799">
        <v>7798</v>
      </c>
      <c r="C7799" s="1">
        <v>45503.111087013887</v>
      </c>
      <c r="D7799" t="s">
        <v>41</v>
      </c>
      <c r="E7799" t="s">
        <v>11</v>
      </c>
      <c r="F7799">
        <v>6</v>
      </c>
      <c r="G7799">
        <v>1514</v>
      </c>
      <c r="H7799">
        <v>443</v>
      </c>
      <c r="I7799">
        <v>49752</v>
      </c>
      <c r="J7799" t="s">
        <v>19</v>
      </c>
      <c r="K7799">
        <v>3146411227</v>
      </c>
      <c r="L7799">
        <v>2</v>
      </c>
    </row>
    <row r="7800" spans="1:12" x14ac:dyDescent="0.25">
      <c r="A7800">
        <v>7798</v>
      </c>
      <c r="B7800">
        <v>7799</v>
      </c>
      <c r="C7800" s="1">
        <v>45503.111087013887</v>
      </c>
      <c r="D7800" t="s">
        <v>41</v>
      </c>
      <c r="E7800" t="s">
        <v>11</v>
      </c>
      <c r="F7800">
        <v>6</v>
      </c>
      <c r="G7800">
        <v>1514</v>
      </c>
      <c r="H7800">
        <v>443</v>
      </c>
      <c r="I7800">
        <v>49752</v>
      </c>
      <c r="J7800" t="s">
        <v>19</v>
      </c>
      <c r="K7800">
        <v>3146412687</v>
      </c>
      <c r="L7800">
        <v>2</v>
      </c>
    </row>
    <row r="7801" spans="1:12" x14ac:dyDescent="0.25">
      <c r="A7801">
        <v>7799</v>
      </c>
      <c r="B7801">
        <v>7800</v>
      </c>
      <c r="C7801" s="1">
        <v>45503.111087013887</v>
      </c>
      <c r="D7801" t="s">
        <v>41</v>
      </c>
      <c r="E7801" t="s">
        <v>11</v>
      </c>
      <c r="F7801">
        <v>6</v>
      </c>
      <c r="G7801">
        <v>1514</v>
      </c>
      <c r="H7801">
        <v>443</v>
      </c>
      <c r="I7801">
        <v>49752</v>
      </c>
      <c r="J7801" t="s">
        <v>19</v>
      </c>
      <c r="K7801">
        <v>3146414147</v>
      </c>
      <c r="L7801">
        <v>2</v>
      </c>
    </row>
    <row r="7802" spans="1:12" x14ac:dyDescent="0.25">
      <c r="A7802">
        <v>7800</v>
      </c>
      <c r="B7802">
        <v>7801</v>
      </c>
      <c r="C7802" s="1">
        <v>45503.111087013887</v>
      </c>
      <c r="D7802" t="s">
        <v>41</v>
      </c>
      <c r="E7802" t="s">
        <v>11</v>
      </c>
      <c r="F7802">
        <v>6</v>
      </c>
      <c r="G7802">
        <v>1514</v>
      </c>
      <c r="H7802">
        <v>443</v>
      </c>
      <c r="I7802">
        <v>49752</v>
      </c>
      <c r="J7802" t="s">
        <v>19</v>
      </c>
      <c r="K7802">
        <v>3146415607</v>
      </c>
      <c r="L7802">
        <v>2</v>
      </c>
    </row>
    <row r="7803" spans="1:12" x14ac:dyDescent="0.25">
      <c r="A7803">
        <v>7801</v>
      </c>
      <c r="B7803">
        <v>7802</v>
      </c>
      <c r="C7803" s="1">
        <v>45503.111087013887</v>
      </c>
      <c r="D7803" t="s">
        <v>41</v>
      </c>
      <c r="E7803" t="s">
        <v>11</v>
      </c>
      <c r="F7803">
        <v>6</v>
      </c>
      <c r="G7803">
        <v>1514</v>
      </c>
      <c r="H7803">
        <v>443</v>
      </c>
      <c r="I7803">
        <v>49752</v>
      </c>
      <c r="J7803" t="s">
        <v>19</v>
      </c>
      <c r="K7803">
        <v>3146417067</v>
      </c>
      <c r="L7803">
        <v>2</v>
      </c>
    </row>
    <row r="7804" spans="1:12" x14ac:dyDescent="0.25">
      <c r="A7804">
        <v>7802</v>
      </c>
      <c r="B7804">
        <v>7803</v>
      </c>
      <c r="C7804" s="1">
        <v>45503.111087013887</v>
      </c>
      <c r="D7804" t="s">
        <v>41</v>
      </c>
      <c r="E7804" t="s">
        <v>11</v>
      </c>
      <c r="F7804">
        <v>6</v>
      </c>
      <c r="G7804">
        <v>1514</v>
      </c>
      <c r="H7804">
        <v>443</v>
      </c>
      <c r="I7804">
        <v>49752</v>
      </c>
      <c r="J7804" t="s">
        <v>19</v>
      </c>
      <c r="K7804">
        <v>3146418527</v>
      </c>
      <c r="L7804">
        <v>2</v>
      </c>
    </row>
    <row r="7805" spans="1:12" x14ac:dyDescent="0.25">
      <c r="A7805">
        <v>7803</v>
      </c>
      <c r="B7805">
        <v>7804</v>
      </c>
      <c r="C7805" s="1">
        <v>45503.111087013887</v>
      </c>
      <c r="D7805" t="s">
        <v>41</v>
      </c>
      <c r="E7805" t="s">
        <v>11</v>
      </c>
      <c r="F7805">
        <v>6</v>
      </c>
      <c r="G7805">
        <v>1514</v>
      </c>
      <c r="H7805">
        <v>443</v>
      </c>
      <c r="I7805">
        <v>49752</v>
      </c>
      <c r="J7805" t="s">
        <v>19</v>
      </c>
      <c r="K7805">
        <v>3146419987</v>
      </c>
      <c r="L7805">
        <v>2</v>
      </c>
    </row>
    <row r="7806" spans="1:12" x14ac:dyDescent="0.25">
      <c r="A7806">
        <v>7804</v>
      </c>
      <c r="B7806">
        <v>7805</v>
      </c>
      <c r="C7806" s="1">
        <v>45503.111087013887</v>
      </c>
      <c r="D7806" t="s">
        <v>41</v>
      </c>
      <c r="E7806" t="s">
        <v>11</v>
      </c>
      <c r="F7806">
        <v>6</v>
      </c>
      <c r="G7806">
        <v>1514</v>
      </c>
      <c r="H7806">
        <v>443</v>
      </c>
      <c r="I7806">
        <v>49752</v>
      </c>
      <c r="J7806" t="s">
        <v>19</v>
      </c>
      <c r="K7806">
        <v>3146421447</v>
      </c>
      <c r="L7806">
        <v>2</v>
      </c>
    </row>
    <row r="7807" spans="1:12" x14ac:dyDescent="0.25">
      <c r="A7807">
        <v>7805</v>
      </c>
      <c r="B7807">
        <v>7806</v>
      </c>
      <c r="C7807" s="1">
        <v>45503.111087013887</v>
      </c>
      <c r="D7807" t="s">
        <v>41</v>
      </c>
      <c r="E7807" t="s">
        <v>11</v>
      </c>
      <c r="F7807">
        <v>6</v>
      </c>
      <c r="G7807">
        <v>1514</v>
      </c>
      <c r="H7807">
        <v>443</v>
      </c>
      <c r="I7807">
        <v>49752</v>
      </c>
      <c r="J7807" t="s">
        <v>19</v>
      </c>
      <c r="K7807">
        <v>3146422907</v>
      </c>
      <c r="L7807">
        <v>2</v>
      </c>
    </row>
    <row r="7808" spans="1:12" x14ac:dyDescent="0.25">
      <c r="A7808">
        <v>7806</v>
      </c>
      <c r="B7808">
        <v>7807</v>
      </c>
      <c r="C7808" s="1">
        <v>45503.111087013887</v>
      </c>
      <c r="D7808" t="s">
        <v>41</v>
      </c>
      <c r="E7808" t="s">
        <v>11</v>
      </c>
      <c r="F7808">
        <v>6</v>
      </c>
      <c r="G7808">
        <v>1514</v>
      </c>
      <c r="H7808">
        <v>443</v>
      </c>
      <c r="I7808">
        <v>49752</v>
      </c>
      <c r="J7808" t="s">
        <v>19</v>
      </c>
      <c r="K7808">
        <v>3146424367</v>
      </c>
      <c r="L7808">
        <v>2</v>
      </c>
    </row>
    <row r="7809" spans="1:12" x14ac:dyDescent="0.25">
      <c r="A7809">
        <v>7807</v>
      </c>
      <c r="B7809">
        <v>7808</v>
      </c>
      <c r="C7809" s="1">
        <v>45503.111087013887</v>
      </c>
      <c r="D7809" t="s">
        <v>41</v>
      </c>
      <c r="E7809" t="s">
        <v>11</v>
      </c>
      <c r="F7809">
        <v>6</v>
      </c>
      <c r="G7809">
        <v>1514</v>
      </c>
      <c r="H7809">
        <v>443</v>
      </c>
      <c r="I7809">
        <v>49752</v>
      </c>
      <c r="J7809" t="s">
        <v>19</v>
      </c>
      <c r="K7809">
        <v>3146425827</v>
      </c>
      <c r="L7809">
        <v>2</v>
      </c>
    </row>
    <row r="7810" spans="1:12" x14ac:dyDescent="0.25">
      <c r="A7810">
        <v>7808</v>
      </c>
      <c r="B7810">
        <v>7809</v>
      </c>
      <c r="C7810" s="1">
        <v>45503.111087013887</v>
      </c>
      <c r="D7810" t="s">
        <v>41</v>
      </c>
      <c r="E7810" t="s">
        <v>11</v>
      </c>
      <c r="F7810">
        <v>6</v>
      </c>
      <c r="G7810">
        <v>1514</v>
      </c>
      <c r="H7810">
        <v>443</v>
      </c>
      <c r="I7810">
        <v>49752</v>
      </c>
      <c r="J7810" t="s">
        <v>19</v>
      </c>
      <c r="K7810">
        <v>3146427287</v>
      </c>
      <c r="L7810">
        <v>2</v>
      </c>
    </row>
    <row r="7811" spans="1:12" x14ac:dyDescent="0.25">
      <c r="A7811">
        <v>7809</v>
      </c>
      <c r="B7811">
        <v>7810</v>
      </c>
      <c r="C7811" s="1">
        <v>45503.111087013887</v>
      </c>
      <c r="D7811" t="s">
        <v>41</v>
      </c>
      <c r="E7811" t="s">
        <v>11</v>
      </c>
      <c r="F7811">
        <v>6</v>
      </c>
      <c r="G7811">
        <v>1514</v>
      </c>
      <c r="H7811">
        <v>443</v>
      </c>
      <c r="I7811">
        <v>49752</v>
      </c>
      <c r="J7811" t="s">
        <v>19</v>
      </c>
      <c r="K7811">
        <v>3146428747</v>
      </c>
      <c r="L7811">
        <v>2</v>
      </c>
    </row>
    <row r="7812" spans="1:12" x14ac:dyDescent="0.25">
      <c r="A7812">
        <v>7810</v>
      </c>
      <c r="B7812">
        <v>7811</v>
      </c>
      <c r="C7812" s="1">
        <v>45503.111087013887</v>
      </c>
      <c r="D7812" t="s">
        <v>41</v>
      </c>
      <c r="E7812" t="s">
        <v>11</v>
      </c>
      <c r="F7812">
        <v>6</v>
      </c>
      <c r="G7812">
        <v>1514</v>
      </c>
      <c r="H7812">
        <v>443</v>
      </c>
      <c r="I7812">
        <v>49752</v>
      </c>
      <c r="J7812" t="s">
        <v>19</v>
      </c>
      <c r="K7812">
        <v>3146430207</v>
      </c>
      <c r="L7812">
        <v>2</v>
      </c>
    </row>
    <row r="7813" spans="1:12" x14ac:dyDescent="0.25">
      <c r="A7813">
        <v>7811</v>
      </c>
      <c r="B7813">
        <v>7812</v>
      </c>
      <c r="C7813" s="1">
        <v>45503.111087013887</v>
      </c>
      <c r="D7813" t="s">
        <v>41</v>
      </c>
      <c r="E7813" t="s">
        <v>11</v>
      </c>
      <c r="F7813">
        <v>6</v>
      </c>
      <c r="G7813">
        <v>1514</v>
      </c>
      <c r="H7813">
        <v>443</v>
      </c>
      <c r="I7813">
        <v>49752</v>
      </c>
      <c r="J7813" t="s">
        <v>19</v>
      </c>
      <c r="K7813">
        <v>3146431667</v>
      </c>
      <c r="L7813">
        <v>2</v>
      </c>
    </row>
    <row r="7814" spans="1:12" x14ac:dyDescent="0.25">
      <c r="A7814">
        <v>7812</v>
      </c>
      <c r="B7814">
        <v>7813</v>
      </c>
      <c r="C7814" s="1">
        <v>45503.111087013887</v>
      </c>
      <c r="D7814" t="s">
        <v>41</v>
      </c>
      <c r="E7814" t="s">
        <v>11</v>
      </c>
      <c r="F7814">
        <v>6</v>
      </c>
      <c r="G7814">
        <v>1514</v>
      </c>
      <c r="H7814">
        <v>443</v>
      </c>
      <c r="I7814">
        <v>49752</v>
      </c>
      <c r="J7814" t="s">
        <v>19</v>
      </c>
      <c r="K7814">
        <v>3146433127</v>
      </c>
      <c r="L7814">
        <v>2</v>
      </c>
    </row>
    <row r="7815" spans="1:12" x14ac:dyDescent="0.25">
      <c r="A7815">
        <v>7813</v>
      </c>
      <c r="B7815">
        <v>7814</v>
      </c>
      <c r="C7815" s="1">
        <v>45503.111087013887</v>
      </c>
      <c r="D7815" t="s">
        <v>41</v>
      </c>
      <c r="E7815" t="s">
        <v>11</v>
      </c>
      <c r="F7815">
        <v>6</v>
      </c>
      <c r="G7815">
        <v>1514</v>
      </c>
      <c r="H7815">
        <v>443</v>
      </c>
      <c r="I7815">
        <v>49752</v>
      </c>
      <c r="J7815" t="s">
        <v>19</v>
      </c>
      <c r="K7815">
        <v>3146434587</v>
      </c>
      <c r="L7815">
        <v>2</v>
      </c>
    </row>
    <row r="7816" spans="1:12" x14ac:dyDescent="0.25">
      <c r="A7816">
        <v>7814</v>
      </c>
      <c r="B7816">
        <v>7815</v>
      </c>
      <c r="C7816" s="1">
        <v>45503.111087013887</v>
      </c>
      <c r="D7816" t="s">
        <v>41</v>
      </c>
      <c r="E7816" t="s">
        <v>11</v>
      </c>
      <c r="F7816">
        <v>6</v>
      </c>
      <c r="G7816">
        <v>1514</v>
      </c>
      <c r="H7816">
        <v>443</v>
      </c>
      <c r="I7816">
        <v>49752</v>
      </c>
      <c r="J7816" t="s">
        <v>19</v>
      </c>
      <c r="K7816">
        <v>3146436047</v>
      </c>
      <c r="L7816">
        <v>2</v>
      </c>
    </row>
    <row r="7817" spans="1:12" x14ac:dyDescent="0.25">
      <c r="A7817">
        <v>7815</v>
      </c>
      <c r="B7817">
        <v>7816</v>
      </c>
      <c r="C7817" s="1">
        <v>45503.111087013887</v>
      </c>
      <c r="D7817" t="s">
        <v>41</v>
      </c>
      <c r="E7817" t="s">
        <v>11</v>
      </c>
      <c r="F7817">
        <v>6</v>
      </c>
      <c r="G7817">
        <v>1514</v>
      </c>
      <c r="H7817">
        <v>443</v>
      </c>
      <c r="I7817">
        <v>49752</v>
      </c>
      <c r="J7817" t="s">
        <v>19</v>
      </c>
      <c r="K7817">
        <v>3146437507</v>
      </c>
      <c r="L7817">
        <v>2</v>
      </c>
    </row>
    <row r="7818" spans="1:12" x14ac:dyDescent="0.25">
      <c r="A7818">
        <v>7816</v>
      </c>
      <c r="B7818">
        <v>7817</v>
      </c>
      <c r="C7818" s="1">
        <v>45503.111087013887</v>
      </c>
      <c r="D7818" t="s">
        <v>41</v>
      </c>
      <c r="E7818" t="s">
        <v>11</v>
      </c>
      <c r="F7818">
        <v>6</v>
      </c>
      <c r="G7818">
        <v>1514</v>
      </c>
      <c r="H7818">
        <v>443</v>
      </c>
      <c r="I7818">
        <v>49752</v>
      </c>
      <c r="J7818" t="s">
        <v>19</v>
      </c>
      <c r="K7818">
        <v>3146438967</v>
      </c>
      <c r="L7818">
        <v>2</v>
      </c>
    </row>
    <row r="7819" spans="1:12" x14ac:dyDescent="0.25">
      <c r="A7819">
        <v>7817</v>
      </c>
      <c r="B7819">
        <v>7818</v>
      </c>
      <c r="C7819" s="1">
        <v>45503.111087013887</v>
      </c>
      <c r="D7819" t="s">
        <v>41</v>
      </c>
      <c r="E7819" t="s">
        <v>11</v>
      </c>
      <c r="F7819">
        <v>6</v>
      </c>
      <c r="G7819">
        <v>1514</v>
      </c>
      <c r="H7819">
        <v>443</v>
      </c>
      <c r="I7819">
        <v>49752</v>
      </c>
      <c r="J7819" t="s">
        <v>19</v>
      </c>
      <c r="K7819">
        <v>3146440427</v>
      </c>
      <c r="L7819">
        <v>2</v>
      </c>
    </row>
    <row r="7820" spans="1:12" x14ac:dyDescent="0.25">
      <c r="A7820">
        <v>7818</v>
      </c>
      <c r="B7820">
        <v>7819</v>
      </c>
      <c r="C7820" s="1">
        <v>45503.111087013887</v>
      </c>
      <c r="D7820" t="s">
        <v>41</v>
      </c>
      <c r="E7820" t="s">
        <v>11</v>
      </c>
      <c r="F7820">
        <v>6</v>
      </c>
      <c r="G7820">
        <v>1514</v>
      </c>
      <c r="H7820">
        <v>443</v>
      </c>
      <c r="I7820">
        <v>49752</v>
      </c>
      <c r="J7820" t="s">
        <v>19</v>
      </c>
      <c r="K7820">
        <v>3146441887</v>
      </c>
      <c r="L7820">
        <v>2</v>
      </c>
    </row>
    <row r="7821" spans="1:12" x14ac:dyDescent="0.25">
      <c r="A7821">
        <v>7819</v>
      </c>
      <c r="B7821">
        <v>7820</v>
      </c>
      <c r="C7821" s="1">
        <v>45503.111087013887</v>
      </c>
      <c r="D7821" t="s">
        <v>41</v>
      </c>
      <c r="E7821" t="s">
        <v>11</v>
      </c>
      <c r="F7821">
        <v>6</v>
      </c>
      <c r="G7821">
        <v>1514</v>
      </c>
      <c r="H7821">
        <v>443</v>
      </c>
      <c r="I7821">
        <v>49752</v>
      </c>
      <c r="J7821" t="s">
        <v>19</v>
      </c>
      <c r="K7821">
        <v>3146443347</v>
      </c>
      <c r="L7821">
        <v>2</v>
      </c>
    </row>
    <row r="7822" spans="1:12" x14ac:dyDescent="0.25">
      <c r="A7822">
        <v>7820</v>
      </c>
      <c r="B7822">
        <v>7821</v>
      </c>
      <c r="C7822" s="1">
        <v>45503.111087013887</v>
      </c>
      <c r="D7822" t="s">
        <v>41</v>
      </c>
      <c r="E7822" t="s">
        <v>11</v>
      </c>
      <c r="F7822">
        <v>6</v>
      </c>
      <c r="G7822">
        <v>1514</v>
      </c>
      <c r="H7822">
        <v>443</v>
      </c>
      <c r="I7822">
        <v>49752</v>
      </c>
      <c r="J7822" t="s">
        <v>19</v>
      </c>
      <c r="K7822">
        <v>3146444807</v>
      </c>
      <c r="L7822">
        <v>2</v>
      </c>
    </row>
    <row r="7823" spans="1:12" x14ac:dyDescent="0.25">
      <c r="A7823">
        <v>7821</v>
      </c>
      <c r="B7823">
        <v>7822</v>
      </c>
      <c r="C7823" s="1">
        <v>45503.111087013887</v>
      </c>
      <c r="D7823" t="s">
        <v>41</v>
      </c>
      <c r="E7823" t="s">
        <v>11</v>
      </c>
      <c r="F7823">
        <v>6</v>
      </c>
      <c r="G7823">
        <v>1514</v>
      </c>
      <c r="H7823">
        <v>443</v>
      </c>
      <c r="I7823">
        <v>49752</v>
      </c>
      <c r="J7823" t="s">
        <v>19</v>
      </c>
      <c r="K7823">
        <v>3146446267</v>
      </c>
      <c r="L7823">
        <v>2</v>
      </c>
    </row>
    <row r="7824" spans="1:12" x14ac:dyDescent="0.25">
      <c r="A7824">
        <v>7822</v>
      </c>
      <c r="B7824">
        <v>7823</v>
      </c>
      <c r="C7824" s="1">
        <v>45503.111087013887</v>
      </c>
      <c r="D7824" t="s">
        <v>41</v>
      </c>
      <c r="E7824" t="s">
        <v>11</v>
      </c>
      <c r="F7824">
        <v>6</v>
      </c>
      <c r="G7824">
        <v>1514</v>
      </c>
      <c r="H7824">
        <v>443</v>
      </c>
      <c r="I7824">
        <v>49752</v>
      </c>
      <c r="J7824" t="s">
        <v>19</v>
      </c>
      <c r="K7824">
        <v>3146447727</v>
      </c>
      <c r="L7824">
        <v>2</v>
      </c>
    </row>
    <row r="7825" spans="1:12" x14ac:dyDescent="0.25">
      <c r="A7825">
        <v>7823</v>
      </c>
      <c r="B7825">
        <v>7824</v>
      </c>
      <c r="C7825" s="1">
        <v>45503.111087013887</v>
      </c>
      <c r="D7825" t="s">
        <v>41</v>
      </c>
      <c r="E7825" t="s">
        <v>11</v>
      </c>
      <c r="F7825">
        <v>6</v>
      </c>
      <c r="G7825">
        <v>1514</v>
      </c>
      <c r="H7825">
        <v>443</v>
      </c>
      <c r="I7825">
        <v>49752</v>
      </c>
      <c r="J7825" t="s">
        <v>19</v>
      </c>
      <c r="K7825">
        <v>3146449187</v>
      </c>
      <c r="L7825">
        <v>2</v>
      </c>
    </row>
    <row r="7826" spans="1:12" x14ac:dyDescent="0.25">
      <c r="A7826">
        <v>7824</v>
      </c>
      <c r="B7826">
        <v>7825</v>
      </c>
      <c r="C7826" s="1">
        <v>45503.111087013887</v>
      </c>
      <c r="D7826" t="s">
        <v>41</v>
      </c>
      <c r="E7826" t="s">
        <v>11</v>
      </c>
      <c r="F7826">
        <v>6</v>
      </c>
      <c r="G7826">
        <v>1514</v>
      </c>
      <c r="H7826">
        <v>443</v>
      </c>
      <c r="I7826">
        <v>49752</v>
      </c>
      <c r="J7826" t="s">
        <v>19</v>
      </c>
      <c r="K7826">
        <v>3146450647</v>
      </c>
      <c r="L7826">
        <v>2</v>
      </c>
    </row>
    <row r="7827" spans="1:12" x14ac:dyDescent="0.25">
      <c r="A7827">
        <v>7825</v>
      </c>
      <c r="B7827">
        <v>7826</v>
      </c>
      <c r="C7827" s="1">
        <v>45503.111087013887</v>
      </c>
      <c r="D7827" t="s">
        <v>41</v>
      </c>
      <c r="E7827" t="s">
        <v>11</v>
      </c>
      <c r="F7827">
        <v>6</v>
      </c>
      <c r="G7827">
        <v>1514</v>
      </c>
      <c r="H7827">
        <v>443</v>
      </c>
      <c r="I7827">
        <v>49752</v>
      </c>
      <c r="J7827" t="s">
        <v>19</v>
      </c>
      <c r="K7827">
        <v>3146452107</v>
      </c>
      <c r="L7827">
        <v>2</v>
      </c>
    </row>
    <row r="7828" spans="1:12" x14ac:dyDescent="0.25">
      <c r="A7828">
        <v>7826</v>
      </c>
      <c r="B7828">
        <v>7827</v>
      </c>
      <c r="C7828" s="1">
        <v>45503.111087013887</v>
      </c>
      <c r="D7828" t="s">
        <v>41</v>
      </c>
      <c r="E7828" t="s">
        <v>11</v>
      </c>
      <c r="F7828">
        <v>6</v>
      </c>
      <c r="G7828">
        <v>1513</v>
      </c>
      <c r="H7828">
        <v>443</v>
      </c>
      <c r="I7828">
        <v>49752</v>
      </c>
      <c r="J7828" t="s">
        <v>20</v>
      </c>
      <c r="K7828">
        <v>3146453567</v>
      </c>
      <c r="L7828">
        <v>2</v>
      </c>
    </row>
    <row r="7829" spans="1:12" x14ac:dyDescent="0.25">
      <c r="A7829">
        <v>7827</v>
      </c>
      <c r="B7829">
        <v>7828</v>
      </c>
      <c r="C7829" s="1">
        <v>45503.111087025463</v>
      </c>
      <c r="D7829" t="s">
        <v>11</v>
      </c>
      <c r="E7829" t="s">
        <v>41</v>
      </c>
      <c r="F7829">
        <v>6</v>
      </c>
      <c r="G7829">
        <v>54</v>
      </c>
      <c r="H7829">
        <v>49752</v>
      </c>
      <c r="I7829">
        <v>443</v>
      </c>
      <c r="J7829" t="s">
        <v>19</v>
      </c>
      <c r="K7829">
        <v>3716198915</v>
      </c>
      <c r="L7829">
        <v>6</v>
      </c>
    </row>
    <row r="7830" spans="1:12" x14ac:dyDescent="0.25">
      <c r="A7830">
        <v>7828</v>
      </c>
      <c r="B7830">
        <v>7829</v>
      </c>
      <c r="C7830" s="1">
        <v>45503.111087025463</v>
      </c>
      <c r="D7830" t="s">
        <v>41</v>
      </c>
      <c r="E7830" t="s">
        <v>11</v>
      </c>
      <c r="F7830">
        <v>6</v>
      </c>
      <c r="G7830">
        <v>55</v>
      </c>
      <c r="H7830">
        <v>443</v>
      </c>
      <c r="I7830">
        <v>49752</v>
      </c>
      <c r="J7830" t="s">
        <v>20</v>
      </c>
      <c r="K7830">
        <v>3146455026</v>
      </c>
      <c r="L7830">
        <v>2</v>
      </c>
    </row>
    <row r="7831" spans="1:12" x14ac:dyDescent="0.25">
      <c r="A7831">
        <v>7829</v>
      </c>
      <c r="B7831">
        <v>7830</v>
      </c>
      <c r="C7831" s="1">
        <v>45503.111087106481</v>
      </c>
      <c r="D7831" t="s">
        <v>11</v>
      </c>
      <c r="E7831" t="s">
        <v>41</v>
      </c>
      <c r="F7831">
        <v>6</v>
      </c>
      <c r="G7831">
        <v>54</v>
      </c>
      <c r="H7831">
        <v>49752</v>
      </c>
      <c r="I7831">
        <v>443</v>
      </c>
      <c r="J7831" t="s">
        <v>19</v>
      </c>
      <c r="K7831">
        <v>3716198915</v>
      </c>
      <c r="L7831">
        <v>6</v>
      </c>
    </row>
    <row r="7832" spans="1:12" x14ac:dyDescent="0.25">
      <c r="A7832">
        <v>7830</v>
      </c>
      <c r="B7832">
        <v>7831</v>
      </c>
      <c r="C7832" s="1">
        <v>45503.111087106481</v>
      </c>
      <c r="D7832" t="s">
        <v>41</v>
      </c>
      <c r="E7832" t="s">
        <v>11</v>
      </c>
      <c r="F7832">
        <v>6</v>
      </c>
      <c r="G7832">
        <v>1514</v>
      </c>
      <c r="H7832">
        <v>443</v>
      </c>
      <c r="I7832">
        <v>49752</v>
      </c>
      <c r="J7832" t="s">
        <v>19</v>
      </c>
      <c r="K7832">
        <v>3146455027</v>
      </c>
      <c r="L7832">
        <v>2</v>
      </c>
    </row>
    <row r="7833" spans="1:12" x14ac:dyDescent="0.25">
      <c r="A7833">
        <v>7831</v>
      </c>
      <c r="B7833">
        <v>7832</v>
      </c>
      <c r="C7833" s="1">
        <v>45503.111087106481</v>
      </c>
      <c r="D7833" t="s">
        <v>41</v>
      </c>
      <c r="E7833" t="s">
        <v>11</v>
      </c>
      <c r="F7833">
        <v>6</v>
      </c>
      <c r="G7833">
        <v>1514</v>
      </c>
      <c r="H7833">
        <v>443</v>
      </c>
      <c r="I7833">
        <v>49752</v>
      </c>
      <c r="J7833" t="s">
        <v>19</v>
      </c>
      <c r="K7833">
        <v>3146456487</v>
      </c>
      <c r="L7833">
        <v>2</v>
      </c>
    </row>
    <row r="7834" spans="1:12" x14ac:dyDescent="0.25">
      <c r="A7834">
        <v>7832</v>
      </c>
      <c r="B7834">
        <v>7833</v>
      </c>
      <c r="C7834" s="1">
        <v>45503.111087106481</v>
      </c>
      <c r="D7834" t="s">
        <v>41</v>
      </c>
      <c r="E7834" t="s">
        <v>11</v>
      </c>
      <c r="F7834">
        <v>6</v>
      </c>
      <c r="G7834">
        <v>1514</v>
      </c>
      <c r="H7834">
        <v>443</v>
      </c>
      <c r="I7834">
        <v>49752</v>
      </c>
      <c r="J7834" t="s">
        <v>19</v>
      </c>
      <c r="K7834">
        <v>3146457947</v>
      </c>
      <c r="L7834">
        <v>2</v>
      </c>
    </row>
    <row r="7835" spans="1:12" x14ac:dyDescent="0.25">
      <c r="A7835">
        <v>7833</v>
      </c>
      <c r="B7835">
        <v>7834</v>
      </c>
      <c r="C7835" s="1">
        <v>45503.111087106481</v>
      </c>
      <c r="D7835" t="s">
        <v>41</v>
      </c>
      <c r="E7835" t="s">
        <v>11</v>
      </c>
      <c r="F7835">
        <v>6</v>
      </c>
      <c r="G7835">
        <v>1514</v>
      </c>
      <c r="H7835">
        <v>443</v>
      </c>
      <c r="I7835">
        <v>49752</v>
      </c>
      <c r="J7835" t="s">
        <v>19</v>
      </c>
      <c r="K7835">
        <v>3146459407</v>
      </c>
      <c r="L7835">
        <v>2</v>
      </c>
    </row>
    <row r="7836" spans="1:12" x14ac:dyDescent="0.25">
      <c r="A7836">
        <v>7834</v>
      </c>
      <c r="B7836">
        <v>7835</v>
      </c>
      <c r="C7836" s="1">
        <v>45503.111087106481</v>
      </c>
      <c r="D7836" t="s">
        <v>41</v>
      </c>
      <c r="E7836" t="s">
        <v>11</v>
      </c>
      <c r="F7836">
        <v>6</v>
      </c>
      <c r="G7836">
        <v>1514</v>
      </c>
      <c r="H7836">
        <v>443</v>
      </c>
      <c r="I7836">
        <v>49752</v>
      </c>
      <c r="J7836" t="s">
        <v>19</v>
      </c>
      <c r="K7836">
        <v>3146460867</v>
      </c>
      <c r="L7836">
        <v>2</v>
      </c>
    </row>
    <row r="7837" spans="1:12" x14ac:dyDescent="0.25">
      <c r="A7837">
        <v>7835</v>
      </c>
      <c r="B7837">
        <v>7836</v>
      </c>
      <c r="C7837" s="1">
        <v>45503.111087106481</v>
      </c>
      <c r="D7837" t="s">
        <v>41</v>
      </c>
      <c r="E7837" t="s">
        <v>11</v>
      </c>
      <c r="F7837">
        <v>6</v>
      </c>
      <c r="G7837">
        <v>1514</v>
      </c>
      <c r="H7837">
        <v>443</v>
      </c>
      <c r="I7837">
        <v>49752</v>
      </c>
      <c r="J7837" t="s">
        <v>19</v>
      </c>
      <c r="K7837">
        <v>3146462327</v>
      </c>
      <c r="L7837">
        <v>2</v>
      </c>
    </row>
    <row r="7838" spans="1:12" x14ac:dyDescent="0.25">
      <c r="A7838">
        <v>7836</v>
      </c>
      <c r="B7838">
        <v>7837</v>
      </c>
      <c r="C7838" s="1">
        <v>45503.111087106481</v>
      </c>
      <c r="D7838" t="s">
        <v>41</v>
      </c>
      <c r="E7838" t="s">
        <v>11</v>
      </c>
      <c r="F7838">
        <v>6</v>
      </c>
      <c r="G7838">
        <v>1514</v>
      </c>
      <c r="H7838">
        <v>443</v>
      </c>
      <c r="I7838">
        <v>49752</v>
      </c>
      <c r="J7838" t="s">
        <v>19</v>
      </c>
      <c r="K7838">
        <v>3146463787</v>
      </c>
      <c r="L7838">
        <v>2</v>
      </c>
    </row>
    <row r="7839" spans="1:12" x14ac:dyDescent="0.25">
      <c r="A7839">
        <v>7837</v>
      </c>
      <c r="B7839">
        <v>7838</v>
      </c>
      <c r="C7839" s="1">
        <v>45503.111087106481</v>
      </c>
      <c r="D7839" t="s">
        <v>41</v>
      </c>
      <c r="E7839" t="s">
        <v>11</v>
      </c>
      <c r="F7839">
        <v>6</v>
      </c>
      <c r="G7839">
        <v>1514</v>
      </c>
      <c r="H7839">
        <v>443</v>
      </c>
      <c r="I7839">
        <v>49752</v>
      </c>
      <c r="J7839" t="s">
        <v>19</v>
      </c>
      <c r="K7839">
        <v>3146465247</v>
      </c>
      <c r="L7839">
        <v>2</v>
      </c>
    </row>
    <row r="7840" spans="1:12" x14ac:dyDescent="0.25">
      <c r="A7840">
        <v>7838</v>
      </c>
      <c r="B7840">
        <v>7839</v>
      </c>
      <c r="C7840" s="1">
        <v>45503.111087106481</v>
      </c>
      <c r="D7840" t="s">
        <v>41</v>
      </c>
      <c r="E7840" t="s">
        <v>11</v>
      </c>
      <c r="F7840">
        <v>6</v>
      </c>
      <c r="G7840">
        <v>1514</v>
      </c>
      <c r="H7840">
        <v>443</v>
      </c>
      <c r="I7840">
        <v>49752</v>
      </c>
      <c r="J7840" t="s">
        <v>19</v>
      </c>
      <c r="K7840">
        <v>3146466707</v>
      </c>
      <c r="L7840">
        <v>2</v>
      </c>
    </row>
    <row r="7841" spans="1:12" x14ac:dyDescent="0.25">
      <c r="A7841">
        <v>7839</v>
      </c>
      <c r="B7841">
        <v>7840</v>
      </c>
      <c r="C7841" s="1">
        <v>45503.111087106481</v>
      </c>
      <c r="D7841" t="s">
        <v>41</v>
      </c>
      <c r="E7841" t="s">
        <v>11</v>
      </c>
      <c r="F7841">
        <v>6</v>
      </c>
      <c r="G7841">
        <v>1514</v>
      </c>
      <c r="H7841">
        <v>443</v>
      </c>
      <c r="I7841">
        <v>49752</v>
      </c>
      <c r="J7841" t="s">
        <v>19</v>
      </c>
      <c r="K7841">
        <v>3146468167</v>
      </c>
      <c r="L7841">
        <v>2</v>
      </c>
    </row>
    <row r="7842" spans="1:12" x14ac:dyDescent="0.25">
      <c r="A7842">
        <v>7840</v>
      </c>
      <c r="B7842">
        <v>7841</v>
      </c>
      <c r="C7842" s="1">
        <v>45503.111087106481</v>
      </c>
      <c r="D7842" t="s">
        <v>41</v>
      </c>
      <c r="E7842" t="s">
        <v>11</v>
      </c>
      <c r="F7842">
        <v>6</v>
      </c>
      <c r="G7842">
        <v>1514</v>
      </c>
      <c r="H7842">
        <v>443</v>
      </c>
      <c r="I7842">
        <v>49752</v>
      </c>
      <c r="J7842" t="s">
        <v>19</v>
      </c>
      <c r="K7842">
        <v>3146469627</v>
      </c>
      <c r="L7842">
        <v>2</v>
      </c>
    </row>
    <row r="7843" spans="1:12" x14ac:dyDescent="0.25">
      <c r="A7843">
        <v>7841</v>
      </c>
      <c r="B7843">
        <v>7842</v>
      </c>
      <c r="C7843" s="1">
        <v>45503.111087106481</v>
      </c>
      <c r="D7843" t="s">
        <v>41</v>
      </c>
      <c r="E7843" t="s">
        <v>11</v>
      </c>
      <c r="F7843">
        <v>6</v>
      </c>
      <c r="G7843">
        <v>1514</v>
      </c>
      <c r="H7843">
        <v>443</v>
      </c>
      <c r="I7843">
        <v>49752</v>
      </c>
      <c r="J7843" t="s">
        <v>19</v>
      </c>
      <c r="K7843">
        <v>3146471087</v>
      </c>
      <c r="L7843">
        <v>2</v>
      </c>
    </row>
    <row r="7844" spans="1:12" x14ac:dyDescent="0.25">
      <c r="A7844">
        <v>7842</v>
      </c>
      <c r="B7844">
        <v>7843</v>
      </c>
      <c r="C7844" s="1">
        <v>45503.111087106481</v>
      </c>
      <c r="D7844" t="s">
        <v>41</v>
      </c>
      <c r="E7844" t="s">
        <v>11</v>
      </c>
      <c r="F7844">
        <v>6</v>
      </c>
      <c r="G7844">
        <v>1514</v>
      </c>
      <c r="H7844">
        <v>443</v>
      </c>
      <c r="I7844">
        <v>49752</v>
      </c>
      <c r="J7844" t="s">
        <v>19</v>
      </c>
      <c r="K7844">
        <v>3146472547</v>
      </c>
      <c r="L7844">
        <v>2</v>
      </c>
    </row>
    <row r="7845" spans="1:12" x14ac:dyDescent="0.25">
      <c r="A7845">
        <v>7843</v>
      </c>
      <c r="B7845">
        <v>7844</v>
      </c>
      <c r="C7845" s="1">
        <v>45503.111087106481</v>
      </c>
      <c r="D7845" t="s">
        <v>41</v>
      </c>
      <c r="E7845" t="s">
        <v>11</v>
      </c>
      <c r="F7845">
        <v>6</v>
      </c>
      <c r="G7845">
        <v>1514</v>
      </c>
      <c r="H7845">
        <v>443</v>
      </c>
      <c r="I7845">
        <v>49752</v>
      </c>
      <c r="J7845" t="s">
        <v>19</v>
      </c>
      <c r="K7845">
        <v>3146474007</v>
      </c>
      <c r="L7845">
        <v>2</v>
      </c>
    </row>
    <row r="7846" spans="1:12" x14ac:dyDescent="0.25">
      <c r="A7846">
        <v>7844</v>
      </c>
      <c r="B7846">
        <v>7845</v>
      </c>
      <c r="C7846" s="1">
        <v>45503.111087106481</v>
      </c>
      <c r="D7846" t="s">
        <v>41</v>
      </c>
      <c r="E7846" t="s">
        <v>11</v>
      </c>
      <c r="F7846">
        <v>6</v>
      </c>
      <c r="G7846">
        <v>1514</v>
      </c>
      <c r="H7846">
        <v>443</v>
      </c>
      <c r="I7846">
        <v>49752</v>
      </c>
      <c r="J7846" t="s">
        <v>19</v>
      </c>
      <c r="K7846">
        <v>3146475467</v>
      </c>
      <c r="L7846">
        <v>2</v>
      </c>
    </row>
    <row r="7847" spans="1:12" x14ac:dyDescent="0.25">
      <c r="A7847">
        <v>7845</v>
      </c>
      <c r="B7847">
        <v>7846</v>
      </c>
      <c r="C7847" s="1">
        <v>45503.111087106481</v>
      </c>
      <c r="D7847" t="s">
        <v>41</v>
      </c>
      <c r="E7847" t="s">
        <v>11</v>
      </c>
      <c r="F7847">
        <v>6</v>
      </c>
      <c r="G7847">
        <v>1514</v>
      </c>
      <c r="H7847">
        <v>443</v>
      </c>
      <c r="I7847">
        <v>49752</v>
      </c>
      <c r="J7847" t="s">
        <v>19</v>
      </c>
      <c r="K7847">
        <v>3146476927</v>
      </c>
      <c r="L7847">
        <v>2</v>
      </c>
    </row>
    <row r="7848" spans="1:12" x14ac:dyDescent="0.25">
      <c r="A7848">
        <v>7846</v>
      </c>
      <c r="B7848">
        <v>7847</v>
      </c>
      <c r="C7848" s="1">
        <v>45503.111087106481</v>
      </c>
      <c r="D7848" t="s">
        <v>41</v>
      </c>
      <c r="E7848" t="s">
        <v>11</v>
      </c>
      <c r="F7848">
        <v>6</v>
      </c>
      <c r="G7848">
        <v>1514</v>
      </c>
      <c r="H7848">
        <v>443</v>
      </c>
      <c r="I7848">
        <v>49752</v>
      </c>
      <c r="J7848" t="s">
        <v>19</v>
      </c>
      <c r="K7848">
        <v>3146478387</v>
      </c>
      <c r="L7848">
        <v>2</v>
      </c>
    </row>
    <row r="7849" spans="1:12" x14ac:dyDescent="0.25">
      <c r="A7849">
        <v>7847</v>
      </c>
      <c r="B7849">
        <v>7848</v>
      </c>
      <c r="C7849" s="1">
        <v>45503.111087106481</v>
      </c>
      <c r="D7849" t="s">
        <v>41</v>
      </c>
      <c r="E7849" t="s">
        <v>11</v>
      </c>
      <c r="F7849">
        <v>6</v>
      </c>
      <c r="G7849">
        <v>1514</v>
      </c>
      <c r="H7849">
        <v>443</v>
      </c>
      <c r="I7849">
        <v>49752</v>
      </c>
      <c r="J7849" t="s">
        <v>19</v>
      </c>
      <c r="K7849">
        <v>3146479847</v>
      </c>
      <c r="L7849">
        <v>2</v>
      </c>
    </row>
    <row r="7850" spans="1:12" x14ac:dyDescent="0.25">
      <c r="A7850">
        <v>7848</v>
      </c>
      <c r="B7850">
        <v>7849</v>
      </c>
      <c r="C7850" s="1">
        <v>45503.111087106481</v>
      </c>
      <c r="D7850" t="s">
        <v>41</v>
      </c>
      <c r="E7850" t="s">
        <v>11</v>
      </c>
      <c r="F7850">
        <v>6</v>
      </c>
      <c r="G7850">
        <v>1514</v>
      </c>
      <c r="H7850">
        <v>443</v>
      </c>
      <c r="I7850">
        <v>49752</v>
      </c>
      <c r="J7850" t="s">
        <v>19</v>
      </c>
      <c r="K7850">
        <v>3146481307</v>
      </c>
      <c r="L7850">
        <v>2</v>
      </c>
    </row>
    <row r="7851" spans="1:12" x14ac:dyDescent="0.25">
      <c r="A7851">
        <v>7849</v>
      </c>
      <c r="B7851">
        <v>7850</v>
      </c>
      <c r="C7851" s="1">
        <v>45503.111087106481</v>
      </c>
      <c r="D7851" t="s">
        <v>41</v>
      </c>
      <c r="E7851" t="s">
        <v>11</v>
      </c>
      <c r="F7851">
        <v>6</v>
      </c>
      <c r="G7851">
        <v>1514</v>
      </c>
      <c r="H7851">
        <v>443</v>
      </c>
      <c r="I7851">
        <v>49752</v>
      </c>
      <c r="J7851" t="s">
        <v>19</v>
      </c>
      <c r="K7851">
        <v>3146482767</v>
      </c>
      <c r="L7851">
        <v>2</v>
      </c>
    </row>
    <row r="7852" spans="1:12" x14ac:dyDescent="0.25">
      <c r="A7852">
        <v>7850</v>
      </c>
      <c r="B7852">
        <v>7851</v>
      </c>
      <c r="C7852" s="1">
        <v>45503.111087106481</v>
      </c>
      <c r="D7852" t="s">
        <v>41</v>
      </c>
      <c r="E7852" t="s">
        <v>11</v>
      </c>
      <c r="F7852">
        <v>6</v>
      </c>
      <c r="G7852">
        <v>1514</v>
      </c>
      <c r="H7852">
        <v>443</v>
      </c>
      <c r="I7852">
        <v>49752</v>
      </c>
      <c r="J7852" t="s">
        <v>19</v>
      </c>
      <c r="K7852">
        <v>3146484227</v>
      </c>
      <c r="L7852">
        <v>2</v>
      </c>
    </row>
    <row r="7853" spans="1:12" x14ac:dyDescent="0.25">
      <c r="A7853">
        <v>7851</v>
      </c>
      <c r="B7853">
        <v>7852</v>
      </c>
      <c r="C7853" s="1">
        <v>45503.111087106481</v>
      </c>
      <c r="D7853" t="s">
        <v>41</v>
      </c>
      <c r="E7853" t="s">
        <v>11</v>
      </c>
      <c r="F7853">
        <v>6</v>
      </c>
      <c r="G7853">
        <v>1514</v>
      </c>
      <c r="H7853">
        <v>443</v>
      </c>
      <c r="I7853">
        <v>49752</v>
      </c>
      <c r="J7853" t="s">
        <v>19</v>
      </c>
      <c r="K7853">
        <v>3146485687</v>
      </c>
      <c r="L7853">
        <v>2</v>
      </c>
    </row>
    <row r="7854" spans="1:12" x14ac:dyDescent="0.25">
      <c r="A7854">
        <v>7852</v>
      </c>
      <c r="B7854">
        <v>7853</v>
      </c>
      <c r="C7854" s="1">
        <v>45503.111087106481</v>
      </c>
      <c r="D7854" t="s">
        <v>41</v>
      </c>
      <c r="E7854" t="s">
        <v>11</v>
      </c>
      <c r="F7854">
        <v>6</v>
      </c>
      <c r="G7854">
        <v>1514</v>
      </c>
      <c r="H7854">
        <v>443</v>
      </c>
      <c r="I7854">
        <v>49752</v>
      </c>
      <c r="J7854" t="s">
        <v>19</v>
      </c>
      <c r="K7854">
        <v>3146487147</v>
      </c>
      <c r="L7854">
        <v>2</v>
      </c>
    </row>
    <row r="7855" spans="1:12" x14ac:dyDescent="0.25">
      <c r="A7855">
        <v>7853</v>
      </c>
      <c r="B7855">
        <v>7854</v>
      </c>
      <c r="C7855" s="1">
        <v>45503.111087106481</v>
      </c>
      <c r="D7855" t="s">
        <v>41</v>
      </c>
      <c r="E7855" t="s">
        <v>11</v>
      </c>
      <c r="F7855">
        <v>6</v>
      </c>
      <c r="G7855">
        <v>1514</v>
      </c>
      <c r="H7855">
        <v>443</v>
      </c>
      <c r="I7855">
        <v>49752</v>
      </c>
      <c r="J7855" t="s">
        <v>19</v>
      </c>
      <c r="K7855">
        <v>3146488607</v>
      </c>
      <c r="L7855">
        <v>2</v>
      </c>
    </row>
    <row r="7856" spans="1:12" x14ac:dyDescent="0.25">
      <c r="A7856">
        <v>7854</v>
      </c>
      <c r="B7856">
        <v>7855</v>
      </c>
      <c r="C7856" s="1">
        <v>45503.111087106481</v>
      </c>
      <c r="D7856" t="s">
        <v>41</v>
      </c>
      <c r="E7856" t="s">
        <v>11</v>
      </c>
      <c r="F7856">
        <v>6</v>
      </c>
      <c r="G7856">
        <v>1514</v>
      </c>
      <c r="H7856">
        <v>443</v>
      </c>
      <c r="I7856">
        <v>49752</v>
      </c>
      <c r="J7856" t="s">
        <v>19</v>
      </c>
      <c r="K7856">
        <v>3146490067</v>
      </c>
      <c r="L7856">
        <v>2</v>
      </c>
    </row>
    <row r="7857" spans="1:12" x14ac:dyDescent="0.25">
      <c r="A7857">
        <v>7855</v>
      </c>
      <c r="B7857">
        <v>7856</v>
      </c>
      <c r="C7857" s="1">
        <v>45503.111087106481</v>
      </c>
      <c r="D7857" t="s">
        <v>41</v>
      </c>
      <c r="E7857" t="s">
        <v>11</v>
      </c>
      <c r="F7857">
        <v>6</v>
      </c>
      <c r="G7857">
        <v>1514</v>
      </c>
      <c r="H7857">
        <v>443</v>
      </c>
      <c r="I7857">
        <v>49752</v>
      </c>
      <c r="J7857" t="s">
        <v>19</v>
      </c>
      <c r="K7857">
        <v>3146491527</v>
      </c>
      <c r="L7857">
        <v>2</v>
      </c>
    </row>
    <row r="7858" spans="1:12" x14ac:dyDescent="0.25">
      <c r="A7858">
        <v>7856</v>
      </c>
      <c r="B7858">
        <v>7857</v>
      </c>
      <c r="C7858" s="1">
        <v>45503.111087106481</v>
      </c>
      <c r="D7858" t="s">
        <v>41</v>
      </c>
      <c r="E7858" t="s">
        <v>11</v>
      </c>
      <c r="F7858">
        <v>6</v>
      </c>
      <c r="G7858">
        <v>1514</v>
      </c>
      <c r="H7858">
        <v>443</v>
      </c>
      <c r="I7858">
        <v>49752</v>
      </c>
      <c r="J7858" t="s">
        <v>19</v>
      </c>
      <c r="K7858">
        <v>3146492987</v>
      </c>
      <c r="L7858">
        <v>2</v>
      </c>
    </row>
    <row r="7859" spans="1:12" x14ac:dyDescent="0.25">
      <c r="A7859">
        <v>7857</v>
      </c>
      <c r="B7859">
        <v>7858</v>
      </c>
      <c r="C7859" s="1">
        <v>45503.111087106481</v>
      </c>
      <c r="D7859" t="s">
        <v>41</v>
      </c>
      <c r="E7859" t="s">
        <v>11</v>
      </c>
      <c r="F7859">
        <v>6</v>
      </c>
      <c r="G7859">
        <v>1514</v>
      </c>
      <c r="H7859">
        <v>443</v>
      </c>
      <c r="I7859">
        <v>49752</v>
      </c>
      <c r="J7859" t="s">
        <v>19</v>
      </c>
      <c r="K7859">
        <v>3146494447</v>
      </c>
      <c r="L7859">
        <v>2</v>
      </c>
    </row>
    <row r="7860" spans="1:12" x14ac:dyDescent="0.25">
      <c r="A7860">
        <v>7858</v>
      </c>
      <c r="B7860">
        <v>7859</v>
      </c>
      <c r="C7860" s="1">
        <v>45503.111087106481</v>
      </c>
      <c r="D7860" t="s">
        <v>41</v>
      </c>
      <c r="E7860" t="s">
        <v>11</v>
      </c>
      <c r="F7860">
        <v>6</v>
      </c>
      <c r="G7860">
        <v>1514</v>
      </c>
      <c r="H7860">
        <v>443</v>
      </c>
      <c r="I7860">
        <v>49752</v>
      </c>
      <c r="J7860" t="s">
        <v>19</v>
      </c>
      <c r="K7860">
        <v>3146495907</v>
      </c>
      <c r="L7860">
        <v>2</v>
      </c>
    </row>
    <row r="7861" spans="1:12" x14ac:dyDescent="0.25">
      <c r="A7861">
        <v>7859</v>
      </c>
      <c r="B7861">
        <v>7860</v>
      </c>
      <c r="C7861" s="1">
        <v>45503.111087106481</v>
      </c>
      <c r="D7861" t="s">
        <v>41</v>
      </c>
      <c r="E7861" t="s">
        <v>11</v>
      </c>
      <c r="F7861">
        <v>6</v>
      </c>
      <c r="G7861">
        <v>1514</v>
      </c>
      <c r="H7861">
        <v>443</v>
      </c>
      <c r="I7861">
        <v>49752</v>
      </c>
      <c r="J7861" t="s">
        <v>19</v>
      </c>
      <c r="K7861">
        <v>3146497367</v>
      </c>
      <c r="L7861">
        <v>2</v>
      </c>
    </row>
    <row r="7862" spans="1:12" x14ac:dyDescent="0.25">
      <c r="A7862">
        <v>7860</v>
      </c>
      <c r="B7862">
        <v>7861</v>
      </c>
      <c r="C7862" s="1">
        <v>45503.111087106481</v>
      </c>
      <c r="D7862" t="s">
        <v>41</v>
      </c>
      <c r="E7862" t="s">
        <v>11</v>
      </c>
      <c r="F7862">
        <v>6</v>
      </c>
      <c r="G7862">
        <v>1514</v>
      </c>
      <c r="H7862">
        <v>443</v>
      </c>
      <c r="I7862">
        <v>49752</v>
      </c>
      <c r="J7862" t="s">
        <v>19</v>
      </c>
      <c r="K7862">
        <v>3146498827</v>
      </c>
      <c r="L7862">
        <v>2</v>
      </c>
    </row>
    <row r="7863" spans="1:12" x14ac:dyDescent="0.25">
      <c r="A7863">
        <v>7861</v>
      </c>
      <c r="B7863">
        <v>7862</v>
      </c>
      <c r="C7863" s="1">
        <v>45503.111087106481</v>
      </c>
      <c r="D7863" t="s">
        <v>41</v>
      </c>
      <c r="E7863" t="s">
        <v>11</v>
      </c>
      <c r="F7863">
        <v>6</v>
      </c>
      <c r="G7863">
        <v>1514</v>
      </c>
      <c r="H7863">
        <v>443</v>
      </c>
      <c r="I7863">
        <v>49752</v>
      </c>
      <c r="J7863" t="s">
        <v>19</v>
      </c>
      <c r="K7863">
        <v>3146500287</v>
      </c>
      <c r="L7863">
        <v>2</v>
      </c>
    </row>
    <row r="7864" spans="1:12" x14ac:dyDescent="0.25">
      <c r="A7864">
        <v>7862</v>
      </c>
      <c r="B7864">
        <v>7863</v>
      </c>
      <c r="C7864" s="1">
        <v>45503.111087106481</v>
      </c>
      <c r="D7864" t="s">
        <v>41</v>
      </c>
      <c r="E7864" t="s">
        <v>11</v>
      </c>
      <c r="F7864">
        <v>6</v>
      </c>
      <c r="G7864">
        <v>1514</v>
      </c>
      <c r="H7864">
        <v>443</v>
      </c>
      <c r="I7864">
        <v>49752</v>
      </c>
      <c r="J7864" t="s">
        <v>19</v>
      </c>
      <c r="K7864">
        <v>3146501747</v>
      </c>
      <c r="L7864">
        <v>2</v>
      </c>
    </row>
    <row r="7865" spans="1:12" x14ac:dyDescent="0.25">
      <c r="A7865">
        <v>7863</v>
      </c>
      <c r="B7865">
        <v>7864</v>
      </c>
      <c r="C7865" s="1">
        <v>45503.111087106481</v>
      </c>
      <c r="D7865" t="s">
        <v>41</v>
      </c>
      <c r="E7865" t="s">
        <v>11</v>
      </c>
      <c r="F7865">
        <v>6</v>
      </c>
      <c r="G7865">
        <v>1514</v>
      </c>
      <c r="H7865">
        <v>443</v>
      </c>
      <c r="I7865">
        <v>49752</v>
      </c>
      <c r="J7865" t="s">
        <v>19</v>
      </c>
      <c r="K7865">
        <v>3146503207</v>
      </c>
      <c r="L7865">
        <v>2</v>
      </c>
    </row>
    <row r="7866" spans="1:12" x14ac:dyDescent="0.25">
      <c r="A7866">
        <v>7864</v>
      </c>
      <c r="B7866">
        <v>7865</v>
      </c>
      <c r="C7866" s="1">
        <v>45503.111087106481</v>
      </c>
      <c r="D7866" t="s">
        <v>41</v>
      </c>
      <c r="E7866" t="s">
        <v>11</v>
      </c>
      <c r="F7866">
        <v>6</v>
      </c>
      <c r="G7866">
        <v>1514</v>
      </c>
      <c r="H7866">
        <v>443</v>
      </c>
      <c r="I7866">
        <v>49752</v>
      </c>
      <c r="J7866" t="s">
        <v>19</v>
      </c>
      <c r="K7866">
        <v>3146504667</v>
      </c>
      <c r="L7866">
        <v>2</v>
      </c>
    </row>
    <row r="7867" spans="1:12" x14ac:dyDescent="0.25">
      <c r="A7867">
        <v>7865</v>
      </c>
      <c r="B7867">
        <v>7866</v>
      </c>
      <c r="C7867" s="1">
        <v>45503.111087106481</v>
      </c>
      <c r="D7867" t="s">
        <v>41</v>
      </c>
      <c r="E7867" t="s">
        <v>11</v>
      </c>
      <c r="F7867">
        <v>6</v>
      </c>
      <c r="G7867">
        <v>1514</v>
      </c>
      <c r="H7867">
        <v>443</v>
      </c>
      <c r="I7867">
        <v>49752</v>
      </c>
      <c r="J7867" t="s">
        <v>19</v>
      </c>
      <c r="K7867">
        <v>3146506127</v>
      </c>
      <c r="L7867">
        <v>2</v>
      </c>
    </row>
    <row r="7868" spans="1:12" x14ac:dyDescent="0.25">
      <c r="A7868">
        <v>7866</v>
      </c>
      <c r="B7868">
        <v>7867</v>
      </c>
      <c r="C7868" s="1">
        <v>45503.111087106481</v>
      </c>
      <c r="D7868" t="s">
        <v>41</v>
      </c>
      <c r="E7868" t="s">
        <v>11</v>
      </c>
      <c r="F7868">
        <v>6</v>
      </c>
      <c r="G7868">
        <v>1514</v>
      </c>
      <c r="H7868">
        <v>443</v>
      </c>
      <c r="I7868">
        <v>49752</v>
      </c>
      <c r="J7868" t="s">
        <v>19</v>
      </c>
      <c r="K7868">
        <v>3146507587</v>
      </c>
      <c r="L7868">
        <v>2</v>
      </c>
    </row>
    <row r="7869" spans="1:12" x14ac:dyDescent="0.25">
      <c r="A7869">
        <v>7867</v>
      </c>
      <c r="B7869">
        <v>7868</v>
      </c>
      <c r="C7869" s="1">
        <v>45503.111087106481</v>
      </c>
      <c r="D7869" t="s">
        <v>41</v>
      </c>
      <c r="E7869" t="s">
        <v>11</v>
      </c>
      <c r="F7869">
        <v>6</v>
      </c>
      <c r="G7869">
        <v>1514</v>
      </c>
      <c r="H7869">
        <v>443</v>
      </c>
      <c r="I7869">
        <v>49752</v>
      </c>
      <c r="J7869" t="s">
        <v>19</v>
      </c>
      <c r="K7869">
        <v>3146509047</v>
      </c>
      <c r="L7869">
        <v>2</v>
      </c>
    </row>
    <row r="7870" spans="1:12" x14ac:dyDescent="0.25">
      <c r="A7870">
        <v>7868</v>
      </c>
      <c r="B7870">
        <v>7869</v>
      </c>
      <c r="C7870" s="1">
        <v>45503.111087106481</v>
      </c>
      <c r="D7870" t="s">
        <v>41</v>
      </c>
      <c r="E7870" t="s">
        <v>11</v>
      </c>
      <c r="F7870">
        <v>6</v>
      </c>
      <c r="G7870">
        <v>1514</v>
      </c>
      <c r="H7870">
        <v>443</v>
      </c>
      <c r="I7870">
        <v>49752</v>
      </c>
      <c r="J7870" t="s">
        <v>19</v>
      </c>
      <c r="K7870">
        <v>3146510507</v>
      </c>
      <c r="L7870">
        <v>2</v>
      </c>
    </row>
    <row r="7871" spans="1:12" x14ac:dyDescent="0.25">
      <c r="A7871">
        <v>7869</v>
      </c>
      <c r="B7871">
        <v>7870</v>
      </c>
      <c r="C7871" s="1">
        <v>45503.111087106481</v>
      </c>
      <c r="D7871" t="s">
        <v>41</v>
      </c>
      <c r="E7871" t="s">
        <v>11</v>
      </c>
      <c r="F7871">
        <v>6</v>
      </c>
      <c r="G7871">
        <v>1514</v>
      </c>
      <c r="H7871">
        <v>443</v>
      </c>
      <c r="I7871">
        <v>49752</v>
      </c>
      <c r="J7871" t="s">
        <v>19</v>
      </c>
      <c r="K7871">
        <v>3146511967</v>
      </c>
      <c r="L7871">
        <v>2</v>
      </c>
    </row>
    <row r="7872" spans="1:12" x14ac:dyDescent="0.25">
      <c r="A7872">
        <v>7870</v>
      </c>
      <c r="B7872">
        <v>7871</v>
      </c>
      <c r="C7872" s="1">
        <v>45503.111087106481</v>
      </c>
      <c r="D7872" t="s">
        <v>41</v>
      </c>
      <c r="E7872" t="s">
        <v>11</v>
      </c>
      <c r="F7872">
        <v>6</v>
      </c>
      <c r="G7872">
        <v>1514</v>
      </c>
      <c r="H7872">
        <v>443</v>
      </c>
      <c r="I7872">
        <v>49752</v>
      </c>
      <c r="J7872" t="s">
        <v>19</v>
      </c>
      <c r="K7872">
        <v>3146513427</v>
      </c>
      <c r="L7872">
        <v>2</v>
      </c>
    </row>
    <row r="7873" spans="1:12" x14ac:dyDescent="0.25">
      <c r="A7873">
        <v>7871</v>
      </c>
      <c r="B7873">
        <v>7872</v>
      </c>
      <c r="C7873" s="1">
        <v>45503.111087106481</v>
      </c>
      <c r="D7873" t="s">
        <v>41</v>
      </c>
      <c r="E7873" t="s">
        <v>11</v>
      </c>
      <c r="F7873">
        <v>6</v>
      </c>
      <c r="G7873">
        <v>1514</v>
      </c>
      <c r="H7873">
        <v>443</v>
      </c>
      <c r="I7873">
        <v>49752</v>
      </c>
      <c r="J7873" t="s">
        <v>19</v>
      </c>
      <c r="K7873">
        <v>3146514887</v>
      </c>
      <c r="L7873">
        <v>2</v>
      </c>
    </row>
    <row r="7874" spans="1:12" x14ac:dyDescent="0.25">
      <c r="A7874">
        <v>7872</v>
      </c>
      <c r="B7874">
        <v>7873</v>
      </c>
      <c r="C7874" s="1">
        <v>45503.111087106481</v>
      </c>
      <c r="D7874" t="s">
        <v>41</v>
      </c>
      <c r="E7874" t="s">
        <v>11</v>
      </c>
      <c r="F7874">
        <v>6</v>
      </c>
      <c r="G7874">
        <v>1514</v>
      </c>
      <c r="H7874">
        <v>443</v>
      </c>
      <c r="I7874">
        <v>49752</v>
      </c>
      <c r="J7874" t="s">
        <v>19</v>
      </c>
      <c r="K7874">
        <v>3146516347</v>
      </c>
      <c r="L7874">
        <v>2</v>
      </c>
    </row>
    <row r="7875" spans="1:12" x14ac:dyDescent="0.25">
      <c r="A7875">
        <v>7873</v>
      </c>
      <c r="B7875">
        <v>7874</v>
      </c>
      <c r="C7875" s="1">
        <v>45503.111087106481</v>
      </c>
      <c r="D7875" t="s">
        <v>41</v>
      </c>
      <c r="E7875" t="s">
        <v>11</v>
      </c>
      <c r="F7875">
        <v>6</v>
      </c>
      <c r="G7875">
        <v>1513</v>
      </c>
      <c r="H7875">
        <v>443</v>
      </c>
      <c r="I7875">
        <v>49752</v>
      </c>
      <c r="J7875" t="s">
        <v>20</v>
      </c>
      <c r="K7875">
        <v>3146517807</v>
      </c>
      <c r="L7875">
        <v>2</v>
      </c>
    </row>
    <row r="7876" spans="1:12" x14ac:dyDescent="0.25">
      <c r="A7876">
        <v>7874</v>
      </c>
      <c r="B7876">
        <v>7875</v>
      </c>
      <c r="C7876" s="1">
        <v>45503.111087118057</v>
      </c>
      <c r="D7876" t="s">
        <v>11</v>
      </c>
      <c r="E7876" t="s">
        <v>41</v>
      </c>
      <c r="F7876">
        <v>6</v>
      </c>
      <c r="G7876">
        <v>54</v>
      </c>
      <c r="H7876">
        <v>49752</v>
      </c>
      <c r="I7876">
        <v>443</v>
      </c>
      <c r="J7876" t="s">
        <v>19</v>
      </c>
      <c r="K7876">
        <v>3716198915</v>
      </c>
      <c r="L7876">
        <v>6</v>
      </c>
    </row>
    <row r="7877" spans="1:12" x14ac:dyDescent="0.25">
      <c r="A7877">
        <v>7875</v>
      </c>
      <c r="B7877">
        <v>7876</v>
      </c>
      <c r="C7877" s="1">
        <v>45503.111087118057</v>
      </c>
      <c r="D7877" t="s">
        <v>41</v>
      </c>
      <c r="E7877" t="s">
        <v>11</v>
      </c>
      <c r="F7877">
        <v>6</v>
      </c>
      <c r="G7877">
        <v>55</v>
      </c>
      <c r="H7877">
        <v>443</v>
      </c>
      <c r="I7877">
        <v>49752</v>
      </c>
      <c r="J7877" t="s">
        <v>19</v>
      </c>
      <c r="K7877">
        <v>3146519266</v>
      </c>
      <c r="L7877">
        <v>2</v>
      </c>
    </row>
    <row r="7878" spans="1:12" x14ac:dyDescent="0.25">
      <c r="A7878">
        <v>7876</v>
      </c>
      <c r="B7878">
        <v>7877</v>
      </c>
      <c r="C7878" s="1">
        <v>45503.111087118057</v>
      </c>
      <c r="D7878" t="s">
        <v>11</v>
      </c>
      <c r="E7878" t="s">
        <v>41</v>
      </c>
      <c r="F7878">
        <v>6</v>
      </c>
      <c r="G7878">
        <v>54</v>
      </c>
      <c r="H7878">
        <v>49752</v>
      </c>
      <c r="I7878">
        <v>443</v>
      </c>
      <c r="J7878" t="s">
        <v>19</v>
      </c>
      <c r="K7878">
        <v>3716198915</v>
      </c>
      <c r="L7878">
        <v>6</v>
      </c>
    </row>
    <row r="7879" spans="1:12" x14ac:dyDescent="0.25">
      <c r="A7879">
        <v>7877</v>
      </c>
      <c r="B7879">
        <v>7878</v>
      </c>
      <c r="C7879" s="1">
        <v>45503.111087199075</v>
      </c>
      <c r="D7879" t="s">
        <v>11</v>
      </c>
      <c r="E7879" t="s">
        <v>41</v>
      </c>
      <c r="F7879">
        <v>6</v>
      </c>
      <c r="G7879">
        <v>54</v>
      </c>
      <c r="H7879">
        <v>49752</v>
      </c>
      <c r="I7879">
        <v>443</v>
      </c>
      <c r="J7879" t="s">
        <v>19</v>
      </c>
      <c r="K7879">
        <v>3716198915</v>
      </c>
      <c r="L7879">
        <v>6</v>
      </c>
    </row>
    <row r="7880" spans="1:12" x14ac:dyDescent="0.25">
      <c r="A7880">
        <v>7878</v>
      </c>
      <c r="B7880">
        <v>7879</v>
      </c>
      <c r="C7880" s="1">
        <v>45503.111087199075</v>
      </c>
      <c r="D7880" t="s">
        <v>41</v>
      </c>
      <c r="E7880" t="s">
        <v>11</v>
      </c>
      <c r="F7880">
        <v>6</v>
      </c>
      <c r="G7880">
        <v>1514</v>
      </c>
      <c r="H7880">
        <v>443</v>
      </c>
      <c r="I7880">
        <v>49752</v>
      </c>
      <c r="J7880" t="s">
        <v>19</v>
      </c>
      <c r="K7880">
        <v>3146519266</v>
      </c>
      <c r="L7880">
        <v>2</v>
      </c>
    </row>
    <row r="7881" spans="1:12" x14ac:dyDescent="0.25">
      <c r="A7881">
        <v>7879</v>
      </c>
      <c r="B7881">
        <v>7880</v>
      </c>
      <c r="C7881" s="1">
        <v>45503.111087199075</v>
      </c>
      <c r="D7881" t="s">
        <v>41</v>
      </c>
      <c r="E7881" t="s">
        <v>11</v>
      </c>
      <c r="F7881">
        <v>6</v>
      </c>
      <c r="G7881">
        <v>1514</v>
      </c>
      <c r="H7881">
        <v>443</v>
      </c>
      <c r="I7881">
        <v>49752</v>
      </c>
      <c r="J7881" t="s">
        <v>19</v>
      </c>
      <c r="K7881">
        <v>3146520726</v>
      </c>
      <c r="L7881">
        <v>2</v>
      </c>
    </row>
    <row r="7882" spans="1:12" x14ac:dyDescent="0.25">
      <c r="A7882">
        <v>7880</v>
      </c>
      <c r="B7882">
        <v>7881</v>
      </c>
      <c r="C7882" s="1">
        <v>45503.111087199075</v>
      </c>
      <c r="D7882" t="s">
        <v>41</v>
      </c>
      <c r="E7882" t="s">
        <v>11</v>
      </c>
      <c r="F7882">
        <v>6</v>
      </c>
      <c r="G7882">
        <v>1514</v>
      </c>
      <c r="H7882">
        <v>443</v>
      </c>
      <c r="I7882">
        <v>49752</v>
      </c>
      <c r="J7882" t="s">
        <v>19</v>
      </c>
      <c r="K7882">
        <v>3146522186</v>
      </c>
      <c r="L7882">
        <v>2</v>
      </c>
    </row>
    <row r="7883" spans="1:12" x14ac:dyDescent="0.25">
      <c r="A7883">
        <v>7881</v>
      </c>
      <c r="B7883">
        <v>7882</v>
      </c>
      <c r="C7883" s="1">
        <v>45503.111087199075</v>
      </c>
      <c r="D7883" t="s">
        <v>41</v>
      </c>
      <c r="E7883" t="s">
        <v>11</v>
      </c>
      <c r="F7883">
        <v>6</v>
      </c>
      <c r="G7883">
        <v>1514</v>
      </c>
      <c r="H7883">
        <v>443</v>
      </c>
      <c r="I7883">
        <v>49752</v>
      </c>
      <c r="J7883" t="s">
        <v>19</v>
      </c>
      <c r="K7883">
        <v>3146523646</v>
      </c>
      <c r="L7883">
        <v>2</v>
      </c>
    </row>
    <row r="7884" spans="1:12" x14ac:dyDescent="0.25">
      <c r="A7884">
        <v>7882</v>
      </c>
      <c r="B7884">
        <v>7883</v>
      </c>
      <c r="C7884" s="1">
        <v>45503.111087199075</v>
      </c>
      <c r="D7884" t="s">
        <v>41</v>
      </c>
      <c r="E7884" t="s">
        <v>11</v>
      </c>
      <c r="F7884">
        <v>6</v>
      </c>
      <c r="G7884">
        <v>1514</v>
      </c>
      <c r="H7884">
        <v>443</v>
      </c>
      <c r="I7884">
        <v>49752</v>
      </c>
      <c r="J7884" t="s">
        <v>19</v>
      </c>
      <c r="K7884">
        <v>3146525106</v>
      </c>
      <c r="L7884">
        <v>2</v>
      </c>
    </row>
    <row r="7885" spans="1:12" x14ac:dyDescent="0.25">
      <c r="A7885">
        <v>7883</v>
      </c>
      <c r="B7885">
        <v>7884</v>
      </c>
      <c r="C7885" s="1">
        <v>45503.111087199075</v>
      </c>
      <c r="D7885" t="s">
        <v>41</v>
      </c>
      <c r="E7885" t="s">
        <v>11</v>
      </c>
      <c r="F7885">
        <v>6</v>
      </c>
      <c r="G7885">
        <v>1514</v>
      </c>
      <c r="H7885">
        <v>443</v>
      </c>
      <c r="I7885">
        <v>49752</v>
      </c>
      <c r="J7885" t="s">
        <v>19</v>
      </c>
      <c r="K7885">
        <v>3146526566</v>
      </c>
      <c r="L7885">
        <v>2</v>
      </c>
    </row>
    <row r="7886" spans="1:12" x14ac:dyDescent="0.25">
      <c r="A7886">
        <v>7884</v>
      </c>
      <c r="B7886">
        <v>7885</v>
      </c>
      <c r="C7886" s="1">
        <v>45503.111087199075</v>
      </c>
      <c r="D7886" t="s">
        <v>41</v>
      </c>
      <c r="E7886" t="s">
        <v>11</v>
      </c>
      <c r="F7886">
        <v>6</v>
      </c>
      <c r="G7886">
        <v>1514</v>
      </c>
      <c r="H7886">
        <v>443</v>
      </c>
      <c r="I7886">
        <v>49752</v>
      </c>
      <c r="J7886" t="s">
        <v>19</v>
      </c>
      <c r="K7886">
        <v>3146528026</v>
      </c>
      <c r="L7886">
        <v>2</v>
      </c>
    </row>
    <row r="7887" spans="1:12" x14ac:dyDescent="0.25">
      <c r="A7887">
        <v>7885</v>
      </c>
      <c r="B7887">
        <v>7886</v>
      </c>
      <c r="C7887" s="1">
        <v>45503.111087199075</v>
      </c>
      <c r="D7887" t="s">
        <v>41</v>
      </c>
      <c r="E7887" t="s">
        <v>11</v>
      </c>
      <c r="F7887">
        <v>6</v>
      </c>
      <c r="G7887">
        <v>1514</v>
      </c>
      <c r="H7887">
        <v>443</v>
      </c>
      <c r="I7887">
        <v>49752</v>
      </c>
      <c r="J7887" t="s">
        <v>19</v>
      </c>
      <c r="K7887">
        <v>3146529486</v>
      </c>
      <c r="L7887">
        <v>2</v>
      </c>
    </row>
    <row r="7888" spans="1:12" x14ac:dyDescent="0.25">
      <c r="A7888">
        <v>7886</v>
      </c>
      <c r="B7888">
        <v>7887</v>
      </c>
      <c r="C7888" s="1">
        <v>45503.111087199075</v>
      </c>
      <c r="D7888" t="s">
        <v>41</v>
      </c>
      <c r="E7888" t="s">
        <v>11</v>
      </c>
      <c r="F7888">
        <v>6</v>
      </c>
      <c r="G7888">
        <v>1514</v>
      </c>
      <c r="H7888">
        <v>443</v>
      </c>
      <c r="I7888">
        <v>49752</v>
      </c>
      <c r="J7888" t="s">
        <v>19</v>
      </c>
      <c r="K7888">
        <v>3146530946</v>
      </c>
      <c r="L7888">
        <v>2</v>
      </c>
    </row>
    <row r="7889" spans="1:12" x14ac:dyDescent="0.25">
      <c r="A7889">
        <v>7887</v>
      </c>
      <c r="B7889">
        <v>7888</v>
      </c>
      <c r="C7889" s="1">
        <v>45503.111087199075</v>
      </c>
      <c r="D7889" t="s">
        <v>41</v>
      </c>
      <c r="E7889" t="s">
        <v>11</v>
      </c>
      <c r="F7889">
        <v>6</v>
      </c>
      <c r="G7889">
        <v>1514</v>
      </c>
      <c r="H7889">
        <v>443</v>
      </c>
      <c r="I7889">
        <v>49752</v>
      </c>
      <c r="J7889" t="s">
        <v>19</v>
      </c>
      <c r="K7889">
        <v>3146532406</v>
      </c>
      <c r="L7889">
        <v>2</v>
      </c>
    </row>
    <row r="7890" spans="1:12" x14ac:dyDescent="0.25">
      <c r="A7890">
        <v>7888</v>
      </c>
      <c r="B7890">
        <v>7889</v>
      </c>
      <c r="C7890" s="1">
        <v>45503.111087199075</v>
      </c>
      <c r="D7890" t="s">
        <v>41</v>
      </c>
      <c r="E7890" t="s">
        <v>11</v>
      </c>
      <c r="F7890">
        <v>6</v>
      </c>
      <c r="G7890">
        <v>1514</v>
      </c>
      <c r="H7890">
        <v>443</v>
      </c>
      <c r="I7890">
        <v>49752</v>
      </c>
      <c r="J7890" t="s">
        <v>19</v>
      </c>
      <c r="K7890">
        <v>3146533866</v>
      </c>
      <c r="L7890">
        <v>2</v>
      </c>
    </row>
    <row r="7891" spans="1:12" x14ac:dyDescent="0.25">
      <c r="A7891">
        <v>7889</v>
      </c>
      <c r="B7891">
        <v>7890</v>
      </c>
      <c r="C7891" s="1">
        <v>45503.111087199075</v>
      </c>
      <c r="D7891" t="s">
        <v>41</v>
      </c>
      <c r="E7891" t="s">
        <v>11</v>
      </c>
      <c r="F7891">
        <v>6</v>
      </c>
      <c r="G7891">
        <v>1514</v>
      </c>
      <c r="H7891">
        <v>443</v>
      </c>
      <c r="I7891">
        <v>49752</v>
      </c>
      <c r="J7891" t="s">
        <v>19</v>
      </c>
      <c r="K7891">
        <v>3146535326</v>
      </c>
      <c r="L7891">
        <v>2</v>
      </c>
    </row>
    <row r="7892" spans="1:12" x14ac:dyDescent="0.25">
      <c r="A7892">
        <v>7890</v>
      </c>
      <c r="B7892">
        <v>7891</v>
      </c>
      <c r="C7892" s="1">
        <v>45503.111087199075</v>
      </c>
      <c r="D7892" t="s">
        <v>41</v>
      </c>
      <c r="E7892" t="s">
        <v>11</v>
      </c>
      <c r="F7892">
        <v>6</v>
      </c>
      <c r="G7892">
        <v>1514</v>
      </c>
      <c r="H7892">
        <v>443</v>
      </c>
      <c r="I7892">
        <v>49752</v>
      </c>
      <c r="J7892" t="s">
        <v>19</v>
      </c>
      <c r="K7892">
        <v>3146536786</v>
      </c>
      <c r="L7892">
        <v>2</v>
      </c>
    </row>
    <row r="7893" spans="1:12" x14ac:dyDescent="0.25">
      <c r="A7893">
        <v>7891</v>
      </c>
      <c r="B7893">
        <v>7892</v>
      </c>
      <c r="C7893" s="1">
        <v>45503.111087199075</v>
      </c>
      <c r="D7893" t="s">
        <v>41</v>
      </c>
      <c r="E7893" t="s">
        <v>11</v>
      </c>
      <c r="F7893">
        <v>6</v>
      </c>
      <c r="G7893">
        <v>1514</v>
      </c>
      <c r="H7893">
        <v>443</v>
      </c>
      <c r="I7893">
        <v>49752</v>
      </c>
      <c r="J7893" t="s">
        <v>19</v>
      </c>
      <c r="K7893">
        <v>3146538246</v>
      </c>
      <c r="L7893">
        <v>2</v>
      </c>
    </row>
    <row r="7894" spans="1:12" x14ac:dyDescent="0.25">
      <c r="A7894">
        <v>7892</v>
      </c>
      <c r="B7894">
        <v>7893</v>
      </c>
      <c r="C7894" s="1">
        <v>45503.111087199075</v>
      </c>
      <c r="D7894" t="s">
        <v>41</v>
      </c>
      <c r="E7894" t="s">
        <v>11</v>
      </c>
      <c r="F7894">
        <v>6</v>
      </c>
      <c r="G7894">
        <v>1514</v>
      </c>
      <c r="H7894">
        <v>443</v>
      </c>
      <c r="I7894">
        <v>49752</v>
      </c>
      <c r="J7894" t="s">
        <v>19</v>
      </c>
      <c r="K7894">
        <v>3146539706</v>
      </c>
      <c r="L7894">
        <v>2</v>
      </c>
    </row>
    <row r="7895" spans="1:12" x14ac:dyDescent="0.25">
      <c r="A7895">
        <v>7893</v>
      </c>
      <c r="B7895">
        <v>7894</v>
      </c>
      <c r="C7895" s="1">
        <v>45503.111087199075</v>
      </c>
      <c r="D7895" t="s">
        <v>41</v>
      </c>
      <c r="E7895" t="s">
        <v>11</v>
      </c>
      <c r="F7895">
        <v>6</v>
      </c>
      <c r="G7895">
        <v>1514</v>
      </c>
      <c r="H7895">
        <v>443</v>
      </c>
      <c r="I7895">
        <v>49752</v>
      </c>
      <c r="J7895" t="s">
        <v>19</v>
      </c>
      <c r="K7895">
        <v>3146541166</v>
      </c>
      <c r="L7895">
        <v>2</v>
      </c>
    </row>
    <row r="7896" spans="1:12" x14ac:dyDescent="0.25">
      <c r="A7896">
        <v>7894</v>
      </c>
      <c r="B7896">
        <v>7895</v>
      </c>
      <c r="C7896" s="1">
        <v>45503.111087199075</v>
      </c>
      <c r="D7896" t="s">
        <v>41</v>
      </c>
      <c r="E7896" t="s">
        <v>11</v>
      </c>
      <c r="F7896">
        <v>6</v>
      </c>
      <c r="G7896">
        <v>1514</v>
      </c>
      <c r="H7896">
        <v>443</v>
      </c>
      <c r="I7896">
        <v>49752</v>
      </c>
      <c r="J7896" t="s">
        <v>19</v>
      </c>
      <c r="K7896">
        <v>3146542626</v>
      </c>
      <c r="L7896">
        <v>2</v>
      </c>
    </row>
    <row r="7897" spans="1:12" x14ac:dyDescent="0.25">
      <c r="A7897">
        <v>7895</v>
      </c>
      <c r="B7897">
        <v>7896</v>
      </c>
      <c r="C7897" s="1">
        <v>45503.111087199075</v>
      </c>
      <c r="D7897" t="s">
        <v>41</v>
      </c>
      <c r="E7897" t="s">
        <v>11</v>
      </c>
      <c r="F7897">
        <v>6</v>
      </c>
      <c r="G7897">
        <v>1514</v>
      </c>
      <c r="H7897">
        <v>443</v>
      </c>
      <c r="I7897">
        <v>49752</v>
      </c>
      <c r="J7897" t="s">
        <v>19</v>
      </c>
      <c r="K7897">
        <v>3146544086</v>
      </c>
      <c r="L7897">
        <v>2</v>
      </c>
    </row>
    <row r="7898" spans="1:12" x14ac:dyDescent="0.25">
      <c r="A7898">
        <v>7896</v>
      </c>
      <c r="B7898">
        <v>7897</v>
      </c>
      <c r="C7898" s="1">
        <v>45503.111087199075</v>
      </c>
      <c r="D7898" t="s">
        <v>41</v>
      </c>
      <c r="E7898" t="s">
        <v>11</v>
      </c>
      <c r="F7898">
        <v>6</v>
      </c>
      <c r="G7898">
        <v>1514</v>
      </c>
      <c r="H7898">
        <v>443</v>
      </c>
      <c r="I7898">
        <v>49752</v>
      </c>
      <c r="J7898" t="s">
        <v>19</v>
      </c>
      <c r="K7898">
        <v>3146545546</v>
      </c>
      <c r="L7898">
        <v>2</v>
      </c>
    </row>
    <row r="7899" spans="1:12" x14ac:dyDescent="0.25">
      <c r="A7899">
        <v>7897</v>
      </c>
      <c r="B7899">
        <v>7898</v>
      </c>
      <c r="C7899" s="1">
        <v>45503.111087199075</v>
      </c>
      <c r="D7899" t="s">
        <v>41</v>
      </c>
      <c r="E7899" t="s">
        <v>11</v>
      </c>
      <c r="F7899">
        <v>6</v>
      </c>
      <c r="G7899">
        <v>1514</v>
      </c>
      <c r="H7899">
        <v>443</v>
      </c>
      <c r="I7899">
        <v>49752</v>
      </c>
      <c r="J7899" t="s">
        <v>19</v>
      </c>
      <c r="K7899">
        <v>3146547006</v>
      </c>
      <c r="L7899">
        <v>2</v>
      </c>
    </row>
    <row r="7900" spans="1:12" x14ac:dyDescent="0.25">
      <c r="A7900">
        <v>7898</v>
      </c>
      <c r="B7900">
        <v>7899</v>
      </c>
      <c r="C7900" s="1">
        <v>45503.111087199075</v>
      </c>
      <c r="D7900" t="s">
        <v>41</v>
      </c>
      <c r="E7900" t="s">
        <v>11</v>
      </c>
      <c r="F7900">
        <v>6</v>
      </c>
      <c r="G7900">
        <v>1514</v>
      </c>
      <c r="H7900">
        <v>443</v>
      </c>
      <c r="I7900">
        <v>49752</v>
      </c>
      <c r="J7900" t="s">
        <v>19</v>
      </c>
      <c r="K7900">
        <v>3146548466</v>
      </c>
      <c r="L7900">
        <v>2</v>
      </c>
    </row>
    <row r="7901" spans="1:12" x14ac:dyDescent="0.25">
      <c r="A7901">
        <v>7899</v>
      </c>
      <c r="B7901">
        <v>7900</v>
      </c>
      <c r="C7901" s="1">
        <v>45503.111087199075</v>
      </c>
      <c r="D7901" t="s">
        <v>41</v>
      </c>
      <c r="E7901" t="s">
        <v>11</v>
      </c>
      <c r="F7901">
        <v>6</v>
      </c>
      <c r="G7901">
        <v>1514</v>
      </c>
      <c r="H7901">
        <v>443</v>
      </c>
      <c r="I7901">
        <v>49752</v>
      </c>
      <c r="J7901" t="s">
        <v>19</v>
      </c>
      <c r="K7901">
        <v>3146549926</v>
      </c>
      <c r="L7901">
        <v>2</v>
      </c>
    </row>
    <row r="7902" spans="1:12" x14ac:dyDescent="0.25">
      <c r="A7902">
        <v>7900</v>
      </c>
      <c r="B7902">
        <v>7901</v>
      </c>
      <c r="C7902" s="1">
        <v>45503.111087199075</v>
      </c>
      <c r="D7902" t="s">
        <v>41</v>
      </c>
      <c r="E7902" t="s">
        <v>11</v>
      </c>
      <c r="F7902">
        <v>6</v>
      </c>
      <c r="G7902">
        <v>1514</v>
      </c>
      <c r="H7902">
        <v>443</v>
      </c>
      <c r="I7902">
        <v>49752</v>
      </c>
      <c r="J7902" t="s">
        <v>19</v>
      </c>
      <c r="K7902">
        <v>3146551386</v>
      </c>
      <c r="L7902">
        <v>2</v>
      </c>
    </row>
    <row r="7903" spans="1:12" x14ac:dyDescent="0.25">
      <c r="A7903">
        <v>7901</v>
      </c>
      <c r="B7903">
        <v>7902</v>
      </c>
      <c r="C7903" s="1">
        <v>45503.111087199075</v>
      </c>
      <c r="D7903" t="s">
        <v>41</v>
      </c>
      <c r="E7903" t="s">
        <v>11</v>
      </c>
      <c r="F7903">
        <v>6</v>
      </c>
      <c r="G7903">
        <v>1514</v>
      </c>
      <c r="H7903">
        <v>443</v>
      </c>
      <c r="I7903">
        <v>49752</v>
      </c>
      <c r="J7903" t="s">
        <v>19</v>
      </c>
      <c r="K7903">
        <v>3146552846</v>
      </c>
      <c r="L7903">
        <v>2</v>
      </c>
    </row>
    <row r="7904" spans="1:12" x14ac:dyDescent="0.25">
      <c r="A7904">
        <v>7902</v>
      </c>
      <c r="B7904">
        <v>7903</v>
      </c>
      <c r="C7904" s="1">
        <v>45503.111087199075</v>
      </c>
      <c r="D7904" t="s">
        <v>41</v>
      </c>
      <c r="E7904" t="s">
        <v>11</v>
      </c>
      <c r="F7904">
        <v>6</v>
      </c>
      <c r="G7904">
        <v>1514</v>
      </c>
      <c r="H7904">
        <v>443</v>
      </c>
      <c r="I7904">
        <v>49752</v>
      </c>
      <c r="J7904" t="s">
        <v>19</v>
      </c>
      <c r="K7904">
        <v>3146554306</v>
      </c>
      <c r="L7904">
        <v>2</v>
      </c>
    </row>
    <row r="7905" spans="1:12" x14ac:dyDescent="0.25">
      <c r="A7905">
        <v>7903</v>
      </c>
      <c r="B7905">
        <v>7904</v>
      </c>
      <c r="C7905" s="1">
        <v>45503.111087199075</v>
      </c>
      <c r="D7905" t="s">
        <v>41</v>
      </c>
      <c r="E7905" t="s">
        <v>11</v>
      </c>
      <c r="F7905">
        <v>6</v>
      </c>
      <c r="G7905">
        <v>1514</v>
      </c>
      <c r="H7905">
        <v>443</v>
      </c>
      <c r="I7905">
        <v>49752</v>
      </c>
      <c r="J7905" t="s">
        <v>19</v>
      </c>
      <c r="K7905">
        <v>3146555766</v>
      </c>
      <c r="L7905">
        <v>2</v>
      </c>
    </row>
    <row r="7906" spans="1:12" x14ac:dyDescent="0.25">
      <c r="A7906">
        <v>7904</v>
      </c>
      <c r="B7906">
        <v>7905</v>
      </c>
      <c r="C7906" s="1">
        <v>45503.111087199075</v>
      </c>
      <c r="D7906" t="s">
        <v>41</v>
      </c>
      <c r="E7906" t="s">
        <v>11</v>
      </c>
      <c r="F7906">
        <v>6</v>
      </c>
      <c r="G7906">
        <v>1514</v>
      </c>
      <c r="H7906">
        <v>443</v>
      </c>
      <c r="I7906">
        <v>49752</v>
      </c>
      <c r="J7906" t="s">
        <v>19</v>
      </c>
      <c r="K7906">
        <v>3146557226</v>
      </c>
      <c r="L7906">
        <v>2</v>
      </c>
    </row>
    <row r="7907" spans="1:12" x14ac:dyDescent="0.25">
      <c r="A7907">
        <v>7905</v>
      </c>
      <c r="B7907">
        <v>7906</v>
      </c>
      <c r="C7907" s="1">
        <v>45503.111087199075</v>
      </c>
      <c r="D7907" t="s">
        <v>41</v>
      </c>
      <c r="E7907" t="s">
        <v>11</v>
      </c>
      <c r="F7907">
        <v>6</v>
      </c>
      <c r="G7907">
        <v>1514</v>
      </c>
      <c r="H7907">
        <v>443</v>
      </c>
      <c r="I7907">
        <v>49752</v>
      </c>
      <c r="J7907" t="s">
        <v>19</v>
      </c>
      <c r="K7907">
        <v>3146558686</v>
      </c>
      <c r="L7907">
        <v>2</v>
      </c>
    </row>
    <row r="7908" spans="1:12" x14ac:dyDescent="0.25">
      <c r="A7908">
        <v>7906</v>
      </c>
      <c r="B7908">
        <v>7907</v>
      </c>
      <c r="C7908" s="1">
        <v>45503.111087199075</v>
      </c>
      <c r="D7908" t="s">
        <v>41</v>
      </c>
      <c r="E7908" t="s">
        <v>11</v>
      </c>
      <c r="F7908">
        <v>6</v>
      </c>
      <c r="G7908">
        <v>1514</v>
      </c>
      <c r="H7908">
        <v>443</v>
      </c>
      <c r="I7908">
        <v>49752</v>
      </c>
      <c r="J7908" t="s">
        <v>19</v>
      </c>
      <c r="K7908">
        <v>3146560146</v>
      </c>
      <c r="L7908">
        <v>2</v>
      </c>
    </row>
    <row r="7909" spans="1:12" x14ac:dyDescent="0.25">
      <c r="A7909">
        <v>7907</v>
      </c>
      <c r="B7909">
        <v>7908</v>
      </c>
      <c r="C7909" s="1">
        <v>45503.111087199075</v>
      </c>
      <c r="D7909" t="s">
        <v>41</v>
      </c>
      <c r="E7909" t="s">
        <v>11</v>
      </c>
      <c r="F7909">
        <v>6</v>
      </c>
      <c r="G7909">
        <v>1514</v>
      </c>
      <c r="H7909">
        <v>443</v>
      </c>
      <c r="I7909">
        <v>49752</v>
      </c>
      <c r="J7909" t="s">
        <v>19</v>
      </c>
      <c r="K7909">
        <v>3146561606</v>
      </c>
      <c r="L7909">
        <v>2</v>
      </c>
    </row>
    <row r="7910" spans="1:12" x14ac:dyDescent="0.25">
      <c r="A7910">
        <v>7908</v>
      </c>
      <c r="B7910">
        <v>7909</v>
      </c>
      <c r="C7910" s="1">
        <v>45503.111087199075</v>
      </c>
      <c r="D7910" t="s">
        <v>41</v>
      </c>
      <c r="E7910" t="s">
        <v>11</v>
      </c>
      <c r="F7910">
        <v>6</v>
      </c>
      <c r="G7910">
        <v>1514</v>
      </c>
      <c r="H7910">
        <v>443</v>
      </c>
      <c r="I7910">
        <v>49752</v>
      </c>
      <c r="J7910" t="s">
        <v>19</v>
      </c>
      <c r="K7910">
        <v>3146563066</v>
      </c>
      <c r="L7910">
        <v>2</v>
      </c>
    </row>
    <row r="7911" spans="1:12" x14ac:dyDescent="0.25">
      <c r="A7911">
        <v>7909</v>
      </c>
      <c r="B7911">
        <v>7910</v>
      </c>
      <c r="C7911" s="1">
        <v>45503.111087199075</v>
      </c>
      <c r="D7911" t="s">
        <v>41</v>
      </c>
      <c r="E7911" t="s">
        <v>11</v>
      </c>
      <c r="F7911">
        <v>6</v>
      </c>
      <c r="G7911">
        <v>1514</v>
      </c>
      <c r="H7911">
        <v>443</v>
      </c>
      <c r="I7911">
        <v>49752</v>
      </c>
      <c r="J7911" t="s">
        <v>19</v>
      </c>
      <c r="K7911">
        <v>3146564526</v>
      </c>
      <c r="L7911">
        <v>2</v>
      </c>
    </row>
    <row r="7912" spans="1:12" x14ac:dyDescent="0.25">
      <c r="A7912">
        <v>7910</v>
      </c>
      <c r="B7912">
        <v>7911</v>
      </c>
      <c r="C7912" s="1">
        <v>45503.111087199075</v>
      </c>
      <c r="D7912" t="s">
        <v>41</v>
      </c>
      <c r="E7912" t="s">
        <v>11</v>
      </c>
      <c r="F7912">
        <v>6</v>
      </c>
      <c r="G7912">
        <v>1514</v>
      </c>
      <c r="H7912">
        <v>443</v>
      </c>
      <c r="I7912">
        <v>49752</v>
      </c>
      <c r="J7912" t="s">
        <v>19</v>
      </c>
      <c r="K7912">
        <v>3146565986</v>
      </c>
      <c r="L7912">
        <v>2</v>
      </c>
    </row>
    <row r="7913" spans="1:12" x14ac:dyDescent="0.25">
      <c r="A7913">
        <v>7911</v>
      </c>
      <c r="B7913">
        <v>7912</v>
      </c>
      <c r="C7913" s="1">
        <v>45503.111087199075</v>
      </c>
      <c r="D7913" t="s">
        <v>41</v>
      </c>
      <c r="E7913" t="s">
        <v>11</v>
      </c>
      <c r="F7913">
        <v>6</v>
      </c>
      <c r="G7913">
        <v>1514</v>
      </c>
      <c r="H7913">
        <v>443</v>
      </c>
      <c r="I7913">
        <v>49752</v>
      </c>
      <c r="J7913" t="s">
        <v>19</v>
      </c>
      <c r="K7913">
        <v>3146567446</v>
      </c>
      <c r="L7913">
        <v>2</v>
      </c>
    </row>
    <row r="7914" spans="1:12" x14ac:dyDescent="0.25">
      <c r="A7914">
        <v>7912</v>
      </c>
      <c r="B7914">
        <v>7913</v>
      </c>
      <c r="C7914" s="1">
        <v>45503.111087199075</v>
      </c>
      <c r="D7914" t="s">
        <v>41</v>
      </c>
      <c r="E7914" t="s">
        <v>11</v>
      </c>
      <c r="F7914">
        <v>6</v>
      </c>
      <c r="G7914">
        <v>1514</v>
      </c>
      <c r="H7914">
        <v>443</v>
      </c>
      <c r="I7914">
        <v>49752</v>
      </c>
      <c r="J7914" t="s">
        <v>19</v>
      </c>
      <c r="K7914">
        <v>3146568906</v>
      </c>
      <c r="L7914">
        <v>2</v>
      </c>
    </row>
    <row r="7915" spans="1:12" x14ac:dyDescent="0.25">
      <c r="A7915">
        <v>7913</v>
      </c>
      <c r="B7915">
        <v>7914</v>
      </c>
      <c r="C7915" s="1">
        <v>45503.111087199075</v>
      </c>
      <c r="D7915" t="s">
        <v>41</v>
      </c>
      <c r="E7915" t="s">
        <v>11</v>
      </c>
      <c r="F7915">
        <v>6</v>
      </c>
      <c r="G7915">
        <v>1514</v>
      </c>
      <c r="H7915">
        <v>443</v>
      </c>
      <c r="I7915">
        <v>49752</v>
      </c>
      <c r="J7915" t="s">
        <v>19</v>
      </c>
      <c r="K7915">
        <v>3146570366</v>
      </c>
      <c r="L7915">
        <v>2</v>
      </c>
    </row>
    <row r="7916" spans="1:12" x14ac:dyDescent="0.25">
      <c r="A7916">
        <v>7914</v>
      </c>
      <c r="B7916">
        <v>7915</v>
      </c>
      <c r="C7916" s="1">
        <v>45503.111087199075</v>
      </c>
      <c r="D7916" t="s">
        <v>41</v>
      </c>
      <c r="E7916" t="s">
        <v>11</v>
      </c>
      <c r="F7916">
        <v>6</v>
      </c>
      <c r="G7916">
        <v>1514</v>
      </c>
      <c r="H7916">
        <v>443</v>
      </c>
      <c r="I7916">
        <v>49752</v>
      </c>
      <c r="J7916" t="s">
        <v>19</v>
      </c>
      <c r="K7916">
        <v>3146571826</v>
      </c>
      <c r="L7916">
        <v>2</v>
      </c>
    </row>
    <row r="7917" spans="1:12" x14ac:dyDescent="0.25">
      <c r="A7917">
        <v>7915</v>
      </c>
      <c r="B7917">
        <v>7916</v>
      </c>
      <c r="C7917" s="1">
        <v>45503.111087199075</v>
      </c>
      <c r="D7917" t="s">
        <v>41</v>
      </c>
      <c r="E7917" t="s">
        <v>11</v>
      </c>
      <c r="F7917">
        <v>6</v>
      </c>
      <c r="G7917">
        <v>1514</v>
      </c>
      <c r="H7917">
        <v>443</v>
      </c>
      <c r="I7917">
        <v>49752</v>
      </c>
      <c r="J7917" t="s">
        <v>19</v>
      </c>
      <c r="K7917">
        <v>3146573286</v>
      </c>
      <c r="L7917">
        <v>2</v>
      </c>
    </row>
    <row r="7918" spans="1:12" x14ac:dyDescent="0.25">
      <c r="A7918">
        <v>7916</v>
      </c>
      <c r="B7918">
        <v>7917</v>
      </c>
      <c r="C7918" s="1">
        <v>45503.111087199075</v>
      </c>
      <c r="D7918" t="s">
        <v>41</v>
      </c>
      <c r="E7918" t="s">
        <v>11</v>
      </c>
      <c r="F7918">
        <v>6</v>
      </c>
      <c r="G7918">
        <v>1514</v>
      </c>
      <c r="H7918">
        <v>443</v>
      </c>
      <c r="I7918">
        <v>49752</v>
      </c>
      <c r="J7918" t="s">
        <v>19</v>
      </c>
      <c r="K7918">
        <v>3146574746</v>
      </c>
      <c r="L7918">
        <v>2</v>
      </c>
    </row>
    <row r="7919" spans="1:12" x14ac:dyDescent="0.25">
      <c r="A7919">
        <v>7917</v>
      </c>
      <c r="B7919">
        <v>7918</v>
      </c>
      <c r="C7919" s="1">
        <v>45503.111087199075</v>
      </c>
      <c r="D7919" t="s">
        <v>41</v>
      </c>
      <c r="E7919" t="s">
        <v>11</v>
      </c>
      <c r="F7919">
        <v>6</v>
      </c>
      <c r="G7919">
        <v>1514</v>
      </c>
      <c r="H7919">
        <v>443</v>
      </c>
      <c r="I7919">
        <v>49752</v>
      </c>
      <c r="J7919" t="s">
        <v>19</v>
      </c>
      <c r="K7919">
        <v>3146576206</v>
      </c>
      <c r="L7919">
        <v>2</v>
      </c>
    </row>
    <row r="7920" spans="1:12" x14ac:dyDescent="0.25">
      <c r="A7920">
        <v>7918</v>
      </c>
      <c r="B7920">
        <v>7919</v>
      </c>
      <c r="C7920" s="1">
        <v>45503.111087199075</v>
      </c>
      <c r="D7920" t="s">
        <v>41</v>
      </c>
      <c r="E7920" t="s">
        <v>11</v>
      </c>
      <c r="F7920">
        <v>6</v>
      </c>
      <c r="G7920">
        <v>1514</v>
      </c>
      <c r="H7920">
        <v>443</v>
      </c>
      <c r="I7920">
        <v>49752</v>
      </c>
      <c r="J7920" t="s">
        <v>19</v>
      </c>
      <c r="K7920">
        <v>3146577666</v>
      </c>
      <c r="L7920">
        <v>2</v>
      </c>
    </row>
    <row r="7921" spans="1:12" x14ac:dyDescent="0.25">
      <c r="A7921">
        <v>7919</v>
      </c>
      <c r="B7921">
        <v>7920</v>
      </c>
      <c r="C7921" s="1">
        <v>45503.111087199075</v>
      </c>
      <c r="D7921" t="s">
        <v>41</v>
      </c>
      <c r="E7921" t="s">
        <v>11</v>
      </c>
      <c r="F7921">
        <v>6</v>
      </c>
      <c r="G7921">
        <v>1514</v>
      </c>
      <c r="H7921">
        <v>443</v>
      </c>
      <c r="I7921">
        <v>49752</v>
      </c>
      <c r="J7921" t="s">
        <v>19</v>
      </c>
      <c r="K7921">
        <v>3146579126</v>
      </c>
      <c r="L7921">
        <v>2</v>
      </c>
    </row>
    <row r="7922" spans="1:12" x14ac:dyDescent="0.25">
      <c r="A7922">
        <v>7920</v>
      </c>
      <c r="B7922">
        <v>7921</v>
      </c>
      <c r="C7922" s="1">
        <v>45503.111087199075</v>
      </c>
      <c r="D7922" t="s">
        <v>41</v>
      </c>
      <c r="E7922" t="s">
        <v>11</v>
      </c>
      <c r="F7922">
        <v>6</v>
      </c>
      <c r="G7922">
        <v>1514</v>
      </c>
      <c r="H7922">
        <v>443</v>
      </c>
      <c r="I7922">
        <v>49752</v>
      </c>
      <c r="J7922" t="s">
        <v>19</v>
      </c>
      <c r="K7922">
        <v>3146580586</v>
      </c>
      <c r="L7922">
        <v>2</v>
      </c>
    </row>
    <row r="7923" spans="1:12" x14ac:dyDescent="0.25">
      <c r="A7923">
        <v>7921</v>
      </c>
      <c r="B7923">
        <v>7922</v>
      </c>
      <c r="C7923" s="1">
        <v>45503.111087199075</v>
      </c>
      <c r="D7923" t="s">
        <v>41</v>
      </c>
      <c r="E7923" t="s">
        <v>11</v>
      </c>
      <c r="F7923">
        <v>6</v>
      </c>
      <c r="G7923">
        <v>1513</v>
      </c>
      <c r="H7923">
        <v>443</v>
      </c>
      <c r="I7923">
        <v>49752</v>
      </c>
      <c r="J7923" t="s">
        <v>20</v>
      </c>
      <c r="K7923">
        <v>3146582046</v>
      </c>
      <c r="L7923">
        <v>2</v>
      </c>
    </row>
    <row r="7924" spans="1:12" x14ac:dyDescent="0.25">
      <c r="A7924">
        <v>7922</v>
      </c>
      <c r="B7924">
        <v>7923</v>
      </c>
      <c r="C7924" s="1">
        <v>45503.111087210651</v>
      </c>
      <c r="D7924" t="s">
        <v>11</v>
      </c>
      <c r="E7924" t="s">
        <v>41</v>
      </c>
      <c r="F7924">
        <v>6</v>
      </c>
      <c r="G7924">
        <v>54</v>
      </c>
      <c r="H7924">
        <v>49752</v>
      </c>
      <c r="I7924">
        <v>443</v>
      </c>
      <c r="J7924" t="s">
        <v>19</v>
      </c>
      <c r="K7924">
        <v>3716198915</v>
      </c>
      <c r="L7924">
        <v>6</v>
      </c>
    </row>
    <row r="7925" spans="1:12" x14ac:dyDescent="0.25">
      <c r="A7925">
        <v>7923</v>
      </c>
      <c r="B7925">
        <v>7924</v>
      </c>
      <c r="C7925" s="1">
        <v>45503.111087210651</v>
      </c>
      <c r="D7925" t="s">
        <v>41</v>
      </c>
      <c r="E7925" t="s">
        <v>11</v>
      </c>
      <c r="F7925">
        <v>6</v>
      </c>
      <c r="G7925">
        <v>55</v>
      </c>
      <c r="H7925">
        <v>443</v>
      </c>
      <c r="I7925">
        <v>49752</v>
      </c>
      <c r="J7925" t="s">
        <v>20</v>
      </c>
      <c r="K7925">
        <v>3146583505</v>
      </c>
      <c r="L7925">
        <v>2</v>
      </c>
    </row>
    <row r="7926" spans="1:12" x14ac:dyDescent="0.25">
      <c r="A7926">
        <v>7924</v>
      </c>
      <c r="B7926">
        <v>7925</v>
      </c>
      <c r="C7926" s="1">
        <v>45503.111087210651</v>
      </c>
      <c r="D7926" t="s">
        <v>11</v>
      </c>
      <c r="E7926" t="s">
        <v>41</v>
      </c>
      <c r="F7926">
        <v>6</v>
      </c>
      <c r="G7926">
        <v>54</v>
      </c>
      <c r="H7926">
        <v>49752</v>
      </c>
      <c r="I7926">
        <v>443</v>
      </c>
      <c r="J7926" t="s">
        <v>19</v>
      </c>
      <c r="K7926">
        <v>3716198915</v>
      </c>
      <c r="L7926">
        <v>6</v>
      </c>
    </row>
    <row r="7927" spans="1:12" x14ac:dyDescent="0.25">
      <c r="A7927">
        <v>7925</v>
      </c>
      <c r="B7927">
        <v>7926</v>
      </c>
      <c r="C7927" s="1">
        <v>45503.111087210651</v>
      </c>
      <c r="D7927" t="s">
        <v>41</v>
      </c>
      <c r="E7927" t="s">
        <v>11</v>
      </c>
      <c r="F7927">
        <v>6</v>
      </c>
      <c r="G7927">
        <v>55</v>
      </c>
      <c r="H7927">
        <v>443</v>
      </c>
      <c r="I7927">
        <v>49752</v>
      </c>
      <c r="J7927" t="s">
        <v>19</v>
      </c>
      <c r="K7927">
        <v>3146583506</v>
      </c>
      <c r="L7927">
        <v>2</v>
      </c>
    </row>
    <row r="7928" spans="1:12" x14ac:dyDescent="0.25">
      <c r="A7928">
        <v>7926</v>
      </c>
      <c r="B7928">
        <v>7927</v>
      </c>
      <c r="C7928" s="1">
        <v>45503.111087210651</v>
      </c>
      <c r="D7928" t="s">
        <v>11</v>
      </c>
      <c r="E7928" t="s">
        <v>41</v>
      </c>
      <c r="F7928">
        <v>6</v>
      </c>
      <c r="G7928">
        <v>54</v>
      </c>
      <c r="H7928">
        <v>49752</v>
      </c>
      <c r="I7928">
        <v>443</v>
      </c>
      <c r="J7928" t="s">
        <v>19</v>
      </c>
      <c r="K7928">
        <v>3716198915</v>
      </c>
      <c r="L7928">
        <v>6</v>
      </c>
    </row>
    <row r="7929" spans="1:12" x14ac:dyDescent="0.25">
      <c r="A7929">
        <v>7927</v>
      </c>
      <c r="B7929">
        <v>7928</v>
      </c>
      <c r="C7929" s="1">
        <v>45503.111087280093</v>
      </c>
      <c r="D7929" t="s">
        <v>11</v>
      </c>
      <c r="E7929" t="s">
        <v>41</v>
      </c>
      <c r="F7929">
        <v>6</v>
      </c>
      <c r="G7929">
        <v>54</v>
      </c>
      <c r="H7929">
        <v>49752</v>
      </c>
      <c r="I7929">
        <v>443</v>
      </c>
      <c r="J7929" t="s">
        <v>19</v>
      </c>
      <c r="K7929">
        <v>3716198915</v>
      </c>
      <c r="L7929">
        <v>6</v>
      </c>
    </row>
    <row r="7930" spans="1:12" x14ac:dyDescent="0.25">
      <c r="A7930">
        <v>7928</v>
      </c>
      <c r="B7930">
        <v>7929</v>
      </c>
      <c r="C7930" s="1">
        <v>45503.111087291669</v>
      </c>
      <c r="D7930" t="s">
        <v>41</v>
      </c>
      <c r="E7930" t="s">
        <v>11</v>
      </c>
      <c r="F7930">
        <v>6</v>
      </c>
      <c r="G7930">
        <v>1514</v>
      </c>
      <c r="H7930">
        <v>443</v>
      </c>
      <c r="I7930">
        <v>49752</v>
      </c>
      <c r="J7930" t="s">
        <v>19</v>
      </c>
      <c r="K7930">
        <v>3146583506</v>
      </c>
      <c r="L7930">
        <v>2</v>
      </c>
    </row>
    <row r="7931" spans="1:12" x14ac:dyDescent="0.25">
      <c r="A7931">
        <v>7929</v>
      </c>
      <c r="B7931">
        <v>7930</v>
      </c>
      <c r="C7931" s="1">
        <v>45503.111087291669</v>
      </c>
      <c r="D7931" t="s">
        <v>41</v>
      </c>
      <c r="E7931" t="s">
        <v>11</v>
      </c>
      <c r="F7931">
        <v>6</v>
      </c>
      <c r="G7931">
        <v>1514</v>
      </c>
      <c r="H7931">
        <v>443</v>
      </c>
      <c r="I7931">
        <v>49752</v>
      </c>
      <c r="J7931" t="s">
        <v>19</v>
      </c>
      <c r="K7931">
        <v>3146584966</v>
      </c>
      <c r="L7931">
        <v>2</v>
      </c>
    </row>
    <row r="7932" spans="1:12" x14ac:dyDescent="0.25">
      <c r="A7932">
        <v>7930</v>
      </c>
      <c r="B7932">
        <v>7931</v>
      </c>
      <c r="C7932" s="1">
        <v>45503.111087291669</v>
      </c>
      <c r="D7932" t="s">
        <v>41</v>
      </c>
      <c r="E7932" t="s">
        <v>11</v>
      </c>
      <c r="F7932">
        <v>6</v>
      </c>
      <c r="G7932">
        <v>1514</v>
      </c>
      <c r="H7932">
        <v>443</v>
      </c>
      <c r="I7932">
        <v>49752</v>
      </c>
      <c r="J7932" t="s">
        <v>19</v>
      </c>
      <c r="K7932">
        <v>3146586426</v>
      </c>
      <c r="L7932">
        <v>2</v>
      </c>
    </row>
    <row r="7933" spans="1:12" x14ac:dyDescent="0.25">
      <c r="A7933">
        <v>7931</v>
      </c>
      <c r="B7933">
        <v>7932</v>
      </c>
      <c r="C7933" s="1">
        <v>45503.111087291669</v>
      </c>
      <c r="D7933" t="s">
        <v>41</v>
      </c>
      <c r="E7933" t="s">
        <v>11</v>
      </c>
      <c r="F7933">
        <v>6</v>
      </c>
      <c r="G7933">
        <v>1514</v>
      </c>
      <c r="H7933">
        <v>443</v>
      </c>
      <c r="I7933">
        <v>49752</v>
      </c>
      <c r="J7933" t="s">
        <v>19</v>
      </c>
      <c r="K7933">
        <v>3146587886</v>
      </c>
      <c r="L7933">
        <v>2</v>
      </c>
    </row>
    <row r="7934" spans="1:12" x14ac:dyDescent="0.25">
      <c r="A7934">
        <v>7932</v>
      </c>
      <c r="B7934">
        <v>7933</v>
      </c>
      <c r="C7934" s="1">
        <v>45503.111087291669</v>
      </c>
      <c r="D7934" t="s">
        <v>41</v>
      </c>
      <c r="E7934" t="s">
        <v>11</v>
      </c>
      <c r="F7934">
        <v>6</v>
      </c>
      <c r="G7934">
        <v>1514</v>
      </c>
      <c r="H7934">
        <v>443</v>
      </c>
      <c r="I7934">
        <v>49752</v>
      </c>
      <c r="J7934" t="s">
        <v>19</v>
      </c>
      <c r="K7934">
        <v>3146589346</v>
      </c>
      <c r="L7934">
        <v>2</v>
      </c>
    </row>
    <row r="7935" spans="1:12" x14ac:dyDescent="0.25">
      <c r="A7935">
        <v>7933</v>
      </c>
      <c r="B7935">
        <v>7934</v>
      </c>
      <c r="C7935" s="1">
        <v>45503.111087291669</v>
      </c>
      <c r="D7935" t="s">
        <v>41</v>
      </c>
      <c r="E7935" t="s">
        <v>11</v>
      </c>
      <c r="F7935">
        <v>6</v>
      </c>
      <c r="G7935">
        <v>1514</v>
      </c>
      <c r="H7935">
        <v>443</v>
      </c>
      <c r="I7935">
        <v>49752</v>
      </c>
      <c r="J7935" t="s">
        <v>19</v>
      </c>
      <c r="K7935">
        <v>3146590806</v>
      </c>
      <c r="L7935">
        <v>2</v>
      </c>
    </row>
    <row r="7936" spans="1:12" x14ac:dyDescent="0.25">
      <c r="A7936">
        <v>7934</v>
      </c>
      <c r="B7936">
        <v>7935</v>
      </c>
      <c r="C7936" s="1">
        <v>45503.111087291669</v>
      </c>
      <c r="D7936" t="s">
        <v>41</v>
      </c>
      <c r="E7936" t="s">
        <v>11</v>
      </c>
      <c r="F7936">
        <v>6</v>
      </c>
      <c r="G7936">
        <v>1514</v>
      </c>
      <c r="H7936">
        <v>443</v>
      </c>
      <c r="I7936">
        <v>49752</v>
      </c>
      <c r="J7936" t="s">
        <v>19</v>
      </c>
      <c r="K7936">
        <v>3146592266</v>
      </c>
      <c r="L7936">
        <v>2</v>
      </c>
    </row>
    <row r="7937" spans="1:12" x14ac:dyDescent="0.25">
      <c r="A7937">
        <v>7935</v>
      </c>
      <c r="B7937">
        <v>7936</v>
      </c>
      <c r="C7937" s="1">
        <v>45503.111087291669</v>
      </c>
      <c r="D7937" t="s">
        <v>41</v>
      </c>
      <c r="E7937" t="s">
        <v>11</v>
      </c>
      <c r="F7937">
        <v>6</v>
      </c>
      <c r="G7937">
        <v>1514</v>
      </c>
      <c r="H7937">
        <v>443</v>
      </c>
      <c r="I7937">
        <v>49752</v>
      </c>
      <c r="J7937" t="s">
        <v>19</v>
      </c>
      <c r="K7937">
        <v>3146593726</v>
      </c>
      <c r="L7937">
        <v>2</v>
      </c>
    </row>
    <row r="7938" spans="1:12" x14ac:dyDescent="0.25">
      <c r="A7938">
        <v>7936</v>
      </c>
      <c r="B7938">
        <v>7937</v>
      </c>
      <c r="C7938" s="1">
        <v>45503.111087291669</v>
      </c>
      <c r="D7938" t="s">
        <v>41</v>
      </c>
      <c r="E7938" t="s">
        <v>11</v>
      </c>
      <c r="F7938">
        <v>6</v>
      </c>
      <c r="G7938">
        <v>1514</v>
      </c>
      <c r="H7938">
        <v>443</v>
      </c>
      <c r="I7938">
        <v>49752</v>
      </c>
      <c r="J7938" t="s">
        <v>19</v>
      </c>
      <c r="K7938">
        <v>3146595186</v>
      </c>
      <c r="L7938">
        <v>2</v>
      </c>
    </row>
    <row r="7939" spans="1:12" x14ac:dyDescent="0.25">
      <c r="A7939">
        <v>7937</v>
      </c>
      <c r="B7939">
        <v>7938</v>
      </c>
      <c r="C7939" s="1">
        <v>45503.111087291669</v>
      </c>
      <c r="D7939" t="s">
        <v>41</v>
      </c>
      <c r="E7939" t="s">
        <v>11</v>
      </c>
      <c r="F7939">
        <v>6</v>
      </c>
      <c r="G7939">
        <v>1514</v>
      </c>
      <c r="H7939">
        <v>443</v>
      </c>
      <c r="I7939">
        <v>49752</v>
      </c>
      <c r="J7939" t="s">
        <v>19</v>
      </c>
      <c r="K7939">
        <v>3146596646</v>
      </c>
      <c r="L7939">
        <v>2</v>
      </c>
    </row>
    <row r="7940" spans="1:12" x14ac:dyDescent="0.25">
      <c r="A7940">
        <v>7938</v>
      </c>
      <c r="B7940">
        <v>7939</v>
      </c>
      <c r="C7940" s="1">
        <v>45503.111087291669</v>
      </c>
      <c r="D7940" t="s">
        <v>41</v>
      </c>
      <c r="E7940" t="s">
        <v>11</v>
      </c>
      <c r="F7940">
        <v>6</v>
      </c>
      <c r="G7940">
        <v>1514</v>
      </c>
      <c r="H7940">
        <v>443</v>
      </c>
      <c r="I7940">
        <v>49752</v>
      </c>
      <c r="J7940" t="s">
        <v>19</v>
      </c>
      <c r="K7940">
        <v>3146598106</v>
      </c>
      <c r="L7940">
        <v>2</v>
      </c>
    </row>
    <row r="7941" spans="1:12" x14ac:dyDescent="0.25">
      <c r="A7941">
        <v>7939</v>
      </c>
      <c r="B7941">
        <v>7940</v>
      </c>
      <c r="C7941" s="1">
        <v>45503.111087291669</v>
      </c>
      <c r="D7941" t="s">
        <v>41</v>
      </c>
      <c r="E7941" t="s">
        <v>11</v>
      </c>
      <c r="F7941">
        <v>6</v>
      </c>
      <c r="G7941">
        <v>1514</v>
      </c>
      <c r="H7941">
        <v>443</v>
      </c>
      <c r="I7941">
        <v>49752</v>
      </c>
      <c r="J7941" t="s">
        <v>19</v>
      </c>
      <c r="K7941">
        <v>3146599566</v>
      </c>
      <c r="L7941">
        <v>2</v>
      </c>
    </row>
    <row r="7942" spans="1:12" x14ac:dyDescent="0.25">
      <c r="A7942">
        <v>7940</v>
      </c>
      <c r="B7942">
        <v>7941</v>
      </c>
      <c r="C7942" s="1">
        <v>45503.111087291669</v>
      </c>
      <c r="D7942" t="s">
        <v>41</v>
      </c>
      <c r="E7942" t="s">
        <v>11</v>
      </c>
      <c r="F7942">
        <v>6</v>
      </c>
      <c r="G7942">
        <v>1514</v>
      </c>
      <c r="H7942">
        <v>443</v>
      </c>
      <c r="I7942">
        <v>49752</v>
      </c>
      <c r="J7942" t="s">
        <v>19</v>
      </c>
      <c r="K7942">
        <v>3146601026</v>
      </c>
      <c r="L7942">
        <v>2</v>
      </c>
    </row>
    <row r="7943" spans="1:12" x14ac:dyDescent="0.25">
      <c r="A7943">
        <v>7941</v>
      </c>
      <c r="B7943">
        <v>7942</v>
      </c>
      <c r="C7943" s="1">
        <v>45503.111087291669</v>
      </c>
      <c r="D7943" t="s">
        <v>41</v>
      </c>
      <c r="E7943" t="s">
        <v>11</v>
      </c>
      <c r="F7943">
        <v>6</v>
      </c>
      <c r="G7943">
        <v>1514</v>
      </c>
      <c r="H7943">
        <v>443</v>
      </c>
      <c r="I7943">
        <v>49752</v>
      </c>
      <c r="J7943" t="s">
        <v>19</v>
      </c>
      <c r="K7943">
        <v>3146602486</v>
      </c>
      <c r="L7943">
        <v>2</v>
      </c>
    </row>
    <row r="7944" spans="1:12" x14ac:dyDescent="0.25">
      <c r="A7944">
        <v>7942</v>
      </c>
      <c r="B7944">
        <v>7943</v>
      </c>
      <c r="C7944" s="1">
        <v>45503.111087291669</v>
      </c>
      <c r="D7944" t="s">
        <v>41</v>
      </c>
      <c r="E7944" t="s">
        <v>11</v>
      </c>
      <c r="F7944">
        <v>6</v>
      </c>
      <c r="G7944">
        <v>1514</v>
      </c>
      <c r="H7944">
        <v>443</v>
      </c>
      <c r="I7944">
        <v>49752</v>
      </c>
      <c r="J7944" t="s">
        <v>19</v>
      </c>
      <c r="K7944">
        <v>3146603946</v>
      </c>
      <c r="L7944">
        <v>2</v>
      </c>
    </row>
    <row r="7945" spans="1:12" x14ac:dyDescent="0.25">
      <c r="A7945">
        <v>7943</v>
      </c>
      <c r="B7945">
        <v>7944</v>
      </c>
      <c r="C7945" s="1">
        <v>45503.111087291669</v>
      </c>
      <c r="D7945" t="s">
        <v>41</v>
      </c>
      <c r="E7945" t="s">
        <v>11</v>
      </c>
      <c r="F7945">
        <v>6</v>
      </c>
      <c r="G7945">
        <v>1514</v>
      </c>
      <c r="H7945">
        <v>443</v>
      </c>
      <c r="I7945">
        <v>49752</v>
      </c>
      <c r="J7945" t="s">
        <v>19</v>
      </c>
      <c r="K7945">
        <v>3146605406</v>
      </c>
      <c r="L7945">
        <v>2</v>
      </c>
    </row>
    <row r="7946" spans="1:12" x14ac:dyDescent="0.25">
      <c r="A7946">
        <v>7944</v>
      </c>
      <c r="B7946">
        <v>7945</v>
      </c>
      <c r="C7946" s="1">
        <v>45503.111087291669</v>
      </c>
      <c r="D7946" t="s">
        <v>41</v>
      </c>
      <c r="E7946" t="s">
        <v>11</v>
      </c>
      <c r="F7946">
        <v>6</v>
      </c>
      <c r="G7946">
        <v>1514</v>
      </c>
      <c r="H7946">
        <v>443</v>
      </c>
      <c r="I7946">
        <v>49752</v>
      </c>
      <c r="J7946" t="s">
        <v>19</v>
      </c>
      <c r="K7946">
        <v>3146606866</v>
      </c>
      <c r="L7946">
        <v>2</v>
      </c>
    </row>
    <row r="7947" spans="1:12" x14ac:dyDescent="0.25">
      <c r="A7947">
        <v>7945</v>
      </c>
      <c r="B7947">
        <v>7946</v>
      </c>
      <c r="C7947" s="1">
        <v>45503.111087291669</v>
      </c>
      <c r="D7947" t="s">
        <v>41</v>
      </c>
      <c r="E7947" t="s">
        <v>11</v>
      </c>
      <c r="F7947">
        <v>6</v>
      </c>
      <c r="G7947">
        <v>1514</v>
      </c>
      <c r="H7947">
        <v>443</v>
      </c>
      <c r="I7947">
        <v>49752</v>
      </c>
      <c r="J7947" t="s">
        <v>19</v>
      </c>
      <c r="K7947">
        <v>3146608326</v>
      </c>
      <c r="L7947">
        <v>2</v>
      </c>
    </row>
    <row r="7948" spans="1:12" x14ac:dyDescent="0.25">
      <c r="A7948">
        <v>7946</v>
      </c>
      <c r="B7948">
        <v>7947</v>
      </c>
      <c r="C7948" s="1">
        <v>45503.111087291669</v>
      </c>
      <c r="D7948" t="s">
        <v>41</v>
      </c>
      <c r="E7948" t="s">
        <v>11</v>
      </c>
      <c r="F7948">
        <v>6</v>
      </c>
      <c r="G7948">
        <v>1514</v>
      </c>
      <c r="H7948">
        <v>443</v>
      </c>
      <c r="I7948">
        <v>49752</v>
      </c>
      <c r="J7948" t="s">
        <v>19</v>
      </c>
      <c r="K7948">
        <v>3146609786</v>
      </c>
      <c r="L7948">
        <v>2</v>
      </c>
    </row>
    <row r="7949" spans="1:12" x14ac:dyDescent="0.25">
      <c r="A7949">
        <v>7947</v>
      </c>
      <c r="B7949">
        <v>7948</v>
      </c>
      <c r="C7949" s="1">
        <v>45503.111087291669</v>
      </c>
      <c r="D7949" t="s">
        <v>41</v>
      </c>
      <c r="E7949" t="s">
        <v>11</v>
      </c>
      <c r="F7949">
        <v>6</v>
      </c>
      <c r="G7949">
        <v>1514</v>
      </c>
      <c r="H7949">
        <v>443</v>
      </c>
      <c r="I7949">
        <v>49752</v>
      </c>
      <c r="J7949" t="s">
        <v>19</v>
      </c>
      <c r="K7949">
        <v>3146611246</v>
      </c>
      <c r="L7949">
        <v>2</v>
      </c>
    </row>
    <row r="7950" spans="1:12" x14ac:dyDescent="0.25">
      <c r="A7950">
        <v>7948</v>
      </c>
      <c r="B7950">
        <v>7949</v>
      </c>
      <c r="C7950" s="1">
        <v>45503.111087291669</v>
      </c>
      <c r="D7950" t="s">
        <v>41</v>
      </c>
      <c r="E7950" t="s">
        <v>11</v>
      </c>
      <c r="F7950">
        <v>6</v>
      </c>
      <c r="G7950">
        <v>1514</v>
      </c>
      <c r="H7950">
        <v>443</v>
      </c>
      <c r="I7950">
        <v>49752</v>
      </c>
      <c r="J7950" t="s">
        <v>19</v>
      </c>
      <c r="K7950">
        <v>3146612706</v>
      </c>
      <c r="L7950">
        <v>2</v>
      </c>
    </row>
    <row r="7951" spans="1:12" x14ac:dyDescent="0.25">
      <c r="A7951">
        <v>7949</v>
      </c>
      <c r="B7951">
        <v>7950</v>
      </c>
      <c r="C7951" s="1">
        <v>45503.111087291669</v>
      </c>
      <c r="D7951" t="s">
        <v>41</v>
      </c>
      <c r="E7951" t="s">
        <v>11</v>
      </c>
      <c r="F7951">
        <v>6</v>
      </c>
      <c r="G7951">
        <v>1514</v>
      </c>
      <c r="H7951">
        <v>443</v>
      </c>
      <c r="I7951">
        <v>49752</v>
      </c>
      <c r="J7951" t="s">
        <v>19</v>
      </c>
      <c r="K7951">
        <v>3146614166</v>
      </c>
      <c r="L7951">
        <v>2</v>
      </c>
    </row>
    <row r="7952" spans="1:12" x14ac:dyDescent="0.25">
      <c r="A7952">
        <v>7950</v>
      </c>
      <c r="B7952">
        <v>7951</v>
      </c>
      <c r="C7952" s="1">
        <v>45503.111087291669</v>
      </c>
      <c r="D7952" t="s">
        <v>41</v>
      </c>
      <c r="E7952" t="s">
        <v>11</v>
      </c>
      <c r="F7952">
        <v>6</v>
      </c>
      <c r="G7952">
        <v>1514</v>
      </c>
      <c r="H7952">
        <v>443</v>
      </c>
      <c r="I7952">
        <v>49752</v>
      </c>
      <c r="J7952" t="s">
        <v>19</v>
      </c>
      <c r="K7952">
        <v>3146615626</v>
      </c>
      <c r="L7952">
        <v>2</v>
      </c>
    </row>
    <row r="7953" spans="1:12" x14ac:dyDescent="0.25">
      <c r="A7953">
        <v>7951</v>
      </c>
      <c r="B7953">
        <v>7952</v>
      </c>
      <c r="C7953" s="1">
        <v>45503.111087291669</v>
      </c>
      <c r="D7953" t="s">
        <v>41</v>
      </c>
      <c r="E7953" t="s">
        <v>11</v>
      </c>
      <c r="F7953">
        <v>6</v>
      </c>
      <c r="G7953">
        <v>1514</v>
      </c>
      <c r="H7953">
        <v>443</v>
      </c>
      <c r="I7953">
        <v>49752</v>
      </c>
      <c r="J7953" t="s">
        <v>19</v>
      </c>
      <c r="K7953">
        <v>3146617086</v>
      </c>
      <c r="L7953">
        <v>2</v>
      </c>
    </row>
    <row r="7954" spans="1:12" x14ac:dyDescent="0.25">
      <c r="A7954">
        <v>7952</v>
      </c>
      <c r="B7954">
        <v>7953</v>
      </c>
      <c r="C7954" s="1">
        <v>45503.111087291669</v>
      </c>
      <c r="D7954" t="s">
        <v>41</v>
      </c>
      <c r="E7954" t="s">
        <v>11</v>
      </c>
      <c r="F7954">
        <v>6</v>
      </c>
      <c r="G7954">
        <v>1514</v>
      </c>
      <c r="H7954">
        <v>443</v>
      </c>
      <c r="I7954">
        <v>49752</v>
      </c>
      <c r="J7954" t="s">
        <v>19</v>
      </c>
      <c r="K7954">
        <v>3146618546</v>
      </c>
      <c r="L7954">
        <v>2</v>
      </c>
    </row>
    <row r="7955" spans="1:12" x14ac:dyDescent="0.25">
      <c r="A7955">
        <v>7953</v>
      </c>
      <c r="B7955">
        <v>7954</v>
      </c>
      <c r="C7955" s="1">
        <v>45503.111087291669</v>
      </c>
      <c r="D7955" t="s">
        <v>41</v>
      </c>
      <c r="E7955" t="s">
        <v>11</v>
      </c>
      <c r="F7955">
        <v>6</v>
      </c>
      <c r="G7955">
        <v>1514</v>
      </c>
      <c r="H7955">
        <v>443</v>
      </c>
      <c r="I7955">
        <v>49752</v>
      </c>
      <c r="J7955" t="s">
        <v>19</v>
      </c>
      <c r="K7955">
        <v>3146620006</v>
      </c>
      <c r="L7955">
        <v>2</v>
      </c>
    </row>
    <row r="7956" spans="1:12" x14ac:dyDescent="0.25">
      <c r="A7956">
        <v>7954</v>
      </c>
      <c r="B7956">
        <v>7955</v>
      </c>
      <c r="C7956" s="1">
        <v>45503.111087291669</v>
      </c>
      <c r="D7956" t="s">
        <v>41</v>
      </c>
      <c r="E7956" t="s">
        <v>11</v>
      </c>
      <c r="F7956">
        <v>6</v>
      </c>
      <c r="G7956">
        <v>1514</v>
      </c>
      <c r="H7956">
        <v>443</v>
      </c>
      <c r="I7956">
        <v>49752</v>
      </c>
      <c r="J7956" t="s">
        <v>19</v>
      </c>
      <c r="K7956">
        <v>3146621466</v>
      </c>
      <c r="L7956">
        <v>2</v>
      </c>
    </row>
    <row r="7957" spans="1:12" x14ac:dyDescent="0.25">
      <c r="A7957">
        <v>7955</v>
      </c>
      <c r="B7957">
        <v>7956</v>
      </c>
      <c r="C7957" s="1">
        <v>45503.111087291669</v>
      </c>
      <c r="D7957" t="s">
        <v>41</v>
      </c>
      <c r="E7957" t="s">
        <v>11</v>
      </c>
      <c r="F7957">
        <v>6</v>
      </c>
      <c r="G7957">
        <v>1514</v>
      </c>
      <c r="H7957">
        <v>443</v>
      </c>
      <c r="I7957">
        <v>49752</v>
      </c>
      <c r="J7957" t="s">
        <v>19</v>
      </c>
      <c r="K7957">
        <v>3146622926</v>
      </c>
      <c r="L7957">
        <v>2</v>
      </c>
    </row>
    <row r="7958" spans="1:12" x14ac:dyDescent="0.25">
      <c r="A7958">
        <v>7956</v>
      </c>
      <c r="B7958">
        <v>7957</v>
      </c>
      <c r="C7958" s="1">
        <v>45503.111087291669</v>
      </c>
      <c r="D7958" t="s">
        <v>41</v>
      </c>
      <c r="E7958" t="s">
        <v>11</v>
      </c>
      <c r="F7958">
        <v>6</v>
      </c>
      <c r="G7958">
        <v>1514</v>
      </c>
      <c r="H7958">
        <v>443</v>
      </c>
      <c r="I7958">
        <v>49752</v>
      </c>
      <c r="J7958" t="s">
        <v>19</v>
      </c>
      <c r="K7958">
        <v>3146624386</v>
      </c>
      <c r="L7958">
        <v>2</v>
      </c>
    </row>
    <row r="7959" spans="1:12" x14ac:dyDescent="0.25">
      <c r="A7959">
        <v>7957</v>
      </c>
      <c r="B7959">
        <v>7958</v>
      </c>
      <c r="C7959" s="1">
        <v>45503.111087291669</v>
      </c>
      <c r="D7959" t="s">
        <v>41</v>
      </c>
      <c r="E7959" t="s">
        <v>11</v>
      </c>
      <c r="F7959">
        <v>6</v>
      </c>
      <c r="G7959">
        <v>1514</v>
      </c>
      <c r="H7959">
        <v>443</v>
      </c>
      <c r="I7959">
        <v>49752</v>
      </c>
      <c r="J7959" t="s">
        <v>19</v>
      </c>
      <c r="K7959">
        <v>3146625846</v>
      </c>
      <c r="L7959">
        <v>2</v>
      </c>
    </row>
    <row r="7960" spans="1:12" x14ac:dyDescent="0.25">
      <c r="A7960">
        <v>7958</v>
      </c>
      <c r="B7960">
        <v>7959</v>
      </c>
      <c r="C7960" s="1">
        <v>45503.111087291669</v>
      </c>
      <c r="D7960" t="s">
        <v>41</v>
      </c>
      <c r="E7960" t="s">
        <v>11</v>
      </c>
      <c r="F7960">
        <v>6</v>
      </c>
      <c r="G7960">
        <v>1514</v>
      </c>
      <c r="H7960">
        <v>443</v>
      </c>
      <c r="I7960">
        <v>49752</v>
      </c>
      <c r="J7960" t="s">
        <v>19</v>
      </c>
      <c r="K7960">
        <v>3146627306</v>
      </c>
      <c r="L7960">
        <v>2</v>
      </c>
    </row>
    <row r="7961" spans="1:12" x14ac:dyDescent="0.25">
      <c r="A7961">
        <v>7959</v>
      </c>
      <c r="B7961">
        <v>7960</v>
      </c>
      <c r="C7961" s="1">
        <v>45503.111087291669</v>
      </c>
      <c r="D7961" t="s">
        <v>41</v>
      </c>
      <c r="E7961" t="s">
        <v>11</v>
      </c>
      <c r="F7961">
        <v>6</v>
      </c>
      <c r="G7961">
        <v>1514</v>
      </c>
      <c r="H7961">
        <v>443</v>
      </c>
      <c r="I7961">
        <v>49752</v>
      </c>
      <c r="J7961" t="s">
        <v>19</v>
      </c>
      <c r="K7961">
        <v>3146628766</v>
      </c>
      <c r="L7961">
        <v>2</v>
      </c>
    </row>
    <row r="7962" spans="1:12" x14ac:dyDescent="0.25">
      <c r="A7962">
        <v>7960</v>
      </c>
      <c r="B7962">
        <v>7961</v>
      </c>
      <c r="C7962" s="1">
        <v>45503.111087291669</v>
      </c>
      <c r="D7962" t="s">
        <v>41</v>
      </c>
      <c r="E7962" t="s">
        <v>11</v>
      </c>
      <c r="F7962">
        <v>6</v>
      </c>
      <c r="G7962">
        <v>1514</v>
      </c>
      <c r="H7962">
        <v>443</v>
      </c>
      <c r="I7962">
        <v>49752</v>
      </c>
      <c r="J7962" t="s">
        <v>19</v>
      </c>
      <c r="K7962">
        <v>3146630226</v>
      </c>
      <c r="L7962">
        <v>2</v>
      </c>
    </row>
    <row r="7963" spans="1:12" x14ac:dyDescent="0.25">
      <c r="A7963">
        <v>7961</v>
      </c>
      <c r="B7963">
        <v>7962</v>
      </c>
      <c r="C7963" s="1">
        <v>45503.111087291669</v>
      </c>
      <c r="D7963" t="s">
        <v>41</v>
      </c>
      <c r="E7963" t="s">
        <v>11</v>
      </c>
      <c r="F7963">
        <v>6</v>
      </c>
      <c r="G7963">
        <v>1514</v>
      </c>
      <c r="H7963">
        <v>443</v>
      </c>
      <c r="I7963">
        <v>49752</v>
      </c>
      <c r="J7963" t="s">
        <v>19</v>
      </c>
      <c r="K7963">
        <v>3146631686</v>
      </c>
      <c r="L7963">
        <v>2</v>
      </c>
    </row>
    <row r="7964" spans="1:12" x14ac:dyDescent="0.25">
      <c r="A7964">
        <v>7962</v>
      </c>
      <c r="B7964">
        <v>7963</v>
      </c>
      <c r="C7964" s="1">
        <v>45503.111087291669</v>
      </c>
      <c r="D7964" t="s">
        <v>41</v>
      </c>
      <c r="E7964" t="s">
        <v>11</v>
      </c>
      <c r="F7964">
        <v>6</v>
      </c>
      <c r="G7964">
        <v>1514</v>
      </c>
      <c r="H7964">
        <v>443</v>
      </c>
      <c r="I7964">
        <v>49752</v>
      </c>
      <c r="J7964" t="s">
        <v>19</v>
      </c>
      <c r="K7964">
        <v>3146633146</v>
      </c>
      <c r="L7964">
        <v>2</v>
      </c>
    </row>
    <row r="7965" spans="1:12" x14ac:dyDescent="0.25">
      <c r="A7965">
        <v>7963</v>
      </c>
      <c r="B7965">
        <v>7964</v>
      </c>
      <c r="C7965" s="1">
        <v>45503.111087291669</v>
      </c>
      <c r="D7965" t="s">
        <v>41</v>
      </c>
      <c r="E7965" t="s">
        <v>11</v>
      </c>
      <c r="F7965">
        <v>6</v>
      </c>
      <c r="G7965">
        <v>1514</v>
      </c>
      <c r="H7965">
        <v>443</v>
      </c>
      <c r="I7965">
        <v>49752</v>
      </c>
      <c r="J7965" t="s">
        <v>19</v>
      </c>
      <c r="K7965">
        <v>3146634606</v>
      </c>
      <c r="L7965">
        <v>2</v>
      </c>
    </row>
    <row r="7966" spans="1:12" x14ac:dyDescent="0.25">
      <c r="A7966">
        <v>7964</v>
      </c>
      <c r="B7966">
        <v>7965</v>
      </c>
      <c r="C7966" s="1">
        <v>45503.111087291669</v>
      </c>
      <c r="D7966" t="s">
        <v>41</v>
      </c>
      <c r="E7966" t="s">
        <v>11</v>
      </c>
      <c r="F7966">
        <v>6</v>
      </c>
      <c r="G7966">
        <v>1514</v>
      </c>
      <c r="H7966">
        <v>443</v>
      </c>
      <c r="I7966">
        <v>49752</v>
      </c>
      <c r="J7966" t="s">
        <v>19</v>
      </c>
      <c r="K7966">
        <v>3146636066</v>
      </c>
      <c r="L7966">
        <v>2</v>
      </c>
    </row>
    <row r="7967" spans="1:12" x14ac:dyDescent="0.25">
      <c r="A7967">
        <v>7965</v>
      </c>
      <c r="B7967">
        <v>7966</v>
      </c>
      <c r="C7967" s="1">
        <v>45503.111087291669</v>
      </c>
      <c r="D7967" t="s">
        <v>41</v>
      </c>
      <c r="E7967" t="s">
        <v>11</v>
      </c>
      <c r="F7967">
        <v>6</v>
      </c>
      <c r="G7967">
        <v>1514</v>
      </c>
      <c r="H7967">
        <v>443</v>
      </c>
      <c r="I7967">
        <v>49752</v>
      </c>
      <c r="J7967" t="s">
        <v>19</v>
      </c>
      <c r="K7967">
        <v>3146637526</v>
      </c>
      <c r="L7967">
        <v>2</v>
      </c>
    </row>
    <row r="7968" spans="1:12" x14ac:dyDescent="0.25">
      <c r="A7968">
        <v>7966</v>
      </c>
      <c r="B7968">
        <v>7967</v>
      </c>
      <c r="C7968" s="1">
        <v>45503.111087291669</v>
      </c>
      <c r="D7968" t="s">
        <v>41</v>
      </c>
      <c r="E7968" t="s">
        <v>11</v>
      </c>
      <c r="F7968">
        <v>6</v>
      </c>
      <c r="G7968">
        <v>1514</v>
      </c>
      <c r="H7968">
        <v>443</v>
      </c>
      <c r="I7968">
        <v>49752</v>
      </c>
      <c r="J7968" t="s">
        <v>19</v>
      </c>
      <c r="K7968">
        <v>3146638986</v>
      </c>
      <c r="L7968">
        <v>2</v>
      </c>
    </row>
    <row r="7969" spans="1:12" x14ac:dyDescent="0.25">
      <c r="A7969">
        <v>7967</v>
      </c>
      <c r="B7969">
        <v>7968</v>
      </c>
      <c r="C7969" s="1">
        <v>45503.111087291669</v>
      </c>
      <c r="D7969" t="s">
        <v>41</v>
      </c>
      <c r="E7969" t="s">
        <v>11</v>
      </c>
      <c r="F7969">
        <v>6</v>
      </c>
      <c r="G7969">
        <v>1514</v>
      </c>
      <c r="H7969">
        <v>443</v>
      </c>
      <c r="I7969">
        <v>49752</v>
      </c>
      <c r="J7969" t="s">
        <v>19</v>
      </c>
      <c r="K7969">
        <v>3146640446</v>
      </c>
      <c r="L7969">
        <v>2</v>
      </c>
    </row>
    <row r="7970" spans="1:12" x14ac:dyDescent="0.25">
      <c r="A7970">
        <v>7968</v>
      </c>
      <c r="B7970">
        <v>7969</v>
      </c>
      <c r="C7970" s="1">
        <v>45503.111087291669</v>
      </c>
      <c r="D7970" t="s">
        <v>41</v>
      </c>
      <c r="E7970" t="s">
        <v>11</v>
      </c>
      <c r="F7970">
        <v>6</v>
      </c>
      <c r="G7970">
        <v>1514</v>
      </c>
      <c r="H7970">
        <v>443</v>
      </c>
      <c r="I7970">
        <v>49752</v>
      </c>
      <c r="J7970" t="s">
        <v>19</v>
      </c>
      <c r="K7970">
        <v>3146641906</v>
      </c>
      <c r="L7970">
        <v>2</v>
      </c>
    </row>
    <row r="7971" spans="1:12" x14ac:dyDescent="0.25">
      <c r="A7971">
        <v>7969</v>
      </c>
      <c r="B7971">
        <v>7970</v>
      </c>
      <c r="C7971" s="1">
        <v>45503.111087291669</v>
      </c>
      <c r="D7971" t="s">
        <v>41</v>
      </c>
      <c r="E7971" t="s">
        <v>11</v>
      </c>
      <c r="F7971">
        <v>6</v>
      </c>
      <c r="G7971">
        <v>1514</v>
      </c>
      <c r="H7971">
        <v>443</v>
      </c>
      <c r="I7971">
        <v>49752</v>
      </c>
      <c r="J7971" t="s">
        <v>19</v>
      </c>
      <c r="K7971">
        <v>3146643366</v>
      </c>
      <c r="L7971">
        <v>2</v>
      </c>
    </row>
    <row r="7972" spans="1:12" x14ac:dyDescent="0.25">
      <c r="A7972">
        <v>7970</v>
      </c>
      <c r="B7972">
        <v>7971</v>
      </c>
      <c r="C7972" s="1">
        <v>45503.111087291669</v>
      </c>
      <c r="D7972" t="s">
        <v>41</v>
      </c>
      <c r="E7972" t="s">
        <v>11</v>
      </c>
      <c r="F7972">
        <v>6</v>
      </c>
      <c r="G7972">
        <v>1514</v>
      </c>
      <c r="H7972">
        <v>443</v>
      </c>
      <c r="I7972">
        <v>49752</v>
      </c>
      <c r="J7972" t="s">
        <v>19</v>
      </c>
      <c r="K7972">
        <v>3146644826</v>
      </c>
      <c r="L7972">
        <v>2</v>
      </c>
    </row>
    <row r="7973" spans="1:12" x14ac:dyDescent="0.25">
      <c r="A7973">
        <v>7971</v>
      </c>
      <c r="B7973">
        <v>7972</v>
      </c>
      <c r="C7973" s="1">
        <v>45503.111087291669</v>
      </c>
      <c r="D7973" t="s">
        <v>41</v>
      </c>
      <c r="E7973" t="s">
        <v>11</v>
      </c>
      <c r="F7973">
        <v>6</v>
      </c>
      <c r="G7973">
        <v>1513</v>
      </c>
      <c r="H7973">
        <v>443</v>
      </c>
      <c r="I7973">
        <v>49752</v>
      </c>
      <c r="J7973" t="s">
        <v>20</v>
      </c>
      <c r="K7973">
        <v>3146646286</v>
      </c>
      <c r="L7973">
        <v>2</v>
      </c>
    </row>
    <row r="7974" spans="1:12" x14ac:dyDescent="0.25">
      <c r="A7974">
        <v>7972</v>
      </c>
      <c r="B7974">
        <v>7973</v>
      </c>
      <c r="C7974" s="1">
        <v>45503.111087303238</v>
      </c>
      <c r="D7974" t="s">
        <v>11</v>
      </c>
      <c r="E7974" t="s">
        <v>41</v>
      </c>
      <c r="F7974">
        <v>6</v>
      </c>
      <c r="G7974">
        <v>54</v>
      </c>
      <c r="H7974">
        <v>49752</v>
      </c>
      <c r="I7974">
        <v>443</v>
      </c>
      <c r="J7974" t="s">
        <v>19</v>
      </c>
      <c r="K7974">
        <v>3716198915</v>
      </c>
      <c r="L7974">
        <v>6</v>
      </c>
    </row>
    <row r="7975" spans="1:12" x14ac:dyDescent="0.25">
      <c r="A7975">
        <v>7973</v>
      </c>
      <c r="B7975">
        <v>7974</v>
      </c>
      <c r="C7975" s="1">
        <v>45503.111087303238</v>
      </c>
      <c r="D7975" t="s">
        <v>41</v>
      </c>
      <c r="E7975" t="s">
        <v>11</v>
      </c>
      <c r="F7975">
        <v>6</v>
      </c>
      <c r="G7975">
        <v>55</v>
      </c>
      <c r="H7975">
        <v>443</v>
      </c>
      <c r="I7975">
        <v>49752</v>
      </c>
      <c r="J7975" t="s">
        <v>19</v>
      </c>
      <c r="K7975">
        <v>3146647745</v>
      </c>
      <c r="L7975">
        <v>2</v>
      </c>
    </row>
    <row r="7976" spans="1:12" x14ac:dyDescent="0.25">
      <c r="A7976">
        <v>7974</v>
      </c>
      <c r="B7976">
        <v>7975</v>
      </c>
      <c r="C7976" s="1">
        <v>45503.111087303238</v>
      </c>
      <c r="D7976" t="s">
        <v>11</v>
      </c>
      <c r="E7976" t="s">
        <v>41</v>
      </c>
      <c r="F7976">
        <v>6</v>
      </c>
      <c r="G7976">
        <v>54</v>
      </c>
      <c r="H7976">
        <v>49752</v>
      </c>
      <c r="I7976">
        <v>443</v>
      </c>
      <c r="J7976" t="s">
        <v>19</v>
      </c>
      <c r="K7976">
        <v>3716198915</v>
      </c>
      <c r="L7976">
        <v>6</v>
      </c>
    </row>
    <row r="7977" spans="1:12" x14ac:dyDescent="0.25">
      <c r="A7977">
        <v>7975</v>
      </c>
      <c r="B7977">
        <v>7976</v>
      </c>
      <c r="C7977" s="1">
        <v>45503.111087349535</v>
      </c>
      <c r="D7977" t="s">
        <v>11</v>
      </c>
      <c r="E7977" t="s">
        <v>41</v>
      </c>
      <c r="F7977">
        <v>6</v>
      </c>
      <c r="G7977">
        <v>54</v>
      </c>
      <c r="H7977">
        <v>49752</v>
      </c>
      <c r="I7977">
        <v>443</v>
      </c>
      <c r="J7977" t="s">
        <v>19</v>
      </c>
      <c r="K7977">
        <v>3716198915</v>
      </c>
      <c r="L7977">
        <v>6</v>
      </c>
    </row>
    <row r="7978" spans="1:12" x14ac:dyDescent="0.25">
      <c r="A7978">
        <v>7976</v>
      </c>
      <c r="B7978">
        <v>7977</v>
      </c>
      <c r="C7978" s="1">
        <v>45503.111087349535</v>
      </c>
      <c r="D7978" t="s">
        <v>41</v>
      </c>
      <c r="E7978" t="s">
        <v>11</v>
      </c>
      <c r="F7978">
        <v>6</v>
      </c>
      <c r="G7978">
        <v>1514</v>
      </c>
      <c r="H7978">
        <v>443</v>
      </c>
      <c r="I7978">
        <v>49752</v>
      </c>
      <c r="J7978" t="s">
        <v>19</v>
      </c>
      <c r="K7978">
        <v>3146647745</v>
      </c>
      <c r="L7978">
        <v>2</v>
      </c>
    </row>
    <row r="7979" spans="1:12" x14ac:dyDescent="0.25">
      <c r="A7979">
        <v>7977</v>
      </c>
      <c r="B7979">
        <v>7978</v>
      </c>
      <c r="C7979" s="1">
        <v>45503.111087349535</v>
      </c>
      <c r="D7979" t="s">
        <v>41</v>
      </c>
      <c r="E7979" t="s">
        <v>11</v>
      </c>
      <c r="F7979">
        <v>6</v>
      </c>
      <c r="G7979">
        <v>1514</v>
      </c>
      <c r="H7979">
        <v>443</v>
      </c>
      <c r="I7979">
        <v>49752</v>
      </c>
      <c r="J7979" t="s">
        <v>19</v>
      </c>
      <c r="K7979">
        <v>3146649205</v>
      </c>
      <c r="L7979">
        <v>2</v>
      </c>
    </row>
    <row r="7980" spans="1:12" x14ac:dyDescent="0.25">
      <c r="A7980">
        <v>7978</v>
      </c>
      <c r="B7980">
        <v>7979</v>
      </c>
      <c r="C7980" s="1">
        <v>45503.111087349535</v>
      </c>
      <c r="D7980" t="s">
        <v>41</v>
      </c>
      <c r="E7980" t="s">
        <v>11</v>
      </c>
      <c r="F7980">
        <v>6</v>
      </c>
      <c r="G7980">
        <v>1514</v>
      </c>
      <c r="H7980">
        <v>443</v>
      </c>
      <c r="I7980">
        <v>49752</v>
      </c>
      <c r="J7980" t="s">
        <v>19</v>
      </c>
      <c r="K7980">
        <v>3146650665</v>
      </c>
      <c r="L7980">
        <v>2</v>
      </c>
    </row>
    <row r="7981" spans="1:12" x14ac:dyDescent="0.25">
      <c r="A7981">
        <v>7979</v>
      </c>
      <c r="B7981">
        <v>7980</v>
      </c>
      <c r="C7981" s="1">
        <v>45503.111087349535</v>
      </c>
      <c r="D7981" t="s">
        <v>41</v>
      </c>
      <c r="E7981" t="s">
        <v>11</v>
      </c>
      <c r="F7981">
        <v>6</v>
      </c>
      <c r="G7981">
        <v>1514</v>
      </c>
      <c r="H7981">
        <v>443</v>
      </c>
      <c r="I7981">
        <v>49752</v>
      </c>
      <c r="J7981" t="s">
        <v>19</v>
      </c>
      <c r="K7981">
        <v>3146652125</v>
      </c>
      <c r="L7981">
        <v>2</v>
      </c>
    </row>
    <row r="7982" spans="1:12" x14ac:dyDescent="0.25">
      <c r="A7982">
        <v>7980</v>
      </c>
      <c r="B7982">
        <v>7981</v>
      </c>
      <c r="C7982" s="1">
        <v>45503.111087349535</v>
      </c>
      <c r="D7982" t="s">
        <v>41</v>
      </c>
      <c r="E7982" t="s">
        <v>11</v>
      </c>
      <c r="F7982">
        <v>6</v>
      </c>
      <c r="G7982">
        <v>1514</v>
      </c>
      <c r="H7982">
        <v>443</v>
      </c>
      <c r="I7982">
        <v>49752</v>
      </c>
      <c r="J7982" t="s">
        <v>19</v>
      </c>
      <c r="K7982">
        <v>3146653585</v>
      </c>
      <c r="L7982">
        <v>2</v>
      </c>
    </row>
    <row r="7983" spans="1:12" x14ac:dyDescent="0.25">
      <c r="A7983">
        <v>7981</v>
      </c>
      <c r="B7983">
        <v>7982</v>
      </c>
      <c r="C7983" s="1">
        <v>45503.111087349535</v>
      </c>
      <c r="D7983" t="s">
        <v>41</v>
      </c>
      <c r="E7983" t="s">
        <v>11</v>
      </c>
      <c r="F7983">
        <v>6</v>
      </c>
      <c r="G7983">
        <v>946</v>
      </c>
      <c r="H7983">
        <v>443</v>
      </c>
      <c r="I7983">
        <v>49752</v>
      </c>
      <c r="J7983" t="s">
        <v>20</v>
      </c>
      <c r="K7983">
        <v>3146655045</v>
      </c>
      <c r="L7983">
        <v>2</v>
      </c>
    </row>
    <row r="7984" spans="1:12" x14ac:dyDescent="0.25">
      <c r="A7984">
        <v>7982</v>
      </c>
      <c r="B7984">
        <v>7983</v>
      </c>
      <c r="C7984" s="1">
        <v>45503.111087349535</v>
      </c>
      <c r="D7984" t="s">
        <v>11</v>
      </c>
      <c r="E7984" t="s">
        <v>41</v>
      </c>
      <c r="F7984">
        <v>6</v>
      </c>
      <c r="G7984">
        <v>54</v>
      </c>
      <c r="H7984">
        <v>49752</v>
      </c>
      <c r="I7984">
        <v>443</v>
      </c>
      <c r="J7984" t="s">
        <v>19</v>
      </c>
      <c r="K7984">
        <v>3716198915</v>
      </c>
      <c r="L7984">
        <v>6</v>
      </c>
    </row>
    <row r="7985" spans="1:12" x14ac:dyDescent="0.25">
      <c r="A7985">
        <v>7983</v>
      </c>
      <c r="B7985">
        <v>7984</v>
      </c>
      <c r="C7985" s="1">
        <v>45503.111087361111</v>
      </c>
      <c r="D7985" t="s">
        <v>41</v>
      </c>
      <c r="E7985" t="s">
        <v>11</v>
      </c>
      <c r="F7985">
        <v>6</v>
      </c>
      <c r="G7985">
        <v>55</v>
      </c>
      <c r="H7985">
        <v>443</v>
      </c>
      <c r="I7985">
        <v>49752</v>
      </c>
      <c r="J7985" t="s">
        <v>19</v>
      </c>
      <c r="K7985">
        <v>3146655937</v>
      </c>
      <c r="L7985">
        <v>2</v>
      </c>
    </row>
    <row r="7986" spans="1:12" x14ac:dyDescent="0.25">
      <c r="A7986">
        <v>7984</v>
      </c>
      <c r="B7986">
        <v>7985</v>
      </c>
      <c r="C7986" s="1">
        <v>45503.111087361111</v>
      </c>
      <c r="D7986" t="s">
        <v>11</v>
      </c>
      <c r="E7986" t="s">
        <v>41</v>
      </c>
      <c r="F7986">
        <v>6</v>
      </c>
      <c r="G7986">
        <v>54</v>
      </c>
      <c r="H7986">
        <v>49752</v>
      </c>
      <c r="I7986">
        <v>443</v>
      </c>
      <c r="J7986" t="s">
        <v>19</v>
      </c>
      <c r="K7986">
        <v>3716198915</v>
      </c>
      <c r="L7986">
        <v>6</v>
      </c>
    </row>
    <row r="7987" spans="1:12" x14ac:dyDescent="0.25">
      <c r="A7987">
        <v>7985</v>
      </c>
      <c r="B7987">
        <v>7986</v>
      </c>
      <c r="C7987" s="1">
        <v>45503.111087372687</v>
      </c>
      <c r="D7987" t="s">
        <v>11</v>
      </c>
      <c r="E7987" t="s">
        <v>41</v>
      </c>
      <c r="F7987">
        <v>6</v>
      </c>
      <c r="G7987">
        <v>54</v>
      </c>
      <c r="H7987">
        <v>49752</v>
      </c>
      <c r="I7987">
        <v>443</v>
      </c>
      <c r="J7987" t="s">
        <v>19</v>
      </c>
      <c r="K7987">
        <v>3716198915</v>
      </c>
      <c r="L7987">
        <v>6</v>
      </c>
    </row>
    <row r="7988" spans="1:12" x14ac:dyDescent="0.25">
      <c r="A7988">
        <v>7986</v>
      </c>
      <c r="B7988">
        <v>7987</v>
      </c>
      <c r="C7988" s="1">
        <v>45503.111087372687</v>
      </c>
      <c r="D7988" t="s">
        <v>41</v>
      </c>
      <c r="E7988" t="s">
        <v>11</v>
      </c>
      <c r="F7988">
        <v>6</v>
      </c>
      <c r="G7988">
        <v>1514</v>
      </c>
      <c r="H7988">
        <v>443</v>
      </c>
      <c r="I7988">
        <v>49752</v>
      </c>
      <c r="J7988" t="s">
        <v>19</v>
      </c>
      <c r="K7988">
        <v>3146655937</v>
      </c>
      <c r="L7988">
        <v>2</v>
      </c>
    </row>
    <row r="7989" spans="1:12" x14ac:dyDescent="0.25">
      <c r="A7989">
        <v>7987</v>
      </c>
      <c r="B7989">
        <v>7988</v>
      </c>
      <c r="C7989" s="1">
        <v>45503.111087372687</v>
      </c>
      <c r="D7989" t="s">
        <v>41</v>
      </c>
      <c r="E7989" t="s">
        <v>11</v>
      </c>
      <c r="F7989">
        <v>6</v>
      </c>
      <c r="G7989">
        <v>1514</v>
      </c>
      <c r="H7989">
        <v>443</v>
      </c>
      <c r="I7989">
        <v>49752</v>
      </c>
      <c r="J7989" t="s">
        <v>19</v>
      </c>
      <c r="K7989">
        <v>3146657397</v>
      </c>
      <c r="L7989">
        <v>2</v>
      </c>
    </row>
    <row r="7990" spans="1:12" x14ac:dyDescent="0.25">
      <c r="A7990">
        <v>7988</v>
      </c>
      <c r="B7990">
        <v>7989</v>
      </c>
      <c r="C7990" s="1">
        <v>45503.111087372687</v>
      </c>
      <c r="D7990" t="s">
        <v>41</v>
      </c>
      <c r="E7990" t="s">
        <v>11</v>
      </c>
      <c r="F7990">
        <v>6</v>
      </c>
      <c r="G7990">
        <v>1514</v>
      </c>
      <c r="H7990">
        <v>443</v>
      </c>
      <c r="I7990">
        <v>49752</v>
      </c>
      <c r="J7990" t="s">
        <v>19</v>
      </c>
      <c r="K7990">
        <v>3146658857</v>
      </c>
      <c r="L7990">
        <v>2</v>
      </c>
    </row>
    <row r="7991" spans="1:12" x14ac:dyDescent="0.25">
      <c r="A7991">
        <v>7989</v>
      </c>
      <c r="B7991">
        <v>7990</v>
      </c>
      <c r="C7991" s="1">
        <v>45503.111087372687</v>
      </c>
      <c r="D7991" t="s">
        <v>41</v>
      </c>
      <c r="E7991" t="s">
        <v>11</v>
      </c>
      <c r="F7991">
        <v>6</v>
      </c>
      <c r="G7991">
        <v>1514</v>
      </c>
      <c r="H7991">
        <v>443</v>
      </c>
      <c r="I7991">
        <v>49752</v>
      </c>
      <c r="J7991" t="s">
        <v>19</v>
      </c>
      <c r="K7991">
        <v>3146660317</v>
      </c>
      <c r="L7991">
        <v>2</v>
      </c>
    </row>
    <row r="7992" spans="1:12" x14ac:dyDescent="0.25">
      <c r="A7992">
        <v>7990</v>
      </c>
      <c r="B7992">
        <v>7991</v>
      </c>
      <c r="C7992" s="1">
        <v>45503.111087372687</v>
      </c>
      <c r="D7992" t="s">
        <v>41</v>
      </c>
      <c r="E7992" t="s">
        <v>11</v>
      </c>
      <c r="F7992">
        <v>6</v>
      </c>
      <c r="G7992">
        <v>1514</v>
      </c>
      <c r="H7992">
        <v>443</v>
      </c>
      <c r="I7992">
        <v>49752</v>
      </c>
      <c r="J7992" t="s">
        <v>19</v>
      </c>
      <c r="K7992">
        <v>3146661777</v>
      </c>
      <c r="L7992">
        <v>2</v>
      </c>
    </row>
    <row r="7993" spans="1:12" x14ac:dyDescent="0.25">
      <c r="A7993">
        <v>7991</v>
      </c>
      <c r="B7993">
        <v>7992</v>
      </c>
      <c r="C7993" s="1">
        <v>45503.111087372687</v>
      </c>
      <c r="D7993" t="s">
        <v>41</v>
      </c>
      <c r="E7993" t="s">
        <v>11</v>
      </c>
      <c r="F7993">
        <v>6</v>
      </c>
      <c r="G7993">
        <v>1514</v>
      </c>
      <c r="H7993">
        <v>443</v>
      </c>
      <c r="I7993">
        <v>49752</v>
      </c>
      <c r="J7993" t="s">
        <v>19</v>
      </c>
      <c r="K7993">
        <v>3146663237</v>
      </c>
      <c r="L7993">
        <v>2</v>
      </c>
    </row>
    <row r="7994" spans="1:12" x14ac:dyDescent="0.25">
      <c r="A7994">
        <v>7992</v>
      </c>
      <c r="B7994">
        <v>7993</v>
      </c>
      <c r="C7994" s="1">
        <v>45503.111087372687</v>
      </c>
      <c r="D7994" t="s">
        <v>41</v>
      </c>
      <c r="E7994" t="s">
        <v>11</v>
      </c>
      <c r="F7994">
        <v>6</v>
      </c>
      <c r="G7994">
        <v>1514</v>
      </c>
      <c r="H7994">
        <v>443</v>
      </c>
      <c r="I7994">
        <v>49752</v>
      </c>
      <c r="J7994" t="s">
        <v>19</v>
      </c>
      <c r="K7994">
        <v>3146664697</v>
      </c>
      <c r="L7994">
        <v>2</v>
      </c>
    </row>
    <row r="7995" spans="1:12" x14ac:dyDescent="0.25">
      <c r="A7995">
        <v>7993</v>
      </c>
      <c r="B7995">
        <v>7994</v>
      </c>
      <c r="C7995" s="1">
        <v>45503.111087372687</v>
      </c>
      <c r="D7995" t="s">
        <v>41</v>
      </c>
      <c r="E7995" t="s">
        <v>11</v>
      </c>
      <c r="F7995">
        <v>6</v>
      </c>
      <c r="G7995">
        <v>1514</v>
      </c>
      <c r="H7995">
        <v>443</v>
      </c>
      <c r="I7995">
        <v>49752</v>
      </c>
      <c r="J7995" t="s">
        <v>19</v>
      </c>
      <c r="K7995">
        <v>3146666157</v>
      </c>
      <c r="L7995">
        <v>2</v>
      </c>
    </row>
    <row r="7996" spans="1:12" x14ac:dyDescent="0.25">
      <c r="A7996">
        <v>7994</v>
      </c>
      <c r="B7996">
        <v>7995</v>
      </c>
      <c r="C7996" s="1">
        <v>45503.111087372687</v>
      </c>
      <c r="D7996" t="s">
        <v>41</v>
      </c>
      <c r="E7996" t="s">
        <v>11</v>
      </c>
      <c r="F7996">
        <v>6</v>
      </c>
      <c r="G7996">
        <v>1514</v>
      </c>
      <c r="H7996">
        <v>443</v>
      </c>
      <c r="I7996">
        <v>49752</v>
      </c>
      <c r="J7996" t="s">
        <v>19</v>
      </c>
      <c r="K7996">
        <v>3146667617</v>
      </c>
      <c r="L7996">
        <v>2</v>
      </c>
    </row>
    <row r="7997" spans="1:12" x14ac:dyDescent="0.25">
      <c r="A7997">
        <v>7995</v>
      </c>
      <c r="B7997">
        <v>7996</v>
      </c>
      <c r="C7997" s="1">
        <v>45503.111087372687</v>
      </c>
      <c r="D7997" t="s">
        <v>41</v>
      </c>
      <c r="E7997" t="s">
        <v>11</v>
      </c>
      <c r="F7997">
        <v>6</v>
      </c>
      <c r="G7997">
        <v>1514</v>
      </c>
      <c r="H7997">
        <v>443</v>
      </c>
      <c r="I7997">
        <v>49752</v>
      </c>
      <c r="J7997" t="s">
        <v>19</v>
      </c>
      <c r="K7997">
        <v>3146669077</v>
      </c>
      <c r="L7997">
        <v>2</v>
      </c>
    </row>
    <row r="7998" spans="1:12" x14ac:dyDescent="0.25">
      <c r="A7998">
        <v>7996</v>
      </c>
      <c r="B7998">
        <v>7997</v>
      </c>
      <c r="C7998" s="1">
        <v>45503.111087372687</v>
      </c>
      <c r="D7998" t="s">
        <v>41</v>
      </c>
      <c r="E7998" t="s">
        <v>11</v>
      </c>
      <c r="F7998">
        <v>6</v>
      </c>
      <c r="G7998">
        <v>1514</v>
      </c>
      <c r="H7998">
        <v>443</v>
      </c>
      <c r="I7998">
        <v>49752</v>
      </c>
      <c r="J7998" t="s">
        <v>19</v>
      </c>
      <c r="K7998">
        <v>3146670537</v>
      </c>
      <c r="L7998">
        <v>2</v>
      </c>
    </row>
    <row r="7999" spans="1:12" x14ac:dyDescent="0.25">
      <c r="A7999">
        <v>7997</v>
      </c>
      <c r="B7999">
        <v>7998</v>
      </c>
      <c r="C7999" s="1">
        <v>45503.111087372687</v>
      </c>
      <c r="D7999" t="s">
        <v>41</v>
      </c>
      <c r="E7999" t="s">
        <v>11</v>
      </c>
      <c r="F7999">
        <v>6</v>
      </c>
      <c r="G7999">
        <v>1514</v>
      </c>
      <c r="H7999">
        <v>443</v>
      </c>
      <c r="I7999">
        <v>49752</v>
      </c>
      <c r="J7999" t="s">
        <v>19</v>
      </c>
      <c r="K7999">
        <v>3146671997</v>
      </c>
      <c r="L7999">
        <v>2</v>
      </c>
    </row>
    <row r="8000" spans="1:12" x14ac:dyDescent="0.25">
      <c r="A8000">
        <v>7998</v>
      </c>
      <c r="B8000">
        <v>7999</v>
      </c>
      <c r="C8000" s="1">
        <v>45503.111087372687</v>
      </c>
      <c r="D8000" t="s">
        <v>41</v>
      </c>
      <c r="E8000" t="s">
        <v>11</v>
      </c>
      <c r="F8000">
        <v>6</v>
      </c>
      <c r="G8000">
        <v>1514</v>
      </c>
      <c r="H8000">
        <v>443</v>
      </c>
      <c r="I8000">
        <v>49752</v>
      </c>
      <c r="J8000" t="s">
        <v>19</v>
      </c>
      <c r="K8000">
        <v>3146673457</v>
      </c>
      <c r="L8000">
        <v>2</v>
      </c>
    </row>
    <row r="8001" spans="1:12" x14ac:dyDescent="0.25">
      <c r="A8001">
        <v>7999</v>
      </c>
      <c r="B8001">
        <v>8000</v>
      </c>
      <c r="C8001" s="1">
        <v>45503.111087372687</v>
      </c>
      <c r="D8001" t="s">
        <v>41</v>
      </c>
      <c r="E8001" t="s">
        <v>11</v>
      </c>
      <c r="F8001">
        <v>6</v>
      </c>
      <c r="G8001">
        <v>1514</v>
      </c>
      <c r="H8001">
        <v>443</v>
      </c>
      <c r="I8001">
        <v>49752</v>
      </c>
      <c r="J8001" t="s">
        <v>19</v>
      </c>
      <c r="K8001">
        <v>3146674917</v>
      </c>
      <c r="L8001">
        <v>2</v>
      </c>
    </row>
    <row r="8002" spans="1:12" x14ac:dyDescent="0.25">
      <c r="A8002">
        <v>8000</v>
      </c>
      <c r="B8002">
        <v>8001</v>
      </c>
      <c r="C8002" s="1">
        <v>45503.111087372687</v>
      </c>
      <c r="D8002" t="s">
        <v>41</v>
      </c>
      <c r="E8002" t="s">
        <v>11</v>
      </c>
      <c r="F8002">
        <v>6</v>
      </c>
      <c r="G8002">
        <v>1514</v>
      </c>
      <c r="H8002">
        <v>443</v>
      </c>
      <c r="I8002">
        <v>49752</v>
      </c>
      <c r="J8002" t="s">
        <v>19</v>
      </c>
      <c r="K8002">
        <v>3146676377</v>
      </c>
      <c r="L8002">
        <v>2</v>
      </c>
    </row>
    <row r="8003" spans="1:12" x14ac:dyDescent="0.25">
      <c r="A8003">
        <v>8001</v>
      </c>
      <c r="B8003">
        <v>8002</v>
      </c>
      <c r="C8003" s="1">
        <v>45503.111087372687</v>
      </c>
      <c r="D8003" t="s">
        <v>41</v>
      </c>
      <c r="E8003" t="s">
        <v>11</v>
      </c>
      <c r="F8003">
        <v>6</v>
      </c>
      <c r="G8003">
        <v>1514</v>
      </c>
      <c r="H8003">
        <v>443</v>
      </c>
      <c r="I8003">
        <v>49752</v>
      </c>
      <c r="J8003" t="s">
        <v>19</v>
      </c>
      <c r="K8003">
        <v>3146677837</v>
      </c>
      <c r="L8003">
        <v>2</v>
      </c>
    </row>
    <row r="8004" spans="1:12" x14ac:dyDescent="0.25">
      <c r="A8004">
        <v>8002</v>
      </c>
      <c r="B8004">
        <v>8003</v>
      </c>
      <c r="C8004" s="1">
        <v>45503.111087372687</v>
      </c>
      <c r="D8004" t="s">
        <v>41</v>
      </c>
      <c r="E8004" t="s">
        <v>11</v>
      </c>
      <c r="F8004">
        <v>6</v>
      </c>
      <c r="G8004">
        <v>1514</v>
      </c>
      <c r="H8004">
        <v>443</v>
      </c>
      <c r="I8004">
        <v>49752</v>
      </c>
      <c r="J8004" t="s">
        <v>19</v>
      </c>
      <c r="K8004">
        <v>3146679297</v>
      </c>
      <c r="L8004">
        <v>2</v>
      </c>
    </row>
    <row r="8005" spans="1:12" x14ac:dyDescent="0.25">
      <c r="A8005">
        <v>8003</v>
      </c>
      <c r="B8005">
        <v>8004</v>
      </c>
      <c r="C8005" s="1">
        <v>45503.111087372687</v>
      </c>
      <c r="D8005" t="s">
        <v>41</v>
      </c>
      <c r="E8005" t="s">
        <v>11</v>
      </c>
      <c r="F8005">
        <v>6</v>
      </c>
      <c r="G8005">
        <v>1514</v>
      </c>
      <c r="H8005">
        <v>443</v>
      </c>
      <c r="I8005">
        <v>49752</v>
      </c>
      <c r="J8005" t="s">
        <v>19</v>
      </c>
      <c r="K8005">
        <v>3146680757</v>
      </c>
      <c r="L8005">
        <v>2</v>
      </c>
    </row>
    <row r="8006" spans="1:12" x14ac:dyDescent="0.25">
      <c r="A8006">
        <v>8004</v>
      </c>
      <c r="B8006">
        <v>8005</v>
      </c>
      <c r="C8006" s="1">
        <v>45503.111087372687</v>
      </c>
      <c r="D8006" t="s">
        <v>41</v>
      </c>
      <c r="E8006" t="s">
        <v>11</v>
      </c>
      <c r="F8006">
        <v>6</v>
      </c>
      <c r="G8006">
        <v>1514</v>
      </c>
      <c r="H8006">
        <v>443</v>
      </c>
      <c r="I8006">
        <v>49752</v>
      </c>
      <c r="J8006" t="s">
        <v>19</v>
      </c>
      <c r="K8006">
        <v>3146682217</v>
      </c>
      <c r="L8006">
        <v>2</v>
      </c>
    </row>
    <row r="8007" spans="1:12" x14ac:dyDescent="0.25">
      <c r="A8007">
        <v>8005</v>
      </c>
      <c r="B8007">
        <v>8006</v>
      </c>
      <c r="C8007" s="1">
        <v>45503.111087372687</v>
      </c>
      <c r="D8007" t="s">
        <v>41</v>
      </c>
      <c r="E8007" t="s">
        <v>11</v>
      </c>
      <c r="F8007">
        <v>6</v>
      </c>
      <c r="G8007">
        <v>1514</v>
      </c>
      <c r="H8007">
        <v>443</v>
      </c>
      <c r="I8007">
        <v>49752</v>
      </c>
      <c r="J8007" t="s">
        <v>19</v>
      </c>
      <c r="K8007">
        <v>3146683677</v>
      </c>
      <c r="L8007">
        <v>2</v>
      </c>
    </row>
    <row r="8008" spans="1:12" x14ac:dyDescent="0.25">
      <c r="A8008">
        <v>8006</v>
      </c>
      <c r="B8008">
        <v>8007</v>
      </c>
      <c r="C8008" s="1">
        <v>45503.111087372687</v>
      </c>
      <c r="D8008" t="s">
        <v>41</v>
      </c>
      <c r="E8008" t="s">
        <v>11</v>
      </c>
      <c r="F8008">
        <v>6</v>
      </c>
      <c r="G8008">
        <v>1514</v>
      </c>
      <c r="H8008">
        <v>443</v>
      </c>
      <c r="I8008">
        <v>49752</v>
      </c>
      <c r="J8008" t="s">
        <v>19</v>
      </c>
      <c r="K8008">
        <v>3146685137</v>
      </c>
      <c r="L8008">
        <v>2</v>
      </c>
    </row>
    <row r="8009" spans="1:12" x14ac:dyDescent="0.25">
      <c r="A8009">
        <v>8007</v>
      </c>
      <c r="B8009">
        <v>8008</v>
      </c>
      <c r="C8009" s="1">
        <v>45503.111087372687</v>
      </c>
      <c r="D8009" t="s">
        <v>41</v>
      </c>
      <c r="E8009" t="s">
        <v>11</v>
      </c>
      <c r="F8009">
        <v>6</v>
      </c>
      <c r="G8009">
        <v>1514</v>
      </c>
      <c r="H8009">
        <v>443</v>
      </c>
      <c r="I8009">
        <v>49752</v>
      </c>
      <c r="J8009" t="s">
        <v>19</v>
      </c>
      <c r="K8009">
        <v>3146686597</v>
      </c>
      <c r="L8009">
        <v>2</v>
      </c>
    </row>
    <row r="8010" spans="1:12" x14ac:dyDescent="0.25">
      <c r="A8010">
        <v>8008</v>
      </c>
      <c r="B8010">
        <v>8009</v>
      </c>
      <c r="C8010" s="1">
        <v>45503.111087372687</v>
      </c>
      <c r="D8010" t="s">
        <v>41</v>
      </c>
      <c r="E8010" t="s">
        <v>11</v>
      </c>
      <c r="F8010">
        <v>6</v>
      </c>
      <c r="G8010">
        <v>1514</v>
      </c>
      <c r="H8010">
        <v>443</v>
      </c>
      <c r="I8010">
        <v>49752</v>
      </c>
      <c r="J8010" t="s">
        <v>19</v>
      </c>
      <c r="K8010">
        <v>3146688057</v>
      </c>
      <c r="L8010">
        <v>2</v>
      </c>
    </row>
    <row r="8011" spans="1:12" x14ac:dyDescent="0.25">
      <c r="A8011">
        <v>8009</v>
      </c>
      <c r="B8011">
        <v>8010</v>
      </c>
      <c r="C8011" s="1">
        <v>45503.111087372687</v>
      </c>
      <c r="D8011" t="s">
        <v>41</v>
      </c>
      <c r="E8011" t="s">
        <v>11</v>
      </c>
      <c r="F8011">
        <v>6</v>
      </c>
      <c r="G8011">
        <v>1514</v>
      </c>
      <c r="H8011">
        <v>443</v>
      </c>
      <c r="I8011">
        <v>49752</v>
      </c>
      <c r="J8011" t="s">
        <v>19</v>
      </c>
      <c r="K8011">
        <v>3146689517</v>
      </c>
      <c r="L8011">
        <v>2</v>
      </c>
    </row>
    <row r="8012" spans="1:12" x14ac:dyDescent="0.25">
      <c r="A8012">
        <v>8010</v>
      </c>
      <c r="B8012">
        <v>8011</v>
      </c>
      <c r="C8012" s="1">
        <v>45503.111087372687</v>
      </c>
      <c r="D8012" t="s">
        <v>41</v>
      </c>
      <c r="E8012" t="s">
        <v>11</v>
      </c>
      <c r="F8012">
        <v>6</v>
      </c>
      <c r="G8012">
        <v>1514</v>
      </c>
      <c r="H8012">
        <v>443</v>
      </c>
      <c r="I8012">
        <v>49752</v>
      </c>
      <c r="J8012" t="s">
        <v>19</v>
      </c>
      <c r="K8012">
        <v>3146690977</v>
      </c>
      <c r="L8012">
        <v>2</v>
      </c>
    </row>
    <row r="8013" spans="1:12" x14ac:dyDescent="0.25">
      <c r="A8013">
        <v>8011</v>
      </c>
      <c r="B8013">
        <v>8012</v>
      </c>
      <c r="C8013" s="1">
        <v>45503.111087372687</v>
      </c>
      <c r="D8013" t="s">
        <v>41</v>
      </c>
      <c r="E8013" t="s">
        <v>11</v>
      </c>
      <c r="F8013">
        <v>6</v>
      </c>
      <c r="G8013">
        <v>1514</v>
      </c>
      <c r="H8013">
        <v>443</v>
      </c>
      <c r="I8013">
        <v>49752</v>
      </c>
      <c r="J8013" t="s">
        <v>19</v>
      </c>
      <c r="K8013">
        <v>3146692437</v>
      </c>
      <c r="L8013">
        <v>2</v>
      </c>
    </row>
    <row r="8014" spans="1:12" x14ac:dyDescent="0.25">
      <c r="A8014">
        <v>8012</v>
      </c>
      <c r="B8014">
        <v>8013</v>
      </c>
      <c r="C8014" s="1">
        <v>45503.111087372687</v>
      </c>
      <c r="D8014" t="s">
        <v>41</v>
      </c>
      <c r="E8014" t="s">
        <v>11</v>
      </c>
      <c r="F8014">
        <v>6</v>
      </c>
      <c r="G8014">
        <v>1514</v>
      </c>
      <c r="H8014">
        <v>443</v>
      </c>
      <c r="I8014">
        <v>49752</v>
      </c>
      <c r="J8014" t="s">
        <v>19</v>
      </c>
      <c r="K8014">
        <v>3146693897</v>
      </c>
      <c r="L8014">
        <v>2</v>
      </c>
    </row>
    <row r="8015" spans="1:12" x14ac:dyDescent="0.25">
      <c r="A8015">
        <v>8013</v>
      </c>
      <c r="B8015">
        <v>8014</v>
      </c>
      <c r="C8015" s="1">
        <v>45503.111087372687</v>
      </c>
      <c r="D8015" t="s">
        <v>41</v>
      </c>
      <c r="E8015" t="s">
        <v>11</v>
      </c>
      <c r="F8015">
        <v>6</v>
      </c>
      <c r="G8015">
        <v>1514</v>
      </c>
      <c r="H8015">
        <v>443</v>
      </c>
      <c r="I8015">
        <v>49752</v>
      </c>
      <c r="J8015" t="s">
        <v>19</v>
      </c>
      <c r="K8015">
        <v>3146695357</v>
      </c>
      <c r="L8015">
        <v>2</v>
      </c>
    </row>
    <row r="8016" spans="1:12" x14ac:dyDescent="0.25">
      <c r="A8016">
        <v>8014</v>
      </c>
      <c r="B8016">
        <v>8015</v>
      </c>
      <c r="C8016" s="1">
        <v>45503.111087372687</v>
      </c>
      <c r="D8016" t="s">
        <v>41</v>
      </c>
      <c r="E8016" t="s">
        <v>11</v>
      </c>
      <c r="F8016">
        <v>6</v>
      </c>
      <c r="G8016">
        <v>1514</v>
      </c>
      <c r="H8016">
        <v>443</v>
      </c>
      <c r="I8016">
        <v>49752</v>
      </c>
      <c r="J8016" t="s">
        <v>19</v>
      </c>
      <c r="K8016">
        <v>3146696817</v>
      </c>
      <c r="L8016">
        <v>2</v>
      </c>
    </row>
    <row r="8017" spans="1:12" x14ac:dyDescent="0.25">
      <c r="A8017">
        <v>8015</v>
      </c>
      <c r="B8017">
        <v>8016</v>
      </c>
      <c r="C8017" s="1">
        <v>45503.111087372687</v>
      </c>
      <c r="D8017" t="s">
        <v>41</v>
      </c>
      <c r="E8017" t="s">
        <v>11</v>
      </c>
      <c r="F8017">
        <v>6</v>
      </c>
      <c r="G8017">
        <v>1514</v>
      </c>
      <c r="H8017">
        <v>443</v>
      </c>
      <c r="I8017">
        <v>49752</v>
      </c>
      <c r="J8017" t="s">
        <v>19</v>
      </c>
      <c r="K8017">
        <v>3146698277</v>
      </c>
      <c r="L8017">
        <v>2</v>
      </c>
    </row>
    <row r="8018" spans="1:12" x14ac:dyDescent="0.25">
      <c r="A8018">
        <v>8016</v>
      </c>
      <c r="B8018">
        <v>8017</v>
      </c>
      <c r="C8018" s="1">
        <v>45503.111087372687</v>
      </c>
      <c r="D8018" t="s">
        <v>41</v>
      </c>
      <c r="E8018" t="s">
        <v>11</v>
      </c>
      <c r="F8018">
        <v>6</v>
      </c>
      <c r="G8018">
        <v>1514</v>
      </c>
      <c r="H8018">
        <v>443</v>
      </c>
      <c r="I8018">
        <v>49752</v>
      </c>
      <c r="J8018" t="s">
        <v>19</v>
      </c>
      <c r="K8018">
        <v>3146699737</v>
      </c>
      <c r="L8018">
        <v>2</v>
      </c>
    </row>
    <row r="8019" spans="1:12" x14ac:dyDescent="0.25">
      <c r="A8019">
        <v>8017</v>
      </c>
      <c r="B8019">
        <v>8018</v>
      </c>
      <c r="C8019" s="1">
        <v>45503.111087372687</v>
      </c>
      <c r="D8019" t="s">
        <v>41</v>
      </c>
      <c r="E8019" t="s">
        <v>11</v>
      </c>
      <c r="F8019">
        <v>6</v>
      </c>
      <c r="G8019">
        <v>1514</v>
      </c>
      <c r="H8019">
        <v>443</v>
      </c>
      <c r="I8019">
        <v>49752</v>
      </c>
      <c r="J8019" t="s">
        <v>19</v>
      </c>
      <c r="K8019">
        <v>3146701197</v>
      </c>
      <c r="L8019">
        <v>2</v>
      </c>
    </row>
    <row r="8020" spans="1:12" x14ac:dyDescent="0.25">
      <c r="A8020">
        <v>8018</v>
      </c>
      <c r="B8020">
        <v>8019</v>
      </c>
      <c r="C8020" s="1">
        <v>45503.111087372687</v>
      </c>
      <c r="D8020" t="s">
        <v>41</v>
      </c>
      <c r="E8020" t="s">
        <v>11</v>
      </c>
      <c r="F8020">
        <v>6</v>
      </c>
      <c r="G8020">
        <v>1514</v>
      </c>
      <c r="H8020">
        <v>443</v>
      </c>
      <c r="I8020">
        <v>49752</v>
      </c>
      <c r="J8020" t="s">
        <v>19</v>
      </c>
      <c r="K8020">
        <v>3146702657</v>
      </c>
      <c r="L8020">
        <v>2</v>
      </c>
    </row>
    <row r="8021" spans="1:12" x14ac:dyDescent="0.25">
      <c r="A8021">
        <v>8019</v>
      </c>
      <c r="B8021">
        <v>8020</v>
      </c>
      <c r="C8021" s="1">
        <v>45503.111087372687</v>
      </c>
      <c r="D8021" t="s">
        <v>41</v>
      </c>
      <c r="E8021" t="s">
        <v>11</v>
      </c>
      <c r="F8021">
        <v>6</v>
      </c>
      <c r="G8021">
        <v>1514</v>
      </c>
      <c r="H8021">
        <v>443</v>
      </c>
      <c r="I8021">
        <v>49752</v>
      </c>
      <c r="J8021" t="s">
        <v>19</v>
      </c>
      <c r="K8021">
        <v>3146704117</v>
      </c>
      <c r="L8021">
        <v>2</v>
      </c>
    </row>
    <row r="8022" spans="1:12" x14ac:dyDescent="0.25">
      <c r="A8022">
        <v>8020</v>
      </c>
      <c r="B8022">
        <v>8021</v>
      </c>
      <c r="C8022" s="1">
        <v>45503.111087372687</v>
      </c>
      <c r="D8022" t="s">
        <v>41</v>
      </c>
      <c r="E8022" t="s">
        <v>11</v>
      </c>
      <c r="F8022">
        <v>6</v>
      </c>
      <c r="G8022">
        <v>1514</v>
      </c>
      <c r="H8022">
        <v>443</v>
      </c>
      <c r="I8022">
        <v>49752</v>
      </c>
      <c r="J8022" t="s">
        <v>19</v>
      </c>
      <c r="K8022">
        <v>3146705577</v>
      </c>
      <c r="L8022">
        <v>2</v>
      </c>
    </row>
    <row r="8023" spans="1:12" x14ac:dyDescent="0.25">
      <c r="A8023">
        <v>8021</v>
      </c>
      <c r="B8023">
        <v>8022</v>
      </c>
      <c r="C8023" s="1">
        <v>45503.111087372687</v>
      </c>
      <c r="D8023" t="s">
        <v>41</v>
      </c>
      <c r="E8023" t="s">
        <v>11</v>
      </c>
      <c r="F8023">
        <v>6</v>
      </c>
      <c r="G8023">
        <v>1514</v>
      </c>
      <c r="H8023">
        <v>443</v>
      </c>
      <c r="I8023">
        <v>49752</v>
      </c>
      <c r="J8023" t="s">
        <v>19</v>
      </c>
      <c r="K8023">
        <v>3146707037</v>
      </c>
      <c r="L8023">
        <v>2</v>
      </c>
    </row>
    <row r="8024" spans="1:12" x14ac:dyDescent="0.25">
      <c r="A8024">
        <v>8022</v>
      </c>
      <c r="B8024">
        <v>8023</v>
      </c>
      <c r="C8024" s="1">
        <v>45503.111087372687</v>
      </c>
      <c r="D8024" t="s">
        <v>41</v>
      </c>
      <c r="E8024" t="s">
        <v>11</v>
      </c>
      <c r="F8024">
        <v>6</v>
      </c>
      <c r="G8024">
        <v>1514</v>
      </c>
      <c r="H8024">
        <v>443</v>
      </c>
      <c r="I8024">
        <v>49752</v>
      </c>
      <c r="J8024" t="s">
        <v>19</v>
      </c>
      <c r="K8024">
        <v>3146708497</v>
      </c>
      <c r="L8024">
        <v>2</v>
      </c>
    </row>
    <row r="8025" spans="1:12" x14ac:dyDescent="0.25">
      <c r="A8025">
        <v>8023</v>
      </c>
      <c r="B8025">
        <v>8024</v>
      </c>
      <c r="C8025" s="1">
        <v>45503.111087372687</v>
      </c>
      <c r="D8025" t="s">
        <v>41</v>
      </c>
      <c r="E8025" t="s">
        <v>11</v>
      </c>
      <c r="F8025">
        <v>6</v>
      </c>
      <c r="G8025">
        <v>1514</v>
      </c>
      <c r="H8025">
        <v>443</v>
      </c>
      <c r="I8025">
        <v>49752</v>
      </c>
      <c r="J8025" t="s">
        <v>19</v>
      </c>
      <c r="K8025">
        <v>3146709957</v>
      </c>
      <c r="L8025">
        <v>2</v>
      </c>
    </row>
    <row r="8026" spans="1:12" x14ac:dyDescent="0.25">
      <c r="A8026">
        <v>8024</v>
      </c>
      <c r="B8026">
        <v>8025</v>
      </c>
      <c r="C8026" s="1">
        <v>45503.111087372687</v>
      </c>
      <c r="D8026" t="s">
        <v>41</v>
      </c>
      <c r="E8026" t="s">
        <v>11</v>
      </c>
      <c r="F8026">
        <v>6</v>
      </c>
      <c r="G8026">
        <v>622</v>
      </c>
      <c r="H8026">
        <v>443</v>
      </c>
      <c r="I8026">
        <v>49752</v>
      </c>
      <c r="J8026" t="s">
        <v>20</v>
      </c>
      <c r="K8026">
        <v>3146711417</v>
      </c>
      <c r="L8026">
        <v>2</v>
      </c>
    </row>
    <row r="8027" spans="1:12" x14ac:dyDescent="0.25">
      <c r="A8027">
        <v>8025</v>
      </c>
      <c r="B8027">
        <v>8026</v>
      </c>
      <c r="C8027" s="1">
        <v>45503.111087384263</v>
      </c>
      <c r="D8027" t="s">
        <v>11</v>
      </c>
      <c r="E8027" t="s">
        <v>41</v>
      </c>
      <c r="F8027">
        <v>6</v>
      </c>
      <c r="G8027">
        <v>54</v>
      </c>
      <c r="H8027">
        <v>49752</v>
      </c>
      <c r="I8027">
        <v>443</v>
      </c>
      <c r="J8027" t="s">
        <v>19</v>
      </c>
      <c r="K8027">
        <v>3716198915</v>
      </c>
      <c r="L8027">
        <v>6</v>
      </c>
    </row>
    <row r="8028" spans="1:12" x14ac:dyDescent="0.25">
      <c r="A8028">
        <v>8026</v>
      </c>
      <c r="B8028">
        <v>8027</v>
      </c>
      <c r="C8028" s="1">
        <v>45503.111087384263</v>
      </c>
      <c r="D8028" t="s">
        <v>41</v>
      </c>
      <c r="E8028" t="s">
        <v>11</v>
      </c>
      <c r="F8028">
        <v>6</v>
      </c>
      <c r="G8028">
        <v>55</v>
      </c>
      <c r="H8028">
        <v>443</v>
      </c>
      <c r="I8028">
        <v>49752</v>
      </c>
      <c r="J8028" t="s">
        <v>19</v>
      </c>
      <c r="K8028">
        <v>3146711985</v>
      </c>
      <c r="L8028">
        <v>2</v>
      </c>
    </row>
    <row r="8029" spans="1:12" x14ac:dyDescent="0.25">
      <c r="A8029">
        <v>8027</v>
      </c>
      <c r="B8029">
        <v>8028</v>
      </c>
      <c r="C8029" s="1">
        <v>45503.111087384263</v>
      </c>
      <c r="D8029" t="s">
        <v>11</v>
      </c>
      <c r="E8029" t="s">
        <v>41</v>
      </c>
      <c r="F8029">
        <v>6</v>
      </c>
      <c r="G8029">
        <v>54</v>
      </c>
      <c r="H8029">
        <v>49752</v>
      </c>
      <c r="I8029">
        <v>443</v>
      </c>
      <c r="J8029" t="s">
        <v>19</v>
      </c>
      <c r="K8029">
        <v>3716198915</v>
      </c>
      <c r="L8029">
        <v>6</v>
      </c>
    </row>
    <row r="8030" spans="1:12" x14ac:dyDescent="0.25">
      <c r="A8030">
        <v>8028</v>
      </c>
      <c r="B8030">
        <v>8029</v>
      </c>
      <c r="C8030" s="1">
        <v>45503.111087430552</v>
      </c>
      <c r="D8030" t="s">
        <v>11</v>
      </c>
      <c r="E8030" t="s">
        <v>41</v>
      </c>
      <c r="F8030">
        <v>6</v>
      </c>
      <c r="G8030">
        <v>54</v>
      </c>
      <c r="H8030">
        <v>49752</v>
      </c>
      <c r="I8030">
        <v>443</v>
      </c>
      <c r="J8030" t="s">
        <v>19</v>
      </c>
      <c r="K8030">
        <v>3716198915</v>
      </c>
      <c r="L8030">
        <v>6</v>
      </c>
    </row>
    <row r="8031" spans="1:12" x14ac:dyDescent="0.25">
      <c r="A8031">
        <v>8029</v>
      </c>
      <c r="B8031">
        <v>8030</v>
      </c>
      <c r="C8031" s="1">
        <v>45503.111087430552</v>
      </c>
      <c r="D8031" t="s">
        <v>41</v>
      </c>
      <c r="E8031" t="s">
        <v>11</v>
      </c>
      <c r="F8031">
        <v>6</v>
      </c>
      <c r="G8031">
        <v>1514</v>
      </c>
      <c r="H8031">
        <v>443</v>
      </c>
      <c r="I8031">
        <v>49752</v>
      </c>
      <c r="J8031" t="s">
        <v>19</v>
      </c>
      <c r="K8031">
        <v>3146711985</v>
      </c>
      <c r="L8031">
        <v>2</v>
      </c>
    </row>
    <row r="8032" spans="1:12" x14ac:dyDescent="0.25">
      <c r="A8032">
        <v>8030</v>
      </c>
      <c r="B8032">
        <v>8031</v>
      </c>
      <c r="C8032" s="1">
        <v>45503.111087430552</v>
      </c>
      <c r="D8032" t="s">
        <v>41</v>
      </c>
      <c r="E8032" t="s">
        <v>11</v>
      </c>
      <c r="F8032">
        <v>6</v>
      </c>
      <c r="G8032">
        <v>1514</v>
      </c>
      <c r="H8032">
        <v>443</v>
      </c>
      <c r="I8032">
        <v>49752</v>
      </c>
      <c r="J8032" t="s">
        <v>19</v>
      </c>
      <c r="K8032">
        <v>3146713445</v>
      </c>
      <c r="L8032">
        <v>2</v>
      </c>
    </row>
    <row r="8033" spans="1:12" x14ac:dyDescent="0.25">
      <c r="A8033">
        <v>8031</v>
      </c>
      <c r="B8033">
        <v>8032</v>
      </c>
      <c r="C8033" s="1">
        <v>45503.111087430552</v>
      </c>
      <c r="D8033" t="s">
        <v>41</v>
      </c>
      <c r="E8033" t="s">
        <v>11</v>
      </c>
      <c r="F8033">
        <v>6</v>
      </c>
      <c r="G8033">
        <v>1514</v>
      </c>
      <c r="H8033">
        <v>443</v>
      </c>
      <c r="I8033">
        <v>49752</v>
      </c>
      <c r="J8033" t="s">
        <v>19</v>
      </c>
      <c r="K8033">
        <v>3146714905</v>
      </c>
      <c r="L8033">
        <v>2</v>
      </c>
    </row>
    <row r="8034" spans="1:12" x14ac:dyDescent="0.25">
      <c r="A8034">
        <v>8032</v>
      </c>
      <c r="B8034">
        <v>8033</v>
      </c>
      <c r="C8034" s="1">
        <v>45503.111087430552</v>
      </c>
      <c r="D8034" t="s">
        <v>41</v>
      </c>
      <c r="E8034" t="s">
        <v>11</v>
      </c>
      <c r="F8034">
        <v>6</v>
      </c>
      <c r="G8034">
        <v>1514</v>
      </c>
      <c r="H8034">
        <v>443</v>
      </c>
      <c r="I8034">
        <v>49752</v>
      </c>
      <c r="J8034" t="s">
        <v>19</v>
      </c>
      <c r="K8034">
        <v>3146716365</v>
      </c>
      <c r="L8034">
        <v>2</v>
      </c>
    </row>
    <row r="8035" spans="1:12" x14ac:dyDescent="0.25">
      <c r="A8035">
        <v>8033</v>
      </c>
      <c r="B8035">
        <v>8034</v>
      </c>
      <c r="C8035" s="1">
        <v>45503.111087430552</v>
      </c>
      <c r="D8035" t="s">
        <v>41</v>
      </c>
      <c r="E8035" t="s">
        <v>11</v>
      </c>
      <c r="F8035">
        <v>6</v>
      </c>
      <c r="G8035">
        <v>1514</v>
      </c>
      <c r="H8035">
        <v>443</v>
      </c>
      <c r="I8035">
        <v>49752</v>
      </c>
      <c r="J8035" t="s">
        <v>19</v>
      </c>
      <c r="K8035">
        <v>3146717825</v>
      </c>
      <c r="L8035">
        <v>2</v>
      </c>
    </row>
    <row r="8036" spans="1:12" x14ac:dyDescent="0.25">
      <c r="A8036">
        <v>8034</v>
      </c>
      <c r="B8036">
        <v>8035</v>
      </c>
      <c r="C8036" s="1">
        <v>45503.111087430552</v>
      </c>
      <c r="D8036" t="s">
        <v>41</v>
      </c>
      <c r="E8036" t="s">
        <v>11</v>
      </c>
      <c r="F8036">
        <v>6</v>
      </c>
      <c r="G8036">
        <v>946</v>
      </c>
      <c r="H8036">
        <v>443</v>
      </c>
      <c r="I8036">
        <v>49752</v>
      </c>
      <c r="J8036" t="s">
        <v>20</v>
      </c>
      <c r="K8036">
        <v>3146719285</v>
      </c>
      <c r="L8036">
        <v>2</v>
      </c>
    </row>
    <row r="8037" spans="1:12" x14ac:dyDescent="0.25">
      <c r="A8037">
        <v>8035</v>
      </c>
      <c r="B8037">
        <v>8036</v>
      </c>
      <c r="C8037" s="1">
        <v>45503.111087442128</v>
      </c>
      <c r="D8037" t="s">
        <v>11</v>
      </c>
      <c r="E8037" t="s">
        <v>41</v>
      </c>
      <c r="F8037">
        <v>6</v>
      </c>
      <c r="G8037">
        <v>54</v>
      </c>
      <c r="H8037">
        <v>49752</v>
      </c>
      <c r="I8037">
        <v>443</v>
      </c>
      <c r="J8037" t="s">
        <v>19</v>
      </c>
      <c r="K8037">
        <v>3716198915</v>
      </c>
      <c r="L8037">
        <v>6</v>
      </c>
    </row>
    <row r="8038" spans="1:12" x14ac:dyDescent="0.25">
      <c r="A8038">
        <v>8036</v>
      </c>
      <c r="B8038">
        <v>8037</v>
      </c>
      <c r="C8038" s="1">
        <v>45503.111087442128</v>
      </c>
      <c r="D8038" t="s">
        <v>41</v>
      </c>
      <c r="E8038" t="s">
        <v>11</v>
      </c>
      <c r="F8038">
        <v>6</v>
      </c>
      <c r="G8038">
        <v>55</v>
      </c>
      <c r="H8038">
        <v>443</v>
      </c>
      <c r="I8038">
        <v>49752</v>
      </c>
      <c r="J8038" t="s">
        <v>19</v>
      </c>
      <c r="K8038">
        <v>3146720177</v>
      </c>
      <c r="L8038">
        <v>2</v>
      </c>
    </row>
    <row r="8039" spans="1:12" x14ac:dyDescent="0.25">
      <c r="A8039">
        <v>8037</v>
      </c>
      <c r="B8039">
        <v>8038</v>
      </c>
      <c r="C8039" s="1">
        <v>45503.111087442128</v>
      </c>
      <c r="D8039" t="s">
        <v>11</v>
      </c>
      <c r="E8039" t="s">
        <v>41</v>
      </c>
      <c r="F8039">
        <v>6</v>
      </c>
      <c r="G8039">
        <v>54</v>
      </c>
      <c r="H8039">
        <v>49752</v>
      </c>
      <c r="I8039">
        <v>443</v>
      </c>
      <c r="J8039" t="s">
        <v>19</v>
      </c>
      <c r="K8039">
        <v>3716198915</v>
      </c>
      <c r="L8039">
        <v>6</v>
      </c>
    </row>
    <row r="8040" spans="1:12" x14ac:dyDescent="0.25">
      <c r="A8040">
        <v>8038</v>
      </c>
      <c r="B8040">
        <v>8039</v>
      </c>
      <c r="C8040" s="1">
        <v>45503.11108746528</v>
      </c>
      <c r="D8040" t="s">
        <v>11</v>
      </c>
      <c r="E8040" t="s">
        <v>41</v>
      </c>
      <c r="F8040">
        <v>6</v>
      </c>
      <c r="G8040">
        <v>54</v>
      </c>
      <c r="H8040">
        <v>49752</v>
      </c>
      <c r="I8040">
        <v>443</v>
      </c>
      <c r="J8040" t="s">
        <v>19</v>
      </c>
      <c r="K8040">
        <v>3716198915</v>
      </c>
      <c r="L8040">
        <v>6</v>
      </c>
    </row>
    <row r="8041" spans="1:12" x14ac:dyDescent="0.25">
      <c r="A8041">
        <v>8039</v>
      </c>
      <c r="B8041">
        <v>8040</v>
      </c>
      <c r="C8041" s="1">
        <v>45503.11108746528</v>
      </c>
      <c r="D8041" t="s">
        <v>41</v>
      </c>
      <c r="E8041" t="s">
        <v>11</v>
      </c>
      <c r="F8041">
        <v>6</v>
      </c>
      <c r="G8041">
        <v>1514</v>
      </c>
      <c r="H8041">
        <v>443</v>
      </c>
      <c r="I8041">
        <v>49752</v>
      </c>
      <c r="J8041" t="s">
        <v>19</v>
      </c>
      <c r="K8041">
        <v>3146720177</v>
      </c>
      <c r="L8041">
        <v>2</v>
      </c>
    </row>
    <row r="8042" spans="1:12" x14ac:dyDescent="0.25">
      <c r="A8042">
        <v>8040</v>
      </c>
      <c r="B8042">
        <v>8041</v>
      </c>
      <c r="C8042" s="1">
        <v>45503.11108746528</v>
      </c>
      <c r="D8042" t="s">
        <v>41</v>
      </c>
      <c r="E8042" t="s">
        <v>11</v>
      </c>
      <c r="F8042">
        <v>6</v>
      </c>
      <c r="G8042">
        <v>1514</v>
      </c>
      <c r="H8042">
        <v>443</v>
      </c>
      <c r="I8042">
        <v>49752</v>
      </c>
      <c r="J8042" t="s">
        <v>19</v>
      </c>
      <c r="K8042">
        <v>3146721637</v>
      </c>
      <c r="L8042">
        <v>2</v>
      </c>
    </row>
    <row r="8043" spans="1:12" x14ac:dyDescent="0.25">
      <c r="A8043">
        <v>8041</v>
      </c>
      <c r="B8043">
        <v>8042</v>
      </c>
      <c r="C8043" s="1">
        <v>45503.11108746528</v>
      </c>
      <c r="D8043" t="s">
        <v>41</v>
      </c>
      <c r="E8043" t="s">
        <v>11</v>
      </c>
      <c r="F8043">
        <v>6</v>
      </c>
      <c r="G8043">
        <v>1514</v>
      </c>
      <c r="H8043">
        <v>443</v>
      </c>
      <c r="I8043">
        <v>49752</v>
      </c>
      <c r="J8043" t="s">
        <v>19</v>
      </c>
      <c r="K8043">
        <v>3146723097</v>
      </c>
      <c r="L8043">
        <v>2</v>
      </c>
    </row>
    <row r="8044" spans="1:12" x14ac:dyDescent="0.25">
      <c r="A8044">
        <v>8042</v>
      </c>
      <c r="B8044">
        <v>8043</v>
      </c>
      <c r="C8044" s="1">
        <v>45503.11108746528</v>
      </c>
      <c r="D8044" t="s">
        <v>41</v>
      </c>
      <c r="E8044" t="s">
        <v>11</v>
      </c>
      <c r="F8044">
        <v>6</v>
      </c>
      <c r="G8044">
        <v>1514</v>
      </c>
      <c r="H8044">
        <v>443</v>
      </c>
      <c r="I8044">
        <v>49752</v>
      </c>
      <c r="J8044" t="s">
        <v>19</v>
      </c>
      <c r="K8044">
        <v>3146724557</v>
      </c>
      <c r="L8044">
        <v>2</v>
      </c>
    </row>
    <row r="8045" spans="1:12" x14ac:dyDescent="0.25">
      <c r="A8045">
        <v>8043</v>
      </c>
      <c r="B8045">
        <v>8044</v>
      </c>
      <c r="C8045" s="1">
        <v>45503.11108746528</v>
      </c>
      <c r="D8045" t="s">
        <v>41</v>
      </c>
      <c r="E8045" t="s">
        <v>11</v>
      </c>
      <c r="F8045">
        <v>6</v>
      </c>
      <c r="G8045">
        <v>1514</v>
      </c>
      <c r="H8045">
        <v>443</v>
      </c>
      <c r="I8045">
        <v>49752</v>
      </c>
      <c r="J8045" t="s">
        <v>19</v>
      </c>
      <c r="K8045">
        <v>3146726017</v>
      </c>
      <c r="L8045">
        <v>2</v>
      </c>
    </row>
    <row r="8046" spans="1:12" x14ac:dyDescent="0.25">
      <c r="A8046">
        <v>8044</v>
      </c>
      <c r="B8046">
        <v>8045</v>
      </c>
      <c r="C8046" s="1">
        <v>45503.11108746528</v>
      </c>
      <c r="D8046" t="s">
        <v>41</v>
      </c>
      <c r="E8046" t="s">
        <v>11</v>
      </c>
      <c r="F8046">
        <v>6</v>
      </c>
      <c r="G8046">
        <v>1514</v>
      </c>
      <c r="H8046">
        <v>443</v>
      </c>
      <c r="I8046">
        <v>49752</v>
      </c>
      <c r="J8046" t="s">
        <v>19</v>
      </c>
      <c r="K8046">
        <v>3146727477</v>
      </c>
      <c r="L8046">
        <v>2</v>
      </c>
    </row>
    <row r="8047" spans="1:12" x14ac:dyDescent="0.25">
      <c r="A8047">
        <v>8045</v>
      </c>
      <c r="B8047">
        <v>8046</v>
      </c>
      <c r="C8047" s="1">
        <v>45503.11108746528</v>
      </c>
      <c r="D8047" t="s">
        <v>41</v>
      </c>
      <c r="E8047" t="s">
        <v>11</v>
      </c>
      <c r="F8047">
        <v>6</v>
      </c>
      <c r="G8047">
        <v>1514</v>
      </c>
      <c r="H8047">
        <v>443</v>
      </c>
      <c r="I8047">
        <v>49752</v>
      </c>
      <c r="J8047" t="s">
        <v>19</v>
      </c>
      <c r="K8047">
        <v>3146728937</v>
      </c>
      <c r="L8047">
        <v>2</v>
      </c>
    </row>
    <row r="8048" spans="1:12" x14ac:dyDescent="0.25">
      <c r="A8048">
        <v>8046</v>
      </c>
      <c r="B8048">
        <v>8047</v>
      </c>
      <c r="C8048" s="1">
        <v>45503.11108746528</v>
      </c>
      <c r="D8048" t="s">
        <v>41</v>
      </c>
      <c r="E8048" t="s">
        <v>11</v>
      </c>
      <c r="F8048">
        <v>6</v>
      </c>
      <c r="G8048">
        <v>1514</v>
      </c>
      <c r="H8048">
        <v>443</v>
      </c>
      <c r="I8048">
        <v>49752</v>
      </c>
      <c r="J8048" t="s">
        <v>19</v>
      </c>
      <c r="K8048">
        <v>3146730397</v>
      </c>
      <c r="L8048">
        <v>2</v>
      </c>
    </row>
    <row r="8049" spans="1:12" x14ac:dyDescent="0.25">
      <c r="A8049">
        <v>8047</v>
      </c>
      <c r="B8049">
        <v>8048</v>
      </c>
      <c r="C8049" s="1">
        <v>45503.11108746528</v>
      </c>
      <c r="D8049" t="s">
        <v>41</v>
      </c>
      <c r="E8049" t="s">
        <v>11</v>
      </c>
      <c r="F8049">
        <v>6</v>
      </c>
      <c r="G8049">
        <v>1514</v>
      </c>
      <c r="H8049">
        <v>443</v>
      </c>
      <c r="I8049">
        <v>49752</v>
      </c>
      <c r="J8049" t="s">
        <v>19</v>
      </c>
      <c r="K8049">
        <v>3146731857</v>
      </c>
      <c r="L8049">
        <v>2</v>
      </c>
    </row>
    <row r="8050" spans="1:12" x14ac:dyDescent="0.25">
      <c r="A8050">
        <v>8048</v>
      </c>
      <c r="B8050">
        <v>8049</v>
      </c>
      <c r="C8050" s="1">
        <v>45503.11108746528</v>
      </c>
      <c r="D8050" t="s">
        <v>41</v>
      </c>
      <c r="E8050" t="s">
        <v>11</v>
      </c>
      <c r="F8050">
        <v>6</v>
      </c>
      <c r="G8050">
        <v>1514</v>
      </c>
      <c r="H8050">
        <v>443</v>
      </c>
      <c r="I8050">
        <v>49752</v>
      </c>
      <c r="J8050" t="s">
        <v>19</v>
      </c>
      <c r="K8050">
        <v>3146733317</v>
      </c>
      <c r="L8050">
        <v>2</v>
      </c>
    </row>
    <row r="8051" spans="1:12" x14ac:dyDescent="0.25">
      <c r="A8051">
        <v>8049</v>
      </c>
      <c r="B8051">
        <v>8050</v>
      </c>
      <c r="C8051" s="1">
        <v>45503.11108746528</v>
      </c>
      <c r="D8051" t="s">
        <v>41</v>
      </c>
      <c r="E8051" t="s">
        <v>11</v>
      </c>
      <c r="F8051">
        <v>6</v>
      </c>
      <c r="G8051">
        <v>1514</v>
      </c>
      <c r="H8051">
        <v>443</v>
      </c>
      <c r="I8051">
        <v>49752</v>
      </c>
      <c r="J8051" t="s">
        <v>19</v>
      </c>
      <c r="K8051">
        <v>3146734777</v>
      </c>
      <c r="L8051">
        <v>2</v>
      </c>
    </row>
    <row r="8052" spans="1:12" x14ac:dyDescent="0.25">
      <c r="A8052">
        <v>8050</v>
      </c>
      <c r="B8052">
        <v>8051</v>
      </c>
      <c r="C8052" s="1">
        <v>45503.11108746528</v>
      </c>
      <c r="D8052" t="s">
        <v>41</v>
      </c>
      <c r="E8052" t="s">
        <v>11</v>
      </c>
      <c r="F8052">
        <v>6</v>
      </c>
      <c r="G8052">
        <v>1514</v>
      </c>
      <c r="H8052">
        <v>443</v>
      </c>
      <c r="I8052">
        <v>49752</v>
      </c>
      <c r="J8052" t="s">
        <v>19</v>
      </c>
      <c r="K8052">
        <v>3146736237</v>
      </c>
      <c r="L8052">
        <v>2</v>
      </c>
    </row>
    <row r="8053" spans="1:12" x14ac:dyDescent="0.25">
      <c r="A8053">
        <v>8051</v>
      </c>
      <c r="B8053">
        <v>8052</v>
      </c>
      <c r="C8053" s="1">
        <v>45503.11108746528</v>
      </c>
      <c r="D8053" t="s">
        <v>41</v>
      </c>
      <c r="E8053" t="s">
        <v>11</v>
      </c>
      <c r="F8053">
        <v>6</v>
      </c>
      <c r="G8053">
        <v>1514</v>
      </c>
      <c r="H8053">
        <v>443</v>
      </c>
      <c r="I8053">
        <v>49752</v>
      </c>
      <c r="J8053" t="s">
        <v>19</v>
      </c>
      <c r="K8053">
        <v>3146737697</v>
      </c>
      <c r="L8053">
        <v>2</v>
      </c>
    </row>
    <row r="8054" spans="1:12" x14ac:dyDescent="0.25">
      <c r="A8054">
        <v>8052</v>
      </c>
      <c r="B8054">
        <v>8053</v>
      </c>
      <c r="C8054" s="1">
        <v>45503.11108746528</v>
      </c>
      <c r="D8054" t="s">
        <v>41</v>
      </c>
      <c r="E8054" t="s">
        <v>11</v>
      </c>
      <c r="F8054">
        <v>6</v>
      </c>
      <c r="G8054">
        <v>1514</v>
      </c>
      <c r="H8054">
        <v>443</v>
      </c>
      <c r="I8054">
        <v>49752</v>
      </c>
      <c r="J8054" t="s">
        <v>19</v>
      </c>
      <c r="K8054">
        <v>3146739157</v>
      </c>
      <c r="L8054">
        <v>2</v>
      </c>
    </row>
    <row r="8055" spans="1:12" x14ac:dyDescent="0.25">
      <c r="A8055">
        <v>8053</v>
      </c>
      <c r="B8055">
        <v>8054</v>
      </c>
      <c r="C8055" s="1">
        <v>45503.11108746528</v>
      </c>
      <c r="D8055" t="s">
        <v>41</v>
      </c>
      <c r="E8055" t="s">
        <v>11</v>
      </c>
      <c r="F8055">
        <v>6</v>
      </c>
      <c r="G8055">
        <v>1514</v>
      </c>
      <c r="H8055">
        <v>443</v>
      </c>
      <c r="I8055">
        <v>49752</v>
      </c>
      <c r="J8055" t="s">
        <v>19</v>
      </c>
      <c r="K8055">
        <v>3146740617</v>
      </c>
      <c r="L8055">
        <v>2</v>
      </c>
    </row>
    <row r="8056" spans="1:12" x14ac:dyDescent="0.25">
      <c r="A8056">
        <v>8054</v>
      </c>
      <c r="B8056">
        <v>8055</v>
      </c>
      <c r="C8056" s="1">
        <v>45503.11108746528</v>
      </c>
      <c r="D8056" t="s">
        <v>41</v>
      </c>
      <c r="E8056" t="s">
        <v>11</v>
      </c>
      <c r="F8056">
        <v>6</v>
      </c>
      <c r="G8056">
        <v>1514</v>
      </c>
      <c r="H8056">
        <v>443</v>
      </c>
      <c r="I8056">
        <v>49752</v>
      </c>
      <c r="J8056" t="s">
        <v>19</v>
      </c>
      <c r="K8056">
        <v>3146742077</v>
      </c>
      <c r="L8056">
        <v>2</v>
      </c>
    </row>
    <row r="8057" spans="1:12" x14ac:dyDescent="0.25">
      <c r="A8057">
        <v>8055</v>
      </c>
      <c r="B8057">
        <v>8056</v>
      </c>
      <c r="C8057" s="1">
        <v>45503.11108746528</v>
      </c>
      <c r="D8057" t="s">
        <v>41</v>
      </c>
      <c r="E8057" t="s">
        <v>11</v>
      </c>
      <c r="F8057">
        <v>6</v>
      </c>
      <c r="G8057">
        <v>1514</v>
      </c>
      <c r="H8057">
        <v>443</v>
      </c>
      <c r="I8057">
        <v>49752</v>
      </c>
      <c r="J8057" t="s">
        <v>19</v>
      </c>
      <c r="K8057">
        <v>3146743537</v>
      </c>
      <c r="L8057">
        <v>2</v>
      </c>
    </row>
    <row r="8058" spans="1:12" x14ac:dyDescent="0.25">
      <c r="A8058">
        <v>8056</v>
      </c>
      <c r="B8058">
        <v>8057</v>
      </c>
      <c r="C8058" s="1">
        <v>45503.11108746528</v>
      </c>
      <c r="D8058" t="s">
        <v>41</v>
      </c>
      <c r="E8058" t="s">
        <v>11</v>
      </c>
      <c r="F8058">
        <v>6</v>
      </c>
      <c r="G8058">
        <v>1514</v>
      </c>
      <c r="H8058">
        <v>443</v>
      </c>
      <c r="I8058">
        <v>49752</v>
      </c>
      <c r="J8058" t="s">
        <v>19</v>
      </c>
      <c r="K8058">
        <v>3146744997</v>
      </c>
      <c r="L8058">
        <v>2</v>
      </c>
    </row>
    <row r="8059" spans="1:12" x14ac:dyDescent="0.25">
      <c r="A8059">
        <v>8057</v>
      </c>
      <c r="B8059">
        <v>8058</v>
      </c>
      <c r="C8059" s="1">
        <v>45503.11108746528</v>
      </c>
      <c r="D8059" t="s">
        <v>41</v>
      </c>
      <c r="E8059" t="s">
        <v>11</v>
      </c>
      <c r="F8059">
        <v>6</v>
      </c>
      <c r="G8059">
        <v>1514</v>
      </c>
      <c r="H8059">
        <v>443</v>
      </c>
      <c r="I8059">
        <v>49752</v>
      </c>
      <c r="J8059" t="s">
        <v>19</v>
      </c>
      <c r="K8059">
        <v>3146746457</v>
      </c>
      <c r="L8059">
        <v>2</v>
      </c>
    </row>
    <row r="8060" spans="1:12" x14ac:dyDescent="0.25">
      <c r="A8060">
        <v>8058</v>
      </c>
      <c r="B8060">
        <v>8059</v>
      </c>
      <c r="C8060" s="1">
        <v>45503.11108746528</v>
      </c>
      <c r="D8060" t="s">
        <v>41</v>
      </c>
      <c r="E8060" t="s">
        <v>11</v>
      </c>
      <c r="F8060">
        <v>6</v>
      </c>
      <c r="G8060">
        <v>1514</v>
      </c>
      <c r="H8060">
        <v>443</v>
      </c>
      <c r="I8060">
        <v>49752</v>
      </c>
      <c r="J8060" t="s">
        <v>19</v>
      </c>
      <c r="K8060">
        <v>3146747917</v>
      </c>
      <c r="L8060">
        <v>2</v>
      </c>
    </row>
    <row r="8061" spans="1:12" x14ac:dyDescent="0.25">
      <c r="A8061">
        <v>8059</v>
      </c>
      <c r="B8061">
        <v>8060</v>
      </c>
      <c r="C8061" s="1">
        <v>45503.11108746528</v>
      </c>
      <c r="D8061" t="s">
        <v>41</v>
      </c>
      <c r="E8061" t="s">
        <v>11</v>
      </c>
      <c r="F8061">
        <v>6</v>
      </c>
      <c r="G8061">
        <v>1514</v>
      </c>
      <c r="H8061">
        <v>443</v>
      </c>
      <c r="I8061">
        <v>49752</v>
      </c>
      <c r="J8061" t="s">
        <v>19</v>
      </c>
      <c r="K8061">
        <v>3146749377</v>
      </c>
      <c r="L8061">
        <v>2</v>
      </c>
    </row>
    <row r="8062" spans="1:12" x14ac:dyDescent="0.25">
      <c r="A8062">
        <v>8060</v>
      </c>
      <c r="B8062">
        <v>8061</v>
      </c>
      <c r="C8062" s="1">
        <v>45503.11108746528</v>
      </c>
      <c r="D8062" t="s">
        <v>41</v>
      </c>
      <c r="E8062" t="s">
        <v>11</v>
      </c>
      <c r="F8062">
        <v>6</v>
      </c>
      <c r="G8062">
        <v>1514</v>
      </c>
      <c r="H8062">
        <v>443</v>
      </c>
      <c r="I8062">
        <v>49752</v>
      </c>
      <c r="J8062" t="s">
        <v>19</v>
      </c>
      <c r="K8062">
        <v>3146750837</v>
      </c>
      <c r="L8062">
        <v>2</v>
      </c>
    </row>
    <row r="8063" spans="1:12" x14ac:dyDescent="0.25">
      <c r="A8063">
        <v>8061</v>
      </c>
      <c r="B8063">
        <v>8062</v>
      </c>
      <c r="C8063" s="1">
        <v>45503.11108746528</v>
      </c>
      <c r="D8063" t="s">
        <v>41</v>
      </c>
      <c r="E8063" t="s">
        <v>11</v>
      </c>
      <c r="F8063">
        <v>6</v>
      </c>
      <c r="G8063">
        <v>1514</v>
      </c>
      <c r="H8063">
        <v>443</v>
      </c>
      <c r="I8063">
        <v>49752</v>
      </c>
      <c r="J8063" t="s">
        <v>19</v>
      </c>
      <c r="K8063">
        <v>3146752297</v>
      </c>
      <c r="L8063">
        <v>2</v>
      </c>
    </row>
    <row r="8064" spans="1:12" x14ac:dyDescent="0.25">
      <c r="A8064">
        <v>8062</v>
      </c>
      <c r="B8064">
        <v>8063</v>
      </c>
      <c r="C8064" s="1">
        <v>45503.11108746528</v>
      </c>
      <c r="D8064" t="s">
        <v>41</v>
      </c>
      <c r="E8064" t="s">
        <v>11</v>
      </c>
      <c r="F8064">
        <v>6</v>
      </c>
      <c r="G8064">
        <v>1514</v>
      </c>
      <c r="H8064">
        <v>443</v>
      </c>
      <c r="I8064">
        <v>49752</v>
      </c>
      <c r="J8064" t="s">
        <v>19</v>
      </c>
      <c r="K8064">
        <v>3146753757</v>
      </c>
      <c r="L8064">
        <v>2</v>
      </c>
    </row>
    <row r="8065" spans="1:12" x14ac:dyDescent="0.25">
      <c r="A8065">
        <v>8063</v>
      </c>
      <c r="B8065">
        <v>8064</v>
      </c>
      <c r="C8065" s="1">
        <v>45503.11108746528</v>
      </c>
      <c r="D8065" t="s">
        <v>41</v>
      </c>
      <c r="E8065" t="s">
        <v>11</v>
      </c>
      <c r="F8065">
        <v>6</v>
      </c>
      <c r="G8065">
        <v>1514</v>
      </c>
      <c r="H8065">
        <v>443</v>
      </c>
      <c r="I8065">
        <v>49752</v>
      </c>
      <c r="J8065" t="s">
        <v>19</v>
      </c>
      <c r="K8065">
        <v>3146755217</v>
      </c>
      <c r="L8065">
        <v>2</v>
      </c>
    </row>
    <row r="8066" spans="1:12" x14ac:dyDescent="0.25">
      <c r="A8066">
        <v>8064</v>
      </c>
      <c r="B8066">
        <v>8065</v>
      </c>
      <c r="C8066" s="1">
        <v>45503.11108746528</v>
      </c>
      <c r="D8066" t="s">
        <v>41</v>
      </c>
      <c r="E8066" t="s">
        <v>11</v>
      </c>
      <c r="F8066">
        <v>6</v>
      </c>
      <c r="G8066">
        <v>1514</v>
      </c>
      <c r="H8066">
        <v>443</v>
      </c>
      <c r="I8066">
        <v>49752</v>
      </c>
      <c r="J8066" t="s">
        <v>19</v>
      </c>
      <c r="K8066">
        <v>3146756677</v>
      </c>
      <c r="L8066">
        <v>2</v>
      </c>
    </row>
    <row r="8067" spans="1:12" x14ac:dyDescent="0.25">
      <c r="A8067">
        <v>8065</v>
      </c>
      <c r="B8067">
        <v>8066</v>
      </c>
      <c r="C8067" s="1">
        <v>45503.11108746528</v>
      </c>
      <c r="D8067" t="s">
        <v>41</v>
      </c>
      <c r="E8067" t="s">
        <v>11</v>
      </c>
      <c r="F8067">
        <v>6</v>
      </c>
      <c r="G8067">
        <v>1514</v>
      </c>
      <c r="H8067">
        <v>443</v>
      </c>
      <c r="I8067">
        <v>49752</v>
      </c>
      <c r="J8067" t="s">
        <v>19</v>
      </c>
      <c r="K8067">
        <v>3146758137</v>
      </c>
      <c r="L8067">
        <v>2</v>
      </c>
    </row>
    <row r="8068" spans="1:12" x14ac:dyDescent="0.25">
      <c r="A8068">
        <v>8066</v>
      </c>
      <c r="B8068">
        <v>8067</v>
      </c>
      <c r="C8068" s="1">
        <v>45503.11108746528</v>
      </c>
      <c r="D8068" t="s">
        <v>41</v>
      </c>
      <c r="E8068" t="s">
        <v>11</v>
      </c>
      <c r="F8068">
        <v>6</v>
      </c>
      <c r="G8068">
        <v>1514</v>
      </c>
      <c r="H8068">
        <v>443</v>
      </c>
      <c r="I8068">
        <v>49752</v>
      </c>
      <c r="J8068" t="s">
        <v>19</v>
      </c>
      <c r="K8068">
        <v>3146759597</v>
      </c>
      <c r="L8068">
        <v>2</v>
      </c>
    </row>
    <row r="8069" spans="1:12" x14ac:dyDescent="0.25">
      <c r="A8069">
        <v>8067</v>
      </c>
      <c r="B8069">
        <v>8068</v>
      </c>
      <c r="C8069" s="1">
        <v>45503.11108746528</v>
      </c>
      <c r="D8069" t="s">
        <v>41</v>
      </c>
      <c r="E8069" t="s">
        <v>11</v>
      </c>
      <c r="F8069">
        <v>6</v>
      </c>
      <c r="G8069">
        <v>1514</v>
      </c>
      <c r="H8069">
        <v>443</v>
      </c>
      <c r="I8069">
        <v>49752</v>
      </c>
      <c r="J8069" t="s">
        <v>19</v>
      </c>
      <c r="K8069">
        <v>3146761057</v>
      </c>
      <c r="L8069">
        <v>2</v>
      </c>
    </row>
    <row r="8070" spans="1:12" x14ac:dyDescent="0.25">
      <c r="A8070">
        <v>8068</v>
      </c>
      <c r="B8070">
        <v>8069</v>
      </c>
      <c r="C8070" s="1">
        <v>45503.11108746528</v>
      </c>
      <c r="D8070" t="s">
        <v>41</v>
      </c>
      <c r="E8070" t="s">
        <v>11</v>
      </c>
      <c r="F8070">
        <v>6</v>
      </c>
      <c r="G8070">
        <v>1514</v>
      </c>
      <c r="H8070">
        <v>443</v>
      </c>
      <c r="I8070">
        <v>49752</v>
      </c>
      <c r="J8070" t="s">
        <v>19</v>
      </c>
      <c r="K8070">
        <v>3146762517</v>
      </c>
      <c r="L8070">
        <v>2</v>
      </c>
    </row>
    <row r="8071" spans="1:12" x14ac:dyDescent="0.25">
      <c r="A8071">
        <v>8069</v>
      </c>
      <c r="B8071">
        <v>8070</v>
      </c>
      <c r="C8071" s="1">
        <v>45503.11108746528</v>
      </c>
      <c r="D8071" t="s">
        <v>41</v>
      </c>
      <c r="E8071" t="s">
        <v>11</v>
      </c>
      <c r="F8071">
        <v>6</v>
      </c>
      <c r="G8071">
        <v>1514</v>
      </c>
      <c r="H8071">
        <v>443</v>
      </c>
      <c r="I8071">
        <v>49752</v>
      </c>
      <c r="J8071" t="s">
        <v>19</v>
      </c>
      <c r="K8071">
        <v>3146763977</v>
      </c>
      <c r="L8071">
        <v>2</v>
      </c>
    </row>
    <row r="8072" spans="1:12" x14ac:dyDescent="0.25">
      <c r="A8072">
        <v>8070</v>
      </c>
      <c r="B8072">
        <v>8071</v>
      </c>
      <c r="C8072" s="1">
        <v>45503.11108746528</v>
      </c>
      <c r="D8072" t="s">
        <v>41</v>
      </c>
      <c r="E8072" t="s">
        <v>11</v>
      </c>
      <c r="F8072">
        <v>6</v>
      </c>
      <c r="G8072">
        <v>1514</v>
      </c>
      <c r="H8072">
        <v>443</v>
      </c>
      <c r="I8072">
        <v>49752</v>
      </c>
      <c r="J8072" t="s">
        <v>19</v>
      </c>
      <c r="K8072">
        <v>3146765437</v>
      </c>
      <c r="L8072">
        <v>2</v>
      </c>
    </row>
    <row r="8073" spans="1:12" x14ac:dyDescent="0.25">
      <c r="A8073">
        <v>8071</v>
      </c>
      <c r="B8073">
        <v>8072</v>
      </c>
      <c r="C8073" s="1">
        <v>45503.11108746528</v>
      </c>
      <c r="D8073" t="s">
        <v>41</v>
      </c>
      <c r="E8073" t="s">
        <v>11</v>
      </c>
      <c r="F8073">
        <v>6</v>
      </c>
      <c r="G8073">
        <v>1514</v>
      </c>
      <c r="H8073">
        <v>443</v>
      </c>
      <c r="I8073">
        <v>49752</v>
      </c>
      <c r="J8073" t="s">
        <v>19</v>
      </c>
      <c r="K8073">
        <v>3146766897</v>
      </c>
      <c r="L8073">
        <v>2</v>
      </c>
    </row>
    <row r="8074" spans="1:12" x14ac:dyDescent="0.25">
      <c r="A8074">
        <v>8072</v>
      </c>
      <c r="B8074">
        <v>8073</v>
      </c>
      <c r="C8074" s="1">
        <v>45503.11108746528</v>
      </c>
      <c r="D8074" t="s">
        <v>41</v>
      </c>
      <c r="E8074" t="s">
        <v>11</v>
      </c>
      <c r="F8074">
        <v>6</v>
      </c>
      <c r="G8074">
        <v>1514</v>
      </c>
      <c r="H8074">
        <v>443</v>
      </c>
      <c r="I8074">
        <v>49752</v>
      </c>
      <c r="J8074" t="s">
        <v>19</v>
      </c>
      <c r="K8074">
        <v>3146768357</v>
      </c>
      <c r="L8074">
        <v>2</v>
      </c>
    </row>
    <row r="8075" spans="1:12" x14ac:dyDescent="0.25">
      <c r="A8075">
        <v>8073</v>
      </c>
      <c r="B8075">
        <v>8074</v>
      </c>
      <c r="C8075" s="1">
        <v>45503.11108746528</v>
      </c>
      <c r="D8075" t="s">
        <v>41</v>
      </c>
      <c r="E8075" t="s">
        <v>11</v>
      </c>
      <c r="F8075">
        <v>6</v>
      </c>
      <c r="G8075">
        <v>1514</v>
      </c>
      <c r="H8075">
        <v>443</v>
      </c>
      <c r="I8075">
        <v>49752</v>
      </c>
      <c r="J8075" t="s">
        <v>19</v>
      </c>
      <c r="K8075">
        <v>3146769817</v>
      </c>
      <c r="L8075">
        <v>2</v>
      </c>
    </row>
    <row r="8076" spans="1:12" x14ac:dyDescent="0.25">
      <c r="A8076">
        <v>8074</v>
      </c>
      <c r="B8076">
        <v>8075</v>
      </c>
      <c r="C8076" s="1">
        <v>45503.11108746528</v>
      </c>
      <c r="D8076" t="s">
        <v>41</v>
      </c>
      <c r="E8076" t="s">
        <v>11</v>
      </c>
      <c r="F8076">
        <v>6</v>
      </c>
      <c r="G8076">
        <v>1514</v>
      </c>
      <c r="H8076">
        <v>443</v>
      </c>
      <c r="I8076">
        <v>49752</v>
      </c>
      <c r="J8076" t="s">
        <v>19</v>
      </c>
      <c r="K8076">
        <v>3146771277</v>
      </c>
      <c r="L8076">
        <v>2</v>
      </c>
    </row>
    <row r="8077" spans="1:12" x14ac:dyDescent="0.25">
      <c r="A8077">
        <v>8075</v>
      </c>
      <c r="B8077">
        <v>8076</v>
      </c>
      <c r="C8077" s="1">
        <v>45503.11108746528</v>
      </c>
      <c r="D8077" t="s">
        <v>41</v>
      </c>
      <c r="E8077" t="s">
        <v>11</v>
      </c>
      <c r="F8077">
        <v>6</v>
      </c>
      <c r="G8077">
        <v>1514</v>
      </c>
      <c r="H8077">
        <v>443</v>
      </c>
      <c r="I8077">
        <v>49752</v>
      </c>
      <c r="J8077" t="s">
        <v>19</v>
      </c>
      <c r="K8077">
        <v>3146772737</v>
      </c>
      <c r="L8077">
        <v>2</v>
      </c>
    </row>
    <row r="8078" spans="1:12" x14ac:dyDescent="0.25">
      <c r="A8078">
        <v>8076</v>
      </c>
      <c r="B8078">
        <v>8077</v>
      </c>
      <c r="C8078" s="1">
        <v>45503.11108746528</v>
      </c>
      <c r="D8078" t="s">
        <v>41</v>
      </c>
      <c r="E8078" t="s">
        <v>11</v>
      </c>
      <c r="F8078">
        <v>6</v>
      </c>
      <c r="G8078">
        <v>1514</v>
      </c>
      <c r="H8078">
        <v>443</v>
      </c>
      <c r="I8078">
        <v>49752</v>
      </c>
      <c r="J8078" t="s">
        <v>19</v>
      </c>
      <c r="K8078">
        <v>3146774197</v>
      </c>
      <c r="L8078">
        <v>2</v>
      </c>
    </row>
    <row r="8079" spans="1:12" x14ac:dyDescent="0.25">
      <c r="A8079">
        <v>8077</v>
      </c>
      <c r="B8079">
        <v>8078</v>
      </c>
      <c r="C8079" s="1">
        <v>45503.11108746528</v>
      </c>
      <c r="D8079" t="s">
        <v>41</v>
      </c>
      <c r="E8079" t="s">
        <v>11</v>
      </c>
      <c r="F8079">
        <v>6</v>
      </c>
      <c r="G8079">
        <v>622</v>
      </c>
      <c r="H8079">
        <v>443</v>
      </c>
      <c r="I8079">
        <v>49752</v>
      </c>
      <c r="J8079" t="s">
        <v>20</v>
      </c>
      <c r="K8079">
        <v>3146775657</v>
      </c>
      <c r="L8079">
        <v>2</v>
      </c>
    </row>
    <row r="8080" spans="1:12" x14ac:dyDescent="0.25">
      <c r="A8080">
        <v>8078</v>
      </c>
      <c r="B8080">
        <v>8079</v>
      </c>
      <c r="C8080" s="1">
        <v>45503.111087476849</v>
      </c>
      <c r="D8080" t="s">
        <v>11</v>
      </c>
      <c r="E8080" t="s">
        <v>41</v>
      </c>
      <c r="F8080">
        <v>6</v>
      </c>
      <c r="G8080">
        <v>54</v>
      </c>
      <c r="H8080">
        <v>49752</v>
      </c>
      <c r="I8080">
        <v>443</v>
      </c>
      <c r="J8080" t="s">
        <v>19</v>
      </c>
      <c r="K8080">
        <v>3716198915</v>
      </c>
      <c r="L8080">
        <v>6</v>
      </c>
    </row>
    <row r="8081" spans="1:12" x14ac:dyDescent="0.25">
      <c r="A8081">
        <v>8079</v>
      </c>
      <c r="B8081">
        <v>8080</v>
      </c>
      <c r="C8081" s="1">
        <v>45503.111087476849</v>
      </c>
      <c r="D8081" t="s">
        <v>41</v>
      </c>
      <c r="E8081" t="s">
        <v>11</v>
      </c>
      <c r="F8081">
        <v>6</v>
      </c>
      <c r="G8081">
        <v>55</v>
      </c>
      <c r="H8081">
        <v>443</v>
      </c>
      <c r="I8081">
        <v>49752</v>
      </c>
      <c r="J8081" t="s">
        <v>19</v>
      </c>
      <c r="K8081">
        <v>3146776225</v>
      </c>
      <c r="L8081">
        <v>2</v>
      </c>
    </row>
    <row r="8082" spans="1:12" x14ac:dyDescent="0.25">
      <c r="A8082">
        <v>8080</v>
      </c>
      <c r="B8082">
        <v>8081</v>
      </c>
      <c r="C8082" s="1">
        <v>45503.111087476849</v>
      </c>
      <c r="D8082" t="s">
        <v>11</v>
      </c>
      <c r="E8082" t="s">
        <v>41</v>
      </c>
      <c r="F8082">
        <v>6</v>
      </c>
      <c r="G8082">
        <v>54</v>
      </c>
      <c r="H8082">
        <v>49752</v>
      </c>
      <c r="I8082">
        <v>443</v>
      </c>
      <c r="J8082" t="s">
        <v>19</v>
      </c>
      <c r="K8082">
        <v>3716198915</v>
      </c>
      <c r="L8082">
        <v>6</v>
      </c>
    </row>
    <row r="8083" spans="1:12" x14ac:dyDescent="0.25">
      <c r="A8083">
        <v>8081</v>
      </c>
      <c r="B8083">
        <v>8082</v>
      </c>
      <c r="C8083" s="1">
        <v>45503.111087523146</v>
      </c>
      <c r="D8083" t="s">
        <v>11</v>
      </c>
      <c r="E8083" t="s">
        <v>41</v>
      </c>
      <c r="F8083">
        <v>6</v>
      </c>
      <c r="G8083">
        <v>54</v>
      </c>
      <c r="H8083">
        <v>49752</v>
      </c>
      <c r="I8083">
        <v>443</v>
      </c>
      <c r="J8083" t="s">
        <v>19</v>
      </c>
      <c r="K8083">
        <v>3716198915</v>
      </c>
      <c r="L8083">
        <v>6</v>
      </c>
    </row>
    <row r="8084" spans="1:12" x14ac:dyDescent="0.25">
      <c r="A8084">
        <v>8082</v>
      </c>
      <c r="B8084">
        <v>8083</v>
      </c>
      <c r="C8084" s="1">
        <v>45503.111087523146</v>
      </c>
      <c r="D8084" t="s">
        <v>41</v>
      </c>
      <c r="E8084" t="s">
        <v>11</v>
      </c>
      <c r="F8084">
        <v>6</v>
      </c>
      <c r="G8084">
        <v>1514</v>
      </c>
      <c r="H8084">
        <v>443</v>
      </c>
      <c r="I8084">
        <v>49752</v>
      </c>
      <c r="J8084" t="s">
        <v>19</v>
      </c>
      <c r="K8084">
        <v>3146776225</v>
      </c>
      <c r="L8084">
        <v>2</v>
      </c>
    </row>
    <row r="8085" spans="1:12" x14ac:dyDescent="0.25">
      <c r="A8085">
        <v>8083</v>
      </c>
      <c r="B8085">
        <v>8084</v>
      </c>
      <c r="C8085" s="1">
        <v>45503.111087523146</v>
      </c>
      <c r="D8085" t="s">
        <v>41</v>
      </c>
      <c r="E8085" t="s">
        <v>11</v>
      </c>
      <c r="F8085">
        <v>6</v>
      </c>
      <c r="G8085">
        <v>1514</v>
      </c>
      <c r="H8085">
        <v>443</v>
      </c>
      <c r="I8085">
        <v>49752</v>
      </c>
      <c r="J8085" t="s">
        <v>19</v>
      </c>
      <c r="K8085">
        <v>3146777685</v>
      </c>
      <c r="L8085">
        <v>2</v>
      </c>
    </row>
    <row r="8086" spans="1:12" x14ac:dyDescent="0.25">
      <c r="A8086">
        <v>8084</v>
      </c>
      <c r="B8086">
        <v>8085</v>
      </c>
      <c r="C8086" s="1">
        <v>45503.111087523146</v>
      </c>
      <c r="D8086" t="s">
        <v>41</v>
      </c>
      <c r="E8086" t="s">
        <v>11</v>
      </c>
      <c r="F8086">
        <v>6</v>
      </c>
      <c r="G8086">
        <v>1514</v>
      </c>
      <c r="H8086">
        <v>443</v>
      </c>
      <c r="I8086">
        <v>49752</v>
      </c>
      <c r="J8086" t="s">
        <v>19</v>
      </c>
      <c r="K8086">
        <v>3146779145</v>
      </c>
      <c r="L8086">
        <v>2</v>
      </c>
    </row>
    <row r="8087" spans="1:12" x14ac:dyDescent="0.25">
      <c r="A8087">
        <v>8085</v>
      </c>
      <c r="B8087">
        <v>8086</v>
      </c>
      <c r="C8087" s="1">
        <v>45503.111087523146</v>
      </c>
      <c r="D8087" t="s">
        <v>41</v>
      </c>
      <c r="E8087" t="s">
        <v>11</v>
      </c>
      <c r="F8087">
        <v>6</v>
      </c>
      <c r="G8087">
        <v>1514</v>
      </c>
      <c r="H8087">
        <v>443</v>
      </c>
      <c r="I8087">
        <v>49752</v>
      </c>
      <c r="J8087" t="s">
        <v>19</v>
      </c>
      <c r="K8087">
        <v>3146780605</v>
      </c>
      <c r="L8087">
        <v>2</v>
      </c>
    </row>
    <row r="8088" spans="1:12" x14ac:dyDescent="0.25">
      <c r="A8088">
        <v>8086</v>
      </c>
      <c r="B8088">
        <v>8087</v>
      </c>
      <c r="C8088" s="1">
        <v>45503.111087523146</v>
      </c>
      <c r="D8088" t="s">
        <v>41</v>
      </c>
      <c r="E8088" t="s">
        <v>11</v>
      </c>
      <c r="F8088">
        <v>6</v>
      </c>
      <c r="G8088">
        <v>1514</v>
      </c>
      <c r="H8088">
        <v>443</v>
      </c>
      <c r="I8088">
        <v>49752</v>
      </c>
      <c r="J8088" t="s">
        <v>19</v>
      </c>
      <c r="K8088">
        <v>3146782065</v>
      </c>
      <c r="L8088">
        <v>2</v>
      </c>
    </row>
    <row r="8089" spans="1:12" x14ac:dyDescent="0.25">
      <c r="A8089">
        <v>8087</v>
      </c>
      <c r="B8089">
        <v>8088</v>
      </c>
      <c r="C8089" s="1">
        <v>45503.111087523146</v>
      </c>
      <c r="D8089" t="s">
        <v>41</v>
      </c>
      <c r="E8089" t="s">
        <v>11</v>
      </c>
      <c r="F8089">
        <v>6</v>
      </c>
      <c r="G8089">
        <v>946</v>
      </c>
      <c r="H8089">
        <v>443</v>
      </c>
      <c r="I8089">
        <v>49752</v>
      </c>
      <c r="J8089" t="s">
        <v>20</v>
      </c>
      <c r="K8089">
        <v>3146783525</v>
      </c>
      <c r="L8089">
        <v>2</v>
      </c>
    </row>
    <row r="8090" spans="1:12" x14ac:dyDescent="0.25">
      <c r="A8090">
        <v>8088</v>
      </c>
      <c r="B8090">
        <v>8089</v>
      </c>
      <c r="C8090" s="1">
        <v>45503.111087523146</v>
      </c>
      <c r="D8090" t="s">
        <v>11</v>
      </c>
      <c r="E8090" t="s">
        <v>41</v>
      </c>
      <c r="F8090">
        <v>6</v>
      </c>
      <c r="G8090">
        <v>54</v>
      </c>
      <c r="H8090">
        <v>49752</v>
      </c>
      <c r="I8090">
        <v>443</v>
      </c>
      <c r="J8090" t="s">
        <v>19</v>
      </c>
      <c r="K8090">
        <v>3716198915</v>
      </c>
      <c r="L8090">
        <v>6</v>
      </c>
    </row>
    <row r="8091" spans="1:12" x14ac:dyDescent="0.25">
      <c r="A8091">
        <v>8089</v>
      </c>
      <c r="B8091">
        <v>8090</v>
      </c>
      <c r="C8091" s="1">
        <v>45503.111087523146</v>
      </c>
      <c r="D8091" t="s">
        <v>41</v>
      </c>
      <c r="E8091" t="s">
        <v>11</v>
      </c>
      <c r="F8091">
        <v>6</v>
      </c>
      <c r="G8091">
        <v>55</v>
      </c>
      <c r="H8091">
        <v>443</v>
      </c>
      <c r="I8091">
        <v>49752</v>
      </c>
      <c r="J8091" t="s">
        <v>19</v>
      </c>
      <c r="K8091">
        <v>3146784417</v>
      </c>
      <c r="L8091">
        <v>2</v>
      </c>
    </row>
    <row r="8092" spans="1:12" x14ac:dyDescent="0.25">
      <c r="A8092">
        <v>8090</v>
      </c>
      <c r="B8092">
        <v>8091</v>
      </c>
      <c r="C8092" s="1">
        <v>45503.111087523146</v>
      </c>
      <c r="D8092" t="s">
        <v>11</v>
      </c>
      <c r="E8092" t="s">
        <v>41</v>
      </c>
      <c r="F8092">
        <v>6</v>
      </c>
      <c r="G8092">
        <v>54</v>
      </c>
      <c r="H8092">
        <v>49752</v>
      </c>
      <c r="I8092">
        <v>443</v>
      </c>
      <c r="J8092" t="s">
        <v>19</v>
      </c>
      <c r="K8092">
        <v>3716198915</v>
      </c>
      <c r="L8092">
        <v>6</v>
      </c>
    </row>
    <row r="8093" spans="1:12" x14ac:dyDescent="0.25">
      <c r="A8093">
        <v>8091</v>
      </c>
      <c r="B8093">
        <v>8092</v>
      </c>
      <c r="C8093" s="1">
        <v>45503.111087534722</v>
      </c>
      <c r="D8093" t="s">
        <v>11</v>
      </c>
      <c r="E8093" t="s">
        <v>41</v>
      </c>
      <c r="F8093">
        <v>6</v>
      </c>
      <c r="G8093">
        <v>54</v>
      </c>
      <c r="H8093">
        <v>49752</v>
      </c>
      <c r="I8093">
        <v>443</v>
      </c>
      <c r="J8093" t="s">
        <v>19</v>
      </c>
      <c r="K8093">
        <v>3716198915</v>
      </c>
      <c r="L8093">
        <v>6</v>
      </c>
    </row>
    <row r="8094" spans="1:12" x14ac:dyDescent="0.25">
      <c r="A8094">
        <v>8092</v>
      </c>
      <c r="B8094">
        <v>8093</v>
      </c>
      <c r="C8094" s="1">
        <v>45503.111087534722</v>
      </c>
      <c r="D8094" t="s">
        <v>41</v>
      </c>
      <c r="E8094" t="s">
        <v>11</v>
      </c>
      <c r="F8094">
        <v>6</v>
      </c>
      <c r="G8094">
        <v>1459</v>
      </c>
      <c r="H8094">
        <v>443</v>
      </c>
      <c r="I8094">
        <v>49752</v>
      </c>
      <c r="J8094" t="s">
        <v>20</v>
      </c>
      <c r="K8094">
        <v>3146784417</v>
      </c>
      <c r="L8094">
        <v>2</v>
      </c>
    </row>
    <row r="8095" spans="1:12" x14ac:dyDescent="0.25">
      <c r="A8095">
        <v>8093</v>
      </c>
      <c r="B8095">
        <v>8094</v>
      </c>
      <c r="C8095" s="1">
        <v>45503.111087581019</v>
      </c>
      <c r="D8095" t="s">
        <v>41</v>
      </c>
      <c r="E8095" t="s">
        <v>11</v>
      </c>
      <c r="F8095">
        <v>6</v>
      </c>
      <c r="G8095">
        <v>1514</v>
      </c>
      <c r="H8095">
        <v>443</v>
      </c>
      <c r="I8095">
        <v>49752</v>
      </c>
      <c r="J8095" t="s">
        <v>19</v>
      </c>
      <c r="K8095">
        <v>3146785822</v>
      </c>
      <c r="L8095">
        <v>2</v>
      </c>
    </row>
    <row r="8096" spans="1:12" x14ac:dyDescent="0.25">
      <c r="A8096">
        <v>8094</v>
      </c>
      <c r="B8096">
        <v>8095</v>
      </c>
      <c r="C8096" s="1">
        <v>45503.111087581019</v>
      </c>
      <c r="D8096" t="s">
        <v>41</v>
      </c>
      <c r="E8096" t="s">
        <v>11</v>
      </c>
      <c r="F8096">
        <v>6</v>
      </c>
      <c r="G8096">
        <v>1514</v>
      </c>
      <c r="H8096">
        <v>443</v>
      </c>
      <c r="I8096">
        <v>49752</v>
      </c>
      <c r="J8096" t="s">
        <v>19</v>
      </c>
      <c r="K8096">
        <v>3146787282</v>
      </c>
      <c r="L8096">
        <v>2</v>
      </c>
    </row>
    <row r="8097" spans="1:12" x14ac:dyDescent="0.25">
      <c r="A8097">
        <v>8095</v>
      </c>
      <c r="B8097">
        <v>8096</v>
      </c>
      <c r="C8097" s="1">
        <v>45503.111087581019</v>
      </c>
      <c r="D8097" t="s">
        <v>41</v>
      </c>
      <c r="E8097" t="s">
        <v>11</v>
      </c>
      <c r="F8097">
        <v>6</v>
      </c>
      <c r="G8097">
        <v>1226</v>
      </c>
      <c r="H8097">
        <v>443</v>
      </c>
      <c r="I8097">
        <v>49752</v>
      </c>
      <c r="J8097" t="s">
        <v>20</v>
      </c>
      <c r="K8097">
        <v>3146788742</v>
      </c>
      <c r="L8097">
        <v>2</v>
      </c>
    </row>
    <row r="8098" spans="1:12" x14ac:dyDescent="0.25">
      <c r="A8098">
        <v>8096</v>
      </c>
      <c r="B8098">
        <v>8097</v>
      </c>
      <c r="C8098" s="1">
        <v>45503.111087581019</v>
      </c>
      <c r="D8098" t="s">
        <v>11</v>
      </c>
      <c r="E8098" t="s">
        <v>41</v>
      </c>
      <c r="F8098">
        <v>6</v>
      </c>
      <c r="G8098">
        <v>54</v>
      </c>
      <c r="H8098">
        <v>49752</v>
      </c>
      <c r="I8098">
        <v>443</v>
      </c>
      <c r="J8098" t="s">
        <v>19</v>
      </c>
      <c r="K8098">
        <v>3716198915</v>
      </c>
      <c r="L8098">
        <v>6</v>
      </c>
    </row>
    <row r="8099" spans="1:12" x14ac:dyDescent="0.25">
      <c r="A8099">
        <v>8097</v>
      </c>
      <c r="B8099">
        <v>8098</v>
      </c>
      <c r="C8099" s="1">
        <v>45503.111087592595</v>
      </c>
      <c r="D8099" t="s">
        <v>41</v>
      </c>
      <c r="E8099" t="s">
        <v>11</v>
      </c>
      <c r="F8099">
        <v>6</v>
      </c>
      <c r="G8099">
        <v>1514</v>
      </c>
      <c r="H8099">
        <v>443</v>
      </c>
      <c r="I8099">
        <v>49752</v>
      </c>
      <c r="J8099" t="s">
        <v>19</v>
      </c>
      <c r="K8099">
        <v>3146789914</v>
      </c>
      <c r="L8099">
        <v>2</v>
      </c>
    </row>
    <row r="8100" spans="1:12" x14ac:dyDescent="0.25">
      <c r="A8100">
        <v>8098</v>
      </c>
      <c r="B8100">
        <v>8099</v>
      </c>
      <c r="C8100" s="1">
        <v>45503.111087592595</v>
      </c>
      <c r="D8100" t="s">
        <v>41</v>
      </c>
      <c r="E8100" t="s">
        <v>11</v>
      </c>
      <c r="F8100">
        <v>6</v>
      </c>
      <c r="G8100">
        <v>1514</v>
      </c>
      <c r="H8100">
        <v>443</v>
      </c>
      <c r="I8100">
        <v>49752</v>
      </c>
      <c r="J8100" t="s">
        <v>19</v>
      </c>
      <c r="K8100">
        <v>3146791374</v>
      </c>
      <c r="L8100">
        <v>2</v>
      </c>
    </row>
    <row r="8101" spans="1:12" x14ac:dyDescent="0.25">
      <c r="A8101">
        <v>8099</v>
      </c>
      <c r="B8101">
        <v>8100</v>
      </c>
      <c r="C8101" s="1">
        <v>45503.111087592595</v>
      </c>
      <c r="D8101" t="s">
        <v>41</v>
      </c>
      <c r="E8101" t="s">
        <v>11</v>
      </c>
      <c r="F8101">
        <v>6</v>
      </c>
      <c r="G8101">
        <v>1514</v>
      </c>
      <c r="H8101">
        <v>443</v>
      </c>
      <c r="I8101">
        <v>49752</v>
      </c>
      <c r="J8101" t="s">
        <v>19</v>
      </c>
      <c r="K8101">
        <v>3146792834</v>
      </c>
      <c r="L8101">
        <v>2</v>
      </c>
    </row>
    <row r="8102" spans="1:12" x14ac:dyDescent="0.25">
      <c r="A8102">
        <v>8100</v>
      </c>
      <c r="B8102">
        <v>8101</v>
      </c>
      <c r="C8102" s="1">
        <v>45503.111087592595</v>
      </c>
      <c r="D8102" t="s">
        <v>41</v>
      </c>
      <c r="E8102" t="s">
        <v>11</v>
      </c>
      <c r="F8102">
        <v>6</v>
      </c>
      <c r="G8102">
        <v>1514</v>
      </c>
      <c r="H8102">
        <v>443</v>
      </c>
      <c r="I8102">
        <v>49752</v>
      </c>
      <c r="J8102" t="s">
        <v>19</v>
      </c>
      <c r="K8102">
        <v>3146794294</v>
      </c>
      <c r="L8102">
        <v>2</v>
      </c>
    </row>
    <row r="8103" spans="1:12" x14ac:dyDescent="0.25">
      <c r="A8103">
        <v>8101</v>
      </c>
      <c r="B8103">
        <v>8102</v>
      </c>
      <c r="C8103" s="1">
        <v>45503.111087592595</v>
      </c>
      <c r="D8103" t="s">
        <v>41</v>
      </c>
      <c r="E8103" t="s">
        <v>11</v>
      </c>
      <c r="F8103">
        <v>6</v>
      </c>
      <c r="G8103">
        <v>1514</v>
      </c>
      <c r="H8103">
        <v>443</v>
      </c>
      <c r="I8103">
        <v>49752</v>
      </c>
      <c r="J8103" t="s">
        <v>19</v>
      </c>
      <c r="K8103">
        <v>3146795754</v>
      </c>
      <c r="L8103">
        <v>2</v>
      </c>
    </row>
    <row r="8104" spans="1:12" x14ac:dyDescent="0.25">
      <c r="A8104">
        <v>8102</v>
      </c>
      <c r="B8104">
        <v>8103</v>
      </c>
      <c r="C8104" s="1">
        <v>45503.111087592595</v>
      </c>
      <c r="D8104" t="s">
        <v>41</v>
      </c>
      <c r="E8104" t="s">
        <v>11</v>
      </c>
      <c r="F8104">
        <v>6</v>
      </c>
      <c r="G8104">
        <v>1514</v>
      </c>
      <c r="H8104">
        <v>443</v>
      </c>
      <c r="I8104">
        <v>49752</v>
      </c>
      <c r="J8104" t="s">
        <v>19</v>
      </c>
      <c r="K8104">
        <v>3146797214</v>
      </c>
      <c r="L8104">
        <v>2</v>
      </c>
    </row>
    <row r="8105" spans="1:12" x14ac:dyDescent="0.25">
      <c r="A8105">
        <v>8103</v>
      </c>
      <c r="B8105">
        <v>8104</v>
      </c>
      <c r="C8105" s="1">
        <v>45503.111087592595</v>
      </c>
      <c r="D8105" t="s">
        <v>41</v>
      </c>
      <c r="E8105" t="s">
        <v>11</v>
      </c>
      <c r="F8105">
        <v>6</v>
      </c>
      <c r="G8105">
        <v>1514</v>
      </c>
      <c r="H8105">
        <v>443</v>
      </c>
      <c r="I8105">
        <v>49752</v>
      </c>
      <c r="J8105" t="s">
        <v>19</v>
      </c>
      <c r="K8105">
        <v>3146798674</v>
      </c>
      <c r="L8105">
        <v>2</v>
      </c>
    </row>
    <row r="8106" spans="1:12" x14ac:dyDescent="0.25">
      <c r="A8106">
        <v>8104</v>
      </c>
      <c r="B8106">
        <v>8105</v>
      </c>
      <c r="C8106" s="1">
        <v>45503.111087592595</v>
      </c>
      <c r="D8106" t="s">
        <v>41</v>
      </c>
      <c r="E8106" t="s">
        <v>11</v>
      </c>
      <c r="F8106">
        <v>6</v>
      </c>
      <c r="G8106">
        <v>1514</v>
      </c>
      <c r="H8106">
        <v>443</v>
      </c>
      <c r="I8106">
        <v>49752</v>
      </c>
      <c r="J8106" t="s">
        <v>19</v>
      </c>
      <c r="K8106">
        <v>3146800134</v>
      </c>
      <c r="L8106">
        <v>2</v>
      </c>
    </row>
    <row r="8107" spans="1:12" x14ac:dyDescent="0.25">
      <c r="A8107">
        <v>8105</v>
      </c>
      <c r="B8107">
        <v>8106</v>
      </c>
      <c r="C8107" s="1">
        <v>45503.111087592595</v>
      </c>
      <c r="D8107" t="s">
        <v>41</v>
      </c>
      <c r="E8107" t="s">
        <v>11</v>
      </c>
      <c r="F8107">
        <v>6</v>
      </c>
      <c r="G8107">
        <v>1514</v>
      </c>
      <c r="H8107">
        <v>443</v>
      </c>
      <c r="I8107">
        <v>49752</v>
      </c>
      <c r="J8107" t="s">
        <v>19</v>
      </c>
      <c r="K8107">
        <v>3146801594</v>
      </c>
      <c r="L8107">
        <v>2</v>
      </c>
    </row>
    <row r="8108" spans="1:12" x14ac:dyDescent="0.25">
      <c r="A8108">
        <v>8106</v>
      </c>
      <c r="B8108">
        <v>8107</v>
      </c>
      <c r="C8108" s="1">
        <v>45503.111087592595</v>
      </c>
      <c r="D8108" t="s">
        <v>41</v>
      </c>
      <c r="E8108" t="s">
        <v>11</v>
      </c>
      <c r="F8108">
        <v>6</v>
      </c>
      <c r="G8108">
        <v>1514</v>
      </c>
      <c r="H8108">
        <v>443</v>
      </c>
      <c r="I8108">
        <v>49752</v>
      </c>
      <c r="J8108" t="s">
        <v>19</v>
      </c>
      <c r="K8108">
        <v>3146803054</v>
      </c>
      <c r="L8108">
        <v>2</v>
      </c>
    </row>
    <row r="8109" spans="1:12" x14ac:dyDescent="0.25">
      <c r="A8109">
        <v>8107</v>
      </c>
      <c r="B8109">
        <v>8108</v>
      </c>
      <c r="C8109" s="1">
        <v>45503.111087592595</v>
      </c>
      <c r="D8109" t="s">
        <v>41</v>
      </c>
      <c r="E8109" t="s">
        <v>11</v>
      </c>
      <c r="F8109">
        <v>6</v>
      </c>
      <c r="G8109">
        <v>1514</v>
      </c>
      <c r="H8109">
        <v>443</v>
      </c>
      <c r="I8109">
        <v>49752</v>
      </c>
      <c r="J8109" t="s">
        <v>19</v>
      </c>
      <c r="K8109">
        <v>3146804514</v>
      </c>
      <c r="L8109">
        <v>2</v>
      </c>
    </row>
    <row r="8110" spans="1:12" x14ac:dyDescent="0.25">
      <c r="A8110">
        <v>8108</v>
      </c>
      <c r="B8110">
        <v>8109</v>
      </c>
      <c r="C8110" s="1">
        <v>45503.111087592595</v>
      </c>
      <c r="D8110" t="s">
        <v>41</v>
      </c>
      <c r="E8110" t="s">
        <v>11</v>
      </c>
      <c r="F8110">
        <v>6</v>
      </c>
      <c r="G8110">
        <v>1514</v>
      </c>
      <c r="H8110">
        <v>443</v>
      </c>
      <c r="I8110">
        <v>49752</v>
      </c>
      <c r="J8110" t="s">
        <v>19</v>
      </c>
      <c r="K8110">
        <v>3146805974</v>
      </c>
      <c r="L8110">
        <v>2</v>
      </c>
    </row>
    <row r="8111" spans="1:12" x14ac:dyDescent="0.25">
      <c r="A8111">
        <v>8109</v>
      </c>
      <c r="B8111">
        <v>8110</v>
      </c>
      <c r="C8111" s="1">
        <v>45503.111087592595</v>
      </c>
      <c r="D8111" t="s">
        <v>41</v>
      </c>
      <c r="E8111" t="s">
        <v>11</v>
      </c>
      <c r="F8111">
        <v>6</v>
      </c>
      <c r="G8111">
        <v>1514</v>
      </c>
      <c r="H8111">
        <v>443</v>
      </c>
      <c r="I8111">
        <v>49752</v>
      </c>
      <c r="J8111" t="s">
        <v>19</v>
      </c>
      <c r="K8111">
        <v>3146807434</v>
      </c>
      <c r="L8111">
        <v>2</v>
      </c>
    </row>
    <row r="8112" spans="1:12" x14ac:dyDescent="0.25">
      <c r="A8112">
        <v>8110</v>
      </c>
      <c r="B8112">
        <v>8111</v>
      </c>
      <c r="C8112" s="1">
        <v>45503.111087592595</v>
      </c>
      <c r="D8112" t="s">
        <v>41</v>
      </c>
      <c r="E8112" t="s">
        <v>11</v>
      </c>
      <c r="F8112">
        <v>6</v>
      </c>
      <c r="G8112">
        <v>1514</v>
      </c>
      <c r="H8112">
        <v>443</v>
      </c>
      <c r="I8112">
        <v>49752</v>
      </c>
      <c r="J8112" t="s">
        <v>19</v>
      </c>
      <c r="K8112">
        <v>3146808894</v>
      </c>
      <c r="L8112">
        <v>2</v>
      </c>
    </row>
    <row r="8113" spans="1:12" x14ac:dyDescent="0.25">
      <c r="A8113">
        <v>8111</v>
      </c>
      <c r="B8113">
        <v>8112</v>
      </c>
      <c r="C8113" s="1">
        <v>45503.111087592595</v>
      </c>
      <c r="D8113" t="s">
        <v>41</v>
      </c>
      <c r="E8113" t="s">
        <v>11</v>
      </c>
      <c r="F8113">
        <v>6</v>
      </c>
      <c r="G8113">
        <v>1514</v>
      </c>
      <c r="H8113">
        <v>443</v>
      </c>
      <c r="I8113">
        <v>49752</v>
      </c>
      <c r="J8113" t="s">
        <v>19</v>
      </c>
      <c r="K8113">
        <v>3146810354</v>
      </c>
      <c r="L8113">
        <v>2</v>
      </c>
    </row>
    <row r="8114" spans="1:12" x14ac:dyDescent="0.25">
      <c r="A8114">
        <v>8112</v>
      </c>
      <c r="B8114">
        <v>8113</v>
      </c>
      <c r="C8114" s="1">
        <v>45503.111087592595</v>
      </c>
      <c r="D8114" t="s">
        <v>41</v>
      </c>
      <c r="E8114" t="s">
        <v>11</v>
      </c>
      <c r="F8114">
        <v>6</v>
      </c>
      <c r="G8114">
        <v>1514</v>
      </c>
      <c r="H8114">
        <v>443</v>
      </c>
      <c r="I8114">
        <v>49752</v>
      </c>
      <c r="J8114" t="s">
        <v>19</v>
      </c>
      <c r="K8114">
        <v>3146811814</v>
      </c>
      <c r="L8114">
        <v>2</v>
      </c>
    </row>
    <row r="8115" spans="1:12" x14ac:dyDescent="0.25">
      <c r="A8115">
        <v>8113</v>
      </c>
      <c r="B8115">
        <v>8114</v>
      </c>
      <c r="C8115" s="1">
        <v>45503.111087592595</v>
      </c>
      <c r="D8115" t="s">
        <v>41</v>
      </c>
      <c r="E8115" t="s">
        <v>11</v>
      </c>
      <c r="F8115">
        <v>6</v>
      </c>
      <c r="G8115">
        <v>1514</v>
      </c>
      <c r="H8115">
        <v>443</v>
      </c>
      <c r="I8115">
        <v>49752</v>
      </c>
      <c r="J8115" t="s">
        <v>19</v>
      </c>
      <c r="K8115">
        <v>3146813274</v>
      </c>
      <c r="L8115">
        <v>2</v>
      </c>
    </row>
    <row r="8116" spans="1:12" x14ac:dyDescent="0.25">
      <c r="A8116">
        <v>8114</v>
      </c>
      <c r="B8116">
        <v>8115</v>
      </c>
      <c r="C8116" s="1">
        <v>45503.111087592595</v>
      </c>
      <c r="D8116" t="s">
        <v>41</v>
      </c>
      <c r="E8116" t="s">
        <v>11</v>
      </c>
      <c r="F8116">
        <v>6</v>
      </c>
      <c r="G8116">
        <v>1514</v>
      </c>
      <c r="H8116">
        <v>443</v>
      </c>
      <c r="I8116">
        <v>49752</v>
      </c>
      <c r="J8116" t="s">
        <v>19</v>
      </c>
      <c r="K8116">
        <v>3146814734</v>
      </c>
      <c r="L8116">
        <v>2</v>
      </c>
    </row>
    <row r="8117" spans="1:12" x14ac:dyDescent="0.25">
      <c r="A8117">
        <v>8115</v>
      </c>
      <c r="B8117">
        <v>8116</v>
      </c>
      <c r="C8117" s="1">
        <v>45503.111087592595</v>
      </c>
      <c r="D8117" t="s">
        <v>41</v>
      </c>
      <c r="E8117" t="s">
        <v>11</v>
      </c>
      <c r="F8117">
        <v>6</v>
      </c>
      <c r="G8117">
        <v>1514</v>
      </c>
      <c r="H8117">
        <v>443</v>
      </c>
      <c r="I8117">
        <v>49752</v>
      </c>
      <c r="J8117" t="s">
        <v>19</v>
      </c>
      <c r="K8117">
        <v>3146816194</v>
      </c>
      <c r="L8117">
        <v>2</v>
      </c>
    </row>
    <row r="8118" spans="1:12" x14ac:dyDescent="0.25">
      <c r="A8118">
        <v>8116</v>
      </c>
      <c r="B8118">
        <v>8117</v>
      </c>
      <c r="C8118" s="1">
        <v>45503.111087592595</v>
      </c>
      <c r="D8118" t="s">
        <v>41</v>
      </c>
      <c r="E8118" t="s">
        <v>11</v>
      </c>
      <c r="F8118">
        <v>6</v>
      </c>
      <c r="G8118">
        <v>1514</v>
      </c>
      <c r="H8118">
        <v>443</v>
      </c>
      <c r="I8118">
        <v>49752</v>
      </c>
      <c r="J8118" t="s">
        <v>19</v>
      </c>
      <c r="K8118">
        <v>3146817654</v>
      </c>
      <c r="L8118">
        <v>2</v>
      </c>
    </row>
    <row r="8119" spans="1:12" x14ac:dyDescent="0.25">
      <c r="A8119">
        <v>8117</v>
      </c>
      <c r="B8119">
        <v>8118</v>
      </c>
      <c r="C8119" s="1">
        <v>45503.111087592595</v>
      </c>
      <c r="D8119" t="s">
        <v>41</v>
      </c>
      <c r="E8119" t="s">
        <v>11</v>
      </c>
      <c r="F8119">
        <v>6</v>
      </c>
      <c r="G8119">
        <v>1514</v>
      </c>
      <c r="H8119">
        <v>443</v>
      </c>
      <c r="I8119">
        <v>49752</v>
      </c>
      <c r="J8119" t="s">
        <v>19</v>
      </c>
      <c r="K8119">
        <v>3146819114</v>
      </c>
      <c r="L8119">
        <v>2</v>
      </c>
    </row>
    <row r="8120" spans="1:12" x14ac:dyDescent="0.25">
      <c r="A8120">
        <v>8118</v>
      </c>
      <c r="B8120">
        <v>8119</v>
      </c>
      <c r="C8120" s="1">
        <v>45503.111087592595</v>
      </c>
      <c r="D8120" t="s">
        <v>41</v>
      </c>
      <c r="E8120" t="s">
        <v>11</v>
      </c>
      <c r="F8120">
        <v>6</v>
      </c>
      <c r="G8120">
        <v>1514</v>
      </c>
      <c r="H8120">
        <v>443</v>
      </c>
      <c r="I8120">
        <v>49752</v>
      </c>
      <c r="J8120" t="s">
        <v>19</v>
      </c>
      <c r="K8120">
        <v>3146820574</v>
      </c>
      <c r="L8120">
        <v>2</v>
      </c>
    </row>
    <row r="8121" spans="1:12" x14ac:dyDescent="0.25">
      <c r="A8121">
        <v>8119</v>
      </c>
      <c r="B8121">
        <v>8120</v>
      </c>
      <c r="C8121" s="1">
        <v>45503.111087592595</v>
      </c>
      <c r="D8121" t="s">
        <v>41</v>
      </c>
      <c r="E8121" t="s">
        <v>11</v>
      </c>
      <c r="F8121">
        <v>6</v>
      </c>
      <c r="G8121">
        <v>1514</v>
      </c>
      <c r="H8121">
        <v>443</v>
      </c>
      <c r="I8121">
        <v>49752</v>
      </c>
      <c r="J8121" t="s">
        <v>19</v>
      </c>
      <c r="K8121">
        <v>3146822034</v>
      </c>
      <c r="L8121">
        <v>2</v>
      </c>
    </row>
    <row r="8122" spans="1:12" x14ac:dyDescent="0.25">
      <c r="A8122">
        <v>8120</v>
      </c>
      <c r="B8122">
        <v>8121</v>
      </c>
      <c r="C8122" s="1">
        <v>45503.111087592595</v>
      </c>
      <c r="D8122" t="s">
        <v>41</v>
      </c>
      <c r="E8122" t="s">
        <v>11</v>
      </c>
      <c r="F8122">
        <v>6</v>
      </c>
      <c r="G8122">
        <v>1514</v>
      </c>
      <c r="H8122">
        <v>443</v>
      </c>
      <c r="I8122">
        <v>49752</v>
      </c>
      <c r="J8122" t="s">
        <v>19</v>
      </c>
      <c r="K8122">
        <v>3146823494</v>
      </c>
      <c r="L8122">
        <v>2</v>
      </c>
    </row>
    <row r="8123" spans="1:12" x14ac:dyDescent="0.25">
      <c r="A8123">
        <v>8121</v>
      </c>
      <c r="B8123">
        <v>8122</v>
      </c>
      <c r="C8123" s="1">
        <v>45503.111087592595</v>
      </c>
      <c r="D8123" t="s">
        <v>41</v>
      </c>
      <c r="E8123" t="s">
        <v>11</v>
      </c>
      <c r="F8123">
        <v>6</v>
      </c>
      <c r="G8123">
        <v>1514</v>
      </c>
      <c r="H8123">
        <v>443</v>
      </c>
      <c r="I8123">
        <v>49752</v>
      </c>
      <c r="J8123" t="s">
        <v>19</v>
      </c>
      <c r="K8123">
        <v>3146824954</v>
      </c>
      <c r="L8123">
        <v>2</v>
      </c>
    </row>
    <row r="8124" spans="1:12" x14ac:dyDescent="0.25">
      <c r="A8124">
        <v>8122</v>
      </c>
      <c r="B8124">
        <v>8123</v>
      </c>
      <c r="C8124" s="1">
        <v>45503.111087592595</v>
      </c>
      <c r="D8124" t="s">
        <v>41</v>
      </c>
      <c r="E8124" t="s">
        <v>11</v>
      </c>
      <c r="F8124">
        <v>6</v>
      </c>
      <c r="G8124">
        <v>1514</v>
      </c>
      <c r="H8124">
        <v>443</v>
      </c>
      <c r="I8124">
        <v>49752</v>
      </c>
      <c r="J8124" t="s">
        <v>19</v>
      </c>
      <c r="K8124">
        <v>3146826414</v>
      </c>
      <c r="L8124">
        <v>2</v>
      </c>
    </row>
    <row r="8125" spans="1:12" x14ac:dyDescent="0.25">
      <c r="A8125">
        <v>8123</v>
      </c>
      <c r="B8125">
        <v>8124</v>
      </c>
      <c r="C8125" s="1">
        <v>45503.111087592595</v>
      </c>
      <c r="D8125" t="s">
        <v>41</v>
      </c>
      <c r="E8125" t="s">
        <v>11</v>
      </c>
      <c r="F8125">
        <v>6</v>
      </c>
      <c r="G8125">
        <v>1514</v>
      </c>
      <c r="H8125">
        <v>443</v>
      </c>
      <c r="I8125">
        <v>49752</v>
      </c>
      <c r="J8125" t="s">
        <v>19</v>
      </c>
      <c r="K8125">
        <v>3146827874</v>
      </c>
      <c r="L8125">
        <v>2</v>
      </c>
    </row>
    <row r="8126" spans="1:12" x14ac:dyDescent="0.25">
      <c r="A8126">
        <v>8124</v>
      </c>
      <c r="B8126">
        <v>8125</v>
      </c>
      <c r="C8126" s="1">
        <v>45503.111087592595</v>
      </c>
      <c r="D8126" t="s">
        <v>41</v>
      </c>
      <c r="E8126" t="s">
        <v>11</v>
      </c>
      <c r="F8126">
        <v>6</v>
      </c>
      <c r="G8126">
        <v>1514</v>
      </c>
      <c r="H8126">
        <v>443</v>
      </c>
      <c r="I8126">
        <v>49752</v>
      </c>
      <c r="J8126" t="s">
        <v>19</v>
      </c>
      <c r="K8126">
        <v>3146829334</v>
      </c>
      <c r="L8126">
        <v>2</v>
      </c>
    </row>
    <row r="8127" spans="1:12" x14ac:dyDescent="0.25">
      <c r="A8127">
        <v>8125</v>
      </c>
      <c r="B8127">
        <v>8126</v>
      </c>
      <c r="C8127" s="1">
        <v>45503.111087592595</v>
      </c>
      <c r="D8127" t="s">
        <v>41</v>
      </c>
      <c r="E8127" t="s">
        <v>11</v>
      </c>
      <c r="F8127">
        <v>6</v>
      </c>
      <c r="G8127">
        <v>1514</v>
      </c>
      <c r="H8127">
        <v>443</v>
      </c>
      <c r="I8127">
        <v>49752</v>
      </c>
      <c r="J8127" t="s">
        <v>19</v>
      </c>
      <c r="K8127">
        <v>3146830794</v>
      </c>
      <c r="L8127">
        <v>2</v>
      </c>
    </row>
    <row r="8128" spans="1:12" x14ac:dyDescent="0.25">
      <c r="A8128">
        <v>8126</v>
      </c>
      <c r="B8128">
        <v>8127</v>
      </c>
      <c r="C8128" s="1">
        <v>45503.111087592595</v>
      </c>
      <c r="D8128" t="s">
        <v>41</v>
      </c>
      <c r="E8128" t="s">
        <v>11</v>
      </c>
      <c r="F8128">
        <v>6</v>
      </c>
      <c r="G8128">
        <v>1514</v>
      </c>
      <c r="H8128">
        <v>443</v>
      </c>
      <c r="I8128">
        <v>49752</v>
      </c>
      <c r="J8128" t="s">
        <v>19</v>
      </c>
      <c r="K8128">
        <v>3146832254</v>
      </c>
      <c r="L8128">
        <v>2</v>
      </c>
    </row>
    <row r="8129" spans="1:12" x14ac:dyDescent="0.25">
      <c r="A8129">
        <v>8127</v>
      </c>
      <c r="B8129">
        <v>8128</v>
      </c>
      <c r="C8129" s="1">
        <v>45503.111087592595</v>
      </c>
      <c r="D8129" t="s">
        <v>41</v>
      </c>
      <c r="E8129" t="s">
        <v>11</v>
      </c>
      <c r="F8129">
        <v>6</v>
      </c>
      <c r="G8129">
        <v>1266</v>
      </c>
      <c r="H8129">
        <v>443</v>
      </c>
      <c r="I8129">
        <v>49752</v>
      </c>
      <c r="J8129" t="s">
        <v>20</v>
      </c>
      <c r="K8129">
        <v>3146833714</v>
      </c>
      <c r="L8129">
        <v>2</v>
      </c>
    </row>
    <row r="8130" spans="1:12" x14ac:dyDescent="0.25">
      <c r="A8130">
        <v>8128</v>
      </c>
      <c r="B8130">
        <v>8129</v>
      </c>
      <c r="C8130" s="1">
        <v>45503.111087592595</v>
      </c>
      <c r="D8130" t="s">
        <v>41</v>
      </c>
      <c r="E8130" t="s">
        <v>11</v>
      </c>
      <c r="F8130">
        <v>6</v>
      </c>
      <c r="G8130">
        <v>1514</v>
      </c>
      <c r="H8130">
        <v>443</v>
      </c>
      <c r="I8130">
        <v>49752</v>
      </c>
      <c r="J8130" t="s">
        <v>19</v>
      </c>
      <c r="K8130">
        <v>3146834926</v>
      </c>
      <c r="L8130">
        <v>2</v>
      </c>
    </row>
    <row r="8131" spans="1:12" x14ac:dyDescent="0.25">
      <c r="A8131">
        <v>8129</v>
      </c>
      <c r="B8131">
        <v>8130</v>
      </c>
      <c r="C8131" s="1">
        <v>45503.111087592595</v>
      </c>
      <c r="D8131" t="s">
        <v>41</v>
      </c>
      <c r="E8131" t="s">
        <v>11</v>
      </c>
      <c r="F8131">
        <v>6</v>
      </c>
      <c r="G8131">
        <v>1514</v>
      </c>
      <c r="H8131">
        <v>443</v>
      </c>
      <c r="I8131">
        <v>49752</v>
      </c>
      <c r="J8131" t="s">
        <v>19</v>
      </c>
      <c r="K8131">
        <v>3146836386</v>
      </c>
      <c r="L8131">
        <v>2</v>
      </c>
    </row>
    <row r="8132" spans="1:12" x14ac:dyDescent="0.25">
      <c r="A8132">
        <v>8130</v>
      </c>
      <c r="B8132">
        <v>8131</v>
      </c>
      <c r="C8132" s="1">
        <v>45503.111087592595</v>
      </c>
      <c r="D8132" t="s">
        <v>41</v>
      </c>
      <c r="E8132" t="s">
        <v>11</v>
      </c>
      <c r="F8132">
        <v>6</v>
      </c>
      <c r="G8132">
        <v>1514</v>
      </c>
      <c r="H8132">
        <v>443</v>
      </c>
      <c r="I8132">
        <v>49752</v>
      </c>
      <c r="J8132" t="s">
        <v>19</v>
      </c>
      <c r="K8132">
        <v>3146837846</v>
      </c>
      <c r="L8132">
        <v>2</v>
      </c>
    </row>
    <row r="8133" spans="1:12" x14ac:dyDescent="0.25">
      <c r="A8133">
        <v>8131</v>
      </c>
      <c r="B8133">
        <v>8132</v>
      </c>
      <c r="C8133" s="1">
        <v>45503.111087592595</v>
      </c>
      <c r="D8133" t="s">
        <v>41</v>
      </c>
      <c r="E8133" t="s">
        <v>11</v>
      </c>
      <c r="F8133">
        <v>6</v>
      </c>
      <c r="G8133">
        <v>1213</v>
      </c>
      <c r="H8133">
        <v>443</v>
      </c>
      <c r="I8133">
        <v>49752</v>
      </c>
      <c r="J8133" t="s">
        <v>20</v>
      </c>
      <c r="K8133">
        <v>3146839306</v>
      </c>
      <c r="L8133">
        <v>2</v>
      </c>
    </row>
    <row r="8134" spans="1:12" x14ac:dyDescent="0.25">
      <c r="A8134">
        <v>8132</v>
      </c>
      <c r="B8134">
        <v>8133</v>
      </c>
      <c r="C8134" s="1">
        <v>45503.111087592595</v>
      </c>
      <c r="D8134" t="s">
        <v>11</v>
      </c>
      <c r="E8134" t="s">
        <v>41</v>
      </c>
      <c r="F8134">
        <v>6</v>
      </c>
      <c r="G8134">
        <v>54</v>
      </c>
      <c r="H8134">
        <v>49752</v>
      </c>
      <c r="I8134">
        <v>443</v>
      </c>
      <c r="J8134" t="s">
        <v>19</v>
      </c>
      <c r="K8134">
        <v>3716198915</v>
      </c>
      <c r="L8134">
        <v>6</v>
      </c>
    </row>
    <row r="8135" spans="1:12" x14ac:dyDescent="0.25">
      <c r="A8135">
        <v>8133</v>
      </c>
      <c r="B8135">
        <v>8134</v>
      </c>
      <c r="C8135" s="1">
        <v>45503.111087604164</v>
      </c>
      <c r="D8135" t="s">
        <v>41</v>
      </c>
      <c r="E8135" t="s">
        <v>11</v>
      </c>
      <c r="F8135">
        <v>6</v>
      </c>
      <c r="G8135">
        <v>1514</v>
      </c>
      <c r="H8135">
        <v>443</v>
      </c>
      <c r="I8135">
        <v>49752</v>
      </c>
      <c r="J8135" t="s">
        <v>19</v>
      </c>
      <c r="K8135">
        <v>3146840465</v>
      </c>
      <c r="L8135">
        <v>2</v>
      </c>
    </row>
    <row r="8136" spans="1:12" x14ac:dyDescent="0.25">
      <c r="A8136">
        <v>8134</v>
      </c>
      <c r="B8136">
        <v>8135</v>
      </c>
      <c r="C8136" s="1">
        <v>45503.111087604164</v>
      </c>
      <c r="D8136" t="s">
        <v>41</v>
      </c>
      <c r="E8136" t="s">
        <v>11</v>
      </c>
      <c r="F8136">
        <v>6</v>
      </c>
      <c r="G8136">
        <v>1514</v>
      </c>
      <c r="H8136">
        <v>443</v>
      </c>
      <c r="I8136">
        <v>49752</v>
      </c>
      <c r="J8136" t="s">
        <v>19</v>
      </c>
      <c r="K8136">
        <v>3146841925</v>
      </c>
      <c r="L8136">
        <v>2</v>
      </c>
    </row>
    <row r="8137" spans="1:12" x14ac:dyDescent="0.25">
      <c r="A8137">
        <v>8135</v>
      </c>
      <c r="B8137">
        <v>8136</v>
      </c>
      <c r="C8137" s="1">
        <v>45503.111087604164</v>
      </c>
      <c r="D8137" t="s">
        <v>41</v>
      </c>
      <c r="E8137" t="s">
        <v>11</v>
      </c>
      <c r="F8137">
        <v>6</v>
      </c>
      <c r="G8137">
        <v>1514</v>
      </c>
      <c r="H8137">
        <v>443</v>
      </c>
      <c r="I8137">
        <v>49752</v>
      </c>
      <c r="J8137" t="s">
        <v>19</v>
      </c>
      <c r="K8137">
        <v>3146843385</v>
      </c>
      <c r="L8137">
        <v>2</v>
      </c>
    </row>
    <row r="8138" spans="1:12" x14ac:dyDescent="0.25">
      <c r="A8138">
        <v>8136</v>
      </c>
      <c r="B8138">
        <v>8137</v>
      </c>
      <c r="C8138" s="1">
        <v>45503.111087604164</v>
      </c>
      <c r="D8138" t="s">
        <v>41</v>
      </c>
      <c r="E8138" t="s">
        <v>11</v>
      </c>
      <c r="F8138">
        <v>6</v>
      </c>
      <c r="G8138">
        <v>1514</v>
      </c>
      <c r="H8138">
        <v>443</v>
      </c>
      <c r="I8138">
        <v>49752</v>
      </c>
      <c r="J8138" t="s">
        <v>19</v>
      </c>
      <c r="K8138">
        <v>3146844845</v>
      </c>
      <c r="L8138">
        <v>2</v>
      </c>
    </row>
    <row r="8139" spans="1:12" x14ac:dyDescent="0.25">
      <c r="A8139">
        <v>8137</v>
      </c>
      <c r="B8139">
        <v>8138</v>
      </c>
      <c r="C8139" s="1">
        <v>45503.111087604164</v>
      </c>
      <c r="D8139" t="s">
        <v>41</v>
      </c>
      <c r="E8139" t="s">
        <v>11</v>
      </c>
      <c r="F8139">
        <v>6</v>
      </c>
      <c r="G8139">
        <v>1514</v>
      </c>
      <c r="H8139">
        <v>443</v>
      </c>
      <c r="I8139">
        <v>49752</v>
      </c>
      <c r="J8139" t="s">
        <v>19</v>
      </c>
      <c r="K8139">
        <v>3146846305</v>
      </c>
      <c r="L8139">
        <v>2</v>
      </c>
    </row>
    <row r="8140" spans="1:12" x14ac:dyDescent="0.25">
      <c r="A8140">
        <v>8138</v>
      </c>
      <c r="B8140">
        <v>8139</v>
      </c>
      <c r="C8140" s="1">
        <v>45503.111087604164</v>
      </c>
      <c r="D8140" t="s">
        <v>41</v>
      </c>
      <c r="E8140" t="s">
        <v>11</v>
      </c>
      <c r="F8140">
        <v>6</v>
      </c>
      <c r="G8140">
        <v>946</v>
      </c>
      <c r="H8140">
        <v>443</v>
      </c>
      <c r="I8140">
        <v>49752</v>
      </c>
      <c r="J8140" t="s">
        <v>20</v>
      </c>
      <c r="K8140">
        <v>3146847765</v>
      </c>
      <c r="L8140">
        <v>2</v>
      </c>
    </row>
    <row r="8141" spans="1:12" x14ac:dyDescent="0.25">
      <c r="A8141">
        <v>8139</v>
      </c>
      <c r="B8141">
        <v>8140</v>
      </c>
      <c r="C8141" s="1">
        <v>45503.111087604164</v>
      </c>
      <c r="D8141" t="s">
        <v>11</v>
      </c>
      <c r="E8141" t="s">
        <v>41</v>
      </c>
      <c r="F8141">
        <v>6</v>
      </c>
      <c r="G8141">
        <v>54</v>
      </c>
      <c r="H8141">
        <v>49752</v>
      </c>
      <c r="I8141">
        <v>443</v>
      </c>
      <c r="J8141" t="s">
        <v>19</v>
      </c>
      <c r="K8141">
        <v>3716198915</v>
      </c>
      <c r="L8141">
        <v>6</v>
      </c>
    </row>
    <row r="8142" spans="1:12" x14ac:dyDescent="0.25">
      <c r="A8142">
        <v>8140</v>
      </c>
      <c r="B8142">
        <v>8141</v>
      </c>
      <c r="C8142" s="1">
        <v>45503.111087604164</v>
      </c>
      <c r="D8142" t="s">
        <v>11</v>
      </c>
      <c r="E8142" t="s">
        <v>41</v>
      </c>
      <c r="F8142">
        <v>6</v>
      </c>
      <c r="G8142">
        <v>54</v>
      </c>
      <c r="H8142">
        <v>49752</v>
      </c>
      <c r="I8142">
        <v>443</v>
      </c>
      <c r="J8142" t="s">
        <v>19</v>
      </c>
      <c r="K8142">
        <v>3716198915</v>
      </c>
      <c r="L8142">
        <v>6</v>
      </c>
    </row>
    <row r="8143" spans="1:12" x14ac:dyDescent="0.25">
      <c r="A8143">
        <v>8141</v>
      </c>
      <c r="B8143">
        <v>8142</v>
      </c>
      <c r="C8143" s="1">
        <v>45503.111087604164</v>
      </c>
      <c r="D8143" t="s">
        <v>41</v>
      </c>
      <c r="E8143" t="s">
        <v>11</v>
      </c>
      <c r="F8143">
        <v>6</v>
      </c>
      <c r="G8143">
        <v>55</v>
      </c>
      <c r="H8143">
        <v>443</v>
      </c>
      <c r="I8143">
        <v>49752</v>
      </c>
      <c r="J8143" t="s">
        <v>19</v>
      </c>
      <c r="K8143">
        <v>3146848657</v>
      </c>
      <c r="L8143">
        <v>2</v>
      </c>
    </row>
    <row r="8144" spans="1:12" x14ac:dyDescent="0.25">
      <c r="A8144">
        <v>8142</v>
      </c>
      <c r="B8144">
        <v>8143</v>
      </c>
      <c r="C8144" s="1">
        <v>45503.111087604164</v>
      </c>
      <c r="D8144" t="s">
        <v>11</v>
      </c>
      <c r="E8144" t="s">
        <v>41</v>
      </c>
      <c r="F8144">
        <v>6</v>
      </c>
      <c r="G8144">
        <v>54</v>
      </c>
      <c r="H8144">
        <v>49752</v>
      </c>
      <c r="I8144">
        <v>443</v>
      </c>
      <c r="J8144" t="s">
        <v>19</v>
      </c>
      <c r="K8144">
        <v>3716198915</v>
      </c>
      <c r="L8144">
        <v>6</v>
      </c>
    </row>
    <row r="8145" spans="1:12" x14ac:dyDescent="0.25">
      <c r="A8145">
        <v>8143</v>
      </c>
      <c r="B8145">
        <v>8144</v>
      </c>
      <c r="C8145" s="1">
        <v>45503.11108761574</v>
      </c>
      <c r="D8145" t="s">
        <v>11</v>
      </c>
      <c r="E8145" t="s">
        <v>41</v>
      </c>
      <c r="F8145">
        <v>6</v>
      </c>
      <c r="G8145">
        <v>54</v>
      </c>
      <c r="H8145">
        <v>49752</v>
      </c>
      <c r="I8145">
        <v>443</v>
      </c>
      <c r="J8145" t="s">
        <v>19</v>
      </c>
      <c r="K8145">
        <v>3716198915</v>
      </c>
      <c r="L8145">
        <v>6</v>
      </c>
    </row>
    <row r="8146" spans="1:12" x14ac:dyDescent="0.25">
      <c r="A8146">
        <v>8144</v>
      </c>
      <c r="B8146">
        <v>8145</v>
      </c>
      <c r="C8146" s="1">
        <v>45503.11108761574</v>
      </c>
      <c r="D8146" t="s">
        <v>41</v>
      </c>
      <c r="E8146" t="s">
        <v>11</v>
      </c>
      <c r="F8146">
        <v>6</v>
      </c>
      <c r="G8146">
        <v>1514</v>
      </c>
      <c r="H8146">
        <v>443</v>
      </c>
      <c r="I8146">
        <v>49752</v>
      </c>
      <c r="J8146" t="s">
        <v>19</v>
      </c>
      <c r="K8146">
        <v>3146848657</v>
      </c>
      <c r="L8146">
        <v>2</v>
      </c>
    </row>
    <row r="8147" spans="1:12" x14ac:dyDescent="0.25">
      <c r="A8147">
        <v>8145</v>
      </c>
      <c r="B8147">
        <v>8146</v>
      </c>
      <c r="C8147" s="1">
        <v>45503.11108761574</v>
      </c>
      <c r="D8147" t="s">
        <v>41</v>
      </c>
      <c r="E8147" t="s">
        <v>11</v>
      </c>
      <c r="F8147">
        <v>6</v>
      </c>
      <c r="G8147">
        <v>1514</v>
      </c>
      <c r="H8147">
        <v>443</v>
      </c>
      <c r="I8147">
        <v>49752</v>
      </c>
      <c r="J8147" t="s">
        <v>19</v>
      </c>
      <c r="K8147">
        <v>3146850117</v>
      </c>
      <c r="L8147">
        <v>2</v>
      </c>
    </row>
    <row r="8148" spans="1:12" x14ac:dyDescent="0.25">
      <c r="A8148">
        <v>8146</v>
      </c>
      <c r="B8148">
        <v>8147</v>
      </c>
      <c r="C8148" s="1">
        <v>45503.11108761574</v>
      </c>
      <c r="D8148" t="s">
        <v>41</v>
      </c>
      <c r="E8148" t="s">
        <v>11</v>
      </c>
      <c r="F8148">
        <v>6</v>
      </c>
      <c r="G8148">
        <v>1514</v>
      </c>
      <c r="H8148">
        <v>443</v>
      </c>
      <c r="I8148">
        <v>49752</v>
      </c>
      <c r="J8148" t="s">
        <v>19</v>
      </c>
      <c r="K8148">
        <v>3146851577</v>
      </c>
      <c r="L8148">
        <v>2</v>
      </c>
    </row>
    <row r="8149" spans="1:12" x14ac:dyDescent="0.25">
      <c r="A8149">
        <v>8147</v>
      </c>
      <c r="B8149">
        <v>8148</v>
      </c>
      <c r="C8149" s="1">
        <v>45503.11108761574</v>
      </c>
      <c r="D8149" t="s">
        <v>41</v>
      </c>
      <c r="E8149" t="s">
        <v>11</v>
      </c>
      <c r="F8149">
        <v>6</v>
      </c>
      <c r="G8149">
        <v>1514</v>
      </c>
      <c r="H8149">
        <v>443</v>
      </c>
      <c r="I8149">
        <v>49752</v>
      </c>
      <c r="J8149" t="s">
        <v>19</v>
      </c>
      <c r="K8149">
        <v>3146853037</v>
      </c>
      <c r="L8149">
        <v>2</v>
      </c>
    </row>
    <row r="8150" spans="1:12" x14ac:dyDescent="0.25">
      <c r="A8150">
        <v>8148</v>
      </c>
      <c r="B8150">
        <v>8149</v>
      </c>
      <c r="C8150" s="1">
        <v>45503.11108761574</v>
      </c>
      <c r="D8150" t="s">
        <v>41</v>
      </c>
      <c r="E8150" t="s">
        <v>11</v>
      </c>
      <c r="F8150">
        <v>6</v>
      </c>
      <c r="G8150">
        <v>1514</v>
      </c>
      <c r="H8150">
        <v>443</v>
      </c>
      <c r="I8150">
        <v>49752</v>
      </c>
      <c r="J8150" t="s">
        <v>19</v>
      </c>
      <c r="K8150">
        <v>3146854497</v>
      </c>
      <c r="L8150">
        <v>2</v>
      </c>
    </row>
    <row r="8151" spans="1:12" x14ac:dyDescent="0.25">
      <c r="A8151">
        <v>8149</v>
      </c>
      <c r="B8151">
        <v>8150</v>
      </c>
      <c r="C8151" s="1">
        <v>45503.11108761574</v>
      </c>
      <c r="D8151" t="s">
        <v>41</v>
      </c>
      <c r="E8151" t="s">
        <v>11</v>
      </c>
      <c r="F8151">
        <v>6</v>
      </c>
      <c r="G8151">
        <v>1514</v>
      </c>
      <c r="H8151">
        <v>443</v>
      </c>
      <c r="I8151">
        <v>49752</v>
      </c>
      <c r="J8151" t="s">
        <v>19</v>
      </c>
      <c r="K8151">
        <v>3146855957</v>
      </c>
      <c r="L8151">
        <v>2</v>
      </c>
    </row>
    <row r="8152" spans="1:12" x14ac:dyDescent="0.25">
      <c r="A8152">
        <v>8150</v>
      </c>
      <c r="B8152">
        <v>8151</v>
      </c>
      <c r="C8152" s="1">
        <v>45503.11108761574</v>
      </c>
      <c r="D8152" t="s">
        <v>41</v>
      </c>
      <c r="E8152" t="s">
        <v>11</v>
      </c>
      <c r="F8152">
        <v>6</v>
      </c>
      <c r="G8152">
        <v>1514</v>
      </c>
      <c r="H8152">
        <v>443</v>
      </c>
      <c r="I8152">
        <v>49752</v>
      </c>
      <c r="J8152" t="s">
        <v>19</v>
      </c>
      <c r="K8152">
        <v>3146857417</v>
      </c>
      <c r="L8152">
        <v>2</v>
      </c>
    </row>
    <row r="8153" spans="1:12" x14ac:dyDescent="0.25">
      <c r="A8153">
        <v>8151</v>
      </c>
      <c r="B8153">
        <v>8152</v>
      </c>
      <c r="C8153" s="1">
        <v>45503.11108761574</v>
      </c>
      <c r="D8153" t="s">
        <v>41</v>
      </c>
      <c r="E8153" t="s">
        <v>11</v>
      </c>
      <c r="F8153">
        <v>6</v>
      </c>
      <c r="G8153">
        <v>1514</v>
      </c>
      <c r="H8153">
        <v>443</v>
      </c>
      <c r="I8153">
        <v>49752</v>
      </c>
      <c r="J8153" t="s">
        <v>19</v>
      </c>
      <c r="K8153">
        <v>3146858877</v>
      </c>
      <c r="L8153">
        <v>2</v>
      </c>
    </row>
    <row r="8154" spans="1:12" x14ac:dyDescent="0.25">
      <c r="A8154">
        <v>8152</v>
      </c>
      <c r="B8154">
        <v>8153</v>
      </c>
      <c r="C8154" s="1">
        <v>45503.11108761574</v>
      </c>
      <c r="D8154" t="s">
        <v>41</v>
      </c>
      <c r="E8154" t="s">
        <v>11</v>
      </c>
      <c r="F8154">
        <v>6</v>
      </c>
      <c r="G8154">
        <v>1514</v>
      </c>
      <c r="H8154">
        <v>443</v>
      </c>
      <c r="I8154">
        <v>49752</v>
      </c>
      <c r="J8154" t="s">
        <v>19</v>
      </c>
      <c r="K8154">
        <v>3146860337</v>
      </c>
      <c r="L8154">
        <v>2</v>
      </c>
    </row>
    <row r="8155" spans="1:12" x14ac:dyDescent="0.25">
      <c r="A8155">
        <v>8153</v>
      </c>
      <c r="B8155">
        <v>8154</v>
      </c>
      <c r="C8155" s="1">
        <v>45503.11108761574</v>
      </c>
      <c r="D8155" t="s">
        <v>41</v>
      </c>
      <c r="E8155" t="s">
        <v>11</v>
      </c>
      <c r="F8155">
        <v>6</v>
      </c>
      <c r="G8155">
        <v>1514</v>
      </c>
      <c r="H8155">
        <v>443</v>
      </c>
      <c r="I8155">
        <v>49752</v>
      </c>
      <c r="J8155" t="s">
        <v>19</v>
      </c>
      <c r="K8155">
        <v>3146861797</v>
      </c>
      <c r="L8155">
        <v>2</v>
      </c>
    </row>
    <row r="8156" spans="1:12" x14ac:dyDescent="0.25">
      <c r="A8156">
        <v>8154</v>
      </c>
      <c r="B8156">
        <v>8155</v>
      </c>
      <c r="C8156" s="1">
        <v>45503.11108761574</v>
      </c>
      <c r="D8156" t="s">
        <v>41</v>
      </c>
      <c r="E8156" t="s">
        <v>11</v>
      </c>
      <c r="F8156">
        <v>6</v>
      </c>
      <c r="G8156">
        <v>1514</v>
      </c>
      <c r="H8156">
        <v>443</v>
      </c>
      <c r="I8156">
        <v>49752</v>
      </c>
      <c r="J8156" t="s">
        <v>19</v>
      </c>
      <c r="K8156">
        <v>3146863257</v>
      </c>
      <c r="L8156">
        <v>2</v>
      </c>
    </row>
    <row r="8157" spans="1:12" x14ac:dyDescent="0.25">
      <c r="A8157">
        <v>8155</v>
      </c>
      <c r="B8157">
        <v>8156</v>
      </c>
      <c r="C8157" s="1">
        <v>45503.11108761574</v>
      </c>
      <c r="D8157" t="s">
        <v>41</v>
      </c>
      <c r="E8157" t="s">
        <v>11</v>
      </c>
      <c r="F8157">
        <v>6</v>
      </c>
      <c r="G8157">
        <v>1514</v>
      </c>
      <c r="H8157">
        <v>443</v>
      </c>
      <c r="I8157">
        <v>49752</v>
      </c>
      <c r="J8157" t="s">
        <v>19</v>
      </c>
      <c r="K8157">
        <v>3146864717</v>
      </c>
      <c r="L8157">
        <v>2</v>
      </c>
    </row>
    <row r="8158" spans="1:12" x14ac:dyDescent="0.25">
      <c r="A8158">
        <v>8156</v>
      </c>
      <c r="B8158">
        <v>8157</v>
      </c>
      <c r="C8158" s="1">
        <v>45503.11108761574</v>
      </c>
      <c r="D8158" t="s">
        <v>41</v>
      </c>
      <c r="E8158" t="s">
        <v>11</v>
      </c>
      <c r="F8158">
        <v>6</v>
      </c>
      <c r="G8158">
        <v>1514</v>
      </c>
      <c r="H8158">
        <v>443</v>
      </c>
      <c r="I8158">
        <v>49752</v>
      </c>
      <c r="J8158" t="s">
        <v>19</v>
      </c>
      <c r="K8158">
        <v>3146866177</v>
      </c>
      <c r="L8158">
        <v>2</v>
      </c>
    </row>
    <row r="8159" spans="1:12" x14ac:dyDescent="0.25">
      <c r="A8159">
        <v>8157</v>
      </c>
      <c r="B8159">
        <v>8158</v>
      </c>
      <c r="C8159" s="1">
        <v>45503.11108761574</v>
      </c>
      <c r="D8159" t="s">
        <v>41</v>
      </c>
      <c r="E8159" t="s">
        <v>11</v>
      </c>
      <c r="F8159">
        <v>6</v>
      </c>
      <c r="G8159">
        <v>1514</v>
      </c>
      <c r="H8159">
        <v>443</v>
      </c>
      <c r="I8159">
        <v>49752</v>
      </c>
      <c r="J8159" t="s">
        <v>19</v>
      </c>
      <c r="K8159">
        <v>3146867637</v>
      </c>
      <c r="L8159">
        <v>2</v>
      </c>
    </row>
    <row r="8160" spans="1:12" x14ac:dyDescent="0.25">
      <c r="A8160">
        <v>8158</v>
      </c>
      <c r="B8160">
        <v>8159</v>
      </c>
      <c r="C8160" s="1">
        <v>45503.11108761574</v>
      </c>
      <c r="D8160" t="s">
        <v>41</v>
      </c>
      <c r="E8160" t="s">
        <v>11</v>
      </c>
      <c r="F8160">
        <v>6</v>
      </c>
      <c r="G8160">
        <v>1514</v>
      </c>
      <c r="H8160">
        <v>443</v>
      </c>
      <c r="I8160">
        <v>49752</v>
      </c>
      <c r="J8160" t="s">
        <v>19</v>
      </c>
      <c r="K8160">
        <v>3146869097</v>
      </c>
      <c r="L8160">
        <v>2</v>
      </c>
    </row>
    <row r="8161" spans="1:12" x14ac:dyDescent="0.25">
      <c r="A8161">
        <v>8159</v>
      </c>
      <c r="B8161">
        <v>8160</v>
      </c>
      <c r="C8161" s="1">
        <v>45503.11108761574</v>
      </c>
      <c r="D8161" t="s">
        <v>41</v>
      </c>
      <c r="E8161" t="s">
        <v>11</v>
      </c>
      <c r="F8161">
        <v>6</v>
      </c>
      <c r="G8161">
        <v>1514</v>
      </c>
      <c r="H8161">
        <v>443</v>
      </c>
      <c r="I8161">
        <v>49752</v>
      </c>
      <c r="J8161" t="s">
        <v>19</v>
      </c>
      <c r="K8161">
        <v>3146870557</v>
      </c>
      <c r="L8161">
        <v>2</v>
      </c>
    </row>
    <row r="8162" spans="1:12" x14ac:dyDescent="0.25">
      <c r="A8162">
        <v>8160</v>
      </c>
      <c r="B8162">
        <v>8161</v>
      </c>
      <c r="C8162" s="1">
        <v>45503.11108761574</v>
      </c>
      <c r="D8162" t="s">
        <v>41</v>
      </c>
      <c r="E8162" t="s">
        <v>11</v>
      </c>
      <c r="F8162">
        <v>6</v>
      </c>
      <c r="G8162">
        <v>1514</v>
      </c>
      <c r="H8162">
        <v>443</v>
      </c>
      <c r="I8162">
        <v>49752</v>
      </c>
      <c r="J8162" t="s">
        <v>19</v>
      </c>
      <c r="K8162">
        <v>3146872017</v>
      </c>
      <c r="L8162">
        <v>2</v>
      </c>
    </row>
    <row r="8163" spans="1:12" x14ac:dyDescent="0.25">
      <c r="A8163">
        <v>8161</v>
      </c>
      <c r="B8163">
        <v>8162</v>
      </c>
      <c r="C8163" s="1">
        <v>45503.11108761574</v>
      </c>
      <c r="D8163" t="s">
        <v>41</v>
      </c>
      <c r="E8163" t="s">
        <v>11</v>
      </c>
      <c r="F8163">
        <v>6</v>
      </c>
      <c r="G8163">
        <v>1514</v>
      </c>
      <c r="H8163">
        <v>443</v>
      </c>
      <c r="I8163">
        <v>49752</v>
      </c>
      <c r="J8163" t="s">
        <v>19</v>
      </c>
      <c r="K8163">
        <v>3146873477</v>
      </c>
      <c r="L8163">
        <v>2</v>
      </c>
    </row>
    <row r="8164" spans="1:12" x14ac:dyDescent="0.25">
      <c r="A8164">
        <v>8162</v>
      </c>
      <c r="B8164">
        <v>8163</v>
      </c>
      <c r="C8164" s="1">
        <v>45503.11108761574</v>
      </c>
      <c r="D8164" t="s">
        <v>41</v>
      </c>
      <c r="E8164" t="s">
        <v>11</v>
      </c>
      <c r="F8164">
        <v>6</v>
      </c>
      <c r="G8164">
        <v>1514</v>
      </c>
      <c r="H8164">
        <v>443</v>
      </c>
      <c r="I8164">
        <v>49752</v>
      </c>
      <c r="J8164" t="s">
        <v>19</v>
      </c>
      <c r="K8164">
        <v>3146874937</v>
      </c>
      <c r="L8164">
        <v>2</v>
      </c>
    </row>
    <row r="8165" spans="1:12" x14ac:dyDescent="0.25">
      <c r="A8165">
        <v>8163</v>
      </c>
      <c r="B8165">
        <v>8164</v>
      </c>
      <c r="C8165" s="1">
        <v>45503.11108761574</v>
      </c>
      <c r="D8165" t="s">
        <v>41</v>
      </c>
      <c r="E8165" t="s">
        <v>11</v>
      </c>
      <c r="F8165">
        <v>6</v>
      </c>
      <c r="G8165">
        <v>1514</v>
      </c>
      <c r="H8165">
        <v>443</v>
      </c>
      <c r="I8165">
        <v>49752</v>
      </c>
      <c r="J8165" t="s">
        <v>19</v>
      </c>
      <c r="K8165">
        <v>3146876397</v>
      </c>
      <c r="L8165">
        <v>2</v>
      </c>
    </row>
    <row r="8166" spans="1:12" x14ac:dyDescent="0.25">
      <c r="A8166">
        <v>8164</v>
      </c>
      <c r="B8166">
        <v>8165</v>
      </c>
      <c r="C8166" s="1">
        <v>45503.11108761574</v>
      </c>
      <c r="D8166" t="s">
        <v>41</v>
      </c>
      <c r="E8166" t="s">
        <v>11</v>
      </c>
      <c r="F8166">
        <v>6</v>
      </c>
      <c r="G8166">
        <v>1514</v>
      </c>
      <c r="H8166">
        <v>443</v>
      </c>
      <c r="I8166">
        <v>49752</v>
      </c>
      <c r="J8166" t="s">
        <v>19</v>
      </c>
      <c r="K8166">
        <v>3146877857</v>
      </c>
      <c r="L8166">
        <v>2</v>
      </c>
    </row>
    <row r="8167" spans="1:12" x14ac:dyDescent="0.25">
      <c r="A8167">
        <v>8165</v>
      </c>
      <c r="B8167">
        <v>8166</v>
      </c>
      <c r="C8167" s="1">
        <v>45503.11108761574</v>
      </c>
      <c r="D8167" t="s">
        <v>41</v>
      </c>
      <c r="E8167" t="s">
        <v>11</v>
      </c>
      <c r="F8167">
        <v>6</v>
      </c>
      <c r="G8167">
        <v>1514</v>
      </c>
      <c r="H8167">
        <v>443</v>
      </c>
      <c r="I8167">
        <v>49752</v>
      </c>
      <c r="J8167" t="s">
        <v>19</v>
      </c>
      <c r="K8167">
        <v>3146879317</v>
      </c>
      <c r="L8167">
        <v>2</v>
      </c>
    </row>
    <row r="8168" spans="1:12" x14ac:dyDescent="0.25">
      <c r="A8168">
        <v>8166</v>
      </c>
      <c r="B8168">
        <v>8167</v>
      </c>
      <c r="C8168" s="1">
        <v>45503.11108761574</v>
      </c>
      <c r="D8168" t="s">
        <v>41</v>
      </c>
      <c r="E8168" t="s">
        <v>11</v>
      </c>
      <c r="F8168">
        <v>6</v>
      </c>
      <c r="G8168">
        <v>1514</v>
      </c>
      <c r="H8168">
        <v>443</v>
      </c>
      <c r="I8168">
        <v>49752</v>
      </c>
      <c r="J8168" t="s">
        <v>19</v>
      </c>
      <c r="K8168">
        <v>3146880777</v>
      </c>
      <c r="L8168">
        <v>2</v>
      </c>
    </row>
    <row r="8169" spans="1:12" x14ac:dyDescent="0.25">
      <c r="A8169">
        <v>8167</v>
      </c>
      <c r="B8169">
        <v>8168</v>
      </c>
      <c r="C8169" s="1">
        <v>45503.11108761574</v>
      </c>
      <c r="D8169" t="s">
        <v>41</v>
      </c>
      <c r="E8169" t="s">
        <v>11</v>
      </c>
      <c r="F8169">
        <v>6</v>
      </c>
      <c r="G8169">
        <v>1514</v>
      </c>
      <c r="H8169">
        <v>443</v>
      </c>
      <c r="I8169">
        <v>49752</v>
      </c>
      <c r="J8169" t="s">
        <v>19</v>
      </c>
      <c r="K8169">
        <v>3146882237</v>
      </c>
      <c r="L8169">
        <v>2</v>
      </c>
    </row>
    <row r="8170" spans="1:12" x14ac:dyDescent="0.25">
      <c r="A8170">
        <v>8168</v>
      </c>
      <c r="B8170">
        <v>8169</v>
      </c>
      <c r="C8170" s="1">
        <v>45503.11108761574</v>
      </c>
      <c r="D8170" t="s">
        <v>41</v>
      </c>
      <c r="E8170" t="s">
        <v>11</v>
      </c>
      <c r="F8170">
        <v>6</v>
      </c>
      <c r="G8170">
        <v>1514</v>
      </c>
      <c r="H8170">
        <v>443</v>
      </c>
      <c r="I8170">
        <v>49752</v>
      </c>
      <c r="J8170" t="s">
        <v>19</v>
      </c>
      <c r="K8170">
        <v>3146883697</v>
      </c>
      <c r="L8170">
        <v>2</v>
      </c>
    </row>
    <row r="8171" spans="1:12" x14ac:dyDescent="0.25">
      <c r="A8171">
        <v>8169</v>
      </c>
      <c r="B8171">
        <v>8170</v>
      </c>
      <c r="C8171" s="1">
        <v>45503.11108761574</v>
      </c>
      <c r="D8171" t="s">
        <v>41</v>
      </c>
      <c r="E8171" t="s">
        <v>11</v>
      </c>
      <c r="F8171">
        <v>6</v>
      </c>
      <c r="G8171">
        <v>1514</v>
      </c>
      <c r="H8171">
        <v>443</v>
      </c>
      <c r="I8171">
        <v>49752</v>
      </c>
      <c r="J8171" t="s">
        <v>19</v>
      </c>
      <c r="K8171">
        <v>3146885157</v>
      </c>
      <c r="L8171">
        <v>2</v>
      </c>
    </row>
    <row r="8172" spans="1:12" x14ac:dyDescent="0.25">
      <c r="A8172">
        <v>8170</v>
      </c>
      <c r="B8172">
        <v>8171</v>
      </c>
      <c r="C8172" s="1">
        <v>45503.11108761574</v>
      </c>
      <c r="D8172" t="s">
        <v>41</v>
      </c>
      <c r="E8172" t="s">
        <v>11</v>
      </c>
      <c r="F8172">
        <v>6</v>
      </c>
      <c r="G8172">
        <v>1514</v>
      </c>
      <c r="H8172">
        <v>443</v>
      </c>
      <c r="I8172">
        <v>49752</v>
      </c>
      <c r="J8172" t="s">
        <v>19</v>
      </c>
      <c r="K8172">
        <v>3146886617</v>
      </c>
      <c r="L8172">
        <v>2</v>
      </c>
    </row>
    <row r="8173" spans="1:12" x14ac:dyDescent="0.25">
      <c r="A8173">
        <v>8171</v>
      </c>
      <c r="B8173">
        <v>8172</v>
      </c>
      <c r="C8173" s="1">
        <v>45503.11108761574</v>
      </c>
      <c r="D8173" t="s">
        <v>41</v>
      </c>
      <c r="E8173" t="s">
        <v>11</v>
      </c>
      <c r="F8173">
        <v>6</v>
      </c>
      <c r="G8173">
        <v>1514</v>
      </c>
      <c r="H8173">
        <v>443</v>
      </c>
      <c r="I8173">
        <v>49752</v>
      </c>
      <c r="J8173" t="s">
        <v>19</v>
      </c>
      <c r="K8173">
        <v>3146888077</v>
      </c>
      <c r="L8173">
        <v>2</v>
      </c>
    </row>
    <row r="8174" spans="1:12" x14ac:dyDescent="0.25">
      <c r="A8174">
        <v>8172</v>
      </c>
      <c r="B8174">
        <v>8173</v>
      </c>
      <c r="C8174" s="1">
        <v>45503.11108761574</v>
      </c>
      <c r="D8174" t="s">
        <v>41</v>
      </c>
      <c r="E8174" t="s">
        <v>11</v>
      </c>
      <c r="F8174">
        <v>6</v>
      </c>
      <c r="G8174">
        <v>1514</v>
      </c>
      <c r="H8174">
        <v>443</v>
      </c>
      <c r="I8174">
        <v>49752</v>
      </c>
      <c r="J8174" t="s">
        <v>19</v>
      </c>
      <c r="K8174">
        <v>3146889537</v>
      </c>
      <c r="L8174">
        <v>2</v>
      </c>
    </row>
    <row r="8175" spans="1:12" x14ac:dyDescent="0.25">
      <c r="A8175">
        <v>8173</v>
      </c>
      <c r="B8175">
        <v>8174</v>
      </c>
      <c r="C8175" s="1">
        <v>45503.11108761574</v>
      </c>
      <c r="D8175" t="s">
        <v>41</v>
      </c>
      <c r="E8175" t="s">
        <v>11</v>
      </c>
      <c r="F8175">
        <v>6</v>
      </c>
      <c r="G8175">
        <v>1514</v>
      </c>
      <c r="H8175">
        <v>443</v>
      </c>
      <c r="I8175">
        <v>49752</v>
      </c>
      <c r="J8175" t="s">
        <v>19</v>
      </c>
      <c r="K8175">
        <v>3146890997</v>
      </c>
      <c r="L8175">
        <v>2</v>
      </c>
    </row>
    <row r="8176" spans="1:12" x14ac:dyDescent="0.25">
      <c r="A8176">
        <v>8174</v>
      </c>
      <c r="B8176">
        <v>8175</v>
      </c>
      <c r="C8176" s="1">
        <v>45503.11108761574</v>
      </c>
      <c r="D8176" t="s">
        <v>41</v>
      </c>
      <c r="E8176" t="s">
        <v>11</v>
      </c>
      <c r="F8176">
        <v>6</v>
      </c>
      <c r="G8176">
        <v>1514</v>
      </c>
      <c r="H8176">
        <v>443</v>
      </c>
      <c r="I8176">
        <v>49752</v>
      </c>
      <c r="J8176" t="s">
        <v>19</v>
      </c>
      <c r="K8176">
        <v>3146892457</v>
      </c>
      <c r="L8176">
        <v>2</v>
      </c>
    </row>
    <row r="8177" spans="1:12" x14ac:dyDescent="0.25">
      <c r="A8177">
        <v>8175</v>
      </c>
      <c r="B8177">
        <v>8176</v>
      </c>
      <c r="C8177" s="1">
        <v>45503.11108761574</v>
      </c>
      <c r="D8177" t="s">
        <v>41</v>
      </c>
      <c r="E8177" t="s">
        <v>11</v>
      </c>
      <c r="F8177">
        <v>6</v>
      </c>
      <c r="G8177">
        <v>1514</v>
      </c>
      <c r="H8177">
        <v>443</v>
      </c>
      <c r="I8177">
        <v>49752</v>
      </c>
      <c r="J8177" t="s">
        <v>19</v>
      </c>
      <c r="K8177">
        <v>3146893917</v>
      </c>
      <c r="L8177">
        <v>2</v>
      </c>
    </row>
    <row r="8178" spans="1:12" x14ac:dyDescent="0.25">
      <c r="A8178">
        <v>8176</v>
      </c>
      <c r="B8178">
        <v>8177</v>
      </c>
      <c r="C8178" s="1">
        <v>45503.11108761574</v>
      </c>
      <c r="D8178" t="s">
        <v>41</v>
      </c>
      <c r="E8178" t="s">
        <v>11</v>
      </c>
      <c r="F8178">
        <v>6</v>
      </c>
      <c r="G8178">
        <v>1514</v>
      </c>
      <c r="H8178">
        <v>443</v>
      </c>
      <c r="I8178">
        <v>49752</v>
      </c>
      <c r="J8178" t="s">
        <v>19</v>
      </c>
      <c r="K8178">
        <v>3146895377</v>
      </c>
      <c r="L8178">
        <v>2</v>
      </c>
    </row>
    <row r="8179" spans="1:12" x14ac:dyDescent="0.25">
      <c r="A8179">
        <v>8177</v>
      </c>
      <c r="B8179">
        <v>8178</v>
      </c>
      <c r="C8179" s="1">
        <v>45503.11108761574</v>
      </c>
      <c r="D8179" t="s">
        <v>41</v>
      </c>
      <c r="E8179" t="s">
        <v>11</v>
      </c>
      <c r="F8179">
        <v>6</v>
      </c>
      <c r="G8179">
        <v>1514</v>
      </c>
      <c r="H8179">
        <v>443</v>
      </c>
      <c r="I8179">
        <v>49752</v>
      </c>
      <c r="J8179" t="s">
        <v>19</v>
      </c>
      <c r="K8179">
        <v>3146896837</v>
      </c>
      <c r="L8179">
        <v>2</v>
      </c>
    </row>
    <row r="8180" spans="1:12" x14ac:dyDescent="0.25">
      <c r="A8180">
        <v>8178</v>
      </c>
      <c r="B8180">
        <v>8179</v>
      </c>
      <c r="C8180" s="1">
        <v>45503.11108761574</v>
      </c>
      <c r="D8180" t="s">
        <v>41</v>
      </c>
      <c r="E8180" t="s">
        <v>11</v>
      </c>
      <c r="F8180">
        <v>6</v>
      </c>
      <c r="G8180">
        <v>1514</v>
      </c>
      <c r="H8180">
        <v>443</v>
      </c>
      <c r="I8180">
        <v>49752</v>
      </c>
      <c r="J8180" t="s">
        <v>19</v>
      </c>
      <c r="K8180">
        <v>3146898297</v>
      </c>
      <c r="L8180">
        <v>2</v>
      </c>
    </row>
    <row r="8181" spans="1:12" x14ac:dyDescent="0.25">
      <c r="A8181">
        <v>8179</v>
      </c>
      <c r="B8181">
        <v>8180</v>
      </c>
      <c r="C8181" s="1">
        <v>45503.11108761574</v>
      </c>
      <c r="D8181" t="s">
        <v>41</v>
      </c>
      <c r="E8181" t="s">
        <v>11</v>
      </c>
      <c r="F8181">
        <v>6</v>
      </c>
      <c r="G8181">
        <v>1514</v>
      </c>
      <c r="H8181">
        <v>443</v>
      </c>
      <c r="I8181">
        <v>49752</v>
      </c>
      <c r="J8181" t="s">
        <v>19</v>
      </c>
      <c r="K8181">
        <v>3146899757</v>
      </c>
      <c r="L8181">
        <v>2</v>
      </c>
    </row>
    <row r="8182" spans="1:12" x14ac:dyDescent="0.25">
      <c r="A8182">
        <v>8180</v>
      </c>
      <c r="B8182">
        <v>8181</v>
      </c>
      <c r="C8182" s="1">
        <v>45503.11108761574</v>
      </c>
      <c r="D8182" t="s">
        <v>41</v>
      </c>
      <c r="E8182" t="s">
        <v>11</v>
      </c>
      <c r="F8182">
        <v>6</v>
      </c>
      <c r="G8182">
        <v>1514</v>
      </c>
      <c r="H8182">
        <v>443</v>
      </c>
      <c r="I8182">
        <v>49752</v>
      </c>
      <c r="J8182" t="s">
        <v>19</v>
      </c>
      <c r="K8182">
        <v>3146901217</v>
      </c>
      <c r="L8182">
        <v>2</v>
      </c>
    </row>
    <row r="8183" spans="1:12" x14ac:dyDescent="0.25">
      <c r="A8183">
        <v>8181</v>
      </c>
      <c r="B8183">
        <v>8182</v>
      </c>
      <c r="C8183" s="1">
        <v>45503.11108761574</v>
      </c>
      <c r="D8183" t="s">
        <v>41</v>
      </c>
      <c r="E8183" t="s">
        <v>11</v>
      </c>
      <c r="F8183">
        <v>6</v>
      </c>
      <c r="G8183">
        <v>1514</v>
      </c>
      <c r="H8183">
        <v>443</v>
      </c>
      <c r="I8183">
        <v>49752</v>
      </c>
      <c r="J8183" t="s">
        <v>19</v>
      </c>
      <c r="K8183">
        <v>3146902677</v>
      </c>
      <c r="L8183">
        <v>2</v>
      </c>
    </row>
    <row r="8184" spans="1:12" x14ac:dyDescent="0.25">
      <c r="A8184">
        <v>8182</v>
      </c>
      <c r="B8184">
        <v>8183</v>
      </c>
      <c r="C8184" s="1">
        <v>45503.11108761574</v>
      </c>
      <c r="D8184" t="s">
        <v>41</v>
      </c>
      <c r="E8184" t="s">
        <v>11</v>
      </c>
      <c r="F8184">
        <v>6</v>
      </c>
      <c r="G8184">
        <v>1514</v>
      </c>
      <c r="H8184">
        <v>443</v>
      </c>
      <c r="I8184">
        <v>49752</v>
      </c>
      <c r="J8184" t="s">
        <v>19</v>
      </c>
      <c r="K8184">
        <v>3146904137</v>
      </c>
      <c r="L8184">
        <v>2</v>
      </c>
    </row>
    <row r="8185" spans="1:12" x14ac:dyDescent="0.25">
      <c r="A8185">
        <v>8183</v>
      </c>
      <c r="B8185">
        <v>8184</v>
      </c>
      <c r="C8185" s="1">
        <v>45503.11108761574</v>
      </c>
      <c r="D8185" t="s">
        <v>41</v>
      </c>
      <c r="E8185" t="s">
        <v>11</v>
      </c>
      <c r="F8185">
        <v>6</v>
      </c>
      <c r="G8185">
        <v>1514</v>
      </c>
      <c r="H8185">
        <v>443</v>
      </c>
      <c r="I8185">
        <v>49752</v>
      </c>
      <c r="J8185" t="s">
        <v>19</v>
      </c>
      <c r="K8185">
        <v>3146905597</v>
      </c>
      <c r="L8185">
        <v>2</v>
      </c>
    </row>
    <row r="8186" spans="1:12" x14ac:dyDescent="0.25">
      <c r="A8186">
        <v>8184</v>
      </c>
      <c r="B8186">
        <v>8185</v>
      </c>
      <c r="C8186" s="1">
        <v>45503.11108761574</v>
      </c>
      <c r="D8186" t="s">
        <v>41</v>
      </c>
      <c r="E8186" t="s">
        <v>11</v>
      </c>
      <c r="F8186">
        <v>6</v>
      </c>
      <c r="G8186">
        <v>1514</v>
      </c>
      <c r="H8186">
        <v>443</v>
      </c>
      <c r="I8186">
        <v>49752</v>
      </c>
      <c r="J8186" t="s">
        <v>19</v>
      </c>
      <c r="K8186">
        <v>3146907057</v>
      </c>
      <c r="L8186">
        <v>2</v>
      </c>
    </row>
    <row r="8187" spans="1:12" x14ac:dyDescent="0.25">
      <c r="A8187">
        <v>8185</v>
      </c>
      <c r="B8187">
        <v>8186</v>
      </c>
      <c r="C8187" s="1">
        <v>45503.111087627316</v>
      </c>
      <c r="D8187" t="s">
        <v>41</v>
      </c>
      <c r="E8187" t="s">
        <v>11</v>
      </c>
      <c r="F8187">
        <v>6</v>
      </c>
      <c r="G8187">
        <v>1514</v>
      </c>
      <c r="H8187">
        <v>443</v>
      </c>
      <c r="I8187">
        <v>49752</v>
      </c>
      <c r="J8187" t="s">
        <v>19</v>
      </c>
      <c r="K8187">
        <v>3146908517</v>
      </c>
      <c r="L8187">
        <v>2</v>
      </c>
    </row>
    <row r="8188" spans="1:12" x14ac:dyDescent="0.25">
      <c r="A8188">
        <v>8186</v>
      </c>
      <c r="B8188">
        <v>8187</v>
      </c>
      <c r="C8188" s="1">
        <v>45503.111087627316</v>
      </c>
      <c r="D8188" t="s">
        <v>41</v>
      </c>
      <c r="E8188" t="s">
        <v>11</v>
      </c>
      <c r="F8188">
        <v>6</v>
      </c>
      <c r="G8188">
        <v>1514</v>
      </c>
      <c r="H8188">
        <v>443</v>
      </c>
      <c r="I8188">
        <v>49752</v>
      </c>
      <c r="J8188" t="s">
        <v>19</v>
      </c>
      <c r="K8188">
        <v>3146909977</v>
      </c>
      <c r="L8188">
        <v>2</v>
      </c>
    </row>
    <row r="8189" spans="1:12" x14ac:dyDescent="0.25">
      <c r="A8189">
        <v>8187</v>
      </c>
      <c r="B8189">
        <v>8188</v>
      </c>
      <c r="C8189" s="1">
        <v>45503.111087627316</v>
      </c>
      <c r="D8189" t="s">
        <v>41</v>
      </c>
      <c r="E8189" t="s">
        <v>11</v>
      </c>
      <c r="F8189">
        <v>6</v>
      </c>
      <c r="G8189">
        <v>1513</v>
      </c>
      <c r="H8189">
        <v>443</v>
      </c>
      <c r="I8189">
        <v>49752</v>
      </c>
      <c r="J8189" t="s">
        <v>20</v>
      </c>
      <c r="K8189">
        <v>3146911437</v>
      </c>
      <c r="L8189">
        <v>2</v>
      </c>
    </row>
    <row r="8190" spans="1:12" x14ac:dyDescent="0.25">
      <c r="A8190">
        <v>8188</v>
      </c>
      <c r="B8190">
        <v>8189</v>
      </c>
      <c r="C8190" s="1">
        <v>45503.111087627316</v>
      </c>
      <c r="D8190" t="s">
        <v>11</v>
      </c>
      <c r="E8190" t="s">
        <v>41</v>
      </c>
      <c r="F8190">
        <v>6</v>
      </c>
      <c r="G8190">
        <v>54</v>
      </c>
      <c r="H8190">
        <v>49752</v>
      </c>
      <c r="I8190">
        <v>443</v>
      </c>
      <c r="J8190" t="s">
        <v>19</v>
      </c>
      <c r="K8190">
        <v>3716198915</v>
      </c>
      <c r="L8190">
        <v>6</v>
      </c>
    </row>
    <row r="8191" spans="1:12" x14ac:dyDescent="0.25">
      <c r="A8191">
        <v>8189</v>
      </c>
      <c r="B8191">
        <v>8190</v>
      </c>
      <c r="C8191" s="1">
        <v>45503.111087627316</v>
      </c>
      <c r="D8191" t="s">
        <v>41</v>
      </c>
      <c r="E8191" t="s">
        <v>11</v>
      </c>
      <c r="F8191">
        <v>6</v>
      </c>
      <c r="G8191">
        <v>55</v>
      </c>
      <c r="H8191">
        <v>443</v>
      </c>
      <c r="I8191">
        <v>49752</v>
      </c>
      <c r="J8191" t="s">
        <v>20</v>
      </c>
      <c r="K8191">
        <v>3146912896</v>
      </c>
      <c r="L8191">
        <v>2</v>
      </c>
    </row>
    <row r="8192" spans="1:12" x14ac:dyDescent="0.25">
      <c r="A8192">
        <v>8190</v>
      </c>
      <c r="B8192">
        <v>8191</v>
      </c>
      <c r="C8192" s="1">
        <v>45503.111087627316</v>
      </c>
      <c r="D8192" t="s">
        <v>11</v>
      </c>
      <c r="E8192" t="s">
        <v>41</v>
      </c>
      <c r="F8192">
        <v>6</v>
      </c>
      <c r="G8192">
        <v>54</v>
      </c>
      <c r="H8192">
        <v>49752</v>
      </c>
      <c r="I8192">
        <v>443</v>
      </c>
      <c r="J8192" t="s">
        <v>19</v>
      </c>
      <c r="K8192">
        <v>3716198915</v>
      </c>
      <c r="L8192">
        <v>6</v>
      </c>
    </row>
    <row r="8193" spans="1:12" x14ac:dyDescent="0.25">
      <c r="A8193">
        <v>8191</v>
      </c>
      <c r="B8193">
        <v>8192</v>
      </c>
      <c r="C8193" s="1">
        <v>45503.111087638892</v>
      </c>
      <c r="D8193" t="s">
        <v>41</v>
      </c>
      <c r="E8193" t="s">
        <v>11</v>
      </c>
      <c r="F8193">
        <v>6</v>
      </c>
      <c r="G8193">
        <v>55</v>
      </c>
      <c r="H8193">
        <v>443</v>
      </c>
      <c r="I8193">
        <v>49752</v>
      </c>
      <c r="J8193" t="s">
        <v>19</v>
      </c>
      <c r="K8193">
        <v>3146912897</v>
      </c>
      <c r="L8193">
        <v>2</v>
      </c>
    </row>
    <row r="8194" spans="1:12" x14ac:dyDescent="0.25">
      <c r="A8194">
        <v>8192</v>
      </c>
      <c r="B8194">
        <v>8193</v>
      </c>
      <c r="C8194" s="1">
        <v>45503.111087638892</v>
      </c>
      <c r="D8194" t="s">
        <v>11</v>
      </c>
      <c r="E8194" t="s">
        <v>41</v>
      </c>
      <c r="F8194">
        <v>6</v>
      </c>
      <c r="G8194">
        <v>54</v>
      </c>
      <c r="H8194">
        <v>49752</v>
      </c>
      <c r="I8194">
        <v>443</v>
      </c>
      <c r="J8194" t="s">
        <v>19</v>
      </c>
      <c r="K8194">
        <v>3716198915</v>
      </c>
      <c r="L8194">
        <v>6</v>
      </c>
    </row>
    <row r="8195" spans="1:12" x14ac:dyDescent="0.25">
      <c r="A8195">
        <v>8193</v>
      </c>
      <c r="B8195">
        <v>8194</v>
      </c>
      <c r="C8195" s="1">
        <v>45503.111087696758</v>
      </c>
      <c r="D8195" t="s">
        <v>11</v>
      </c>
      <c r="E8195" t="s">
        <v>41</v>
      </c>
      <c r="F8195">
        <v>6</v>
      </c>
      <c r="G8195">
        <v>54</v>
      </c>
      <c r="H8195">
        <v>49752</v>
      </c>
      <c r="I8195">
        <v>443</v>
      </c>
      <c r="J8195" t="s">
        <v>19</v>
      </c>
      <c r="K8195">
        <v>3716198915</v>
      </c>
      <c r="L8195">
        <v>6</v>
      </c>
    </row>
    <row r="8196" spans="1:12" x14ac:dyDescent="0.25">
      <c r="A8196">
        <v>8194</v>
      </c>
      <c r="B8196">
        <v>8195</v>
      </c>
      <c r="C8196" s="1">
        <v>45503.111087696758</v>
      </c>
      <c r="D8196" t="s">
        <v>41</v>
      </c>
      <c r="E8196" t="s">
        <v>11</v>
      </c>
      <c r="F8196">
        <v>6</v>
      </c>
      <c r="G8196">
        <v>1514</v>
      </c>
      <c r="H8196">
        <v>443</v>
      </c>
      <c r="I8196">
        <v>49752</v>
      </c>
      <c r="J8196" t="s">
        <v>19</v>
      </c>
      <c r="K8196">
        <v>3146912897</v>
      </c>
      <c r="L8196">
        <v>2</v>
      </c>
    </row>
    <row r="8197" spans="1:12" x14ac:dyDescent="0.25">
      <c r="A8197">
        <v>8195</v>
      </c>
      <c r="B8197">
        <v>8196</v>
      </c>
      <c r="C8197" s="1">
        <v>45503.111087696758</v>
      </c>
      <c r="D8197" t="s">
        <v>41</v>
      </c>
      <c r="E8197" t="s">
        <v>11</v>
      </c>
      <c r="F8197">
        <v>6</v>
      </c>
      <c r="G8197">
        <v>1514</v>
      </c>
      <c r="H8197">
        <v>443</v>
      </c>
      <c r="I8197">
        <v>49752</v>
      </c>
      <c r="J8197" t="s">
        <v>19</v>
      </c>
      <c r="K8197">
        <v>3146914357</v>
      </c>
      <c r="L8197">
        <v>2</v>
      </c>
    </row>
    <row r="8198" spans="1:12" x14ac:dyDescent="0.25">
      <c r="A8198">
        <v>8196</v>
      </c>
      <c r="B8198">
        <v>8197</v>
      </c>
      <c r="C8198" s="1">
        <v>45503.111087696758</v>
      </c>
      <c r="D8198" t="s">
        <v>41</v>
      </c>
      <c r="E8198" t="s">
        <v>11</v>
      </c>
      <c r="F8198">
        <v>6</v>
      </c>
      <c r="G8198">
        <v>1514</v>
      </c>
      <c r="H8198">
        <v>443</v>
      </c>
      <c r="I8198">
        <v>49752</v>
      </c>
      <c r="J8198" t="s">
        <v>19</v>
      </c>
      <c r="K8198">
        <v>3146915817</v>
      </c>
      <c r="L8198">
        <v>2</v>
      </c>
    </row>
    <row r="8199" spans="1:12" x14ac:dyDescent="0.25">
      <c r="A8199">
        <v>8197</v>
      </c>
      <c r="B8199">
        <v>8198</v>
      </c>
      <c r="C8199" s="1">
        <v>45503.111087696758</v>
      </c>
      <c r="D8199" t="s">
        <v>41</v>
      </c>
      <c r="E8199" t="s">
        <v>11</v>
      </c>
      <c r="F8199">
        <v>6</v>
      </c>
      <c r="G8199">
        <v>1514</v>
      </c>
      <c r="H8199">
        <v>443</v>
      </c>
      <c r="I8199">
        <v>49752</v>
      </c>
      <c r="J8199" t="s">
        <v>19</v>
      </c>
      <c r="K8199">
        <v>3146917277</v>
      </c>
      <c r="L8199">
        <v>2</v>
      </c>
    </row>
    <row r="8200" spans="1:12" x14ac:dyDescent="0.25">
      <c r="A8200">
        <v>8198</v>
      </c>
      <c r="B8200">
        <v>8199</v>
      </c>
      <c r="C8200" s="1">
        <v>45503.111087696758</v>
      </c>
      <c r="D8200" t="s">
        <v>41</v>
      </c>
      <c r="E8200" t="s">
        <v>11</v>
      </c>
      <c r="F8200">
        <v>6</v>
      </c>
      <c r="G8200">
        <v>1514</v>
      </c>
      <c r="H8200">
        <v>443</v>
      </c>
      <c r="I8200">
        <v>49752</v>
      </c>
      <c r="J8200" t="s">
        <v>19</v>
      </c>
      <c r="K8200">
        <v>3146918737</v>
      </c>
      <c r="L8200">
        <v>2</v>
      </c>
    </row>
    <row r="8201" spans="1:12" x14ac:dyDescent="0.25">
      <c r="A8201">
        <v>8199</v>
      </c>
      <c r="B8201">
        <v>8200</v>
      </c>
      <c r="C8201" s="1">
        <v>45503.111087696758</v>
      </c>
      <c r="D8201" t="s">
        <v>41</v>
      </c>
      <c r="E8201" t="s">
        <v>11</v>
      </c>
      <c r="F8201">
        <v>6</v>
      </c>
      <c r="G8201">
        <v>1514</v>
      </c>
      <c r="H8201">
        <v>443</v>
      </c>
      <c r="I8201">
        <v>49752</v>
      </c>
      <c r="J8201" t="s">
        <v>19</v>
      </c>
      <c r="K8201">
        <v>3146920197</v>
      </c>
      <c r="L8201">
        <v>2</v>
      </c>
    </row>
    <row r="8202" spans="1:12" x14ac:dyDescent="0.25">
      <c r="A8202">
        <v>8200</v>
      </c>
      <c r="B8202">
        <v>8201</v>
      </c>
      <c r="C8202" s="1">
        <v>45503.111087696758</v>
      </c>
      <c r="D8202" t="s">
        <v>41</v>
      </c>
      <c r="E8202" t="s">
        <v>11</v>
      </c>
      <c r="F8202">
        <v>6</v>
      </c>
      <c r="G8202">
        <v>1514</v>
      </c>
      <c r="H8202">
        <v>443</v>
      </c>
      <c r="I8202">
        <v>49752</v>
      </c>
      <c r="J8202" t="s">
        <v>19</v>
      </c>
      <c r="K8202">
        <v>3146921657</v>
      </c>
      <c r="L8202">
        <v>2</v>
      </c>
    </row>
    <row r="8203" spans="1:12" x14ac:dyDescent="0.25">
      <c r="A8203">
        <v>8201</v>
      </c>
      <c r="B8203">
        <v>8202</v>
      </c>
      <c r="C8203" s="1">
        <v>45503.111087696758</v>
      </c>
      <c r="D8203" t="s">
        <v>41</v>
      </c>
      <c r="E8203" t="s">
        <v>11</v>
      </c>
      <c r="F8203">
        <v>6</v>
      </c>
      <c r="G8203">
        <v>1514</v>
      </c>
      <c r="H8203">
        <v>443</v>
      </c>
      <c r="I8203">
        <v>49752</v>
      </c>
      <c r="J8203" t="s">
        <v>19</v>
      </c>
      <c r="K8203">
        <v>3146923117</v>
      </c>
      <c r="L8203">
        <v>2</v>
      </c>
    </row>
    <row r="8204" spans="1:12" x14ac:dyDescent="0.25">
      <c r="A8204">
        <v>8202</v>
      </c>
      <c r="B8204">
        <v>8203</v>
      </c>
      <c r="C8204" s="1">
        <v>45503.111087696758</v>
      </c>
      <c r="D8204" t="s">
        <v>41</v>
      </c>
      <c r="E8204" t="s">
        <v>11</v>
      </c>
      <c r="F8204">
        <v>6</v>
      </c>
      <c r="G8204">
        <v>1514</v>
      </c>
      <c r="H8204">
        <v>443</v>
      </c>
      <c r="I8204">
        <v>49752</v>
      </c>
      <c r="J8204" t="s">
        <v>19</v>
      </c>
      <c r="K8204">
        <v>3146924577</v>
      </c>
      <c r="L8204">
        <v>2</v>
      </c>
    </row>
    <row r="8205" spans="1:12" x14ac:dyDescent="0.25">
      <c r="A8205">
        <v>8203</v>
      </c>
      <c r="B8205">
        <v>8204</v>
      </c>
      <c r="C8205" s="1">
        <v>45503.111087696758</v>
      </c>
      <c r="D8205" t="s">
        <v>41</v>
      </c>
      <c r="E8205" t="s">
        <v>11</v>
      </c>
      <c r="F8205">
        <v>6</v>
      </c>
      <c r="G8205">
        <v>1514</v>
      </c>
      <c r="H8205">
        <v>443</v>
      </c>
      <c r="I8205">
        <v>49752</v>
      </c>
      <c r="J8205" t="s">
        <v>19</v>
      </c>
      <c r="K8205">
        <v>3146926037</v>
      </c>
      <c r="L8205">
        <v>2</v>
      </c>
    </row>
    <row r="8206" spans="1:12" x14ac:dyDescent="0.25">
      <c r="A8206">
        <v>8204</v>
      </c>
      <c r="B8206">
        <v>8205</v>
      </c>
      <c r="C8206" s="1">
        <v>45503.111087696758</v>
      </c>
      <c r="D8206" t="s">
        <v>41</v>
      </c>
      <c r="E8206" t="s">
        <v>11</v>
      </c>
      <c r="F8206">
        <v>6</v>
      </c>
      <c r="G8206">
        <v>1514</v>
      </c>
      <c r="H8206">
        <v>443</v>
      </c>
      <c r="I8206">
        <v>49752</v>
      </c>
      <c r="J8206" t="s">
        <v>19</v>
      </c>
      <c r="K8206">
        <v>3146927497</v>
      </c>
      <c r="L8206">
        <v>2</v>
      </c>
    </row>
    <row r="8207" spans="1:12" x14ac:dyDescent="0.25">
      <c r="A8207">
        <v>8205</v>
      </c>
      <c r="B8207">
        <v>8206</v>
      </c>
      <c r="C8207" s="1">
        <v>45503.111087696758</v>
      </c>
      <c r="D8207" t="s">
        <v>41</v>
      </c>
      <c r="E8207" t="s">
        <v>11</v>
      </c>
      <c r="F8207">
        <v>6</v>
      </c>
      <c r="G8207">
        <v>1514</v>
      </c>
      <c r="H8207">
        <v>443</v>
      </c>
      <c r="I8207">
        <v>49752</v>
      </c>
      <c r="J8207" t="s">
        <v>19</v>
      </c>
      <c r="K8207">
        <v>3146928957</v>
      </c>
      <c r="L8207">
        <v>2</v>
      </c>
    </row>
    <row r="8208" spans="1:12" x14ac:dyDescent="0.25">
      <c r="A8208">
        <v>8206</v>
      </c>
      <c r="B8208">
        <v>8207</v>
      </c>
      <c r="C8208" s="1">
        <v>45503.111087696758</v>
      </c>
      <c r="D8208" t="s">
        <v>41</v>
      </c>
      <c r="E8208" t="s">
        <v>11</v>
      </c>
      <c r="F8208">
        <v>6</v>
      </c>
      <c r="G8208">
        <v>1514</v>
      </c>
      <c r="H8208">
        <v>443</v>
      </c>
      <c r="I8208">
        <v>49752</v>
      </c>
      <c r="J8208" t="s">
        <v>19</v>
      </c>
      <c r="K8208">
        <v>3146930417</v>
      </c>
      <c r="L8208">
        <v>2</v>
      </c>
    </row>
    <row r="8209" spans="1:12" x14ac:dyDescent="0.25">
      <c r="A8209">
        <v>8207</v>
      </c>
      <c r="B8209">
        <v>8208</v>
      </c>
      <c r="C8209" s="1">
        <v>45503.111087696758</v>
      </c>
      <c r="D8209" t="s">
        <v>41</v>
      </c>
      <c r="E8209" t="s">
        <v>11</v>
      </c>
      <c r="F8209">
        <v>6</v>
      </c>
      <c r="G8209">
        <v>1514</v>
      </c>
      <c r="H8209">
        <v>443</v>
      </c>
      <c r="I8209">
        <v>49752</v>
      </c>
      <c r="J8209" t="s">
        <v>19</v>
      </c>
      <c r="K8209">
        <v>3146931877</v>
      </c>
      <c r="L8209">
        <v>2</v>
      </c>
    </row>
    <row r="8210" spans="1:12" x14ac:dyDescent="0.25">
      <c r="A8210">
        <v>8208</v>
      </c>
      <c r="B8210">
        <v>8209</v>
      </c>
      <c r="C8210" s="1">
        <v>45503.111087696758</v>
      </c>
      <c r="D8210" t="s">
        <v>41</v>
      </c>
      <c r="E8210" t="s">
        <v>11</v>
      </c>
      <c r="F8210">
        <v>6</v>
      </c>
      <c r="G8210">
        <v>1514</v>
      </c>
      <c r="H8210">
        <v>443</v>
      </c>
      <c r="I8210">
        <v>49752</v>
      </c>
      <c r="J8210" t="s">
        <v>19</v>
      </c>
      <c r="K8210">
        <v>3146933337</v>
      </c>
      <c r="L8210">
        <v>2</v>
      </c>
    </row>
    <row r="8211" spans="1:12" x14ac:dyDescent="0.25">
      <c r="A8211">
        <v>8209</v>
      </c>
      <c r="B8211">
        <v>8210</v>
      </c>
      <c r="C8211" s="1">
        <v>45503.111087696758</v>
      </c>
      <c r="D8211" t="s">
        <v>41</v>
      </c>
      <c r="E8211" t="s">
        <v>11</v>
      </c>
      <c r="F8211">
        <v>6</v>
      </c>
      <c r="G8211">
        <v>1514</v>
      </c>
      <c r="H8211">
        <v>443</v>
      </c>
      <c r="I8211">
        <v>49752</v>
      </c>
      <c r="J8211" t="s">
        <v>19</v>
      </c>
      <c r="K8211">
        <v>3146934797</v>
      </c>
      <c r="L8211">
        <v>2</v>
      </c>
    </row>
    <row r="8212" spans="1:12" x14ac:dyDescent="0.25">
      <c r="A8212">
        <v>8210</v>
      </c>
      <c r="B8212">
        <v>8211</v>
      </c>
      <c r="C8212" s="1">
        <v>45503.111087696758</v>
      </c>
      <c r="D8212" t="s">
        <v>41</v>
      </c>
      <c r="E8212" t="s">
        <v>11</v>
      </c>
      <c r="F8212">
        <v>6</v>
      </c>
      <c r="G8212">
        <v>1514</v>
      </c>
      <c r="H8212">
        <v>443</v>
      </c>
      <c r="I8212">
        <v>49752</v>
      </c>
      <c r="J8212" t="s">
        <v>19</v>
      </c>
      <c r="K8212">
        <v>3146936257</v>
      </c>
      <c r="L8212">
        <v>2</v>
      </c>
    </row>
    <row r="8213" spans="1:12" x14ac:dyDescent="0.25">
      <c r="A8213">
        <v>8211</v>
      </c>
      <c r="B8213">
        <v>8212</v>
      </c>
      <c r="C8213" s="1">
        <v>45503.111087696758</v>
      </c>
      <c r="D8213" t="s">
        <v>41</v>
      </c>
      <c r="E8213" t="s">
        <v>11</v>
      </c>
      <c r="F8213">
        <v>6</v>
      </c>
      <c r="G8213">
        <v>1514</v>
      </c>
      <c r="H8213">
        <v>443</v>
      </c>
      <c r="I8213">
        <v>49752</v>
      </c>
      <c r="J8213" t="s">
        <v>19</v>
      </c>
      <c r="K8213">
        <v>3146937717</v>
      </c>
      <c r="L8213">
        <v>2</v>
      </c>
    </row>
    <row r="8214" spans="1:12" x14ac:dyDescent="0.25">
      <c r="A8214">
        <v>8212</v>
      </c>
      <c r="B8214">
        <v>8213</v>
      </c>
      <c r="C8214" s="1">
        <v>45503.111087696758</v>
      </c>
      <c r="D8214" t="s">
        <v>41</v>
      </c>
      <c r="E8214" t="s">
        <v>11</v>
      </c>
      <c r="F8214">
        <v>6</v>
      </c>
      <c r="G8214">
        <v>1514</v>
      </c>
      <c r="H8214">
        <v>443</v>
      </c>
      <c r="I8214">
        <v>49752</v>
      </c>
      <c r="J8214" t="s">
        <v>19</v>
      </c>
      <c r="K8214">
        <v>3146939177</v>
      </c>
      <c r="L8214">
        <v>2</v>
      </c>
    </row>
    <row r="8215" spans="1:12" x14ac:dyDescent="0.25">
      <c r="A8215">
        <v>8213</v>
      </c>
      <c r="B8215">
        <v>8214</v>
      </c>
      <c r="C8215" s="1">
        <v>45503.111087696758</v>
      </c>
      <c r="D8215" t="s">
        <v>41</v>
      </c>
      <c r="E8215" t="s">
        <v>11</v>
      </c>
      <c r="F8215">
        <v>6</v>
      </c>
      <c r="G8215">
        <v>1514</v>
      </c>
      <c r="H8215">
        <v>443</v>
      </c>
      <c r="I8215">
        <v>49752</v>
      </c>
      <c r="J8215" t="s">
        <v>19</v>
      </c>
      <c r="K8215">
        <v>3146940637</v>
      </c>
      <c r="L8215">
        <v>2</v>
      </c>
    </row>
    <row r="8216" spans="1:12" x14ac:dyDescent="0.25">
      <c r="A8216">
        <v>8214</v>
      </c>
      <c r="B8216">
        <v>8215</v>
      </c>
      <c r="C8216" s="1">
        <v>45503.111087696758</v>
      </c>
      <c r="D8216" t="s">
        <v>41</v>
      </c>
      <c r="E8216" t="s">
        <v>11</v>
      </c>
      <c r="F8216">
        <v>6</v>
      </c>
      <c r="G8216">
        <v>1514</v>
      </c>
      <c r="H8216">
        <v>443</v>
      </c>
      <c r="I8216">
        <v>49752</v>
      </c>
      <c r="J8216" t="s">
        <v>19</v>
      </c>
      <c r="K8216">
        <v>3146942097</v>
      </c>
      <c r="L8216">
        <v>2</v>
      </c>
    </row>
    <row r="8217" spans="1:12" x14ac:dyDescent="0.25">
      <c r="A8217">
        <v>8215</v>
      </c>
      <c r="B8217">
        <v>8216</v>
      </c>
      <c r="C8217" s="1">
        <v>45503.111087696758</v>
      </c>
      <c r="D8217" t="s">
        <v>41</v>
      </c>
      <c r="E8217" t="s">
        <v>11</v>
      </c>
      <c r="F8217">
        <v>6</v>
      </c>
      <c r="G8217">
        <v>1514</v>
      </c>
      <c r="H8217">
        <v>443</v>
      </c>
      <c r="I8217">
        <v>49752</v>
      </c>
      <c r="J8217" t="s">
        <v>19</v>
      </c>
      <c r="K8217">
        <v>3146943557</v>
      </c>
      <c r="L8217">
        <v>2</v>
      </c>
    </row>
    <row r="8218" spans="1:12" x14ac:dyDescent="0.25">
      <c r="A8218">
        <v>8216</v>
      </c>
      <c r="B8218">
        <v>8217</v>
      </c>
      <c r="C8218" s="1">
        <v>45503.111087696758</v>
      </c>
      <c r="D8218" t="s">
        <v>41</v>
      </c>
      <c r="E8218" t="s">
        <v>11</v>
      </c>
      <c r="F8218">
        <v>6</v>
      </c>
      <c r="G8218">
        <v>1514</v>
      </c>
      <c r="H8218">
        <v>443</v>
      </c>
      <c r="I8218">
        <v>49752</v>
      </c>
      <c r="J8218" t="s">
        <v>19</v>
      </c>
      <c r="K8218">
        <v>3146945017</v>
      </c>
      <c r="L8218">
        <v>2</v>
      </c>
    </row>
    <row r="8219" spans="1:12" x14ac:dyDescent="0.25">
      <c r="A8219">
        <v>8217</v>
      </c>
      <c r="B8219">
        <v>8218</v>
      </c>
      <c r="C8219" s="1">
        <v>45503.111087696758</v>
      </c>
      <c r="D8219" t="s">
        <v>41</v>
      </c>
      <c r="E8219" t="s">
        <v>11</v>
      </c>
      <c r="F8219">
        <v>6</v>
      </c>
      <c r="G8219">
        <v>1514</v>
      </c>
      <c r="H8219">
        <v>443</v>
      </c>
      <c r="I8219">
        <v>49752</v>
      </c>
      <c r="J8219" t="s">
        <v>19</v>
      </c>
      <c r="K8219">
        <v>3146946477</v>
      </c>
      <c r="L8219">
        <v>2</v>
      </c>
    </row>
    <row r="8220" spans="1:12" x14ac:dyDescent="0.25">
      <c r="A8220">
        <v>8218</v>
      </c>
      <c r="B8220">
        <v>8219</v>
      </c>
      <c r="C8220" s="1">
        <v>45503.111087696758</v>
      </c>
      <c r="D8220" t="s">
        <v>41</v>
      </c>
      <c r="E8220" t="s">
        <v>11</v>
      </c>
      <c r="F8220">
        <v>6</v>
      </c>
      <c r="G8220">
        <v>1514</v>
      </c>
      <c r="H8220">
        <v>443</v>
      </c>
      <c r="I8220">
        <v>49752</v>
      </c>
      <c r="J8220" t="s">
        <v>19</v>
      </c>
      <c r="K8220">
        <v>3146947937</v>
      </c>
      <c r="L8220">
        <v>2</v>
      </c>
    </row>
    <row r="8221" spans="1:12" x14ac:dyDescent="0.25">
      <c r="A8221">
        <v>8219</v>
      </c>
      <c r="B8221">
        <v>8220</v>
      </c>
      <c r="C8221" s="1">
        <v>45503.111087696758</v>
      </c>
      <c r="D8221" t="s">
        <v>41</v>
      </c>
      <c r="E8221" t="s">
        <v>11</v>
      </c>
      <c r="F8221">
        <v>6</v>
      </c>
      <c r="G8221">
        <v>1514</v>
      </c>
      <c r="H8221">
        <v>443</v>
      </c>
      <c r="I8221">
        <v>49752</v>
      </c>
      <c r="J8221" t="s">
        <v>19</v>
      </c>
      <c r="K8221">
        <v>3146949397</v>
      </c>
      <c r="L8221">
        <v>2</v>
      </c>
    </row>
    <row r="8222" spans="1:12" x14ac:dyDescent="0.25">
      <c r="A8222">
        <v>8220</v>
      </c>
      <c r="B8222">
        <v>8221</v>
      </c>
      <c r="C8222" s="1">
        <v>45503.111087696758</v>
      </c>
      <c r="D8222" t="s">
        <v>41</v>
      </c>
      <c r="E8222" t="s">
        <v>11</v>
      </c>
      <c r="F8222">
        <v>6</v>
      </c>
      <c r="G8222">
        <v>1514</v>
      </c>
      <c r="H8222">
        <v>443</v>
      </c>
      <c r="I8222">
        <v>49752</v>
      </c>
      <c r="J8222" t="s">
        <v>19</v>
      </c>
      <c r="K8222">
        <v>3146950857</v>
      </c>
      <c r="L8222">
        <v>2</v>
      </c>
    </row>
    <row r="8223" spans="1:12" x14ac:dyDescent="0.25">
      <c r="A8223">
        <v>8221</v>
      </c>
      <c r="B8223">
        <v>8222</v>
      </c>
      <c r="C8223" s="1">
        <v>45503.111087696758</v>
      </c>
      <c r="D8223" t="s">
        <v>41</v>
      </c>
      <c r="E8223" t="s">
        <v>11</v>
      </c>
      <c r="F8223">
        <v>6</v>
      </c>
      <c r="G8223">
        <v>1514</v>
      </c>
      <c r="H8223">
        <v>443</v>
      </c>
      <c r="I8223">
        <v>49752</v>
      </c>
      <c r="J8223" t="s">
        <v>19</v>
      </c>
      <c r="K8223">
        <v>3146952317</v>
      </c>
      <c r="L8223">
        <v>2</v>
      </c>
    </row>
    <row r="8224" spans="1:12" x14ac:dyDescent="0.25">
      <c r="A8224">
        <v>8222</v>
      </c>
      <c r="B8224">
        <v>8223</v>
      </c>
      <c r="C8224" s="1">
        <v>45503.111087696758</v>
      </c>
      <c r="D8224" t="s">
        <v>41</v>
      </c>
      <c r="E8224" t="s">
        <v>11</v>
      </c>
      <c r="F8224">
        <v>6</v>
      </c>
      <c r="G8224">
        <v>1514</v>
      </c>
      <c r="H8224">
        <v>443</v>
      </c>
      <c r="I8224">
        <v>49752</v>
      </c>
      <c r="J8224" t="s">
        <v>19</v>
      </c>
      <c r="K8224">
        <v>3146953777</v>
      </c>
      <c r="L8224">
        <v>2</v>
      </c>
    </row>
    <row r="8225" spans="1:12" x14ac:dyDescent="0.25">
      <c r="A8225">
        <v>8223</v>
      </c>
      <c r="B8225">
        <v>8224</v>
      </c>
      <c r="C8225" s="1">
        <v>45503.111087696758</v>
      </c>
      <c r="D8225" t="s">
        <v>41</v>
      </c>
      <c r="E8225" t="s">
        <v>11</v>
      </c>
      <c r="F8225">
        <v>6</v>
      </c>
      <c r="G8225">
        <v>1514</v>
      </c>
      <c r="H8225">
        <v>443</v>
      </c>
      <c r="I8225">
        <v>49752</v>
      </c>
      <c r="J8225" t="s">
        <v>19</v>
      </c>
      <c r="K8225">
        <v>3146955237</v>
      </c>
      <c r="L8225">
        <v>2</v>
      </c>
    </row>
    <row r="8226" spans="1:12" x14ac:dyDescent="0.25">
      <c r="A8226">
        <v>8224</v>
      </c>
      <c r="B8226">
        <v>8225</v>
      </c>
      <c r="C8226" s="1">
        <v>45503.111087696758</v>
      </c>
      <c r="D8226" t="s">
        <v>41</v>
      </c>
      <c r="E8226" t="s">
        <v>11</v>
      </c>
      <c r="F8226">
        <v>6</v>
      </c>
      <c r="G8226">
        <v>1514</v>
      </c>
      <c r="H8226">
        <v>443</v>
      </c>
      <c r="I8226">
        <v>49752</v>
      </c>
      <c r="J8226" t="s">
        <v>19</v>
      </c>
      <c r="K8226">
        <v>3146956697</v>
      </c>
      <c r="L8226">
        <v>2</v>
      </c>
    </row>
    <row r="8227" spans="1:12" x14ac:dyDescent="0.25">
      <c r="A8227">
        <v>8225</v>
      </c>
      <c r="B8227">
        <v>8226</v>
      </c>
      <c r="C8227" s="1">
        <v>45503.111087696758</v>
      </c>
      <c r="D8227" t="s">
        <v>41</v>
      </c>
      <c r="E8227" t="s">
        <v>11</v>
      </c>
      <c r="F8227">
        <v>6</v>
      </c>
      <c r="G8227">
        <v>1514</v>
      </c>
      <c r="H8227">
        <v>443</v>
      </c>
      <c r="I8227">
        <v>49752</v>
      </c>
      <c r="J8227" t="s">
        <v>19</v>
      </c>
      <c r="K8227">
        <v>3146958157</v>
      </c>
      <c r="L8227">
        <v>2</v>
      </c>
    </row>
    <row r="8228" spans="1:12" x14ac:dyDescent="0.25">
      <c r="A8228">
        <v>8226</v>
      </c>
      <c r="B8228">
        <v>8227</v>
      </c>
      <c r="C8228" s="1">
        <v>45503.111087696758</v>
      </c>
      <c r="D8228" t="s">
        <v>41</v>
      </c>
      <c r="E8228" t="s">
        <v>11</v>
      </c>
      <c r="F8228">
        <v>6</v>
      </c>
      <c r="G8228">
        <v>1514</v>
      </c>
      <c r="H8228">
        <v>443</v>
      </c>
      <c r="I8228">
        <v>49752</v>
      </c>
      <c r="J8228" t="s">
        <v>19</v>
      </c>
      <c r="K8228">
        <v>3146959617</v>
      </c>
      <c r="L8228">
        <v>2</v>
      </c>
    </row>
    <row r="8229" spans="1:12" x14ac:dyDescent="0.25">
      <c r="A8229">
        <v>8227</v>
      </c>
      <c r="B8229">
        <v>8228</v>
      </c>
      <c r="C8229" s="1">
        <v>45503.111087696758</v>
      </c>
      <c r="D8229" t="s">
        <v>41</v>
      </c>
      <c r="E8229" t="s">
        <v>11</v>
      </c>
      <c r="F8229">
        <v>6</v>
      </c>
      <c r="G8229">
        <v>1514</v>
      </c>
      <c r="H8229">
        <v>443</v>
      </c>
      <c r="I8229">
        <v>49752</v>
      </c>
      <c r="J8229" t="s">
        <v>19</v>
      </c>
      <c r="K8229">
        <v>3146961077</v>
      </c>
      <c r="L8229">
        <v>2</v>
      </c>
    </row>
    <row r="8230" spans="1:12" x14ac:dyDescent="0.25">
      <c r="A8230">
        <v>8228</v>
      </c>
      <c r="B8230">
        <v>8229</v>
      </c>
      <c r="C8230" s="1">
        <v>45503.111087696758</v>
      </c>
      <c r="D8230" t="s">
        <v>41</v>
      </c>
      <c r="E8230" t="s">
        <v>11</v>
      </c>
      <c r="F8230">
        <v>6</v>
      </c>
      <c r="G8230">
        <v>1514</v>
      </c>
      <c r="H8230">
        <v>443</v>
      </c>
      <c r="I8230">
        <v>49752</v>
      </c>
      <c r="J8230" t="s">
        <v>19</v>
      </c>
      <c r="K8230">
        <v>3146962537</v>
      </c>
      <c r="L8230">
        <v>2</v>
      </c>
    </row>
    <row r="8231" spans="1:12" x14ac:dyDescent="0.25">
      <c r="A8231">
        <v>8229</v>
      </c>
      <c r="B8231">
        <v>8230</v>
      </c>
      <c r="C8231" s="1">
        <v>45503.111087696758</v>
      </c>
      <c r="D8231" t="s">
        <v>41</v>
      </c>
      <c r="E8231" t="s">
        <v>11</v>
      </c>
      <c r="F8231">
        <v>6</v>
      </c>
      <c r="G8231">
        <v>1514</v>
      </c>
      <c r="H8231">
        <v>443</v>
      </c>
      <c r="I8231">
        <v>49752</v>
      </c>
      <c r="J8231" t="s">
        <v>19</v>
      </c>
      <c r="K8231">
        <v>3146963997</v>
      </c>
      <c r="L8231">
        <v>2</v>
      </c>
    </row>
    <row r="8232" spans="1:12" x14ac:dyDescent="0.25">
      <c r="A8232">
        <v>8230</v>
      </c>
      <c r="B8232">
        <v>8231</v>
      </c>
      <c r="C8232" s="1">
        <v>45503.111087696758</v>
      </c>
      <c r="D8232" t="s">
        <v>41</v>
      </c>
      <c r="E8232" t="s">
        <v>11</v>
      </c>
      <c r="F8232">
        <v>6</v>
      </c>
      <c r="G8232">
        <v>1514</v>
      </c>
      <c r="H8232">
        <v>443</v>
      </c>
      <c r="I8232">
        <v>49752</v>
      </c>
      <c r="J8232" t="s">
        <v>19</v>
      </c>
      <c r="K8232">
        <v>3146965457</v>
      </c>
      <c r="L8232">
        <v>2</v>
      </c>
    </row>
    <row r="8233" spans="1:12" x14ac:dyDescent="0.25">
      <c r="A8233">
        <v>8231</v>
      </c>
      <c r="B8233">
        <v>8232</v>
      </c>
      <c r="C8233" s="1">
        <v>45503.111087696758</v>
      </c>
      <c r="D8233" t="s">
        <v>41</v>
      </c>
      <c r="E8233" t="s">
        <v>11</v>
      </c>
      <c r="F8233">
        <v>6</v>
      </c>
      <c r="G8233">
        <v>1514</v>
      </c>
      <c r="H8233">
        <v>443</v>
      </c>
      <c r="I8233">
        <v>49752</v>
      </c>
      <c r="J8233" t="s">
        <v>19</v>
      </c>
      <c r="K8233">
        <v>3146966917</v>
      </c>
      <c r="L8233">
        <v>2</v>
      </c>
    </row>
    <row r="8234" spans="1:12" x14ac:dyDescent="0.25">
      <c r="A8234">
        <v>8232</v>
      </c>
      <c r="B8234">
        <v>8233</v>
      </c>
      <c r="C8234" s="1">
        <v>45503.111087696758</v>
      </c>
      <c r="D8234" t="s">
        <v>41</v>
      </c>
      <c r="E8234" t="s">
        <v>11</v>
      </c>
      <c r="F8234">
        <v>6</v>
      </c>
      <c r="G8234">
        <v>1514</v>
      </c>
      <c r="H8234">
        <v>443</v>
      </c>
      <c r="I8234">
        <v>49752</v>
      </c>
      <c r="J8234" t="s">
        <v>19</v>
      </c>
      <c r="K8234">
        <v>3146968377</v>
      </c>
      <c r="L8234">
        <v>2</v>
      </c>
    </row>
    <row r="8235" spans="1:12" x14ac:dyDescent="0.25">
      <c r="A8235">
        <v>8233</v>
      </c>
      <c r="B8235">
        <v>8234</v>
      </c>
      <c r="C8235" s="1">
        <v>45503.111087696758</v>
      </c>
      <c r="D8235" t="s">
        <v>41</v>
      </c>
      <c r="E8235" t="s">
        <v>11</v>
      </c>
      <c r="F8235">
        <v>6</v>
      </c>
      <c r="G8235">
        <v>1514</v>
      </c>
      <c r="H8235">
        <v>443</v>
      </c>
      <c r="I8235">
        <v>49752</v>
      </c>
      <c r="J8235" t="s">
        <v>19</v>
      </c>
      <c r="K8235">
        <v>3146969837</v>
      </c>
      <c r="L8235">
        <v>2</v>
      </c>
    </row>
    <row r="8236" spans="1:12" x14ac:dyDescent="0.25">
      <c r="A8236">
        <v>8234</v>
      </c>
      <c r="B8236">
        <v>8235</v>
      </c>
      <c r="C8236" s="1">
        <v>45503.111087696758</v>
      </c>
      <c r="D8236" t="s">
        <v>41</v>
      </c>
      <c r="E8236" t="s">
        <v>11</v>
      </c>
      <c r="F8236">
        <v>6</v>
      </c>
      <c r="G8236">
        <v>1514</v>
      </c>
      <c r="H8236">
        <v>443</v>
      </c>
      <c r="I8236">
        <v>49752</v>
      </c>
      <c r="J8236" t="s">
        <v>19</v>
      </c>
      <c r="K8236">
        <v>3146971297</v>
      </c>
      <c r="L8236">
        <v>2</v>
      </c>
    </row>
    <row r="8237" spans="1:12" x14ac:dyDescent="0.25">
      <c r="A8237">
        <v>8235</v>
      </c>
      <c r="B8237">
        <v>8236</v>
      </c>
      <c r="C8237" s="1">
        <v>45503.111087696758</v>
      </c>
      <c r="D8237" t="s">
        <v>41</v>
      </c>
      <c r="E8237" t="s">
        <v>11</v>
      </c>
      <c r="F8237">
        <v>6</v>
      </c>
      <c r="G8237">
        <v>1514</v>
      </c>
      <c r="H8237">
        <v>443</v>
      </c>
      <c r="I8237">
        <v>49752</v>
      </c>
      <c r="J8237" t="s">
        <v>19</v>
      </c>
      <c r="K8237">
        <v>3146972757</v>
      </c>
      <c r="L8237">
        <v>2</v>
      </c>
    </row>
    <row r="8238" spans="1:12" x14ac:dyDescent="0.25">
      <c r="A8238">
        <v>8236</v>
      </c>
      <c r="B8238">
        <v>8237</v>
      </c>
      <c r="C8238" s="1">
        <v>45503.111087696758</v>
      </c>
      <c r="D8238" t="s">
        <v>41</v>
      </c>
      <c r="E8238" t="s">
        <v>11</v>
      </c>
      <c r="F8238">
        <v>6</v>
      </c>
      <c r="G8238">
        <v>1514</v>
      </c>
      <c r="H8238">
        <v>443</v>
      </c>
      <c r="I8238">
        <v>49752</v>
      </c>
      <c r="J8238" t="s">
        <v>19</v>
      </c>
      <c r="K8238">
        <v>3146974217</v>
      </c>
      <c r="L8238">
        <v>2</v>
      </c>
    </row>
    <row r="8239" spans="1:12" x14ac:dyDescent="0.25">
      <c r="A8239">
        <v>8237</v>
      </c>
      <c r="B8239">
        <v>8238</v>
      </c>
      <c r="C8239" s="1">
        <v>45503.111087696758</v>
      </c>
      <c r="D8239" t="s">
        <v>41</v>
      </c>
      <c r="E8239" t="s">
        <v>11</v>
      </c>
      <c r="F8239">
        <v>6</v>
      </c>
      <c r="G8239">
        <v>1513</v>
      </c>
      <c r="H8239">
        <v>443</v>
      </c>
      <c r="I8239">
        <v>49752</v>
      </c>
      <c r="J8239" t="s">
        <v>20</v>
      </c>
      <c r="K8239">
        <v>3146975677</v>
      </c>
      <c r="L8239">
        <v>2</v>
      </c>
    </row>
    <row r="8240" spans="1:12" x14ac:dyDescent="0.25">
      <c r="A8240">
        <v>8238</v>
      </c>
      <c r="B8240">
        <v>8239</v>
      </c>
      <c r="C8240" s="1">
        <v>45503.111087708334</v>
      </c>
      <c r="D8240" t="s">
        <v>11</v>
      </c>
      <c r="E8240" t="s">
        <v>41</v>
      </c>
      <c r="F8240">
        <v>6</v>
      </c>
      <c r="G8240">
        <v>54</v>
      </c>
      <c r="H8240">
        <v>49752</v>
      </c>
      <c r="I8240">
        <v>443</v>
      </c>
      <c r="J8240" t="s">
        <v>19</v>
      </c>
      <c r="K8240">
        <v>3716198915</v>
      </c>
      <c r="L8240">
        <v>6</v>
      </c>
    </row>
    <row r="8241" spans="1:12" x14ac:dyDescent="0.25">
      <c r="A8241">
        <v>8239</v>
      </c>
      <c r="B8241">
        <v>8240</v>
      </c>
      <c r="C8241" s="1">
        <v>45503.111087708334</v>
      </c>
      <c r="D8241" t="s">
        <v>41</v>
      </c>
      <c r="E8241" t="s">
        <v>11</v>
      </c>
      <c r="F8241">
        <v>6</v>
      </c>
      <c r="G8241">
        <v>55</v>
      </c>
      <c r="H8241">
        <v>443</v>
      </c>
      <c r="I8241">
        <v>49752</v>
      </c>
      <c r="J8241" t="s">
        <v>19</v>
      </c>
      <c r="K8241">
        <v>3146977136</v>
      </c>
      <c r="L8241">
        <v>2</v>
      </c>
    </row>
    <row r="8242" spans="1:12" x14ac:dyDescent="0.25">
      <c r="A8242">
        <v>8240</v>
      </c>
      <c r="B8242">
        <v>8241</v>
      </c>
      <c r="C8242" s="1">
        <v>45503.111087708334</v>
      </c>
      <c r="D8242" t="s">
        <v>11</v>
      </c>
      <c r="E8242" t="s">
        <v>41</v>
      </c>
      <c r="F8242">
        <v>6</v>
      </c>
      <c r="G8242">
        <v>54</v>
      </c>
      <c r="H8242">
        <v>49752</v>
      </c>
      <c r="I8242">
        <v>443</v>
      </c>
      <c r="J8242" t="s">
        <v>19</v>
      </c>
      <c r="K8242">
        <v>3716198915</v>
      </c>
      <c r="L8242">
        <v>6</v>
      </c>
    </row>
    <row r="8243" spans="1:12" x14ac:dyDescent="0.25">
      <c r="A8243">
        <v>8241</v>
      </c>
      <c r="B8243">
        <v>8242</v>
      </c>
      <c r="C8243" s="1">
        <v>45503.111087777776</v>
      </c>
      <c r="D8243" t="s">
        <v>11</v>
      </c>
      <c r="E8243" t="s">
        <v>41</v>
      </c>
      <c r="F8243">
        <v>6</v>
      </c>
      <c r="G8243">
        <v>54</v>
      </c>
      <c r="H8243">
        <v>49752</v>
      </c>
      <c r="I8243">
        <v>443</v>
      </c>
      <c r="J8243" t="s">
        <v>19</v>
      </c>
      <c r="K8243">
        <v>3716198915</v>
      </c>
      <c r="L8243">
        <v>6</v>
      </c>
    </row>
    <row r="8244" spans="1:12" x14ac:dyDescent="0.25">
      <c r="A8244">
        <v>8242</v>
      </c>
      <c r="B8244">
        <v>8243</v>
      </c>
      <c r="C8244" s="1">
        <v>45503.111087777776</v>
      </c>
      <c r="D8244" t="s">
        <v>41</v>
      </c>
      <c r="E8244" t="s">
        <v>11</v>
      </c>
      <c r="F8244">
        <v>6</v>
      </c>
      <c r="G8244">
        <v>1514</v>
      </c>
      <c r="H8244">
        <v>443</v>
      </c>
      <c r="I8244">
        <v>49752</v>
      </c>
      <c r="J8244" t="s">
        <v>19</v>
      </c>
      <c r="K8244">
        <v>3146977136</v>
      </c>
      <c r="L8244">
        <v>2</v>
      </c>
    </row>
    <row r="8245" spans="1:12" x14ac:dyDescent="0.25">
      <c r="A8245">
        <v>8243</v>
      </c>
      <c r="B8245">
        <v>8244</v>
      </c>
      <c r="C8245" s="1">
        <v>45503.111087777776</v>
      </c>
      <c r="D8245" t="s">
        <v>41</v>
      </c>
      <c r="E8245" t="s">
        <v>11</v>
      </c>
      <c r="F8245">
        <v>6</v>
      </c>
      <c r="G8245">
        <v>1514</v>
      </c>
      <c r="H8245">
        <v>443</v>
      </c>
      <c r="I8245">
        <v>49752</v>
      </c>
      <c r="J8245" t="s">
        <v>19</v>
      </c>
      <c r="K8245">
        <v>3146978596</v>
      </c>
      <c r="L8245">
        <v>2</v>
      </c>
    </row>
    <row r="8246" spans="1:12" x14ac:dyDescent="0.25">
      <c r="A8246">
        <v>8244</v>
      </c>
      <c r="B8246">
        <v>8245</v>
      </c>
      <c r="C8246" s="1">
        <v>45503.111087777776</v>
      </c>
      <c r="D8246" t="s">
        <v>41</v>
      </c>
      <c r="E8246" t="s">
        <v>11</v>
      </c>
      <c r="F8246">
        <v>6</v>
      </c>
      <c r="G8246">
        <v>1514</v>
      </c>
      <c r="H8246">
        <v>443</v>
      </c>
      <c r="I8246">
        <v>49752</v>
      </c>
      <c r="J8246" t="s">
        <v>19</v>
      </c>
      <c r="K8246">
        <v>3146980056</v>
      </c>
      <c r="L8246">
        <v>2</v>
      </c>
    </row>
    <row r="8247" spans="1:12" x14ac:dyDescent="0.25">
      <c r="A8247">
        <v>8245</v>
      </c>
      <c r="B8247">
        <v>8246</v>
      </c>
      <c r="C8247" s="1">
        <v>45503.111087777776</v>
      </c>
      <c r="D8247" t="s">
        <v>41</v>
      </c>
      <c r="E8247" t="s">
        <v>11</v>
      </c>
      <c r="F8247">
        <v>6</v>
      </c>
      <c r="G8247">
        <v>1514</v>
      </c>
      <c r="H8247">
        <v>443</v>
      </c>
      <c r="I8247">
        <v>49752</v>
      </c>
      <c r="J8247" t="s">
        <v>19</v>
      </c>
      <c r="K8247">
        <v>3146981516</v>
      </c>
      <c r="L8247">
        <v>2</v>
      </c>
    </row>
    <row r="8248" spans="1:12" x14ac:dyDescent="0.25">
      <c r="A8248">
        <v>8246</v>
      </c>
      <c r="B8248">
        <v>8247</v>
      </c>
      <c r="C8248" s="1">
        <v>45503.111087777776</v>
      </c>
      <c r="D8248" t="s">
        <v>41</v>
      </c>
      <c r="E8248" t="s">
        <v>11</v>
      </c>
      <c r="F8248">
        <v>6</v>
      </c>
      <c r="G8248">
        <v>1514</v>
      </c>
      <c r="H8248">
        <v>443</v>
      </c>
      <c r="I8248">
        <v>49752</v>
      </c>
      <c r="J8248" t="s">
        <v>19</v>
      </c>
      <c r="K8248">
        <v>3146982976</v>
      </c>
      <c r="L8248">
        <v>2</v>
      </c>
    </row>
    <row r="8249" spans="1:12" x14ac:dyDescent="0.25">
      <c r="A8249">
        <v>8247</v>
      </c>
      <c r="B8249">
        <v>8248</v>
      </c>
      <c r="C8249" s="1">
        <v>45503.111087777776</v>
      </c>
      <c r="D8249" t="s">
        <v>41</v>
      </c>
      <c r="E8249" t="s">
        <v>11</v>
      </c>
      <c r="F8249">
        <v>6</v>
      </c>
      <c r="G8249">
        <v>1514</v>
      </c>
      <c r="H8249">
        <v>443</v>
      </c>
      <c r="I8249">
        <v>49752</v>
      </c>
      <c r="J8249" t="s">
        <v>19</v>
      </c>
      <c r="K8249">
        <v>3146984436</v>
      </c>
      <c r="L8249">
        <v>2</v>
      </c>
    </row>
    <row r="8250" spans="1:12" x14ac:dyDescent="0.25">
      <c r="A8250">
        <v>8248</v>
      </c>
      <c r="B8250">
        <v>8249</v>
      </c>
      <c r="C8250" s="1">
        <v>45503.111087777776</v>
      </c>
      <c r="D8250" t="s">
        <v>41</v>
      </c>
      <c r="E8250" t="s">
        <v>11</v>
      </c>
      <c r="F8250">
        <v>6</v>
      </c>
      <c r="G8250">
        <v>1514</v>
      </c>
      <c r="H8250">
        <v>443</v>
      </c>
      <c r="I8250">
        <v>49752</v>
      </c>
      <c r="J8250" t="s">
        <v>19</v>
      </c>
      <c r="K8250">
        <v>3146985896</v>
      </c>
      <c r="L8250">
        <v>2</v>
      </c>
    </row>
    <row r="8251" spans="1:12" x14ac:dyDescent="0.25">
      <c r="A8251">
        <v>8249</v>
      </c>
      <c r="B8251">
        <v>8250</v>
      </c>
      <c r="C8251" s="1">
        <v>45503.111087777776</v>
      </c>
      <c r="D8251" t="s">
        <v>41</v>
      </c>
      <c r="E8251" t="s">
        <v>11</v>
      </c>
      <c r="F8251">
        <v>6</v>
      </c>
      <c r="G8251">
        <v>1514</v>
      </c>
      <c r="H8251">
        <v>443</v>
      </c>
      <c r="I8251">
        <v>49752</v>
      </c>
      <c r="J8251" t="s">
        <v>19</v>
      </c>
      <c r="K8251">
        <v>3146987356</v>
      </c>
      <c r="L8251">
        <v>2</v>
      </c>
    </row>
    <row r="8252" spans="1:12" x14ac:dyDescent="0.25">
      <c r="A8252">
        <v>8250</v>
      </c>
      <c r="B8252">
        <v>8251</v>
      </c>
      <c r="C8252" s="1">
        <v>45503.111087777776</v>
      </c>
      <c r="D8252" t="s">
        <v>41</v>
      </c>
      <c r="E8252" t="s">
        <v>11</v>
      </c>
      <c r="F8252">
        <v>6</v>
      </c>
      <c r="G8252">
        <v>1514</v>
      </c>
      <c r="H8252">
        <v>443</v>
      </c>
      <c r="I8252">
        <v>49752</v>
      </c>
      <c r="J8252" t="s">
        <v>19</v>
      </c>
      <c r="K8252">
        <v>3146988816</v>
      </c>
      <c r="L8252">
        <v>2</v>
      </c>
    </row>
    <row r="8253" spans="1:12" x14ac:dyDescent="0.25">
      <c r="A8253">
        <v>8251</v>
      </c>
      <c r="B8253">
        <v>8252</v>
      </c>
      <c r="C8253" s="1">
        <v>45503.111087777776</v>
      </c>
      <c r="D8253" t="s">
        <v>41</v>
      </c>
      <c r="E8253" t="s">
        <v>11</v>
      </c>
      <c r="F8253">
        <v>6</v>
      </c>
      <c r="G8253">
        <v>1514</v>
      </c>
      <c r="H8253">
        <v>443</v>
      </c>
      <c r="I8253">
        <v>49752</v>
      </c>
      <c r="J8253" t="s">
        <v>19</v>
      </c>
      <c r="K8253">
        <v>3146990276</v>
      </c>
      <c r="L8253">
        <v>2</v>
      </c>
    </row>
    <row r="8254" spans="1:12" x14ac:dyDescent="0.25">
      <c r="A8254">
        <v>8252</v>
      </c>
      <c r="B8254">
        <v>8253</v>
      </c>
      <c r="C8254" s="1">
        <v>45503.111087777776</v>
      </c>
      <c r="D8254" t="s">
        <v>41</v>
      </c>
      <c r="E8254" t="s">
        <v>11</v>
      </c>
      <c r="F8254">
        <v>6</v>
      </c>
      <c r="G8254">
        <v>1514</v>
      </c>
      <c r="H8254">
        <v>443</v>
      </c>
      <c r="I8254">
        <v>49752</v>
      </c>
      <c r="J8254" t="s">
        <v>19</v>
      </c>
      <c r="K8254">
        <v>3146991736</v>
      </c>
      <c r="L8254">
        <v>2</v>
      </c>
    </row>
    <row r="8255" spans="1:12" x14ac:dyDescent="0.25">
      <c r="A8255">
        <v>8253</v>
      </c>
      <c r="B8255">
        <v>8254</v>
      </c>
      <c r="C8255" s="1">
        <v>45503.111087777776</v>
      </c>
      <c r="D8255" t="s">
        <v>41</v>
      </c>
      <c r="E8255" t="s">
        <v>11</v>
      </c>
      <c r="F8255">
        <v>6</v>
      </c>
      <c r="G8255">
        <v>1514</v>
      </c>
      <c r="H8255">
        <v>443</v>
      </c>
      <c r="I8255">
        <v>49752</v>
      </c>
      <c r="J8255" t="s">
        <v>19</v>
      </c>
      <c r="K8255">
        <v>3146993196</v>
      </c>
      <c r="L8255">
        <v>2</v>
      </c>
    </row>
    <row r="8256" spans="1:12" x14ac:dyDescent="0.25">
      <c r="A8256">
        <v>8254</v>
      </c>
      <c r="B8256">
        <v>8255</v>
      </c>
      <c r="C8256" s="1">
        <v>45503.111087777776</v>
      </c>
      <c r="D8256" t="s">
        <v>41</v>
      </c>
      <c r="E8256" t="s">
        <v>11</v>
      </c>
      <c r="F8256">
        <v>6</v>
      </c>
      <c r="G8256">
        <v>1514</v>
      </c>
      <c r="H8256">
        <v>443</v>
      </c>
      <c r="I8256">
        <v>49752</v>
      </c>
      <c r="J8256" t="s">
        <v>19</v>
      </c>
      <c r="K8256">
        <v>3146994656</v>
      </c>
      <c r="L8256">
        <v>2</v>
      </c>
    </row>
    <row r="8257" spans="1:12" x14ac:dyDescent="0.25">
      <c r="A8257">
        <v>8255</v>
      </c>
      <c r="B8257">
        <v>8256</v>
      </c>
      <c r="C8257" s="1">
        <v>45503.111087777776</v>
      </c>
      <c r="D8257" t="s">
        <v>41</v>
      </c>
      <c r="E8257" t="s">
        <v>11</v>
      </c>
      <c r="F8257">
        <v>6</v>
      </c>
      <c r="G8257">
        <v>1514</v>
      </c>
      <c r="H8257">
        <v>443</v>
      </c>
      <c r="I8257">
        <v>49752</v>
      </c>
      <c r="J8257" t="s">
        <v>19</v>
      </c>
      <c r="K8257">
        <v>3146996116</v>
      </c>
      <c r="L8257">
        <v>2</v>
      </c>
    </row>
    <row r="8258" spans="1:12" x14ac:dyDescent="0.25">
      <c r="A8258">
        <v>8256</v>
      </c>
      <c r="B8258">
        <v>8257</v>
      </c>
      <c r="C8258" s="1">
        <v>45503.111087777776</v>
      </c>
      <c r="D8258" t="s">
        <v>41</v>
      </c>
      <c r="E8258" t="s">
        <v>11</v>
      </c>
      <c r="F8258">
        <v>6</v>
      </c>
      <c r="G8258">
        <v>1514</v>
      </c>
      <c r="H8258">
        <v>443</v>
      </c>
      <c r="I8258">
        <v>49752</v>
      </c>
      <c r="J8258" t="s">
        <v>19</v>
      </c>
      <c r="K8258">
        <v>3146997576</v>
      </c>
      <c r="L8258">
        <v>2</v>
      </c>
    </row>
    <row r="8259" spans="1:12" x14ac:dyDescent="0.25">
      <c r="A8259">
        <v>8257</v>
      </c>
      <c r="B8259">
        <v>8258</v>
      </c>
      <c r="C8259" s="1">
        <v>45503.111087777776</v>
      </c>
      <c r="D8259" t="s">
        <v>41</v>
      </c>
      <c r="E8259" t="s">
        <v>11</v>
      </c>
      <c r="F8259">
        <v>6</v>
      </c>
      <c r="G8259">
        <v>1514</v>
      </c>
      <c r="H8259">
        <v>443</v>
      </c>
      <c r="I8259">
        <v>49752</v>
      </c>
      <c r="J8259" t="s">
        <v>19</v>
      </c>
      <c r="K8259">
        <v>3146999036</v>
      </c>
      <c r="L8259">
        <v>2</v>
      </c>
    </row>
    <row r="8260" spans="1:12" x14ac:dyDescent="0.25">
      <c r="A8260">
        <v>8258</v>
      </c>
      <c r="B8260">
        <v>8259</v>
      </c>
      <c r="C8260" s="1">
        <v>45503.111087777776</v>
      </c>
      <c r="D8260" t="s">
        <v>41</v>
      </c>
      <c r="E8260" t="s">
        <v>11</v>
      </c>
      <c r="F8260">
        <v>6</v>
      </c>
      <c r="G8260">
        <v>1514</v>
      </c>
      <c r="H8260">
        <v>443</v>
      </c>
      <c r="I8260">
        <v>49752</v>
      </c>
      <c r="J8260" t="s">
        <v>19</v>
      </c>
      <c r="K8260">
        <v>3147000496</v>
      </c>
      <c r="L8260">
        <v>2</v>
      </c>
    </row>
    <row r="8261" spans="1:12" x14ac:dyDescent="0.25">
      <c r="A8261">
        <v>8259</v>
      </c>
      <c r="B8261">
        <v>8260</v>
      </c>
      <c r="C8261" s="1">
        <v>45503.111087777776</v>
      </c>
      <c r="D8261" t="s">
        <v>41</v>
      </c>
      <c r="E8261" t="s">
        <v>11</v>
      </c>
      <c r="F8261">
        <v>6</v>
      </c>
      <c r="G8261">
        <v>1514</v>
      </c>
      <c r="H8261">
        <v>443</v>
      </c>
      <c r="I8261">
        <v>49752</v>
      </c>
      <c r="J8261" t="s">
        <v>19</v>
      </c>
      <c r="K8261">
        <v>3147001956</v>
      </c>
      <c r="L8261">
        <v>2</v>
      </c>
    </row>
    <row r="8262" spans="1:12" x14ac:dyDescent="0.25">
      <c r="A8262">
        <v>8260</v>
      </c>
      <c r="B8262">
        <v>8261</v>
      </c>
      <c r="C8262" s="1">
        <v>45503.111087777776</v>
      </c>
      <c r="D8262" t="s">
        <v>41</v>
      </c>
      <c r="E8262" t="s">
        <v>11</v>
      </c>
      <c r="F8262">
        <v>6</v>
      </c>
      <c r="G8262">
        <v>1514</v>
      </c>
      <c r="H8262">
        <v>443</v>
      </c>
      <c r="I8262">
        <v>49752</v>
      </c>
      <c r="J8262" t="s">
        <v>19</v>
      </c>
      <c r="K8262">
        <v>3147003416</v>
      </c>
      <c r="L8262">
        <v>2</v>
      </c>
    </row>
    <row r="8263" spans="1:12" x14ac:dyDescent="0.25">
      <c r="A8263">
        <v>8261</v>
      </c>
      <c r="B8263">
        <v>8262</v>
      </c>
      <c r="C8263" s="1">
        <v>45503.111087777776</v>
      </c>
      <c r="D8263" t="s">
        <v>41</v>
      </c>
      <c r="E8263" t="s">
        <v>11</v>
      </c>
      <c r="F8263">
        <v>6</v>
      </c>
      <c r="G8263">
        <v>1514</v>
      </c>
      <c r="H8263">
        <v>443</v>
      </c>
      <c r="I8263">
        <v>49752</v>
      </c>
      <c r="J8263" t="s">
        <v>19</v>
      </c>
      <c r="K8263">
        <v>3147004876</v>
      </c>
      <c r="L8263">
        <v>2</v>
      </c>
    </row>
    <row r="8264" spans="1:12" x14ac:dyDescent="0.25">
      <c r="A8264">
        <v>8262</v>
      </c>
      <c r="B8264">
        <v>8263</v>
      </c>
      <c r="C8264" s="1">
        <v>45503.111087777776</v>
      </c>
      <c r="D8264" t="s">
        <v>41</v>
      </c>
      <c r="E8264" t="s">
        <v>11</v>
      </c>
      <c r="F8264">
        <v>6</v>
      </c>
      <c r="G8264">
        <v>1514</v>
      </c>
      <c r="H8264">
        <v>443</v>
      </c>
      <c r="I8264">
        <v>49752</v>
      </c>
      <c r="J8264" t="s">
        <v>19</v>
      </c>
      <c r="K8264">
        <v>3147006336</v>
      </c>
      <c r="L8264">
        <v>2</v>
      </c>
    </row>
    <row r="8265" spans="1:12" x14ac:dyDescent="0.25">
      <c r="A8265">
        <v>8263</v>
      </c>
      <c r="B8265">
        <v>8264</v>
      </c>
      <c r="C8265" s="1">
        <v>45503.111087777776</v>
      </c>
      <c r="D8265" t="s">
        <v>41</v>
      </c>
      <c r="E8265" t="s">
        <v>11</v>
      </c>
      <c r="F8265">
        <v>6</v>
      </c>
      <c r="G8265">
        <v>1514</v>
      </c>
      <c r="H8265">
        <v>443</v>
      </c>
      <c r="I8265">
        <v>49752</v>
      </c>
      <c r="J8265" t="s">
        <v>19</v>
      </c>
      <c r="K8265">
        <v>3147007796</v>
      </c>
      <c r="L8265">
        <v>2</v>
      </c>
    </row>
    <row r="8266" spans="1:12" x14ac:dyDescent="0.25">
      <c r="A8266">
        <v>8264</v>
      </c>
      <c r="B8266">
        <v>8265</v>
      </c>
      <c r="C8266" s="1">
        <v>45503.111087777776</v>
      </c>
      <c r="D8266" t="s">
        <v>41</v>
      </c>
      <c r="E8266" t="s">
        <v>11</v>
      </c>
      <c r="F8266">
        <v>6</v>
      </c>
      <c r="G8266">
        <v>1514</v>
      </c>
      <c r="H8266">
        <v>443</v>
      </c>
      <c r="I8266">
        <v>49752</v>
      </c>
      <c r="J8266" t="s">
        <v>19</v>
      </c>
      <c r="K8266">
        <v>3147009256</v>
      </c>
      <c r="L8266">
        <v>2</v>
      </c>
    </row>
    <row r="8267" spans="1:12" x14ac:dyDescent="0.25">
      <c r="A8267">
        <v>8265</v>
      </c>
      <c r="B8267">
        <v>8266</v>
      </c>
      <c r="C8267" s="1">
        <v>45503.111087777776</v>
      </c>
      <c r="D8267" t="s">
        <v>41</v>
      </c>
      <c r="E8267" t="s">
        <v>11</v>
      </c>
      <c r="F8267">
        <v>6</v>
      </c>
      <c r="G8267">
        <v>1514</v>
      </c>
      <c r="H8267">
        <v>443</v>
      </c>
      <c r="I8267">
        <v>49752</v>
      </c>
      <c r="J8267" t="s">
        <v>19</v>
      </c>
      <c r="K8267">
        <v>3147010716</v>
      </c>
      <c r="L8267">
        <v>2</v>
      </c>
    </row>
    <row r="8268" spans="1:12" x14ac:dyDescent="0.25">
      <c r="A8268">
        <v>8266</v>
      </c>
      <c r="B8268">
        <v>8267</v>
      </c>
      <c r="C8268" s="1">
        <v>45503.111087777776</v>
      </c>
      <c r="D8268" t="s">
        <v>41</v>
      </c>
      <c r="E8268" t="s">
        <v>11</v>
      </c>
      <c r="F8268">
        <v>6</v>
      </c>
      <c r="G8268">
        <v>1514</v>
      </c>
      <c r="H8268">
        <v>443</v>
      </c>
      <c r="I8268">
        <v>49752</v>
      </c>
      <c r="J8268" t="s">
        <v>19</v>
      </c>
      <c r="K8268">
        <v>3147012176</v>
      </c>
      <c r="L8268">
        <v>2</v>
      </c>
    </row>
    <row r="8269" spans="1:12" x14ac:dyDescent="0.25">
      <c r="A8269">
        <v>8267</v>
      </c>
      <c r="B8269">
        <v>8268</v>
      </c>
      <c r="C8269" s="1">
        <v>45503.111087777776</v>
      </c>
      <c r="D8269" t="s">
        <v>41</v>
      </c>
      <c r="E8269" t="s">
        <v>11</v>
      </c>
      <c r="F8269">
        <v>6</v>
      </c>
      <c r="G8269">
        <v>1514</v>
      </c>
      <c r="H8269">
        <v>443</v>
      </c>
      <c r="I8269">
        <v>49752</v>
      </c>
      <c r="J8269" t="s">
        <v>19</v>
      </c>
      <c r="K8269">
        <v>3147013636</v>
      </c>
      <c r="L8269">
        <v>2</v>
      </c>
    </row>
    <row r="8270" spans="1:12" x14ac:dyDescent="0.25">
      <c r="A8270">
        <v>8268</v>
      </c>
      <c r="B8270">
        <v>8269</v>
      </c>
      <c r="C8270" s="1">
        <v>45503.111087777776</v>
      </c>
      <c r="D8270" t="s">
        <v>41</v>
      </c>
      <c r="E8270" t="s">
        <v>11</v>
      </c>
      <c r="F8270">
        <v>6</v>
      </c>
      <c r="G8270">
        <v>1514</v>
      </c>
      <c r="H8270">
        <v>443</v>
      </c>
      <c r="I8270">
        <v>49752</v>
      </c>
      <c r="J8270" t="s">
        <v>19</v>
      </c>
      <c r="K8270">
        <v>3147015096</v>
      </c>
      <c r="L8270">
        <v>2</v>
      </c>
    </row>
    <row r="8271" spans="1:12" x14ac:dyDescent="0.25">
      <c r="A8271">
        <v>8269</v>
      </c>
      <c r="B8271">
        <v>8270</v>
      </c>
      <c r="C8271" s="1">
        <v>45503.111087777776</v>
      </c>
      <c r="D8271" t="s">
        <v>41</v>
      </c>
      <c r="E8271" t="s">
        <v>11</v>
      </c>
      <c r="F8271">
        <v>6</v>
      </c>
      <c r="G8271">
        <v>1514</v>
      </c>
      <c r="H8271">
        <v>443</v>
      </c>
      <c r="I8271">
        <v>49752</v>
      </c>
      <c r="J8271" t="s">
        <v>19</v>
      </c>
      <c r="K8271">
        <v>3147016556</v>
      </c>
      <c r="L8271">
        <v>2</v>
      </c>
    </row>
    <row r="8272" spans="1:12" x14ac:dyDescent="0.25">
      <c r="A8272">
        <v>8270</v>
      </c>
      <c r="B8272">
        <v>8271</v>
      </c>
      <c r="C8272" s="1">
        <v>45503.111087777776</v>
      </c>
      <c r="D8272" t="s">
        <v>41</v>
      </c>
      <c r="E8272" t="s">
        <v>11</v>
      </c>
      <c r="F8272">
        <v>6</v>
      </c>
      <c r="G8272">
        <v>1514</v>
      </c>
      <c r="H8272">
        <v>443</v>
      </c>
      <c r="I8272">
        <v>49752</v>
      </c>
      <c r="J8272" t="s">
        <v>19</v>
      </c>
      <c r="K8272">
        <v>3147018016</v>
      </c>
      <c r="L8272">
        <v>2</v>
      </c>
    </row>
    <row r="8273" spans="1:12" x14ac:dyDescent="0.25">
      <c r="A8273">
        <v>8271</v>
      </c>
      <c r="B8273">
        <v>8272</v>
      </c>
      <c r="C8273" s="1">
        <v>45503.111087777776</v>
      </c>
      <c r="D8273" t="s">
        <v>41</v>
      </c>
      <c r="E8273" t="s">
        <v>11</v>
      </c>
      <c r="F8273">
        <v>6</v>
      </c>
      <c r="G8273">
        <v>1514</v>
      </c>
      <c r="H8273">
        <v>443</v>
      </c>
      <c r="I8273">
        <v>49752</v>
      </c>
      <c r="J8273" t="s">
        <v>19</v>
      </c>
      <c r="K8273">
        <v>3147019476</v>
      </c>
      <c r="L8273">
        <v>2</v>
      </c>
    </row>
    <row r="8274" spans="1:12" x14ac:dyDescent="0.25">
      <c r="A8274">
        <v>8272</v>
      </c>
      <c r="B8274">
        <v>8273</v>
      </c>
      <c r="C8274" s="1">
        <v>45503.111087777776</v>
      </c>
      <c r="D8274" t="s">
        <v>41</v>
      </c>
      <c r="E8274" t="s">
        <v>11</v>
      </c>
      <c r="F8274">
        <v>6</v>
      </c>
      <c r="G8274">
        <v>1514</v>
      </c>
      <c r="H8274">
        <v>443</v>
      </c>
      <c r="I8274">
        <v>49752</v>
      </c>
      <c r="J8274" t="s">
        <v>19</v>
      </c>
      <c r="K8274">
        <v>3147020936</v>
      </c>
      <c r="L8274">
        <v>2</v>
      </c>
    </row>
    <row r="8275" spans="1:12" x14ac:dyDescent="0.25">
      <c r="A8275">
        <v>8273</v>
      </c>
      <c r="B8275">
        <v>8274</v>
      </c>
      <c r="C8275" s="1">
        <v>45503.111087777776</v>
      </c>
      <c r="D8275" t="s">
        <v>41</v>
      </c>
      <c r="E8275" t="s">
        <v>11</v>
      </c>
      <c r="F8275">
        <v>6</v>
      </c>
      <c r="G8275">
        <v>1514</v>
      </c>
      <c r="H8275">
        <v>443</v>
      </c>
      <c r="I8275">
        <v>49752</v>
      </c>
      <c r="J8275" t="s">
        <v>19</v>
      </c>
      <c r="K8275">
        <v>3147022396</v>
      </c>
      <c r="L8275">
        <v>2</v>
      </c>
    </row>
    <row r="8276" spans="1:12" x14ac:dyDescent="0.25">
      <c r="A8276">
        <v>8274</v>
      </c>
      <c r="B8276">
        <v>8275</v>
      </c>
      <c r="C8276" s="1">
        <v>45503.111087777776</v>
      </c>
      <c r="D8276" t="s">
        <v>41</v>
      </c>
      <c r="E8276" t="s">
        <v>11</v>
      </c>
      <c r="F8276">
        <v>6</v>
      </c>
      <c r="G8276">
        <v>1514</v>
      </c>
      <c r="H8276">
        <v>443</v>
      </c>
      <c r="I8276">
        <v>49752</v>
      </c>
      <c r="J8276" t="s">
        <v>19</v>
      </c>
      <c r="K8276">
        <v>3147023856</v>
      </c>
      <c r="L8276">
        <v>2</v>
      </c>
    </row>
    <row r="8277" spans="1:12" x14ac:dyDescent="0.25">
      <c r="A8277">
        <v>8275</v>
      </c>
      <c r="B8277">
        <v>8276</v>
      </c>
      <c r="C8277" s="1">
        <v>45503.111087777776</v>
      </c>
      <c r="D8277" t="s">
        <v>41</v>
      </c>
      <c r="E8277" t="s">
        <v>11</v>
      </c>
      <c r="F8277">
        <v>6</v>
      </c>
      <c r="G8277">
        <v>1514</v>
      </c>
      <c r="H8277">
        <v>443</v>
      </c>
      <c r="I8277">
        <v>49752</v>
      </c>
      <c r="J8277" t="s">
        <v>19</v>
      </c>
      <c r="K8277">
        <v>3147025316</v>
      </c>
      <c r="L8277">
        <v>2</v>
      </c>
    </row>
    <row r="8278" spans="1:12" x14ac:dyDescent="0.25">
      <c r="A8278">
        <v>8276</v>
      </c>
      <c r="B8278">
        <v>8277</v>
      </c>
      <c r="C8278" s="1">
        <v>45503.111087777776</v>
      </c>
      <c r="D8278" t="s">
        <v>41</v>
      </c>
      <c r="E8278" t="s">
        <v>11</v>
      </c>
      <c r="F8278">
        <v>6</v>
      </c>
      <c r="G8278">
        <v>1514</v>
      </c>
      <c r="H8278">
        <v>443</v>
      </c>
      <c r="I8278">
        <v>49752</v>
      </c>
      <c r="J8278" t="s">
        <v>19</v>
      </c>
      <c r="K8278">
        <v>3147026776</v>
      </c>
      <c r="L8278">
        <v>2</v>
      </c>
    </row>
    <row r="8279" spans="1:12" x14ac:dyDescent="0.25">
      <c r="A8279">
        <v>8277</v>
      </c>
      <c r="B8279">
        <v>8278</v>
      </c>
      <c r="C8279" s="1">
        <v>45503.111087777776</v>
      </c>
      <c r="D8279" t="s">
        <v>41</v>
      </c>
      <c r="E8279" t="s">
        <v>11</v>
      </c>
      <c r="F8279">
        <v>6</v>
      </c>
      <c r="G8279">
        <v>1514</v>
      </c>
      <c r="H8279">
        <v>443</v>
      </c>
      <c r="I8279">
        <v>49752</v>
      </c>
      <c r="J8279" t="s">
        <v>19</v>
      </c>
      <c r="K8279">
        <v>3147028236</v>
      </c>
      <c r="L8279">
        <v>2</v>
      </c>
    </row>
    <row r="8280" spans="1:12" x14ac:dyDescent="0.25">
      <c r="A8280">
        <v>8278</v>
      </c>
      <c r="B8280">
        <v>8279</v>
      </c>
      <c r="C8280" s="1">
        <v>45503.111087777776</v>
      </c>
      <c r="D8280" t="s">
        <v>41</v>
      </c>
      <c r="E8280" t="s">
        <v>11</v>
      </c>
      <c r="F8280">
        <v>6</v>
      </c>
      <c r="G8280">
        <v>1514</v>
      </c>
      <c r="H8280">
        <v>443</v>
      </c>
      <c r="I8280">
        <v>49752</v>
      </c>
      <c r="J8280" t="s">
        <v>19</v>
      </c>
      <c r="K8280">
        <v>3147029696</v>
      </c>
      <c r="L8280">
        <v>2</v>
      </c>
    </row>
    <row r="8281" spans="1:12" x14ac:dyDescent="0.25">
      <c r="A8281">
        <v>8279</v>
      </c>
      <c r="B8281">
        <v>8280</v>
      </c>
      <c r="C8281" s="1">
        <v>45503.111087777776</v>
      </c>
      <c r="D8281" t="s">
        <v>41</v>
      </c>
      <c r="E8281" t="s">
        <v>11</v>
      </c>
      <c r="F8281">
        <v>6</v>
      </c>
      <c r="G8281">
        <v>1514</v>
      </c>
      <c r="H8281">
        <v>443</v>
      </c>
      <c r="I8281">
        <v>49752</v>
      </c>
      <c r="J8281" t="s">
        <v>19</v>
      </c>
      <c r="K8281">
        <v>3147031156</v>
      </c>
      <c r="L8281">
        <v>2</v>
      </c>
    </row>
    <row r="8282" spans="1:12" x14ac:dyDescent="0.25">
      <c r="A8282">
        <v>8280</v>
      </c>
      <c r="B8282">
        <v>8281</v>
      </c>
      <c r="C8282" s="1">
        <v>45503.111087777776</v>
      </c>
      <c r="D8282" t="s">
        <v>41</v>
      </c>
      <c r="E8282" t="s">
        <v>11</v>
      </c>
      <c r="F8282">
        <v>6</v>
      </c>
      <c r="G8282">
        <v>1514</v>
      </c>
      <c r="H8282">
        <v>443</v>
      </c>
      <c r="I8282">
        <v>49752</v>
      </c>
      <c r="J8282" t="s">
        <v>19</v>
      </c>
      <c r="K8282">
        <v>3147032616</v>
      </c>
      <c r="L8282">
        <v>2</v>
      </c>
    </row>
    <row r="8283" spans="1:12" x14ac:dyDescent="0.25">
      <c r="A8283">
        <v>8281</v>
      </c>
      <c r="B8283">
        <v>8282</v>
      </c>
      <c r="C8283" s="1">
        <v>45503.111087777776</v>
      </c>
      <c r="D8283" t="s">
        <v>41</v>
      </c>
      <c r="E8283" t="s">
        <v>11</v>
      </c>
      <c r="F8283">
        <v>6</v>
      </c>
      <c r="G8283">
        <v>1514</v>
      </c>
      <c r="H8283">
        <v>443</v>
      </c>
      <c r="I8283">
        <v>49752</v>
      </c>
      <c r="J8283" t="s">
        <v>19</v>
      </c>
      <c r="K8283">
        <v>3147034076</v>
      </c>
      <c r="L8283">
        <v>2</v>
      </c>
    </row>
    <row r="8284" spans="1:12" x14ac:dyDescent="0.25">
      <c r="A8284">
        <v>8282</v>
      </c>
      <c r="B8284">
        <v>8283</v>
      </c>
      <c r="C8284" s="1">
        <v>45503.111087777776</v>
      </c>
      <c r="D8284" t="s">
        <v>41</v>
      </c>
      <c r="E8284" t="s">
        <v>11</v>
      </c>
      <c r="F8284">
        <v>6</v>
      </c>
      <c r="G8284">
        <v>1514</v>
      </c>
      <c r="H8284">
        <v>443</v>
      </c>
      <c r="I8284">
        <v>49752</v>
      </c>
      <c r="J8284" t="s">
        <v>19</v>
      </c>
      <c r="K8284">
        <v>3147035536</v>
      </c>
      <c r="L8284">
        <v>2</v>
      </c>
    </row>
    <row r="8285" spans="1:12" x14ac:dyDescent="0.25">
      <c r="A8285">
        <v>8283</v>
      </c>
      <c r="B8285">
        <v>8284</v>
      </c>
      <c r="C8285" s="1">
        <v>45503.111087777776</v>
      </c>
      <c r="D8285" t="s">
        <v>41</v>
      </c>
      <c r="E8285" t="s">
        <v>11</v>
      </c>
      <c r="F8285">
        <v>6</v>
      </c>
      <c r="G8285">
        <v>1514</v>
      </c>
      <c r="H8285">
        <v>443</v>
      </c>
      <c r="I8285">
        <v>49752</v>
      </c>
      <c r="J8285" t="s">
        <v>19</v>
      </c>
      <c r="K8285">
        <v>3147036996</v>
      </c>
      <c r="L8285">
        <v>2</v>
      </c>
    </row>
    <row r="8286" spans="1:12" x14ac:dyDescent="0.25">
      <c r="A8286">
        <v>8284</v>
      </c>
      <c r="B8286">
        <v>8285</v>
      </c>
      <c r="C8286" s="1">
        <v>45503.111087777776</v>
      </c>
      <c r="D8286" t="s">
        <v>41</v>
      </c>
      <c r="E8286" t="s">
        <v>11</v>
      </c>
      <c r="F8286">
        <v>6</v>
      </c>
      <c r="G8286">
        <v>1514</v>
      </c>
      <c r="H8286">
        <v>443</v>
      </c>
      <c r="I8286">
        <v>49752</v>
      </c>
      <c r="J8286" t="s">
        <v>19</v>
      </c>
      <c r="K8286">
        <v>3147038456</v>
      </c>
      <c r="L8286">
        <v>2</v>
      </c>
    </row>
    <row r="8287" spans="1:12" x14ac:dyDescent="0.25">
      <c r="A8287">
        <v>8285</v>
      </c>
      <c r="B8287">
        <v>8286</v>
      </c>
      <c r="C8287" s="1">
        <v>45503.111087777776</v>
      </c>
      <c r="D8287" t="s">
        <v>41</v>
      </c>
      <c r="E8287" t="s">
        <v>11</v>
      </c>
      <c r="F8287">
        <v>6</v>
      </c>
      <c r="G8287">
        <v>1513</v>
      </c>
      <c r="H8287">
        <v>443</v>
      </c>
      <c r="I8287">
        <v>49752</v>
      </c>
      <c r="J8287" t="s">
        <v>20</v>
      </c>
      <c r="K8287">
        <v>3147039916</v>
      </c>
      <c r="L8287">
        <v>2</v>
      </c>
    </row>
    <row r="8288" spans="1:12" x14ac:dyDescent="0.25">
      <c r="A8288">
        <v>8286</v>
      </c>
      <c r="B8288">
        <v>8287</v>
      </c>
      <c r="C8288" s="1">
        <v>45503.111087789352</v>
      </c>
      <c r="D8288" t="s">
        <v>11</v>
      </c>
      <c r="E8288" t="s">
        <v>41</v>
      </c>
      <c r="F8288">
        <v>6</v>
      </c>
      <c r="G8288">
        <v>54</v>
      </c>
      <c r="H8288">
        <v>49752</v>
      </c>
      <c r="I8288">
        <v>443</v>
      </c>
      <c r="J8288" t="s">
        <v>19</v>
      </c>
      <c r="K8288">
        <v>3716198915</v>
      </c>
      <c r="L8288">
        <v>6</v>
      </c>
    </row>
    <row r="8289" spans="1:12" x14ac:dyDescent="0.25">
      <c r="A8289">
        <v>8287</v>
      </c>
      <c r="B8289">
        <v>8288</v>
      </c>
      <c r="C8289" s="1">
        <v>45503.111087789352</v>
      </c>
      <c r="D8289" t="s">
        <v>41</v>
      </c>
      <c r="E8289" t="s">
        <v>11</v>
      </c>
      <c r="F8289">
        <v>6</v>
      </c>
      <c r="G8289">
        <v>55</v>
      </c>
      <c r="H8289">
        <v>443</v>
      </c>
      <c r="I8289">
        <v>49752</v>
      </c>
      <c r="J8289" t="s">
        <v>20</v>
      </c>
      <c r="K8289">
        <v>3147041375</v>
      </c>
      <c r="L8289">
        <v>2</v>
      </c>
    </row>
    <row r="8290" spans="1:12" x14ac:dyDescent="0.25">
      <c r="A8290">
        <v>8288</v>
      </c>
      <c r="B8290">
        <v>8289</v>
      </c>
      <c r="C8290" s="1">
        <v>45503.111087835649</v>
      </c>
      <c r="D8290" t="s">
        <v>11</v>
      </c>
      <c r="E8290" t="s">
        <v>41</v>
      </c>
      <c r="F8290">
        <v>6</v>
      </c>
      <c r="G8290">
        <v>54</v>
      </c>
      <c r="H8290">
        <v>49752</v>
      </c>
      <c r="I8290">
        <v>443</v>
      </c>
      <c r="J8290" t="s">
        <v>19</v>
      </c>
      <c r="K8290">
        <v>3716198915</v>
      </c>
      <c r="L8290">
        <v>6</v>
      </c>
    </row>
    <row r="8291" spans="1:12" x14ac:dyDescent="0.25">
      <c r="A8291">
        <v>8289</v>
      </c>
      <c r="B8291">
        <v>8290</v>
      </c>
      <c r="C8291" s="1">
        <v>45503.111087835649</v>
      </c>
      <c r="D8291" t="s">
        <v>41</v>
      </c>
      <c r="E8291" t="s">
        <v>11</v>
      </c>
      <c r="F8291">
        <v>6</v>
      </c>
      <c r="G8291">
        <v>1514</v>
      </c>
      <c r="H8291">
        <v>443</v>
      </c>
      <c r="I8291">
        <v>49752</v>
      </c>
      <c r="J8291" t="s">
        <v>19</v>
      </c>
      <c r="K8291">
        <v>3147041376</v>
      </c>
      <c r="L8291">
        <v>2</v>
      </c>
    </row>
    <row r="8292" spans="1:12" x14ac:dyDescent="0.25">
      <c r="A8292">
        <v>8290</v>
      </c>
      <c r="B8292">
        <v>8291</v>
      </c>
      <c r="C8292" s="1">
        <v>45503.111087835649</v>
      </c>
      <c r="D8292" t="s">
        <v>41</v>
      </c>
      <c r="E8292" t="s">
        <v>11</v>
      </c>
      <c r="F8292">
        <v>6</v>
      </c>
      <c r="G8292">
        <v>1514</v>
      </c>
      <c r="H8292">
        <v>443</v>
      </c>
      <c r="I8292">
        <v>49752</v>
      </c>
      <c r="J8292" t="s">
        <v>19</v>
      </c>
      <c r="K8292">
        <v>3147042836</v>
      </c>
      <c r="L8292">
        <v>2</v>
      </c>
    </row>
    <row r="8293" spans="1:12" x14ac:dyDescent="0.25">
      <c r="A8293">
        <v>8291</v>
      </c>
      <c r="B8293">
        <v>8292</v>
      </c>
      <c r="C8293" s="1">
        <v>45503.111087835649</v>
      </c>
      <c r="D8293" t="s">
        <v>41</v>
      </c>
      <c r="E8293" t="s">
        <v>11</v>
      </c>
      <c r="F8293">
        <v>6</v>
      </c>
      <c r="G8293">
        <v>1514</v>
      </c>
      <c r="H8293">
        <v>443</v>
      </c>
      <c r="I8293">
        <v>49752</v>
      </c>
      <c r="J8293" t="s">
        <v>19</v>
      </c>
      <c r="K8293">
        <v>3147044296</v>
      </c>
      <c r="L8293">
        <v>2</v>
      </c>
    </row>
    <row r="8294" spans="1:12" x14ac:dyDescent="0.25">
      <c r="A8294">
        <v>8292</v>
      </c>
      <c r="B8294">
        <v>8293</v>
      </c>
      <c r="C8294" s="1">
        <v>45503.111087835649</v>
      </c>
      <c r="D8294" t="s">
        <v>41</v>
      </c>
      <c r="E8294" t="s">
        <v>11</v>
      </c>
      <c r="F8294">
        <v>6</v>
      </c>
      <c r="G8294">
        <v>1514</v>
      </c>
      <c r="H8294">
        <v>443</v>
      </c>
      <c r="I8294">
        <v>49752</v>
      </c>
      <c r="J8294" t="s">
        <v>19</v>
      </c>
      <c r="K8294">
        <v>3147045756</v>
      </c>
      <c r="L8294">
        <v>2</v>
      </c>
    </row>
    <row r="8295" spans="1:12" x14ac:dyDescent="0.25">
      <c r="A8295">
        <v>8293</v>
      </c>
      <c r="B8295">
        <v>8294</v>
      </c>
      <c r="C8295" s="1">
        <v>45503.111087835649</v>
      </c>
      <c r="D8295" t="s">
        <v>41</v>
      </c>
      <c r="E8295" t="s">
        <v>11</v>
      </c>
      <c r="F8295">
        <v>6</v>
      </c>
      <c r="G8295">
        <v>1514</v>
      </c>
      <c r="H8295">
        <v>443</v>
      </c>
      <c r="I8295">
        <v>49752</v>
      </c>
      <c r="J8295" t="s">
        <v>19</v>
      </c>
      <c r="K8295">
        <v>3147047216</v>
      </c>
      <c r="L8295">
        <v>2</v>
      </c>
    </row>
    <row r="8296" spans="1:12" x14ac:dyDescent="0.25">
      <c r="A8296">
        <v>8294</v>
      </c>
      <c r="B8296">
        <v>8295</v>
      </c>
      <c r="C8296" s="1">
        <v>45503.111087835649</v>
      </c>
      <c r="D8296" t="s">
        <v>41</v>
      </c>
      <c r="E8296" t="s">
        <v>11</v>
      </c>
      <c r="F8296">
        <v>6</v>
      </c>
      <c r="G8296">
        <v>1514</v>
      </c>
      <c r="H8296">
        <v>443</v>
      </c>
      <c r="I8296">
        <v>49752</v>
      </c>
      <c r="J8296" t="s">
        <v>19</v>
      </c>
      <c r="K8296">
        <v>3147048676</v>
      </c>
      <c r="L8296">
        <v>2</v>
      </c>
    </row>
    <row r="8297" spans="1:12" x14ac:dyDescent="0.25">
      <c r="A8297">
        <v>8295</v>
      </c>
      <c r="B8297">
        <v>8296</v>
      </c>
      <c r="C8297" s="1">
        <v>45503.111087835649</v>
      </c>
      <c r="D8297" t="s">
        <v>41</v>
      </c>
      <c r="E8297" t="s">
        <v>11</v>
      </c>
      <c r="F8297">
        <v>6</v>
      </c>
      <c r="G8297">
        <v>1514</v>
      </c>
      <c r="H8297">
        <v>443</v>
      </c>
      <c r="I8297">
        <v>49752</v>
      </c>
      <c r="J8297" t="s">
        <v>19</v>
      </c>
      <c r="K8297">
        <v>3147050136</v>
      </c>
      <c r="L8297">
        <v>2</v>
      </c>
    </row>
    <row r="8298" spans="1:12" x14ac:dyDescent="0.25">
      <c r="A8298">
        <v>8296</v>
      </c>
      <c r="B8298">
        <v>8297</v>
      </c>
      <c r="C8298" s="1">
        <v>45503.111087835649</v>
      </c>
      <c r="D8298" t="s">
        <v>41</v>
      </c>
      <c r="E8298" t="s">
        <v>11</v>
      </c>
      <c r="F8298">
        <v>6</v>
      </c>
      <c r="G8298">
        <v>1514</v>
      </c>
      <c r="H8298">
        <v>443</v>
      </c>
      <c r="I8298">
        <v>49752</v>
      </c>
      <c r="J8298" t="s">
        <v>19</v>
      </c>
      <c r="K8298">
        <v>3147051596</v>
      </c>
      <c r="L8298">
        <v>2</v>
      </c>
    </row>
    <row r="8299" spans="1:12" x14ac:dyDescent="0.25">
      <c r="A8299">
        <v>8297</v>
      </c>
      <c r="B8299">
        <v>8298</v>
      </c>
      <c r="C8299" s="1">
        <v>45503.111087835649</v>
      </c>
      <c r="D8299" t="s">
        <v>41</v>
      </c>
      <c r="E8299" t="s">
        <v>11</v>
      </c>
      <c r="F8299">
        <v>6</v>
      </c>
      <c r="G8299">
        <v>1514</v>
      </c>
      <c r="H8299">
        <v>443</v>
      </c>
      <c r="I8299">
        <v>49752</v>
      </c>
      <c r="J8299" t="s">
        <v>19</v>
      </c>
      <c r="K8299">
        <v>3147053056</v>
      </c>
      <c r="L8299">
        <v>2</v>
      </c>
    </row>
    <row r="8300" spans="1:12" x14ac:dyDescent="0.25">
      <c r="A8300">
        <v>8298</v>
      </c>
      <c r="B8300">
        <v>8299</v>
      </c>
      <c r="C8300" s="1">
        <v>45503.111087835649</v>
      </c>
      <c r="D8300" t="s">
        <v>41</v>
      </c>
      <c r="E8300" t="s">
        <v>11</v>
      </c>
      <c r="F8300">
        <v>6</v>
      </c>
      <c r="G8300">
        <v>1514</v>
      </c>
      <c r="H8300">
        <v>443</v>
      </c>
      <c r="I8300">
        <v>49752</v>
      </c>
      <c r="J8300" t="s">
        <v>19</v>
      </c>
      <c r="K8300">
        <v>3147054516</v>
      </c>
      <c r="L8300">
        <v>2</v>
      </c>
    </row>
    <row r="8301" spans="1:12" x14ac:dyDescent="0.25">
      <c r="A8301">
        <v>8299</v>
      </c>
      <c r="B8301">
        <v>8300</v>
      </c>
      <c r="C8301" s="1">
        <v>45503.111087835649</v>
      </c>
      <c r="D8301" t="s">
        <v>41</v>
      </c>
      <c r="E8301" t="s">
        <v>11</v>
      </c>
      <c r="F8301">
        <v>6</v>
      </c>
      <c r="G8301">
        <v>1514</v>
      </c>
      <c r="H8301">
        <v>443</v>
      </c>
      <c r="I8301">
        <v>49752</v>
      </c>
      <c r="J8301" t="s">
        <v>19</v>
      </c>
      <c r="K8301">
        <v>3147055976</v>
      </c>
      <c r="L8301">
        <v>2</v>
      </c>
    </row>
    <row r="8302" spans="1:12" x14ac:dyDescent="0.25">
      <c r="A8302">
        <v>8300</v>
      </c>
      <c r="B8302">
        <v>8301</v>
      </c>
      <c r="C8302" s="1">
        <v>45503.111087835649</v>
      </c>
      <c r="D8302" t="s">
        <v>41</v>
      </c>
      <c r="E8302" t="s">
        <v>11</v>
      </c>
      <c r="F8302">
        <v>6</v>
      </c>
      <c r="G8302">
        <v>1514</v>
      </c>
      <c r="H8302">
        <v>443</v>
      </c>
      <c r="I8302">
        <v>49752</v>
      </c>
      <c r="J8302" t="s">
        <v>19</v>
      </c>
      <c r="K8302">
        <v>3147057436</v>
      </c>
      <c r="L8302">
        <v>2</v>
      </c>
    </row>
    <row r="8303" spans="1:12" x14ac:dyDescent="0.25">
      <c r="A8303">
        <v>8301</v>
      </c>
      <c r="B8303">
        <v>8302</v>
      </c>
      <c r="C8303" s="1">
        <v>45503.111087835649</v>
      </c>
      <c r="D8303" t="s">
        <v>41</v>
      </c>
      <c r="E8303" t="s">
        <v>11</v>
      </c>
      <c r="F8303">
        <v>6</v>
      </c>
      <c r="G8303">
        <v>1514</v>
      </c>
      <c r="H8303">
        <v>443</v>
      </c>
      <c r="I8303">
        <v>49752</v>
      </c>
      <c r="J8303" t="s">
        <v>19</v>
      </c>
      <c r="K8303">
        <v>3147058896</v>
      </c>
      <c r="L8303">
        <v>2</v>
      </c>
    </row>
    <row r="8304" spans="1:12" x14ac:dyDescent="0.25">
      <c r="A8304">
        <v>8302</v>
      </c>
      <c r="B8304">
        <v>8303</v>
      </c>
      <c r="C8304" s="1">
        <v>45503.111087835649</v>
      </c>
      <c r="D8304" t="s">
        <v>41</v>
      </c>
      <c r="E8304" t="s">
        <v>11</v>
      </c>
      <c r="F8304">
        <v>6</v>
      </c>
      <c r="G8304">
        <v>1514</v>
      </c>
      <c r="H8304">
        <v>443</v>
      </c>
      <c r="I8304">
        <v>49752</v>
      </c>
      <c r="J8304" t="s">
        <v>19</v>
      </c>
      <c r="K8304">
        <v>3147060356</v>
      </c>
      <c r="L8304">
        <v>2</v>
      </c>
    </row>
    <row r="8305" spans="1:12" x14ac:dyDescent="0.25">
      <c r="A8305">
        <v>8303</v>
      </c>
      <c r="B8305">
        <v>8304</v>
      </c>
      <c r="C8305" s="1">
        <v>45503.111087835649</v>
      </c>
      <c r="D8305" t="s">
        <v>41</v>
      </c>
      <c r="E8305" t="s">
        <v>11</v>
      </c>
      <c r="F8305">
        <v>6</v>
      </c>
      <c r="G8305">
        <v>1514</v>
      </c>
      <c r="H8305">
        <v>443</v>
      </c>
      <c r="I8305">
        <v>49752</v>
      </c>
      <c r="J8305" t="s">
        <v>19</v>
      </c>
      <c r="K8305">
        <v>3147061816</v>
      </c>
      <c r="L8305">
        <v>2</v>
      </c>
    </row>
    <row r="8306" spans="1:12" x14ac:dyDescent="0.25">
      <c r="A8306">
        <v>8304</v>
      </c>
      <c r="B8306">
        <v>8305</v>
      </c>
      <c r="C8306" s="1">
        <v>45503.111087835649</v>
      </c>
      <c r="D8306" t="s">
        <v>41</v>
      </c>
      <c r="E8306" t="s">
        <v>11</v>
      </c>
      <c r="F8306">
        <v>6</v>
      </c>
      <c r="G8306">
        <v>856</v>
      </c>
      <c r="H8306">
        <v>443</v>
      </c>
      <c r="I8306">
        <v>49752</v>
      </c>
      <c r="J8306" t="s">
        <v>20</v>
      </c>
      <c r="K8306">
        <v>3147063276</v>
      </c>
      <c r="L8306">
        <v>2</v>
      </c>
    </row>
    <row r="8307" spans="1:12" x14ac:dyDescent="0.25">
      <c r="A8307">
        <v>8305</v>
      </c>
      <c r="B8307">
        <v>8306</v>
      </c>
      <c r="C8307" s="1">
        <v>45503.111087847225</v>
      </c>
      <c r="D8307" t="s">
        <v>11</v>
      </c>
      <c r="E8307" t="s">
        <v>41</v>
      </c>
      <c r="F8307">
        <v>6</v>
      </c>
      <c r="G8307">
        <v>54</v>
      </c>
      <c r="H8307">
        <v>49752</v>
      </c>
      <c r="I8307">
        <v>443</v>
      </c>
      <c r="J8307" t="s">
        <v>19</v>
      </c>
      <c r="K8307">
        <v>3716198915</v>
      </c>
      <c r="L8307">
        <v>6</v>
      </c>
    </row>
    <row r="8308" spans="1:12" x14ac:dyDescent="0.25">
      <c r="A8308">
        <v>8306</v>
      </c>
      <c r="B8308">
        <v>8307</v>
      </c>
      <c r="C8308" s="1">
        <v>45503.111087916666</v>
      </c>
      <c r="D8308" t="s">
        <v>11</v>
      </c>
      <c r="E8308" t="s">
        <v>41</v>
      </c>
      <c r="F8308">
        <v>6</v>
      </c>
      <c r="G8308">
        <v>54</v>
      </c>
      <c r="H8308">
        <v>49752</v>
      </c>
      <c r="I8308">
        <v>443</v>
      </c>
      <c r="J8308" t="s">
        <v>19</v>
      </c>
      <c r="K8308">
        <v>3716198915</v>
      </c>
      <c r="L8308">
        <v>6</v>
      </c>
    </row>
    <row r="8309" spans="1:12" x14ac:dyDescent="0.25">
      <c r="A8309">
        <v>8307</v>
      </c>
      <c r="B8309">
        <v>8308</v>
      </c>
      <c r="C8309" s="1">
        <v>45503.111087928242</v>
      </c>
      <c r="D8309" t="s">
        <v>11</v>
      </c>
      <c r="E8309" t="s">
        <v>41</v>
      </c>
      <c r="F8309">
        <v>6</v>
      </c>
      <c r="G8309">
        <v>54</v>
      </c>
      <c r="H8309">
        <v>49752</v>
      </c>
      <c r="I8309">
        <v>443</v>
      </c>
      <c r="J8309" t="s">
        <v>19</v>
      </c>
      <c r="K8309">
        <v>3716198915</v>
      </c>
      <c r="L8309">
        <v>6</v>
      </c>
    </row>
    <row r="8310" spans="1:12" x14ac:dyDescent="0.25">
      <c r="A8310">
        <v>8308</v>
      </c>
      <c r="B8310">
        <v>8309</v>
      </c>
      <c r="C8310" s="1">
        <v>45503.111088495367</v>
      </c>
      <c r="D8310" t="s">
        <v>41</v>
      </c>
      <c r="E8310" t="s">
        <v>11</v>
      </c>
      <c r="F8310">
        <v>6</v>
      </c>
      <c r="G8310">
        <v>1514</v>
      </c>
      <c r="H8310">
        <v>443</v>
      </c>
      <c r="I8310">
        <v>49752</v>
      </c>
      <c r="J8310" t="s">
        <v>19</v>
      </c>
      <c r="K8310">
        <v>3147064078</v>
      </c>
      <c r="L8310">
        <v>2</v>
      </c>
    </row>
    <row r="8311" spans="1:12" x14ac:dyDescent="0.25">
      <c r="A8311">
        <v>8309</v>
      </c>
      <c r="B8311">
        <v>8310</v>
      </c>
      <c r="C8311" s="1">
        <v>45503.111088495367</v>
      </c>
      <c r="D8311" t="s">
        <v>41</v>
      </c>
      <c r="E8311" t="s">
        <v>11</v>
      </c>
      <c r="F8311">
        <v>6</v>
      </c>
      <c r="G8311">
        <v>1514</v>
      </c>
      <c r="H8311">
        <v>443</v>
      </c>
      <c r="I8311">
        <v>49752</v>
      </c>
      <c r="J8311" t="s">
        <v>19</v>
      </c>
      <c r="K8311">
        <v>3147065538</v>
      </c>
      <c r="L8311">
        <v>2</v>
      </c>
    </row>
    <row r="8312" spans="1:12" x14ac:dyDescent="0.25">
      <c r="A8312">
        <v>8310</v>
      </c>
      <c r="B8312">
        <v>8311</v>
      </c>
      <c r="C8312" s="1">
        <v>45503.111088495367</v>
      </c>
      <c r="D8312" t="s">
        <v>41</v>
      </c>
      <c r="E8312" t="s">
        <v>11</v>
      </c>
      <c r="F8312">
        <v>6</v>
      </c>
      <c r="G8312">
        <v>1226</v>
      </c>
      <c r="H8312">
        <v>443</v>
      </c>
      <c r="I8312">
        <v>49752</v>
      </c>
      <c r="J8312" t="s">
        <v>20</v>
      </c>
      <c r="K8312">
        <v>3147066998</v>
      </c>
      <c r="L8312">
        <v>2</v>
      </c>
    </row>
    <row r="8313" spans="1:12" x14ac:dyDescent="0.25">
      <c r="A8313">
        <v>8311</v>
      </c>
      <c r="B8313">
        <v>8312</v>
      </c>
      <c r="C8313" s="1">
        <v>45503.111088506943</v>
      </c>
      <c r="D8313" t="s">
        <v>41</v>
      </c>
      <c r="E8313" t="s">
        <v>11</v>
      </c>
      <c r="F8313">
        <v>6</v>
      </c>
      <c r="G8313">
        <v>1514</v>
      </c>
      <c r="H8313">
        <v>443</v>
      </c>
      <c r="I8313">
        <v>49752</v>
      </c>
      <c r="J8313" t="s">
        <v>19</v>
      </c>
      <c r="K8313">
        <v>3147068170</v>
      </c>
      <c r="L8313">
        <v>2</v>
      </c>
    </row>
    <row r="8314" spans="1:12" x14ac:dyDescent="0.25">
      <c r="A8314">
        <v>8312</v>
      </c>
      <c r="B8314">
        <v>8313</v>
      </c>
      <c r="C8314" s="1">
        <v>45503.111088506943</v>
      </c>
      <c r="D8314" t="s">
        <v>41</v>
      </c>
      <c r="E8314" t="s">
        <v>11</v>
      </c>
      <c r="F8314">
        <v>6</v>
      </c>
      <c r="G8314">
        <v>1514</v>
      </c>
      <c r="H8314">
        <v>443</v>
      </c>
      <c r="I8314">
        <v>49752</v>
      </c>
      <c r="J8314" t="s">
        <v>19</v>
      </c>
      <c r="K8314">
        <v>3147069630</v>
      </c>
      <c r="L8314">
        <v>2</v>
      </c>
    </row>
    <row r="8315" spans="1:12" x14ac:dyDescent="0.25">
      <c r="A8315">
        <v>8313</v>
      </c>
      <c r="B8315">
        <v>8314</v>
      </c>
      <c r="C8315" s="1">
        <v>45503.111088506943</v>
      </c>
      <c r="D8315" t="s">
        <v>41</v>
      </c>
      <c r="E8315" t="s">
        <v>11</v>
      </c>
      <c r="F8315">
        <v>6</v>
      </c>
      <c r="G8315">
        <v>1514</v>
      </c>
      <c r="H8315">
        <v>443</v>
      </c>
      <c r="I8315">
        <v>49752</v>
      </c>
      <c r="J8315" t="s">
        <v>19</v>
      </c>
      <c r="K8315">
        <v>3147071090</v>
      </c>
      <c r="L8315">
        <v>2</v>
      </c>
    </row>
    <row r="8316" spans="1:12" x14ac:dyDescent="0.25">
      <c r="A8316">
        <v>8314</v>
      </c>
      <c r="B8316">
        <v>8315</v>
      </c>
      <c r="C8316" s="1">
        <v>45503.111088506943</v>
      </c>
      <c r="D8316" t="s">
        <v>41</v>
      </c>
      <c r="E8316" t="s">
        <v>11</v>
      </c>
      <c r="F8316">
        <v>6</v>
      </c>
      <c r="G8316">
        <v>1514</v>
      </c>
      <c r="H8316">
        <v>443</v>
      </c>
      <c r="I8316">
        <v>49752</v>
      </c>
      <c r="J8316" t="s">
        <v>19</v>
      </c>
      <c r="K8316">
        <v>3147072550</v>
      </c>
      <c r="L8316">
        <v>2</v>
      </c>
    </row>
    <row r="8317" spans="1:12" x14ac:dyDescent="0.25">
      <c r="A8317">
        <v>8315</v>
      </c>
      <c r="B8317">
        <v>8316</v>
      </c>
      <c r="C8317" s="1">
        <v>45503.111088506943</v>
      </c>
      <c r="D8317" t="s">
        <v>41</v>
      </c>
      <c r="E8317" t="s">
        <v>11</v>
      </c>
      <c r="F8317">
        <v>6</v>
      </c>
      <c r="G8317">
        <v>1514</v>
      </c>
      <c r="H8317">
        <v>443</v>
      </c>
      <c r="I8317">
        <v>49752</v>
      </c>
      <c r="J8317" t="s">
        <v>19</v>
      </c>
      <c r="K8317">
        <v>3147074010</v>
      </c>
      <c r="L8317">
        <v>2</v>
      </c>
    </row>
    <row r="8318" spans="1:12" x14ac:dyDescent="0.25">
      <c r="A8318">
        <v>8316</v>
      </c>
      <c r="B8318">
        <v>8317</v>
      </c>
      <c r="C8318" s="1">
        <v>45503.111088506943</v>
      </c>
      <c r="D8318" t="s">
        <v>41</v>
      </c>
      <c r="E8318" t="s">
        <v>11</v>
      </c>
      <c r="F8318">
        <v>6</v>
      </c>
      <c r="G8318">
        <v>1514</v>
      </c>
      <c r="H8318">
        <v>443</v>
      </c>
      <c r="I8318">
        <v>49752</v>
      </c>
      <c r="J8318" t="s">
        <v>19</v>
      </c>
      <c r="K8318">
        <v>3147075470</v>
      </c>
      <c r="L8318">
        <v>2</v>
      </c>
    </row>
    <row r="8319" spans="1:12" x14ac:dyDescent="0.25">
      <c r="A8319">
        <v>8317</v>
      </c>
      <c r="B8319">
        <v>8318</v>
      </c>
      <c r="C8319" s="1">
        <v>45503.111088506943</v>
      </c>
      <c r="D8319" t="s">
        <v>41</v>
      </c>
      <c r="E8319" t="s">
        <v>11</v>
      </c>
      <c r="F8319">
        <v>6</v>
      </c>
      <c r="G8319">
        <v>1514</v>
      </c>
      <c r="H8319">
        <v>443</v>
      </c>
      <c r="I8319">
        <v>49752</v>
      </c>
      <c r="J8319" t="s">
        <v>19</v>
      </c>
      <c r="K8319">
        <v>3147076930</v>
      </c>
      <c r="L8319">
        <v>2</v>
      </c>
    </row>
    <row r="8320" spans="1:12" x14ac:dyDescent="0.25">
      <c r="A8320">
        <v>8318</v>
      </c>
      <c r="B8320">
        <v>8319</v>
      </c>
      <c r="C8320" s="1">
        <v>45503.111088506943</v>
      </c>
      <c r="D8320" t="s">
        <v>41</v>
      </c>
      <c r="E8320" t="s">
        <v>11</v>
      </c>
      <c r="F8320">
        <v>6</v>
      </c>
      <c r="G8320">
        <v>1514</v>
      </c>
      <c r="H8320">
        <v>443</v>
      </c>
      <c r="I8320">
        <v>49752</v>
      </c>
      <c r="J8320" t="s">
        <v>19</v>
      </c>
      <c r="K8320">
        <v>3147078390</v>
      </c>
      <c r="L8320">
        <v>2</v>
      </c>
    </row>
    <row r="8321" spans="1:12" x14ac:dyDescent="0.25">
      <c r="A8321">
        <v>8319</v>
      </c>
      <c r="B8321">
        <v>8320</v>
      </c>
      <c r="C8321" s="1">
        <v>45503.111088506943</v>
      </c>
      <c r="D8321" t="s">
        <v>41</v>
      </c>
      <c r="E8321" t="s">
        <v>11</v>
      </c>
      <c r="F8321">
        <v>6</v>
      </c>
      <c r="G8321">
        <v>1514</v>
      </c>
      <c r="H8321">
        <v>443</v>
      </c>
      <c r="I8321">
        <v>49752</v>
      </c>
      <c r="J8321" t="s">
        <v>19</v>
      </c>
      <c r="K8321">
        <v>3147079850</v>
      </c>
      <c r="L8321">
        <v>2</v>
      </c>
    </row>
    <row r="8322" spans="1:12" x14ac:dyDescent="0.25">
      <c r="A8322">
        <v>8320</v>
      </c>
      <c r="B8322">
        <v>8321</v>
      </c>
      <c r="C8322" s="1">
        <v>45503.111088506943</v>
      </c>
      <c r="D8322" t="s">
        <v>41</v>
      </c>
      <c r="E8322" t="s">
        <v>11</v>
      </c>
      <c r="F8322">
        <v>6</v>
      </c>
      <c r="G8322">
        <v>1514</v>
      </c>
      <c r="H8322">
        <v>443</v>
      </c>
      <c r="I8322">
        <v>49752</v>
      </c>
      <c r="J8322" t="s">
        <v>19</v>
      </c>
      <c r="K8322">
        <v>3147081310</v>
      </c>
      <c r="L8322">
        <v>2</v>
      </c>
    </row>
    <row r="8323" spans="1:12" x14ac:dyDescent="0.25">
      <c r="A8323">
        <v>8321</v>
      </c>
      <c r="B8323">
        <v>8322</v>
      </c>
      <c r="C8323" s="1">
        <v>45503.111088506943</v>
      </c>
      <c r="D8323" t="s">
        <v>41</v>
      </c>
      <c r="E8323" t="s">
        <v>11</v>
      </c>
      <c r="F8323">
        <v>6</v>
      </c>
      <c r="G8323">
        <v>1514</v>
      </c>
      <c r="H8323">
        <v>443</v>
      </c>
      <c r="I8323">
        <v>49752</v>
      </c>
      <c r="J8323" t="s">
        <v>19</v>
      </c>
      <c r="K8323">
        <v>3147082770</v>
      </c>
      <c r="L8323">
        <v>2</v>
      </c>
    </row>
    <row r="8324" spans="1:12" x14ac:dyDescent="0.25">
      <c r="A8324">
        <v>8322</v>
      </c>
      <c r="B8324">
        <v>8323</v>
      </c>
      <c r="C8324" s="1">
        <v>45503.111088506943</v>
      </c>
      <c r="D8324" t="s">
        <v>41</v>
      </c>
      <c r="E8324" t="s">
        <v>11</v>
      </c>
      <c r="F8324">
        <v>6</v>
      </c>
      <c r="G8324">
        <v>1514</v>
      </c>
      <c r="H8324">
        <v>443</v>
      </c>
      <c r="I8324">
        <v>49752</v>
      </c>
      <c r="J8324" t="s">
        <v>19</v>
      </c>
      <c r="K8324">
        <v>3147084230</v>
      </c>
      <c r="L8324">
        <v>2</v>
      </c>
    </row>
    <row r="8325" spans="1:12" x14ac:dyDescent="0.25">
      <c r="A8325">
        <v>8323</v>
      </c>
      <c r="B8325">
        <v>8324</v>
      </c>
      <c r="C8325" s="1">
        <v>45503.111088506943</v>
      </c>
      <c r="D8325" t="s">
        <v>11</v>
      </c>
      <c r="E8325" t="s">
        <v>41</v>
      </c>
      <c r="F8325">
        <v>6</v>
      </c>
      <c r="G8325">
        <v>54</v>
      </c>
      <c r="H8325">
        <v>49752</v>
      </c>
      <c r="I8325">
        <v>443</v>
      </c>
      <c r="J8325" t="s">
        <v>19</v>
      </c>
      <c r="K8325">
        <v>3716198915</v>
      </c>
      <c r="L8325">
        <v>6</v>
      </c>
    </row>
    <row r="8326" spans="1:12" x14ac:dyDescent="0.25">
      <c r="A8326">
        <v>8324</v>
      </c>
      <c r="B8326">
        <v>8325</v>
      </c>
      <c r="C8326" s="1">
        <v>45503.111088506943</v>
      </c>
      <c r="D8326" t="s">
        <v>41</v>
      </c>
      <c r="E8326" t="s">
        <v>11</v>
      </c>
      <c r="F8326">
        <v>6</v>
      </c>
      <c r="G8326">
        <v>1514</v>
      </c>
      <c r="H8326">
        <v>443</v>
      </c>
      <c r="I8326">
        <v>49752</v>
      </c>
      <c r="J8326" t="s">
        <v>19</v>
      </c>
      <c r="K8326">
        <v>3147085690</v>
      </c>
      <c r="L8326">
        <v>2</v>
      </c>
    </row>
    <row r="8327" spans="1:12" x14ac:dyDescent="0.25">
      <c r="A8327">
        <v>8325</v>
      </c>
      <c r="B8327">
        <v>8326</v>
      </c>
      <c r="C8327" s="1">
        <v>45503.111088506943</v>
      </c>
      <c r="D8327" t="s">
        <v>41</v>
      </c>
      <c r="E8327" t="s">
        <v>11</v>
      </c>
      <c r="F8327">
        <v>6</v>
      </c>
      <c r="G8327">
        <v>1514</v>
      </c>
      <c r="H8327">
        <v>443</v>
      </c>
      <c r="I8327">
        <v>49752</v>
      </c>
      <c r="J8327" t="s">
        <v>19</v>
      </c>
      <c r="K8327">
        <v>3147087150</v>
      </c>
      <c r="L8327">
        <v>2</v>
      </c>
    </row>
    <row r="8328" spans="1:12" x14ac:dyDescent="0.25">
      <c r="A8328">
        <v>8326</v>
      </c>
      <c r="B8328">
        <v>8327</v>
      </c>
      <c r="C8328" s="1">
        <v>45503.111088506943</v>
      </c>
      <c r="D8328" t="s">
        <v>41</v>
      </c>
      <c r="E8328" t="s">
        <v>11</v>
      </c>
      <c r="F8328">
        <v>6</v>
      </c>
      <c r="G8328">
        <v>1514</v>
      </c>
      <c r="H8328">
        <v>443</v>
      </c>
      <c r="I8328">
        <v>49752</v>
      </c>
      <c r="J8328" t="s">
        <v>19</v>
      </c>
      <c r="K8328">
        <v>3147088610</v>
      </c>
      <c r="L8328">
        <v>2</v>
      </c>
    </row>
    <row r="8329" spans="1:12" x14ac:dyDescent="0.25">
      <c r="A8329">
        <v>8327</v>
      </c>
      <c r="B8329">
        <v>8328</v>
      </c>
      <c r="C8329" s="1">
        <v>45503.111088506943</v>
      </c>
      <c r="D8329" t="s">
        <v>41</v>
      </c>
      <c r="E8329" t="s">
        <v>11</v>
      </c>
      <c r="F8329">
        <v>6</v>
      </c>
      <c r="G8329">
        <v>1514</v>
      </c>
      <c r="H8329">
        <v>443</v>
      </c>
      <c r="I8329">
        <v>49752</v>
      </c>
      <c r="J8329" t="s">
        <v>19</v>
      </c>
      <c r="K8329">
        <v>3147090070</v>
      </c>
      <c r="L8329">
        <v>2</v>
      </c>
    </row>
    <row r="8330" spans="1:12" x14ac:dyDescent="0.25">
      <c r="A8330">
        <v>8328</v>
      </c>
      <c r="B8330">
        <v>8329</v>
      </c>
      <c r="C8330" s="1">
        <v>45503.111088506943</v>
      </c>
      <c r="D8330" t="s">
        <v>41</v>
      </c>
      <c r="E8330" t="s">
        <v>11</v>
      </c>
      <c r="F8330">
        <v>6</v>
      </c>
      <c r="G8330">
        <v>1514</v>
      </c>
      <c r="H8330">
        <v>443</v>
      </c>
      <c r="I8330">
        <v>49752</v>
      </c>
      <c r="J8330" t="s">
        <v>19</v>
      </c>
      <c r="K8330">
        <v>3147091530</v>
      </c>
      <c r="L8330">
        <v>2</v>
      </c>
    </row>
    <row r="8331" spans="1:12" x14ac:dyDescent="0.25">
      <c r="A8331">
        <v>8329</v>
      </c>
      <c r="B8331">
        <v>8330</v>
      </c>
      <c r="C8331" s="1">
        <v>45503.111088506943</v>
      </c>
      <c r="D8331" t="s">
        <v>41</v>
      </c>
      <c r="E8331" t="s">
        <v>11</v>
      </c>
      <c r="F8331">
        <v>6</v>
      </c>
      <c r="G8331">
        <v>1514</v>
      </c>
      <c r="H8331">
        <v>443</v>
      </c>
      <c r="I8331">
        <v>49752</v>
      </c>
      <c r="J8331" t="s">
        <v>19</v>
      </c>
      <c r="K8331">
        <v>3147092990</v>
      </c>
      <c r="L8331">
        <v>2</v>
      </c>
    </row>
    <row r="8332" spans="1:12" x14ac:dyDescent="0.25">
      <c r="A8332">
        <v>8330</v>
      </c>
      <c r="B8332">
        <v>8331</v>
      </c>
      <c r="C8332" s="1">
        <v>45503.111088506943</v>
      </c>
      <c r="D8332" t="s">
        <v>41</v>
      </c>
      <c r="E8332" t="s">
        <v>11</v>
      </c>
      <c r="F8332">
        <v>6</v>
      </c>
      <c r="G8332">
        <v>1514</v>
      </c>
      <c r="H8332">
        <v>443</v>
      </c>
      <c r="I8332">
        <v>49752</v>
      </c>
      <c r="J8332" t="s">
        <v>19</v>
      </c>
      <c r="K8332">
        <v>3147094450</v>
      </c>
      <c r="L8332">
        <v>2</v>
      </c>
    </row>
    <row r="8333" spans="1:12" x14ac:dyDescent="0.25">
      <c r="A8333">
        <v>8331</v>
      </c>
      <c r="B8333">
        <v>8332</v>
      </c>
      <c r="C8333" s="1">
        <v>45503.111088506943</v>
      </c>
      <c r="D8333" t="s">
        <v>41</v>
      </c>
      <c r="E8333" t="s">
        <v>11</v>
      </c>
      <c r="F8333">
        <v>6</v>
      </c>
      <c r="G8333">
        <v>1514</v>
      </c>
      <c r="H8333">
        <v>443</v>
      </c>
      <c r="I8333">
        <v>49752</v>
      </c>
      <c r="J8333" t="s">
        <v>19</v>
      </c>
      <c r="K8333">
        <v>3147095910</v>
      </c>
      <c r="L8333">
        <v>2</v>
      </c>
    </row>
    <row r="8334" spans="1:12" x14ac:dyDescent="0.25">
      <c r="A8334">
        <v>8332</v>
      </c>
      <c r="B8334">
        <v>8333</v>
      </c>
      <c r="C8334" s="1">
        <v>45503.111088506943</v>
      </c>
      <c r="D8334" t="s">
        <v>41</v>
      </c>
      <c r="E8334" t="s">
        <v>11</v>
      </c>
      <c r="F8334">
        <v>6</v>
      </c>
      <c r="G8334">
        <v>1514</v>
      </c>
      <c r="H8334">
        <v>443</v>
      </c>
      <c r="I8334">
        <v>49752</v>
      </c>
      <c r="J8334" t="s">
        <v>19</v>
      </c>
      <c r="K8334">
        <v>3147097370</v>
      </c>
      <c r="L8334">
        <v>2</v>
      </c>
    </row>
    <row r="8335" spans="1:12" x14ac:dyDescent="0.25">
      <c r="A8335">
        <v>8333</v>
      </c>
      <c r="B8335">
        <v>8334</v>
      </c>
      <c r="C8335" s="1">
        <v>45503.111088506943</v>
      </c>
      <c r="D8335" t="s">
        <v>41</v>
      </c>
      <c r="E8335" t="s">
        <v>11</v>
      </c>
      <c r="F8335">
        <v>6</v>
      </c>
      <c r="G8335">
        <v>1514</v>
      </c>
      <c r="H8335">
        <v>443</v>
      </c>
      <c r="I8335">
        <v>49752</v>
      </c>
      <c r="J8335" t="s">
        <v>19</v>
      </c>
      <c r="K8335">
        <v>3147098830</v>
      </c>
      <c r="L8335">
        <v>2</v>
      </c>
    </row>
    <row r="8336" spans="1:12" x14ac:dyDescent="0.25">
      <c r="A8336">
        <v>8334</v>
      </c>
      <c r="B8336">
        <v>8335</v>
      </c>
      <c r="C8336" s="1">
        <v>45503.111088506943</v>
      </c>
      <c r="D8336" t="s">
        <v>41</v>
      </c>
      <c r="E8336" t="s">
        <v>11</v>
      </c>
      <c r="F8336">
        <v>6</v>
      </c>
      <c r="G8336">
        <v>1514</v>
      </c>
      <c r="H8336">
        <v>443</v>
      </c>
      <c r="I8336">
        <v>49752</v>
      </c>
      <c r="J8336" t="s">
        <v>19</v>
      </c>
      <c r="K8336">
        <v>3147100290</v>
      </c>
      <c r="L8336">
        <v>2</v>
      </c>
    </row>
    <row r="8337" spans="1:12" x14ac:dyDescent="0.25">
      <c r="A8337">
        <v>8335</v>
      </c>
      <c r="B8337">
        <v>8336</v>
      </c>
      <c r="C8337" s="1">
        <v>45503.111088506943</v>
      </c>
      <c r="D8337" t="s">
        <v>41</v>
      </c>
      <c r="E8337" t="s">
        <v>11</v>
      </c>
      <c r="F8337">
        <v>6</v>
      </c>
      <c r="G8337">
        <v>1514</v>
      </c>
      <c r="H8337">
        <v>443</v>
      </c>
      <c r="I8337">
        <v>49752</v>
      </c>
      <c r="J8337" t="s">
        <v>19</v>
      </c>
      <c r="K8337">
        <v>3147101750</v>
      </c>
      <c r="L8337">
        <v>2</v>
      </c>
    </row>
    <row r="8338" spans="1:12" x14ac:dyDescent="0.25">
      <c r="A8338">
        <v>8336</v>
      </c>
      <c r="B8338">
        <v>8337</v>
      </c>
      <c r="C8338" s="1">
        <v>45503.111088506943</v>
      </c>
      <c r="D8338" t="s">
        <v>41</v>
      </c>
      <c r="E8338" t="s">
        <v>11</v>
      </c>
      <c r="F8338">
        <v>6</v>
      </c>
      <c r="G8338">
        <v>1514</v>
      </c>
      <c r="H8338">
        <v>443</v>
      </c>
      <c r="I8338">
        <v>49752</v>
      </c>
      <c r="J8338" t="s">
        <v>19</v>
      </c>
      <c r="K8338">
        <v>3147103210</v>
      </c>
      <c r="L8338">
        <v>2</v>
      </c>
    </row>
    <row r="8339" spans="1:12" x14ac:dyDescent="0.25">
      <c r="A8339">
        <v>8337</v>
      </c>
      <c r="B8339">
        <v>8338</v>
      </c>
      <c r="C8339" s="1">
        <v>45503.111088506943</v>
      </c>
      <c r="D8339" t="s">
        <v>41</v>
      </c>
      <c r="E8339" t="s">
        <v>11</v>
      </c>
      <c r="F8339">
        <v>6</v>
      </c>
      <c r="G8339">
        <v>1514</v>
      </c>
      <c r="H8339">
        <v>443</v>
      </c>
      <c r="I8339">
        <v>49752</v>
      </c>
      <c r="J8339" t="s">
        <v>19</v>
      </c>
      <c r="K8339">
        <v>3147104670</v>
      </c>
      <c r="L8339">
        <v>2</v>
      </c>
    </row>
    <row r="8340" spans="1:12" x14ac:dyDescent="0.25">
      <c r="A8340">
        <v>8338</v>
      </c>
      <c r="B8340">
        <v>8339</v>
      </c>
      <c r="C8340" s="1">
        <v>45503.111088506943</v>
      </c>
      <c r="D8340" t="s">
        <v>41</v>
      </c>
      <c r="E8340" t="s">
        <v>11</v>
      </c>
      <c r="F8340">
        <v>6</v>
      </c>
      <c r="G8340">
        <v>1514</v>
      </c>
      <c r="H8340">
        <v>443</v>
      </c>
      <c r="I8340">
        <v>49752</v>
      </c>
      <c r="J8340" t="s">
        <v>19</v>
      </c>
      <c r="K8340">
        <v>3147106130</v>
      </c>
      <c r="L8340">
        <v>2</v>
      </c>
    </row>
    <row r="8341" spans="1:12" x14ac:dyDescent="0.25">
      <c r="A8341">
        <v>8339</v>
      </c>
      <c r="B8341">
        <v>8340</v>
      </c>
      <c r="C8341" s="1">
        <v>45503.111088506943</v>
      </c>
      <c r="D8341" t="s">
        <v>41</v>
      </c>
      <c r="E8341" t="s">
        <v>11</v>
      </c>
      <c r="F8341">
        <v>6</v>
      </c>
      <c r="G8341">
        <v>1514</v>
      </c>
      <c r="H8341">
        <v>443</v>
      </c>
      <c r="I8341">
        <v>49752</v>
      </c>
      <c r="J8341" t="s">
        <v>19</v>
      </c>
      <c r="K8341">
        <v>3147107590</v>
      </c>
      <c r="L8341">
        <v>2</v>
      </c>
    </row>
    <row r="8342" spans="1:12" x14ac:dyDescent="0.25">
      <c r="A8342">
        <v>8340</v>
      </c>
      <c r="B8342">
        <v>8341</v>
      </c>
      <c r="C8342" s="1">
        <v>45503.111088506943</v>
      </c>
      <c r="D8342" t="s">
        <v>41</v>
      </c>
      <c r="E8342" t="s">
        <v>11</v>
      </c>
      <c r="F8342">
        <v>6</v>
      </c>
      <c r="G8342">
        <v>1514</v>
      </c>
      <c r="H8342">
        <v>443</v>
      </c>
      <c r="I8342">
        <v>49752</v>
      </c>
      <c r="J8342" t="s">
        <v>19</v>
      </c>
      <c r="K8342">
        <v>3147109050</v>
      </c>
      <c r="L8342">
        <v>2</v>
      </c>
    </row>
    <row r="8343" spans="1:12" x14ac:dyDescent="0.25">
      <c r="A8343">
        <v>8341</v>
      </c>
      <c r="B8343">
        <v>8342</v>
      </c>
      <c r="C8343" s="1">
        <v>45503.111088506943</v>
      </c>
      <c r="D8343" t="s">
        <v>41</v>
      </c>
      <c r="E8343" t="s">
        <v>11</v>
      </c>
      <c r="F8343">
        <v>6</v>
      </c>
      <c r="G8343">
        <v>1362</v>
      </c>
      <c r="H8343">
        <v>443</v>
      </c>
      <c r="I8343">
        <v>49752</v>
      </c>
      <c r="J8343" t="s">
        <v>20</v>
      </c>
      <c r="K8343">
        <v>3147110510</v>
      </c>
      <c r="L8343">
        <v>2</v>
      </c>
    </row>
    <row r="8344" spans="1:12" x14ac:dyDescent="0.25">
      <c r="A8344">
        <v>8342</v>
      </c>
      <c r="B8344">
        <v>8343</v>
      </c>
      <c r="C8344" s="1">
        <v>45503.111088506943</v>
      </c>
      <c r="D8344" t="s">
        <v>41</v>
      </c>
      <c r="E8344" t="s">
        <v>11</v>
      </c>
      <c r="F8344">
        <v>6</v>
      </c>
      <c r="G8344">
        <v>1514</v>
      </c>
      <c r="H8344">
        <v>443</v>
      </c>
      <c r="I8344">
        <v>49752</v>
      </c>
      <c r="J8344" t="s">
        <v>19</v>
      </c>
      <c r="K8344">
        <v>3147111818</v>
      </c>
      <c r="L8344">
        <v>2</v>
      </c>
    </row>
    <row r="8345" spans="1:12" x14ac:dyDescent="0.25">
      <c r="A8345">
        <v>8343</v>
      </c>
      <c r="B8345">
        <v>8344</v>
      </c>
      <c r="C8345" s="1">
        <v>45503.111088506943</v>
      </c>
      <c r="D8345" t="s">
        <v>41</v>
      </c>
      <c r="E8345" t="s">
        <v>11</v>
      </c>
      <c r="F8345">
        <v>6</v>
      </c>
      <c r="G8345">
        <v>1514</v>
      </c>
      <c r="H8345">
        <v>443</v>
      </c>
      <c r="I8345">
        <v>49752</v>
      </c>
      <c r="J8345" t="s">
        <v>19</v>
      </c>
      <c r="K8345">
        <v>3147113278</v>
      </c>
      <c r="L8345">
        <v>2</v>
      </c>
    </row>
    <row r="8346" spans="1:12" x14ac:dyDescent="0.25">
      <c r="A8346">
        <v>8344</v>
      </c>
      <c r="B8346">
        <v>8345</v>
      </c>
      <c r="C8346" s="1">
        <v>45503.111088506943</v>
      </c>
      <c r="D8346" t="s">
        <v>41</v>
      </c>
      <c r="E8346" t="s">
        <v>11</v>
      </c>
      <c r="F8346">
        <v>6</v>
      </c>
      <c r="G8346">
        <v>1514</v>
      </c>
      <c r="H8346">
        <v>443</v>
      </c>
      <c r="I8346">
        <v>49752</v>
      </c>
      <c r="J8346" t="s">
        <v>19</v>
      </c>
      <c r="K8346">
        <v>3147114738</v>
      </c>
      <c r="L8346">
        <v>2</v>
      </c>
    </row>
    <row r="8347" spans="1:12" x14ac:dyDescent="0.25">
      <c r="A8347">
        <v>8345</v>
      </c>
      <c r="B8347">
        <v>8346</v>
      </c>
      <c r="C8347" s="1">
        <v>45503.111088506943</v>
      </c>
      <c r="D8347" t="s">
        <v>41</v>
      </c>
      <c r="E8347" t="s">
        <v>11</v>
      </c>
      <c r="F8347">
        <v>6</v>
      </c>
      <c r="G8347">
        <v>1514</v>
      </c>
      <c r="H8347">
        <v>443</v>
      </c>
      <c r="I8347">
        <v>49752</v>
      </c>
      <c r="J8347" t="s">
        <v>19</v>
      </c>
      <c r="K8347">
        <v>3147116198</v>
      </c>
      <c r="L8347">
        <v>2</v>
      </c>
    </row>
    <row r="8348" spans="1:12" x14ac:dyDescent="0.25">
      <c r="A8348">
        <v>8346</v>
      </c>
      <c r="B8348">
        <v>8347</v>
      </c>
      <c r="C8348" s="1">
        <v>45503.111088506943</v>
      </c>
      <c r="D8348" t="s">
        <v>41</v>
      </c>
      <c r="E8348" t="s">
        <v>11</v>
      </c>
      <c r="F8348">
        <v>6</v>
      </c>
      <c r="G8348">
        <v>1514</v>
      </c>
      <c r="H8348">
        <v>443</v>
      </c>
      <c r="I8348">
        <v>49752</v>
      </c>
      <c r="J8348" t="s">
        <v>19</v>
      </c>
      <c r="K8348">
        <v>3147117658</v>
      </c>
      <c r="L8348">
        <v>2</v>
      </c>
    </row>
    <row r="8349" spans="1:12" x14ac:dyDescent="0.25">
      <c r="A8349">
        <v>8347</v>
      </c>
      <c r="B8349">
        <v>8348</v>
      </c>
      <c r="C8349" s="1">
        <v>45503.111088506943</v>
      </c>
      <c r="D8349" t="s">
        <v>41</v>
      </c>
      <c r="E8349" t="s">
        <v>11</v>
      </c>
      <c r="F8349">
        <v>6</v>
      </c>
      <c r="G8349">
        <v>1514</v>
      </c>
      <c r="H8349">
        <v>443</v>
      </c>
      <c r="I8349">
        <v>49752</v>
      </c>
      <c r="J8349" t="s">
        <v>19</v>
      </c>
      <c r="K8349">
        <v>3147119118</v>
      </c>
      <c r="L8349">
        <v>2</v>
      </c>
    </row>
    <row r="8350" spans="1:12" x14ac:dyDescent="0.25">
      <c r="A8350">
        <v>8348</v>
      </c>
      <c r="B8350">
        <v>8349</v>
      </c>
      <c r="C8350" s="1">
        <v>45503.111088506943</v>
      </c>
      <c r="D8350" t="s">
        <v>41</v>
      </c>
      <c r="E8350" t="s">
        <v>11</v>
      </c>
      <c r="F8350">
        <v>6</v>
      </c>
      <c r="G8350">
        <v>1514</v>
      </c>
      <c r="H8350">
        <v>443</v>
      </c>
      <c r="I8350">
        <v>49752</v>
      </c>
      <c r="J8350" t="s">
        <v>19</v>
      </c>
      <c r="K8350">
        <v>3147120578</v>
      </c>
      <c r="L8350">
        <v>2</v>
      </c>
    </row>
    <row r="8351" spans="1:12" x14ac:dyDescent="0.25">
      <c r="A8351">
        <v>8349</v>
      </c>
      <c r="B8351">
        <v>8350</v>
      </c>
      <c r="C8351" s="1">
        <v>45503.111088506943</v>
      </c>
      <c r="D8351" t="s">
        <v>41</v>
      </c>
      <c r="E8351" t="s">
        <v>11</v>
      </c>
      <c r="F8351">
        <v>6</v>
      </c>
      <c r="G8351">
        <v>1514</v>
      </c>
      <c r="H8351">
        <v>443</v>
      </c>
      <c r="I8351">
        <v>49752</v>
      </c>
      <c r="J8351" t="s">
        <v>19</v>
      </c>
      <c r="K8351">
        <v>3147122038</v>
      </c>
      <c r="L8351">
        <v>2</v>
      </c>
    </row>
    <row r="8352" spans="1:12" x14ac:dyDescent="0.25">
      <c r="A8352">
        <v>8350</v>
      </c>
      <c r="B8352">
        <v>8351</v>
      </c>
      <c r="C8352" s="1">
        <v>45503.111088506943</v>
      </c>
      <c r="D8352" t="s">
        <v>41</v>
      </c>
      <c r="E8352" t="s">
        <v>11</v>
      </c>
      <c r="F8352">
        <v>6</v>
      </c>
      <c r="G8352">
        <v>1514</v>
      </c>
      <c r="H8352">
        <v>443</v>
      </c>
      <c r="I8352">
        <v>49752</v>
      </c>
      <c r="J8352" t="s">
        <v>19</v>
      </c>
      <c r="K8352">
        <v>3147123498</v>
      </c>
      <c r="L8352">
        <v>2</v>
      </c>
    </row>
    <row r="8353" spans="1:12" x14ac:dyDescent="0.25">
      <c r="A8353">
        <v>8351</v>
      </c>
      <c r="B8353">
        <v>8352</v>
      </c>
      <c r="C8353" s="1">
        <v>45503.111088506943</v>
      </c>
      <c r="D8353" t="s">
        <v>41</v>
      </c>
      <c r="E8353" t="s">
        <v>11</v>
      </c>
      <c r="F8353">
        <v>6</v>
      </c>
      <c r="G8353">
        <v>554</v>
      </c>
      <c r="H8353">
        <v>443</v>
      </c>
      <c r="I8353">
        <v>49752</v>
      </c>
      <c r="J8353" t="s">
        <v>20</v>
      </c>
      <c r="K8353">
        <v>3147124958</v>
      </c>
      <c r="L8353">
        <v>2</v>
      </c>
    </row>
    <row r="8354" spans="1:12" x14ac:dyDescent="0.25">
      <c r="A8354">
        <v>8352</v>
      </c>
      <c r="B8354">
        <v>8353</v>
      </c>
      <c r="C8354" s="1">
        <v>45503.111088506943</v>
      </c>
      <c r="D8354" t="s">
        <v>41</v>
      </c>
      <c r="E8354" t="s">
        <v>11</v>
      </c>
      <c r="F8354">
        <v>6</v>
      </c>
      <c r="G8354">
        <v>1514</v>
      </c>
      <c r="H8354">
        <v>443</v>
      </c>
      <c r="I8354">
        <v>49752</v>
      </c>
      <c r="J8354" t="s">
        <v>19</v>
      </c>
      <c r="K8354">
        <v>3147125458</v>
      </c>
      <c r="L8354">
        <v>2</v>
      </c>
    </row>
    <row r="8355" spans="1:12" x14ac:dyDescent="0.25">
      <c r="A8355">
        <v>8353</v>
      </c>
      <c r="B8355">
        <v>8354</v>
      </c>
      <c r="C8355" s="1">
        <v>45503.111088506943</v>
      </c>
      <c r="D8355" t="s">
        <v>41</v>
      </c>
      <c r="E8355" t="s">
        <v>11</v>
      </c>
      <c r="F8355">
        <v>6</v>
      </c>
      <c r="G8355">
        <v>1514</v>
      </c>
      <c r="H8355">
        <v>443</v>
      </c>
      <c r="I8355">
        <v>49752</v>
      </c>
      <c r="J8355" t="s">
        <v>19</v>
      </c>
      <c r="K8355">
        <v>3147126918</v>
      </c>
      <c r="L8355">
        <v>2</v>
      </c>
    </row>
    <row r="8356" spans="1:12" x14ac:dyDescent="0.25">
      <c r="A8356">
        <v>8354</v>
      </c>
      <c r="B8356">
        <v>8355</v>
      </c>
      <c r="C8356" s="1">
        <v>45503.111088506943</v>
      </c>
      <c r="D8356" t="s">
        <v>41</v>
      </c>
      <c r="E8356" t="s">
        <v>11</v>
      </c>
      <c r="F8356">
        <v>6</v>
      </c>
      <c r="G8356">
        <v>1514</v>
      </c>
      <c r="H8356">
        <v>443</v>
      </c>
      <c r="I8356">
        <v>49752</v>
      </c>
      <c r="J8356" t="s">
        <v>19</v>
      </c>
      <c r="K8356">
        <v>3147128378</v>
      </c>
      <c r="L8356">
        <v>2</v>
      </c>
    </row>
    <row r="8357" spans="1:12" x14ac:dyDescent="0.25">
      <c r="A8357">
        <v>8355</v>
      </c>
      <c r="B8357">
        <v>8356</v>
      </c>
      <c r="C8357" s="1">
        <v>45503.111088506943</v>
      </c>
      <c r="D8357" t="s">
        <v>41</v>
      </c>
      <c r="E8357" t="s">
        <v>11</v>
      </c>
      <c r="F8357">
        <v>6</v>
      </c>
      <c r="G8357">
        <v>1514</v>
      </c>
      <c r="H8357">
        <v>443</v>
      </c>
      <c r="I8357">
        <v>49752</v>
      </c>
      <c r="J8357" t="s">
        <v>19</v>
      </c>
      <c r="K8357">
        <v>3147129838</v>
      </c>
      <c r="L8357">
        <v>2</v>
      </c>
    </row>
    <row r="8358" spans="1:12" x14ac:dyDescent="0.25">
      <c r="A8358">
        <v>8356</v>
      </c>
      <c r="B8358">
        <v>8357</v>
      </c>
      <c r="C8358" s="1">
        <v>45503.111088506943</v>
      </c>
      <c r="D8358" t="s">
        <v>41</v>
      </c>
      <c r="E8358" t="s">
        <v>11</v>
      </c>
      <c r="F8358">
        <v>6</v>
      </c>
      <c r="G8358">
        <v>1165</v>
      </c>
      <c r="H8358">
        <v>443</v>
      </c>
      <c r="I8358">
        <v>49752</v>
      </c>
      <c r="J8358" t="s">
        <v>20</v>
      </c>
      <c r="K8358">
        <v>3147131298</v>
      </c>
      <c r="L8358">
        <v>2</v>
      </c>
    </row>
    <row r="8359" spans="1:12" x14ac:dyDescent="0.25">
      <c r="A8359">
        <v>8357</v>
      </c>
      <c r="B8359">
        <v>8358</v>
      </c>
      <c r="C8359" s="1">
        <v>45503.111088530095</v>
      </c>
      <c r="D8359" t="s">
        <v>11</v>
      </c>
      <c r="E8359" t="s">
        <v>41</v>
      </c>
      <c r="F8359">
        <v>6</v>
      </c>
      <c r="G8359">
        <v>54</v>
      </c>
      <c r="H8359">
        <v>49752</v>
      </c>
      <c r="I8359">
        <v>443</v>
      </c>
      <c r="J8359" t="s">
        <v>19</v>
      </c>
      <c r="K8359">
        <v>3716198915</v>
      </c>
      <c r="L8359">
        <v>6</v>
      </c>
    </row>
    <row r="8360" spans="1:12" x14ac:dyDescent="0.25">
      <c r="A8360">
        <v>8358</v>
      </c>
      <c r="B8360">
        <v>8359</v>
      </c>
      <c r="C8360" s="1">
        <v>45503.111088530095</v>
      </c>
      <c r="D8360" t="s">
        <v>41</v>
      </c>
      <c r="E8360" t="s">
        <v>11</v>
      </c>
      <c r="F8360">
        <v>6</v>
      </c>
      <c r="G8360">
        <v>1514</v>
      </c>
      <c r="H8360">
        <v>443</v>
      </c>
      <c r="I8360">
        <v>49752</v>
      </c>
      <c r="J8360" t="s">
        <v>19</v>
      </c>
      <c r="K8360">
        <v>3147132409</v>
      </c>
      <c r="L8360">
        <v>2</v>
      </c>
    </row>
    <row r="8361" spans="1:12" x14ac:dyDescent="0.25">
      <c r="A8361">
        <v>8359</v>
      </c>
      <c r="B8361">
        <v>8360</v>
      </c>
      <c r="C8361" s="1">
        <v>45503.111088530095</v>
      </c>
      <c r="D8361" t="s">
        <v>41</v>
      </c>
      <c r="E8361" t="s">
        <v>11</v>
      </c>
      <c r="F8361">
        <v>6</v>
      </c>
      <c r="G8361">
        <v>1514</v>
      </c>
      <c r="H8361">
        <v>443</v>
      </c>
      <c r="I8361">
        <v>49752</v>
      </c>
      <c r="J8361" t="s">
        <v>19</v>
      </c>
      <c r="K8361">
        <v>3147133869</v>
      </c>
      <c r="L8361">
        <v>2</v>
      </c>
    </row>
    <row r="8362" spans="1:12" x14ac:dyDescent="0.25">
      <c r="A8362">
        <v>8360</v>
      </c>
      <c r="B8362">
        <v>8361</v>
      </c>
      <c r="C8362" s="1">
        <v>45503.111088530095</v>
      </c>
      <c r="D8362" t="s">
        <v>41</v>
      </c>
      <c r="E8362" t="s">
        <v>11</v>
      </c>
      <c r="F8362">
        <v>6</v>
      </c>
      <c r="G8362">
        <v>1514</v>
      </c>
      <c r="H8362">
        <v>443</v>
      </c>
      <c r="I8362">
        <v>49752</v>
      </c>
      <c r="J8362" t="s">
        <v>19</v>
      </c>
      <c r="K8362">
        <v>3147135329</v>
      </c>
      <c r="L8362">
        <v>2</v>
      </c>
    </row>
    <row r="8363" spans="1:12" x14ac:dyDescent="0.25">
      <c r="A8363">
        <v>8361</v>
      </c>
      <c r="B8363">
        <v>8362</v>
      </c>
      <c r="C8363" s="1">
        <v>45503.111088530095</v>
      </c>
      <c r="D8363" t="s">
        <v>41</v>
      </c>
      <c r="E8363" t="s">
        <v>11</v>
      </c>
      <c r="F8363">
        <v>6</v>
      </c>
      <c r="G8363">
        <v>1514</v>
      </c>
      <c r="H8363">
        <v>443</v>
      </c>
      <c r="I8363">
        <v>49752</v>
      </c>
      <c r="J8363" t="s">
        <v>19</v>
      </c>
      <c r="K8363">
        <v>3147136789</v>
      </c>
      <c r="L8363">
        <v>2</v>
      </c>
    </row>
    <row r="8364" spans="1:12" x14ac:dyDescent="0.25">
      <c r="A8364">
        <v>8362</v>
      </c>
      <c r="B8364">
        <v>8363</v>
      </c>
      <c r="C8364" s="1">
        <v>45503.111088530095</v>
      </c>
      <c r="D8364" t="s">
        <v>41</v>
      </c>
      <c r="E8364" t="s">
        <v>11</v>
      </c>
      <c r="F8364">
        <v>6</v>
      </c>
      <c r="G8364">
        <v>1514</v>
      </c>
      <c r="H8364">
        <v>443</v>
      </c>
      <c r="I8364">
        <v>49752</v>
      </c>
      <c r="J8364" t="s">
        <v>19</v>
      </c>
      <c r="K8364">
        <v>3147138249</v>
      </c>
      <c r="L8364">
        <v>2</v>
      </c>
    </row>
    <row r="8365" spans="1:12" x14ac:dyDescent="0.25">
      <c r="A8365">
        <v>8363</v>
      </c>
      <c r="B8365">
        <v>8364</v>
      </c>
      <c r="C8365" s="1">
        <v>45503.111088530095</v>
      </c>
      <c r="D8365" t="s">
        <v>41</v>
      </c>
      <c r="E8365" t="s">
        <v>11</v>
      </c>
      <c r="F8365">
        <v>6</v>
      </c>
      <c r="G8365">
        <v>1514</v>
      </c>
      <c r="H8365">
        <v>443</v>
      </c>
      <c r="I8365">
        <v>49752</v>
      </c>
      <c r="J8365" t="s">
        <v>19</v>
      </c>
      <c r="K8365">
        <v>3147139709</v>
      </c>
      <c r="L8365">
        <v>2</v>
      </c>
    </row>
    <row r="8366" spans="1:12" x14ac:dyDescent="0.25">
      <c r="A8366">
        <v>8364</v>
      </c>
      <c r="B8366">
        <v>8365</v>
      </c>
      <c r="C8366" s="1">
        <v>45503.111088530095</v>
      </c>
      <c r="D8366" t="s">
        <v>41</v>
      </c>
      <c r="E8366" t="s">
        <v>11</v>
      </c>
      <c r="F8366">
        <v>6</v>
      </c>
      <c r="G8366">
        <v>1514</v>
      </c>
      <c r="H8366">
        <v>443</v>
      </c>
      <c r="I8366">
        <v>49752</v>
      </c>
      <c r="J8366" t="s">
        <v>19</v>
      </c>
      <c r="K8366">
        <v>3147141169</v>
      </c>
      <c r="L8366">
        <v>2</v>
      </c>
    </row>
    <row r="8367" spans="1:12" x14ac:dyDescent="0.25">
      <c r="A8367">
        <v>8365</v>
      </c>
      <c r="B8367">
        <v>8366</v>
      </c>
      <c r="C8367" s="1">
        <v>45503.111088530095</v>
      </c>
      <c r="D8367" t="s">
        <v>41</v>
      </c>
      <c r="E8367" t="s">
        <v>11</v>
      </c>
      <c r="F8367">
        <v>6</v>
      </c>
      <c r="G8367">
        <v>1514</v>
      </c>
      <c r="H8367">
        <v>443</v>
      </c>
      <c r="I8367">
        <v>49752</v>
      </c>
      <c r="J8367" t="s">
        <v>19</v>
      </c>
      <c r="K8367">
        <v>3147142629</v>
      </c>
      <c r="L8367">
        <v>2</v>
      </c>
    </row>
    <row r="8368" spans="1:12" x14ac:dyDescent="0.25">
      <c r="A8368">
        <v>8366</v>
      </c>
      <c r="B8368">
        <v>8367</v>
      </c>
      <c r="C8368" s="1">
        <v>45503.111088530095</v>
      </c>
      <c r="D8368" t="s">
        <v>41</v>
      </c>
      <c r="E8368" t="s">
        <v>11</v>
      </c>
      <c r="F8368">
        <v>6</v>
      </c>
      <c r="G8368">
        <v>1514</v>
      </c>
      <c r="H8368">
        <v>443</v>
      </c>
      <c r="I8368">
        <v>49752</v>
      </c>
      <c r="J8368" t="s">
        <v>19</v>
      </c>
      <c r="K8368">
        <v>3147144089</v>
      </c>
      <c r="L8368">
        <v>2</v>
      </c>
    </row>
    <row r="8369" spans="1:12" x14ac:dyDescent="0.25">
      <c r="A8369">
        <v>8367</v>
      </c>
      <c r="B8369">
        <v>8368</v>
      </c>
      <c r="C8369" s="1">
        <v>45503.111088530095</v>
      </c>
      <c r="D8369" t="s">
        <v>41</v>
      </c>
      <c r="E8369" t="s">
        <v>11</v>
      </c>
      <c r="F8369">
        <v>6</v>
      </c>
      <c r="G8369">
        <v>1514</v>
      </c>
      <c r="H8369">
        <v>443</v>
      </c>
      <c r="I8369">
        <v>49752</v>
      </c>
      <c r="J8369" t="s">
        <v>19</v>
      </c>
      <c r="K8369">
        <v>3147145549</v>
      </c>
      <c r="L8369">
        <v>2</v>
      </c>
    </row>
    <row r="8370" spans="1:12" x14ac:dyDescent="0.25">
      <c r="A8370">
        <v>8368</v>
      </c>
      <c r="B8370">
        <v>8369</v>
      </c>
      <c r="C8370" s="1">
        <v>45503.111088530095</v>
      </c>
      <c r="D8370" t="s">
        <v>41</v>
      </c>
      <c r="E8370" t="s">
        <v>11</v>
      </c>
      <c r="F8370">
        <v>6</v>
      </c>
      <c r="G8370">
        <v>1514</v>
      </c>
      <c r="H8370">
        <v>443</v>
      </c>
      <c r="I8370">
        <v>49752</v>
      </c>
      <c r="J8370" t="s">
        <v>19</v>
      </c>
      <c r="K8370">
        <v>3147147009</v>
      </c>
      <c r="L8370">
        <v>2</v>
      </c>
    </row>
    <row r="8371" spans="1:12" x14ac:dyDescent="0.25">
      <c r="A8371">
        <v>8369</v>
      </c>
      <c r="B8371">
        <v>8370</v>
      </c>
      <c r="C8371" s="1">
        <v>45503.111088530095</v>
      </c>
      <c r="D8371" t="s">
        <v>41</v>
      </c>
      <c r="E8371" t="s">
        <v>11</v>
      </c>
      <c r="F8371">
        <v>6</v>
      </c>
      <c r="G8371">
        <v>1514</v>
      </c>
      <c r="H8371">
        <v>443</v>
      </c>
      <c r="I8371">
        <v>49752</v>
      </c>
      <c r="J8371" t="s">
        <v>19</v>
      </c>
      <c r="K8371">
        <v>3147148469</v>
      </c>
      <c r="L8371">
        <v>2</v>
      </c>
    </row>
    <row r="8372" spans="1:12" x14ac:dyDescent="0.25">
      <c r="A8372">
        <v>8370</v>
      </c>
      <c r="B8372">
        <v>8371</v>
      </c>
      <c r="C8372" s="1">
        <v>45503.111088530095</v>
      </c>
      <c r="D8372" t="s">
        <v>41</v>
      </c>
      <c r="E8372" t="s">
        <v>11</v>
      </c>
      <c r="F8372">
        <v>6</v>
      </c>
      <c r="G8372">
        <v>1514</v>
      </c>
      <c r="H8372">
        <v>443</v>
      </c>
      <c r="I8372">
        <v>49752</v>
      </c>
      <c r="J8372" t="s">
        <v>19</v>
      </c>
      <c r="K8372">
        <v>3147149929</v>
      </c>
      <c r="L8372">
        <v>2</v>
      </c>
    </row>
    <row r="8373" spans="1:12" x14ac:dyDescent="0.25">
      <c r="A8373">
        <v>8371</v>
      </c>
      <c r="B8373">
        <v>8372</v>
      </c>
      <c r="C8373" s="1">
        <v>45503.111088530095</v>
      </c>
      <c r="D8373" t="s">
        <v>41</v>
      </c>
      <c r="E8373" t="s">
        <v>11</v>
      </c>
      <c r="F8373">
        <v>6</v>
      </c>
      <c r="G8373">
        <v>1514</v>
      </c>
      <c r="H8373">
        <v>443</v>
      </c>
      <c r="I8373">
        <v>49752</v>
      </c>
      <c r="J8373" t="s">
        <v>19</v>
      </c>
      <c r="K8373">
        <v>3147151389</v>
      </c>
      <c r="L8373">
        <v>2</v>
      </c>
    </row>
    <row r="8374" spans="1:12" x14ac:dyDescent="0.25">
      <c r="A8374">
        <v>8372</v>
      </c>
      <c r="B8374">
        <v>8373</v>
      </c>
      <c r="C8374" s="1">
        <v>45503.111088530095</v>
      </c>
      <c r="D8374" t="s">
        <v>41</v>
      </c>
      <c r="E8374" t="s">
        <v>11</v>
      </c>
      <c r="F8374">
        <v>6</v>
      </c>
      <c r="G8374">
        <v>1514</v>
      </c>
      <c r="H8374">
        <v>443</v>
      </c>
      <c r="I8374">
        <v>49752</v>
      </c>
      <c r="J8374" t="s">
        <v>19</v>
      </c>
      <c r="K8374">
        <v>3147152849</v>
      </c>
      <c r="L8374">
        <v>2</v>
      </c>
    </row>
    <row r="8375" spans="1:12" x14ac:dyDescent="0.25">
      <c r="A8375">
        <v>8373</v>
      </c>
      <c r="B8375">
        <v>8374</v>
      </c>
      <c r="C8375" s="1">
        <v>45503.111088530095</v>
      </c>
      <c r="D8375" t="s">
        <v>41</v>
      </c>
      <c r="E8375" t="s">
        <v>11</v>
      </c>
      <c r="F8375">
        <v>6</v>
      </c>
      <c r="G8375">
        <v>1514</v>
      </c>
      <c r="H8375">
        <v>443</v>
      </c>
      <c r="I8375">
        <v>49752</v>
      </c>
      <c r="J8375" t="s">
        <v>19</v>
      </c>
      <c r="K8375">
        <v>3147154309</v>
      </c>
      <c r="L8375">
        <v>2</v>
      </c>
    </row>
    <row r="8376" spans="1:12" x14ac:dyDescent="0.25">
      <c r="A8376">
        <v>8374</v>
      </c>
      <c r="B8376">
        <v>8375</v>
      </c>
      <c r="C8376" s="1">
        <v>45503.111088530095</v>
      </c>
      <c r="D8376" t="s">
        <v>41</v>
      </c>
      <c r="E8376" t="s">
        <v>11</v>
      </c>
      <c r="F8376">
        <v>6</v>
      </c>
      <c r="G8376">
        <v>1514</v>
      </c>
      <c r="H8376">
        <v>443</v>
      </c>
      <c r="I8376">
        <v>49752</v>
      </c>
      <c r="J8376" t="s">
        <v>19</v>
      </c>
      <c r="K8376">
        <v>3147155769</v>
      </c>
      <c r="L8376">
        <v>2</v>
      </c>
    </row>
    <row r="8377" spans="1:12" x14ac:dyDescent="0.25">
      <c r="A8377">
        <v>8375</v>
      </c>
      <c r="B8377">
        <v>8376</v>
      </c>
      <c r="C8377" s="1">
        <v>45503.111088530095</v>
      </c>
      <c r="D8377" t="s">
        <v>41</v>
      </c>
      <c r="E8377" t="s">
        <v>11</v>
      </c>
      <c r="F8377">
        <v>6</v>
      </c>
      <c r="G8377">
        <v>1514</v>
      </c>
      <c r="H8377">
        <v>443</v>
      </c>
      <c r="I8377">
        <v>49752</v>
      </c>
      <c r="J8377" t="s">
        <v>19</v>
      </c>
      <c r="K8377">
        <v>3147157229</v>
      </c>
      <c r="L8377">
        <v>2</v>
      </c>
    </row>
    <row r="8378" spans="1:12" x14ac:dyDescent="0.25">
      <c r="A8378">
        <v>8376</v>
      </c>
      <c r="B8378">
        <v>8377</v>
      </c>
      <c r="C8378" s="1">
        <v>45503.111088530095</v>
      </c>
      <c r="D8378" t="s">
        <v>41</v>
      </c>
      <c r="E8378" t="s">
        <v>11</v>
      </c>
      <c r="F8378">
        <v>6</v>
      </c>
      <c r="G8378">
        <v>1514</v>
      </c>
      <c r="H8378">
        <v>443</v>
      </c>
      <c r="I8378">
        <v>49752</v>
      </c>
      <c r="J8378" t="s">
        <v>19</v>
      </c>
      <c r="K8378">
        <v>3147158689</v>
      </c>
      <c r="L8378">
        <v>2</v>
      </c>
    </row>
    <row r="8379" spans="1:12" x14ac:dyDescent="0.25">
      <c r="A8379">
        <v>8377</v>
      </c>
      <c r="B8379">
        <v>8378</v>
      </c>
      <c r="C8379" s="1">
        <v>45503.111088530095</v>
      </c>
      <c r="D8379" t="s">
        <v>41</v>
      </c>
      <c r="E8379" t="s">
        <v>11</v>
      </c>
      <c r="F8379">
        <v>6</v>
      </c>
      <c r="G8379">
        <v>1514</v>
      </c>
      <c r="H8379">
        <v>443</v>
      </c>
      <c r="I8379">
        <v>49752</v>
      </c>
      <c r="J8379" t="s">
        <v>19</v>
      </c>
      <c r="K8379">
        <v>3147160149</v>
      </c>
      <c r="L8379">
        <v>2</v>
      </c>
    </row>
    <row r="8380" spans="1:12" x14ac:dyDescent="0.25">
      <c r="A8380">
        <v>8378</v>
      </c>
      <c r="B8380">
        <v>8379</v>
      </c>
      <c r="C8380" s="1">
        <v>45503.111088530095</v>
      </c>
      <c r="D8380" t="s">
        <v>41</v>
      </c>
      <c r="E8380" t="s">
        <v>11</v>
      </c>
      <c r="F8380">
        <v>6</v>
      </c>
      <c r="G8380">
        <v>1514</v>
      </c>
      <c r="H8380">
        <v>443</v>
      </c>
      <c r="I8380">
        <v>49752</v>
      </c>
      <c r="J8380" t="s">
        <v>19</v>
      </c>
      <c r="K8380">
        <v>3147161609</v>
      </c>
      <c r="L8380">
        <v>2</v>
      </c>
    </row>
    <row r="8381" spans="1:12" x14ac:dyDescent="0.25">
      <c r="A8381">
        <v>8379</v>
      </c>
      <c r="B8381">
        <v>8380</v>
      </c>
      <c r="C8381" s="1">
        <v>45503.111088530095</v>
      </c>
      <c r="D8381" t="s">
        <v>41</v>
      </c>
      <c r="E8381" t="s">
        <v>11</v>
      </c>
      <c r="F8381">
        <v>6</v>
      </c>
      <c r="G8381">
        <v>1514</v>
      </c>
      <c r="H8381">
        <v>443</v>
      </c>
      <c r="I8381">
        <v>49752</v>
      </c>
      <c r="J8381" t="s">
        <v>19</v>
      </c>
      <c r="K8381">
        <v>3147163069</v>
      </c>
      <c r="L8381">
        <v>2</v>
      </c>
    </row>
    <row r="8382" spans="1:12" x14ac:dyDescent="0.25">
      <c r="A8382">
        <v>8380</v>
      </c>
      <c r="B8382">
        <v>8381</v>
      </c>
      <c r="C8382" s="1">
        <v>45503.111088530095</v>
      </c>
      <c r="D8382" t="s">
        <v>41</v>
      </c>
      <c r="E8382" t="s">
        <v>11</v>
      </c>
      <c r="F8382">
        <v>6</v>
      </c>
      <c r="G8382">
        <v>1514</v>
      </c>
      <c r="H8382">
        <v>443</v>
      </c>
      <c r="I8382">
        <v>49752</v>
      </c>
      <c r="J8382" t="s">
        <v>19</v>
      </c>
      <c r="K8382">
        <v>3147164529</v>
      </c>
      <c r="L8382">
        <v>2</v>
      </c>
    </row>
    <row r="8383" spans="1:12" x14ac:dyDescent="0.25">
      <c r="A8383">
        <v>8381</v>
      </c>
      <c r="B8383">
        <v>8382</v>
      </c>
      <c r="C8383" s="1">
        <v>45503.111088530095</v>
      </c>
      <c r="D8383" t="s">
        <v>41</v>
      </c>
      <c r="E8383" t="s">
        <v>11</v>
      </c>
      <c r="F8383">
        <v>6</v>
      </c>
      <c r="G8383">
        <v>1514</v>
      </c>
      <c r="H8383">
        <v>443</v>
      </c>
      <c r="I8383">
        <v>49752</v>
      </c>
      <c r="J8383" t="s">
        <v>19</v>
      </c>
      <c r="K8383">
        <v>3147165989</v>
      </c>
      <c r="L8383">
        <v>2</v>
      </c>
    </row>
    <row r="8384" spans="1:12" x14ac:dyDescent="0.25">
      <c r="A8384">
        <v>8382</v>
      </c>
      <c r="B8384">
        <v>8383</v>
      </c>
      <c r="C8384" s="1">
        <v>45503.111088530095</v>
      </c>
      <c r="D8384" t="s">
        <v>41</v>
      </c>
      <c r="E8384" t="s">
        <v>11</v>
      </c>
      <c r="F8384">
        <v>6</v>
      </c>
      <c r="G8384">
        <v>1514</v>
      </c>
      <c r="H8384">
        <v>443</v>
      </c>
      <c r="I8384">
        <v>49752</v>
      </c>
      <c r="J8384" t="s">
        <v>19</v>
      </c>
      <c r="K8384">
        <v>3147167449</v>
      </c>
      <c r="L8384">
        <v>2</v>
      </c>
    </row>
    <row r="8385" spans="1:12" x14ac:dyDescent="0.25">
      <c r="A8385">
        <v>8383</v>
      </c>
      <c r="B8385">
        <v>8384</v>
      </c>
      <c r="C8385" s="1">
        <v>45503.111088530095</v>
      </c>
      <c r="D8385" t="s">
        <v>41</v>
      </c>
      <c r="E8385" t="s">
        <v>11</v>
      </c>
      <c r="F8385">
        <v>6</v>
      </c>
      <c r="G8385">
        <v>1514</v>
      </c>
      <c r="H8385">
        <v>443</v>
      </c>
      <c r="I8385">
        <v>49752</v>
      </c>
      <c r="J8385" t="s">
        <v>19</v>
      </c>
      <c r="K8385">
        <v>3147168909</v>
      </c>
      <c r="L8385">
        <v>2</v>
      </c>
    </row>
    <row r="8386" spans="1:12" x14ac:dyDescent="0.25">
      <c r="A8386">
        <v>8384</v>
      </c>
      <c r="B8386">
        <v>8385</v>
      </c>
      <c r="C8386" s="1">
        <v>45503.111088530095</v>
      </c>
      <c r="D8386" t="s">
        <v>41</v>
      </c>
      <c r="E8386" t="s">
        <v>11</v>
      </c>
      <c r="F8386">
        <v>6</v>
      </c>
      <c r="G8386">
        <v>1514</v>
      </c>
      <c r="H8386">
        <v>443</v>
      </c>
      <c r="I8386">
        <v>49752</v>
      </c>
      <c r="J8386" t="s">
        <v>19</v>
      </c>
      <c r="K8386">
        <v>3147170369</v>
      </c>
      <c r="L8386">
        <v>2</v>
      </c>
    </row>
    <row r="8387" spans="1:12" x14ac:dyDescent="0.25">
      <c r="A8387">
        <v>8385</v>
      </c>
      <c r="B8387">
        <v>8386</v>
      </c>
      <c r="C8387" s="1">
        <v>45503.111088530095</v>
      </c>
      <c r="D8387" t="s">
        <v>41</v>
      </c>
      <c r="E8387" t="s">
        <v>11</v>
      </c>
      <c r="F8387">
        <v>6</v>
      </c>
      <c r="G8387">
        <v>1514</v>
      </c>
      <c r="H8387">
        <v>443</v>
      </c>
      <c r="I8387">
        <v>49752</v>
      </c>
      <c r="J8387" t="s">
        <v>19</v>
      </c>
      <c r="K8387">
        <v>3147171829</v>
      </c>
      <c r="L8387">
        <v>2</v>
      </c>
    </row>
    <row r="8388" spans="1:12" x14ac:dyDescent="0.25">
      <c r="A8388">
        <v>8386</v>
      </c>
      <c r="B8388">
        <v>8387</v>
      </c>
      <c r="C8388" s="1">
        <v>45503.111088530095</v>
      </c>
      <c r="D8388" t="s">
        <v>41</v>
      </c>
      <c r="E8388" t="s">
        <v>11</v>
      </c>
      <c r="F8388">
        <v>6</v>
      </c>
      <c r="G8388">
        <v>1514</v>
      </c>
      <c r="H8388">
        <v>443</v>
      </c>
      <c r="I8388">
        <v>49752</v>
      </c>
      <c r="J8388" t="s">
        <v>19</v>
      </c>
      <c r="K8388">
        <v>3147173289</v>
      </c>
      <c r="L8388">
        <v>2</v>
      </c>
    </row>
    <row r="8389" spans="1:12" x14ac:dyDescent="0.25">
      <c r="A8389">
        <v>8387</v>
      </c>
      <c r="B8389">
        <v>8388</v>
      </c>
      <c r="C8389" s="1">
        <v>45503.111088530095</v>
      </c>
      <c r="D8389" t="s">
        <v>41</v>
      </c>
      <c r="E8389" t="s">
        <v>11</v>
      </c>
      <c r="F8389">
        <v>6</v>
      </c>
      <c r="G8389">
        <v>1514</v>
      </c>
      <c r="H8389">
        <v>443</v>
      </c>
      <c r="I8389">
        <v>49752</v>
      </c>
      <c r="J8389" t="s">
        <v>19</v>
      </c>
      <c r="K8389">
        <v>3147174749</v>
      </c>
      <c r="L8389">
        <v>2</v>
      </c>
    </row>
    <row r="8390" spans="1:12" x14ac:dyDescent="0.25">
      <c r="A8390">
        <v>8388</v>
      </c>
      <c r="B8390">
        <v>8389</v>
      </c>
      <c r="C8390" s="1">
        <v>45503.111088530095</v>
      </c>
      <c r="D8390" t="s">
        <v>41</v>
      </c>
      <c r="E8390" t="s">
        <v>11</v>
      </c>
      <c r="F8390">
        <v>6</v>
      </c>
      <c r="G8390">
        <v>1514</v>
      </c>
      <c r="H8390">
        <v>443</v>
      </c>
      <c r="I8390">
        <v>49752</v>
      </c>
      <c r="J8390" t="s">
        <v>19</v>
      </c>
      <c r="K8390">
        <v>3147176209</v>
      </c>
      <c r="L8390">
        <v>2</v>
      </c>
    </row>
    <row r="8391" spans="1:12" x14ac:dyDescent="0.25">
      <c r="A8391">
        <v>8389</v>
      </c>
      <c r="B8391">
        <v>8390</v>
      </c>
      <c r="C8391" s="1">
        <v>45503.111088530095</v>
      </c>
      <c r="D8391" t="s">
        <v>41</v>
      </c>
      <c r="E8391" t="s">
        <v>11</v>
      </c>
      <c r="F8391">
        <v>6</v>
      </c>
      <c r="G8391">
        <v>1514</v>
      </c>
      <c r="H8391">
        <v>443</v>
      </c>
      <c r="I8391">
        <v>49752</v>
      </c>
      <c r="J8391" t="s">
        <v>19</v>
      </c>
      <c r="K8391">
        <v>3147177669</v>
      </c>
      <c r="L8391">
        <v>2</v>
      </c>
    </row>
    <row r="8392" spans="1:12" x14ac:dyDescent="0.25">
      <c r="A8392">
        <v>8390</v>
      </c>
      <c r="B8392">
        <v>8391</v>
      </c>
      <c r="C8392" s="1">
        <v>45503.111088530095</v>
      </c>
      <c r="D8392" t="s">
        <v>41</v>
      </c>
      <c r="E8392" t="s">
        <v>11</v>
      </c>
      <c r="F8392">
        <v>6</v>
      </c>
      <c r="G8392">
        <v>1514</v>
      </c>
      <c r="H8392">
        <v>443</v>
      </c>
      <c r="I8392">
        <v>49752</v>
      </c>
      <c r="J8392" t="s">
        <v>19</v>
      </c>
      <c r="K8392">
        <v>3147179129</v>
      </c>
      <c r="L8392">
        <v>2</v>
      </c>
    </row>
    <row r="8393" spans="1:12" x14ac:dyDescent="0.25">
      <c r="A8393">
        <v>8391</v>
      </c>
      <c r="B8393">
        <v>8392</v>
      </c>
      <c r="C8393" s="1">
        <v>45503.111088530095</v>
      </c>
      <c r="D8393" t="s">
        <v>41</v>
      </c>
      <c r="E8393" t="s">
        <v>11</v>
      </c>
      <c r="F8393">
        <v>6</v>
      </c>
      <c r="G8393">
        <v>1514</v>
      </c>
      <c r="H8393">
        <v>443</v>
      </c>
      <c r="I8393">
        <v>49752</v>
      </c>
      <c r="J8393" t="s">
        <v>19</v>
      </c>
      <c r="K8393">
        <v>3147180589</v>
      </c>
      <c r="L8393">
        <v>2</v>
      </c>
    </row>
    <row r="8394" spans="1:12" x14ac:dyDescent="0.25">
      <c r="A8394">
        <v>8392</v>
      </c>
      <c r="B8394">
        <v>8393</v>
      </c>
      <c r="C8394" s="1">
        <v>45503.111088530095</v>
      </c>
      <c r="D8394" t="s">
        <v>41</v>
      </c>
      <c r="E8394" t="s">
        <v>11</v>
      </c>
      <c r="F8394">
        <v>6</v>
      </c>
      <c r="G8394">
        <v>1514</v>
      </c>
      <c r="H8394">
        <v>443</v>
      </c>
      <c r="I8394">
        <v>49752</v>
      </c>
      <c r="J8394" t="s">
        <v>19</v>
      </c>
      <c r="K8394">
        <v>3147182049</v>
      </c>
      <c r="L8394">
        <v>2</v>
      </c>
    </row>
    <row r="8395" spans="1:12" x14ac:dyDescent="0.25">
      <c r="A8395">
        <v>8393</v>
      </c>
      <c r="B8395">
        <v>8394</v>
      </c>
      <c r="C8395" s="1">
        <v>45503.111088530095</v>
      </c>
      <c r="D8395" t="s">
        <v>41</v>
      </c>
      <c r="E8395" t="s">
        <v>11</v>
      </c>
      <c r="F8395">
        <v>6</v>
      </c>
      <c r="G8395">
        <v>1514</v>
      </c>
      <c r="H8395">
        <v>443</v>
      </c>
      <c r="I8395">
        <v>49752</v>
      </c>
      <c r="J8395" t="s">
        <v>19</v>
      </c>
      <c r="K8395">
        <v>3147183509</v>
      </c>
      <c r="L8395">
        <v>2</v>
      </c>
    </row>
    <row r="8396" spans="1:12" x14ac:dyDescent="0.25">
      <c r="A8396">
        <v>8394</v>
      </c>
      <c r="B8396">
        <v>8395</v>
      </c>
      <c r="C8396" s="1">
        <v>45503.111088530095</v>
      </c>
      <c r="D8396" t="s">
        <v>41</v>
      </c>
      <c r="E8396" t="s">
        <v>11</v>
      </c>
      <c r="F8396">
        <v>6</v>
      </c>
      <c r="G8396">
        <v>1514</v>
      </c>
      <c r="H8396">
        <v>443</v>
      </c>
      <c r="I8396">
        <v>49752</v>
      </c>
      <c r="J8396" t="s">
        <v>19</v>
      </c>
      <c r="K8396">
        <v>3147184969</v>
      </c>
      <c r="L8396">
        <v>2</v>
      </c>
    </row>
    <row r="8397" spans="1:12" x14ac:dyDescent="0.25">
      <c r="A8397">
        <v>8395</v>
      </c>
      <c r="B8397">
        <v>8396</v>
      </c>
      <c r="C8397" s="1">
        <v>45503.111088530095</v>
      </c>
      <c r="D8397" t="s">
        <v>41</v>
      </c>
      <c r="E8397" t="s">
        <v>11</v>
      </c>
      <c r="F8397">
        <v>6</v>
      </c>
      <c r="G8397">
        <v>1514</v>
      </c>
      <c r="H8397">
        <v>443</v>
      </c>
      <c r="I8397">
        <v>49752</v>
      </c>
      <c r="J8397" t="s">
        <v>19</v>
      </c>
      <c r="K8397">
        <v>3147186429</v>
      </c>
      <c r="L8397">
        <v>2</v>
      </c>
    </row>
    <row r="8398" spans="1:12" x14ac:dyDescent="0.25">
      <c r="A8398">
        <v>8396</v>
      </c>
      <c r="B8398">
        <v>8397</v>
      </c>
      <c r="C8398" s="1">
        <v>45503.111088530095</v>
      </c>
      <c r="D8398" t="s">
        <v>41</v>
      </c>
      <c r="E8398" t="s">
        <v>11</v>
      </c>
      <c r="F8398">
        <v>6</v>
      </c>
      <c r="G8398">
        <v>1514</v>
      </c>
      <c r="H8398">
        <v>443</v>
      </c>
      <c r="I8398">
        <v>49752</v>
      </c>
      <c r="J8398" t="s">
        <v>19</v>
      </c>
      <c r="K8398">
        <v>3147187889</v>
      </c>
      <c r="L8398">
        <v>2</v>
      </c>
    </row>
    <row r="8399" spans="1:12" x14ac:dyDescent="0.25">
      <c r="A8399">
        <v>8397</v>
      </c>
      <c r="B8399">
        <v>8398</v>
      </c>
      <c r="C8399" s="1">
        <v>45503.111088530095</v>
      </c>
      <c r="D8399" t="s">
        <v>41</v>
      </c>
      <c r="E8399" t="s">
        <v>11</v>
      </c>
      <c r="F8399">
        <v>6</v>
      </c>
      <c r="G8399">
        <v>1514</v>
      </c>
      <c r="H8399">
        <v>443</v>
      </c>
      <c r="I8399">
        <v>49752</v>
      </c>
      <c r="J8399" t="s">
        <v>19</v>
      </c>
      <c r="K8399">
        <v>3147189349</v>
      </c>
      <c r="L8399">
        <v>2</v>
      </c>
    </row>
    <row r="8400" spans="1:12" x14ac:dyDescent="0.25">
      <c r="A8400">
        <v>8398</v>
      </c>
      <c r="B8400">
        <v>8399</v>
      </c>
      <c r="C8400" s="1">
        <v>45503.111088530095</v>
      </c>
      <c r="D8400" t="s">
        <v>41</v>
      </c>
      <c r="E8400" t="s">
        <v>11</v>
      </c>
      <c r="F8400">
        <v>6</v>
      </c>
      <c r="G8400">
        <v>1514</v>
      </c>
      <c r="H8400">
        <v>443</v>
      </c>
      <c r="I8400">
        <v>49752</v>
      </c>
      <c r="J8400" t="s">
        <v>19</v>
      </c>
      <c r="K8400">
        <v>3147190809</v>
      </c>
      <c r="L8400">
        <v>2</v>
      </c>
    </row>
    <row r="8401" spans="1:12" x14ac:dyDescent="0.25">
      <c r="A8401">
        <v>8399</v>
      </c>
      <c r="B8401">
        <v>8400</v>
      </c>
      <c r="C8401" s="1">
        <v>45503.111088530095</v>
      </c>
      <c r="D8401" t="s">
        <v>41</v>
      </c>
      <c r="E8401" t="s">
        <v>11</v>
      </c>
      <c r="F8401">
        <v>6</v>
      </c>
      <c r="G8401">
        <v>1514</v>
      </c>
      <c r="H8401">
        <v>443</v>
      </c>
      <c r="I8401">
        <v>49752</v>
      </c>
      <c r="J8401" t="s">
        <v>19</v>
      </c>
      <c r="K8401">
        <v>3147192269</v>
      </c>
      <c r="L8401">
        <v>2</v>
      </c>
    </row>
    <row r="8402" spans="1:12" x14ac:dyDescent="0.25">
      <c r="A8402">
        <v>8400</v>
      </c>
      <c r="B8402">
        <v>8401</v>
      </c>
      <c r="C8402" s="1">
        <v>45503.111088530095</v>
      </c>
      <c r="D8402" t="s">
        <v>41</v>
      </c>
      <c r="E8402" t="s">
        <v>11</v>
      </c>
      <c r="F8402">
        <v>6</v>
      </c>
      <c r="G8402">
        <v>1514</v>
      </c>
      <c r="H8402">
        <v>443</v>
      </c>
      <c r="I8402">
        <v>49752</v>
      </c>
      <c r="J8402" t="s">
        <v>19</v>
      </c>
      <c r="K8402">
        <v>3147193729</v>
      </c>
      <c r="L8402">
        <v>2</v>
      </c>
    </row>
    <row r="8403" spans="1:12" x14ac:dyDescent="0.25">
      <c r="A8403">
        <v>8401</v>
      </c>
      <c r="B8403">
        <v>8402</v>
      </c>
      <c r="C8403" s="1">
        <v>45503.111088530095</v>
      </c>
      <c r="D8403" t="s">
        <v>41</v>
      </c>
      <c r="E8403" t="s">
        <v>11</v>
      </c>
      <c r="F8403">
        <v>6</v>
      </c>
      <c r="G8403">
        <v>1513</v>
      </c>
      <c r="H8403">
        <v>443</v>
      </c>
      <c r="I8403">
        <v>49752</v>
      </c>
      <c r="J8403" t="s">
        <v>20</v>
      </c>
      <c r="K8403">
        <v>3147195189</v>
      </c>
      <c r="L8403">
        <v>2</v>
      </c>
    </row>
    <row r="8404" spans="1:12" x14ac:dyDescent="0.25">
      <c r="A8404">
        <v>8402</v>
      </c>
      <c r="B8404">
        <v>8403</v>
      </c>
      <c r="C8404" s="1">
        <v>45503.11108855324</v>
      </c>
      <c r="D8404" t="s">
        <v>11</v>
      </c>
      <c r="E8404" t="s">
        <v>41</v>
      </c>
      <c r="F8404">
        <v>6</v>
      </c>
      <c r="G8404">
        <v>54</v>
      </c>
      <c r="H8404">
        <v>49752</v>
      </c>
      <c r="I8404">
        <v>443</v>
      </c>
      <c r="J8404" t="s">
        <v>19</v>
      </c>
      <c r="K8404">
        <v>3716198915</v>
      </c>
      <c r="L8404">
        <v>6</v>
      </c>
    </row>
    <row r="8405" spans="1:12" x14ac:dyDescent="0.25">
      <c r="A8405">
        <v>8403</v>
      </c>
      <c r="B8405">
        <v>8404</v>
      </c>
      <c r="C8405" s="1">
        <v>45503.11108855324</v>
      </c>
      <c r="D8405" t="s">
        <v>41</v>
      </c>
      <c r="E8405" t="s">
        <v>11</v>
      </c>
      <c r="F8405">
        <v>6</v>
      </c>
      <c r="G8405">
        <v>1514</v>
      </c>
      <c r="H8405">
        <v>443</v>
      </c>
      <c r="I8405">
        <v>49752</v>
      </c>
      <c r="J8405" t="s">
        <v>19</v>
      </c>
      <c r="K8405">
        <v>3147196648</v>
      </c>
      <c r="L8405">
        <v>2</v>
      </c>
    </row>
    <row r="8406" spans="1:12" x14ac:dyDescent="0.25">
      <c r="A8406">
        <v>8404</v>
      </c>
      <c r="B8406">
        <v>8405</v>
      </c>
      <c r="C8406" s="1">
        <v>45503.11108855324</v>
      </c>
      <c r="D8406" t="s">
        <v>41</v>
      </c>
      <c r="E8406" t="s">
        <v>11</v>
      </c>
      <c r="F8406">
        <v>6</v>
      </c>
      <c r="G8406">
        <v>1514</v>
      </c>
      <c r="H8406">
        <v>443</v>
      </c>
      <c r="I8406">
        <v>49752</v>
      </c>
      <c r="J8406" t="s">
        <v>19</v>
      </c>
      <c r="K8406">
        <v>3147198108</v>
      </c>
      <c r="L8406">
        <v>2</v>
      </c>
    </row>
    <row r="8407" spans="1:12" x14ac:dyDescent="0.25">
      <c r="A8407">
        <v>8405</v>
      </c>
      <c r="B8407">
        <v>8406</v>
      </c>
      <c r="C8407" s="1">
        <v>45503.11108855324</v>
      </c>
      <c r="D8407" t="s">
        <v>41</v>
      </c>
      <c r="E8407" t="s">
        <v>11</v>
      </c>
      <c r="F8407">
        <v>6</v>
      </c>
      <c r="G8407">
        <v>1514</v>
      </c>
      <c r="H8407">
        <v>443</v>
      </c>
      <c r="I8407">
        <v>49752</v>
      </c>
      <c r="J8407" t="s">
        <v>19</v>
      </c>
      <c r="K8407">
        <v>3147199568</v>
      </c>
      <c r="L8407">
        <v>2</v>
      </c>
    </row>
    <row r="8408" spans="1:12" x14ac:dyDescent="0.25">
      <c r="A8408">
        <v>8406</v>
      </c>
      <c r="B8408">
        <v>8407</v>
      </c>
      <c r="C8408" s="1">
        <v>45503.11108855324</v>
      </c>
      <c r="D8408" t="s">
        <v>41</v>
      </c>
      <c r="E8408" t="s">
        <v>11</v>
      </c>
      <c r="F8408">
        <v>6</v>
      </c>
      <c r="G8408">
        <v>1514</v>
      </c>
      <c r="H8408">
        <v>443</v>
      </c>
      <c r="I8408">
        <v>49752</v>
      </c>
      <c r="J8408" t="s">
        <v>19</v>
      </c>
      <c r="K8408">
        <v>3147201028</v>
      </c>
      <c r="L8408">
        <v>2</v>
      </c>
    </row>
    <row r="8409" spans="1:12" x14ac:dyDescent="0.25">
      <c r="A8409">
        <v>8407</v>
      </c>
      <c r="B8409">
        <v>8408</v>
      </c>
      <c r="C8409" s="1">
        <v>45503.11108855324</v>
      </c>
      <c r="D8409" t="s">
        <v>41</v>
      </c>
      <c r="E8409" t="s">
        <v>11</v>
      </c>
      <c r="F8409">
        <v>6</v>
      </c>
      <c r="G8409">
        <v>1514</v>
      </c>
      <c r="H8409">
        <v>443</v>
      </c>
      <c r="I8409">
        <v>49752</v>
      </c>
      <c r="J8409" t="s">
        <v>19</v>
      </c>
      <c r="K8409">
        <v>3147202488</v>
      </c>
      <c r="L8409">
        <v>2</v>
      </c>
    </row>
    <row r="8410" spans="1:12" x14ac:dyDescent="0.25">
      <c r="A8410">
        <v>8408</v>
      </c>
      <c r="B8410">
        <v>8409</v>
      </c>
      <c r="C8410" s="1">
        <v>45503.11108855324</v>
      </c>
      <c r="D8410" t="s">
        <v>41</v>
      </c>
      <c r="E8410" t="s">
        <v>11</v>
      </c>
      <c r="F8410">
        <v>6</v>
      </c>
      <c r="G8410">
        <v>1514</v>
      </c>
      <c r="H8410">
        <v>443</v>
      </c>
      <c r="I8410">
        <v>49752</v>
      </c>
      <c r="J8410" t="s">
        <v>19</v>
      </c>
      <c r="K8410">
        <v>3147203948</v>
      </c>
      <c r="L8410">
        <v>2</v>
      </c>
    </row>
    <row r="8411" spans="1:12" x14ac:dyDescent="0.25">
      <c r="A8411">
        <v>8409</v>
      </c>
      <c r="B8411">
        <v>8410</v>
      </c>
      <c r="C8411" s="1">
        <v>45503.11108855324</v>
      </c>
      <c r="D8411" t="s">
        <v>41</v>
      </c>
      <c r="E8411" t="s">
        <v>11</v>
      </c>
      <c r="F8411">
        <v>6</v>
      </c>
      <c r="G8411">
        <v>1514</v>
      </c>
      <c r="H8411">
        <v>443</v>
      </c>
      <c r="I8411">
        <v>49752</v>
      </c>
      <c r="J8411" t="s">
        <v>19</v>
      </c>
      <c r="K8411">
        <v>3147205408</v>
      </c>
      <c r="L8411">
        <v>2</v>
      </c>
    </row>
    <row r="8412" spans="1:12" x14ac:dyDescent="0.25">
      <c r="A8412">
        <v>8410</v>
      </c>
      <c r="B8412">
        <v>8411</v>
      </c>
      <c r="C8412" s="1">
        <v>45503.11108855324</v>
      </c>
      <c r="D8412" t="s">
        <v>41</v>
      </c>
      <c r="E8412" t="s">
        <v>11</v>
      </c>
      <c r="F8412">
        <v>6</v>
      </c>
      <c r="G8412">
        <v>1514</v>
      </c>
      <c r="H8412">
        <v>443</v>
      </c>
      <c r="I8412">
        <v>49752</v>
      </c>
      <c r="J8412" t="s">
        <v>19</v>
      </c>
      <c r="K8412">
        <v>3147206868</v>
      </c>
      <c r="L8412">
        <v>2</v>
      </c>
    </row>
    <row r="8413" spans="1:12" x14ac:dyDescent="0.25">
      <c r="A8413">
        <v>8411</v>
      </c>
      <c r="B8413">
        <v>8412</v>
      </c>
      <c r="C8413" s="1">
        <v>45503.11108855324</v>
      </c>
      <c r="D8413" t="s">
        <v>41</v>
      </c>
      <c r="E8413" t="s">
        <v>11</v>
      </c>
      <c r="F8413">
        <v>6</v>
      </c>
      <c r="G8413">
        <v>1514</v>
      </c>
      <c r="H8413">
        <v>443</v>
      </c>
      <c r="I8413">
        <v>49752</v>
      </c>
      <c r="J8413" t="s">
        <v>19</v>
      </c>
      <c r="K8413">
        <v>3147208328</v>
      </c>
      <c r="L8413">
        <v>2</v>
      </c>
    </row>
    <row r="8414" spans="1:12" x14ac:dyDescent="0.25">
      <c r="A8414">
        <v>8412</v>
      </c>
      <c r="B8414">
        <v>8413</v>
      </c>
      <c r="C8414" s="1">
        <v>45503.11108855324</v>
      </c>
      <c r="D8414" t="s">
        <v>41</v>
      </c>
      <c r="E8414" t="s">
        <v>11</v>
      </c>
      <c r="F8414">
        <v>6</v>
      </c>
      <c r="G8414">
        <v>1514</v>
      </c>
      <c r="H8414">
        <v>443</v>
      </c>
      <c r="I8414">
        <v>49752</v>
      </c>
      <c r="J8414" t="s">
        <v>19</v>
      </c>
      <c r="K8414">
        <v>3147209788</v>
      </c>
      <c r="L8414">
        <v>2</v>
      </c>
    </row>
    <row r="8415" spans="1:12" x14ac:dyDescent="0.25">
      <c r="A8415">
        <v>8413</v>
      </c>
      <c r="B8415">
        <v>8414</v>
      </c>
      <c r="C8415" s="1">
        <v>45503.11108855324</v>
      </c>
      <c r="D8415" t="s">
        <v>41</v>
      </c>
      <c r="E8415" t="s">
        <v>11</v>
      </c>
      <c r="F8415">
        <v>6</v>
      </c>
      <c r="G8415">
        <v>1514</v>
      </c>
      <c r="H8415">
        <v>443</v>
      </c>
      <c r="I8415">
        <v>49752</v>
      </c>
      <c r="J8415" t="s">
        <v>19</v>
      </c>
      <c r="K8415">
        <v>3147211248</v>
      </c>
      <c r="L8415">
        <v>2</v>
      </c>
    </row>
    <row r="8416" spans="1:12" x14ac:dyDescent="0.25">
      <c r="A8416">
        <v>8414</v>
      </c>
      <c r="B8416">
        <v>8415</v>
      </c>
      <c r="C8416" s="1">
        <v>45503.11108855324</v>
      </c>
      <c r="D8416" t="s">
        <v>41</v>
      </c>
      <c r="E8416" t="s">
        <v>11</v>
      </c>
      <c r="F8416">
        <v>6</v>
      </c>
      <c r="G8416">
        <v>1514</v>
      </c>
      <c r="H8416">
        <v>443</v>
      </c>
      <c r="I8416">
        <v>49752</v>
      </c>
      <c r="J8416" t="s">
        <v>19</v>
      </c>
      <c r="K8416">
        <v>3147212708</v>
      </c>
      <c r="L8416">
        <v>2</v>
      </c>
    </row>
    <row r="8417" spans="1:12" x14ac:dyDescent="0.25">
      <c r="A8417">
        <v>8415</v>
      </c>
      <c r="B8417">
        <v>8416</v>
      </c>
      <c r="C8417" s="1">
        <v>45503.11108855324</v>
      </c>
      <c r="D8417" t="s">
        <v>41</v>
      </c>
      <c r="E8417" t="s">
        <v>11</v>
      </c>
      <c r="F8417">
        <v>6</v>
      </c>
      <c r="G8417">
        <v>1514</v>
      </c>
      <c r="H8417">
        <v>443</v>
      </c>
      <c r="I8417">
        <v>49752</v>
      </c>
      <c r="J8417" t="s">
        <v>19</v>
      </c>
      <c r="K8417">
        <v>3147214168</v>
      </c>
      <c r="L8417">
        <v>2</v>
      </c>
    </row>
    <row r="8418" spans="1:12" x14ac:dyDescent="0.25">
      <c r="A8418">
        <v>8416</v>
      </c>
      <c r="B8418">
        <v>8417</v>
      </c>
      <c r="C8418" s="1">
        <v>45503.11108855324</v>
      </c>
      <c r="D8418" t="s">
        <v>41</v>
      </c>
      <c r="E8418" t="s">
        <v>11</v>
      </c>
      <c r="F8418">
        <v>6</v>
      </c>
      <c r="G8418">
        <v>1514</v>
      </c>
      <c r="H8418">
        <v>443</v>
      </c>
      <c r="I8418">
        <v>49752</v>
      </c>
      <c r="J8418" t="s">
        <v>19</v>
      </c>
      <c r="K8418">
        <v>3147215628</v>
      </c>
      <c r="L8418">
        <v>2</v>
      </c>
    </row>
    <row r="8419" spans="1:12" x14ac:dyDescent="0.25">
      <c r="A8419">
        <v>8417</v>
      </c>
      <c r="B8419">
        <v>8418</v>
      </c>
      <c r="C8419" s="1">
        <v>45503.11108855324</v>
      </c>
      <c r="D8419" t="s">
        <v>41</v>
      </c>
      <c r="E8419" t="s">
        <v>11</v>
      </c>
      <c r="F8419">
        <v>6</v>
      </c>
      <c r="G8419">
        <v>1514</v>
      </c>
      <c r="H8419">
        <v>443</v>
      </c>
      <c r="I8419">
        <v>49752</v>
      </c>
      <c r="J8419" t="s">
        <v>19</v>
      </c>
      <c r="K8419">
        <v>3147217088</v>
      </c>
      <c r="L8419">
        <v>2</v>
      </c>
    </row>
    <row r="8420" spans="1:12" x14ac:dyDescent="0.25">
      <c r="A8420">
        <v>8418</v>
      </c>
      <c r="B8420">
        <v>8419</v>
      </c>
      <c r="C8420" s="1">
        <v>45503.11108855324</v>
      </c>
      <c r="D8420" t="s">
        <v>41</v>
      </c>
      <c r="E8420" t="s">
        <v>11</v>
      </c>
      <c r="F8420">
        <v>6</v>
      </c>
      <c r="G8420">
        <v>1514</v>
      </c>
      <c r="H8420">
        <v>443</v>
      </c>
      <c r="I8420">
        <v>49752</v>
      </c>
      <c r="J8420" t="s">
        <v>19</v>
      </c>
      <c r="K8420">
        <v>3147218548</v>
      </c>
      <c r="L8420">
        <v>2</v>
      </c>
    </row>
    <row r="8421" spans="1:12" x14ac:dyDescent="0.25">
      <c r="A8421">
        <v>8419</v>
      </c>
      <c r="B8421">
        <v>8420</v>
      </c>
      <c r="C8421" s="1">
        <v>45503.11108855324</v>
      </c>
      <c r="D8421" t="s">
        <v>41</v>
      </c>
      <c r="E8421" t="s">
        <v>11</v>
      </c>
      <c r="F8421">
        <v>6</v>
      </c>
      <c r="G8421">
        <v>1514</v>
      </c>
      <c r="H8421">
        <v>443</v>
      </c>
      <c r="I8421">
        <v>49752</v>
      </c>
      <c r="J8421" t="s">
        <v>19</v>
      </c>
      <c r="K8421">
        <v>3147220008</v>
      </c>
      <c r="L8421">
        <v>2</v>
      </c>
    </row>
    <row r="8422" spans="1:12" x14ac:dyDescent="0.25">
      <c r="A8422">
        <v>8420</v>
      </c>
      <c r="B8422">
        <v>8421</v>
      </c>
      <c r="C8422" s="1">
        <v>45503.11108855324</v>
      </c>
      <c r="D8422" t="s">
        <v>41</v>
      </c>
      <c r="E8422" t="s">
        <v>11</v>
      </c>
      <c r="F8422">
        <v>6</v>
      </c>
      <c r="G8422">
        <v>1514</v>
      </c>
      <c r="H8422">
        <v>443</v>
      </c>
      <c r="I8422">
        <v>49752</v>
      </c>
      <c r="J8422" t="s">
        <v>19</v>
      </c>
      <c r="K8422">
        <v>3147221468</v>
      </c>
      <c r="L8422">
        <v>2</v>
      </c>
    </row>
    <row r="8423" spans="1:12" x14ac:dyDescent="0.25">
      <c r="A8423">
        <v>8421</v>
      </c>
      <c r="B8423">
        <v>8422</v>
      </c>
      <c r="C8423" s="1">
        <v>45503.11108855324</v>
      </c>
      <c r="D8423" t="s">
        <v>41</v>
      </c>
      <c r="E8423" t="s">
        <v>11</v>
      </c>
      <c r="F8423">
        <v>6</v>
      </c>
      <c r="G8423">
        <v>1514</v>
      </c>
      <c r="H8423">
        <v>443</v>
      </c>
      <c r="I8423">
        <v>49752</v>
      </c>
      <c r="J8423" t="s">
        <v>19</v>
      </c>
      <c r="K8423">
        <v>3147222928</v>
      </c>
      <c r="L8423">
        <v>2</v>
      </c>
    </row>
    <row r="8424" spans="1:12" x14ac:dyDescent="0.25">
      <c r="A8424">
        <v>8422</v>
      </c>
      <c r="B8424">
        <v>8423</v>
      </c>
      <c r="C8424" s="1">
        <v>45503.11108855324</v>
      </c>
      <c r="D8424" t="s">
        <v>41</v>
      </c>
      <c r="E8424" t="s">
        <v>11</v>
      </c>
      <c r="F8424">
        <v>6</v>
      </c>
      <c r="G8424">
        <v>1514</v>
      </c>
      <c r="H8424">
        <v>443</v>
      </c>
      <c r="I8424">
        <v>49752</v>
      </c>
      <c r="J8424" t="s">
        <v>19</v>
      </c>
      <c r="K8424">
        <v>3147224388</v>
      </c>
      <c r="L8424">
        <v>2</v>
      </c>
    </row>
    <row r="8425" spans="1:12" x14ac:dyDescent="0.25">
      <c r="A8425">
        <v>8423</v>
      </c>
      <c r="B8425">
        <v>8424</v>
      </c>
      <c r="C8425" s="1">
        <v>45503.11108855324</v>
      </c>
      <c r="D8425" t="s">
        <v>41</v>
      </c>
      <c r="E8425" t="s">
        <v>11</v>
      </c>
      <c r="F8425">
        <v>6</v>
      </c>
      <c r="G8425">
        <v>1514</v>
      </c>
      <c r="H8425">
        <v>443</v>
      </c>
      <c r="I8425">
        <v>49752</v>
      </c>
      <c r="J8425" t="s">
        <v>19</v>
      </c>
      <c r="K8425">
        <v>3147225848</v>
      </c>
      <c r="L8425">
        <v>2</v>
      </c>
    </row>
    <row r="8426" spans="1:12" x14ac:dyDescent="0.25">
      <c r="A8426">
        <v>8424</v>
      </c>
      <c r="B8426">
        <v>8425</v>
      </c>
      <c r="C8426" s="1">
        <v>45503.11108855324</v>
      </c>
      <c r="D8426" t="s">
        <v>41</v>
      </c>
      <c r="E8426" t="s">
        <v>11</v>
      </c>
      <c r="F8426">
        <v>6</v>
      </c>
      <c r="G8426">
        <v>1514</v>
      </c>
      <c r="H8426">
        <v>443</v>
      </c>
      <c r="I8426">
        <v>49752</v>
      </c>
      <c r="J8426" t="s">
        <v>19</v>
      </c>
      <c r="K8426">
        <v>3147227308</v>
      </c>
      <c r="L8426">
        <v>2</v>
      </c>
    </row>
    <row r="8427" spans="1:12" x14ac:dyDescent="0.25">
      <c r="A8427">
        <v>8425</v>
      </c>
      <c r="B8427">
        <v>8426</v>
      </c>
      <c r="C8427" s="1">
        <v>45503.11108855324</v>
      </c>
      <c r="D8427" t="s">
        <v>41</v>
      </c>
      <c r="E8427" t="s">
        <v>11</v>
      </c>
      <c r="F8427">
        <v>6</v>
      </c>
      <c r="G8427">
        <v>1514</v>
      </c>
      <c r="H8427">
        <v>443</v>
      </c>
      <c r="I8427">
        <v>49752</v>
      </c>
      <c r="J8427" t="s">
        <v>19</v>
      </c>
      <c r="K8427">
        <v>3147228768</v>
      </c>
      <c r="L8427">
        <v>2</v>
      </c>
    </row>
    <row r="8428" spans="1:12" x14ac:dyDescent="0.25">
      <c r="A8428">
        <v>8426</v>
      </c>
      <c r="B8428">
        <v>8427</v>
      </c>
      <c r="C8428" s="1">
        <v>45503.11108855324</v>
      </c>
      <c r="D8428" t="s">
        <v>41</v>
      </c>
      <c r="E8428" t="s">
        <v>11</v>
      </c>
      <c r="F8428">
        <v>6</v>
      </c>
      <c r="G8428">
        <v>1514</v>
      </c>
      <c r="H8428">
        <v>443</v>
      </c>
      <c r="I8428">
        <v>49752</v>
      </c>
      <c r="J8428" t="s">
        <v>19</v>
      </c>
      <c r="K8428">
        <v>3147230228</v>
      </c>
      <c r="L8428">
        <v>2</v>
      </c>
    </row>
    <row r="8429" spans="1:12" x14ac:dyDescent="0.25">
      <c r="A8429">
        <v>8427</v>
      </c>
      <c r="B8429">
        <v>8428</v>
      </c>
      <c r="C8429" s="1">
        <v>45503.11108855324</v>
      </c>
      <c r="D8429" t="s">
        <v>41</v>
      </c>
      <c r="E8429" t="s">
        <v>11</v>
      </c>
      <c r="F8429">
        <v>6</v>
      </c>
      <c r="G8429">
        <v>1514</v>
      </c>
      <c r="H8429">
        <v>443</v>
      </c>
      <c r="I8429">
        <v>49752</v>
      </c>
      <c r="J8429" t="s">
        <v>19</v>
      </c>
      <c r="K8429">
        <v>3147231688</v>
      </c>
      <c r="L8429">
        <v>2</v>
      </c>
    </row>
    <row r="8430" spans="1:12" x14ac:dyDescent="0.25">
      <c r="A8430">
        <v>8428</v>
      </c>
      <c r="B8430">
        <v>8429</v>
      </c>
      <c r="C8430" s="1">
        <v>45503.11108855324</v>
      </c>
      <c r="D8430" t="s">
        <v>41</v>
      </c>
      <c r="E8430" t="s">
        <v>11</v>
      </c>
      <c r="F8430">
        <v>6</v>
      </c>
      <c r="G8430">
        <v>1514</v>
      </c>
      <c r="H8430">
        <v>443</v>
      </c>
      <c r="I8430">
        <v>49752</v>
      </c>
      <c r="J8430" t="s">
        <v>19</v>
      </c>
      <c r="K8430">
        <v>3147233148</v>
      </c>
      <c r="L8430">
        <v>2</v>
      </c>
    </row>
    <row r="8431" spans="1:12" x14ac:dyDescent="0.25">
      <c r="A8431">
        <v>8429</v>
      </c>
      <c r="B8431">
        <v>8430</v>
      </c>
      <c r="C8431" s="1">
        <v>45503.11108855324</v>
      </c>
      <c r="D8431" t="s">
        <v>41</v>
      </c>
      <c r="E8431" t="s">
        <v>11</v>
      </c>
      <c r="F8431">
        <v>6</v>
      </c>
      <c r="G8431">
        <v>1514</v>
      </c>
      <c r="H8431">
        <v>443</v>
      </c>
      <c r="I8431">
        <v>49752</v>
      </c>
      <c r="J8431" t="s">
        <v>19</v>
      </c>
      <c r="K8431">
        <v>3147234608</v>
      </c>
      <c r="L8431">
        <v>2</v>
      </c>
    </row>
    <row r="8432" spans="1:12" x14ac:dyDescent="0.25">
      <c r="A8432">
        <v>8430</v>
      </c>
      <c r="B8432">
        <v>8431</v>
      </c>
      <c r="C8432" s="1">
        <v>45503.11108855324</v>
      </c>
      <c r="D8432" t="s">
        <v>41</v>
      </c>
      <c r="E8432" t="s">
        <v>11</v>
      </c>
      <c r="F8432">
        <v>6</v>
      </c>
      <c r="G8432">
        <v>1514</v>
      </c>
      <c r="H8432">
        <v>443</v>
      </c>
      <c r="I8432">
        <v>49752</v>
      </c>
      <c r="J8432" t="s">
        <v>19</v>
      </c>
      <c r="K8432">
        <v>3147236068</v>
      </c>
      <c r="L8432">
        <v>2</v>
      </c>
    </row>
    <row r="8433" spans="1:12" x14ac:dyDescent="0.25">
      <c r="A8433">
        <v>8431</v>
      </c>
      <c r="B8433">
        <v>8432</v>
      </c>
      <c r="C8433" s="1">
        <v>45503.11108855324</v>
      </c>
      <c r="D8433" t="s">
        <v>41</v>
      </c>
      <c r="E8433" t="s">
        <v>11</v>
      </c>
      <c r="F8433">
        <v>6</v>
      </c>
      <c r="G8433">
        <v>1514</v>
      </c>
      <c r="H8433">
        <v>443</v>
      </c>
      <c r="I8433">
        <v>49752</v>
      </c>
      <c r="J8433" t="s">
        <v>19</v>
      </c>
      <c r="K8433">
        <v>3147237528</v>
      </c>
      <c r="L8433">
        <v>2</v>
      </c>
    </row>
    <row r="8434" spans="1:12" x14ac:dyDescent="0.25">
      <c r="A8434">
        <v>8432</v>
      </c>
      <c r="B8434">
        <v>8433</v>
      </c>
      <c r="C8434" s="1">
        <v>45503.11108855324</v>
      </c>
      <c r="D8434" t="s">
        <v>41</v>
      </c>
      <c r="E8434" t="s">
        <v>11</v>
      </c>
      <c r="F8434">
        <v>6</v>
      </c>
      <c r="G8434">
        <v>1514</v>
      </c>
      <c r="H8434">
        <v>443</v>
      </c>
      <c r="I8434">
        <v>49752</v>
      </c>
      <c r="J8434" t="s">
        <v>19</v>
      </c>
      <c r="K8434">
        <v>3147238988</v>
      </c>
      <c r="L8434">
        <v>2</v>
      </c>
    </row>
    <row r="8435" spans="1:12" x14ac:dyDescent="0.25">
      <c r="A8435">
        <v>8433</v>
      </c>
      <c r="B8435">
        <v>8434</v>
      </c>
      <c r="C8435" s="1">
        <v>45503.11108855324</v>
      </c>
      <c r="D8435" t="s">
        <v>41</v>
      </c>
      <c r="E8435" t="s">
        <v>11</v>
      </c>
      <c r="F8435">
        <v>6</v>
      </c>
      <c r="G8435">
        <v>1514</v>
      </c>
      <c r="H8435">
        <v>443</v>
      </c>
      <c r="I8435">
        <v>49752</v>
      </c>
      <c r="J8435" t="s">
        <v>19</v>
      </c>
      <c r="K8435">
        <v>3147240448</v>
      </c>
      <c r="L8435">
        <v>2</v>
      </c>
    </row>
    <row r="8436" spans="1:12" x14ac:dyDescent="0.25">
      <c r="A8436">
        <v>8434</v>
      </c>
      <c r="B8436">
        <v>8435</v>
      </c>
      <c r="C8436" s="1">
        <v>45503.11108855324</v>
      </c>
      <c r="D8436" t="s">
        <v>41</v>
      </c>
      <c r="E8436" t="s">
        <v>11</v>
      </c>
      <c r="F8436">
        <v>6</v>
      </c>
      <c r="G8436">
        <v>1514</v>
      </c>
      <c r="H8436">
        <v>443</v>
      </c>
      <c r="I8436">
        <v>49752</v>
      </c>
      <c r="J8436" t="s">
        <v>19</v>
      </c>
      <c r="K8436">
        <v>3147241908</v>
      </c>
      <c r="L8436">
        <v>2</v>
      </c>
    </row>
    <row r="8437" spans="1:12" x14ac:dyDescent="0.25">
      <c r="A8437">
        <v>8435</v>
      </c>
      <c r="B8437">
        <v>8436</v>
      </c>
      <c r="C8437" s="1">
        <v>45503.11108855324</v>
      </c>
      <c r="D8437" t="s">
        <v>41</v>
      </c>
      <c r="E8437" t="s">
        <v>11</v>
      </c>
      <c r="F8437">
        <v>6</v>
      </c>
      <c r="G8437">
        <v>1514</v>
      </c>
      <c r="H8437">
        <v>443</v>
      </c>
      <c r="I8437">
        <v>49752</v>
      </c>
      <c r="J8437" t="s">
        <v>19</v>
      </c>
      <c r="K8437">
        <v>3147243368</v>
      </c>
      <c r="L8437">
        <v>2</v>
      </c>
    </row>
    <row r="8438" spans="1:12" x14ac:dyDescent="0.25">
      <c r="A8438">
        <v>8436</v>
      </c>
      <c r="B8438">
        <v>8437</v>
      </c>
      <c r="C8438" s="1">
        <v>45503.11108855324</v>
      </c>
      <c r="D8438" t="s">
        <v>41</v>
      </c>
      <c r="E8438" t="s">
        <v>11</v>
      </c>
      <c r="F8438">
        <v>6</v>
      </c>
      <c r="G8438">
        <v>1514</v>
      </c>
      <c r="H8438">
        <v>443</v>
      </c>
      <c r="I8438">
        <v>49752</v>
      </c>
      <c r="J8438" t="s">
        <v>19</v>
      </c>
      <c r="K8438">
        <v>3147244828</v>
      </c>
      <c r="L8438">
        <v>2</v>
      </c>
    </row>
    <row r="8439" spans="1:12" x14ac:dyDescent="0.25">
      <c r="A8439">
        <v>8437</v>
      </c>
      <c r="B8439">
        <v>8438</v>
      </c>
      <c r="C8439" s="1">
        <v>45503.11108855324</v>
      </c>
      <c r="D8439" t="s">
        <v>41</v>
      </c>
      <c r="E8439" t="s">
        <v>11</v>
      </c>
      <c r="F8439">
        <v>6</v>
      </c>
      <c r="G8439">
        <v>1514</v>
      </c>
      <c r="H8439">
        <v>443</v>
      </c>
      <c r="I8439">
        <v>49752</v>
      </c>
      <c r="J8439" t="s">
        <v>19</v>
      </c>
      <c r="K8439">
        <v>3147246288</v>
      </c>
      <c r="L8439">
        <v>2</v>
      </c>
    </row>
    <row r="8440" spans="1:12" x14ac:dyDescent="0.25">
      <c r="A8440">
        <v>8438</v>
      </c>
      <c r="B8440">
        <v>8439</v>
      </c>
      <c r="C8440" s="1">
        <v>45503.11108855324</v>
      </c>
      <c r="D8440" t="s">
        <v>41</v>
      </c>
      <c r="E8440" t="s">
        <v>11</v>
      </c>
      <c r="F8440">
        <v>6</v>
      </c>
      <c r="G8440">
        <v>1514</v>
      </c>
      <c r="H8440">
        <v>443</v>
      </c>
      <c r="I8440">
        <v>49752</v>
      </c>
      <c r="J8440" t="s">
        <v>19</v>
      </c>
      <c r="K8440">
        <v>3147247748</v>
      </c>
      <c r="L8440">
        <v>2</v>
      </c>
    </row>
    <row r="8441" spans="1:12" x14ac:dyDescent="0.25">
      <c r="A8441">
        <v>8439</v>
      </c>
      <c r="B8441">
        <v>8440</v>
      </c>
      <c r="C8441" s="1">
        <v>45503.11108855324</v>
      </c>
      <c r="D8441" t="s">
        <v>41</v>
      </c>
      <c r="E8441" t="s">
        <v>11</v>
      </c>
      <c r="F8441">
        <v>6</v>
      </c>
      <c r="G8441">
        <v>1514</v>
      </c>
      <c r="H8441">
        <v>443</v>
      </c>
      <c r="I8441">
        <v>49752</v>
      </c>
      <c r="J8441" t="s">
        <v>19</v>
      </c>
      <c r="K8441">
        <v>3147249208</v>
      </c>
      <c r="L8441">
        <v>2</v>
      </c>
    </row>
    <row r="8442" spans="1:12" x14ac:dyDescent="0.25">
      <c r="A8442">
        <v>8440</v>
      </c>
      <c r="B8442">
        <v>8441</v>
      </c>
      <c r="C8442" s="1">
        <v>45503.11108855324</v>
      </c>
      <c r="D8442" t="s">
        <v>41</v>
      </c>
      <c r="E8442" t="s">
        <v>11</v>
      </c>
      <c r="F8442">
        <v>6</v>
      </c>
      <c r="G8442">
        <v>1514</v>
      </c>
      <c r="H8442">
        <v>443</v>
      </c>
      <c r="I8442">
        <v>49752</v>
      </c>
      <c r="J8442" t="s">
        <v>19</v>
      </c>
      <c r="K8442">
        <v>3147250668</v>
      </c>
      <c r="L8442">
        <v>2</v>
      </c>
    </row>
    <row r="8443" spans="1:12" x14ac:dyDescent="0.25">
      <c r="A8443">
        <v>8441</v>
      </c>
      <c r="B8443">
        <v>8442</v>
      </c>
      <c r="C8443" s="1">
        <v>45503.11108855324</v>
      </c>
      <c r="D8443" t="s">
        <v>41</v>
      </c>
      <c r="E8443" t="s">
        <v>11</v>
      </c>
      <c r="F8443">
        <v>6</v>
      </c>
      <c r="G8443">
        <v>1514</v>
      </c>
      <c r="H8443">
        <v>443</v>
      </c>
      <c r="I8443">
        <v>49752</v>
      </c>
      <c r="J8443" t="s">
        <v>19</v>
      </c>
      <c r="K8443">
        <v>3147252128</v>
      </c>
      <c r="L8443">
        <v>2</v>
      </c>
    </row>
    <row r="8444" spans="1:12" x14ac:dyDescent="0.25">
      <c r="A8444">
        <v>8442</v>
      </c>
      <c r="B8444">
        <v>8443</v>
      </c>
      <c r="C8444" s="1">
        <v>45503.11108855324</v>
      </c>
      <c r="D8444" t="s">
        <v>41</v>
      </c>
      <c r="E8444" t="s">
        <v>11</v>
      </c>
      <c r="F8444">
        <v>6</v>
      </c>
      <c r="G8444">
        <v>1514</v>
      </c>
      <c r="H8444">
        <v>443</v>
      </c>
      <c r="I8444">
        <v>49752</v>
      </c>
      <c r="J8444" t="s">
        <v>19</v>
      </c>
      <c r="K8444">
        <v>3147253588</v>
      </c>
      <c r="L8444">
        <v>2</v>
      </c>
    </row>
    <row r="8445" spans="1:12" x14ac:dyDescent="0.25">
      <c r="A8445">
        <v>8443</v>
      </c>
      <c r="B8445">
        <v>8444</v>
      </c>
      <c r="C8445" s="1">
        <v>45503.11108855324</v>
      </c>
      <c r="D8445" t="s">
        <v>41</v>
      </c>
      <c r="E8445" t="s">
        <v>11</v>
      </c>
      <c r="F8445">
        <v>6</v>
      </c>
      <c r="G8445">
        <v>1514</v>
      </c>
      <c r="H8445">
        <v>443</v>
      </c>
      <c r="I8445">
        <v>49752</v>
      </c>
      <c r="J8445" t="s">
        <v>19</v>
      </c>
      <c r="K8445">
        <v>3147255048</v>
      </c>
      <c r="L8445">
        <v>2</v>
      </c>
    </row>
    <row r="8446" spans="1:12" x14ac:dyDescent="0.25">
      <c r="A8446">
        <v>8444</v>
      </c>
      <c r="B8446">
        <v>8445</v>
      </c>
      <c r="C8446" s="1">
        <v>45503.11108855324</v>
      </c>
      <c r="D8446" t="s">
        <v>41</v>
      </c>
      <c r="E8446" t="s">
        <v>11</v>
      </c>
      <c r="F8446">
        <v>6</v>
      </c>
      <c r="G8446">
        <v>1514</v>
      </c>
      <c r="H8446">
        <v>443</v>
      </c>
      <c r="I8446">
        <v>49752</v>
      </c>
      <c r="J8446" t="s">
        <v>19</v>
      </c>
      <c r="K8446">
        <v>3147256508</v>
      </c>
      <c r="L8446">
        <v>2</v>
      </c>
    </row>
    <row r="8447" spans="1:12" x14ac:dyDescent="0.25">
      <c r="A8447">
        <v>8445</v>
      </c>
      <c r="B8447">
        <v>8446</v>
      </c>
      <c r="C8447" s="1">
        <v>45503.11108855324</v>
      </c>
      <c r="D8447" t="s">
        <v>41</v>
      </c>
      <c r="E8447" t="s">
        <v>11</v>
      </c>
      <c r="F8447">
        <v>6</v>
      </c>
      <c r="G8447">
        <v>1514</v>
      </c>
      <c r="H8447">
        <v>443</v>
      </c>
      <c r="I8447">
        <v>49752</v>
      </c>
      <c r="J8447" t="s">
        <v>19</v>
      </c>
      <c r="K8447">
        <v>3147257968</v>
      </c>
      <c r="L8447">
        <v>2</v>
      </c>
    </row>
    <row r="8448" spans="1:12" x14ac:dyDescent="0.25">
      <c r="A8448">
        <v>8446</v>
      </c>
      <c r="B8448">
        <v>8447</v>
      </c>
      <c r="C8448" s="1">
        <v>45503.11108855324</v>
      </c>
      <c r="D8448" t="s">
        <v>41</v>
      </c>
      <c r="E8448" t="s">
        <v>11</v>
      </c>
      <c r="F8448">
        <v>6</v>
      </c>
      <c r="G8448">
        <v>1513</v>
      </c>
      <c r="H8448">
        <v>443</v>
      </c>
      <c r="I8448">
        <v>49752</v>
      </c>
      <c r="J8448" t="s">
        <v>20</v>
      </c>
      <c r="K8448">
        <v>3147259428</v>
      </c>
      <c r="L8448">
        <v>2</v>
      </c>
    </row>
    <row r="8449" spans="1:12" x14ac:dyDescent="0.25">
      <c r="A8449">
        <v>8447</v>
      </c>
      <c r="B8449">
        <v>8448</v>
      </c>
      <c r="C8449" s="1">
        <v>45503.111088576392</v>
      </c>
      <c r="D8449" t="s">
        <v>11</v>
      </c>
      <c r="E8449" t="s">
        <v>41</v>
      </c>
      <c r="F8449">
        <v>6</v>
      </c>
      <c r="G8449">
        <v>54</v>
      </c>
      <c r="H8449">
        <v>49752</v>
      </c>
      <c r="I8449">
        <v>443</v>
      </c>
      <c r="J8449" t="s">
        <v>19</v>
      </c>
      <c r="K8449">
        <v>3716198915</v>
      </c>
      <c r="L8449">
        <v>6</v>
      </c>
    </row>
    <row r="8450" spans="1:12" x14ac:dyDescent="0.25">
      <c r="A8450">
        <v>8448</v>
      </c>
      <c r="B8450">
        <v>8449</v>
      </c>
      <c r="C8450" s="1">
        <v>45503.111088576392</v>
      </c>
      <c r="D8450" t="s">
        <v>41</v>
      </c>
      <c r="E8450" t="s">
        <v>11</v>
      </c>
      <c r="F8450">
        <v>6</v>
      </c>
      <c r="G8450">
        <v>55</v>
      </c>
      <c r="H8450">
        <v>443</v>
      </c>
      <c r="I8450">
        <v>49752</v>
      </c>
      <c r="J8450" t="s">
        <v>20</v>
      </c>
      <c r="K8450">
        <v>3147260887</v>
      </c>
      <c r="L8450">
        <v>2</v>
      </c>
    </row>
    <row r="8451" spans="1:12" x14ac:dyDescent="0.25">
      <c r="A8451">
        <v>8449</v>
      </c>
      <c r="B8451">
        <v>8450</v>
      </c>
      <c r="C8451" s="1">
        <v>45503.111088645834</v>
      </c>
      <c r="D8451" t="s">
        <v>11</v>
      </c>
      <c r="E8451" t="s">
        <v>41</v>
      </c>
      <c r="F8451">
        <v>6</v>
      </c>
      <c r="G8451">
        <v>54</v>
      </c>
      <c r="H8451">
        <v>49752</v>
      </c>
      <c r="I8451">
        <v>443</v>
      </c>
      <c r="J8451" t="s">
        <v>19</v>
      </c>
      <c r="K8451">
        <v>3716198915</v>
      </c>
      <c r="L8451">
        <v>6</v>
      </c>
    </row>
    <row r="8452" spans="1:12" x14ac:dyDescent="0.25">
      <c r="A8452">
        <v>8450</v>
      </c>
      <c r="B8452">
        <v>8451</v>
      </c>
      <c r="C8452" s="1">
        <v>45503.11108865741</v>
      </c>
      <c r="D8452" t="s">
        <v>41</v>
      </c>
      <c r="E8452" t="s">
        <v>11</v>
      </c>
      <c r="F8452">
        <v>6</v>
      </c>
      <c r="G8452">
        <v>1514</v>
      </c>
      <c r="H8452">
        <v>443</v>
      </c>
      <c r="I8452">
        <v>49752</v>
      </c>
      <c r="J8452" t="s">
        <v>19</v>
      </c>
      <c r="K8452">
        <v>3147260888</v>
      </c>
      <c r="L8452">
        <v>2</v>
      </c>
    </row>
    <row r="8453" spans="1:12" x14ac:dyDescent="0.25">
      <c r="A8453">
        <v>8451</v>
      </c>
      <c r="B8453">
        <v>8452</v>
      </c>
      <c r="C8453" s="1">
        <v>45503.11108865741</v>
      </c>
      <c r="D8453" t="s">
        <v>41</v>
      </c>
      <c r="E8453" t="s">
        <v>11</v>
      </c>
      <c r="F8453">
        <v>6</v>
      </c>
      <c r="G8453">
        <v>1514</v>
      </c>
      <c r="H8453">
        <v>443</v>
      </c>
      <c r="I8453">
        <v>49752</v>
      </c>
      <c r="J8453" t="s">
        <v>19</v>
      </c>
      <c r="K8453">
        <v>3147262348</v>
      </c>
      <c r="L8453">
        <v>2</v>
      </c>
    </row>
    <row r="8454" spans="1:12" x14ac:dyDescent="0.25">
      <c r="A8454">
        <v>8452</v>
      </c>
      <c r="B8454">
        <v>8453</v>
      </c>
      <c r="C8454" s="1">
        <v>45503.11108865741</v>
      </c>
      <c r="D8454" t="s">
        <v>41</v>
      </c>
      <c r="E8454" t="s">
        <v>11</v>
      </c>
      <c r="F8454">
        <v>6</v>
      </c>
      <c r="G8454">
        <v>1514</v>
      </c>
      <c r="H8454">
        <v>443</v>
      </c>
      <c r="I8454">
        <v>49752</v>
      </c>
      <c r="J8454" t="s">
        <v>19</v>
      </c>
      <c r="K8454">
        <v>3147263808</v>
      </c>
      <c r="L8454">
        <v>2</v>
      </c>
    </row>
    <row r="8455" spans="1:12" x14ac:dyDescent="0.25">
      <c r="A8455">
        <v>8453</v>
      </c>
      <c r="B8455">
        <v>8454</v>
      </c>
      <c r="C8455" s="1">
        <v>45503.11108865741</v>
      </c>
      <c r="D8455" t="s">
        <v>41</v>
      </c>
      <c r="E8455" t="s">
        <v>11</v>
      </c>
      <c r="F8455">
        <v>6</v>
      </c>
      <c r="G8455">
        <v>1514</v>
      </c>
      <c r="H8455">
        <v>443</v>
      </c>
      <c r="I8455">
        <v>49752</v>
      </c>
      <c r="J8455" t="s">
        <v>19</v>
      </c>
      <c r="K8455">
        <v>3147265268</v>
      </c>
      <c r="L8455">
        <v>2</v>
      </c>
    </row>
    <row r="8456" spans="1:12" x14ac:dyDescent="0.25">
      <c r="A8456">
        <v>8454</v>
      </c>
      <c r="B8456">
        <v>8455</v>
      </c>
      <c r="C8456" s="1">
        <v>45503.11108865741</v>
      </c>
      <c r="D8456" t="s">
        <v>41</v>
      </c>
      <c r="E8456" t="s">
        <v>11</v>
      </c>
      <c r="F8456">
        <v>6</v>
      </c>
      <c r="G8456">
        <v>1514</v>
      </c>
      <c r="H8456">
        <v>443</v>
      </c>
      <c r="I8456">
        <v>49752</v>
      </c>
      <c r="J8456" t="s">
        <v>19</v>
      </c>
      <c r="K8456">
        <v>3147266728</v>
      </c>
      <c r="L8456">
        <v>2</v>
      </c>
    </row>
    <row r="8457" spans="1:12" x14ac:dyDescent="0.25">
      <c r="A8457">
        <v>8455</v>
      </c>
      <c r="B8457">
        <v>8456</v>
      </c>
      <c r="C8457" s="1">
        <v>45503.11108865741</v>
      </c>
      <c r="D8457" t="s">
        <v>41</v>
      </c>
      <c r="E8457" t="s">
        <v>11</v>
      </c>
      <c r="F8457">
        <v>6</v>
      </c>
      <c r="G8457">
        <v>1514</v>
      </c>
      <c r="H8457">
        <v>443</v>
      </c>
      <c r="I8457">
        <v>49752</v>
      </c>
      <c r="J8457" t="s">
        <v>19</v>
      </c>
      <c r="K8457">
        <v>3147268188</v>
      </c>
      <c r="L8457">
        <v>2</v>
      </c>
    </row>
    <row r="8458" spans="1:12" x14ac:dyDescent="0.25">
      <c r="A8458">
        <v>8456</v>
      </c>
      <c r="B8458">
        <v>8457</v>
      </c>
      <c r="C8458" s="1">
        <v>45503.11108865741</v>
      </c>
      <c r="D8458" t="s">
        <v>41</v>
      </c>
      <c r="E8458" t="s">
        <v>11</v>
      </c>
      <c r="F8458">
        <v>6</v>
      </c>
      <c r="G8458">
        <v>1514</v>
      </c>
      <c r="H8458">
        <v>443</v>
      </c>
      <c r="I8458">
        <v>49752</v>
      </c>
      <c r="J8458" t="s">
        <v>19</v>
      </c>
      <c r="K8458">
        <v>3147269648</v>
      </c>
      <c r="L8458">
        <v>2</v>
      </c>
    </row>
    <row r="8459" spans="1:12" x14ac:dyDescent="0.25">
      <c r="A8459">
        <v>8457</v>
      </c>
      <c r="B8459">
        <v>8458</v>
      </c>
      <c r="C8459" s="1">
        <v>45503.11108865741</v>
      </c>
      <c r="D8459" t="s">
        <v>41</v>
      </c>
      <c r="E8459" t="s">
        <v>11</v>
      </c>
      <c r="F8459">
        <v>6</v>
      </c>
      <c r="G8459">
        <v>1514</v>
      </c>
      <c r="H8459">
        <v>443</v>
      </c>
      <c r="I8459">
        <v>49752</v>
      </c>
      <c r="J8459" t="s">
        <v>19</v>
      </c>
      <c r="K8459">
        <v>3147271108</v>
      </c>
      <c r="L8459">
        <v>2</v>
      </c>
    </row>
    <row r="8460" spans="1:12" x14ac:dyDescent="0.25">
      <c r="A8460">
        <v>8458</v>
      </c>
      <c r="B8460">
        <v>8459</v>
      </c>
      <c r="C8460" s="1">
        <v>45503.11108865741</v>
      </c>
      <c r="D8460" t="s">
        <v>41</v>
      </c>
      <c r="E8460" t="s">
        <v>11</v>
      </c>
      <c r="F8460">
        <v>6</v>
      </c>
      <c r="G8460">
        <v>1514</v>
      </c>
      <c r="H8460">
        <v>443</v>
      </c>
      <c r="I8460">
        <v>49752</v>
      </c>
      <c r="J8460" t="s">
        <v>19</v>
      </c>
      <c r="K8460">
        <v>3147272568</v>
      </c>
      <c r="L8460">
        <v>2</v>
      </c>
    </row>
    <row r="8461" spans="1:12" x14ac:dyDescent="0.25">
      <c r="A8461">
        <v>8459</v>
      </c>
      <c r="B8461">
        <v>8460</v>
      </c>
      <c r="C8461" s="1">
        <v>45503.11108865741</v>
      </c>
      <c r="D8461" t="s">
        <v>41</v>
      </c>
      <c r="E8461" t="s">
        <v>11</v>
      </c>
      <c r="F8461">
        <v>6</v>
      </c>
      <c r="G8461">
        <v>1514</v>
      </c>
      <c r="H8461">
        <v>443</v>
      </c>
      <c r="I8461">
        <v>49752</v>
      </c>
      <c r="J8461" t="s">
        <v>19</v>
      </c>
      <c r="K8461">
        <v>3147274028</v>
      </c>
      <c r="L8461">
        <v>2</v>
      </c>
    </row>
    <row r="8462" spans="1:12" x14ac:dyDescent="0.25">
      <c r="A8462">
        <v>8460</v>
      </c>
      <c r="B8462">
        <v>8461</v>
      </c>
      <c r="C8462" s="1">
        <v>45503.11108865741</v>
      </c>
      <c r="D8462" t="s">
        <v>41</v>
      </c>
      <c r="E8462" t="s">
        <v>11</v>
      </c>
      <c r="F8462">
        <v>6</v>
      </c>
      <c r="G8462">
        <v>1514</v>
      </c>
      <c r="H8462">
        <v>443</v>
      </c>
      <c r="I8462">
        <v>49752</v>
      </c>
      <c r="J8462" t="s">
        <v>19</v>
      </c>
      <c r="K8462">
        <v>3147275488</v>
      </c>
      <c r="L8462">
        <v>2</v>
      </c>
    </row>
    <row r="8463" spans="1:12" x14ac:dyDescent="0.25">
      <c r="A8463">
        <v>8461</v>
      </c>
      <c r="B8463">
        <v>8462</v>
      </c>
      <c r="C8463" s="1">
        <v>45503.11108865741</v>
      </c>
      <c r="D8463" t="s">
        <v>41</v>
      </c>
      <c r="E8463" t="s">
        <v>11</v>
      </c>
      <c r="F8463">
        <v>6</v>
      </c>
      <c r="G8463">
        <v>1514</v>
      </c>
      <c r="H8463">
        <v>443</v>
      </c>
      <c r="I8463">
        <v>49752</v>
      </c>
      <c r="J8463" t="s">
        <v>19</v>
      </c>
      <c r="K8463">
        <v>3147276948</v>
      </c>
      <c r="L8463">
        <v>2</v>
      </c>
    </row>
    <row r="8464" spans="1:12" x14ac:dyDescent="0.25">
      <c r="A8464">
        <v>8462</v>
      </c>
      <c r="B8464">
        <v>8463</v>
      </c>
      <c r="C8464" s="1">
        <v>45503.11108865741</v>
      </c>
      <c r="D8464" t="s">
        <v>41</v>
      </c>
      <c r="E8464" t="s">
        <v>11</v>
      </c>
      <c r="F8464">
        <v>6</v>
      </c>
      <c r="G8464">
        <v>1514</v>
      </c>
      <c r="H8464">
        <v>443</v>
      </c>
      <c r="I8464">
        <v>49752</v>
      </c>
      <c r="J8464" t="s">
        <v>19</v>
      </c>
      <c r="K8464">
        <v>3147278408</v>
      </c>
      <c r="L8464">
        <v>2</v>
      </c>
    </row>
    <row r="8465" spans="1:12" x14ac:dyDescent="0.25">
      <c r="A8465">
        <v>8463</v>
      </c>
      <c r="B8465">
        <v>8464</v>
      </c>
      <c r="C8465" s="1">
        <v>45503.11108865741</v>
      </c>
      <c r="D8465" t="s">
        <v>41</v>
      </c>
      <c r="E8465" t="s">
        <v>11</v>
      </c>
      <c r="F8465">
        <v>6</v>
      </c>
      <c r="G8465">
        <v>1514</v>
      </c>
      <c r="H8465">
        <v>443</v>
      </c>
      <c r="I8465">
        <v>49752</v>
      </c>
      <c r="J8465" t="s">
        <v>19</v>
      </c>
      <c r="K8465">
        <v>3147279868</v>
      </c>
      <c r="L8465">
        <v>2</v>
      </c>
    </row>
    <row r="8466" spans="1:12" x14ac:dyDescent="0.25">
      <c r="A8466">
        <v>8464</v>
      </c>
      <c r="B8466">
        <v>8465</v>
      </c>
      <c r="C8466" s="1">
        <v>45503.11108865741</v>
      </c>
      <c r="D8466" t="s">
        <v>41</v>
      </c>
      <c r="E8466" t="s">
        <v>11</v>
      </c>
      <c r="F8466">
        <v>6</v>
      </c>
      <c r="G8466">
        <v>1514</v>
      </c>
      <c r="H8466">
        <v>443</v>
      </c>
      <c r="I8466">
        <v>49752</v>
      </c>
      <c r="J8466" t="s">
        <v>19</v>
      </c>
      <c r="K8466">
        <v>3147281328</v>
      </c>
      <c r="L8466">
        <v>2</v>
      </c>
    </row>
    <row r="8467" spans="1:12" x14ac:dyDescent="0.25">
      <c r="A8467">
        <v>8465</v>
      </c>
      <c r="B8467">
        <v>8466</v>
      </c>
      <c r="C8467" s="1">
        <v>45503.11108865741</v>
      </c>
      <c r="D8467" t="s">
        <v>41</v>
      </c>
      <c r="E8467" t="s">
        <v>11</v>
      </c>
      <c r="F8467">
        <v>6</v>
      </c>
      <c r="G8467">
        <v>1514</v>
      </c>
      <c r="H8467">
        <v>443</v>
      </c>
      <c r="I8467">
        <v>49752</v>
      </c>
      <c r="J8467" t="s">
        <v>19</v>
      </c>
      <c r="K8467">
        <v>3147282788</v>
      </c>
      <c r="L8467">
        <v>2</v>
      </c>
    </row>
    <row r="8468" spans="1:12" x14ac:dyDescent="0.25">
      <c r="A8468">
        <v>8466</v>
      </c>
      <c r="B8468">
        <v>8467</v>
      </c>
      <c r="C8468" s="1">
        <v>45503.11108865741</v>
      </c>
      <c r="D8468" t="s">
        <v>41</v>
      </c>
      <c r="E8468" t="s">
        <v>11</v>
      </c>
      <c r="F8468">
        <v>6</v>
      </c>
      <c r="G8468">
        <v>1514</v>
      </c>
      <c r="H8468">
        <v>443</v>
      </c>
      <c r="I8468">
        <v>49752</v>
      </c>
      <c r="J8468" t="s">
        <v>19</v>
      </c>
      <c r="K8468">
        <v>3147284248</v>
      </c>
      <c r="L8468">
        <v>2</v>
      </c>
    </row>
    <row r="8469" spans="1:12" x14ac:dyDescent="0.25">
      <c r="A8469">
        <v>8467</v>
      </c>
      <c r="B8469">
        <v>8468</v>
      </c>
      <c r="C8469" s="1">
        <v>45503.11108865741</v>
      </c>
      <c r="D8469" t="s">
        <v>41</v>
      </c>
      <c r="E8469" t="s">
        <v>11</v>
      </c>
      <c r="F8469">
        <v>6</v>
      </c>
      <c r="G8469">
        <v>1514</v>
      </c>
      <c r="H8469">
        <v>443</v>
      </c>
      <c r="I8469">
        <v>49752</v>
      </c>
      <c r="J8469" t="s">
        <v>19</v>
      </c>
      <c r="K8469">
        <v>3147285708</v>
      </c>
      <c r="L8469">
        <v>2</v>
      </c>
    </row>
    <row r="8470" spans="1:12" x14ac:dyDescent="0.25">
      <c r="A8470">
        <v>8468</v>
      </c>
      <c r="B8470">
        <v>8469</v>
      </c>
      <c r="C8470" s="1">
        <v>45503.11108865741</v>
      </c>
      <c r="D8470" t="s">
        <v>41</v>
      </c>
      <c r="E8470" t="s">
        <v>11</v>
      </c>
      <c r="F8470">
        <v>6</v>
      </c>
      <c r="G8470">
        <v>1514</v>
      </c>
      <c r="H8470">
        <v>443</v>
      </c>
      <c r="I8470">
        <v>49752</v>
      </c>
      <c r="J8470" t="s">
        <v>19</v>
      </c>
      <c r="K8470">
        <v>3147287168</v>
      </c>
      <c r="L8470">
        <v>2</v>
      </c>
    </row>
    <row r="8471" spans="1:12" x14ac:dyDescent="0.25">
      <c r="A8471">
        <v>8469</v>
      </c>
      <c r="B8471">
        <v>8470</v>
      </c>
      <c r="C8471" s="1">
        <v>45503.11108865741</v>
      </c>
      <c r="D8471" t="s">
        <v>41</v>
      </c>
      <c r="E8471" t="s">
        <v>11</v>
      </c>
      <c r="F8471">
        <v>6</v>
      </c>
      <c r="G8471">
        <v>1514</v>
      </c>
      <c r="H8471">
        <v>443</v>
      </c>
      <c r="I8471">
        <v>49752</v>
      </c>
      <c r="J8471" t="s">
        <v>19</v>
      </c>
      <c r="K8471">
        <v>3147288628</v>
      </c>
      <c r="L8471">
        <v>2</v>
      </c>
    </row>
    <row r="8472" spans="1:12" x14ac:dyDescent="0.25">
      <c r="A8472">
        <v>8470</v>
      </c>
      <c r="B8472">
        <v>8471</v>
      </c>
      <c r="C8472" s="1">
        <v>45503.11108865741</v>
      </c>
      <c r="D8472" t="s">
        <v>41</v>
      </c>
      <c r="E8472" t="s">
        <v>11</v>
      </c>
      <c r="F8472">
        <v>6</v>
      </c>
      <c r="G8472">
        <v>1514</v>
      </c>
      <c r="H8472">
        <v>443</v>
      </c>
      <c r="I8472">
        <v>49752</v>
      </c>
      <c r="J8472" t="s">
        <v>19</v>
      </c>
      <c r="K8472">
        <v>3147290088</v>
      </c>
      <c r="L8472">
        <v>2</v>
      </c>
    </row>
    <row r="8473" spans="1:12" x14ac:dyDescent="0.25">
      <c r="A8473">
        <v>8471</v>
      </c>
      <c r="B8473">
        <v>8472</v>
      </c>
      <c r="C8473" s="1">
        <v>45503.11108865741</v>
      </c>
      <c r="D8473" t="s">
        <v>41</v>
      </c>
      <c r="E8473" t="s">
        <v>11</v>
      </c>
      <c r="F8473">
        <v>6</v>
      </c>
      <c r="G8473">
        <v>1514</v>
      </c>
      <c r="H8473">
        <v>443</v>
      </c>
      <c r="I8473">
        <v>49752</v>
      </c>
      <c r="J8473" t="s">
        <v>19</v>
      </c>
      <c r="K8473">
        <v>3147291548</v>
      </c>
      <c r="L8473">
        <v>2</v>
      </c>
    </row>
    <row r="8474" spans="1:12" x14ac:dyDescent="0.25">
      <c r="A8474">
        <v>8472</v>
      </c>
      <c r="B8474">
        <v>8473</v>
      </c>
      <c r="C8474" s="1">
        <v>45503.11108865741</v>
      </c>
      <c r="D8474" t="s">
        <v>41</v>
      </c>
      <c r="E8474" t="s">
        <v>11</v>
      </c>
      <c r="F8474">
        <v>6</v>
      </c>
      <c r="G8474">
        <v>1514</v>
      </c>
      <c r="H8474">
        <v>443</v>
      </c>
      <c r="I8474">
        <v>49752</v>
      </c>
      <c r="J8474" t="s">
        <v>19</v>
      </c>
      <c r="K8474">
        <v>3147293008</v>
      </c>
      <c r="L8474">
        <v>2</v>
      </c>
    </row>
    <row r="8475" spans="1:12" x14ac:dyDescent="0.25">
      <c r="A8475">
        <v>8473</v>
      </c>
      <c r="B8475">
        <v>8474</v>
      </c>
      <c r="C8475" s="1">
        <v>45503.11108865741</v>
      </c>
      <c r="D8475" t="s">
        <v>41</v>
      </c>
      <c r="E8475" t="s">
        <v>11</v>
      </c>
      <c r="F8475">
        <v>6</v>
      </c>
      <c r="G8475">
        <v>1514</v>
      </c>
      <c r="H8475">
        <v>443</v>
      </c>
      <c r="I8475">
        <v>49752</v>
      </c>
      <c r="J8475" t="s">
        <v>19</v>
      </c>
      <c r="K8475">
        <v>3147294468</v>
      </c>
      <c r="L8475">
        <v>2</v>
      </c>
    </row>
    <row r="8476" spans="1:12" x14ac:dyDescent="0.25">
      <c r="A8476">
        <v>8474</v>
      </c>
      <c r="B8476">
        <v>8475</v>
      </c>
      <c r="C8476" s="1">
        <v>45503.11108865741</v>
      </c>
      <c r="D8476" t="s">
        <v>41</v>
      </c>
      <c r="E8476" t="s">
        <v>11</v>
      </c>
      <c r="F8476">
        <v>6</v>
      </c>
      <c r="G8476">
        <v>1514</v>
      </c>
      <c r="H8476">
        <v>443</v>
      </c>
      <c r="I8476">
        <v>49752</v>
      </c>
      <c r="J8476" t="s">
        <v>19</v>
      </c>
      <c r="K8476">
        <v>3147295928</v>
      </c>
      <c r="L8476">
        <v>2</v>
      </c>
    </row>
    <row r="8477" spans="1:12" x14ac:dyDescent="0.25">
      <c r="A8477">
        <v>8475</v>
      </c>
      <c r="B8477">
        <v>8476</v>
      </c>
      <c r="C8477" s="1">
        <v>45503.11108865741</v>
      </c>
      <c r="D8477" t="s">
        <v>41</v>
      </c>
      <c r="E8477" t="s">
        <v>11</v>
      </c>
      <c r="F8477">
        <v>6</v>
      </c>
      <c r="G8477">
        <v>1514</v>
      </c>
      <c r="H8477">
        <v>443</v>
      </c>
      <c r="I8477">
        <v>49752</v>
      </c>
      <c r="J8477" t="s">
        <v>19</v>
      </c>
      <c r="K8477">
        <v>3147297388</v>
      </c>
      <c r="L8477">
        <v>2</v>
      </c>
    </row>
    <row r="8478" spans="1:12" x14ac:dyDescent="0.25">
      <c r="A8478">
        <v>8476</v>
      </c>
      <c r="B8478">
        <v>8477</v>
      </c>
      <c r="C8478" s="1">
        <v>45503.11108865741</v>
      </c>
      <c r="D8478" t="s">
        <v>41</v>
      </c>
      <c r="E8478" t="s">
        <v>11</v>
      </c>
      <c r="F8478">
        <v>6</v>
      </c>
      <c r="G8478">
        <v>1514</v>
      </c>
      <c r="H8478">
        <v>443</v>
      </c>
      <c r="I8478">
        <v>49752</v>
      </c>
      <c r="J8478" t="s">
        <v>19</v>
      </c>
      <c r="K8478">
        <v>3147298848</v>
      </c>
      <c r="L8478">
        <v>2</v>
      </c>
    </row>
    <row r="8479" spans="1:12" x14ac:dyDescent="0.25">
      <c r="A8479">
        <v>8477</v>
      </c>
      <c r="B8479">
        <v>8478</v>
      </c>
      <c r="C8479" s="1">
        <v>45503.11108865741</v>
      </c>
      <c r="D8479" t="s">
        <v>41</v>
      </c>
      <c r="E8479" t="s">
        <v>11</v>
      </c>
      <c r="F8479">
        <v>6</v>
      </c>
      <c r="G8479">
        <v>1514</v>
      </c>
      <c r="H8479">
        <v>443</v>
      </c>
      <c r="I8479">
        <v>49752</v>
      </c>
      <c r="J8479" t="s">
        <v>19</v>
      </c>
      <c r="K8479">
        <v>3147300308</v>
      </c>
      <c r="L8479">
        <v>2</v>
      </c>
    </row>
    <row r="8480" spans="1:12" x14ac:dyDescent="0.25">
      <c r="A8480">
        <v>8478</v>
      </c>
      <c r="B8480">
        <v>8479</v>
      </c>
      <c r="C8480" s="1">
        <v>45503.11108865741</v>
      </c>
      <c r="D8480" t="s">
        <v>41</v>
      </c>
      <c r="E8480" t="s">
        <v>11</v>
      </c>
      <c r="F8480">
        <v>6</v>
      </c>
      <c r="G8480">
        <v>1514</v>
      </c>
      <c r="H8480">
        <v>443</v>
      </c>
      <c r="I8480">
        <v>49752</v>
      </c>
      <c r="J8480" t="s">
        <v>19</v>
      </c>
      <c r="K8480">
        <v>3147301768</v>
      </c>
      <c r="L8480">
        <v>2</v>
      </c>
    </row>
    <row r="8481" spans="1:12" x14ac:dyDescent="0.25">
      <c r="A8481">
        <v>8479</v>
      </c>
      <c r="B8481">
        <v>8480</v>
      </c>
      <c r="C8481" s="1">
        <v>45503.11108865741</v>
      </c>
      <c r="D8481" t="s">
        <v>41</v>
      </c>
      <c r="E8481" t="s">
        <v>11</v>
      </c>
      <c r="F8481">
        <v>6</v>
      </c>
      <c r="G8481">
        <v>1514</v>
      </c>
      <c r="H8481">
        <v>443</v>
      </c>
      <c r="I8481">
        <v>49752</v>
      </c>
      <c r="J8481" t="s">
        <v>19</v>
      </c>
      <c r="K8481">
        <v>3147303228</v>
      </c>
      <c r="L8481">
        <v>2</v>
      </c>
    </row>
    <row r="8482" spans="1:12" x14ac:dyDescent="0.25">
      <c r="A8482">
        <v>8480</v>
      </c>
      <c r="B8482">
        <v>8481</v>
      </c>
      <c r="C8482" s="1">
        <v>45503.11108865741</v>
      </c>
      <c r="D8482" t="s">
        <v>41</v>
      </c>
      <c r="E8482" t="s">
        <v>11</v>
      </c>
      <c r="F8482">
        <v>6</v>
      </c>
      <c r="G8482">
        <v>1514</v>
      </c>
      <c r="H8482">
        <v>443</v>
      </c>
      <c r="I8482">
        <v>49752</v>
      </c>
      <c r="J8482" t="s">
        <v>19</v>
      </c>
      <c r="K8482">
        <v>3147304688</v>
      </c>
      <c r="L8482">
        <v>2</v>
      </c>
    </row>
    <row r="8483" spans="1:12" x14ac:dyDescent="0.25">
      <c r="A8483">
        <v>8481</v>
      </c>
      <c r="B8483">
        <v>8482</v>
      </c>
      <c r="C8483" s="1">
        <v>45503.11108865741</v>
      </c>
      <c r="D8483" t="s">
        <v>41</v>
      </c>
      <c r="E8483" t="s">
        <v>11</v>
      </c>
      <c r="F8483">
        <v>6</v>
      </c>
      <c r="G8483">
        <v>1514</v>
      </c>
      <c r="H8483">
        <v>443</v>
      </c>
      <c r="I8483">
        <v>49752</v>
      </c>
      <c r="J8483" t="s">
        <v>19</v>
      </c>
      <c r="K8483">
        <v>3147306148</v>
      </c>
      <c r="L8483">
        <v>2</v>
      </c>
    </row>
    <row r="8484" spans="1:12" x14ac:dyDescent="0.25">
      <c r="A8484">
        <v>8482</v>
      </c>
      <c r="B8484">
        <v>8483</v>
      </c>
      <c r="C8484" s="1">
        <v>45503.11108865741</v>
      </c>
      <c r="D8484" t="s">
        <v>41</v>
      </c>
      <c r="E8484" t="s">
        <v>11</v>
      </c>
      <c r="F8484">
        <v>6</v>
      </c>
      <c r="G8484">
        <v>1514</v>
      </c>
      <c r="H8484">
        <v>443</v>
      </c>
      <c r="I8484">
        <v>49752</v>
      </c>
      <c r="J8484" t="s">
        <v>19</v>
      </c>
      <c r="K8484">
        <v>3147307608</v>
      </c>
      <c r="L8484">
        <v>2</v>
      </c>
    </row>
    <row r="8485" spans="1:12" x14ac:dyDescent="0.25">
      <c r="A8485">
        <v>8483</v>
      </c>
      <c r="B8485">
        <v>8484</v>
      </c>
      <c r="C8485" s="1">
        <v>45503.11108865741</v>
      </c>
      <c r="D8485" t="s">
        <v>41</v>
      </c>
      <c r="E8485" t="s">
        <v>11</v>
      </c>
      <c r="F8485">
        <v>6</v>
      </c>
      <c r="G8485">
        <v>1514</v>
      </c>
      <c r="H8485">
        <v>443</v>
      </c>
      <c r="I8485">
        <v>49752</v>
      </c>
      <c r="J8485" t="s">
        <v>19</v>
      </c>
      <c r="K8485">
        <v>3147309068</v>
      </c>
      <c r="L8485">
        <v>2</v>
      </c>
    </row>
    <row r="8486" spans="1:12" x14ac:dyDescent="0.25">
      <c r="A8486">
        <v>8484</v>
      </c>
      <c r="B8486">
        <v>8485</v>
      </c>
      <c r="C8486" s="1">
        <v>45503.11108865741</v>
      </c>
      <c r="D8486" t="s">
        <v>41</v>
      </c>
      <c r="E8486" t="s">
        <v>11</v>
      </c>
      <c r="F8486">
        <v>6</v>
      </c>
      <c r="G8486">
        <v>1514</v>
      </c>
      <c r="H8486">
        <v>443</v>
      </c>
      <c r="I8486">
        <v>49752</v>
      </c>
      <c r="J8486" t="s">
        <v>19</v>
      </c>
      <c r="K8486">
        <v>3147310528</v>
      </c>
      <c r="L8486">
        <v>2</v>
      </c>
    </row>
    <row r="8487" spans="1:12" x14ac:dyDescent="0.25">
      <c r="A8487">
        <v>8485</v>
      </c>
      <c r="B8487">
        <v>8486</v>
      </c>
      <c r="C8487" s="1">
        <v>45503.11108865741</v>
      </c>
      <c r="D8487" t="s">
        <v>41</v>
      </c>
      <c r="E8487" t="s">
        <v>11</v>
      </c>
      <c r="F8487">
        <v>6</v>
      </c>
      <c r="G8487">
        <v>1514</v>
      </c>
      <c r="H8487">
        <v>443</v>
      </c>
      <c r="I8487">
        <v>49752</v>
      </c>
      <c r="J8487" t="s">
        <v>19</v>
      </c>
      <c r="K8487">
        <v>3147311988</v>
      </c>
      <c r="L8487">
        <v>2</v>
      </c>
    </row>
    <row r="8488" spans="1:12" x14ac:dyDescent="0.25">
      <c r="A8488">
        <v>8486</v>
      </c>
      <c r="B8488">
        <v>8487</v>
      </c>
      <c r="C8488" s="1">
        <v>45503.11108865741</v>
      </c>
      <c r="D8488" t="s">
        <v>41</v>
      </c>
      <c r="E8488" t="s">
        <v>11</v>
      </c>
      <c r="F8488">
        <v>6</v>
      </c>
      <c r="G8488">
        <v>1514</v>
      </c>
      <c r="H8488">
        <v>443</v>
      </c>
      <c r="I8488">
        <v>49752</v>
      </c>
      <c r="J8488" t="s">
        <v>19</v>
      </c>
      <c r="K8488">
        <v>3147313448</v>
      </c>
      <c r="L8488">
        <v>2</v>
      </c>
    </row>
    <row r="8489" spans="1:12" x14ac:dyDescent="0.25">
      <c r="A8489">
        <v>8487</v>
      </c>
      <c r="B8489">
        <v>8488</v>
      </c>
      <c r="C8489" s="1">
        <v>45503.11108865741</v>
      </c>
      <c r="D8489" t="s">
        <v>41</v>
      </c>
      <c r="E8489" t="s">
        <v>11</v>
      </c>
      <c r="F8489">
        <v>6</v>
      </c>
      <c r="G8489">
        <v>1514</v>
      </c>
      <c r="H8489">
        <v>443</v>
      </c>
      <c r="I8489">
        <v>49752</v>
      </c>
      <c r="J8489" t="s">
        <v>19</v>
      </c>
      <c r="K8489">
        <v>3147314908</v>
      </c>
      <c r="L8489">
        <v>2</v>
      </c>
    </row>
    <row r="8490" spans="1:12" x14ac:dyDescent="0.25">
      <c r="A8490">
        <v>8488</v>
      </c>
      <c r="B8490">
        <v>8489</v>
      </c>
      <c r="C8490" s="1">
        <v>45503.11108865741</v>
      </c>
      <c r="D8490" t="s">
        <v>41</v>
      </c>
      <c r="E8490" t="s">
        <v>11</v>
      </c>
      <c r="F8490">
        <v>6</v>
      </c>
      <c r="G8490">
        <v>1514</v>
      </c>
      <c r="H8490">
        <v>443</v>
      </c>
      <c r="I8490">
        <v>49752</v>
      </c>
      <c r="J8490" t="s">
        <v>19</v>
      </c>
      <c r="K8490">
        <v>3147316368</v>
      </c>
      <c r="L8490">
        <v>2</v>
      </c>
    </row>
    <row r="8491" spans="1:12" x14ac:dyDescent="0.25">
      <c r="A8491">
        <v>8489</v>
      </c>
      <c r="B8491">
        <v>8490</v>
      </c>
      <c r="C8491" s="1">
        <v>45503.11108865741</v>
      </c>
      <c r="D8491" t="s">
        <v>41</v>
      </c>
      <c r="E8491" t="s">
        <v>11</v>
      </c>
      <c r="F8491">
        <v>6</v>
      </c>
      <c r="G8491">
        <v>1514</v>
      </c>
      <c r="H8491">
        <v>443</v>
      </c>
      <c r="I8491">
        <v>49752</v>
      </c>
      <c r="J8491" t="s">
        <v>19</v>
      </c>
      <c r="K8491">
        <v>3147317828</v>
      </c>
      <c r="L8491">
        <v>2</v>
      </c>
    </row>
    <row r="8492" spans="1:12" x14ac:dyDescent="0.25">
      <c r="A8492">
        <v>8490</v>
      </c>
      <c r="B8492">
        <v>8491</v>
      </c>
      <c r="C8492" s="1">
        <v>45503.11108865741</v>
      </c>
      <c r="D8492" t="s">
        <v>41</v>
      </c>
      <c r="E8492" t="s">
        <v>11</v>
      </c>
      <c r="F8492">
        <v>6</v>
      </c>
      <c r="G8492">
        <v>1514</v>
      </c>
      <c r="H8492">
        <v>443</v>
      </c>
      <c r="I8492">
        <v>49752</v>
      </c>
      <c r="J8492" t="s">
        <v>19</v>
      </c>
      <c r="K8492">
        <v>3147319288</v>
      </c>
      <c r="L8492">
        <v>2</v>
      </c>
    </row>
    <row r="8493" spans="1:12" x14ac:dyDescent="0.25">
      <c r="A8493">
        <v>8491</v>
      </c>
      <c r="B8493">
        <v>8492</v>
      </c>
      <c r="C8493" s="1">
        <v>45503.11108865741</v>
      </c>
      <c r="D8493" t="s">
        <v>41</v>
      </c>
      <c r="E8493" t="s">
        <v>11</v>
      </c>
      <c r="F8493">
        <v>6</v>
      </c>
      <c r="G8493">
        <v>1514</v>
      </c>
      <c r="H8493">
        <v>443</v>
      </c>
      <c r="I8493">
        <v>49752</v>
      </c>
      <c r="J8493" t="s">
        <v>19</v>
      </c>
      <c r="K8493">
        <v>3147320748</v>
      </c>
      <c r="L8493">
        <v>2</v>
      </c>
    </row>
    <row r="8494" spans="1:12" x14ac:dyDescent="0.25">
      <c r="A8494">
        <v>8492</v>
      </c>
      <c r="B8494">
        <v>8493</v>
      </c>
      <c r="C8494" s="1">
        <v>45503.11108865741</v>
      </c>
      <c r="D8494" t="s">
        <v>41</v>
      </c>
      <c r="E8494" t="s">
        <v>11</v>
      </c>
      <c r="F8494">
        <v>6</v>
      </c>
      <c r="G8494">
        <v>1514</v>
      </c>
      <c r="H8494">
        <v>443</v>
      </c>
      <c r="I8494">
        <v>49752</v>
      </c>
      <c r="J8494" t="s">
        <v>19</v>
      </c>
      <c r="K8494">
        <v>3147322208</v>
      </c>
      <c r="L8494">
        <v>2</v>
      </c>
    </row>
    <row r="8495" spans="1:12" x14ac:dyDescent="0.25">
      <c r="A8495">
        <v>8493</v>
      </c>
      <c r="B8495">
        <v>8494</v>
      </c>
      <c r="C8495" s="1">
        <v>45503.11108865741</v>
      </c>
      <c r="D8495" t="s">
        <v>41</v>
      </c>
      <c r="E8495" t="s">
        <v>11</v>
      </c>
      <c r="F8495">
        <v>6</v>
      </c>
      <c r="G8495">
        <v>1513</v>
      </c>
      <c r="H8495">
        <v>443</v>
      </c>
      <c r="I8495">
        <v>49752</v>
      </c>
      <c r="J8495" t="s">
        <v>20</v>
      </c>
      <c r="K8495">
        <v>3147323668</v>
      </c>
      <c r="L8495">
        <v>2</v>
      </c>
    </row>
    <row r="8496" spans="1:12" x14ac:dyDescent="0.25">
      <c r="A8496">
        <v>8494</v>
      </c>
      <c r="B8496">
        <v>8495</v>
      </c>
      <c r="C8496" s="1">
        <v>45503.111088668978</v>
      </c>
      <c r="D8496" t="s">
        <v>11</v>
      </c>
      <c r="E8496" t="s">
        <v>41</v>
      </c>
      <c r="F8496">
        <v>6</v>
      </c>
      <c r="G8496">
        <v>54</v>
      </c>
      <c r="H8496">
        <v>49752</v>
      </c>
      <c r="I8496">
        <v>443</v>
      </c>
      <c r="J8496" t="s">
        <v>19</v>
      </c>
      <c r="K8496">
        <v>3716198915</v>
      </c>
      <c r="L8496">
        <v>6</v>
      </c>
    </row>
    <row r="8497" spans="1:12" x14ac:dyDescent="0.25">
      <c r="A8497">
        <v>8495</v>
      </c>
      <c r="B8497">
        <v>8496</v>
      </c>
      <c r="C8497" s="1">
        <v>45503.111088668978</v>
      </c>
      <c r="D8497" t="s">
        <v>41</v>
      </c>
      <c r="E8497" t="s">
        <v>11</v>
      </c>
      <c r="F8497">
        <v>6</v>
      </c>
      <c r="G8497">
        <v>55</v>
      </c>
      <c r="H8497">
        <v>443</v>
      </c>
      <c r="I8497">
        <v>49752</v>
      </c>
      <c r="J8497" t="s">
        <v>19</v>
      </c>
      <c r="K8497">
        <v>3147325127</v>
      </c>
      <c r="L8497">
        <v>2</v>
      </c>
    </row>
    <row r="8498" spans="1:12" x14ac:dyDescent="0.25">
      <c r="A8498">
        <v>8496</v>
      </c>
      <c r="B8498">
        <v>8497</v>
      </c>
      <c r="C8498" s="1">
        <v>45503.111088668978</v>
      </c>
      <c r="D8498" t="s">
        <v>11</v>
      </c>
      <c r="E8498" t="s">
        <v>41</v>
      </c>
      <c r="F8498">
        <v>6</v>
      </c>
      <c r="G8498">
        <v>54</v>
      </c>
      <c r="H8498">
        <v>49752</v>
      </c>
      <c r="I8498">
        <v>443</v>
      </c>
      <c r="J8498" t="s">
        <v>19</v>
      </c>
      <c r="K8498">
        <v>3716198915</v>
      </c>
      <c r="L8498">
        <v>6</v>
      </c>
    </row>
    <row r="8499" spans="1:12" x14ac:dyDescent="0.25">
      <c r="A8499">
        <v>8497</v>
      </c>
      <c r="B8499">
        <v>8498</v>
      </c>
      <c r="C8499" s="1">
        <v>45503.111088750004</v>
      </c>
      <c r="D8499" t="s">
        <v>11</v>
      </c>
      <c r="E8499" t="s">
        <v>41</v>
      </c>
      <c r="F8499">
        <v>6</v>
      </c>
      <c r="G8499">
        <v>54</v>
      </c>
      <c r="H8499">
        <v>49752</v>
      </c>
      <c r="I8499">
        <v>443</v>
      </c>
      <c r="J8499" t="s">
        <v>19</v>
      </c>
      <c r="K8499">
        <v>3716198915</v>
      </c>
      <c r="L8499">
        <v>6</v>
      </c>
    </row>
    <row r="8500" spans="1:12" x14ac:dyDescent="0.25">
      <c r="A8500">
        <v>8498</v>
      </c>
      <c r="B8500">
        <v>8499</v>
      </c>
      <c r="C8500" s="1">
        <v>45503.111088750004</v>
      </c>
      <c r="D8500" t="s">
        <v>41</v>
      </c>
      <c r="E8500" t="s">
        <v>11</v>
      </c>
      <c r="F8500">
        <v>6</v>
      </c>
      <c r="G8500">
        <v>1514</v>
      </c>
      <c r="H8500">
        <v>443</v>
      </c>
      <c r="I8500">
        <v>49752</v>
      </c>
      <c r="J8500" t="s">
        <v>19</v>
      </c>
      <c r="K8500">
        <v>3147325127</v>
      </c>
      <c r="L8500">
        <v>2</v>
      </c>
    </row>
    <row r="8501" spans="1:12" x14ac:dyDescent="0.25">
      <c r="A8501">
        <v>8499</v>
      </c>
      <c r="B8501">
        <v>8500</v>
      </c>
      <c r="C8501" s="1">
        <v>45503.111088750004</v>
      </c>
      <c r="D8501" t="s">
        <v>41</v>
      </c>
      <c r="E8501" t="s">
        <v>11</v>
      </c>
      <c r="F8501">
        <v>6</v>
      </c>
      <c r="G8501">
        <v>1514</v>
      </c>
      <c r="H8501">
        <v>443</v>
      </c>
      <c r="I8501">
        <v>49752</v>
      </c>
      <c r="J8501" t="s">
        <v>19</v>
      </c>
      <c r="K8501">
        <v>3147326587</v>
      </c>
      <c r="L8501">
        <v>2</v>
      </c>
    </row>
    <row r="8502" spans="1:12" x14ac:dyDescent="0.25">
      <c r="A8502">
        <v>8500</v>
      </c>
      <c r="B8502">
        <v>8501</v>
      </c>
      <c r="C8502" s="1">
        <v>45503.111088750004</v>
      </c>
      <c r="D8502" t="s">
        <v>41</v>
      </c>
      <c r="E8502" t="s">
        <v>11</v>
      </c>
      <c r="F8502">
        <v>6</v>
      </c>
      <c r="G8502">
        <v>1514</v>
      </c>
      <c r="H8502">
        <v>443</v>
      </c>
      <c r="I8502">
        <v>49752</v>
      </c>
      <c r="J8502" t="s">
        <v>19</v>
      </c>
      <c r="K8502">
        <v>3147328047</v>
      </c>
      <c r="L8502">
        <v>2</v>
      </c>
    </row>
    <row r="8503" spans="1:12" x14ac:dyDescent="0.25">
      <c r="A8503">
        <v>8501</v>
      </c>
      <c r="B8503">
        <v>8502</v>
      </c>
      <c r="C8503" s="1">
        <v>45503.111088750004</v>
      </c>
      <c r="D8503" t="s">
        <v>41</v>
      </c>
      <c r="E8503" t="s">
        <v>11</v>
      </c>
      <c r="F8503">
        <v>6</v>
      </c>
      <c r="G8503">
        <v>1514</v>
      </c>
      <c r="H8503">
        <v>443</v>
      </c>
      <c r="I8503">
        <v>49752</v>
      </c>
      <c r="J8503" t="s">
        <v>19</v>
      </c>
      <c r="K8503">
        <v>3147329507</v>
      </c>
      <c r="L8503">
        <v>2</v>
      </c>
    </row>
    <row r="8504" spans="1:12" x14ac:dyDescent="0.25">
      <c r="A8504">
        <v>8502</v>
      </c>
      <c r="B8504">
        <v>8503</v>
      </c>
      <c r="C8504" s="1">
        <v>45503.111088750004</v>
      </c>
      <c r="D8504" t="s">
        <v>41</v>
      </c>
      <c r="E8504" t="s">
        <v>11</v>
      </c>
      <c r="F8504">
        <v>6</v>
      </c>
      <c r="G8504">
        <v>1514</v>
      </c>
      <c r="H8504">
        <v>443</v>
      </c>
      <c r="I8504">
        <v>49752</v>
      </c>
      <c r="J8504" t="s">
        <v>19</v>
      </c>
      <c r="K8504">
        <v>3147330967</v>
      </c>
      <c r="L8504">
        <v>2</v>
      </c>
    </row>
    <row r="8505" spans="1:12" x14ac:dyDescent="0.25">
      <c r="A8505">
        <v>8503</v>
      </c>
      <c r="B8505">
        <v>8504</v>
      </c>
      <c r="C8505" s="1">
        <v>45503.111088750004</v>
      </c>
      <c r="D8505" t="s">
        <v>41</v>
      </c>
      <c r="E8505" t="s">
        <v>11</v>
      </c>
      <c r="F8505">
        <v>6</v>
      </c>
      <c r="G8505">
        <v>1514</v>
      </c>
      <c r="H8505">
        <v>443</v>
      </c>
      <c r="I8505">
        <v>49752</v>
      </c>
      <c r="J8505" t="s">
        <v>19</v>
      </c>
      <c r="K8505">
        <v>3147332427</v>
      </c>
      <c r="L8505">
        <v>2</v>
      </c>
    </row>
    <row r="8506" spans="1:12" x14ac:dyDescent="0.25">
      <c r="A8506">
        <v>8504</v>
      </c>
      <c r="B8506">
        <v>8505</v>
      </c>
      <c r="C8506" s="1">
        <v>45503.111088750004</v>
      </c>
      <c r="D8506" t="s">
        <v>41</v>
      </c>
      <c r="E8506" t="s">
        <v>11</v>
      </c>
      <c r="F8506">
        <v>6</v>
      </c>
      <c r="G8506">
        <v>1514</v>
      </c>
      <c r="H8506">
        <v>443</v>
      </c>
      <c r="I8506">
        <v>49752</v>
      </c>
      <c r="J8506" t="s">
        <v>19</v>
      </c>
      <c r="K8506">
        <v>3147333887</v>
      </c>
      <c r="L8506">
        <v>2</v>
      </c>
    </row>
    <row r="8507" spans="1:12" x14ac:dyDescent="0.25">
      <c r="A8507">
        <v>8505</v>
      </c>
      <c r="B8507">
        <v>8506</v>
      </c>
      <c r="C8507" s="1">
        <v>45503.111088750004</v>
      </c>
      <c r="D8507" t="s">
        <v>41</v>
      </c>
      <c r="E8507" t="s">
        <v>11</v>
      </c>
      <c r="F8507">
        <v>6</v>
      </c>
      <c r="G8507">
        <v>1514</v>
      </c>
      <c r="H8507">
        <v>443</v>
      </c>
      <c r="I8507">
        <v>49752</v>
      </c>
      <c r="J8507" t="s">
        <v>19</v>
      </c>
      <c r="K8507">
        <v>3147335347</v>
      </c>
      <c r="L8507">
        <v>2</v>
      </c>
    </row>
    <row r="8508" spans="1:12" x14ac:dyDescent="0.25">
      <c r="A8508">
        <v>8506</v>
      </c>
      <c r="B8508">
        <v>8507</v>
      </c>
      <c r="C8508" s="1">
        <v>45503.111088750004</v>
      </c>
      <c r="D8508" t="s">
        <v>41</v>
      </c>
      <c r="E8508" t="s">
        <v>11</v>
      </c>
      <c r="F8508">
        <v>6</v>
      </c>
      <c r="G8508">
        <v>1514</v>
      </c>
      <c r="H8508">
        <v>443</v>
      </c>
      <c r="I8508">
        <v>49752</v>
      </c>
      <c r="J8508" t="s">
        <v>19</v>
      </c>
      <c r="K8508">
        <v>3147336807</v>
      </c>
      <c r="L8508">
        <v>2</v>
      </c>
    </row>
    <row r="8509" spans="1:12" x14ac:dyDescent="0.25">
      <c r="A8509">
        <v>8507</v>
      </c>
      <c r="B8509">
        <v>8508</v>
      </c>
      <c r="C8509" s="1">
        <v>45503.111088750004</v>
      </c>
      <c r="D8509" t="s">
        <v>41</v>
      </c>
      <c r="E8509" t="s">
        <v>11</v>
      </c>
      <c r="F8509">
        <v>6</v>
      </c>
      <c r="G8509">
        <v>1514</v>
      </c>
      <c r="H8509">
        <v>443</v>
      </c>
      <c r="I8509">
        <v>49752</v>
      </c>
      <c r="J8509" t="s">
        <v>19</v>
      </c>
      <c r="K8509">
        <v>3147338267</v>
      </c>
      <c r="L8509">
        <v>2</v>
      </c>
    </row>
    <row r="8510" spans="1:12" x14ac:dyDescent="0.25">
      <c r="A8510">
        <v>8508</v>
      </c>
      <c r="B8510">
        <v>8509</v>
      </c>
      <c r="C8510" s="1">
        <v>45503.111088750004</v>
      </c>
      <c r="D8510" t="s">
        <v>41</v>
      </c>
      <c r="E8510" t="s">
        <v>11</v>
      </c>
      <c r="F8510">
        <v>6</v>
      </c>
      <c r="G8510">
        <v>1514</v>
      </c>
      <c r="H8510">
        <v>443</v>
      </c>
      <c r="I8510">
        <v>49752</v>
      </c>
      <c r="J8510" t="s">
        <v>19</v>
      </c>
      <c r="K8510">
        <v>3147339727</v>
      </c>
      <c r="L8510">
        <v>2</v>
      </c>
    </row>
    <row r="8511" spans="1:12" x14ac:dyDescent="0.25">
      <c r="A8511">
        <v>8509</v>
      </c>
      <c r="B8511">
        <v>8510</v>
      </c>
      <c r="C8511" s="1">
        <v>45503.111088750004</v>
      </c>
      <c r="D8511" t="s">
        <v>41</v>
      </c>
      <c r="E8511" t="s">
        <v>11</v>
      </c>
      <c r="F8511">
        <v>6</v>
      </c>
      <c r="G8511">
        <v>1514</v>
      </c>
      <c r="H8511">
        <v>443</v>
      </c>
      <c r="I8511">
        <v>49752</v>
      </c>
      <c r="J8511" t="s">
        <v>19</v>
      </c>
      <c r="K8511">
        <v>3147341187</v>
      </c>
      <c r="L8511">
        <v>2</v>
      </c>
    </row>
    <row r="8512" spans="1:12" x14ac:dyDescent="0.25">
      <c r="A8512">
        <v>8510</v>
      </c>
      <c r="B8512">
        <v>8511</v>
      </c>
      <c r="C8512" s="1">
        <v>45503.111088750004</v>
      </c>
      <c r="D8512" t="s">
        <v>41</v>
      </c>
      <c r="E8512" t="s">
        <v>11</v>
      </c>
      <c r="F8512">
        <v>6</v>
      </c>
      <c r="G8512">
        <v>1514</v>
      </c>
      <c r="H8512">
        <v>443</v>
      </c>
      <c r="I8512">
        <v>49752</v>
      </c>
      <c r="J8512" t="s">
        <v>19</v>
      </c>
      <c r="K8512">
        <v>3147342647</v>
      </c>
      <c r="L8512">
        <v>2</v>
      </c>
    </row>
    <row r="8513" spans="1:12" x14ac:dyDescent="0.25">
      <c r="A8513">
        <v>8511</v>
      </c>
      <c r="B8513">
        <v>8512</v>
      </c>
      <c r="C8513" s="1">
        <v>45503.111088750004</v>
      </c>
      <c r="D8513" t="s">
        <v>41</v>
      </c>
      <c r="E8513" t="s">
        <v>11</v>
      </c>
      <c r="F8513">
        <v>6</v>
      </c>
      <c r="G8513">
        <v>1514</v>
      </c>
      <c r="H8513">
        <v>443</v>
      </c>
      <c r="I8513">
        <v>49752</v>
      </c>
      <c r="J8513" t="s">
        <v>19</v>
      </c>
      <c r="K8513">
        <v>3147344107</v>
      </c>
      <c r="L8513">
        <v>2</v>
      </c>
    </row>
    <row r="8514" spans="1:12" x14ac:dyDescent="0.25">
      <c r="A8514">
        <v>8512</v>
      </c>
      <c r="B8514">
        <v>8513</v>
      </c>
      <c r="C8514" s="1">
        <v>45503.111088750004</v>
      </c>
      <c r="D8514" t="s">
        <v>41</v>
      </c>
      <c r="E8514" t="s">
        <v>11</v>
      </c>
      <c r="F8514">
        <v>6</v>
      </c>
      <c r="G8514">
        <v>1514</v>
      </c>
      <c r="H8514">
        <v>443</v>
      </c>
      <c r="I8514">
        <v>49752</v>
      </c>
      <c r="J8514" t="s">
        <v>19</v>
      </c>
      <c r="K8514">
        <v>3147345567</v>
      </c>
      <c r="L8514">
        <v>2</v>
      </c>
    </row>
    <row r="8515" spans="1:12" x14ac:dyDescent="0.25">
      <c r="A8515">
        <v>8513</v>
      </c>
      <c r="B8515">
        <v>8514</v>
      </c>
      <c r="C8515" s="1">
        <v>45503.111088750004</v>
      </c>
      <c r="D8515" t="s">
        <v>41</v>
      </c>
      <c r="E8515" t="s">
        <v>11</v>
      </c>
      <c r="F8515">
        <v>6</v>
      </c>
      <c r="G8515">
        <v>1514</v>
      </c>
      <c r="H8515">
        <v>443</v>
      </c>
      <c r="I8515">
        <v>49752</v>
      </c>
      <c r="J8515" t="s">
        <v>19</v>
      </c>
      <c r="K8515">
        <v>3147347027</v>
      </c>
      <c r="L8515">
        <v>2</v>
      </c>
    </row>
    <row r="8516" spans="1:12" x14ac:dyDescent="0.25">
      <c r="A8516">
        <v>8514</v>
      </c>
      <c r="B8516">
        <v>8515</v>
      </c>
      <c r="C8516" s="1">
        <v>45503.111088750004</v>
      </c>
      <c r="D8516" t="s">
        <v>41</v>
      </c>
      <c r="E8516" t="s">
        <v>11</v>
      </c>
      <c r="F8516">
        <v>6</v>
      </c>
      <c r="G8516">
        <v>1514</v>
      </c>
      <c r="H8516">
        <v>443</v>
      </c>
      <c r="I8516">
        <v>49752</v>
      </c>
      <c r="J8516" t="s">
        <v>19</v>
      </c>
      <c r="K8516">
        <v>3147348487</v>
      </c>
      <c r="L8516">
        <v>2</v>
      </c>
    </row>
    <row r="8517" spans="1:12" x14ac:dyDescent="0.25">
      <c r="A8517">
        <v>8515</v>
      </c>
      <c r="B8517">
        <v>8516</v>
      </c>
      <c r="C8517" s="1">
        <v>45503.111088750004</v>
      </c>
      <c r="D8517" t="s">
        <v>41</v>
      </c>
      <c r="E8517" t="s">
        <v>11</v>
      </c>
      <c r="F8517">
        <v>6</v>
      </c>
      <c r="G8517">
        <v>1514</v>
      </c>
      <c r="H8517">
        <v>443</v>
      </c>
      <c r="I8517">
        <v>49752</v>
      </c>
      <c r="J8517" t="s">
        <v>19</v>
      </c>
      <c r="K8517">
        <v>3147349947</v>
      </c>
      <c r="L8517">
        <v>2</v>
      </c>
    </row>
    <row r="8518" spans="1:12" x14ac:dyDescent="0.25">
      <c r="A8518">
        <v>8516</v>
      </c>
      <c r="B8518">
        <v>8517</v>
      </c>
      <c r="C8518" s="1">
        <v>45503.111088750004</v>
      </c>
      <c r="D8518" t="s">
        <v>41</v>
      </c>
      <c r="E8518" t="s">
        <v>11</v>
      </c>
      <c r="F8518">
        <v>6</v>
      </c>
      <c r="G8518">
        <v>1514</v>
      </c>
      <c r="H8518">
        <v>443</v>
      </c>
      <c r="I8518">
        <v>49752</v>
      </c>
      <c r="J8518" t="s">
        <v>19</v>
      </c>
      <c r="K8518">
        <v>3147351407</v>
      </c>
      <c r="L8518">
        <v>2</v>
      </c>
    </row>
    <row r="8519" spans="1:12" x14ac:dyDescent="0.25">
      <c r="A8519">
        <v>8517</v>
      </c>
      <c r="B8519">
        <v>8518</v>
      </c>
      <c r="C8519" s="1">
        <v>45503.111088750004</v>
      </c>
      <c r="D8519" t="s">
        <v>41</v>
      </c>
      <c r="E8519" t="s">
        <v>11</v>
      </c>
      <c r="F8519">
        <v>6</v>
      </c>
      <c r="G8519">
        <v>1514</v>
      </c>
      <c r="H8519">
        <v>443</v>
      </c>
      <c r="I8519">
        <v>49752</v>
      </c>
      <c r="J8519" t="s">
        <v>19</v>
      </c>
      <c r="K8519">
        <v>3147352867</v>
      </c>
      <c r="L8519">
        <v>2</v>
      </c>
    </row>
    <row r="8520" spans="1:12" x14ac:dyDescent="0.25">
      <c r="A8520">
        <v>8518</v>
      </c>
      <c r="B8520">
        <v>8519</v>
      </c>
      <c r="C8520" s="1">
        <v>45503.111088750004</v>
      </c>
      <c r="D8520" t="s">
        <v>41</v>
      </c>
      <c r="E8520" t="s">
        <v>11</v>
      </c>
      <c r="F8520">
        <v>6</v>
      </c>
      <c r="G8520">
        <v>1514</v>
      </c>
      <c r="H8520">
        <v>443</v>
      </c>
      <c r="I8520">
        <v>49752</v>
      </c>
      <c r="J8520" t="s">
        <v>19</v>
      </c>
      <c r="K8520">
        <v>3147354327</v>
      </c>
      <c r="L8520">
        <v>2</v>
      </c>
    </row>
    <row r="8521" spans="1:12" x14ac:dyDescent="0.25">
      <c r="A8521">
        <v>8519</v>
      </c>
      <c r="B8521">
        <v>8520</v>
      </c>
      <c r="C8521" s="1">
        <v>45503.111088750004</v>
      </c>
      <c r="D8521" t="s">
        <v>41</v>
      </c>
      <c r="E8521" t="s">
        <v>11</v>
      </c>
      <c r="F8521">
        <v>6</v>
      </c>
      <c r="G8521">
        <v>1514</v>
      </c>
      <c r="H8521">
        <v>443</v>
      </c>
      <c r="I8521">
        <v>49752</v>
      </c>
      <c r="J8521" t="s">
        <v>19</v>
      </c>
      <c r="K8521">
        <v>3147355787</v>
      </c>
      <c r="L8521">
        <v>2</v>
      </c>
    </row>
    <row r="8522" spans="1:12" x14ac:dyDescent="0.25">
      <c r="A8522">
        <v>8520</v>
      </c>
      <c r="B8522">
        <v>8521</v>
      </c>
      <c r="C8522" s="1">
        <v>45503.111088750004</v>
      </c>
      <c r="D8522" t="s">
        <v>41</v>
      </c>
      <c r="E8522" t="s">
        <v>11</v>
      </c>
      <c r="F8522">
        <v>6</v>
      </c>
      <c r="G8522">
        <v>1514</v>
      </c>
      <c r="H8522">
        <v>443</v>
      </c>
      <c r="I8522">
        <v>49752</v>
      </c>
      <c r="J8522" t="s">
        <v>19</v>
      </c>
      <c r="K8522">
        <v>3147357247</v>
      </c>
      <c r="L8522">
        <v>2</v>
      </c>
    </row>
    <row r="8523" spans="1:12" x14ac:dyDescent="0.25">
      <c r="A8523">
        <v>8521</v>
      </c>
      <c r="B8523">
        <v>8522</v>
      </c>
      <c r="C8523" s="1">
        <v>45503.111088750004</v>
      </c>
      <c r="D8523" t="s">
        <v>41</v>
      </c>
      <c r="E8523" t="s">
        <v>11</v>
      </c>
      <c r="F8523">
        <v>6</v>
      </c>
      <c r="G8523">
        <v>1514</v>
      </c>
      <c r="H8523">
        <v>443</v>
      </c>
      <c r="I8523">
        <v>49752</v>
      </c>
      <c r="J8523" t="s">
        <v>19</v>
      </c>
      <c r="K8523">
        <v>3147358707</v>
      </c>
      <c r="L8523">
        <v>2</v>
      </c>
    </row>
    <row r="8524" spans="1:12" x14ac:dyDescent="0.25">
      <c r="A8524">
        <v>8522</v>
      </c>
      <c r="B8524">
        <v>8523</v>
      </c>
      <c r="C8524" s="1">
        <v>45503.111088750004</v>
      </c>
      <c r="D8524" t="s">
        <v>41</v>
      </c>
      <c r="E8524" t="s">
        <v>11</v>
      </c>
      <c r="F8524">
        <v>6</v>
      </c>
      <c r="G8524">
        <v>1514</v>
      </c>
      <c r="H8524">
        <v>443</v>
      </c>
      <c r="I8524">
        <v>49752</v>
      </c>
      <c r="J8524" t="s">
        <v>19</v>
      </c>
      <c r="K8524">
        <v>3147360167</v>
      </c>
      <c r="L8524">
        <v>2</v>
      </c>
    </row>
    <row r="8525" spans="1:12" x14ac:dyDescent="0.25">
      <c r="A8525">
        <v>8523</v>
      </c>
      <c r="B8525">
        <v>8524</v>
      </c>
      <c r="C8525" s="1">
        <v>45503.111088750004</v>
      </c>
      <c r="D8525" t="s">
        <v>41</v>
      </c>
      <c r="E8525" t="s">
        <v>11</v>
      </c>
      <c r="F8525">
        <v>6</v>
      </c>
      <c r="G8525">
        <v>1514</v>
      </c>
      <c r="H8525">
        <v>443</v>
      </c>
      <c r="I8525">
        <v>49752</v>
      </c>
      <c r="J8525" t="s">
        <v>19</v>
      </c>
      <c r="K8525">
        <v>3147361627</v>
      </c>
      <c r="L8525">
        <v>2</v>
      </c>
    </row>
    <row r="8526" spans="1:12" x14ac:dyDescent="0.25">
      <c r="A8526">
        <v>8524</v>
      </c>
      <c r="B8526">
        <v>8525</v>
      </c>
      <c r="C8526" s="1">
        <v>45503.111088750004</v>
      </c>
      <c r="D8526" t="s">
        <v>41</v>
      </c>
      <c r="E8526" t="s">
        <v>11</v>
      </c>
      <c r="F8526">
        <v>6</v>
      </c>
      <c r="G8526">
        <v>1514</v>
      </c>
      <c r="H8526">
        <v>443</v>
      </c>
      <c r="I8526">
        <v>49752</v>
      </c>
      <c r="J8526" t="s">
        <v>19</v>
      </c>
      <c r="K8526">
        <v>3147363087</v>
      </c>
      <c r="L8526">
        <v>2</v>
      </c>
    </row>
    <row r="8527" spans="1:12" x14ac:dyDescent="0.25">
      <c r="A8527">
        <v>8525</v>
      </c>
      <c r="B8527">
        <v>8526</v>
      </c>
      <c r="C8527" s="1">
        <v>45503.111088750004</v>
      </c>
      <c r="D8527" t="s">
        <v>41</v>
      </c>
      <c r="E8527" t="s">
        <v>11</v>
      </c>
      <c r="F8527">
        <v>6</v>
      </c>
      <c r="G8527">
        <v>1514</v>
      </c>
      <c r="H8527">
        <v>443</v>
      </c>
      <c r="I8527">
        <v>49752</v>
      </c>
      <c r="J8527" t="s">
        <v>19</v>
      </c>
      <c r="K8527">
        <v>3147364547</v>
      </c>
      <c r="L8527">
        <v>2</v>
      </c>
    </row>
    <row r="8528" spans="1:12" x14ac:dyDescent="0.25">
      <c r="A8528">
        <v>8526</v>
      </c>
      <c r="B8528">
        <v>8527</v>
      </c>
      <c r="C8528" s="1">
        <v>45503.111088750004</v>
      </c>
      <c r="D8528" t="s">
        <v>41</v>
      </c>
      <c r="E8528" t="s">
        <v>11</v>
      </c>
      <c r="F8528">
        <v>6</v>
      </c>
      <c r="G8528">
        <v>1514</v>
      </c>
      <c r="H8528">
        <v>443</v>
      </c>
      <c r="I8528">
        <v>49752</v>
      </c>
      <c r="J8528" t="s">
        <v>19</v>
      </c>
      <c r="K8528">
        <v>3147366007</v>
      </c>
      <c r="L8528">
        <v>2</v>
      </c>
    </row>
    <row r="8529" spans="1:12" x14ac:dyDescent="0.25">
      <c r="A8529">
        <v>8527</v>
      </c>
      <c r="B8529">
        <v>8528</v>
      </c>
      <c r="C8529" s="1">
        <v>45503.111088750004</v>
      </c>
      <c r="D8529" t="s">
        <v>41</v>
      </c>
      <c r="E8529" t="s">
        <v>11</v>
      </c>
      <c r="F8529">
        <v>6</v>
      </c>
      <c r="G8529">
        <v>1514</v>
      </c>
      <c r="H8529">
        <v>443</v>
      </c>
      <c r="I8529">
        <v>49752</v>
      </c>
      <c r="J8529" t="s">
        <v>19</v>
      </c>
      <c r="K8529">
        <v>3147367467</v>
      </c>
      <c r="L8529">
        <v>2</v>
      </c>
    </row>
    <row r="8530" spans="1:12" x14ac:dyDescent="0.25">
      <c r="A8530">
        <v>8528</v>
      </c>
      <c r="B8530">
        <v>8529</v>
      </c>
      <c r="C8530" s="1">
        <v>45503.111088750004</v>
      </c>
      <c r="D8530" t="s">
        <v>41</v>
      </c>
      <c r="E8530" t="s">
        <v>11</v>
      </c>
      <c r="F8530">
        <v>6</v>
      </c>
      <c r="G8530">
        <v>1514</v>
      </c>
      <c r="H8530">
        <v>443</v>
      </c>
      <c r="I8530">
        <v>49752</v>
      </c>
      <c r="J8530" t="s">
        <v>19</v>
      </c>
      <c r="K8530">
        <v>3147368927</v>
      </c>
      <c r="L8530">
        <v>2</v>
      </c>
    </row>
    <row r="8531" spans="1:12" x14ac:dyDescent="0.25">
      <c r="A8531">
        <v>8529</v>
      </c>
      <c r="B8531">
        <v>8530</v>
      </c>
      <c r="C8531" s="1">
        <v>45503.111088750004</v>
      </c>
      <c r="D8531" t="s">
        <v>41</v>
      </c>
      <c r="E8531" t="s">
        <v>11</v>
      </c>
      <c r="F8531">
        <v>6</v>
      </c>
      <c r="G8531">
        <v>1514</v>
      </c>
      <c r="H8531">
        <v>443</v>
      </c>
      <c r="I8531">
        <v>49752</v>
      </c>
      <c r="J8531" t="s">
        <v>19</v>
      </c>
      <c r="K8531">
        <v>3147370387</v>
      </c>
      <c r="L8531">
        <v>2</v>
      </c>
    </row>
    <row r="8532" spans="1:12" x14ac:dyDescent="0.25">
      <c r="A8532">
        <v>8530</v>
      </c>
      <c r="B8532">
        <v>8531</v>
      </c>
      <c r="C8532" s="1">
        <v>45503.111088750004</v>
      </c>
      <c r="D8532" t="s">
        <v>41</v>
      </c>
      <c r="E8532" t="s">
        <v>11</v>
      </c>
      <c r="F8532">
        <v>6</v>
      </c>
      <c r="G8532">
        <v>1514</v>
      </c>
      <c r="H8532">
        <v>443</v>
      </c>
      <c r="I8532">
        <v>49752</v>
      </c>
      <c r="J8532" t="s">
        <v>19</v>
      </c>
      <c r="K8532">
        <v>3147371847</v>
      </c>
      <c r="L8532">
        <v>2</v>
      </c>
    </row>
    <row r="8533" spans="1:12" x14ac:dyDescent="0.25">
      <c r="A8533">
        <v>8531</v>
      </c>
      <c r="B8533">
        <v>8532</v>
      </c>
      <c r="C8533" s="1">
        <v>45503.111088750004</v>
      </c>
      <c r="D8533" t="s">
        <v>41</v>
      </c>
      <c r="E8533" t="s">
        <v>11</v>
      </c>
      <c r="F8533">
        <v>6</v>
      </c>
      <c r="G8533">
        <v>1514</v>
      </c>
      <c r="H8533">
        <v>443</v>
      </c>
      <c r="I8533">
        <v>49752</v>
      </c>
      <c r="J8533" t="s">
        <v>19</v>
      </c>
      <c r="K8533">
        <v>3147373307</v>
      </c>
      <c r="L8533">
        <v>2</v>
      </c>
    </row>
    <row r="8534" spans="1:12" x14ac:dyDescent="0.25">
      <c r="A8534">
        <v>8532</v>
      </c>
      <c r="B8534">
        <v>8533</v>
      </c>
      <c r="C8534" s="1">
        <v>45503.111088750004</v>
      </c>
      <c r="D8534" t="s">
        <v>41</v>
      </c>
      <c r="E8534" t="s">
        <v>11</v>
      </c>
      <c r="F8534">
        <v>6</v>
      </c>
      <c r="G8534">
        <v>1514</v>
      </c>
      <c r="H8534">
        <v>443</v>
      </c>
      <c r="I8534">
        <v>49752</v>
      </c>
      <c r="J8534" t="s">
        <v>19</v>
      </c>
      <c r="K8534">
        <v>3147374767</v>
      </c>
      <c r="L8534">
        <v>2</v>
      </c>
    </row>
    <row r="8535" spans="1:12" x14ac:dyDescent="0.25">
      <c r="A8535">
        <v>8533</v>
      </c>
      <c r="B8535">
        <v>8534</v>
      </c>
      <c r="C8535" s="1">
        <v>45503.111088750004</v>
      </c>
      <c r="D8535" t="s">
        <v>41</v>
      </c>
      <c r="E8535" t="s">
        <v>11</v>
      </c>
      <c r="F8535">
        <v>6</v>
      </c>
      <c r="G8535">
        <v>1514</v>
      </c>
      <c r="H8535">
        <v>443</v>
      </c>
      <c r="I8535">
        <v>49752</v>
      </c>
      <c r="J8535" t="s">
        <v>19</v>
      </c>
      <c r="K8535">
        <v>3147376227</v>
      </c>
      <c r="L8535">
        <v>2</v>
      </c>
    </row>
    <row r="8536" spans="1:12" x14ac:dyDescent="0.25">
      <c r="A8536">
        <v>8534</v>
      </c>
      <c r="B8536">
        <v>8535</v>
      </c>
      <c r="C8536" s="1">
        <v>45503.111088750004</v>
      </c>
      <c r="D8536" t="s">
        <v>41</v>
      </c>
      <c r="E8536" t="s">
        <v>11</v>
      </c>
      <c r="F8536">
        <v>6</v>
      </c>
      <c r="G8536">
        <v>1514</v>
      </c>
      <c r="H8536">
        <v>443</v>
      </c>
      <c r="I8536">
        <v>49752</v>
      </c>
      <c r="J8536" t="s">
        <v>19</v>
      </c>
      <c r="K8536">
        <v>3147377687</v>
      </c>
      <c r="L8536">
        <v>2</v>
      </c>
    </row>
    <row r="8537" spans="1:12" x14ac:dyDescent="0.25">
      <c r="A8537">
        <v>8535</v>
      </c>
      <c r="B8537">
        <v>8536</v>
      </c>
      <c r="C8537" s="1">
        <v>45503.111088750004</v>
      </c>
      <c r="D8537" t="s">
        <v>41</v>
      </c>
      <c r="E8537" t="s">
        <v>11</v>
      </c>
      <c r="F8537">
        <v>6</v>
      </c>
      <c r="G8537">
        <v>1514</v>
      </c>
      <c r="H8537">
        <v>443</v>
      </c>
      <c r="I8537">
        <v>49752</v>
      </c>
      <c r="J8537" t="s">
        <v>19</v>
      </c>
      <c r="K8537">
        <v>3147379147</v>
      </c>
      <c r="L8537">
        <v>2</v>
      </c>
    </row>
    <row r="8538" spans="1:12" x14ac:dyDescent="0.25">
      <c r="A8538">
        <v>8536</v>
      </c>
      <c r="B8538">
        <v>8537</v>
      </c>
      <c r="C8538" s="1">
        <v>45503.111088750004</v>
      </c>
      <c r="D8538" t="s">
        <v>41</v>
      </c>
      <c r="E8538" t="s">
        <v>11</v>
      </c>
      <c r="F8538">
        <v>6</v>
      </c>
      <c r="G8538">
        <v>1514</v>
      </c>
      <c r="H8538">
        <v>443</v>
      </c>
      <c r="I8538">
        <v>49752</v>
      </c>
      <c r="J8538" t="s">
        <v>19</v>
      </c>
      <c r="K8538">
        <v>3147380607</v>
      </c>
      <c r="L8538">
        <v>2</v>
      </c>
    </row>
    <row r="8539" spans="1:12" x14ac:dyDescent="0.25">
      <c r="A8539">
        <v>8537</v>
      </c>
      <c r="B8539">
        <v>8538</v>
      </c>
      <c r="C8539" s="1">
        <v>45503.111088750004</v>
      </c>
      <c r="D8539" t="s">
        <v>41</v>
      </c>
      <c r="E8539" t="s">
        <v>11</v>
      </c>
      <c r="F8539">
        <v>6</v>
      </c>
      <c r="G8539">
        <v>1514</v>
      </c>
      <c r="H8539">
        <v>443</v>
      </c>
      <c r="I8539">
        <v>49752</v>
      </c>
      <c r="J8539" t="s">
        <v>19</v>
      </c>
      <c r="K8539">
        <v>3147382067</v>
      </c>
      <c r="L8539">
        <v>2</v>
      </c>
    </row>
    <row r="8540" spans="1:12" x14ac:dyDescent="0.25">
      <c r="A8540">
        <v>8538</v>
      </c>
      <c r="B8540">
        <v>8539</v>
      </c>
      <c r="C8540" s="1">
        <v>45503.111088750004</v>
      </c>
      <c r="D8540" t="s">
        <v>41</v>
      </c>
      <c r="E8540" t="s">
        <v>11</v>
      </c>
      <c r="F8540">
        <v>6</v>
      </c>
      <c r="G8540">
        <v>1514</v>
      </c>
      <c r="H8540">
        <v>443</v>
      </c>
      <c r="I8540">
        <v>49752</v>
      </c>
      <c r="J8540" t="s">
        <v>19</v>
      </c>
      <c r="K8540">
        <v>3147383527</v>
      </c>
      <c r="L8540">
        <v>2</v>
      </c>
    </row>
    <row r="8541" spans="1:12" x14ac:dyDescent="0.25">
      <c r="A8541">
        <v>8539</v>
      </c>
      <c r="B8541">
        <v>8540</v>
      </c>
      <c r="C8541" s="1">
        <v>45503.111088750004</v>
      </c>
      <c r="D8541" t="s">
        <v>41</v>
      </c>
      <c r="E8541" t="s">
        <v>11</v>
      </c>
      <c r="F8541">
        <v>6</v>
      </c>
      <c r="G8541">
        <v>1514</v>
      </c>
      <c r="H8541">
        <v>443</v>
      </c>
      <c r="I8541">
        <v>49752</v>
      </c>
      <c r="J8541" t="s">
        <v>19</v>
      </c>
      <c r="K8541">
        <v>3147384987</v>
      </c>
      <c r="L8541">
        <v>2</v>
      </c>
    </row>
    <row r="8542" spans="1:12" x14ac:dyDescent="0.25">
      <c r="A8542">
        <v>8540</v>
      </c>
      <c r="B8542">
        <v>8541</v>
      </c>
      <c r="C8542" s="1">
        <v>45503.111088750004</v>
      </c>
      <c r="D8542" t="s">
        <v>41</v>
      </c>
      <c r="E8542" t="s">
        <v>11</v>
      </c>
      <c r="F8542">
        <v>6</v>
      </c>
      <c r="G8542">
        <v>1514</v>
      </c>
      <c r="H8542">
        <v>443</v>
      </c>
      <c r="I8542">
        <v>49752</v>
      </c>
      <c r="J8542" t="s">
        <v>19</v>
      </c>
      <c r="K8542">
        <v>3147386447</v>
      </c>
      <c r="L8542">
        <v>2</v>
      </c>
    </row>
    <row r="8543" spans="1:12" x14ac:dyDescent="0.25">
      <c r="A8543">
        <v>8541</v>
      </c>
      <c r="B8543">
        <v>8542</v>
      </c>
      <c r="C8543" s="1">
        <v>45503.111088750004</v>
      </c>
      <c r="D8543" t="s">
        <v>41</v>
      </c>
      <c r="E8543" t="s">
        <v>11</v>
      </c>
      <c r="F8543">
        <v>6</v>
      </c>
      <c r="G8543">
        <v>1513</v>
      </c>
      <c r="H8543">
        <v>443</v>
      </c>
      <c r="I8543">
        <v>49752</v>
      </c>
      <c r="J8543" t="s">
        <v>20</v>
      </c>
      <c r="K8543">
        <v>3147387907</v>
      </c>
      <c r="L8543">
        <v>2</v>
      </c>
    </row>
    <row r="8544" spans="1:12" x14ac:dyDescent="0.25">
      <c r="A8544">
        <v>8542</v>
      </c>
      <c r="B8544">
        <v>8543</v>
      </c>
      <c r="C8544" s="1">
        <v>45503.111088773148</v>
      </c>
      <c r="D8544" t="s">
        <v>11</v>
      </c>
      <c r="E8544" t="s">
        <v>41</v>
      </c>
      <c r="F8544">
        <v>6</v>
      </c>
      <c r="G8544">
        <v>54</v>
      </c>
      <c r="H8544">
        <v>49752</v>
      </c>
      <c r="I8544">
        <v>443</v>
      </c>
      <c r="J8544" t="s">
        <v>19</v>
      </c>
      <c r="K8544">
        <v>3716198915</v>
      </c>
      <c r="L8544">
        <v>6</v>
      </c>
    </row>
    <row r="8545" spans="1:12" x14ac:dyDescent="0.25">
      <c r="A8545">
        <v>8543</v>
      </c>
      <c r="B8545">
        <v>8544</v>
      </c>
      <c r="C8545" s="1">
        <v>45503.111088773148</v>
      </c>
      <c r="D8545" t="s">
        <v>41</v>
      </c>
      <c r="E8545" t="s">
        <v>11</v>
      </c>
      <c r="F8545">
        <v>6</v>
      </c>
      <c r="G8545">
        <v>55</v>
      </c>
      <c r="H8545">
        <v>443</v>
      </c>
      <c r="I8545">
        <v>49752</v>
      </c>
      <c r="J8545" t="s">
        <v>20</v>
      </c>
      <c r="K8545">
        <v>3147389366</v>
      </c>
      <c r="L8545">
        <v>2</v>
      </c>
    </row>
    <row r="8546" spans="1:12" x14ac:dyDescent="0.25">
      <c r="A8546">
        <v>8544</v>
      </c>
      <c r="B8546">
        <v>8545</v>
      </c>
      <c r="C8546" s="1">
        <v>45503.111088773148</v>
      </c>
      <c r="D8546" t="s">
        <v>11</v>
      </c>
      <c r="E8546" t="s">
        <v>41</v>
      </c>
      <c r="F8546">
        <v>6</v>
      </c>
      <c r="G8546">
        <v>54</v>
      </c>
      <c r="H8546">
        <v>49752</v>
      </c>
      <c r="I8546">
        <v>443</v>
      </c>
      <c r="J8546" t="s">
        <v>19</v>
      </c>
      <c r="K8546">
        <v>3716198915</v>
      </c>
      <c r="L8546">
        <v>6</v>
      </c>
    </row>
    <row r="8547" spans="1:12" x14ac:dyDescent="0.25">
      <c r="A8547">
        <v>8545</v>
      </c>
      <c r="B8547">
        <v>8546</v>
      </c>
      <c r="C8547" s="1">
        <v>45503.111088773148</v>
      </c>
      <c r="D8547" t="s">
        <v>41</v>
      </c>
      <c r="E8547" t="s">
        <v>11</v>
      </c>
      <c r="F8547">
        <v>6</v>
      </c>
      <c r="G8547">
        <v>55</v>
      </c>
      <c r="H8547">
        <v>443</v>
      </c>
      <c r="I8547">
        <v>49752</v>
      </c>
      <c r="J8547" t="s">
        <v>19</v>
      </c>
      <c r="K8547">
        <v>3147389367</v>
      </c>
      <c r="L8547">
        <v>2</v>
      </c>
    </row>
    <row r="8548" spans="1:12" x14ac:dyDescent="0.25">
      <c r="A8548">
        <v>8546</v>
      </c>
      <c r="B8548">
        <v>8547</v>
      </c>
      <c r="C8548" s="1">
        <v>45503.111088773148</v>
      </c>
      <c r="D8548" t="s">
        <v>11</v>
      </c>
      <c r="E8548" t="s">
        <v>41</v>
      </c>
      <c r="F8548">
        <v>6</v>
      </c>
      <c r="G8548">
        <v>54</v>
      </c>
      <c r="H8548">
        <v>49752</v>
      </c>
      <c r="I8548">
        <v>443</v>
      </c>
      <c r="J8548" t="s">
        <v>19</v>
      </c>
      <c r="K8548">
        <v>3716198915</v>
      </c>
      <c r="L8548">
        <v>6</v>
      </c>
    </row>
    <row r="8549" spans="1:12" x14ac:dyDescent="0.25">
      <c r="A8549">
        <v>8547</v>
      </c>
      <c r="B8549">
        <v>8548</v>
      </c>
      <c r="C8549" s="1">
        <v>45503.11108884259</v>
      </c>
      <c r="D8549" t="s">
        <v>11</v>
      </c>
      <c r="E8549" t="s">
        <v>41</v>
      </c>
      <c r="F8549">
        <v>6</v>
      </c>
      <c r="G8549">
        <v>54</v>
      </c>
      <c r="H8549">
        <v>49752</v>
      </c>
      <c r="I8549">
        <v>443</v>
      </c>
      <c r="J8549" t="s">
        <v>19</v>
      </c>
      <c r="K8549">
        <v>3716198915</v>
      </c>
      <c r="L8549">
        <v>6</v>
      </c>
    </row>
    <row r="8550" spans="1:12" x14ac:dyDescent="0.25">
      <c r="A8550">
        <v>8548</v>
      </c>
      <c r="B8550">
        <v>8549</v>
      </c>
      <c r="C8550" s="1">
        <v>45503.111088854166</v>
      </c>
      <c r="D8550" t="s">
        <v>41</v>
      </c>
      <c r="E8550" t="s">
        <v>11</v>
      </c>
      <c r="F8550">
        <v>6</v>
      </c>
      <c r="G8550">
        <v>1514</v>
      </c>
      <c r="H8550">
        <v>443</v>
      </c>
      <c r="I8550">
        <v>49752</v>
      </c>
      <c r="J8550" t="s">
        <v>19</v>
      </c>
      <c r="K8550">
        <v>3147389367</v>
      </c>
      <c r="L8550">
        <v>2</v>
      </c>
    </row>
    <row r="8551" spans="1:12" x14ac:dyDescent="0.25">
      <c r="A8551">
        <v>8549</v>
      </c>
      <c r="B8551">
        <v>8550</v>
      </c>
      <c r="C8551" s="1">
        <v>45503.111088854166</v>
      </c>
      <c r="D8551" t="s">
        <v>41</v>
      </c>
      <c r="E8551" t="s">
        <v>11</v>
      </c>
      <c r="F8551">
        <v>6</v>
      </c>
      <c r="G8551">
        <v>1514</v>
      </c>
      <c r="H8551">
        <v>443</v>
      </c>
      <c r="I8551">
        <v>49752</v>
      </c>
      <c r="J8551" t="s">
        <v>19</v>
      </c>
      <c r="K8551">
        <v>3147390827</v>
      </c>
      <c r="L8551">
        <v>2</v>
      </c>
    </row>
    <row r="8552" spans="1:12" x14ac:dyDescent="0.25">
      <c r="A8552">
        <v>8550</v>
      </c>
      <c r="B8552">
        <v>8551</v>
      </c>
      <c r="C8552" s="1">
        <v>45503.111088854166</v>
      </c>
      <c r="D8552" t="s">
        <v>41</v>
      </c>
      <c r="E8552" t="s">
        <v>11</v>
      </c>
      <c r="F8552">
        <v>6</v>
      </c>
      <c r="G8552">
        <v>1514</v>
      </c>
      <c r="H8552">
        <v>443</v>
      </c>
      <c r="I8552">
        <v>49752</v>
      </c>
      <c r="J8552" t="s">
        <v>19</v>
      </c>
      <c r="K8552">
        <v>3147392287</v>
      </c>
      <c r="L8552">
        <v>2</v>
      </c>
    </row>
    <row r="8553" spans="1:12" x14ac:dyDescent="0.25">
      <c r="A8553">
        <v>8551</v>
      </c>
      <c r="B8553">
        <v>8552</v>
      </c>
      <c r="C8553" s="1">
        <v>45503.111088854166</v>
      </c>
      <c r="D8553" t="s">
        <v>41</v>
      </c>
      <c r="E8553" t="s">
        <v>11</v>
      </c>
      <c r="F8553">
        <v>6</v>
      </c>
      <c r="G8553">
        <v>1514</v>
      </c>
      <c r="H8553">
        <v>443</v>
      </c>
      <c r="I8553">
        <v>49752</v>
      </c>
      <c r="J8553" t="s">
        <v>19</v>
      </c>
      <c r="K8553">
        <v>3147393747</v>
      </c>
      <c r="L8553">
        <v>2</v>
      </c>
    </row>
    <row r="8554" spans="1:12" x14ac:dyDescent="0.25">
      <c r="A8554">
        <v>8552</v>
      </c>
      <c r="B8554">
        <v>8553</v>
      </c>
      <c r="C8554" s="1">
        <v>45503.111088854166</v>
      </c>
      <c r="D8554" t="s">
        <v>41</v>
      </c>
      <c r="E8554" t="s">
        <v>11</v>
      </c>
      <c r="F8554">
        <v>6</v>
      </c>
      <c r="G8554">
        <v>1514</v>
      </c>
      <c r="H8554">
        <v>443</v>
      </c>
      <c r="I8554">
        <v>49752</v>
      </c>
      <c r="J8554" t="s">
        <v>19</v>
      </c>
      <c r="K8554">
        <v>3147395207</v>
      </c>
      <c r="L8554">
        <v>2</v>
      </c>
    </row>
    <row r="8555" spans="1:12" x14ac:dyDescent="0.25">
      <c r="A8555">
        <v>8553</v>
      </c>
      <c r="B8555">
        <v>8554</v>
      </c>
      <c r="C8555" s="1">
        <v>45503.111088854166</v>
      </c>
      <c r="D8555" t="s">
        <v>41</v>
      </c>
      <c r="E8555" t="s">
        <v>11</v>
      </c>
      <c r="F8555">
        <v>6</v>
      </c>
      <c r="G8555">
        <v>1514</v>
      </c>
      <c r="H8555">
        <v>443</v>
      </c>
      <c r="I8555">
        <v>49752</v>
      </c>
      <c r="J8555" t="s">
        <v>19</v>
      </c>
      <c r="K8555">
        <v>3147396667</v>
      </c>
      <c r="L8555">
        <v>2</v>
      </c>
    </row>
    <row r="8556" spans="1:12" x14ac:dyDescent="0.25">
      <c r="A8556">
        <v>8554</v>
      </c>
      <c r="B8556">
        <v>8555</v>
      </c>
      <c r="C8556" s="1">
        <v>45503.111088854166</v>
      </c>
      <c r="D8556" t="s">
        <v>41</v>
      </c>
      <c r="E8556" t="s">
        <v>11</v>
      </c>
      <c r="F8556">
        <v>6</v>
      </c>
      <c r="G8556">
        <v>1514</v>
      </c>
      <c r="H8556">
        <v>443</v>
      </c>
      <c r="I8556">
        <v>49752</v>
      </c>
      <c r="J8556" t="s">
        <v>19</v>
      </c>
      <c r="K8556">
        <v>3147398127</v>
      </c>
      <c r="L8556">
        <v>2</v>
      </c>
    </row>
    <row r="8557" spans="1:12" x14ac:dyDescent="0.25">
      <c r="A8557">
        <v>8555</v>
      </c>
      <c r="B8557">
        <v>8556</v>
      </c>
      <c r="C8557" s="1">
        <v>45503.111088854166</v>
      </c>
      <c r="D8557" t="s">
        <v>41</v>
      </c>
      <c r="E8557" t="s">
        <v>11</v>
      </c>
      <c r="F8557">
        <v>6</v>
      </c>
      <c r="G8557">
        <v>1514</v>
      </c>
      <c r="H8557">
        <v>443</v>
      </c>
      <c r="I8557">
        <v>49752</v>
      </c>
      <c r="J8557" t="s">
        <v>19</v>
      </c>
      <c r="K8557">
        <v>3147399587</v>
      </c>
      <c r="L8557">
        <v>2</v>
      </c>
    </row>
    <row r="8558" spans="1:12" x14ac:dyDescent="0.25">
      <c r="A8558">
        <v>8556</v>
      </c>
      <c r="B8558">
        <v>8557</v>
      </c>
      <c r="C8558" s="1">
        <v>45503.111088854166</v>
      </c>
      <c r="D8558" t="s">
        <v>41</v>
      </c>
      <c r="E8558" t="s">
        <v>11</v>
      </c>
      <c r="F8558">
        <v>6</v>
      </c>
      <c r="G8558">
        <v>1514</v>
      </c>
      <c r="H8558">
        <v>443</v>
      </c>
      <c r="I8558">
        <v>49752</v>
      </c>
      <c r="J8558" t="s">
        <v>19</v>
      </c>
      <c r="K8558">
        <v>3147401047</v>
      </c>
      <c r="L8558">
        <v>2</v>
      </c>
    </row>
    <row r="8559" spans="1:12" x14ac:dyDescent="0.25">
      <c r="A8559">
        <v>8557</v>
      </c>
      <c r="B8559">
        <v>8558</v>
      </c>
      <c r="C8559" s="1">
        <v>45503.111088854166</v>
      </c>
      <c r="D8559" t="s">
        <v>41</v>
      </c>
      <c r="E8559" t="s">
        <v>11</v>
      </c>
      <c r="F8559">
        <v>6</v>
      </c>
      <c r="G8559">
        <v>1514</v>
      </c>
      <c r="H8559">
        <v>443</v>
      </c>
      <c r="I8559">
        <v>49752</v>
      </c>
      <c r="J8559" t="s">
        <v>19</v>
      </c>
      <c r="K8559">
        <v>3147402507</v>
      </c>
      <c r="L8559">
        <v>2</v>
      </c>
    </row>
    <row r="8560" spans="1:12" x14ac:dyDescent="0.25">
      <c r="A8560">
        <v>8558</v>
      </c>
      <c r="B8560">
        <v>8559</v>
      </c>
      <c r="C8560" s="1">
        <v>45503.111088854166</v>
      </c>
      <c r="D8560" t="s">
        <v>41</v>
      </c>
      <c r="E8560" t="s">
        <v>11</v>
      </c>
      <c r="F8560">
        <v>6</v>
      </c>
      <c r="G8560">
        <v>1514</v>
      </c>
      <c r="H8560">
        <v>443</v>
      </c>
      <c r="I8560">
        <v>49752</v>
      </c>
      <c r="J8560" t="s">
        <v>19</v>
      </c>
      <c r="K8560">
        <v>3147403967</v>
      </c>
      <c r="L8560">
        <v>2</v>
      </c>
    </row>
    <row r="8561" spans="1:12" x14ac:dyDescent="0.25">
      <c r="A8561">
        <v>8559</v>
      </c>
      <c r="B8561">
        <v>8560</v>
      </c>
      <c r="C8561" s="1">
        <v>45503.111088854166</v>
      </c>
      <c r="D8561" t="s">
        <v>41</v>
      </c>
      <c r="E8561" t="s">
        <v>11</v>
      </c>
      <c r="F8561">
        <v>6</v>
      </c>
      <c r="G8561">
        <v>1514</v>
      </c>
      <c r="H8561">
        <v>443</v>
      </c>
      <c r="I8561">
        <v>49752</v>
      </c>
      <c r="J8561" t="s">
        <v>19</v>
      </c>
      <c r="K8561">
        <v>3147405427</v>
      </c>
      <c r="L8561">
        <v>2</v>
      </c>
    </row>
    <row r="8562" spans="1:12" x14ac:dyDescent="0.25">
      <c r="A8562">
        <v>8560</v>
      </c>
      <c r="B8562">
        <v>8561</v>
      </c>
      <c r="C8562" s="1">
        <v>45503.111088854166</v>
      </c>
      <c r="D8562" t="s">
        <v>41</v>
      </c>
      <c r="E8562" t="s">
        <v>11</v>
      </c>
      <c r="F8562">
        <v>6</v>
      </c>
      <c r="G8562">
        <v>1514</v>
      </c>
      <c r="H8562">
        <v>443</v>
      </c>
      <c r="I8562">
        <v>49752</v>
      </c>
      <c r="J8562" t="s">
        <v>19</v>
      </c>
      <c r="K8562">
        <v>3147406887</v>
      </c>
      <c r="L8562">
        <v>2</v>
      </c>
    </row>
    <row r="8563" spans="1:12" x14ac:dyDescent="0.25">
      <c r="A8563">
        <v>8561</v>
      </c>
      <c r="B8563">
        <v>8562</v>
      </c>
      <c r="C8563" s="1">
        <v>45503.111088854166</v>
      </c>
      <c r="D8563" t="s">
        <v>41</v>
      </c>
      <c r="E8563" t="s">
        <v>11</v>
      </c>
      <c r="F8563">
        <v>6</v>
      </c>
      <c r="G8563">
        <v>1514</v>
      </c>
      <c r="H8563">
        <v>443</v>
      </c>
      <c r="I8563">
        <v>49752</v>
      </c>
      <c r="J8563" t="s">
        <v>19</v>
      </c>
      <c r="K8563">
        <v>3147408347</v>
      </c>
      <c r="L8563">
        <v>2</v>
      </c>
    </row>
    <row r="8564" spans="1:12" x14ac:dyDescent="0.25">
      <c r="A8564">
        <v>8562</v>
      </c>
      <c r="B8564">
        <v>8563</v>
      </c>
      <c r="C8564" s="1">
        <v>45503.111088854166</v>
      </c>
      <c r="D8564" t="s">
        <v>41</v>
      </c>
      <c r="E8564" t="s">
        <v>11</v>
      </c>
      <c r="F8564">
        <v>6</v>
      </c>
      <c r="G8564">
        <v>1514</v>
      </c>
      <c r="H8564">
        <v>443</v>
      </c>
      <c r="I8564">
        <v>49752</v>
      </c>
      <c r="J8564" t="s">
        <v>19</v>
      </c>
      <c r="K8564">
        <v>3147409807</v>
      </c>
      <c r="L8564">
        <v>2</v>
      </c>
    </row>
    <row r="8565" spans="1:12" x14ac:dyDescent="0.25">
      <c r="A8565">
        <v>8563</v>
      </c>
      <c r="B8565">
        <v>8564</v>
      </c>
      <c r="C8565" s="1">
        <v>45503.111088854166</v>
      </c>
      <c r="D8565" t="s">
        <v>41</v>
      </c>
      <c r="E8565" t="s">
        <v>11</v>
      </c>
      <c r="F8565">
        <v>6</v>
      </c>
      <c r="G8565">
        <v>1514</v>
      </c>
      <c r="H8565">
        <v>443</v>
      </c>
      <c r="I8565">
        <v>49752</v>
      </c>
      <c r="J8565" t="s">
        <v>19</v>
      </c>
      <c r="K8565">
        <v>3147411267</v>
      </c>
      <c r="L8565">
        <v>2</v>
      </c>
    </row>
    <row r="8566" spans="1:12" x14ac:dyDescent="0.25">
      <c r="A8566">
        <v>8564</v>
      </c>
      <c r="B8566">
        <v>8565</v>
      </c>
      <c r="C8566" s="1">
        <v>45503.111088854166</v>
      </c>
      <c r="D8566" t="s">
        <v>41</v>
      </c>
      <c r="E8566" t="s">
        <v>11</v>
      </c>
      <c r="F8566">
        <v>6</v>
      </c>
      <c r="G8566">
        <v>1514</v>
      </c>
      <c r="H8566">
        <v>443</v>
      </c>
      <c r="I8566">
        <v>49752</v>
      </c>
      <c r="J8566" t="s">
        <v>19</v>
      </c>
      <c r="K8566">
        <v>3147412727</v>
      </c>
      <c r="L8566">
        <v>2</v>
      </c>
    </row>
    <row r="8567" spans="1:12" x14ac:dyDescent="0.25">
      <c r="A8567">
        <v>8565</v>
      </c>
      <c r="B8567">
        <v>8566</v>
      </c>
      <c r="C8567" s="1">
        <v>45503.111088854166</v>
      </c>
      <c r="D8567" t="s">
        <v>41</v>
      </c>
      <c r="E8567" t="s">
        <v>11</v>
      </c>
      <c r="F8567">
        <v>6</v>
      </c>
      <c r="G8567">
        <v>1514</v>
      </c>
      <c r="H8567">
        <v>443</v>
      </c>
      <c r="I8567">
        <v>49752</v>
      </c>
      <c r="J8567" t="s">
        <v>19</v>
      </c>
      <c r="K8567">
        <v>3147414187</v>
      </c>
      <c r="L8567">
        <v>2</v>
      </c>
    </row>
    <row r="8568" spans="1:12" x14ac:dyDescent="0.25">
      <c r="A8568">
        <v>8566</v>
      </c>
      <c r="B8568">
        <v>8567</v>
      </c>
      <c r="C8568" s="1">
        <v>45503.111088854166</v>
      </c>
      <c r="D8568" t="s">
        <v>41</v>
      </c>
      <c r="E8568" t="s">
        <v>11</v>
      </c>
      <c r="F8568">
        <v>6</v>
      </c>
      <c r="G8568">
        <v>1514</v>
      </c>
      <c r="H8568">
        <v>443</v>
      </c>
      <c r="I8568">
        <v>49752</v>
      </c>
      <c r="J8568" t="s">
        <v>19</v>
      </c>
      <c r="K8568">
        <v>3147415647</v>
      </c>
      <c r="L8568">
        <v>2</v>
      </c>
    </row>
    <row r="8569" spans="1:12" x14ac:dyDescent="0.25">
      <c r="A8569">
        <v>8567</v>
      </c>
      <c r="B8569">
        <v>8568</v>
      </c>
      <c r="C8569" s="1">
        <v>45503.111088854166</v>
      </c>
      <c r="D8569" t="s">
        <v>41</v>
      </c>
      <c r="E8569" t="s">
        <v>11</v>
      </c>
      <c r="F8569">
        <v>6</v>
      </c>
      <c r="G8569">
        <v>1514</v>
      </c>
      <c r="H8569">
        <v>443</v>
      </c>
      <c r="I8569">
        <v>49752</v>
      </c>
      <c r="J8569" t="s">
        <v>19</v>
      </c>
      <c r="K8569">
        <v>3147417107</v>
      </c>
      <c r="L8569">
        <v>2</v>
      </c>
    </row>
    <row r="8570" spans="1:12" x14ac:dyDescent="0.25">
      <c r="A8570">
        <v>8568</v>
      </c>
      <c r="B8570">
        <v>8569</v>
      </c>
      <c r="C8570" s="1">
        <v>45503.111088854166</v>
      </c>
      <c r="D8570" t="s">
        <v>41</v>
      </c>
      <c r="E8570" t="s">
        <v>11</v>
      </c>
      <c r="F8570">
        <v>6</v>
      </c>
      <c r="G8570">
        <v>1514</v>
      </c>
      <c r="H8570">
        <v>443</v>
      </c>
      <c r="I8570">
        <v>49752</v>
      </c>
      <c r="J8570" t="s">
        <v>19</v>
      </c>
      <c r="K8570">
        <v>3147418567</v>
      </c>
      <c r="L8570">
        <v>2</v>
      </c>
    </row>
    <row r="8571" spans="1:12" x14ac:dyDescent="0.25">
      <c r="A8571">
        <v>8569</v>
      </c>
      <c r="B8571">
        <v>8570</v>
      </c>
      <c r="C8571" s="1">
        <v>45503.111088854166</v>
      </c>
      <c r="D8571" t="s">
        <v>41</v>
      </c>
      <c r="E8571" t="s">
        <v>11</v>
      </c>
      <c r="F8571">
        <v>6</v>
      </c>
      <c r="G8571">
        <v>1514</v>
      </c>
      <c r="H8571">
        <v>443</v>
      </c>
      <c r="I8571">
        <v>49752</v>
      </c>
      <c r="J8571" t="s">
        <v>19</v>
      </c>
      <c r="K8571">
        <v>3147420027</v>
      </c>
      <c r="L8571">
        <v>2</v>
      </c>
    </row>
    <row r="8572" spans="1:12" x14ac:dyDescent="0.25">
      <c r="A8572">
        <v>8570</v>
      </c>
      <c r="B8572">
        <v>8571</v>
      </c>
      <c r="C8572" s="1">
        <v>45503.111088854166</v>
      </c>
      <c r="D8572" t="s">
        <v>41</v>
      </c>
      <c r="E8572" t="s">
        <v>11</v>
      </c>
      <c r="F8572">
        <v>6</v>
      </c>
      <c r="G8572">
        <v>1514</v>
      </c>
      <c r="H8572">
        <v>443</v>
      </c>
      <c r="I8572">
        <v>49752</v>
      </c>
      <c r="J8572" t="s">
        <v>19</v>
      </c>
      <c r="K8572">
        <v>3147421487</v>
      </c>
      <c r="L8572">
        <v>2</v>
      </c>
    </row>
    <row r="8573" spans="1:12" x14ac:dyDescent="0.25">
      <c r="A8573">
        <v>8571</v>
      </c>
      <c r="B8573">
        <v>8572</v>
      </c>
      <c r="C8573" s="1">
        <v>45503.111088854166</v>
      </c>
      <c r="D8573" t="s">
        <v>41</v>
      </c>
      <c r="E8573" t="s">
        <v>11</v>
      </c>
      <c r="F8573">
        <v>6</v>
      </c>
      <c r="G8573">
        <v>1514</v>
      </c>
      <c r="H8573">
        <v>443</v>
      </c>
      <c r="I8573">
        <v>49752</v>
      </c>
      <c r="J8573" t="s">
        <v>19</v>
      </c>
      <c r="K8573">
        <v>3147422947</v>
      </c>
      <c r="L8573">
        <v>2</v>
      </c>
    </row>
    <row r="8574" spans="1:12" x14ac:dyDescent="0.25">
      <c r="A8574">
        <v>8572</v>
      </c>
      <c r="B8574">
        <v>8573</v>
      </c>
      <c r="C8574" s="1">
        <v>45503.111088854166</v>
      </c>
      <c r="D8574" t="s">
        <v>41</v>
      </c>
      <c r="E8574" t="s">
        <v>11</v>
      </c>
      <c r="F8574">
        <v>6</v>
      </c>
      <c r="G8574">
        <v>1514</v>
      </c>
      <c r="H8574">
        <v>443</v>
      </c>
      <c r="I8574">
        <v>49752</v>
      </c>
      <c r="J8574" t="s">
        <v>19</v>
      </c>
      <c r="K8574">
        <v>3147424407</v>
      </c>
      <c r="L8574">
        <v>2</v>
      </c>
    </row>
    <row r="8575" spans="1:12" x14ac:dyDescent="0.25">
      <c r="A8575">
        <v>8573</v>
      </c>
      <c r="B8575">
        <v>8574</v>
      </c>
      <c r="C8575" s="1">
        <v>45503.111088854166</v>
      </c>
      <c r="D8575" t="s">
        <v>41</v>
      </c>
      <c r="E8575" t="s">
        <v>11</v>
      </c>
      <c r="F8575">
        <v>6</v>
      </c>
      <c r="G8575">
        <v>1514</v>
      </c>
      <c r="H8575">
        <v>443</v>
      </c>
      <c r="I8575">
        <v>49752</v>
      </c>
      <c r="J8575" t="s">
        <v>19</v>
      </c>
      <c r="K8575">
        <v>3147425867</v>
      </c>
      <c r="L8575">
        <v>2</v>
      </c>
    </row>
    <row r="8576" spans="1:12" x14ac:dyDescent="0.25">
      <c r="A8576">
        <v>8574</v>
      </c>
      <c r="B8576">
        <v>8575</v>
      </c>
      <c r="C8576" s="1">
        <v>45503.111088854166</v>
      </c>
      <c r="D8576" t="s">
        <v>41</v>
      </c>
      <c r="E8576" t="s">
        <v>11</v>
      </c>
      <c r="F8576">
        <v>6</v>
      </c>
      <c r="G8576">
        <v>1514</v>
      </c>
      <c r="H8576">
        <v>443</v>
      </c>
      <c r="I8576">
        <v>49752</v>
      </c>
      <c r="J8576" t="s">
        <v>19</v>
      </c>
      <c r="K8576">
        <v>3147427327</v>
      </c>
      <c r="L8576">
        <v>2</v>
      </c>
    </row>
    <row r="8577" spans="1:12" x14ac:dyDescent="0.25">
      <c r="A8577">
        <v>8575</v>
      </c>
      <c r="B8577">
        <v>8576</v>
      </c>
      <c r="C8577" s="1">
        <v>45503.111088854166</v>
      </c>
      <c r="D8577" t="s">
        <v>41</v>
      </c>
      <c r="E8577" t="s">
        <v>11</v>
      </c>
      <c r="F8577">
        <v>6</v>
      </c>
      <c r="G8577">
        <v>1514</v>
      </c>
      <c r="H8577">
        <v>443</v>
      </c>
      <c r="I8577">
        <v>49752</v>
      </c>
      <c r="J8577" t="s">
        <v>19</v>
      </c>
      <c r="K8577">
        <v>3147428787</v>
      </c>
      <c r="L8577">
        <v>2</v>
      </c>
    </row>
    <row r="8578" spans="1:12" x14ac:dyDescent="0.25">
      <c r="A8578">
        <v>8576</v>
      </c>
      <c r="B8578">
        <v>8577</v>
      </c>
      <c r="C8578" s="1">
        <v>45503.111088854166</v>
      </c>
      <c r="D8578" t="s">
        <v>41</v>
      </c>
      <c r="E8578" t="s">
        <v>11</v>
      </c>
      <c r="F8578">
        <v>6</v>
      </c>
      <c r="G8578">
        <v>1514</v>
      </c>
      <c r="H8578">
        <v>443</v>
      </c>
      <c r="I8578">
        <v>49752</v>
      </c>
      <c r="J8578" t="s">
        <v>19</v>
      </c>
      <c r="K8578">
        <v>3147430247</v>
      </c>
      <c r="L8578">
        <v>2</v>
      </c>
    </row>
    <row r="8579" spans="1:12" x14ac:dyDescent="0.25">
      <c r="A8579">
        <v>8577</v>
      </c>
      <c r="B8579">
        <v>8578</v>
      </c>
      <c r="C8579" s="1">
        <v>45503.111088854166</v>
      </c>
      <c r="D8579" t="s">
        <v>41</v>
      </c>
      <c r="E8579" t="s">
        <v>11</v>
      </c>
      <c r="F8579">
        <v>6</v>
      </c>
      <c r="G8579">
        <v>1514</v>
      </c>
      <c r="H8579">
        <v>443</v>
      </c>
      <c r="I8579">
        <v>49752</v>
      </c>
      <c r="J8579" t="s">
        <v>19</v>
      </c>
      <c r="K8579">
        <v>3147431707</v>
      </c>
      <c r="L8579">
        <v>2</v>
      </c>
    </row>
    <row r="8580" spans="1:12" x14ac:dyDescent="0.25">
      <c r="A8580">
        <v>8578</v>
      </c>
      <c r="B8580">
        <v>8579</v>
      </c>
      <c r="C8580" s="1">
        <v>45503.111088854166</v>
      </c>
      <c r="D8580" t="s">
        <v>41</v>
      </c>
      <c r="E8580" t="s">
        <v>11</v>
      </c>
      <c r="F8580">
        <v>6</v>
      </c>
      <c r="G8580">
        <v>1514</v>
      </c>
      <c r="H8580">
        <v>443</v>
      </c>
      <c r="I8580">
        <v>49752</v>
      </c>
      <c r="J8580" t="s">
        <v>19</v>
      </c>
      <c r="K8580">
        <v>3147433167</v>
      </c>
      <c r="L8580">
        <v>2</v>
      </c>
    </row>
    <row r="8581" spans="1:12" x14ac:dyDescent="0.25">
      <c r="A8581">
        <v>8579</v>
      </c>
      <c r="B8581">
        <v>8580</v>
      </c>
      <c r="C8581" s="1">
        <v>45503.111088854166</v>
      </c>
      <c r="D8581" t="s">
        <v>41</v>
      </c>
      <c r="E8581" t="s">
        <v>11</v>
      </c>
      <c r="F8581">
        <v>6</v>
      </c>
      <c r="G8581">
        <v>1514</v>
      </c>
      <c r="H8581">
        <v>443</v>
      </c>
      <c r="I8581">
        <v>49752</v>
      </c>
      <c r="J8581" t="s">
        <v>19</v>
      </c>
      <c r="K8581">
        <v>3147434627</v>
      </c>
      <c r="L8581">
        <v>2</v>
      </c>
    </row>
    <row r="8582" spans="1:12" x14ac:dyDescent="0.25">
      <c r="A8582">
        <v>8580</v>
      </c>
      <c r="B8582">
        <v>8581</v>
      </c>
      <c r="C8582" s="1">
        <v>45503.111088854166</v>
      </c>
      <c r="D8582" t="s">
        <v>41</v>
      </c>
      <c r="E8582" t="s">
        <v>11</v>
      </c>
      <c r="F8582">
        <v>6</v>
      </c>
      <c r="G8582">
        <v>1514</v>
      </c>
      <c r="H8582">
        <v>443</v>
      </c>
      <c r="I8582">
        <v>49752</v>
      </c>
      <c r="J8582" t="s">
        <v>19</v>
      </c>
      <c r="K8582">
        <v>3147436087</v>
      </c>
      <c r="L8582">
        <v>2</v>
      </c>
    </row>
    <row r="8583" spans="1:12" x14ac:dyDescent="0.25">
      <c r="A8583">
        <v>8581</v>
      </c>
      <c r="B8583">
        <v>8582</v>
      </c>
      <c r="C8583" s="1">
        <v>45503.111088854166</v>
      </c>
      <c r="D8583" t="s">
        <v>41</v>
      </c>
      <c r="E8583" t="s">
        <v>11</v>
      </c>
      <c r="F8583">
        <v>6</v>
      </c>
      <c r="G8583">
        <v>1514</v>
      </c>
      <c r="H8583">
        <v>443</v>
      </c>
      <c r="I8583">
        <v>49752</v>
      </c>
      <c r="J8583" t="s">
        <v>19</v>
      </c>
      <c r="K8583">
        <v>3147437547</v>
      </c>
      <c r="L8583">
        <v>2</v>
      </c>
    </row>
    <row r="8584" spans="1:12" x14ac:dyDescent="0.25">
      <c r="A8584">
        <v>8582</v>
      </c>
      <c r="B8584">
        <v>8583</v>
      </c>
      <c r="C8584" s="1">
        <v>45503.111088854166</v>
      </c>
      <c r="D8584" t="s">
        <v>41</v>
      </c>
      <c r="E8584" t="s">
        <v>11</v>
      </c>
      <c r="F8584">
        <v>6</v>
      </c>
      <c r="G8584">
        <v>1514</v>
      </c>
      <c r="H8584">
        <v>443</v>
      </c>
      <c r="I8584">
        <v>49752</v>
      </c>
      <c r="J8584" t="s">
        <v>19</v>
      </c>
      <c r="K8584">
        <v>3147439007</v>
      </c>
      <c r="L8584">
        <v>2</v>
      </c>
    </row>
    <row r="8585" spans="1:12" x14ac:dyDescent="0.25">
      <c r="A8585">
        <v>8583</v>
      </c>
      <c r="B8585">
        <v>8584</v>
      </c>
      <c r="C8585" s="1">
        <v>45503.111088854166</v>
      </c>
      <c r="D8585" t="s">
        <v>41</v>
      </c>
      <c r="E8585" t="s">
        <v>11</v>
      </c>
      <c r="F8585">
        <v>6</v>
      </c>
      <c r="G8585">
        <v>1514</v>
      </c>
      <c r="H8585">
        <v>443</v>
      </c>
      <c r="I8585">
        <v>49752</v>
      </c>
      <c r="J8585" t="s">
        <v>19</v>
      </c>
      <c r="K8585">
        <v>3147440467</v>
      </c>
      <c r="L8585">
        <v>2</v>
      </c>
    </row>
    <row r="8586" spans="1:12" x14ac:dyDescent="0.25">
      <c r="A8586">
        <v>8584</v>
      </c>
      <c r="B8586">
        <v>8585</v>
      </c>
      <c r="C8586" s="1">
        <v>45503.111088854166</v>
      </c>
      <c r="D8586" t="s">
        <v>41</v>
      </c>
      <c r="E8586" t="s">
        <v>11</v>
      </c>
      <c r="F8586">
        <v>6</v>
      </c>
      <c r="G8586">
        <v>1514</v>
      </c>
      <c r="H8586">
        <v>443</v>
      </c>
      <c r="I8586">
        <v>49752</v>
      </c>
      <c r="J8586" t="s">
        <v>19</v>
      </c>
      <c r="K8586">
        <v>3147441927</v>
      </c>
      <c r="L8586">
        <v>2</v>
      </c>
    </row>
    <row r="8587" spans="1:12" x14ac:dyDescent="0.25">
      <c r="A8587">
        <v>8585</v>
      </c>
      <c r="B8587">
        <v>8586</v>
      </c>
      <c r="C8587" s="1">
        <v>45503.111088854166</v>
      </c>
      <c r="D8587" t="s">
        <v>41</v>
      </c>
      <c r="E8587" t="s">
        <v>11</v>
      </c>
      <c r="F8587">
        <v>6</v>
      </c>
      <c r="G8587">
        <v>1514</v>
      </c>
      <c r="H8587">
        <v>443</v>
      </c>
      <c r="I8587">
        <v>49752</v>
      </c>
      <c r="J8587" t="s">
        <v>19</v>
      </c>
      <c r="K8587">
        <v>3147443387</v>
      </c>
      <c r="L8587">
        <v>2</v>
      </c>
    </row>
    <row r="8588" spans="1:12" x14ac:dyDescent="0.25">
      <c r="A8588">
        <v>8586</v>
      </c>
      <c r="B8588">
        <v>8587</v>
      </c>
      <c r="C8588" s="1">
        <v>45503.111088854166</v>
      </c>
      <c r="D8588" t="s">
        <v>41</v>
      </c>
      <c r="E8588" t="s">
        <v>11</v>
      </c>
      <c r="F8588">
        <v>6</v>
      </c>
      <c r="G8588">
        <v>1514</v>
      </c>
      <c r="H8588">
        <v>443</v>
      </c>
      <c r="I8588">
        <v>49752</v>
      </c>
      <c r="J8588" t="s">
        <v>19</v>
      </c>
      <c r="K8588">
        <v>3147444847</v>
      </c>
      <c r="L8588">
        <v>2</v>
      </c>
    </row>
    <row r="8589" spans="1:12" x14ac:dyDescent="0.25">
      <c r="A8589">
        <v>8587</v>
      </c>
      <c r="B8589">
        <v>8588</v>
      </c>
      <c r="C8589" s="1">
        <v>45503.111088854166</v>
      </c>
      <c r="D8589" t="s">
        <v>41</v>
      </c>
      <c r="E8589" t="s">
        <v>11</v>
      </c>
      <c r="F8589">
        <v>6</v>
      </c>
      <c r="G8589">
        <v>1514</v>
      </c>
      <c r="H8589">
        <v>443</v>
      </c>
      <c r="I8589">
        <v>49752</v>
      </c>
      <c r="J8589" t="s">
        <v>19</v>
      </c>
      <c r="K8589">
        <v>3147446307</v>
      </c>
      <c r="L8589">
        <v>2</v>
      </c>
    </row>
    <row r="8590" spans="1:12" x14ac:dyDescent="0.25">
      <c r="A8590">
        <v>8588</v>
      </c>
      <c r="B8590">
        <v>8589</v>
      </c>
      <c r="C8590" s="1">
        <v>45503.111088854166</v>
      </c>
      <c r="D8590" t="s">
        <v>41</v>
      </c>
      <c r="E8590" t="s">
        <v>11</v>
      </c>
      <c r="F8590">
        <v>6</v>
      </c>
      <c r="G8590">
        <v>1514</v>
      </c>
      <c r="H8590">
        <v>443</v>
      </c>
      <c r="I8590">
        <v>49752</v>
      </c>
      <c r="J8590" t="s">
        <v>19</v>
      </c>
      <c r="K8590">
        <v>3147447767</v>
      </c>
      <c r="L8590">
        <v>2</v>
      </c>
    </row>
    <row r="8591" spans="1:12" x14ac:dyDescent="0.25">
      <c r="A8591">
        <v>8589</v>
      </c>
      <c r="B8591">
        <v>8590</v>
      </c>
      <c r="C8591" s="1">
        <v>45503.111088854166</v>
      </c>
      <c r="D8591" t="s">
        <v>41</v>
      </c>
      <c r="E8591" t="s">
        <v>11</v>
      </c>
      <c r="F8591">
        <v>6</v>
      </c>
      <c r="G8591">
        <v>1514</v>
      </c>
      <c r="H8591">
        <v>443</v>
      </c>
      <c r="I8591">
        <v>49752</v>
      </c>
      <c r="J8591" t="s">
        <v>19</v>
      </c>
      <c r="K8591">
        <v>3147449227</v>
      </c>
      <c r="L8591">
        <v>2</v>
      </c>
    </row>
    <row r="8592" spans="1:12" x14ac:dyDescent="0.25">
      <c r="A8592">
        <v>8590</v>
      </c>
      <c r="B8592">
        <v>8591</v>
      </c>
      <c r="C8592" s="1">
        <v>45503.111088854166</v>
      </c>
      <c r="D8592" t="s">
        <v>41</v>
      </c>
      <c r="E8592" t="s">
        <v>11</v>
      </c>
      <c r="F8592">
        <v>6</v>
      </c>
      <c r="G8592">
        <v>1514</v>
      </c>
      <c r="H8592">
        <v>443</v>
      </c>
      <c r="I8592">
        <v>49752</v>
      </c>
      <c r="J8592" t="s">
        <v>19</v>
      </c>
      <c r="K8592">
        <v>3147450687</v>
      </c>
      <c r="L8592">
        <v>2</v>
      </c>
    </row>
    <row r="8593" spans="1:12" x14ac:dyDescent="0.25">
      <c r="A8593">
        <v>8591</v>
      </c>
      <c r="B8593">
        <v>8592</v>
      </c>
      <c r="C8593" s="1">
        <v>45503.111088854166</v>
      </c>
      <c r="D8593" t="s">
        <v>41</v>
      </c>
      <c r="E8593" t="s">
        <v>11</v>
      </c>
      <c r="F8593">
        <v>6</v>
      </c>
      <c r="G8593">
        <v>1513</v>
      </c>
      <c r="H8593">
        <v>443</v>
      </c>
      <c r="I8593">
        <v>49752</v>
      </c>
      <c r="J8593" t="s">
        <v>20</v>
      </c>
      <c r="K8593">
        <v>3147452147</v>
      </c>
      <c r="L8593">
        <v>2</v>
      </c>
    </row>
    <row r="8594" spans="1:12" x14ac:dyDescent="0.25">
      <c r="A8594">
        <v>8592</v>
      </c>
      <c r="B8594">
        <v>8593</v>
      </c>
      <c r="C8594" s="1">
        <v>45503.111088865742</v>
      </c>
      <c r="D8594" t="s">
        <v>11</v>
      </c>
      <c r="E8594" t="s">
        <v>41</v>
      </c>
      <c r="F8594">
        <v>6</v>
      </c>
      <c r="G8594">
        <v>54</v>
      </c>
      <c r="H8594">
        <v>49752</v>
      </c>
      <c r="I8594">
        <v>443</v>
      </c>
      <c r="J8594" t="s">
        <v>19</v>
      </c>
      <c r="K8594">
        <v>3716198915</v>
      </c>
      <c r="L8594">
        <v>6</v>
      </c>
    </row>
    <row r="8595" spans="1:12" x14ac:dyDescent="0.25">
      <c r="A8595">
        <v>8593</v>
      </c>
      <c r="B8595">
        <v>8594</v>
      </c>
      <c r="C8595" s="1">
        <v>45503.111088865742</v>
      </c>
      <c r="D8595" t="s">
        <v>41</v>
      </c>
      <c r="E8595" t="s">
        <v>11</v>
      </c>
      <c r="F8595">
        <v>6</v>
      </c>
      <c r="G8595">
        <v>55</v>
      </c>
      <c r="H8595">
        <v>443</v>
      </c>
      <c r="I8595">
        <v>49752</v>
      </c>
      <c r="J8595" t="s">
        <v>19</v>
      </c>
      <c r="K8595">
        <v>3147453606</v>
      </c>
      <c r="L8595">
        <v>2</v>
      </c>
    </row>
    <row r="8596" spans="1:12" x14ac:dyDescent="0.25">
      <c r="A8596">
        <v>8594</v>
      </c>
      <c r="B8596">
        <v>8595</v>
      </c>
      <c r="C8596" s="1">
        <v>45503.111088865742</v>
      </c>
      <c r="D8596" t="s">
        <v>11</v>
      </c>
      <c r="E8596" t="s">
        <v>41</v>
      </c>
      <c r="F8596">
        <v>6</v>
      </c>
      <c r="G8596">
        <v>54</v>
      </c>
      <c r="H8596">
        <v>49752</v>
      </c>
      <c r="I8596">
        <v>443</v>
      </c>
      <c r="J8596" t="s">
        <v>19</v>
      </c>
      <c r="K8596">
        <v>3716198915</v>
      </c>
      <c r="L8596">
        <v>6</v>
      </c>
    </row>
    <row r="8597" spans="1:12" x14ac:dyDescent="0.25">
      <c r="A8597">
        <v>8595</v>
      </c>
      <c r="B8597">
        <v>8596</v>
      </c>
      <c r="C8597" s="1">
        <v>45503.111088935184</v>
      </c>
      <c r="D8597" t="s">
        <v>11</v>
      </c>
      <c r="E8597" t="s">
        <v>41</v>
      </c>
      <c r="F8597">
        <v>6</v>
      </c>
      <c r="G8597">
        <v>54</v>
      </c>
      <c r="H8597">
        <v>49752</v>
      </c>
      <c r="I8597">
        <v>443</v>
      </c>
      <c r="J8597" t="s">
        <v>19</v>
      </c>
      <c r="K8597">
        <v>3716198915</v>
      </c>
      <c r="L8597">
        <v>6</v>
      </c>
    </row>
    <row r="8598" spans="1:12" x14ac:dyDescent="0.25">
      <c r="A8598">
        <v>8596</v>
      </c>
      <c r="B8598">
        <v>8597</v>
      </c>
      <c r="C8598" s="1">
        <v>45503.11108894676</v>
      </c>
      <c r="D8598" t="s">
        <v>41</v>
      </c>
      <c r="E8598" t="s">
        <v>11</v>
      </c>
      <c r="F8598">
        <v>6</v>
      </c>
      <c r="G8598">
        <v>1514</v>
      </c>
      <c r="H8598">
        <v>443</v>
      </c>
      <c r="I8598">
        <v>49752</v>
      </c>
      <c r="J8598" t="s">
        <v>19</v>
      </c>
      <c r="K8598">
        <v>3147453606</v>
      </c>
      <c r="L8598">
        <v>2</v>
      </c>
    </row>
    <row r="8599" spans="1:12" x14ac:dyDescent="0.25">
      <c r="A8599">
        <v>8597</v>
      </c>
      <c r="B8599">
        <v>8598</v>
      </c>
      <c r="C8599" s="1">
        <v>45503.11108894676</v>
      </c>
      <c r="D8599" t="s">
        <v>41</v>
      </c>
      <c r="E8599" t="s">
        <v>11</v>
      </c>
      <c r="F8599">
        <v>6</v>
      </c>
      <c r="G8599">
        <v>1514</v>
      </c>
      <c r="H8599">
        <v>443</v>
      </c>
      <c r="I8599">
        <v>49752</v>
      </c>
      <c r="J8599" t="s">
        <v>19</v>
      </c>
      <c r="K8599">
        <v>3147455066</v>
      </c>
      <c r="L8599">
        <v>2</v>
      </c>
    </row>
    <row r="8600" spans="1:12" x14ac:dyDescent="0.25">
      <c r="A8600">
        <v>8598</v>
      </c>
      <c r="B8600">
        <v>8599</v>
      </c>
      <c r="C8600" s="1">
        <v>45503.11108894676</v>
      </c>
      <c r="D8600" t="s">
        <v>41</v>
      </c>
      <c r="E8600" t="s">
        <v>11</v>
      </c>
      <c r="F8600">
        <v>6</v>
      </c>
      <c r="G8600">
        <v>1514</v>
      </c>
      <c r="H8600">
        <v>443</v>
      </c>
      <c r="I8600">
        <v>49752</v>
      </c>
      <c r="J8600" t="s">
        <v>19</v>
      </c>
      <c r="K8600">
        <v>3147456526</v>
      </c>
      <c r="L8600">
        <v>2</v>
      </c>
    </row>
    <row r="8601" spans="1:12" x14ac:dyDescent="0.25">
      <c r="A8601">
        <v>8599</v>
      </c>
      <c r="B8601">
        <v>8600</v>
      </c>
      <c r="C8601" s="1">
        <v>45503.11108894676</v>
      </c>
      <c r="D8601" t="s">
        <v>41</v>
      </c>
      <c r="E8601" t="s">
        <v>11</v>
      </c>
      <c r="F8601">
        <v>6</v>
      </c>
      <c r="G8601">
        <v>1514</v>
      </c>
      <c r="H8601">
        <v>443</v>
      </c>
      <c r="I8601">
        <v>49752</v>
      </c>
      <c r="J8601" t="s">
        <v>19</v>
      </c>
      <c r="K8601">
        <v>3147457986</v>
      </c>
      <c r="L8601">
        <v>2</v>
      </c>
    </row>
    <row r="8602" spans="1:12" x14ac:dyDescent="0.25">
      <c r="A8602">
        <v>8600</v>
      </c>
      <c r="B8602">
        <v>8601</v>
      </c>
      <c r="C8602" s="1">
        <v>45503.11108894676</v>
      </c>
      <c r="D8602" t="s">
        <v>41</v>
      </c>
      <c r="E8602" t="s">
        <v>11</v>
      </c>
      <c r="F8602">
        <v>6</v>
      </c>
      <c r="G8602">
        <v>1514</v>
      </c>
      <c r="H8602">
        <v>443</v>
      </c>
      <c r="I8602">
        <v>49752</v>
      </c>
      <c r="J8602" t="s">
        <v>19</v>
      </c>
      <c r="K8602">
        <v>3147459446</v>
      </c>
      <c r="L8602">
        <v>2</v>
      </c>
    </row>
    <row r="8603" spans="1:12" x14ac:dyDescent="0.25">
      <c r="A8603">
        <v>8601</v>
      </c>
      <c r="B8603">
        <v>8602</v>
      </c>
      <c r="C8603" s="1">
        <v>45503.11108894676</v>
      </c>
      <c r="D8603" t="s">
        <v>41</v>
      </c>
      <c r="E8603" t="s">
        <v>11</v>
      </c>
      <c r="F8603">
        <v>6</v>
      </c>
      <c r="G8603">
        <v>1514</v>
      </c>
      <c r="H8603">
        <v>443</v>
      </c>
      <c r="I8603">
        <v>49752</v>
      </c>
      <c r="J8603" t="s">
        <v>19</v>
      </c>
      <c r="K8603">
        <v>3147460906</v>
      </c>
      <c r="L8603">
        <v>2</v>
      </c>
    </row>
    <row r="8604" spans="1:12" x14ac:dyDescent="0.25">
      <c r="A8604">
        <v>8602</v>
      </c>
      <c r="B8604">
        <v>8603</v>
      </c>
      <c r="C8604" s="1">
        <v>45503.11108894676</v>
      </c>
      <c r="D8604" t="s">
        <v>41</v>
      </c>
      <c r="E8604" t="s">
        <v>11</v>
      </c>
      <c r="F8604">
        <v>6</v>
      </c>
      <c r="G8604">
        <v>1514</v>
      </c>
      <c r="H8604">
        <v>443</v>
      </c>
      <c r="I8604">
        <v>49752</v>
      </c>
      <c r="J8604" t="s">
        <v>19</v>
      </c>
      <c r="K8604">
        <v>3147462366</v>
      </c>
      <c r="L8604">
        <v>2</v>
      </c>
    </row>
    <row r="8605" spans="1:12" x14ac:dyDescent="0.25">
      <c r="A8605">
        <v>8603</v>
      </c>
      <c r="B8605">
        <v>8604</v>
      </c>
      <c r="C8605" s="1">
        <v>45503.11108894676</v>
      </c>
      <c r="D8605" t="s">
        <v>41</v>
      </c>
      <c r="E8605" t="s">
        <v>11</v>
      </c>
      <c r="F8605">
        <v>6</v>
      </c>
      <c r="G8605">
        <v>1514</v>
      </c>
      <c r="H8605">
        <v>443</v>
      </c>
      <c r="I8605">
        <v>49752</v>
      </c>
      <c r="J8605" t="s">
        <v>19</v>
      </c>
      <c r="K8605">
        <v>3147463826</v>
      </c>
      <c r="L8605">
        <v>2</v>
      </c>
    </row>
    <row r="8606" spans="1:12" x14ac:dyDescent="0.25">
      <c r="A8606">
        <v>8604</v>
      </c>
      <c r="B8606">
        <v>8605</v>
      </c>
      <c r="C8606" s="1">
        <v>45503.11108894676</v>
      </c>
      <c r="D8606" t="s">
        <v>41</v>
      </c>
      <c r="E8606" t="s">
        <v>11</v>
      </c>
      <c r="F8606">
        <v>6</v>
      </c>
      <c r="G8606">
        <v>1514</v>
      </c>
      <c r="H8606">
        <v>443</v>
      </c>
      <c r="I8606">
        <v>49752</v>
      </c>
      <c r="J8606" t="s">
        <v>19</v>
      </c>
      <c r="K8606">
        <v>3147465286</v>
      </c>
      <c r="L8606">
        <v>2</v>
      </c>
    </row>
    <row r="8607" spans="1:12" x14ac:dyDescent="0.25">
      <c r="A8607">
        <v>8605</v>
      </c>
      <c r="B8607">
        <v>8606</v>
      </c>
      <c r="C8607" s="1">
        <v>45503.11108894676</v>
      </c>
      <c r="D8607" t="s">
        <v>41</v>
      </c>
      <c r="E8607" t="s">
        <v>11</v>
      </c>
      <c r="F8607">
        <v>6</v>
      </c>
      <c r="G8607">
        <v>1514</v>
      </c>
      <c r="H8607">
        <v>443</v>
      </c>
      <c r="I8607">
        <v>49752</v>
      </c>
      <c r="J8607" t="s">
        <v>19</v>
      </c>
      <c r="K8607">
        <v>3147466746</v>
      </c>
      <c r="L8607">
        <v>2</v>
      </c>
    </row>
    <row r="8608" spans="1:12" x14ac:dyDescent="0.25">
      <c r="A8608">
        <v>8606</v>
      </c>
      <c r="B8608">
        <v>8607</v>
      </c>
      <c r="C8608" s="1">
        <v>45503.11108894676</v>
      </c>
      <c r="D8608" t="s">
        <v>41</v>
      </c>
      <c r="E8608" t="s">
        <v>11</v>
      </c>
      <c r="F8608">
        <v>6</v>
      </c>
      <c r="G8608">
        <v>1514</v>
      </c>
      <c r="H8608">
        <v>443</v>
      </c>
      <c r="I8608">
        <v>49752</v>
      </c>
      <c r="J8608" t="s">
        <v>19</v>
      </c>
      <c r="K8608">
        <v>3147468206</v>
      </c>
      <c r="L8608">
        <v>2</v>
      </c>
    </row>
    <row r="8609" spans="1:12" x14ac:dyDescent="0.25">
      <c r="A8609">
        <v>8607</v>
      </c>
      <c r="B8609">
        <v>8608</v>
      </c>
      <c r="C8609" s="1">
        <v>45503.11108894676</v>
      </c>
      <c r="D8609" t="s">
        <v>41</v>
      </c>
      <c r="E8609" t="s">
        <v>11</v>
      </c>
      <c r="F8609">
        <v>6</v>
      </c>
      <c r="G8609">
        <v>1514</v>
      </c>
      <c r="H8609">
        <v>443</v>
      </c>
      <c r="I8609">
        <v>49752</v>
      </c>
      <c r="J8609" t="s">
        <v>19</v>
      </c>
      <c r="K8609">
        <v>3147469666</v>
      </c>
      <c r="L8609">
        <v>2</v>
      </c>
    </row>
    <row r="8610" spans="1:12" x14ac:dyDescent="0.25">
      <c r="A8610">
        <v>8608</v>
      </c>
      <c r="B8610">
        <v>8609</v>
      </c>
      <c r="C8610" s="1">
        <v>45503.11108894676</v>
      </c>
      <c r="D8610" t="s">
        <v>41</v>
      </c>
      <c r="E8610" t="s">
        <v>11</v>
      </c>
      <c r="F8610">
        <v>6</v>
      </c>
      <c r="G8610">
        <v>1514</v>
      </c>
      <c r="H8610">
        <v>443</v>
      </c>
      <c r="I8610">
        <v>49752</v>
      </c>
      <c r="J8610" t="s">
        <v>19</v>
      </c>
      <c r="K8610">
        <v>3147471126</v>
      </c>
      <c r="L8610">
        <v>2</v>
      </c>
    </row>
    <row r="8611" spans="1:12" x14ac:dyDescent="0.25">
      <c r="A8611">
        <v>8609</v>
      </c>
      <c r="B8611">
        <v>8610</v>
      </c>
      <c r="C8611" s="1">
        <v>45503.11108894676</v>
      </c>
      <c r="D8611" t="s">
        <v>41</v>
      </c>
      <c r="E8611" t="s">
        <v>11</v>
      </c>
      <c r="F8611">
        <v>6</v>
      </c>
      <c r="G8611">
        <v>1514</v>
      </c>
      <c r="H8611">
        <v>443</v>
      </c>
      <c r="I8611">
        <v>49752</v>
      </c>
      <c r="J8611" t="s">
        <v>19</v>
      </c>
      <c r="K8611">
        <v>3147472586</v>
      </c>
      <c r="L8611">
        <v>2</v>
      </c>
    </row>
    <row r="8612" spans="1:12" x14ac:dyDescent="0.25">
      <c r="A8612">
        <v>8610</v>
      </c>
      <c r="B8612">
        <v>8611</v>
      </c>
      <c r="C8612" s="1">
        <v>45503.11108894676</v>
      </c>
      <c r="D8612" t="s">
        <v>41</v>
      </c>
      <c r="E8612" t="s">
        <v>11</v>
      </c>
      <c r="F8612">
        <v>6</v>
      </c>
      <c r="G8612">
        <v>1514</v>
      </c>
      <c r="H8612">
        <v>443</v>
      </c>
      <c r="I8612">
        <v>49752</v>
      </c>
      <c r="J8612" t="s">
        <v>19</v>
      </c>
      <c r="K8612">
        <v>3147474046</v>
      </c>
      <c r="L8612">
        <v>2</v>
      </c>
    </row>
    <row r="8613" spans="1:12" x14ac:dyDescent="0.25">
      <c r="A8613">
        <v>8611</v>
      </c>
      <c r="B8613">
        <v>8612</v>
      </c>
      <c r="C8613" s="1">
        <v>45503.11108894676</v>
      </c>
      <c r="D8613" t="s">
        <v>41</v>
      </c>
      <c r="E8613" t="s">
        <v>11</v>
      </c>
      <c r="F8613">
        <v>6</v>
      </c>
      <c r="G8613">
        <v>1514</v>
      </c>
      <c r="H8613">
        <v>443</v>
      </c>
      <c r="I8613">
        <v>49752</v>
      </c>
      <c r="J8613" t="s">
        <v>19</v>
      </c>
      <c r="K8613">
        <v>3147475506</v>
      </c>
      <c r="L8613">
        <v>2</v>
      </c>
    </row>
    <row r="8614" spans="1:12" x14ac:dyDescent="0.25">
      <c r="A8614">
        <v>8612</v>
      </c>
      <c r="B8614">
        <v>8613</v>
      </c>
      <c r="C8614" s="1">
        <v>45503.11108894676</v>
      </c>
      <c r="D8614" t="s">
        <v>41</v>
      </c>
      <c r="E8614" t="s">
        <v>11</v>
      </c>
      <c r="F8614">
        <v>6</v>
      </c>
      <c r="G8614">
        <v>1514</v>
      </c>
      <c r="H8614">
        <v>443</v>
      </c>
      <c r="I8614">
        <v>49752</v>
      </c>
      <c r="J8614" t="s">
        <v>19</v>
      </c>
      <c r="K8614">
        <v>3147476966</v>
      </c>
      <c r="L8614">
        <v>2</v>
      </c>
    </row>
    <row r="8615" spans="1:12" x14ac:dyDescent="0.25">
      <c r="A8615">
        <v>8613</v>
      </c>
      <c r="B8615">
        <v>8614</v>
      </c>
      <c r="C8615" s="1">
        <v>45503.11108894676</v>
      </c>
      <c r="D8615" t="s">
        <v>41</v>
      </c>
      <c r="E8615" t="s">
        <v>11</v>
      </c>
      <c r="F8615">
        <v>6</v>
      </c>
      <c r="G8615">
        <v>1514</v>
      </c>
      <c r="H8615">
        <v>443</v>
      </c>
      <c r="I8615">
        <v>49752</v>
      </c>
      <c r="J8615" t="s">
        <v>19</v>
      </c>
      <c r="K8615">
        <v>3147478426</v>
      </c>
      <c r="L8615">
        <v>2</v>
      </c>
    </row>
    <row r="8616" spans="1:12" x14ac:dyDescent="0.25">
      <c r="A8616">
        <v>8614</v>
      </c>
      <c r="B8616">
        <v>8615</v>
      </c>
      <c r="C8616" s="1">
        <v>45503.11108894676</v>
      </c>
      <c r="D8616" t="s">
        <v>41</v>
      </c>
      <c r="E8616" t="s">
        <v>11</v>
      </c>
      <c r="F8616">
        <v>6</v>
      </c>
      <c r="G8616">
        <v>1514</v>
      </c>
      <c r="H8616">
        <v>443</v>
      </c>
      <c r="I8616">
        <v>49752</v>
      </c>
      <c r="J8616" t="s">
        <v>19</v>
      </c>
      <c r="K8616">
        <v>3147479886</v>
      </c>
      <c r="L8616">
        <v>2</v>
      </c>
    </row>
    <row r="8617" spans="1:12" x14ac:dyDescent="0.25">
      <c r="A8617">
        <v>8615</v>
      </c>
      <c r="B8617">
        <v>8616</v>
      </c>
      <c r="C8617" s="1">
        <v>45503.11108894676</v>
      </c>
      <c r="D8617" t="s">
        <v>41</v>
      </c>
      <c r="E8617" t="s">
        <v>11</v>
      </c>
      <c r="F8617">
        <v>6</v>
      </c>
      <c r="G8617">
        <v>1514</v>
      </c>
      <c r="H8617">
        <v>443</v>
      </c>
      <c r="I8617">
        <v>49752</v>
      </c>
      <c r="J8617" t="s">
        <v>19</v>
      </c>
      <c r="K8617">
        <v>3147481346</v>
      </c>
      <c r="L8617">
        <v>2</v>
      </c>
    </row>
    <row r="8618" spans="1:12" x14ac:dyDescent="0.25">
      <c r="A8618">
        <v>8616</v>
      </c>
      <c r="B8618">
        <v>8617</v>
      </c>
      <c r="C8618" s="1">
        <v>45503.11108894676</v>
      </c>
      <c r="D8618" t="s">
        <v>41</v>
      </c>
      <c r="E8618" t="s">
        <v>11</v>
      </c>
      <c r="F8618">
        <v>6</v>
      </c>
      <c r="G8618">
        <v>1514</v>
      </c>
      <c r="H8618">
        <v>443</v>
      </c>
      <c r="I8618">
        <v>49752</v>
      </c>
      <c r="J8618" t="s">
        <v>19</v>
      </c>
      <c r="K8618">
        <v>3147482806</v>
      </c>
      <c r="L8618">
        <v>2</v>
      </c>
    </row>
    <row r="8619" spans="1:12" x14ac:dyDescent="0.25">
      <c r="A8619">
        <v>8617</v>
      </c>
      <c r="B8619">
        <v>8618</v>
      </c>
      <c r="C8619" s="1">
        <v>45503.11108894676</v>
      </c>
      <c r="D8619" t="s">
        <v>41</v>
      </c>
      <c r="E8619" t="s">
        <v>11</v>
      </c>
      <c r="F8619">
        <v>6</v>
      </c>
      <c r="G8619">
        <v>1514</v>
      </c>
      <c r="H8619">
        <v>443</v>
      </c>
      <c r="I8619">
        <v>49752</v>
      </c>
      <c r="J8619" t="s">
        <v>19</v>
      </c>
      <c r="K8619">
        <v>3147484266</v>
      </c>
      <c r="L8619">
        <v>2</v>
      </c>
    </row>
    <row r="8620" spans="1:12" x14ac:dyDescent="0.25">
      <c r="A8620">
        <v>8618</v>
      </c>
      <c r="B8620">
        <v>8619</v>
      </c>
      <c r="C8620" s="1">
        <v>45503.11108894676</v>
      </c>
      <c r="D8620" t="s">
        <v>41</v>
      </c>
      <c r="E8620" t="s">
        <v>11</v>
      </c>
      <c r="F8620">
        <v>6</v>
      </c>
      <c r="G8620">
        <v>1514</v>
      </c>
      <c r="H8620">
        <v>443</v>
      </c>
      <c r="I8620">
        <v>49752</v>
      </c>
      <c r="J8620" t="s">
        <v>19</v>
      </c>
      <c r="K8620">
        <v>3147485726</v>
      </c>
      <c r="L8620">
        <v>2</v>
      </c>
    </row>
    <row r="8621" spans="1:12" x14ac:dyDescent="0.25">
      <c r="A8621">
        <v>8619</v>
      </c>
      <c r="B8621">
        <v>8620</v>
      </c>
      <c r="C8621" s="1">
        <v>45503.11108894676</v>
      </c>
      <c r="D8621" t="s">
        <v>41</v>
      </c>
      <c r="E8621" t="s">
        <v>11</v>
      </c>
      <c r="F8621">
        <v>6</v>
      </c>
      <c r="G8621">
        <v>1514</v>
      </c>
      <c r="H8621">
        <v>443</v>
      </c>
      <c r="I8621">
        <v>49752</v>
      </c>
      <c r="J8621" t="s">
        <v>19</v>
      </c>
      <c r="K8621">
        <v>3147487186</v>
      </c>
      <c r="L8621">
        <v>2</v>
      </c>
    </row>
    <row r="8622" spans="1:12" x14ac:dyDescent="0.25">
      <c r="A8622">
        <v>8620</v>
      </c>
      <c r="B8622">
        <v>8621</v>
      </c>
      <c r="C8622" s="1">
        <v>45503.11108894676</v>
      </c>
      <c r="D8622" t="s">
        <v>41</v>
      </c>
      <c r="E8622" t="s">
        <v>11</v>
      </c>
      <c r="F8622">
        <v>6</v>
      </c>
      <c r="G8622">
        <v>1514</v>
      </c>
      <c r="H8622">
        <v>443</v>
      </c>
      <c r="I8622">
        <v>49752</v>
      </c>
      <c r="J8622" t="s">
        <v>19</v>
      </c>
      <c r="K8622">
        <v>3147488646</v>
      </c>
      <c r="L8622">
        <v>2</v>
      </c>
    </row>
    <row r="8623" spans="1:12" x14ac:dyDescent="0.25">
      <c r="A8623">
        <v>8621</v>
      </c>
      <c r="B8623">
        <v>8622</v>
      </c>
      <c r="C8623" s="1">
        <v>45503.11108894676</v>
      </c>
      <c r="D8623" t="s">
        <v>41</v>
      </c>
      <c r="E8623" t="s">
        <v>11</v>
      </c>
      <c r="F8623">
        <v>6</v>
      </c>
      <c r="G8623">
        <v>1514</v>
      </c>
      <c r="H8623">
        <v>443</v>
      </c>
      <c r="I8623">
        <v>49752</v>
      </c>
      <c r="J8623" t="s">
        <v>19</v>
      </c>
      <c r="K8623">
        <v>3147490106</v>
      </c>
      <c r="L8623">
        <v>2</v>
      </c>
    </row>
    <row r="8624" spans="1:12" x14ac:dyDescent="0.25">
      <c r="A8624">
        <v>8622</v>
      </c>
      <c r="B8624">
        <v>8623</v>
      </c>
      <c r="C8624" s="1">
        <v>45503.11108894676</v>
      </c>
      <c r="D8624" t="s">
        <v>41</v>
      </c>
      <c r="E8624" t="s">
        <v>11</v>
      </c>
      <c r="F8624">
        <v>6</v>
      </c>
      <c r="G8624">
        <v>1514</v>
      </c>
      <c r="H8624">
        <v>443</v>
      </c>
      <c r="I8624">
        <v>49752</v>
      </c>
      <c r="J8624" t="s">
        <v>19</v>
      </c>
      <c r="K8624">
        <v>3147491566</v>
      </c>
      <c r="L8624">
        <v>2</v>
      </c>
    </row>
    <row r="8625" spans="1:12" x14ac:dyDescent="0.25">
      <c r="A8625">
        <v>8623</v>
      </c>
      <c r="B8625">
        <v>8624</v>
      </c>
      <c r="C8625" s="1">
        <v>45503.11108894676</v>
      </c>
      <c r="D8625" t="s">
        <v>41</v>
      </c>
      <c r="E8625" t="s">
        <v>11</v>
      </c>
      <c r="F8625">
        <v>6</v>
      </c>
      <c r="G8625">
        <v>1514</v>
      </c>
      <c r="H8625">
        <v>443</v>
      </c>
      <c r="I8625">
        <v>49752</v>
      </c>
      <c r="J8625" t="s">
        <v>19</v>
      </c>
      <c r="K8625">
        <v>3147493026</v>
      </c>
      <c r="L8625">
        <v>2</v>
      </c>
    </row>
    <row r="8626" spans="1:12" x14ac:dyDescent="0.25">
      <c r="A8626">
        <v>8624</v>
      </c>
      <c r="B8626">
        <v>8625</v>
      </c>
      <c r="C8626" s="1">
        <v>45503.11108894676</v>
      </c>
      <c r="D8626" t="s">
        <v>41</v>
      </c>
      <c r="E8626" t="s">
        <v>11</v>
      </c>
      <c r="F8626">
        <v>6</v>
      </c>
      <c r="G8626">
        <v>1514</v>
      </c>
      <c r="H8626">
        <v>443</v>
      </c>
      <c r="I8626">
        <v>49752</v>
      </c>
      <c r="J8626" t="s">
        <v>19</v>
      </c>
      <c r="K8626">
        <v>3147494486</v>
      </c>
      <c r="L8626">
        <v>2</v>
      </c>
    </row>
    <row r="8627" spans="1:12" x14ac:dyDescent="0.25">
      <c r="A8627">
        <v>8625</v>
      </c>
      <c r="B8627">
        <v>8626</v>
      </c>
      <c r="C8627" s="1">
        <v>45503.11108894676</v>
      </c>
      <c r="D8627" t="s">
        <v>41</v>
      </c>
      <c r="E8627" t="s">
        <v>11</v>
      </c>
      <c r="F8627">
        <v>6</v>
      </c>
      <c r="G8627">
        <v>1514</v>
      </c>
      <c r="H8627">
        <v>443</v>
      </c>
      <c r="I8627">
        <v>49752</v>
      </c>
      <c r="J8627" t="s">
        <v>19</v>
      </c>
      <c r="K8627">
        <v>3147495946</v>
      </c>
      <c r="L8627">
        <v>2</v>
      </c>
    </row>
    <row r="8628" spans="1:12" x14ac:dyDescent="0.25">
      <c r="A8628">
        <v>8626</v>
      </c>
      <c r="B8628">
        <v>8627</v>
      </c>
      <c r="C8628" s="1">
        <v>45503.11108894676</v>
      </c>
      <c r="D8628" t="s">
        <v>41</v>
      </c>
      <c r="E8628" t="s">
        <v>11</v>
      </c>
      <c r="F8628">
        <v>6</v>
      </c>
      <c r="G8628">
        <v>1514</v>
      </c>
      <c r="H8628">
        <v>443</v>
      </c>
      <c r="I8628">
        <v>49752</v>
      </c>
      <c r="J8628" t="s">
        <v>19</v>
      </c>
      <c r="K8628">
        <v>3147497406</v>
      </c>
      <c r="L8628">
        <v>2</v>
      </c>
    </row>
    <row r="8629" spans="1:12" x14ac:dyDescent="0.25">
      <c r="A8629">
        <v>8627</v>
      </c>
      <c r="B8629">
        <v>8628</v>
      </c>
      <c r="C8629" s="1">
        <v>45503.11108894676</v>
      </c>
      <c r="D8629" t="s">
        <v>41</v>
      </c>
      <c r="E8629" t="s">
        <v>11</v>
      </c>
      <c r="F8629">
        <v>6</v>
      </c>
      <c r="G8629">
        <v>1514</v>
      </c>
      <c r="H8629">
        <v>443</v>
      </c>
      <c r="I8629">
        <v>49752</v>
      </c>
      <c r="J8629" t="s">
        <v>19</v>
      </c>
      <c r="K8629">
        <v>3147498866</v>
      </c>
      <c r="L8629">
        <v>2</v>
      </c>
    </row>
    <row r="8630" spans="1:12" x14ac:dyDescent="0.25">
      <c r="A8630">
        <v>8628</v>
      </c>
      <c r="B8630">
        <v>8629</v>
      </c>
      <c r="C8630" s="1">
        <v>45503.11108894676</v>
      </c>
      <c r="D8630" t="s">
        <v>41</v>
      </c>
      <c r="E8630" t="s">
        <v>11</v>
      </c>
      <c r="F8630">
        <v>6</v>
      </c>
      <c r="G8630">
        <v>1514</v>
      </c>
      <c r="H8630">
        <v>443</v>
      </c>
      <c r="I8630">
        <v>49752</v>
      </c>
      <c r="J8630" t="s">
        <v>19</v>
      </c>
      <c r="K8630">
        <v>3147500326</v>
      </c>
      <c r="L8630">
        <v>2</v>
      </c>
    </row>
    <row r="8631" spans="1:12" x14ac:dyDescent="0.25">
      <c r="A8631">
        <v>8629</v>
      </c>
      <c r="B8631">
        <v>8630</v>
      </c>
      <c r="C8631" s="1">
        <v>45503.11108894676</v>
      </c>
      <c r="D8631" t="s">
        <v>41</v>
      </c>
      <c r="E8631" t="s">
        <v>11</v>
      </c>
      <c r="F8631">
        <v>6</v>
      </c>
      <c r="G8631">
        <v>1514</v>
      </c>
      <c r="H8631">
        <v>443</v>
      </c>
      <c r="I8631">
        <v>49752</v>
      </c>
      <c r="J8631" t="s">
        <v>19</v>
      </c>
      <c r="K8631">
        <v>3147501786</v>
      </c>
      <c r="L8631">
        <v>2</v>
      </c>
    </row>
    <row r="8632" spans="1:12" x14ac:dyDescent="0.25">
      <c r="A8632">
        <v>8630</v>
      </c>
      <c r="B8632">
        <v>8631</v>
      </c>
      <c r="C8632" s="1">
        <v>45503.11108894676</v>
      </c>
      <c r="D8632" t="s">
        <v>41</v>
      </c>
      <c r="E8632" t="s">
        <v>11</v>
      </c>
      <c r="F8632">
        <v>6</v>
      </c>
      <c r="G8632">
        <v>1514</v>
      </c>
      <c r="H8632">
        <v>443</v>
      </c>
      <c r="I8632">
        <v>49752</v>
      </c>
      <c r="J8632" t="s">
        <v>19</v>
      </c>
      <c r="K8632">
        <v>3147503246</v>
      </c>
      <c r="L8632">
        <v>2</v>
      </c>
    </row>
    <row r="8633" spans="1:12" x14ac:dyDescent="0.25">
      <c r="A8633">
        <v>8631</v>
      </c>
      <c r="B8633">
        <v>8632</v>
      </c>
      <c r="C8633" s="1">
        <v>45503.11108894676</v>
      </c>
      <c r="D8633" t="s">
        <v>41</v>
      </c>
      <c r="E8633" t="s">
        <v>11</v>
      </c>
      <c r="F8633">
        <v>6</v>
      </c>
      <c r="G8633">
        <v>1514</v>
      </c>
      <c r="H8633">
        <v>443</v>
      </c>
      <c r="I8633">
        <v>49752</v>
      </c>
      <c r="J8633" t="s">
        <v>19</v>
      </c>
      <c r="K8633">
        <v>3147504706</v>
      </c>
      <c r="L8633">
        <v>2</v>
      </c>
    </row>
    <row r="8634" spans="1:12" x14ac:dyDescent="0.25">
      <c r="A8634">
        <v>8632</v>
      </c>
      <c r="B8634">
        <v>8633</v>
      </c>
      <c r="C8634" s="1">
        <v>45503.11108894676</v>
      </c>
      <c r="D8634" t="s">
        <v>41</v>
      </c>
      <c r="E8634" t="s">
        <v>11</v>
      </c>
      <c r="F8634">
        <v>6</v>
      </c>
      <c r="G8634">
        <v>1514</v>
      </c>
      <c r="H8634">
        <v>443</v>
      </c>
      <c r="I8634">
        <v>49752</v>
      </c>
      <c r="J8634" t="s">
        <v>19</v>
      </c>
      <c r="K8634">
        <v>3147506166</v>
      </c>
      <c r="L8634">
        <v>2</v>
      </c>
    </row>
    <row r="8635" spans="1:12" x14ac:dyDescent="0.25">
      <c r="A8635">
        <v>8633</v>
      </c>
      <c r="B8635">
        <v>8634</v>
      </c>
      <c r="C8635" s="1">
        <v>45503.11108894676</v>
      </c>
      <c r="D8635" t="s">
        <v>41</v>
      </c>
      <c r="E8635" t="s">
        <v>11</v>
      </c>
      <c r="F8635">
        <v>6</v>
      </c>
      <c r="G8635">
        <v>1514</v>
      </c>
      <c r="H8635">
        <v>443</v>
      </c>
      <c r="I8635">
        <v>49752</v>
      </c>
      <c r="J8635" t="s">
        <v>19</v>
      </c>
      <c r="K8635">
        <v>3147507626</v>
      </c>
      <c r="L8635">
        <v>2</v>
      </c>
    </row>
    <row r="8636" spans="1:12" x14ac:dyDescent="0.25">
      <c r="A8636">
        <v>8634</v>
      </c>
      <c r="B8636">
        <v>8635</v>
      </c>
      <c r="C8636" s="1">
        <v>45503.11108894676</v>
      </c>
      <c r="D8636" t="s">
        <v>41</v>
      </c>
      <c r="E8636" t="s">
        <v>11</v>
      </c>
      <c r="F8636">
        <v>6</v>
      </c>
      <c r="G8636">
        <v>1514</v>
      </c>
      <c r="H8636">
        <v>443</v>
      </c>
      <c r="I8636">
        <v>49752</v>
      </c>
      <c r="J8636" t="s">
        <v>19</v>
      </c>
      <c r="K8636">
        <v>3147509086</v>
      </c>
      <c r="L8636">
        <v>2</v>
      </c>
    </row>
    <row r="8637" spans="1:12" x14ac:dyDescent="0.25">
      <c r="A8637">
        <v>8635</v>
      </c>
      <c r="B8637">
        <v>8636</v>
      </c>
      <c r="C8637" s="1">
        <v>45503.11108894676</v>
      </c>
      <c r="D8637" t="s">
        <v>41</v>
      </c>
      <c r="E8637" t="s">
        <v>11</v>
      </c>
      <c r="F8637">
        <v>6</v>
      </c>
      <c r="G8637">
        <v>1514</v>
      </c>
      <c r="H8637">
        <v>443</v>
      </c>
      <c r="I8637">
        <v>49752</v>
      </c>
      <c r="J8637" t="s">
        <v>19</v>
      </c>
      <c r="K8637">
        <v>3147510546</v>
      </c>
      <c r="L8637">
        <v>2</v>
      </c>
    </row>
    <row r="8638" spans="1:12" x14ac:dyDescent="0.25">
      <c r="A8638">
        <v>8636</v>
      </c>
      <c r="B8638">
        <v>8637</v>
      </c>
      <c r="C8638" s="1">
        <v>45503.11108894676</v>
      </c>
      <c r="D8638" t="s">
        <v>41</v>
      </c>
      <c r="E8638" t="s">
        <v>11</v>
      </c>
      <c r="F8638">
        <v>6</v>
      </c>
      <c r="G8638">
        <v>1514</v>
      </c>
      <c r="H8638">
        <v>443</v>
      </c>
      <c r="I8638">
        <v>49752</v>
      </c>
      <c r="J8638" t="s">
        <v>19</v>
      </c>
      <c r="K8638">
        <v>3147512006</v>
      </c>
      <c r="L8638">
        <v>2</v>
      </c>
    </row>
    <row r="8639" spans="1:12" x14ac:dyDescent="0.25">
      <c r="A8639">
        <v>8637</v>
      </c>
      <c r="B8639">
        <v>8638</v>
      </c>
      <c r="C8639" s="1">
        <v>45503.11108894676</v>
      </c>
      <c r="D8639" t="s">
        <v>41</v>
      </c>
      <c r="E8639" t="s">
        <v>11</v>
      </c>
      <c r="F8639">
        <v>6</v>
      </c>
      <c r="G8639">
        <v>1514</v>
      </c>
      <c r="H8639">
        <v>443</v>
      </c>
      <c r="I8639">
        <v>49752</v>
      </c>
      <c r="J8639" t="s">
        <v>19</v>
      </c>
      <c r="K8639">
        <v>3147513466</v>
      </c>
      <c r="L8639">
        <v>2</v>
      </c>
    </row>
    <row r="8640" spans="1:12" x14ac:dyDescent="0.25">
      <c r="A8640">
        <v>8638</v>
      </c>
      <c r="B8640">
        <v>8639</v>
      </c>
      <c r="C8640" s="1">
        <v>45503.11108894676</v>
      </c>
      <c r="D8640" t="s">
        <v>41</v>
      </c>
      <c r="E8640" t="s">
        <v>11</v>
      </c>
      <c r="F8640">
        <v>6</v>
      </c>
      <c r="G8640">
        <v>1514</v>
      </c>
      <c r="H8640">
        <v>443</v>
      </c>
      <c r="I8640">
        <v>49752</v>
      </c>
      <c r="J8640" t="s">
        <v>19</v>
      </c>
      <c r="K8640">
        <v>3147514926</v>
      </c>
      <c r="L8640">
        <v>2</v>
      </c>
    </row>
    <row r="8641" spans="1:12" x14ac:dyDescent="0.25">
      <c r="A8641">
        <v>8639</v>
      </c>
      <c r="B8641">
        <v>8640</v>
      </c>
      <c r="C8641" s="1">
        <v>45503.11108894676</v>
      </c>
      <c r="D8641" t="s">
        <v>41</v>
      </c>
      <c r="E8641" t="s">
        <v>11</v>
      </c>
      <c r="F8641">
        <v>6</v>
      </c>
      <c r="G8641">
        <v>1513</v>
      </c>
      <c r="H8641">
        <v>443</v>
      </c>
      <c r="I8641">
        <v>49752</v>
      </c>
      <c r="J8641" t="s">
        <v>20</v>
      </c>
      <c r="K8641">
        <v>3147516386</v>
      </c>
      <c r="L8641">
        <v>2</v>
      </c>
    </row>
    <row r="8642" spans="1:12" x14ac:dyDescent="0.25">
      <c r="A8642">
        <v>8640</v>
      </c>
      <c r="B8642">
        <v>8641</v>
      </c>
      <c r="C8642" s="1">
        <v>45503.111088958336</v>
      </c>
      <c r="D8642" t="s">
        <v>11</v>
      </c>
      <c r="E8642" t="s">
        <v>41</v>
      </c>
      <c r="F8642">
        <v>6</v>
      </c>
      <c r="G8642">
        <v>54</v>
      </c>
      <c r="H8642">
        <v>49752</v>
      </c>
      <c r="I8642">
        <v>443</v>
      </c>
      <c r="J8642" t="s">
        <v>19</v>
      </c>
      <c r="K8642">
        <v>3716198915</v>
      </c>
      <c r="L8642">
        <v>6</v>
      </c>
    </row>
    <row r="8643" spans="1:12" x14ac:dyDescent="0.25">
      <c r="A8643">
        <v>8641</v>
      </c>
      <c r="B8643">
        <v>8642</v>
      </c>
      <c r="C8643" s="1">
        <v>45503.111088958336</v>
      </c>
      <c r="D8643" t="s">
        <v>41</v>
      </c>
      <c r="E8643" t="s">
        <v>11</v>
      </c>
      <c r="F8643">
        <v>6</v>
      </c>
      <c r="G8643">
        <v>55</v>
      </c>
      <c r="H8643">
        <v>443</v>
      </c>
      <c r="I8643">
        <v>49752</v>
      </c>
      <c r="J8643" t="s">
        <v>20</v>
      </c>
      <c r="K8643">
        <v>3147517845</v>
      </c>
      <c r="L8643">
        <v>2</v>
      </c>
    </row>
    <row r="8644" spans="1:12" x14ac:dyDescent="0.25">
      <c r="A8644">
        <v>8642</v>
      </c>
      <c r="B8644">
        <v>8643</v>
      </c>
      <c r="C8644" s="1">
        <v>45503.111089004633</v>
      </c>
      <c r="D8644" t="s">
        <v>11</v>
      </c>
      <c r="E8644" t="s">
        <v>41</v>
      </c>
      <c r="F8644">
        <v>6</v>
      </c>
      <c r="G8644">
        <v>54</v>
      </c>
      <c r="H8644">
        <v>49752</v>
      </c>
      <c r="I8644">
        <v>443</v>
      </c>
      <c r="J8644" t="s">
        <v>19</v>
      </c>
      <c r="K8644">
        <v>3716198915</v>
      </c>
      <c r="L8644">
        <v>6</v>
      </c>
    </row>
    <row r="8645" spans="1:12" x14ac:dyDescent="0.25">
      <c r="A8645">
        <v>8643</v>
      </c>
      <c r="B8645">
        <v>8644</v>
      </c>
      <c r="C8645" s="1">
        <v>45503.111089016202</v>
      </c>
      <c r="D8645" t="s">
        <v>41</v>
      </c>
      <c r="E8645" t="s">
        <v>11</v>
      </c>
      <c r="F8645">
        <v>6</v>
      </c>
      <c r="G8645">
        <v>1514</v>
      </c>
      <c r="H8645">
        <v>443</v>
      </c>
      <c r="I8645">
        <v>49752</v>
      </c>
      <c r="J8645" t="s">
        <v>19</v>
      </c>
      <c r="K8645">
        <v>3147517846</v>
      </c>
      <c r="L8645">
        <v>2</v>
      </c>
    </row>
    <row r="8646" spans="1:12" x14ac:dyDescent="0.25">
      <c r="A8646">
        <v>8644</v>
      </c>
      <c r="B8646">
        <v>8645</v>
      </c>
      <c r="C8646" s="1">
        <v>45503.111089016202</v>
      </c>
      <c r="D8646" t="s">
        <v>41</v>
      </c>
      <c r="E8646" t="s">
        <v>11</v>
      </c>
      <c r="F8646">
        <v>6</v>
      </c>
      <c r="G8646">
        <v>1514</v>
      </c>
      <c r="H8646">
        <v>443</v>
      </c>
      <c r="I8646">
        <v>49752</v>
      </c>
      <c r="J8646" t="s">
        <v>19</v>
      </c>
      <c r="K8646">
        <v>3147519306</v>
      </c>
      <c r="L8646">
        <v>2</v>
      </c>
    </row>
    <row r="8647" spans="1:12" x14ac:dyDescent="0.25">
      <c r="A8647">
        <v>8645</v>
      </c>
      <c r="B8647">
        <v>8646</v>
      </c>
      <c r="C8647" s="1">
        <v>45503.111089016202</v>
      </c>
      <c r="D8647" t="s">
        <v>41</v>
      </c>
      <c r="E8647" t="s">
        <v>11</v>
      </c>
      <c r="F8647">
        <v>6</v>
      </c>
      <c r="G8647">
        <v>1514</v>
      </c>
      <c r="H8647">
        <v>443</v>
      </c>
      <c r="I8647">
        <v>49752</v>
      </c>
      <c r="J8647" t="s">
        <v>19</v>
      </c>
      <c r="K8647">
        <v>3147520766</v>
      </c>
      <c r="L8647">
        <v>2</v>
      </c>
    </row>
    <row r="8648" spans="1:12" x14ac:dyDescent="0.25">
      <c r="A8648">
        <v>8646</v>
      </c>
      <c r="B8648">
        <v>8647</v>
      </c>
      <c r="C8648" s="1">
        <v>45503.111089016202</v>
      </c>
      <c r="D8648" t="s">
        <v>41</v>
      </c>
      <c r="E8648" t="s">
        <v>11</v>
      </c>
      <c r="F8648">
        <v>6</v>
      </c>
      <c r="G8648">
        <v>1514</v>
      </c>
      <c r="H8648">
        <v>443</v>
      </c>
      <c r="I8648">
        <v>49752</v>
      </c>
      <c r="J8648" t="s">
        <v>19</v>
      </c>
      <c r="K8648">
        <v>3147522226</v>
      </c>
      <c r="L8648">
        <v>2</v>
      </c>
    </row>
    <row r="8649" spans="1:12" x14ac:dyDescent="0.25">
      <c r="A8649">
        <v>8647</v>
      </c>
      <c r="B8649">
        <v>8648</v>
      </c>
      <c r="C8649" s="1">
        <v>45503.111089016202</v>
      </c>
      <c r="D8649" t="s">
        <v>41</v>
      </c>
      <c r="E8649" t="s">
        <v>11</v>
      </c>
      <c r="F8649">
        <v>6</v>
      </c>
      <c r="G8649">
        <v>1514</v>
      </c>
      <c r="H8649">
        <v>443</v>
      </c>
      <c r="I8649">
        <v>49752</v>
      </c>
      <c r="J8649" t="s">
        <v>19</v>
      </c>
      <c r="K8649">
        <v>3147523686</v>
      </c>
      <c r="L8649">
        <v>2</v>
      </c>
    </row>
    <row r="8650" spans="1:12" x14ac:dyDescent="0.25">
      <c r="A8650">
        <v>8648</v>
      </c>
      <c r="B8650">
        <v>8649</v>
      </c>
      <c r="C8650" s="1">
        <v>45503.111089016202</v>
      </c>
      <c r="D8650" t="s">
        <v>41</v>
      </c>
      <c r="E8650" t="s">
        <v>11</v>
      </c>
      <c r="F8650">
        <v>6</v>
      </c>
      <c r="G8650">
        <v>1514</v>
      </c>
      <c r="H8650">
        <v>443</v>
      </c>
      <c r="I8650">
        <v>49752</v>
      </c>
      <c r="J8650" t="s">
        <v>19</v>
      </c>
      <c r="K8650">
        <v>3147525146</v>
      </c>
      <c r="L8650">
        <v>2</v>
      </c>
    </row>
    <row r="8651" spans="1:12" x14ac:dyDescent="0.25">
      <c r="A8651">
        <v>8649</v>
      </c>
      <c r="B8651">
        <v>8650</v>
      </c>
      <c r="C8651" s="1">
        <v>45503.111089016202</v>
      </c>
      <c r="D8651" t="s">
        <v>41</v>
      </c>
      <c r="E8651" t="s">
        <v>11</v>
      </c>
      <c r="F8651">
        <v>6</v>
      </c>
      <c r="G8651">
        <v>1514</v>
      </c>
      <c r="H8651">
        <v>443</v>
      </c>
      <c r="I8651">
        <v>49752</v>
      </c>
      <c r="J8651" t="s">
        <v>19</v>
      </c>
      <c r="K8651">
        <v>3147526606</v>
      </c>
      <c r="L8651">
        <v>2</v>
      </c>
    </row>
    <row r="8652" spans="1:12" x14ac:dyDescent="0.25">
      <c r="A8652">
        <v>8650</v>
      </c>
      <c r="B8652">
        <v>8651</v>
      </c>
      <c r="C8652" s="1">
        <v>45503.111089016202</v>
      </c>
      <c r="D8652" t="s">
        <v>41</v>
      </c>
      <c r="E8652" t="s">
        <v>11</v>
      </c>
      <c r="F8652">
        <v>6</v>
      </c>
      <c r="G8652">
        <v>1514</v>
      </c>
      <c r="H8652">
        <v>443</v>
      </c>
      <c r="I8652">
        <v>49752</v>
      </c>
      <c r="J8652" t="s">
        <v>19</v>
      </c>
      <c r="K8652">
        <v>3147528066</v>
      </c>
      <c r="L8652">
        <v>2</v>
      </c>
    </row>
    <row r="8653" spans="1:12" x14ac:dyDescent="0.25">
      <c r="A8653">
        <v>8651</v>
      </c>
      <c r="B8653">
        <v>8652</v>
      </c>
      <c r="C8653" s="1">
        <v>45503.111089016202</v>
      </c>
      <c r="D8653" t="s">
        <v>41</v>
      </c>
      <c r="E8653" t="s">
        <v>11</v>
      </c>
      <c r="F8653">
        <v>6</v>
      </c>
      <c r="G8653">
        <v>1514</v>
      </c>
      <c r="H8653">
        <v>443</v>
      </c>
      <c r="I8653">
        <v>49752</v>
      </c>
      <c r="J8653" t="s">
        <v>19</v>
      </c>
      <c r="K8653">
        <v>3147529526</v>
      </c>
      <c r="L8653">
        <v>2</v>
      </c>
    </row>
    <row r="8654" spans="1:12" x14ac:dyDescent="0.25">
      <c r="A8654">
        <v>8652</v>
      </c>
      <c r="B8654">
        <v>8653</v>
      </c>
      <c r="C8654" s="1">
        <v>45503.111089016202</v>
      </c>
      <c r="D8654" t="s">
        <v>41</v>
      </c>
      <c r="E8654" t="s">
        <v>11</v>
      </c>
      <c r="F8654">
        <v>6</v>
      </c>
      <c r="G8654">
        <v>1514</v>
      </c>
      <c r="H8654">
        <v>443</v>
      </c>
      <c r="I8654">
        <v>49752</v>
      </c>
      <c r="J8654" t="s">
        <v>19</v>
      </c>
      <c r="K8654">
        <v>3147530986</v>
      </c>
      <c r="L8654">
        <v>2</v>
      </c>
    </row>
    <row r="8655" spans="1:12" x14ac:dyDescent="0.25">
      <c r="A8655">
        <v>8653</v>
      </c>
      <c r="B8655">
        <v>8654</v>
      </c>
      <c r="C8655" s="1">
        <v>45503.111089016202</v>
      </c>
      <c r="D8655" t="s">
        <v>41</v>
      </c>
      <c r="E8655" t="s">
        <v>11</v>
      </c>
      <c r="F8655">
        <v>6</v>
      </c>
      <c r="G8655">
        <v>1514</v>
      </c>
      <c r="H8655">
        <v>443</v>
      </c>
      <c r="I8655">
        <v>49752</v>
      </c>
      <c r="J8655" t="s">
        <v>19</v>
      </c>
      <c r="K8655">
        <v>3147532446</v>
      </c>
      <c r="L8655">
        <v>2</v>
      </c>
    </row>
    <row r="8656" spans="1:12" x14ac:dyDescent="0.25">
      <c r="A8656">
        <v>8654</v>
      </c>
      <c r="B8656">
        <v>8655</v>
      </c>
      <c r="C8656" s="1">
        <v>45503.111089016202</v>
      </c>
      <c r="D8656" t="s">
        <v>41</v>
      </c>
      <c r="E8656" t="s">
        <v>11</v>
      </c>
      <c r="F8656">
        <v>6</v>
      </c>
      <c r="G8656">
        <v>1514</v>
      </c>
      <c r="H8656">
        <v>443</v>
      </c>
      <c r="I8656">
        <v>49752</v>
      </c>
      <c r="J8656" t="s">
        <v>19</v>
      </c>
      <c r="K8656">
        <v>3147533906</v>
      </c>
      <c r="L8656">
        <v>2</v>
      </c>
    </row>
    <row r="8657" spans="1:12" x14ac:dyDescent="0.25">
      <c r="A8657">
        <v>8655</v>
      </c>
      <c r="B8657">
        <v>8656</v>
      </c>
      <c r="C8657" s="1">
        <v>45503.111089016202</v>
      </c>
      <c r="D8657" t="s">
        <v>41</v>
      </c>
      <c r="E8657" t="s">
        <v>11</v>
      </c>
      <c r="F8657">
        <v>6</v>
      </c>
      <c r="G8657">
        <v>1514</v>
      </c>
      <c r="H8657">
        <v>443</v>
      </c>
      <c r="I8657">
        <v>49752</v>
      </c>
      <c r="J8657" t="s">
        <v>19</v>
      </c>
      <c r="K8657">
        <v>3147535366</v>
      </c>
      <c r="L8657">
        <v>2</v>
      </c>
    </row>
    <row r="8658" spans="1:12" x14ac:dyDescent="0.25">
      <c r="A8658">
        <v>8656</v>
      </c>
      <c r="B8658">
        <v>8657</v>
      </c>
      <c r="C8658" s="1">
        <v>45503.111089016202</v>
      </c>
      <c r="D8658" t="s">
        <v>41</v>
      </c>
      <c r="E8658" t="s">
        <v>11</v>
      </c>
      <c r="F8658">
        <v>6</v>
      </c>
      <c r="G8658">
        <v>1514</v>
      </c>
      <c r="H8658">
        <v>443</v>
      </c>
      <c r="I8658">
        <v>49752</v>
      </c>
      <c r="J8658" t="s">
        <v>19</v>
      </c>
      <c r="K8658">
        <v>3147536826</v>
      </c>
      <c r="L8658">
        <v>2</v>
      </c>
    </row>
    <row r="8659" spans="1:12" x14ac:dyDescent="0.25">
      <c r="A8659">
        <v>8657</v>
      </c>
      <c r="B8659">
        <v>8658</v>
      </c>
      <c r="C8659" s="1">
        <v>45503.111089016202</v>
      </c>
      <c r="D8659" t="s">
        <v>41</v>
      </c>
      <c r="E8659" t="s">
        <v>11</v>
      </c>
      <c r="F8659">
        <v>6</v>
      </c>
      <c r="G8659">
        <v>1514</v>
      </c>
      <c r="H8659">
        <v>443</v>
      </c>
      <c r="I8659">
        <v>49752</v>
      </c>
      <c r="J8659" t="s">
        <v>19</v>
      </c>
      <c r="K8659">
        <v>3147538286</v>
      </c>
      <c r="L8659">
        <v>2</v>
      </c>
    </row>
    <row r="8660" spans="1:12" x14ac:dyDescent="0.25">
      <c r="A8660">
        <v>8658</v>
      </c>
      <c r="B8660">
        <v>8659</v>
      </c>
      <c r="C8660" s="1">
        <v>45503.111089016202</v>
      </c>
      <c r="D8660" t="s">
        <v>41</v>
      </c>
      <c r="E8660" t="s">
        <v>11</v>
      </c>
      <c r="F8660">
        <v>6</v>
      </c>
      <c r="G8660">
        <v>1514</v>
      </c>
      <c r="H8660">
        <v>443</v>
      </c>
      <c r="I8660">
        <v>49752</v>
      </c>
      <c r="J8660" t="s">
        <v>19</v>
      </c>
      <c r="K8660">
        <v>3147539746</v>
      </c>
      <c r="L8660">
        <v>2</v>
      </c>
    </row>
    <row r="8661" spans="1:12" x14ac:dyDescent="0.25">
      <c r="A8661">
        <v>8659</v>
      </c>
      <c r="B8661">
        <v>8660</v>
      </c>
      <c r="C8661" s="1">
        <v>45503.111089016202</v>
      </c>
      <c r="D8661" t="s">
        <v>41</v>
      </c>
      <c r="E8661" t="s">
        <v>11</v>
      </c>
      <c r="F8661">
        <v>6</v>
      </c>
      <c r="G8661">
        <v>1514</v>
      </c>
      <c r="H8661">
        <v>443</v>
      </c>
      <c r="I8661">
        <v>49752</v>
      </c>
      <c r="J8661" t="s">
        <v>19</v>
      </c>
      <c r="K8661">
        <v>3147541206</v>
      </c>
      <c r="L8661">
        <v>2</v>
      </c>
    </row>
    <row r="8662" spans="1:12" x14ac:dyDescent="0.25">
      <c r="A8662">
        <v>8660</v>
      </c>
      <c r="B8662">
        <v>8661</v>
      </c>
      <c r="C8662" s="1">
        <v>45503.111089016202</v>
      </c>
      <c r="D8662" t="s">
        <v>41</v>
      </c>
      <c r="E8662" t="s">
        <v>11</v>
      </c>
      <c r="F8662">
        <v>6</v>
      </c>
      <c r="G8662">
        <v>1514</v>
      </c>
      <c r="H8662">
        <v>443</v>
      </c>
      <c r="I8662">
        <v>49752</v>
      </c>
      <c r="J8662" t="s">
        <v>19</v>
      </c>
      <c r="K8662">
        <v>3147542666</v>
      </c>
      <c r="L8662">
        <v>2</v>
      </c>
    </row>
    <row r="8663" spans="1:12" x14ac:dyDescent="0.25">
      <c r="A8663">
        <v>8661</v>
      </c>
      <c r="B8663">
        <v>8662</v>
      </c>
      <c r="C8663" s="1">
        <v>45503.111089016202</v>
      </c>
      <c r="D8663" t="s">
        <v>41</v>
      </c>
      <c r="E8663" t="s">
        <v>11</v>
      </c>
      <c r="F8663">
        <v>6</v>
      </c>
      <c r="G8663">
        <v>1514</v>
      </c>
      <c r="H8663">
        <v>443</v>
      </c>
      <c r="I8663">
        <v>49752</v>
      </c>
      <c r="J8663" t="s">
        <v>19</v>
      </c>
      <c r="K8663">
        <v>3147544126</v>
      </c>
      <c r="L8663">
        <v>2</v>
      </c>
    </row>
    <row r="8664" spans="1:12" x14ac:dyDescent="0.25">
      <c r="A8664">
        <v>8662</v>
      </c>
      <c r="B8664">
        <v>8663</v>
      </c>
      <c r="C8664" s="1">
        <v>45503.111089016202</v>
      </c>
      <c r="D8664" t="s">
        <v>41</v>
      </c>
      <c r="E8664" t="s">
        <v>11</v>
      </c>
      <c r="F8664">
        <v>6</v>
      </c>
      <c r="G8664">
        <v>1514</v>
      </c>
      <c r="H8664">
        <v>443</v>
      </c>
      <c r="I8664">
        <v>49752</v>
      </c>
      <c r="J8664" t="s">
        <v>19</v>
      </c>
      <c r="K8664">
        <v>3147545586</v>
      </c>
      <c r="L8664">
        <v>2</v>
      </c>
    </row>
    <row r="8665" spans="1:12" x14ac:dyDescent="0.25">
      <c r="A8665">
        <v>8663</v>
      </c>
      <c r="B8665">
        <v>8664</v>
      </c>
      <c r="C8665" s="1">
        <v>45503.111089016202</v>
      </c>
      <c r="D8665" t="s">
        <v>41</v>
      </c>
      <c r="E8665" t="s">
        <v>11</v>
      </c>
      <c r="F8665">
        <v>6</v>
      </c>
      <c r="G8665">
        <v>1514</v>
      </c>
      <c r="H8665">
        <v>443</v>
      </c>
      <c r="I8665">
        <v>49752</v>
      </c>
      <c r="J8665" t="s">
        <v>19</v>
      </c>
      <c r="K8665">
        <v>3147547046</v>
      </c>
      <c r="L8665">
        <v>2</v>
      </c>
    </row>
    <row r="8666" spans="1:12" x14ac:dyDescent="0.25">
      <c r="A8666">
        <v>8664</v>
      </c>
      <c r="B8666">
        <v>8665</v>
      </c>
      <c r="C8666" s="1">
        <v>45503.111089016202</v>
      </c>
      <c r="D8666" t="s">
        <v>41</v>
      </c>
      <c r="E8666" t="s">
        <v>11</v>
      </c>
      <c r="F8666">
        <v>6</v>
      </c>
      <c r="G8666">
        <v>1514</v>
      </c>
      <c r="H8666">
        <v>443</v>
      </c>
      <c r="I8666">
        <v>49752</v>
      </c>
      <c r="J8666" t="s">
        <v>19</v>
      </c>
      <c r="K8666">
        <v>3147548506</v>
      </c>
      <c r="L8666">
        <v>2</v>
      </c>
    </row>
    <row r="8667" spans="1:12" x14ac:dyDescent="0.25">
      <c r="A8667">
        <v>8665</v>
      </c>
      <c r="B8667">
        <v>8666</v>
      </c>
      <c r="C8667" s="1">
        <v>45503.111089016202</v>
      </c>
      <c r="D8667" t="s">
        <v>41</v>
      </c>
      <c r="E8667" t="s">
        <v>11</v>
      </c>
      <c r="F8667">
        <v>6</v>
      </c>
      <c r="G8667">
        <v>1514</v>
      </c>
      <c r="H8667">
        <v>443</v>
      </c>
      <c r="I8667">
        <v>49752</v>
      </c>
      <c r="J8667" t="s">
        <v>19</v>
      </c>
      <c r="K8667">
        <v>3147549966</v>
      </c>
      <c r="L8667">
        <v>2</v>
      </c>
    </row>
    <row r="8668" spans="1:12" x14ac:dyDescent="0.25">
      <c r="A8668">
        <v>8666</v>
      </c>
      <c r="B8668">
        <v>8667</v>
      </c>
      <c r="C8668" s="1">
        <v>45503.111089016202</v>
      </c>
      <c r="D8668" t="s">
        <v>41</v>
      </c>
      <c r="E8668" t="s">
        <v>11</v>
      </c>
      <c r="F8668">
        <v>6</v>
      </c>
      <c r="G8668">
        <v>1514</v>
      </c>
      <c r="H8668">
        <v>443</v>
      </c>
      <c r="I8668">
        <v>49752</v>
      </c>
      <c r="J8668" t="s">
        <v>19</v>
      </c>
      <c r="K8668">
        <v>3147551426</v>
      </c>
      <c r="L8668">
        <v>2</v>
      </c>
    </row>
    <row r="8669" spans="1:12" x14ac:dyDescent="0.25">
      <c r="A8669">
        <v>8667</v>
      </c>
      <c r="B8669">
        <v>8668</v>
      </c>
      <c r="C8669" s="1">
        <v>45503.111089016202</v>
      </c>
      <c r="D8669" t="s">
        <v>41</v>
      </c>
      <c r="E8669" t="s">
        <v>11</v>
      </c>
      <c r="F8669">
        <v>6</v>
      </c>
      <c r="G8669">
        <v>1514</v>
      </c>
      <c r="H8669">
        <v>443</v>
      </c>
      <c r="I8669">
        <v>49752</v>
      </c>
      <c r="J8669" t="s">
        <v>19</v>
      </c>
      <c r="K8669">
        <v>3147552886</v>
      </c>
      <c r="L8669">
        <v>2</v>
      </c>
    </row>
    <row r="8670" spans="1:12" x14ac:dyDescent="0.25">
      <c r="A8670">
        <v>8668</v>
      </c>
      <c r="B8670">
        <v>8669</v>
      </c>
      <c r="C8670" s="1">
        <v>45503.111089016202</v>
      </c>
      <c r="D8670" t="s">
        <v>41</v>
      </c>
      <c r="E8670" t="s">
        <v>11</v>
      </c>
      <c r="F8670">
        <v>6</v>
      </c>
      <c r="G8670">
        <v>1514</v>
      </c>
      <c r="H8670">
        <v>443</v>
      </c>
      <c r="I8670">
        <v>49752</v>
      </c>
      <c r="J8670" t="s">
        <v>19</v>
      </c>
      <c r="K8670">
        <v>3147554346</v>
      </c>
      <c r="L8670">
        <v>2</v>
      </c>
    </row>
    <row r="8671" spans="1:12" x14ac:dyDescent="0.25">
      <c r="A8671">
        <v>8669</v>
      </c>
      <c r="B8671">
        <v>8670</v>
      </c>
      <c r="C8671" s="1">
        <v>45503.111089016202</v>
      </c>
      <c r="D8671" t="s">
        <v>41</v>
      </c>
      <c r="E8671" t="s">
        <v>11</v>
      </c>
      <c r="F8671">
        <v>6</v>
      </c>
      <c r="G8671">
        <v>1514</v>
      </c>
      <c r="H8671">
        <v>443</v>
      </c>
      <c r="I8671">
        <v>49752</v>
      </c>
      <c r="J8671" t="s">
        <v>19</v>
      </c>
      <c r="K8671">
        <v>3147555806</v>
      </c>
      <c r="L8671">
        <v>2</v>
      </c>
    </row>
    <row r="8672" spans="1:12" x14ac:dyDescent="0.25">
      <c r="A8672">
        <v>8670</v>
      </c>
      <c r="B8672">
        <v>8671</v>
      </c>
      <c r="C8672" s="1">
        <v>45503.111089016202</v>
      </c>
      <c r="D8672" t="s">
        <v>41</v>
      </c>
      <c r="E8672" t="s">
        <v>11</v>
      </c>
      <c r="F8672">
        <v>6</v>
      </c>
      <c r="G8672">
        <v>1514</v>
      </c>
      <c r="H8672">
        <v>443</v>
      </c>
      <c r="I8672">
        <v>49752</v>
      </c>
      <c r="J8672" t="s">
        <v>19</v>
      </c>
      <c r="K8672">
        <v>3147557266</v>
      </c>
      <c r="L8672">
        <v>2</v>
      </c>
    </row>
    <row r="8673" spans="1:12" x14ac:dyDescent="0.25">
      <c r="A8673">
        <v>8671</v>
      </c>
      <c r="B8673">
        <v>8672</v>
      </c>
      <c r="C8673" s="1">
        <v>45503.111089016202</v>
      </c>
      <c r="D8673" t="s">
        <v>41</v>
      </c>
      <c r="E8673" t="s">
        <v>11</v>
      </c>
      <c r="F8673">
        <v>6</v>
      </c>
      <c r="G8673">
        <v>1514</v>
      </c>
      <c r="H8673">
        <v>443</v>
      </c>
      <c r="I8673">
        <v>49752</v>
      </c>
      <c r="J8673" t="s">
        <v>19</v>
      </c>
      <c r="K8673">
        <v>3147558726</v>
      </c>
      <c r="L8673">
        <v>2</v>
      </c>
    </row>
    <row r="8674" spans="1:12" x14ac:dyDescent="0.25">
      <c r="A8674">
        <v>8672</v>
      </c>
      <c r="B8674">
        <v>8673</v>
      </c>
      <c r="C8674" s="1">
        <v>45503.111089016202</v>
      </c>
      <c r="D8674" t="s">
        <v>41</v>
      </c>
      <c r="E8674" t="s">
        <v>11</v>
      </c>
      <c r="F8674">
        <v>6</v>
      </c>
      <c r="G8674">
        <v>1514</v>
      </c>
      <c r="H8674">
        <v>443</v>
      </c>
      <c r="I8674">
        <v>49752</v>
      </c>
      <c r="J8674" t="s">
        <v>19</v>
      </c>
      <c r="K8674">
        <v>3147560186</v>
      </c>
      <c r="L8674">
        <v>2</v>
      </c>
    </row>
    <row r="8675" spans="1:12" x14ac:dyDescent="0.25">
      <c r="A8675">
        <v>8673</v>
      </c>
      <c r="B8675">
        <v>8674</v>
      </c>
      <c r="C8675" s="1">
        <v>45503.111089016202</v>
      </c>
      <c r="D8675" t="s">
        <v>41</v>
      </c>
      <c r="E8675" t="s">
        <v>11</v>
      </c>
      <c r="F8675">
        <v>6</v>
      </c>
      <c r="G8675">
        <v>1514</v>
      </c>
      <c r="H8675">
        <v>443</v>
      </c>
      <c r="I8675">
        <v>49752</v>
      </c>
      <c r="J8675" t="s">
        <v>19</v>
      </c>
      <c r="K8675">
        <v>3147561646</v>
      </c>
      <c r="L8675">
        <v>2</v>
      </c>
    </row>
    <row r="8676" spans="1:12" x14ac:dyDescent="0.25">
      <c r="A8676">
        <v>8674</v>
      </c>
      <c r="B8676">
        <v>8675</v>
      </c>
      <c r="C8676" s="1">
        <v>45503.111089016202</v>
      </c>
      <c r="D8676" t="s">
        <v>41</v>
      </c>
      <c r="E8676" t="s">
        <v>11</v>
      </c>
      <c r="F8676">
        <v>6</v>
      </c>
      <c r="G8676">
        <v>1514</v>
      </c>
      <c r="H8676">
        <v>443</v>
      </c>
      <c r="I8676">
        <v>49752</v>
      </c>
      <c r="J8676" t="s">
        <v>19</v>
      </c>
      <c r="K8676">
        <v>3147563106</v>
      </c>
      <c r="L8676">
        <v>2</v>
      </c>
    </row>
    <row r="8677" spans="1:12" x14ac:dyDescent="0.25">
      <c r="A8677">
        <v>8675</v>
      </c>
      <c r="B8677">
        <v>8676</v>
      </c>
      <c r="C8677" s="1">
        <v>45503.111089016202</v>
      </c>
      <c r="D8677" t="s">
        <v>41</v>
      </c>
      <c r="E8677" t="s">
        <v>11</v>
      </c>
      <c r="F8677">
        <v>6</v>
      </c>
      <c r="G8677">
        <v>1514</v>
      </c>
      <c r="H8677">
        <v>443</v>
      </c>
      <c r="I8677">
        <v>49752</v>
      </c>
      <c r="J8677" t="s">
        <v>19</v>
      </c>
      <c r="K8677">
        <v>3147564566</v>
      </c>
      <c r="L8677">
        <v>2</v>
      </c>
    </row>
    <row r="8678" spans="1:12" x14ac:dyDescent="0.25">
      <c r="A8678">
        <v>8676</v>
      </c>
      <c r="B8678">
        <v>8677</v>
      </c>
      <c r="C8678" s="1">
        <v>45503.111089016202</v>
      </c>
      <c r="D8678" t="s">
        <v>41</v>
      </c>
      <c r="E8678" t="s">
        <v>11</v>
      </c>
      <c r="F8678">
        <v>6</v>
      </c>
      <c r="G8678">
        <v>1514</v>
      </c>
      <c r="H8678">
        <v>443</v>
      </c>
      <c r="I8678">
        <v>49752</v>
      </c>
      <c r="J8678" t="s">
        <v>19</v>
      </c>
      <c r="K8678">
        <v>3147566026</v>
      </c>
      <c r="L8678">
        <v>2</v>
      </c>
    </row>
    <row r="8679" spans="1:12" x14ac:dyDescent="0.25">
      <c r="A8679">
        <v>8677</v>
      </c>
      <c r="B8679">
        <v>8678</v>
      </c>
      <c r="C8679" s="1">
        <v>45503.111089016202</v>
      </c>
      <c r="D8679" t="s">
        <v>41</v>
      </c>
      <c r="E8679" t="s">
        <v>11</v>
      </c>
      <c r="F8679">
        <v>6</v>
      </c>
      <c r="G8679">
        <v>1514</v>
      </c>
      <c r="H8679">
        <v>443</v>
      </c>
      <c r="I8679">
        <v>49752</v>
      </c>
      <c r="J8679" t="s">
        <v>19</v>
      </c>
      <c r="K8679">
        <v>3147567486</v>
      </c>
      <c r="L8679">
        <v>2</v>
      </c>
    </row>
    <row r="8680" spans="1:12" x14ac:dyDescent="0.25">
      <c r="A8680">
        <v>8678</v>
      </c>
      <c r="B8680">
        <v>8679</v>
      </c>
      <c r="C8680" s="1">
        <v>45503.111089016202</v>
      </c>
      <c r="D8680" t="s">
        <v>41</v>
      </c>
      <c r="E8680" t="s">
        <v>11</v>
      </c>
      <c r="F8680">
        <v>6</v>
      </c>
      <c r="G8680">
        <v>1514</v>
      </c>
      <c r="H8680">
        <v>443</v>
      </c>
      <c r="I8680">
        <v>49752</v>
      </c>
      <c r="J8680" t="s">
        <v>19</v>
      </c>
      <c r="K8680">
        <v>3147568946</v>
      </c>
      <c r="L8680">
        <v>2</v>
      </c>
    </row>
    <row r="8681" spans="1:12" x14ac:dyDescent="0.25">
      <c r="A8681">
        <v>8679</v>
      </c>
      <c r="B8681">
        <v>8680</v>
      </c>
      <c r="C8681" s="1">
        <v>45503.111089016202</v>
      </c>
      <c r="D8681" t="s">
        <v>41</v>
      </c>
      <c r="E8681" t="s">
        <v>11</v>
      </c>
      <c r="F8681">
        <v>6</v>
      </c>
      <c r="G8681">
        <v>1514</v>
      </c>
      <c r="H8681">
        <v>443</v>
      </c>
      <c r="I8681">
        <v>49752</v>
      </c>
      <c r="J8681" t="s">
        <v>19</v>
      </c>
      <c r="K8681">
        <v>3147570406</v>
      </c>
      <c r="L8681">
        <v>2</v>
      </c>
    </row>
    <row r="8682" spans="1:12" x14ac:dyDescent="0.25">
      <c r="A8682">
        <v>8680</v>
      </c>
      <c r="B8682">
        <v>8681</v>
      </c>
      <c r="C8682" s="1">
        <v>45503.111089016202</v>
      </c>
      <c r="D8682" t="s">
        <v>41</v>
      </c>
      <c r="E8682" t="s">
        <v>11</v>
      </c>
      <c r="F8682">
        <v>6</v>
      </c>
      <c r="G8682">
        <v>1514</v>
      </c>
      <c r="H8682">
        <v>443</v>
      </c>
      <c r="I8682">
        <v>49752</v>
      </c>
      <c r="J8682" t="s">
        <v>19</v>
      </c>
      <c r="K8682">
        <v>3147571866</v>
      </c>
      <c r="L8682">
        <v>2</v>
      </c>
    </row>
    <row r="8683" spans="1:12" x14ac:dyDescent="0.25">
      <c r="A8683">
        <v>8681</v>
      </c>
      <c r="B8683">
        <v>8682</v>
      </c>
      <c r="C8683" s="1">
        <v>45503.111089016202</v>
      </c>
      <c r="D8683" t="s">
        <v>41</v>
      </c>
      <c r="E8683" t="s">
        <v>11</v>
      </c>
      <c r="F8683">
        <v>6</v>
      </c>
      <c r="G8683">
        <v>1514</v>
      </c>
      <c r="H8683">
        <v>443</v>
      </c>
      <c r="I8683">
        <v>49752</v>
      </c>
      <c r="J8683" t="s">
        <v>19</v>
      </c>
      <c r="K8683">
        <v>3147573326</v>
      </c>
      <c r="L8683">
        <v>2</v>
      </c>
    </row>
    <row r="8684" spans="1:12" x14ac:dyDescent="0.25">
      <c r="A8684">
        <v>8682</v>
      </c>
      <c r="B8684">
        <v>8683</v>
      </c>
      <c r="C8684" s="1">
        <v>45503.111089016202</v>
      </c>
      <c r="D8684" t="s">
        <v>41</v>
      </c>
      <c r="E8684" t="s">
        <v>11</v>
      </c>
      <c r="F8684">
        <v>6</v>
      </c>
      <c r="G8684">
        <v>1514</v>
      </c>
      <c r="H8684">
        <v>443</v>
      </c>
      <c r="I8684">
        <v>49752</v>
      </c>
      <c r="J8684" t="s">
        <v>19</v>
      </c>
      <c r="K8684">
        <v>3147574786</v>
      </c>
      <c r="L8684">
        <v>2</v>
      </c>
    </row>
    <row r="8685" spans="1:12" x14ac:dyDescent="0.25">
      <c r="A8685">
        <v>8683</v>
      </c>
      <c r="B8685">
        <v>8684</v>
      </c>
      <c r="C8685" s="1">
        <v>45503.111089016202</v>
      </c>
      <c r="D8685" t="s">
        <v>41</v>
      </c>
      <c r="E8685" t="s">
        <v>11</v>
      </c>
      <c r="F8685">
        <v>6</v>
      </c>
      <c r="G8685">
        <v>1514</v>
      </c>
      <c r="H8685">
        <v>443</v>
      </c>
      <c r="I8685">
        <v>49752</v>
      </c>
      <c r="J8685" t="s">
        <v>19</v>
      </c>
      <c r="K8685">
        <v>3147576246</v>
      </c>
      <c r="L8685">
        <v>2</v>
      </c>
    </row>
    <row r="8686" spans="1:12" x14ac:dyDescent="0.25">
      <c r="A8686">
        <v>8684</v>
      </c>
      <c r="B8686">
        <v>8685</v>
      </c>
      <c r="C8686" s="1">
        <v>45503.111089016202</v>
      </c>
      <c r="D8686" t="s">
        <v>41</v>
      </c>
      <c r="E8686" t="s">
        <v>11</v>
      </c>
      <c r="F8686">
        <v>6</v>
      </c>
      <c r="G8686">
        <v>1514</v>
      </c>
      <c r="H8686">
        <v>443</v>
      </c>
      <c r="I8686">
        <v>49752</v>
      </c>
      <c r="J8686" t="s">
        <v>19</v>
      </c>
      <c r="K8686">
        <v>3147577706</v>
      </c>
      <c r="L8686">
        <v>2</v>
      </c>
    </row>
    <row r="8687" spans="1:12" x14ac:dyDescent="0.25">
      <c r="A8687">
        <v>8685</v>
      </c>
      <c r="B8687">
        <v>8686</v>
      </c>
      <c r="C8687" s="1">
        <v>45503.111089016202</v>
      </c>
      <c r="D8687" t="s">
        <v>41</v>
      </c>
      <c r="E8687" t="s">
        <v>11</v>
      </c>
      <c r="F8687">
        <v>6</v>
      </c>
      <c r="G8687">
        <v>1514</v>
      </c>
      <c r="H8687">
        <v>443</v>
      </c>
      <c r="I8687">
        <v>49752</v>
      </c>
      <c r="J8687" t="s">
        <v>19</v>
      </c>
      <c r="K8687">
        <v>3147579166</v>
      </c>
      <c r="L8687">
        <v>2</v>
      </c>
    </row>
    <row r="8688" spans="1:12" x14ac:dyDescent="0.25">
      <c r="A8688">
        <v>8686</v>
      </c>
      <c r="B8688">
        <v>8687</v>
      </c>
      <c r="C8688" s="1">
        <v>45503.111089016202</v>
      </c>
      <c r="D8688" t="s">
        <v>41</v>
      </c>
      <c r="E8688" t="s">
        <v>11</v>
      </c>
      <c r="F8688">
        <v>6</v>
      </c>
      <c r="G8688">
        <v>1513</v>
      </c>
      <c r="H8688">
        <v>443</v>
      </c>
      <c r="I8688">
        <v>49752</v>
      </c>
      <c r="J8688" t="s">
        <v>20</v>
      </c>
      <c r="K8688">
        <v>3147580626</v>
      </c>
      <c r="L8688">
        <v>2</v>
      </c>
    </row>
    <row r="8689" spans="1:12" x14ac:dyDescent="0.25">
      <c r="A8689">
        <v>8687</v>
      </c>
      <c r="B8689">
        <v>8688</v>
      </c>
      <c r="C8689" s="1">
        <v>45503.111089027778</v>
      </c>
      <c r="D8689" t="s">
        <v>11</v>
      </c>
      <c r="E8689" t="s">
        <v>41</v>
      </c>
      <c r="F8689">
        <v>6</v>
      </c>
      <c r="G8689">
        <v>54</v>
      </c>
      <c r="H8689">
        <v>49752</v>
      </c>
      <c r="I8689">
        <v>443</v>
      </c>
      <c r="J8689" t="s">
        <v>19</v>
      </c>
      <c r="K8689">
        <v>3716198915</v>
      </c>
      <c r="L8689">
        <v>6</v>
      </c>
    </row>
    <row r="8690" spans="1:12" x14ac:dyDescent="0.25">
      <c r="A8690">
        <v>8688</v>
      </c>
      <c r="B8690">
        <v>8689</v>
      </c>
      <c r="C8690" s="1">
        <v>45503.111089027778</v>
      </c>
      <c r="D8690" t="s">
        <v>41</v>
      </c>
      <c r="E8690" t="s">
        <v>11</v>
      </c>
      <c r="F8690">
        <v>6</v>
      </c>
      <c r="G8690">
        <v>55</v>
      </c>
      <c r="H8690">
        <v>443</v>
      </c>
      <c r="I8690">
        <v>49752</v>
      </c>
      <c r="J8690" t="s">
        <v>19</v>
      </c>
      <c r="K8690">
        <v>3147582085</v>
      </c>
      <c r="L8690">
        <v>2</v>
      </c>
    </row>
    <row r="8691" spans="1:12" x14ac:dyDescent="0.25">
      <c r="A8691">
        <v>8689</v>
      </c>
      <c r="B8691">
        <v>8690</v>
      </c>
      <c r="C8691" s="1">
        <v>45503.111089027778</v>
      </c>
      <c r="D8691" t="s">
        <v>11</v>
      </c>
      <c r="E8691" t="s">
        <v>41</v>
      </c>
      <c r="F8691">
        <v>6</v>
      </c>
      <c r="G8691">
        <v>54</v>
      </c>
      <c r="H8691">
        <v>49752</v>
      </c>
      <c r="I8691">
        <v>443</v>
      </c>
      <c r="J8691" t="s">
        <v>19</v>
      </c>
      <c r="K8691">
        <v>3716198915</v>
      </c>
      <c r="L8691">
        <v>6</v>
      </c>
    </row>
    <row r="8692" spans="1:12" x14ac:dyDescent="0.25">
      <c r="A8692">
        <v>8690</v>
      </c>
      <c r="B8692">
        <v>8691</v>
      </c>
      <c r="C8692" s="1">
        <v>45503.11108909722</v>
      </c>
      <c r="D8692" t="s">
        <v>11</v>
      </c>
      <c r="E8692" t="s">
        <v>41</v>
      </c>
      <c r="F8692">
        <v>6</v>
      </c>
      <c r="G8692">
        <v>54</v>
      </c>
      <c r="H8692">
        <v>49752</v>
      </c>
      <c r="I8692">
        <v>443</v>
      </c>
      <c r="J8692" t="s">
        <v>19</v>
      </c>
      <c r="K8692">
        <v>3716198915</v>
      </c>
      <c r="L8692">
        <v>6</v>
      </c>
    </row>
    <row r="8693" spans="1:12" x14ac:dyDescent="0.25">
      <c r="A8693">
        <v>8691</v>
      </c>
      <c r="B8693">
        <v>8692</v>
      </c>
      <c r="C8693" s="1">
        <v>45503.11108909722</v>
      </c>
      <c r="D8693" t="s">
        <v>41</v>
      </c>
      <c r="E8693" t="s">
        <v>11</v>
      </c>
      <c r="F8693">
        <v>6</v>
      </c>
      <c r="G8693">
        <v>1514</v>
      </c>
      <c r="H8693">
        <v>443</v>
      </c>
      <c r="I8693">
        <v>49752</v>
      </c>
      <c r="J8693" t="s">
        <v>19</v>
      </c>
      <c r="K8693">
        <v>3147582085</v>
      </c>
      <c r="L8693">
        <v>2</v>
      </c>
    </row>
    <row r="8694" spans="1:12" x14ac:dyDescent="0.25">
      <c r="A8694">
        <v>8692</v>
      </c>
      <c r="B8694">
        <v>8693</v>
      </c>
      <c r="C8694" s="1">
        <v>45503.11108909722</v>
      </c>
      <c r="D8694" t="s">
        <v>41</v>
      </c>
      <c r="E8694" t="s">
        <v>11</v>
      </c>
      <c r="F8694">
        <v>6</v>
      </c>
      <c r="G8694">
        <v>1514</v>
      </c>
      <c r="H8694">
        <v>443</v>
      </c>
      <c r="I8694">
        <v>49752</v>
      </c>
      <c r="J8694" t="s">
        <v>19</v>
      </c>
      <c r="K8694">
        <v>3147583545</v>
      </c>
      <c r="L8694">
        <v>2</v>
      </c>
    </row>
    <row r="8695" spans="1:12" x14ac:dyDescent="0.25">
      <c r="A8695">
        <v>8693</v>
      </c>
      <c r="B8695">
        <v>8694</v>
      </c>
      <c r="C8695" s="1">
        <v>45503.11108909722</v>
      </c>
      <c r="D8695" t="s">
        <v>41</v>
      </c>
      <c r="E8695" t="s">
        <v>11</v>
      </c>
      <c r="F8695">
        <v>6</v>
      </c>
      <c r="G8695">
        <v>1514</v>
      </c>
      <c r="H8695">
        <v>443</v>
      </c>
      <c r="I8695">
        <v>49752</v>
      </c>
      <c r="J8695" t="s">
        <v>19</v>
      </c>
      <c r="K8695">
        <v>3147585005</v>
      </c>
      <c r="L8695">
        <v>2</v>
      </c>
    </row>
    <row r="8696" spans="1:12" x14ac:dyDescent="0.25">
      <c r="A8696">
        <v>8694</v>
      </c>
      <c r="B8696">
        <v>8695</v>
      </c>
      <c r="C8696" s="1">
        <v>45503.11108909722</v>
      </c>
      <c r="D8696" t="s">
        <v>41</v>
      </c>
      <c r="E8696" t="s">
        <v>11</v>
      </c>
      <c r="F8696">
        <v>6</v>
      </c>
      <c r="G8696">
        <v>1514</v>
      </c>
      <c r="H8696">
        <v>443</v>
      </c>
      <c r="I8696">
        <v>49752</v>
      </c>
      <c r="J8696" t="s">
        <v>19</v>
      </c>
      <c r="K8696">
        <v>3147586465</v>
      </c>
      <c r="L8696">
        <v>2</v>
      </c>
    </row>
    <row r="8697" spans="1:12" x14ac:dyDescent="0.25">
      <c r="A8697">
        <v>8695</v>
      </c>
      <c r="B8697">
        <v>8696</v>
      </c>
      <c r="C8697" s="1">
        <v>45503.11108909722</v>
      </c>
      <c r="D8697" t="s">
        <v>41</v>
      </c>
      <c r="E8697" t="s">
        <v>11</v>
      </c>
      <c r="F8697">
        <v>6</v>
      </c>
      <c r="G8697">
        <v>1514</v>
      </c>
      <c r="H8697">
        <v>443</v>
      </c>
      <c r="I8697">
        <v>49752</v>
      </c>
      <c r="J8697" t="s">
        <v>19</v>
      </c>
      <c r="K8697">
        <v>3147587925</v>
      </c>
      <c r="L8697">
        <v>2</v>
      </c>
    </row>
    <row r="8698" spans="1:12" x14ac:dyDescent="0.25">
      <c r="A8698">
        <v>8696</v>
      </c>
      <c r="B8698">
        <v>8697</v>
      </c>
      <c r="C8698" s="1">
        <v>45503.11108909722</v>
      </c>
      <c r="D8698" t="s">
        <v>41</v>
      </c>
      <c r="E8698" t="s">
        <v>11</v>
      </c>
      <c r="F8698">
        <v>6</v>
      </c>
      <c r="G8698">
        <v>946</v>
      </c>
      <c r="H8698">
        <v>443</v>
      </c>
      <c r="I8698">
        <v>49752</v>
      </c>
      <c r="J8698" t="s">
        <v>20</v>
      </c>
      <c r="K8698">
        <v>3147589385</v>
      </c>
      <c r="L8698">
        <v>2</v>
      </c>
    </row>
    <row r="8699" spans="1:12" x14ac:dyDescent="0.25">
      <c r="A8699">
        <v>8697</v>
      </c>
      <c r="B8699">
        <v>8698</v>
      </c>
      <c r="C8699" s="1">
        <v>45503.11108909722</v>
      </c>
      <c r="D8699" t="s">
        <v>11</v>
      </c>
      <c r="E8699" t="s">
        <v>41</v>
      </c>
      <c r="F8699">
        <v>6</v>
      </c>
      <c r="G8699">
        <v>54</v>
      </c>
      <c r="H8699">
        <v>49752</v>
      </c>
      <c r="I8699">
        <v>443</v>
      </c>
      <c r="J8699" t="s">
        <v>19</v>
      </c>
      <c r="K8699">
        <v>3716198915</v>
      </c>
      <c r="L8699">
        <v>6</v>
      </c>
    </row>
    <row r="8700" spans="1:12" x14ac:dyDescent="0.25">
      <c r="A8700">
        <v>8698</v>
      </c>
      <c r="B8700">
        <v>8699</v>
      </c>
      <c r="C8700" s="1">
        <v>45503.11108909722</v>
      </c>
      <c r="D8700" t="s">
        <v>41</v>
      </c>
      <c r="E8700" t="s">
        <v>11</v>
      </c>
      <c r="F8700">
        <v>6</v>
      </c>
      <c r="G8700">
        <v>55</v>
      </c>
      <c r="H8700">
        <v>443</v>
      </c>
      <c r="I8700">
        <v>49752</v>
      </c>
      <c r="J8700" t="s">
        <v>19</v>
      </c>
      <c r="K8700">
        <v>3147590277</v>
      </c>
      <c r="L8700">
        <v>2</v>
      </c>
    </row>
    <row r="8701" spans="1:12" x14ac:dyDescent="0.25">
      <c r="A8701">
        <v>8699</v>
      </c>
      <c r="B8701">
        <v>8700</v>
      </c>
      <c r="C8701" s="1">
        <v>45503.11108909722</v>
      </c>
      <c r="D8701" t="s">
        <v>11</v>
      </c>
      <c r="E8701" t="s">
        <v>41</v>
      </c>
      <c r="F8701">
        <v>6</v>
      </c>
      <c r="G8701">
        <v>54</v>
      </c>
      <c r="H8701">
        <v>49752</v>
      </c>
      <c r="I8701">
        <v>443</v>
      </c>
      <c r="J8701" t="s">
        <v>19</v>
      </c>
      <c r="K8701">
        <v>3716198915</v>
      </c>
      <c r="L8701">
        <v>6</v>
      </c>
    </row>
    <row r="8702" spans="1:12" x14ac:dyDescent="0.25">
      <c r="A8702">
        <v>8700</v>
      </c>
      <c r="B8702">
        <v>8701</v>
      </c>
      <c r="C8702" s="1">
        <v>45503.111089120372</v>
      </c>
      <c r="D8702" t="s">
        <v>11</v>
      </c>
      <c r="E8702" t="s">
        <v>41</v>
      </c>
      <c r="F8702">
        <v>6</v>
      </c>
      <c r="G8702">
        <v>54</v>
      </c>
      <c r="H8702">
        <v>49752</v>
      </c>
      <c r="I8702">
        <v>443</v>
      </c>
      <c r="J8702" t="s">
        <v>19</v>
      </c>
      <c r="K8702">
        <v>3716198915</v>
      </c>
      <c r="L8702">
        <v>6</v>
      </c>
    </row>
    <row r="8703" spans="1:12" x14ac:dyDescent="0.25">
      <c r="A8703">
        <v>8701</v>
      </c>
      <c r="B8703">
        <v>8702</v>
      </c>
      <c r="C8703" s="1">
        <v>45503.111089120372</v>
      </c>
      <c r="D8703" t="s">
        <v>41</v>
      </c>
      <c r="E8703" t="s">
        <v>11</v>
      </c>
      <c r="F8703">
        <v>6</v>
      </c>
      <c r="G8703">
        <v>1514</v>
      </c>
      <c r="H8703">
        <v>443</v>
      </c>
      <c r="I8703">
        <v>49752</v>
      </c>
      <c r="J8703" t="s">
        <v>19</v>
      </c>
      <c r="K8703">
        <v>3147590277</v>
      </c>
      <c r="L8703">
        <v>2</v>
      </c>
    </row>
    <row r="8704" spans="1:12" x14ac:dyDescent="0.25">
      <c r="A8704">
        <v>8702</v>
      </c>
      <c r="B8704">
        <v>8703</v>
      </c>
      <c r="C8704" s="1">
        <v>45503.111089120372</v>
      </c>
      <c r="D8704" t="s">
        <v>41</v>
      </c>
      <c r="E8704" t="s">
        <v>11</v>
      </c>
      <c r="F8704">
        <v>6</v>
      </c>
      <c r="G8704">
        <v>1514</v>
      </c>
      <c r="H8704">
        <v>443</v>
      </c>
      <c r="I8704">
        <v>49752</v>
      </c>
      <c r="J8704" t="s">
        <v>19</v>
      </c>
      <c r="K8704">
        <v>3147591737</v>
      </c>
      <c r="L8704">
        <v>2</v>
      </c>
    </row>
    <row r="8705" spans="1:12" x14ac:dyDescent="0.25">
      <c r="A8705">
        <v>8703</v>
      </c>
      <c r="B8705">
        <v>8704</v>
      </c>
      <c r="C8705" s="1">
        <v>45503.111089120372</v>
      </c>
      <c r="D8705" t="s">
        <v>41</v>
      </c>
      <c r="E8705" t="s">
        <v>11</v>
      </c>
      <c r="F8705">
        <v>6</v>
      </c>
      <c r="G8705">
        <v>1514</v>
      </c>
      <c r="H8705">
        <v>443</v>
      </c>
      <c r="I8705">
        <v>49752</v>
      </c>
      <c r="J8705" t="s">
        <v>19</v>
      </c>
      <c r="K8705">
        <v>3147593197</v>
      </c>
      <c r="L8705">
        <v>2</v>
      </c>
    </row>
    <row r="8706" spans="1:12" x14ac:dyDescent="0.25">
      <c r="A8706">
        <v>8704</v>
      </c>
      <c r="B8706">
        <v>8705</v>
      </c>
      <c r="C8706" s="1">
        <v>45503.111089120372</v>
      </c>
      <c r="D8706" t="s">
        <v>41</v>
      </c>
      <c r="E8706" t="s">
        <v>11</v>
      </c>
      <c r="F8706">
        <v>6</v>
      </c>
      <c r="G8706">
        <v>1514</v>
      </c>
      <c r="H8706">
        <v>443</v>
      </c>
      <c r="I8706">
        <v>49752</v>
      </c>
      <c r="J8706" t="s">
        <v>19</v>
      </c>
      <c r="K8706">
        <v>3147594657</v>
      </c>
      <c r="L8706">
        <v>2</v>
      </c>
    </row>
    <row r="8707" spans="1:12" x14ac:dyDescent="0.25">
      <c r="A8707">
        <v>8705</v>
      </c>
      <c r="B8707">
        <v>8706</v>
      </c>
      <c r="C8707" s="1">
        <v>45503.111089120372</v>
      </c>
      <c r="D8707" t="s">
        <v>41</v>
      </c>
      <c r="E8707" t="s">
        <v>11</v>
      </c>
      <c r="F8707">
        <v>6</v>
      </c>
      <c r="G8707">
        <v>1514</v>
      </c>
      <c r="H8707">
        <v>443</v>
      </c>
      <c r="I8707">
        <v>49752</v>
      </c>
      <c r="J8707" t="s">
        <v>19</v>
      </c>
      <c r="K8707">
        <v>3147596117</v>
      </c>
      <c r="L8707">
        <v>2</v>
      </c>
    </row>
    <row r="8708" spans="1:12" x14ac:dyDescent="0.25">
      <c r="A8708">
        <v>8706</v>
      </c>
      <c r="B8708">
        <v>8707</v>
      </c>
      <c r="C8708" s="1">
        <v>45503.111089120372</v>
      </c>
      <c r="D8708" t="s">
        <v>41</v>
      </c>
      <c r="E8708" t="s">
        <v>11</v>
      </c>
      <c r="F8708">
        <v>6</v>
      </c>
      <c r="G8708">
        <v>1514</v>
      </c>
      <c r="H8708">
        <v>443</v>
      </c>
      <c r="I8708">
        <v>49752</v>
      </c>
      <c r="J8708" t="s">
        <v>19</v>
      </c>
      <c r="K8708">
        <v>3147597577</v>
      </c>
      <c r="L8708">
        <v>2</v>
      </c>
    </row>
    <row r="8709" spans="1:12" x14ac:dyDescent="0.25">
      <c r="A8709">
        <v>8707</v>
      </c>
      <c r="B8709">
        <v>8708</v>
      </c>
      <c r="C8709" s="1">
        <v>45503.111089120372</v>
      </c>
      <c r="D8709" t="s">
        <v>41</v>
      </c>
      <c r="E8709" t="s">
        <v>11</v>
      </c>
      <c r="F8709">
        <v>6</v>
      </c>
      <c r="G8709">
        <v>1514</v>
      </c>
      <c r="H8709">
        <v>443</v>
      </c>
      <c r="I8709">
        <v>49752</v>
      </c>
      <c r="J8709" t="s">
        <v>19</v>
      </c>
      <c r="K8709">
        <v>3147599037</v>
      </c>
      <c r="L8709">
        <v>2</v>
      </c>
    </row>
    <row r="8710" spans="1:12" x14ac:dyDescent="0.25">
      <c r="A8710">
        <v>8708</v>
      </c>
      <c r="B8710">
        <v>8709</v>
      </c>
      <c r="C8710" s="1">
        <v>45503.111089120372</v>
      </c>
      <c r="D8710" t="s">
        <v>41</v>
      </c>
      <c r="E8710" t="s">
        <v>11</v>
      </c>
      <c r="F8710">
        <v>6</v>
      </c>
      <c r="G8710">
        <v>1514</v>
      </c>
      <c r="H8710">
        <v>443</v>
      </c>
      <c r="I8710">
        <v>49752</v>
      </c>
      <c r="J8710" t="s">
        <v>19</v>
      </c>
      <c r="K8710">
        <v>3147600497</v>
      </c>
      <c r="L8710">
        <v>2</v>
      </c>
    </row>
    <row r="8711" spans="1:12" x14ac:dyDescent="0.25">
      <c r="A8711">
        <v>8709</v>
      </c>
      <c r="B8711">
        <v>8710</v>
      </c>
      <c r="C8711" s="1">
        <v>45503.111089120372</v>
      </c>
      <c r="D8711" t="s">
        <v>41</v>
      </c>
      <c r="E8711" t="s">
        <v>11</v>
      </c>
      <c r="F8711">
        <v>6</v>
      </c>
      <c r="G8711">
        <v>1514</v>
      </c>
      <c r="H8711">
        <v>443</v>
      </c>
      <c r="I8711">
        <v>49752</v>
      </c>
      <c r="J8711" t="s">
        <v>19</v>
      </c>
      <c r="K8711">
        <v>3147601957</v>
      </c>
      <c r="L8711">
        <v>2</v>
      </c>
    </row>
    <row r="8712" spans="1:12" x14ac:dyDescent="0.25">
      <c r="A8712">
        <v>8710</v>
      </c>
      <c r="B8712">
        <v>8711</v>
      </c>
      <c r="C8712" s="1">
        <v>45503.111089120372</v>
      </c>
      <c r="D8712" t="s">
        <v>41</v>
      </c>
      <c r="E8712" t="s">
        <v>11</v>
      </c>
      <c r="F8712">
        <v>6</v>
      </c>
      <c r="G8712">
        <v>1514</v>
      </c>
      <c r="H8712">
        <v>443</v>
      </c>
      <c r="I8712">
        <v>49752</v>
      </c>
      <c r="J8712" t="s">
        <v>19</v>
      </c>
      <c r="K8712">
        <v>3147603417</v>
      </c>
      <c r="L8712">
        <v>2</v>
      </c>
    </row>
    <row r="8713" spans="1:12" x14ac:dyDescent="0.25">
      <c r="A8713">
        <v>8711</v>
      </c>
      <c r="B8713">
        <v>8712</v>
      </c>
      <c r="C8713" s="1">
        <v>45503.111089120372</v>
      </c>
      <c r="D8713" t="s">
        <v>41</v>
      </c>
      <c r="E8713" t="s">
        <v>11</v>
      </c>
      <c r="F8713">
        <v>6</v>
      </c>
      <c r="G8713">
        <v>1514</v>
      </c>
      <c r="H8713">
        <v>443</v>
      </c>
      <c r="I8713">
        <v>49752</v>
      </c>
      <c r="J8713" t="s">
        <v>19</v>
      </c>
      <c r="K8713">
        <v>3147604877</v>
      </c>
      <c r="L8713">
        <v>2</v>
      </c>
    </row>
    <row r="8714" spans="1:12" x14ac:dyDescent="0.25">
      <c r="A8714">
        <v>8712</v>
      </c>
      <c r="B8714">
        <v>8713</v>
      </c>
      <c r="C8714" s="1">
        <v>45503.111089120372</v>
      </c>
      <c r="D8714" t="s">
        <v>41</v>
      </c>
      <c r="E8714" t="s">
        <v>11</v>
      </c>
      <c r="F8714">
        <v>6</v>
      </c>
      <c r="G8714">
        <v>1514</v>
      </c>
      <c r="H8714">
        <v>443</v>
      </c>
      <c r="I8714">
        <v>49752</v>
      </c>
      <c r="J8714" t="s">
        <v>19</v>
      </c>
      <c r="K8714">
        <v>3147606337</v>
      </c>
      <c r="L8714">
        <v>2</v>
      </c>
    </row>
    <row r="8715" spans="1:12" x14ac:dyDescent="0.25">
      <c r="A8715">
        <v>8713</v>
      </c>
      <c r="B8715">
        <v>8714</v>
      </c>
      <c r="C8715" s="1">
        <v>45503.111089120372</v>
      </c>
      <c r="D8715" t="s">
        <v>41</v>
      </c>
      <c r="E8715" t="s">
        <v>11</v>
      </c>
      <c r="F8715">
        <v>6</v>
      </c>
      <c r="G8715">
        <v>1514</v>
      </c>
      <c r="H8715">
        <v>443</v>
      </c>
      <c r="I8715">
        <v>49752</v>
      </c>
      <c r="J8715" t="s">
        <v>19</v>
      </c>
      <c r="K8715">
        <v>3147607797</v>
      </c>
      <c r="L8715">
        <v>2</v>
      </c>
    </row>
    <row r="8716" spans="1:12" x14ac:dyDescent="0.25">
      <c r="A8716">
        <v>8714</v>
      </c>
      <c r="B8716">
        <v>8715</v>
      </c>
      <c r="C8716" s="1">
        <v>45503.111089120372</v>
      </c>
      <c r="D8716" t="s">
        <v>41</v>
      </c>
      <c r="E8716" t="s">
        <v>11</v>
      </c>
      <c r="F8716">
        <v>6</v>
      </c>
      <c r="G8716">
        <v>1514</v>
      </c>
      <c r="H8716">
        <v>443</v>
      </c>
      <c r="I8716">
        <v>49752</v>
      </c>
      <c r="J8716" t="s">
        <v>19</v>
      </c>
      <c r="K8716">
        <v>3147609257</v>
      </c>
      <c r="L8716">
        <v>2</v>
      </c>
    </row>
    <row r="8717" spans="1:12" x14ac:dyDescent="0.25">
      <c r="A8717">
        <v>8715</v>
      </c>
      <c r="B8717">
        <v>8716</v>
      </c>
      <c r="C8717" s="1">
        <v>45503.111089120372</v>
      </c>
      <c r="D8717" t="s">
        <v>41</v>
      </c>
      <c r="E8717" t="s">
        <v>11</v>
      </c>
      <c r="F8717">
        <v>6</v>
      </c>
      <c r="G8717">
        <v>1514</v>
      </c>
      <c r="H8717">
        <v>443</v>
      </c>
      <c r="I8717">
        <v>49752</v>
      </c>
      <c r="J8717" t="s">
        <v>19</v>
      </c>
      <c r="K8717">
        <v>3147610717</v>
      </c>
      <c r="L8717">
        <v>2</v>
      </c>
    </row>
    <row r="8718" spans="1:12" x14ac:dyDescent="0.25">
      <c r="A8718">
        <v>8716</v>
      </c>
      <c r="B8718">
        <v>8717</v>
      </c>
      <c r="C8718" s="1">
        <v>45503.111089120372</v>
      </c>
      <c r="D8718" t="s">
        <v>41</v>
      </c>
      <c r="E8718" t="s">
        <v>11</v>
      </c>
      <c r="F8718">
        <v>6</v>
      </c>
      <c r="G8718">
        <v>1514</v>
      </c>
      <c r="H8718">
        <v>443</v>
      </c>
      <c r="I8718">
        <v>49752</v>
      </c>
      <c r="J8718" t="s">
        <v>19</v>
      </c>
      <c r="K8718">
        <v>3147612177</v>
      </c>
      <c r="L8718">
        <v>2</v>
      </c>
    </row>
    <row r="8719" spans="1:12" x14ac:dyDescent="0.25">
      <c r="A8719">
        <v>8717</v>
      </c>
      <c r="B8719">
        <v>8718</v>
      </c>
      <c r="C8719" s="1">
        <v>45503.111089120372</v>
      </c>
      <c r="D8719" t="s">
        <v>41</v>
      </c>
      <c r="E8719" t="s">
        <v>11</v>
      </c>
      <c r="F8719">
        <v>6</v>
      </c>
      <c r="G8719">
        <v>1514</v>
      </c>
      <c r="H8719">
        <v>443</v>
      </c>
      <c r="I8719">
        <v>49752</v>
      </c>
      <c r="J8719" t="s">
        <v>19</v>
      </c>
      <c r="K8719">
        <v>3147613637</v>
      </c>
      <c r="L8719">
        <v>2</v>
      </c>
    </row>
    <row r="8720" spans="1:12" x14ac:dyDescent="0.25">
      <c r="A8720">
        <v>8718</v>
      </c>
      <c r="B8720">
        <v>8719</v>
      </c>
      <c r="C8720" s="1">
        <v>45503.111089120372</v>
      </c>
      <c r="D8720" t="s">
        <v>41</v>
      </c>
      <c r="E8720" t="s">
        <v>11</v>
      </c>
      <c r="F8720">
        <v>6</v>
      </c>
      <c r="G8720">
        <v>1514</v>
      </c>
      <c r="H8720">
        <v>443</v>
      </c>
      <c r="I8720">
        <v>49752</v>
      </c>
      <c r="J8720" t="s">
        <v>19</v>
      </c>
      <c r="K8720">
        <v>3147615097</v>
      </c>
      <c r="L8720">
        <v>2</v>
      </c>
    </row>
    <row r="8721" spans="1:12" x14ac:dyDescent="0.25">
      <c r="A8721">
        <v>8719</v>
      </c>
      <c r="B8721">
        <v>8720</v>
      </c>
      <c r="C8721" s="1">
        <v>45503.111089120372</v>
      </c>
      <c r="D8721" t="s">
        <v>41</v>
      </c>
      <c r="E8721" t="s">
        <v>11</v>
      </c>
      <c r="F8721">
        <v>6</v>
      </c>
      <c r="G8721">
        <v>1514</v>
      </c>
      <c r="H8721">
        <v>443</v>
      </c>
      <c r="I8721">
        <v>49752</v>
      </c>
      <c r="J8721" t="s">
        <v>19</v>
      </c>
      <c r="K8721">
        <v>3147616557</v>
      </c>
      <c r="L8721">
        <v>2</v>
      </c>
    </row>
    <row r="8722" spans="1:12" x14ac:dyDescent="0.25">
      <c r="A8722">
        <v>8720</v>
      </c>
      <c r="B8722">
        <v>8721</v>
      </c>
      <c r="C8722" s="1">
        <v>45503.111089120372</v>
      </c>
      <c r="D8722" t="s">
        <v>41</v>
      </c>
      <c r="E8722" t="s">
        <v>11</v>
      </c>
      <c r="F8722">
        <v>6</v>
      </c>
      <c r="G8722">
        <v>1514</v>
      </c>
      <c r="H8722">
        <v>443</v>
      </c>
      <c r="I8722">
        <v>49752</v>
      </c>
      <c r="J8722" t="s">
        <v>19</v>
      </c>
      <c r="K8722">
        <v>3147618017</v>
      </c>
      <c r="L8722">
        <v>2</v>
      </c>
    </row>
    <row r="8723" spans="1:12" x14ac:dyDescent="0.25">
      <c r="A8723">
        <v>8721</v>
      </c>
      <c r="B8723">
        <v>8722</v>
      </c>
      <c r="C8723" s="1">
        <v>45503.111089120372</v>
      </c>
      <c r="D8723" t="s">
        <v>41</v>
      </c>
      <c r="E8723" t="s">
        <v>11</v>
      </c>
      <c r="F8723">
        <v>6</v>
      </c>
      <c r="G8723">
        <v>1514</v>
      </c>
      <c r="H8723">
        <v>443</v>
      </c>
      <c r="I8723">
        <v>49752</v>
      </c>
      <c r="J8723" t="s">
        <v>19</v>
      </c>
      <c r="K8723">
        <v>3147619477</v>
      </c>
      <c r="L8723">
        <v>2</v>
      </c>
    </row>
    <row r="8724" spans="1:12" x14ac:dyDescent="0.25">
      <c r="A8724">
        <v>8722</v>
      </c>
      <c r="B8724">
        <v>8723</v>
      </c>
      <c r="C8724" s="1">
        <v>45503.111089120372</v>
      </c>
      <c r="D8724" t="s">
        <v>41</v>
      </c>
      <c r="E8724" t="s">
        <v>11</v>
      </c>
      <c r="F8724">
        <v>6</v>
      </c>
      <c r="G8724">
        <v>1514</v>
      </c>
      <c r="H8724">
        <v>443</v>
      </c>
      <c r="I8724">
        <v>49752</v>
      </c>
      <c r="J8724" t="s">
        <v>19</v>
      </c>
      <c r="K8724">
        <v>3147620937</v>
      </c>
      <c r="L8724">
        <v>2</v>
      </c>
    </row>
    <row r="8725" spans="1:12" x14ac:dyDescent="0.25">
      <c r="A8725">
        <v>8723</v>
      </c>
      <c r="B8725">
        <v>8724</v>
      </c>
      <c r="C8725" s="1">
        <v>45503.111089120372</v>
      </c>
      <c r="D8725" t="s">
        <v>41</v>
      </c>
      <c r="E8725" t="s">
        <v>11</v>
      </c>
      <c r="F8725">
        <v>6</v>
      </c>
      <c r="G8725">
        <v>1514</v>
      </c>
      <c r="H8725">
        <v>443</v>
      </c>
      <c r="I8725">
        <v>49752</v>
      </c>
      <c r="J8725" t="s">
        <v>19</v>
      </c>
      <c r="K8725">
        <v>3147622397</v>
      </c>
      <c r="L8725">
        <v>2</v>
      </c>
    </row>
    <row r="8726" spans="1:12" x14ac:dyDescent="0.25">
      <c r="A8726">
        <v>8724</v>
      </c>
      <c r="B8726">
        <v>8725</v>
      </c>
      <c r="C8726" s="1">
        <v>45503.111089120372</v>
      </c>
      <c r="D8726" t="s">
        <v>41</v>
      </c>
      <c r="E8726" t="s">
        <v>11</v>
      </c>
      <c r="F8726">
        <v>6</v>
      </c>
      <c r="G8726">
        <v>1514</v>
      </c>
      <c r="H8726">
        <v>443</v>
      </c>
      <c r="I8726">
        <v>49752</v>
      </c>
      <c r="J8726" t="s">
        <v>19</v>
      </c>
      <c r="K8726">
        <v>3147623857</v>
      </c>
      <c r="L8726">
        <v>2</v>
      </c>
    </row>
    <row r="8727" spans="1:12" x14ac:dyDescent="0.25">
      <c r="A8727">
        <v>8725</v>
      </c>
      <c r="B8727">
        <v>8726</v>
      </c>
      <c r="C8727" s="1">
        <v>45503.111089120372</v>
      </c>
      <c r="D8727" t="s">
        <v>41</v>
      </c>
      <c r="E8727" t="s">
        <v>11</v>
      </c>
      <c r="F8727">
        <v>6</v>
      </c>
      <c r="G8727">
        <v>1514</v>
      </c>
      <c r="H8727">
        <v>443</v>
      </c>
      <c r="I8727">
        <v>49752</v>
      </c>
      <c r="J8727" t="s">
        <v>19</v>
      </c>
      <c r="K8727">
        <v>3147625317</v>
      </c>
      <c r="L8727">
        <v>2</v>
      </c>
    </row>
    <row r="8728" spans="1:12" x14ac:dyDescent="0.25">
      <c r="A8728">
        <v>8726</v>
      </c>
      <c r="B8728">
        <v>8727</v>
      </c>
      <c r="C8728" s="1">
        <v>45503.111089120372</v>
      </c>
      <c r="D8728" t="s">
        <v>41</v>
      </c>
      <c r="E8728" t="s">
        <v>11</v>
      </c>
      <c r="F8728">
        <v>6</v>
      </c>
      <c r="G8728">
        <v>1514</v>
      </c>
      <c r="H8728">
        <v>443</v>
      </c>
      <c r="I8728">
        <v>49752</v>
      </c>
      <c r="J8728" t="s">
        <v>19</v>
      </c>
      <c r="K8728">
        <v>3147626777</v>
      </c>
      <c r="L8728">
        <v>2</v>
      </c>
    </row>
    <row r="8729" spans="1:12" x14ac:dyDescent="0.25">
      <c r="A8729">
        <v>8727</v>
      </c>
      <c r="B8729">
        <v>8728</v>
      </c>
      <c r="C8729" s="1">
        <v>45503.111089120372</v>
      </c>
      <c r="D8729" t="s">
        <v>41</v>
      </c>
      <c r="E8729" t="s">
        <v>11</v>
      </c>
      <c r="F8729">
        <v>6</v>
      </c>
      <c r="G8729">
        <v>1514</v>
      </c>
      <c r="H8729">
        <v>443</v>
      </c>
      <c r="I8729">
        <v>49752</v>
      </c>
      <c r="J8729" t="s">
        <v>19</v>
      </c>
      <c r="K8729">
        <v>3147628237</v>
      </c>
      <c r="L8729">
        <v>2</v>
      </c>
    </row>
    <row r="8730" spans="1:12" x14ac:dyDescent="0.25">
      <c r="A8730">
        <v>8728</v>
      </c>
      <c r="B8730">
        <v>8729</v>
      </c>
      <c r="C8730" s="1">
        <v>45503.111089120372</v>
      </c>
      <c r="D8730" t="s">
        <v>41</v>
      </c>
      <c r="E8730" t="s">
        <v>11</v>
      </c>
      <c r="F8730">
        <v>6</v>
      </c>
      <c r="G8730">
        <v>1514</v>
      </c>
      <c r="H8730">
        <v>443</v>
      </c>
      <c r="I8730">
        <v>49752</v>
      </c>
      <c r="J8730" t="s">
        <v>19</v>
      </c>
      <c r="K8730">
        <v>3147629697</v>
      </c>
      <c r="L8730">
        <v>2</v>
      </c>
    </row>
    <row r="8731" spans="1:12" x14ac:dyDescent="0.25">
      <c r="A8731">
        <v>8729</v>
      </c>
      <c r="B8731">
        <v>8730</v>
      </c>
      <c r="C8731" s="1">
        <v>45503.111089120372</v>
      </c>
      <c r="D8731" t="s">
        <v>41</v>
      </c>
      <c r="E8731" t="s">
        <v>11</v>
      </c>
      <c r="F8731">
        <v>6</v>
      </c>
      <c r="G8731">
        <v>1514</v>
      </c>
      <c r="H8731">
        <v>443</v>
      </c>
      <c r="I8731">
        <v>49752</v>
      </c>
      <c r="J8731" t="s">
        <v>19</v>
      </c>
      <c r="K8731">
        <v>3147631157</v>
      </c>
      <c r="L8731">
        <v>2</v>
      </c>
    </row>
    <row r="8732" spans="1:12" x14ac:dyDescent="0.25">
      <c r="A8732">
        <v>8730</v>
      </c>
      <c r="B8732">
        <v>8731</v>
      </c>
      <c r="C8732" s="1">
        <v>45503.111089120372</v>
      </c>
      <c r="D8732" t="s">
        <v>41</v>
      </c>
      <c r="E8732" t="s">
        <v>11</v>
      </c>
      <c r="F8732">
        <v>6</v>
      </c>
      <c r="G8732">
        <v>1514</v>
      </c>
      <c r="H8732">
        <v>443</v>
      </c>
      <c r="I8732">
        <v>49752</v>
      </c>
      <c r="J8732" t="s">
        <v>19</v>
      </c>
      <c r="K8732">
        <v>3147632617</v>
      </c>
      <c r="L8732">
        <v>2</v>
      </c>
    </row>
    <row r="8733" spans="1:12" x14ac:dyDescent="0.25">
      <c r="A8733">
        <v>8731</v>
      </c>
      <c r="B8733">
        <v>8732</v>
      </c>
      <c r="C8733" s="1">
        <v>45503.111089120372</v>
      </c>
      <c r="D8733" t="s">
        <v>41</v>
      </c>
      <c r="E8733" t="s">
        <v>11</v>
      </c>
      <c r="F8733">
        <v>6</v>
      </c>
      <c r="G8733">
        <v>1514</v>
      </c>
      <c r="H8733">
        <v>443</v>
      </c>
      <c r="I8733">
        <v>49752</v>
      </c>
      <c r="J8733" t="s">
        <v>19</v>
      </c>
      <c r="K8733">
        <v>3147634077</v>
      </c>
      <c r="L8733">
        <v>2</v>
      </c>
    </row>
    <row r="8734" spans="1:12" x14ac:dyDescent="0.25">
      <c r="A8734">
        <v>8732</v>
      </c>
      <c r="B8734">
        <v>8733</v>
      </c>
      <c r="C8734" s="1">
        <v>45503.111089120372</v>
      </c>
      <c r="D8734" t="s">
        <v>41</v>
      </c>
      <c r="E8734" t="s">
        <v>11</v>
      </c>
      <c r="F8734">
        <v>6</v>
      </c>
      <c r="G8734">
        <v>1514</v>
      </c>
      <c r="H8734">
        <v>443</v>
      </c>
      <c r="I8734">
        <v>49752</v>
      </c>
      <c r="J8734" t="s">
        <v>19</v>
      </c>
      <c r="K8734">
        <v>3147635537</v>
      </c>
      <c r="L8734">
        <v>2</v>
      </c>
    </row>
    <row r="8735" spans="1:12" x14ac:dyDescent="0.25">
      <c r="A8735">
        <v>8733</v>
      </c>
      <c r="B8735">
        <v>8734</v>
      </c>
      <c r="C8735" s="1">
        <v>45503.111089120372</v>
      </c>
      <c r="D8735" t="s">
        <v>41</v>
      </c>
      <c r="E8735" t="s">
        <v>11</v>
      </c>
      <c r="F8735">
        <v>6</v>
      </c>
      <c r="G8735">
        <v>1514</v>
      </c>
      <c r="H8735">
        <v>443</v>
      </c>
      <c r="I8735">
        <v>49752</v>
      </c>
      <c r="J8735" t="s">
        <v>19</v>
      </c>
      <c r="K8735">
        <v>3147636997</v>
      </c>
      <c r="L8735">
        <v>2</v>
      </c>
    </row>
    <row r="8736" spans="1:12" x14ac:dyDescent="0.25">
      <c r="A8736">
        <v>8734</v>
      </c>
      <c r="B8736">
        <v>8735</v>
      </c>
      <c r="C8736" s="1">
        <v>45503.111089120372</v>
      </c>
      <c r="D8736" t="s">
        <v>41</v>
      </c>
      <c r="E8736" t="s">
        <v>11</v>
      </c>
      <c r="F8736">
        <v>6</v>
      </c>
      <c r="G8736">
        <v>1514</v>
      </c>
      <c r="H8736">
        <v>443</v>
      </c>
      <c r="I8736">
        <v>49752</v>
      </c>
      <c r="J8736" t="s">
        <v>19</v>
      </c>
      <c r="K8736">
        <v>3147638457</v>
      </c>
      <c r="L8736">
        <v>2</v>
      </c>
    </row>
    <row r="8737" spans="1:12" x14ac:dyDescent="0.25">
      <c r="A8737">
        <v>8735</v>
      </c>
      <c r="B8737">
        <v>8736</v>
      </c>
      <c r="C8737" s="1">
        <v>45503.111089120372</v>
      </c>
      <c r="D8737" t="s">
        <v>41</v>
      </c>
      <c r="E8737" t="s">
        <v>11</v>
      </c>
      <c r="F8737">
        <v>6</v>
      </c>
      <c r="G8737">
        <v>1514</v>
      </c>
      <c r="H8737">
        <v>443</v>
      </c>
      <c r="I8737">
        <v>49752</v>
      </c>
      <c r="J8737" t="s">
        <v>19</v>
      </c>
      <c r="K8737">
        <v>3147639917</v>
      </c>
      <c r="L8737">
        <v>2</v>
      </c>
    </row>
    <row r="8738" spans="1:12" x14ac:dyDescent="0.25">
      <c r="A8738">
        <v>8736</v>
      </c>
      <c r="B8738">
        <v>8737</v>
      </c>
      <c r="C8738" s="1">
        <v>45503.111089120372</v>
      </c>
      <c r="D8738" t="s">
        <v>41</v>
      </c>
      <c r="E8738" t="s">
        <v>11</v>
      </c>
      <c r="F8738">
        <v>6</v>
      </c>
      <c r="G8738">
        <v>1514</v>
      </c>
      <c r="H8738">
        <v>443</v>
      </c>
      <c r="I8738">
        <v>49752</v>
      </c>
      <c r="J8738" t="s">
        <v>19</v>
      </c>
      <c r="K8738">
        <v>3147641377</v>
      </c>
      <c r="L8738">
        <v>2</v>
      </c>
    </row>
    <row r="8739" spans="1:12" x14ac:dyDescent="0.25">
      <c r="A8739">
        <v>8737</v>
      </c>
      <c r="B8739">
        <v>8738</v>
      </c>
      <c r="C8739" s="1">
        <v>45503.111089120372</v>
      </c>
      <c r="D8739" t="s">
        <v>41</v>
      </c>
      <c r="E8739" t="s">
        <v>11</v>
      </c>
      <c r="F8739">
        <v>6</v>
      </c>
      <c r="G8739">
        <v>1514</v>
      </c>
      <c r="H8739">
        <v>443</v>
      </c>
      <c r="I8739">
        <v>49752</v>
      </c>
      <c r="J8739" t="s">
        <v>19</v>
      </c>
      <c r="K8739">
        <v>3147642837</v>
      </c>
      <c r="L8739">
        <v>2</v>
      </c>
    </row>
    <row r="8740" spans="1:12" x14ac:dyDescent="0.25">
      <c r="A8740">
        <v>8738</v>
      </c>
      <c r="B8740">
        <v>8739</v>
      </c>
      <c r="C8740" s="1">
        <v>45503.111089120372</v>
      </c>
      <c r="D8740" t="s">
        <v>41</v>
      </c>
      <c r="E8740" t="s">
        <v>11</v>
      </c>
      <c r="F8740">
        <v>6</v>
      </c>
      <c r="G8740">
        <v>1514</v>
      </c>
      <c r="H8740">
        <v>443</v>
      </c>
      <c r="I8740">
        <v>49752</v>
      </c>
      <c r="J8740" t="s">
        <v>19</v>
      </c>
      <c r="K8740">
        <v>3147644297</v>
      </c>
      <c r="L8740">
        <v>2</v>
      </c>
    </row>
    <row r="8741" spans="1:12" x14ac:dyDescent="0.25">
      <c r="A8741">
        <v>8739</v>
      </c>
      <c r="B8741">
        <v>8740</v>
      </c>
      <c r="C8741" s="1">
        <v>45503.111089120372</v>
      </c>
      <c r="D8741" t="s">
        <v>41</v>
      </c>
      <c r="E8741" t="s">
        <v>11</v>
      </c>
      <c r="F8741">
        <v>6</v>
      </c>
      <c r="G8741">
        <v>622</v>
      </c>
      <c r="H8741">
        <v>443</v>
      </c>
      <c r="I8741">
        <v>49752</v>
      </c>
      <c r="J8741" t="s">
        <v>20</v>
      </c>
      <c r="K8741">
        <v>3147645757</v>
      </c>
      <c r="L8741">
        <v>2</v>
      </c>
    </row>
    <row r="8742" spans="1:12" x14ac:dyDescent="0.25">
      <c r="A8742">
        <v>8740</v>
      </c>
      <c r="B8742">
        <v>8741</v>
      </c>
      <c r="C8742" s="1">
        <v>45503.111089131948</v>
      </c>
      <c r="D8742" t="s">
        <v>11</v>
      </c>
      <c r="E8742" t="s">
        <v>41</v>
      </c>
      <c r="F8742">
        <v>6</v>
      </c>
      <c r="G8742">
        <v>54</v>
      </c>
      <c r="H8742">
        <v>49752</v>
      </c>
      <c r="I8742">
        <v>443</v>
      </c>
      <c r="J8742" t="s">
        <v>19</v>
      </c>
      <c r="K8742">
        <v>3716198915</v>
      </c>
      <c r="L8742">
        <v>6</v>
      </c>
    </row>
    <row r="8743" spans="1:12" x14ac:dyDescent="0.25">
      <c r="A8743">
        <v>8741</v>
      </c>
      <c r="B8743">
        <v>8742</v>
      </c>
      <c r="C8743" s="1">
        <v>45503.111089131948</v>
      </c>
      <c r="D8743" t="s">
        <v>41</v>
      </c>
      <c r="E8743" t="s">
        <v>11</v>
      </c>
      <c r="F8743">
        <v>6</v>
      </c>
      <c r="G8743">
        <v>55</v>
      </c>
      <c r="H8743">
        <v>443</v>
      </c>
      <c r="I8743">
        <v>49752</v>
      </c>
      <c r="J8743" t="s">
        <v>19</v>
      </c>
      <c r="K8743">
        <v>3147646325</v>
      </c>
      <c r="L8743">
        <v>2</v>
      </c>
    </row>
    <row r="8744" spans="1:12" x14ac:dyDescent="0.25">
      <c r="A8744">
        <v>8742</v>
      </c>
      <c r="B8744">
        <v>8743</v>
      </c>
      <c r="C8744" s="1">
        <v>45503.111089131948</v>
      </c>
      <c r="D8744" t="s">
        <v>11</v>
      </c>
      <c r="E8744" t="s">
        <v>41</v>
      </c>
      <c r="F8744">
        <v>6</v>
      </c>
      <c r="G8744">
        <v>54</v>
      </c>
      <c r="H8744">
        <v>49752</v>
      </c>
      <c r="I8744">
        <v>443</v>
      </c>
      <c r="J8744" t="s">
        <v>19</v>
      </c>
      <c r="K8744">
        <v>3716198915</v>
      </c>
      <c r="L8744">
        <v>6</v>
      </c>
    </row>
    <row r="8745" spans="1:12" x14ac:dyDescent="0.25">
      <c r="A8745">
        <v>8743</v>
      </c>
      <c r="B8745">
        <v>8744</v>
      </c>
      <c r="C8745" s="1">
        <v>45503.111089178237</v>
      </c>
      <c r="D8745" t="s">
        <v>11</v>
      </c>
      <c r="E8745" t="s">
        <v>41</v>
      </c>
      <c r="F8745">
        <v>6</v>
      </c>
      <c r="G8745">
        <v>54</v>
      </c>
      <c r="H8745">
        <v>49752</v>
      </c>
      <c r="I8745">
        <v>443</v>
      </c>
      <c r="J8745" t="s">
        <v>19</v>
      </c>
      <c r="K8745">
        <v>3716198915</v>
      </c>
      <c r="L8745">
        <v>6</v>
      </c>
    </row>
    <row r="8746" spans="1:12" x14ac:dyDescent="0.25">
      <c r="A8746">
        <v>8744</v>
      </c>
      <c r="B8746">
        <v>8745</v>
      </c>
      <c r="C8746" s="1">
        <v>45503.111089178237</v>
      </c>
      <c r="D8746" t="s">
        <v>41</v>
      </c>
      <c r="E8746" t="s">
        <v>11</v>
      </c>
      <c r="F8746">
        <v>6</v>
      </c>
      <c r="G8746">
        <v>1514</v>
      </c>
      <c r="H8746">
        <v>443</v>
      </c>
      <c r="I8746">
        <v>49752</v>
      </c>
      <c r="J8746" t="s">
        <v>19</v>
      </c>
      <c r="K8746">
        <v>3147646325</v>
      </c>
      <c r="L8746">
        <v>2</v>
      </c>
    </row>
    <row r="8747" spans="1:12" x14ac:dyDescent="0.25">
      <c r="A8747">
        <v>8745</v>
      </c>
      <c r="B8747">
        <v>8746</v>
      </c>
      <c r="C8747" s="1">
        <v>45503.111089178237</v>
      </c>
      <c r="D8747" t="s">
        <v>41</v>
      </c>
      <c r="E8747" t="s">
        <v>11</v>
      </c>
      <c r="F8747">
        <v>6</v>
      </c>
      <c r="G8747">
        <v>1514</v>
      </c>
      <c r="H8747">
        <v>443</v>
      </c>
      <c r="I8747">
        <v>49752</v>
      </c>
      <c r="J8747" t="s">
        <v>19</v>
      </c>
      <c r="K8747">
        <v>3147647785</v>
      </c>
      <c r="L8747">
        <v>2</v>
      </c>
    </row>
    <row r="8748" spans="1:12" x14ac:dyDescent="0.25">
      <c r="A8748">
        <v>8746</v>
      </c>
      <c r="B8748">
        <v>8747</v>
      </c>
      <c r="C8748" s="1">
        <v>45503.111089178237</v>
      </c>
      <c r="D8748" t="s">
        <v>41</v>
      </c>
      <c r="E8748" t="s">
        <v>11</v>
      </c>
      <c r="F8748">
        <v>6</v>
      </c>
      <c r="G8748">
        <v>1514</v>
      </c>
      <c r="H8748">
        <v>443</v>
      </c>
      <c r="I8748">
        <v>49752</v>
      </c>
      <c r="J8748" t="s">
        <v>19</v>
      </c>
      <c r="K8748">
        <v>3147649245</v>
      </c>
      <c r="L8748">
        <v>2</v>
      </c>
    </row>
    <row r="8749" spans="1:12" x14ac:dyDescent="0.25">
      <c r="A8749">
        <v>8747</v>
      </c>
      <c r="B8749">
        <v>8748</v>
      </c>
      <c r="C8749" s="1">
        <v>45503.111089178237</v>
      </c>
      <c r="D8749" t="s">
        <v>41</v>
      </c>
      <c r="E8749" t="s">
        <v>11</v>
      </c>
      <c r="F8749">
        <v>6</v>
      </c>
      <c r="G8749">
        <v>1514</v>
      </c>
      <c r="H8749">
        <v>443</v>
      </c>
      <c r="I8749">
        <v>49752</v>
      </c>
      <c r="J8749" t="s">
        <v>19</v>
      </c>
      <c r="K8749">
        <v>3147650705</v>
      </c>
      <c r="L8749">
        <v>2</v>
      </c>
    </row>
    <row r="8750" spans="1:12" x14ac:dyDescent="0.25">
      <c r="A8750">
        <v>8748</v>
      </c>
      <c r="B8750">
        <v>8749</v>
      </c>
      <c r="C8750" s="1">
        <v>45503.111089178237</v>
      </c>
      <c r="D8750" t="s">
        <v>41</v>
      </c>
      <c r="E8750" t="s">
        <v>11</v>
      </c>
      <c r="F8750">
        <v>6</v>
      </c>
      <c r="G8750">
        <v>1514</v>
      </c>
      <c r="H8750">
        <v>443</v>
      </c>
      <c r="I8750">
        <v>49752</v>
      </c>
      <c r="J8750" t="s">
        <v>19</v>
      </c>
      <c r="K8750">
        <v>3147652165</v>
      </c>
      <c r="L8750">
        <v>2</v>
      </c>
    </row>
    <row r="8751" spans="1:12" x14ac:dyDescent="0.25">
      <c r="A8751">
        <v>8749</v>
      </c>
      <c r="B8751">
        <v>8750</v>
      </c>
      <c r="C8751" s="1">
        <v>45503.111089178237</v>
      </c>
      <c r="D8751" t="s">
        <v>41</v>
      </c>
      <c r="E8751" t="s">
        <v>11</v>
      </c>
      <c r="F8751">
        <v>6</v>
      </c>
      <c r="G8751">
        <v>946</v>
      </c>
      <c r="H8751">
        <v>443</v>
      </c>
      <c r="I8751">
        <v>49752</v>
      </c>
      <c r="J8751" t="s">
        <v>20</v>
      </c>
      <c r="K8751">
        <v>3147653625</v>
      </c>
      <c r="L8751">
        <v>2</v>
      </c>
    </row>
    <row r="8752" spans="1:12" x14ac:dyDescent="0.25">
      <c r="A8752">
        <v>8750</v>
      </c>
      <c r="B8752">
        <v>8751</v>
      </c>
      <c r="C8752" s="1">
        <v>45503.111089178237</v>
      </c>
      <c r="D8752" t="s">
        <v>11</v>
      </c>
      <c r="E8752" t="s">
        <v>41</v>
      </c>
      <c r="F8752">
        <v>6</v>
      </c>
      <c r="G8752">
        <v>54</v>
      </c>
      <c r="H8752">
        <v>49752</v>
      </c>
      <c r="I8752">
        <v>443</v>
      </c>
      <c r="J8752" t="s">
        <v>19</v>
      </c>
      <c r="K8752">
        <v>3716198915</v>
      </c>
      <c r="L8752">
        <v>6</v>
      </c>
    </row>
    <row r="8753" spans="1:12" x14ac:dyDescent="0.25">
      <c r="A8753">
        <v>8751</v>
      </c>
      <c r="B8753">
        <v>8752</v>
      </c>
      <c r="C8753" s="1">
        <v>45503.111089178237</v>
      </c>
      <c r="D8753" t="s">
        <v>41</v>
      </c>
      <c r="E8753" t="s">
        <v>11</v>
      </c>
      <c r="F8753">
        <v>6</v>
      </c>
      <c r="G8753">
        <v>55</v>
      </c>
      <c r="H8753">
        <v>443</v>
      </c>
      <c r="I8753">
        <v>49752</v>
      </c>
      <c r="J8753" t="s">
        <v>19</v>
      </c>
      <c r="K8753">
        <v>3147654517</v>
      </c>
      <c r="L8753">
        <v>2</v>
      </c>
    </row>
    <row r="8754" spans="1:12" x14ac:dyDescent="0.25">
      <c r="A8754">
        <v>8752</v>
      </c>
      <c r="B8754">
        <v>8753</v>
      </c>
      <c r="C8754" s="1">
        <v>45503.111089178237</v>
      </c>
      <c r="D8754" t="s">
        <v>11</v>
      </c>
      <c r="E8754" t="s">
        <v>41</v>
      </c>
      <c r="F8754">
        <v>6</v>
      </c>
      <c r="G8754">
        <v>54</v>
      </c>
      <c r="H8754">
        <v>49752</v>
      </c>
      <c r="I8754">
        <v>443</v>
      </c>
      <c r="J8754" t="s">
        <v>19</v>
      </c>
      <c r="K8754">
        <v>3716198915</v>
      </c>
      <c r="L8754">
        <v>6</v>
      </c>
    </row>
    <row r="8755" spans="1:12" x14ac:dyDescent="0.25">
      <c r="A8755">
        <v>8753</v>
      </c>
      <c r="B8755">
        <v>8754</v>
      </c>
      <c r="C8755" s="1">
        <v>45503.111089201389</v>
      </c>
      <c r="D8755" t="s">
        <v>11</v>
      </c>
      <c r="E8755" t="s">
        <v>41</v>
      </c>
      <c r="F8755">
        <v>6</v>
      </c>
      <c r="G8755">
        <v>54</v>
      </c>
      <c r="H8755">
        <v>49752</v>
      </c>
      <c r="I8755">
        <v>443</v>
      </c>
      <c r="J8755" t="s">
        <v>19</v>
      </c>
      <c r="K8755">
        <v>3716198915</v>
      </c>
      <c r="L8755">
        <v>6</v>
      </c>
    </row>
    <row r="8756" spans="1:12" x14ac:dyDescent="0.25">
      <c r="A8756">
        <v>8754</v>
      </c>
      <c r="B8756">
        <v>8755</v>
      </c>
      <c r="C8756" s="1">
        <v>45503.111089201389</v>
      </c>
      <c r="D8756" t="s">
        <v>41</v>
      </c>
      <c r="E8756" t="s">
        <v>11</v>
      </c>
      <c r="F8756">
        <v>6</v>
      </c>
      <c r="G8756">
        <v>1514</v>
      </c>
      <c r="H8756">
        <v>443</v>
      </c>
      <c r="I8756">
        <v>49752</v>
      </c>
      <c r="J8756" t="s">
        <v>19</v>
      </c>
      <c r="K8756">
        <v>3147654517</v>
      </c>
      <c r="L8756">
        <v>2</v>
      </c>
    </row>
    <row r="8757" spans="1:12" x14ac:dyDescent="0.25">
      <c r="A8757">
        <v>8755</v>
      </c>
      <c r="B8757">
        <v>8756</v>
      </c>
      <c r="C8757" s="1">
        <v>45503.111089201389</v>
      </c>
      <c r="D8757" t="s">
        <v>41</v>
      </c>
      <c r="E8757" t="s">
        <v>11</v>
      </c>
      <c r="F8757">
        <v>6</v>
      </c>
      <c r="G8757">
        <v>1514</v>
      </c>
      <c r="H8757">
        <v>443</v>
      </c>
      <c r="I8757">
        <v>49752</v>
      </c>
      <c r="J8757" t="s">
        <v>19</v>
      </c>
      <c r="K8757">
        <v>3147655977</v>
      </c>
      <c r="L8757">
        <v>2</v>
      </c>
    </row>
    <row r="8758" spans="1:12" x14ac:dyDescent="0.25">
      <c r="A8758">
        <v>8756</v>
      </c>
      <c r="B8758">
        <v>8757</v>
      </c>
      <c r="C8758" s="1">
        <v>45503.111089201389</v>
      </c>
      <c r="D8758" t="s">
        <v>41</v>
      </c>
      <c r="E8758" t="s">
        <v>11</v>
      </c>
      <c r="F8758">
        <v>6</v>
      </c>
      <c r="G8758">
        <v>1514</v>
      </c>
      <c r="H8758">
        <v>443</v>
      </c>
      <c r="I8758">
        <v>49752</v>
      </c>
      <c r="J8758" t="s">
        <v>19</v>
      </c>
      <c r="K8758">
        <v>3147657437</v>
      </c>
      <c r="L8758">
        <v>2</v>
      </c>
    </row>
    <row r="8759" spans="1:12" x14ac:dyDescent="0.25">
      <c r="A8759">
        <v>8757</v>
      </c>
      <c r="B8759">
        <v>8758</v>
      </c>
      <c r="C8759" s="1">
        <v>45503.111089201389</v>
      </c>
      <c r="D8759" t="s">
        <v>41</v>
      </c>
      <c r="E8759" t="s">
        <v>11</v>
      </c>
      <c r="F8759">
        <v>6</v>
      </c>
      <c r="G8759">
        <v>1514</v>
      </c>
      <c r="H8759">
        <v>443</v>
      </c>
      <c r="I8759">
        <v>49752</v>
      </c>
      <c r="J8759" t="s">
        <v>19</v>
      </c>
      <c r="K8759">
        <v>3147658897</v>
      </c>
      <c r="L8759">
        <v>2</v>
      </c>
    </row>
    <row r="8760" spans="1:12" x14ac:dyDescent="0.25">
      <c r="A8760">
        <v>8758</v>
      </c>
      <c r="B8760">
        <v>8759</v>
      </c>
      <c r="C8760" s="1">
        <v>45503.111089201389</v>
      </c>
      <c r="D8760" t="s">
        <v>41</v>
      </c>
      <c r="E8760" t="s">
        <v>11</v>
      </c>
      <c r="F8760">
        <v>6</v>
      </c>
      <c r="G8760">
        <v>1514</v>
      </c>
      <c r="H8760">
        <v>443</v>
      </c>
      <c r="I8760">
        <v>49752</v>
      </c>
      <c r="J8760" t="s">
        <v>19</v>
      </c>
      <c r="K8760">
        <v>3147660357</v>
      </c>
      <c r="L8760">
        <v>2</v>
      </c>
    </row>
    <row r="8761" spans="1:12" x14ac:dyDescent="0.25">
      <c r="A8761">
        <v>8759</v>
      </c>
      <c r="B8761">
        <v>8760</v>
      </c>
      <c r="C8761" s="1">
        <v>45503.111089201389</v>
      </c>
      <c r="D8761" t="s">
        <v>41</v>
      </c>
      <c r="E8761" t="s">
        <v>11</v>
      </c>
      <c r="F8761">
        <v>6</v>
      </c>
      <c r="G8761">
        <v>1514</v>
      </c>
      <c r="H8761">
        <v>443</v>
      </c>
      <c r="I8761">
        <v>49752</v>
      </c>
      <c r="J8761" t="s">
        <v>19</v>
      </c>
      <c r="K8761">
        <v>3147661817</v>
      </c>
      <c r="L8761">
        <v>2</v>
      </c>
    </row>
    <row r="8762" spans="1:12" x14ac:dyDescent="0.25">
      <c r="A8762">
        <v>8760</v>
      </c>
      <c r="B8762">
        <v>8761</v>
      </c>
      <c r="C8762" s="1">
        <v>45503.111089201389</v>
      </c>
      <c r="D8762" t="s">
        <v>41</v>
      </c>
      <c r="E8762" t="s">
        <v>11</v>
      </c>
      <c r="F8762">
        <v>6</v>
      </c>
      <c r="G8762">
        <v>1514</v>
      </c>
      <c r="H8762">
        <v>443</v>
      </c>
      <c r="I8762">
        <v>49752</v>
      </c>
      <c r="J8762" t="s">
        <v>19</v>
      </c>
      <c r="K8762">
        <v>3147663277</v>
      </c>
      <c r="L8762">
        <v>2</v>
      </c>
    </row>
    <row r="8763" spans="1:12" x14ac:dyDescent="0.25">
      <c r="A8763">
        <v>8761</v>
      </c>
      <c r="B8763">
        <v>8762</v>
      </c>
      <c r="C8763" s="1">
        <v>45503.111089201389</v>
      </c>
      <c r="D8763" t="s">
        <v>41</v>
      </c>
      <c r="E8763" t="s">
        <v>11</v>
      </c>
      <c r="F8763">
        <v>6</v>
      </c>
      <c r="G8763">
        <v>1514</v>
      </c>
      <c r="H8763">
        <v>443</v>
      </c>
      <c r="I8763">
        <v>49752</v>
      </c>
      <c r="J8763" t="s">
        <v>19</v>
      </c>
      <c r="K8763">
        <v>3147664737</v>
      </c>
      <c r="L8763">
        <v>2</v>
      </c>
    </row>
    <row r="8764" spans="1:12" x14ac:dyDescent="0.25">
      <c r="A8764">
        <v>8762</v>
      </c>
      <c r="B8764">
        <v>8763</v>
      </c>
      <c r="C8764" s="1">
        <v>45503.111089201389</v>
      </c>
      <c r="D8764" t="s">
        <v>41</v>
      </c>
      <c r="E8764" t="s">
        <v>11</v>
      </c>
      <c r="F8764">
        <v>6</v>
      </c>
      <c r="G8764">
        <v>1514</v>
      </c>
      <c r="H8764">
        <v>443</v>
      </c>
      <c r="I8764">
        <v>49752</v>
      </c>
      <c r="J8764" t="s">
        <v>19</v>
      </c>
      <c r="K8764">
        <v>3147666197</v>
      </c>
      <c r="L8764">
        <v>2</v>
      </c>
    </row>
    <row r="8765" spans="1:12" x14ac:dyDescent="0.25">
      <c r="A8765">
        <v>8763</v>
      </c>
      <c r="B8765">
        <v>8764</v>
      </c>
      <c r="C8765" s="1">
        <v>45503.111089201389</v>
      </c>
      <c r="D8765" t="s">
        <v>41</v>
      </c>
      <c r="E8765" t="s">
        <v>11</v>
      </c>
      <c r="F8765">
        <v>6</v>
      </c>
      <c r="G8765">
        <v>1514</v>
      </c>
      <c r="H8765">
        <v>443</v>
      </c>
      <c r="I8765">
        <v>49752</v>
      </c>
      <c r="J8765" t="s">
        <v>19</v>
      </c>
      <c r="K8765">
        <v>3147667657</v>
      </c>
      <c r="L8765">
        <v>2</v>
      </c>
    </row>
    <row r="8766" spans="1:12" x14ac:dyDescent="0.25">
      <c r="A8766">
        <v>8764</v>
      </c>
      <c r="B8766">
        <v>8765</v>
      </c>
      <c r="C8766" s="1">
        <v>45503.111089201389</v>
      </c>
      <c r="D8766" t="s">
        <v>41</v>
      </c>
      <c r="E8766" t="s">
        <v>11</v>
      </c>
      <c r="F8766">
        <v>6</v>
      </c>
      <c r="G8766">
        <v>1514</v>
      </c>
      <c r="H8766">
        <v>443</v>
      </c>
      <c r="I8766">
        <v>49752</v>
      </c>
      <c r="J8766" t="s">
        <v>19</v>
      </c>
      <c r="K8766">
        <v>3147669117</v>
      </c>
      <c r="L8766">
        <v>2</v>
      </c>
    </row>
    <row r="8767" spans="1:12" x14ac:dyDescent="0.25">
      <c r="A8767">
        <v>8765</v>
      </c>
      <c r="B8767">
        <v>8766</v>
      </c>
      <c r="C8767" s="1">
        <v>45503.111089201389</v>
      </c>
      <c r="D8767" t="s">
        <v>41</v>
      </c>
      <c r="E8767" t="s">
        <v>11</v>
      </c>
      <c r="F8767">
        <v>6</v>
      </c>
      <c r="G8767">
        <v>1514</v>
      </c>
      <c r="H8767">
        <v>443</v>
      </c>
      <c r="I8767">
        <v>49752</v>
      </c>
      <c r="J8767" t="s">
        <v>19</v>
      </c>
      <c r="K8767">
        <v>3147670577</v>
      </c>
      <c r="L8767">
        <v>2</v>
      </c>
    </row>
    <row r="8768" spans="1:12" x14ac:dyDescent="0.25">
      <c r="A8768">
        <v>8766</v>
      </c>
      <c r="B8768">
        <v>8767</v>
      </c>
      <c r="C8768" s="1">
        <v>45503.111089201389</v>
      </c>
      <c r="D8768" t="s">
        <v>41</v>
      </c>
      <c r="E8768" t="s">
        <v>11</v>
      </c>
      <c r="F8768">
        <v>6</v>
      </c>
      <c r="G8768">
        <v>1514</v>
      </c>
      <c r="H8768">
        <v>443</v>
      </c>
      <c r="I8768">
        <v>49752</v>
      </c>
      <c r="J8768" t="s">
        <v>19</v>
      </c>
      <c r="K8768">
        <v>3147672037</v>
      </c>
      <c r="L8768">
        <v>2</v>
      </c>
    </row>
    <row r="8769" spans="1:12" x14ac:dyDescent="0.25">
      <c r="A8769">
        <v>8767</v>
      </c>
      <c r="B8769">
        <v>8768</v>
      </c>
      <c r="C8769" s="1">
        <v>45503.111089201389</v>
      </c>
      <c r="D8769" t="s">
        <v>41</v>
      </c>
      <c r="E8769" t="s">
        <v>11</v>
      </c>
      <c r="F8769">
        <v>6</v>
      </c>
      <c r="G8769">
        <v>1514</v>
      </c>
      <c r="H8769">
        <v>443</v>
      </c>
      <c r="I8769">
        <v>49752</v>
      </c>
      <c r="J8769" t="s">
        <v>19</v>
      </c>
      <c r="K8769">
        <v>3147673497</v>
      </c>
      <c r="L8769">
        <v>2</v>
      </c>
    </row>
    <row r="8770" spans="1:12" x14ac:dyDescent="0.25">
      <c r="A8770">
        <v>8768</v>
      </c>
      <c r="B8770">
        <v>8769</v>
      </c>
      <c r="C8770" s="1">
        <v>45503.111089201389</v>
      </c>
      <c r="D8770" t="s">
        <v>41</v>
      </c>
      <c r="E8770" t="s">
        <v>11</v>
      </c>
      <c r="F8770">
        <v>6</v>
      </c>
      <c r="G8770">
        <v>1514</v>
      </c>
      <c r="H8770">
        <v>443</v>
      </c>
      <c r="I8770">
        <v>49752</v>
      </c>
      <c r="J8770" t="s">
        <v>19</v>
      </c>
      <c r="K8770">
        <v>3147674957</v>
      </c>
      <c r="L8770">
        <v>2</v>
      </c>
    </row>
    <row r="8771" spans="1:12" x14ac:dyDescent="0.25">
      <c r="A8771">
        <v>8769</v>
      </c>
      <c r="B8771">
        <v>8770</v>
      </c>
      <c r="C8771" s="1">
        <v>45503.111089201389</v>
      </c>
      <c r="D8771" t="s">
        <v>41</v>
      </c>
      <c r="E8771" t="s">
        <v>11</v>
      </c>
      <c r="F8771">
        <v>6</v>
      </c>
      <c r="G8771">
        <v>1514</v>
      </c>
      <c r="H8771">
        <v>443</v>
      </c>
      <c r="I8771">
        <v>49752</v>
      </c>
      <c r="J8771" t="s">
        <v>19</v>
      </c>
      <c r="K8771">
        <v>3147676417</v>
      </c>
      <c r="L8771">
        <v>2</v>
      </c>
    </row>
    <row r="8772" spans="1:12" x14ac:dyDescent="0.25">
      <c r="A8772">
        <v>8770</v>
      </c>
      <c r="B8772">
        <v>8771</v>
      </c>
      <c r="C8772" s="1">
        <v>45503.111089201389</v>
      </c>
      <c r="D8772" t="s">
        <v>41</v>
      </c>
      <c r="E8772" t="s">
        <v>11</v>
      </c>
      <c r="F8772">
        <v>6</v>
      </c>
      <c r="G8772">
        <v>1514</v>
      </c>
      <c r="H8772">
        <v>443</v>
      </c>
      <c r="I8772">
        <v>49752</v>
      </c>
      <c r="J8772" t="s">
        <v>19</v>
      </c>
      <c r="K8772">
        <v>3147677877</v>
      </c>
      <c r="L8772">
        <v>2</v>
      </c>
    </row>
    <row r="8773" spans="1:12" x14ac:dyDescent="0.25">
      <c r="A8773">
        <v>8771</v>
      </c>
      <c r="B8773">
        <v>8772</v>
      </c>
      <c r="C8773" s="1">
        <v>45503.111089201389</v>
      </c>
      <c r="D8773" t="s">
        <v>41</v>
      </c>
      <c r="E8773" t="s">
        <v>11</v>
      </c>
      <c r="F8773">
        <v>6</v>
      </c>
      <c r="G8773">
        <v>1514</v>
      </c>
      <c r="H8773">
        <v>443</v>
      </c>
      <c r="I8773">
        <v>49752</v>
      </c>
      <c r="J8773" t="s">
        <v>19</v>
      </c>
      <c r="K8773">
        <v>3147679337</v>
      </c>
      <c r="L8773">
        <v>2</v>
      </c>
    </row>
    <row r="8774" spans="1:12" x14ac:dyDescent="0.25">
      <c r="A8774">
        <v>8772</v>
      </c>
      <c r="B8774">
        <v>8773</v>
      </c>
      <c r="C8774" s="1">
        <v>45503.111089201389</v>
      </c>
      <c r="D8774" t="s">
        <v>41</v>
      </c>
      <c r="E8774" t="s">
        <v>11</v>
      </c>
      <c r="F8774">
        <v>6</v>
      </c>
      <c r="G8774">
        <v>1514</v>
      </c>
      <c r="H8774">
        <v>443</v>
      </c>
      <c r="I8774">
        <v>49752</v>
      </c>
      <c r="J8774" t="s">
        <v>19</v>
      </c>
      <c r="K8774">
        <v>3147680797</v>
      </c>
      <c r="L8774">
        <v>2</v>
      </c>
    </row>
    <row r="8775" spans="1:12" x14ac:dyDescent="0.25">
      <c r="A8775">
        <v>8773</v>
      </c>
      <c r="B8775">
        <v>8774</v>
      </c>
      <c r="C8775" s="1">
        <v>45503.111089201389</v>
      </c>
      <c r="D8775" t="s">
        <v>41</v>
      </c>
      <c r="E8775" t="s">
        <v>11</v>
      </c>
      <c r="F8775">
        <v>6</v>
      </c>
      <c r="G8775">
        <v>1514</v>
      </c>
      <c r="H8775">
        <v>443</v>
      </c>
      <c r="I8775">
        <v>49752</v>
      </c>
      <c r="J8775" t="s">
        <v>19</v>
      </c>
      <c r="K8775">
        <v>3147682257</v>
      </c>
      <c r="L8775">
        <v>2</v>
      </c>
    </row>
    <row r="8776" spans="1:12" x14ac:dyDescent="0.25">
      <c r="A8776">
        <v>8774</v>
      </c>
      <c r="B8776">
        <v>8775</v>
      </c>
      <c r="C8776" s="1">
        <v>45503.111089201389</v>
      </c>
      <c r="D8776" t="s">
        <v>41</v>
      </c>
      <c r="E8776" t="s">
        <v>11</v>
      </c>
      <c r="F8776">
        <v>6</v>
      </c>
      <c r="G8776">
        <v>1514</v>
      </c>
      <c r="H8776">
        <v>443</v>
      </c>
      <c r="I8776">
        <v>49752</v>
      </c>
      <c r="J8776" t="s">
        <v>19</v>
      </c>
      <c r="K8776">
        <v>3147683717</v>
      </c>
      <c r="L8776">
        <v>2</v>
      </c>
    </row>
    <row r="8777" spans="1:12" x14ac:dyDescent="0.25">
      <c r="A8777">
        <v>8775</v>
      </c>
      <c r="B8777">
        <v>8776</v>
      </c>
      <c r="C8777" s="1">
        <v>45503.111089201389</v>
      </c>
      <c r="D8777" t="s">
        <v>41</v>
      </c>
      <c r="E8777" t="s">
        <v>11</v>
      </c>
      <c r="F8777">
        <v>6</v>
      </c>
      <c r="G8777">
        <v>1514</v>
      </c>
      <c r="H8777">
        <v>443</v>
      </c>
      <c r="I8777">
        <v>49752</v>
      </c>
      <c r="J8777" t="s">
        <v>19</v>
      </c>
      <c r="K8777">
        <v>3147685177</v>
      </c>
      <c r="L8777">
        <v>2</v>
      </c>
    </row>
    <row r="8778" spans="1:12" x14ac:dyDescent="0.25">
      <c r="A8778">
        <v>8776</v>
      </c>
      <c r="B8778">
        <v>8777</v>
      </c>
      <c r="C8778" s="1">
        <v>45503.111089201389</v>
      </c>
      <c r="D8778" t="s">
        <v>41</v>
      </c>
      <c r="E8778" t="s">
        <v>11</v>
      </c>
      <c r="F8778">
        <v>6</v>
      </c>
      <c r="G8778">
        <v>1514</v>
      </c>
      <c r="H8778">
        <v>443</v>
      </c>
      <c r="I8778">
        <v>49752</v>
      </c>
      <c r="J8778" t="s">
        <v>19</v>
      </c>
      <c r="K8778">
        <v>3147686637</v>
      </c>
      <c r="L8778">
        <v>2</v>
      </c>
    </row>
    <row r="8779" spans="1:12" x14ac:dyDescent="0.25">
      <c r="A8779">
        <v>8777</v>
      </c>
      <c r="B8779">
        <v>8778</v>
      </c>
      <c r="C8779" s="1">
        <v>45503.111089201389</v>
      </c>
      <c r="D8779" t="s">
        <v>41</v>
      </c>
      <c r="E8779" t="s">
        <v>11</v>
      </c>
      <c r="F8779">
        <v>6</v>
      </c>
      <c r="G8779">
        <v>1514</v>
      </c>
      <c r="H8779">
        <v>443</v>
      </c>
      <c r="I8779">
        <v>49752</v>
      </c>
      <c r="J8779" t="s">
        <v>19</v>
      </c>
      <c r="K8779">
        <v>3147688097</v>
      </c>
      <c r="L8779">
        <v>2</v>
      </c>
    </row>
    <row r="8780" spans="1:12" x14ac:dyDescent="0.25">
      <c r="A8780">
        <v>8778</v>
      </c>
      <c r="B8780">
        <v>8779</v>
      </c>
      <c r="C8780" s="1">
        <v>45503.111089201389</v>
      </c>
      <c r="D8780" t="s">
        <v>41</v>
      </c>
      <c r="E8780" t="s">
        <v>11</v>
      </c>
      <c r="F8780">
        <v>6</v>
      </c>
      <c r="G8780">
        <v>1514</v>
      </c>
      <c r="H8780">
        <v>443</v>
      </c>
      <c r="I8780">
        <v>49752</v>
      </c>
      <c r="J8780" t="s">
        <v>19</v>
      </c>
      <c r="K8780">
        <v>3147689557</v>
      </c>
      <c r="L8780">
        <v>2</v>
      </c>
    </row>
    <row r="8781" spans="1:12" x14ac:dyDescent="0.25">
      <c r="A8781">
        <v>8779</v>
      </c>
      <c r="B8781">
        <v>8780</v>
      </c>
      <c r="C8781" s="1">
        <v>45503.111089201389</v>
      </c>
      <c r="D8781" t="s">
        <v>41</v>
      </c>
      <c r="E8781" t="s">
        <v>11</v>
      </c>
      <c r="F8781">
        <v>6</v>
      </c>
      <c r="G8781">
        <v>1514</v>
      </c>
      <c r="H8781">
        <v>443</v>
      </c>
      <c r="I8781">
        <v>49752</v>
      </c>
      <c r="J8781" t="s">
        <v>19</v>
      </c>
      <c r="K8781">
        <v>3147691017</v>
      </c>
      <c r="L8781">
        <v>2</v>
      </c>
    </row>
    <row r="8782" spans="1:12" x14ac:dyDescent="0.25">
      <c r="A8782">
        <v>8780</v>
      </c>
      <c r="B8782">
        <v>8781</v>
      </c>
      <c r="C8782" s="1">
        <v>45503.111089201389</v>
      </c>
      <c r="D8782" t="s">
        <v>41</v>
      </c>
      <c r="E8782" t="s">
        <v>11</v>
      </c>
      <c r="F8782">
        <v>6</v>
      </c>
      <c r="G8782">
        <v>1514</v>
      </c>
      <c r="H8782">
        <v>443</v>
      </c>
      <c r="I8782">
        <v>49752</v>
      </c>
      <c r="J8782" t="s">
        <v>19</v>
      </c>
      <c r="K8782">
        <v>3147692477</v>
      </c>
      <c r="L8782">
        <v>2</v>
      </c>
    </row>
    <row r="8783" spans="1:12" x14ac:dyDescent="0.25">
      <c r="A8783">
        <v>8781</v>
      </c>
      <c r="B8783">
        <v>8782</v>
      </c>
      <c r="C8783" s="1">
        <v>45503.111089201389</v>
      </c>
      <c r="D8783" t="s">
        <v>41</v>
      </c>
      <c r="E8783" t="s">
        <v>11</v>
      </c>
      <c r="F8783">
        <v>6</v>
      </c>
      <c r="G8783">
        <v>1514</v>
      </c>
      <c r="H8783">
        <v>443</v>
      </c>
      <c r="I8783">
        <v>49752</v>
      </c>
      <c r="J8783" t="s">
        <v>19</v>
      </c>
      <c r="K8783">
        <v>3147693937</v>
      </c>
      <c r="L8783">
        <v>2</v>
      </c>
    </row>
    <row r="8784" spans="1:12" x14ac:dyDescent="0.25">
      <c r="A8784">
        <v>8782</v>
      </c>
      <c r="B8784">
        <v>8783</v>
      </c>
      <c r="C8784" s="1">
        <v>45503.111089201389</v>
      </c>
      <c r="D8784" t="s">
        <v>41</v>
      </c>
      <c r="E8784" t="s">
        <v>11</v>
      </c>
      <c r="F8784">
        <v>6</v>
      </c>
      <c r="G8784">
        <v>1514</v>
      </c>
      <c r="H8784">
        <v>443</v>
      </c>
      <c r="I8784">
        <v>49752</v>
      </c>
      <c r="J8784" t="s">
        <v>19</v>
      </c>
      <c r="K8784">
        <v>3147695397</v>
      </c>
      <c r="L8784">
        <v>2</v>
      </c>
    </row>
    <row r="8785" spans="1:12" x14ac:dyDescent="0.25">
      <c r="A8785">
        <v>8783</v>
      </c>
      <c r="B8785">
        <v>8784</v>
      </c>
      <c r="C8785" s="1">
        <v>45503.111089201389</v>
      </c>
      <c r="D8785" t="s">
        <v>41</v>
      </c>
      <c r="E8785" t="s">
        <v>11</v>
      </c>
      <c r="F8785">
        <v>6</v>
      </c>
      <c r="G8785">
        <v>1514</v>
      </c>
      <c r="H8785">
        <v>443</v>
      </c>
      <c r="I8785">
        <v>49752</v>
      </c>
      <c r="J8785" t="s">
        <v>19</v>
      </c>
      <c r="K8785">
        <v>3147696857</v>
      </c>
      <c r="L8785">
        <v>2</v>
      </c>
    </row>
    <row r="8786" spans="1:12" x14ac:dyDescent="0.25">
      <c r="A8786">
        <v>8784</v>
      </c>
      <c r="B8786">
        <v>8785</v>
      </c>
      <c r="C8786" s="1">
        <v>45503.111089201389</v>
      </c>
      <c r="D8786" t="s">
        <v>41</v>
      </c>
      <c r="E8786" t="s">
        <v>11</v>
      </c>
      <c r="F8786">
        <v>6</v>
      </c>
      <c r="G8786">
        <v>1514</v>
      </c>
      <c r="H8786">
        <v>443</v>
      </c>
      <c r="I8786">
        <v>49752</v>
      </c>
      <c r="J8786" t="s">
        <v>19</v>
      </c>
      <c r="K8786">
        <v>3147698317</v>
      </c>
      <c r="L8786">
        <v>2</v>
      </c>
    </row>
    <row r="8787" spans="1:12" x14ac:dyDescent="0.25">
      <c r="A8787">
        <v>8785</v>
      </c>
      <c r="B8787">
        <v>8786</v>
      </c>
      <c r="C8787" s="1">
        <v>45503.111089201389</v>
      </c>
      <c r="D8787" t="s">
        <v>41</v>
      </c>
      <c r="E8787" t="s">
        <v>11</v>
      </c>
      <c r="F8787">
        <v>6</v>
      </c>
      <c r="G8787">
        <v>1514</v>
      </c>
      <c r="H8787">
        <v>443</v>
      </c>
      <c r="I8787">
        <v>49752</v>
      </c>
      <c r="J8787" t="s">
        <v>19</v>
      </c>
      <c r="K8787">
        <v>3147699777</v>
      </c>
      <c r="L8787">
        <v>2</v>
      </c>
    </row>
    <row r="8788" spans="1:12" x14ac:dyDescent="0.25">
      <c r="A8788">
        <v>8786</v>
      </c>
      <c r="B8788">
        <v>8787</v>
      </c>
      <c r="C8788" s="1">
        <v>45503.111089201389</v>
      </c>
      <c r="D8788" t="s">
        <v>41</v>
      </c>
      <c r="E8788" t="s">
        <v>11</v>
      </c>
      <c r="F8788">
        <v>6</v>
      </c>
      <c r="G8788">
        <v>1514</v>
      </c>
      <c r="H8788">
        <v>443</v>
      </c>
      <c r="I8788">
        <v>49752</v>
      </c>
      <c r="J8788" t="s">
        <v>19</v>
      </c>
      <c r="K8788">
        <v>3147701237</v>
      </c>
      <c r="L8788">
        <v>2</v>
      </c>
    </row>
    <row r="8789" spans="1:12" x14ac:dyDescent="0.25">
      <c r="A8789">
        <v>8787</v>
      </c>
      <c r="B8789">
        <v>8788</v>
      </c>
      <c r="C8789" s="1">
        <v>45503.111089201389</v>
      </c>
      <c r="D8789" t="s">
        <v>41</v>
      </c>
      <c r="E8789" t="s">
        <v>11</v>
      </c>
      <c r="F8789">
        <v>6</v>
      </c>
      <c r="G8789">
        <v>1514</v>
      </c>
      <c r="H8789">
        <v>443</v>
      </c>
      <c r="I8789">
        <v>49752</v>
      </c>
      <c r="J8789" t="s">
        <v>19</v>
      </c>
      <c r="K8789">
        <v>3147702697</v>
      </c>
      <c r="L8789">
        <v>2</v>
      </c>
    </row>
    <row r="8790" spans="1:12" x14ac:dyDescent="0.25">
      <c r="A8790">
        <v>8788</v>
      </c>
      <c r="B8790">
        <v>8789</v>
      </c>
      <c r="C8790" s="1">
        <v>45503.111089201389</v>
      </c>
      <c r="D8790" t="s">
        <v>41</v>
      </c>
      <c r="E8790" t="s">
        <v>11</v>
      </c>
      <c r="F8790">
        <v>6</v>
      </c>
      <c r="G8790">
        <v>1514</v>
      </c>
      <c r="H8790">
        <v>443</v>
      </c>
      <c r="I8790">
        <v>49752</v>
      </c>
      <c r="J8790" t="s">
        <v>19</v>
      </c>
      <c r="K8790">
        <v>3147704157</v>
      </c>
      <c r="L8790">
        <v>2</v>
      </c>
    </row>
    <row r="8791" spans="1:12" x14ac:dyDescent="0.25">
      <c r="A8791">
        <v>8789</v>
      </c>
      <c r="B8791">
        <v>8790</v>
      </c>
      <c r="C8791" s="1">
        <v>45503.111089201389</v>
      </c>
      <c r="D8791" t="s">
        <v>41</v>
      </c>
      <c r="E8791" t="s">
        <v>11</v>
      </c>
      <c r="F8791">
        <v>6</v>
      </c>
      <c r="G8791">
        <v>1514</v>
      </c>
      <c r="H8791">
        <v>443</v>
      </c>
      <c r="I8791">
        <v>49752</v>
      </c>
      <c r="J8791" t="s">
        <v>19</v>
      </c>
      <c r="K8791">
        <v>3147705617</v>
      </c>
      <c r="L8791">
        <v>2</v>
      </c>
    </row>
    <row r="8792" spans="1:12" x14ac:dyDescent="0.25">
      <c r="A8792">
        <v>8790</v>
      </c>
      <c r="B8792">
        <v>8791</v>
      </c>
      <c r="C8792" s="1">
        <v>45503.111089201389</v>
      </c>
      <c r="D8792" t="s">
        <v>41</v>
      </c>
      <c r="E8792" t="s">
        <v>11</v>
      </c>
      <c r="F8792">
        <v>6</v>
      </c>
      <c r="G8792">
        <v>1514</v>
      </c>
      <c r="H8792">
        <v>443</v>
      </c>
      <c r="I8792">
        <v>49752</v>
      </c>
      <c r="J8792" t="s">
        <v>19</v>
      </c>
      <c r="K8792">
        <v>3147707077</v>
      </c>
      <c r="L8792">
        <v>2</v>
      </c>
    </row>
    <row r="8793" spans="1:12" x14ac:dyDescent="0.25">
      <c r="A8793">
        <v>8791</v>
      </c>
      <c r="B8793">
        <v>8792</v>
      </c>
      <c r="C8793" s="1">
        <v>45503.111089201389</v>
      </c>
      <c r="D8793" t="s">
        <v>41</v>
      </c>
      <c r="E8793" t="s">
        <v>11</v>
      </c>
      <c r="F8793">
        <v>6</v>
      </c>
      <c r="G8793">
        <v>1514</v>
      </c>
      <c r="H8793">
        <v>443</v>
      </c>
      <c r="I8793">
        <v>49752</v>
      </c>
      <c r="J8793" t="s">
        <v>19</v>
      </c>
      <c r="K8793">
        <v>3147708537</v>
      </c>
      <c r="L8793">
        <v>2</v>
      </c>
    </row>
    <row r="8794" spans="1:12" x14ac:dyDescent="0.25">
      <c r="A8794">
        <v>8792</v>
      </c>
      <c r="B8794">
        <v>8793</v>
      </c>
      <c r="C8794" s="1">
        <v>45503.111089201389</v>
      </c>
      <c r="D8794" t="s">
        <v>41</v>
      </c>
      <c r="E8794" t="s">
        <v>11</v>
      </c>
      <c r="F8794">
        <v>6</v>
      </c>
      <c r="G8794">
        <v>622</v>
      </c>
      <c r="H8794">
        <v>443</v>
      </c>
      <c r="I8794">
        <v>49752</v>
      </c>
      <c r="J8794" t="s">
        <v>20</v>
      </c>
      <c r="K8794">
        <v>3147709997</v>
      </c>
      <c r="L8794">
        <v>2</v>
      </c>
    </row>
    <row r="8795" spans="1:12" x14ac:dyDescent="0.25">
      <c r="A8795">
        <v>8793</v>
      </c>
      <c r="B8795">
        <v>8794</v>
      </c>
      <c r="C8795" s="1">
        <v>45503.111089212965</v>
      </c>
      <c r="D8795" t="s">
        <v>11</v>
      </c>
      <c r="E8795" t="s">
        <v>41</v>
      </c>
      <c r="F8795">
        <v>6</v>
      </c>
      <c r="G8795">
        <v>54</v>
      </c>
      <c r="H8795">
        <v>49752</v>
      </c>
      <c r="I8795">
        <v>443</v>
      </c>
      <c r="J8795" t="s">
        <v>19</v>
      </c>
      <c r="K8795">
        <v>3716198915</v>
      </c>
      <c r="L8795">
        <v>6</v>
      </c>
    </row>
    <row r="8796" spans="1:12" x14ac:dyDescent="0.25">
      <c r="A8796">
        <v>8794</v>
      </c>
      <c r="B8796">
        <v>8795</v>
      </c>
      <c r="C8796" s="1">
        <v>45503.111089224534</v>
      </c>
      <c r="D8796" t="s">
        <v>41</v>
      </c>
      <c r="E8796" t="s">
        <v>11</v>
      </c>
      <c r="F8796">
        <v>6</v>
      </c>
      <c r="G8796">
        <v>55</v>
      </c>
      <c r="H8796">
        <v>443</v>
      </c>
      <c r="I8796">
        <v>49752</v>
      </c>
      <c r="J8796" t="s">
        <v>19</v>
      </c>
      <c r="K8796">
        <v>3147710565</v>
      </c>
      <c r="L8796">
        <v>2</v>
      </c>
    </row>
    <row r="8797" spans="1:12" x14ac:dyDescent="0.25">
      <c r="A8797">
        <v>8795</v>
      </c>
      <c r="B8797">
        <v>8796</v>
      </c>
      <c r="C8797" s="1">
        <v>45503.111089224534</v>
      </c>
      <c r="D8797" t="s">
        <v>11</v>
      </c>
      <c r="E8797" t="s">
        <v>41</v>
      </c>
      <c r="F8797">
        <v>6</v>
      </c>
      <c r="G8797">
        <v>54</v>
      </c>
      <c r="H8797">
        <v>49752</v>
      </c>
      <c r="I8797">
        <v>443</v>
      </c>
      <c r="J8797" t="s">
        <v>19</v>
      </c>
      <c r="K8797">
        <v>3716198915</v>
      </c>
      <c r="L8797">
        <v>6</v>
      </c>
    </row>
    <row r="8798" spans="1:12" x14ac:dyDescent="0.25">
      <c r="A8798">
        <v>8796</v>
      </c>
      <c r="B8798">
        <v>8797</v>
      </c>
      <c r="C8798" s="1">
        <v>45503.111089259262</v>
      </c>
      <c r="D8798" t="s">
        <v>11</v>
      </c>
      <c r="E8798" t="s">
        <v>41</v>
      </c>
      <c r="F8798">
        <v>6</v>
      </c>
      <c r="G8798">
        <v>54</v>
      </c>
      <c r="H8798">
        <v>49752</v>
      </c>
      <c r="I8798">
        <v>443</v>
      </c>
      <c r="J8798" t="s">
        <v>19</v>
      </c>
      <c r="K8798">
        <v>3716198915</v>
      </c>
      <c r="L8798">
        <v>6</v>
      </c>
    </row>
    <row r="8799" spans="1:12" x14ac:dyDescent="0.25">
      <c r="A8799">
        <v>8797</v>
      </c>
      <c r="B8799">
        <v>8798</v>
      </c>
      <c r="C8799" s="1">
        <v>45503.111089259262</v>
      </c>
      <c r="D8799" t="s">
        <v>41</v>
      </c>
      <c r="E8799" t="s">
        <v>11</v>
      </c>
      <c r="F8799">
        <v>6</v>
      </c>
      <c r="G8799">
        <v>1514</v>
      </c>
      <c r="H8799">
        <v>443</v>
      </c>
      <c r="I8799">
        <v>49752</v>
      </c>
      <c r="J8799" t="s">
        <v>19</v>
      </c>
      <c r="K8799">
        <v>3147710565</v>
      </c>
      <c r="L8799">
        <v>2</v>
      </c>
    </row>
    <row r="8800" spans="1:12" x14ac:dyDescent="0.25">
      <c r="A8800">
        <v>8798</v>
      </c>
      <c r="B8800">
        <v>8799</v>
      </c>
      <c r="C8800" s="1">
        <v>45503.111089259262</v>
      </c>
      <c r="D8800" t="s">
        <v>41</v>
      </c>
      <c r="E8800" t="s">
        <v>11</v>
      </c>
      <c r="F8800">
        <v>6</v>
      </c>
      <c r="G8800">
        <v>1514</v>
      </c>
      <c r="H8800">
        <v>443</v>
      </c>
      <c r="I8800">
        <v>49752</v>
      </c>
      <c r="J8800" t="s">
        <v>19</v>
      </c>
      <c r="K8800">
        <v>3147712025</v>
      </c>
      <c r="L8800">
        <v>2</v>
      </c>
    </row>
    <row r="8801" spans="1:12" x14ac:dyDescent="0.25">
      <c r="A8801">
        <v>8799</v>
      </c>
      <c r="B8801">
        <v>8800</v>
      </c>
      <c r="C8801" s="1">
        <v>45503.111089259262</v>
      </c>
      <c r="D8801" t="s">
        <v>41</v>
      </c>
      <c r="E8801" t="s">
        <v>11</v>
      </c>
      <c r="F8801">
        <v>6</v>
      </c>
      <c r="G8801">
        <v>1514</v>
      </c>
      <c r="H8801">
        <v>443</v>
      </c>
      <c r="I8801">
        <v>49752</v>
      </c>
      <c r="J8801" t="s">
        <v>19</v>
      </c>
      <c r="K8801">
        <v>3147713485</v>
      </c>
      <c r="L8801">
        <v>2</v>
      </c>
    </row>
    <row r="8802" spans="1:12" x14ac:dyDescent="0.25">
      <c r="A8802">
        <v>8800</v>
      </c>
      <c r="B8802">
        <v>8801</v>
      </c>
      <c r="C8802" s="1">
        <v>45503.111089259262</v>
      </c>
      <c r="D8802" t="s">
        <v>41</v>
      </c>
      <c r="E8802" t="s">
        <v>11</v>
      </c>
      <c r="F8802">
        <v>6</v>
      </c>
      <c r="G8802">
        <v>1514</v>
      </c>
      <c r="H8802">
        <v>443</v>
      </c>
      <c r="I8802">
        <v>49752</v>
      </c>
      <c r="J8802" t="s">
        <v>19</v>
      </c>
      <c r="K8802">
        <v>3147714945</v>
      </c>
      <c r="L8802">
        <v>2</v>
      </c>
    </row>
    <row r="8803" spans="1:12" x14ac:dyDescent="0.25">
      <c r="A8803">
        <v>8801</v>
      </c>
      <c r="B8803">
        <v>8802</v>
      </c>
      <c r="C8803" s="1">
        <v>45503.111089259262</v>
      </c>
      <c r="D8803" t="s">
        <v>41</v>
      </c>
      <c r="E8803" t="s">
        <v>11</v>
      </c>
      <c r="F8803">
        <v>6</v>
      </c>
      <c r="G8803">
        <v>1514</v>
      </c>
      <c r="H8803">
        <v>443</v>
      </c>
      <c r="I8803">
        <v>49752</v>
      </c>
      <c r="J8803" t="s">
        <v>19</v>
      </c>
      <c r="K8803">
        <v>3147716405</v>
      </c>
      <c r="L8803">
        <v>2</v>
      </c>
    </row>
    <row r="8804" spans="1:12" x14ac:dyDescent="0.25">
      <c r="A8804">
        <v>8802</v>
      </c>
      <c r="B8804">
        <v>8803</v>
      </c>
      <c r="C8804" s="1">
        <v>45503.111089259262</v>
      </c>
      <c r="D8804" t="s">
        <v>41</v>
      </c>
      <c r="E8804" t="s">
        <v>11</v>
      </c>
      <c r="F8804">
        <v>6</v>
      </c>
      <c r="G8804">
        <v>946</v>
      </c>
      <c r="H8804">
        <v>443</v>
      </c>
      <c r="I8804">
        <v>49752</v>
      </c>
      <c r="J8804" t="s">
        <v>20</v>
      </c>
      <c r="K8804">
        <v>3147717865</v>
      </c>
      <c r="L8804">
        <v>2</v>
      </c>
    </row>
    <row r="8805" spans="1:12" x14ac:dyDescent="0.25">
      <c r="A8805">
        <v>8803</v>
      </c>
      <c r="B8805">
        <v>8804</v>
      </c>
      <c r="C8805" s="1">
        <v>45503.111089270831</v>
      </c>
      <c r="D8805" t="s">
        <v>11</v>
      </c>
      <c r="E8805" t="s">
        <v>41</v>
      </c>
      <c r="F8805">
        <v>6</v>
      </c>
      <c r="G8805">
        <v>54</v>
      </c>
      <c r="H8805">
        <v>49752</v>
      </c>
      <c r="I8805">
        <v>443</v>
      </c>
      <c r="J8805" t="s">
        <v>19</v>
      </c>
      <c r="K8805">
        <v>3716198915</v>
      </c>
      <c r="L8805">
        <v>6</v>
      </c>
    </row>
    <row r="8806" spans="1:12" x14ac:dyDescent="0.25">
      <c r="A8806">
        <v>8804</v>
      </c>
      <c r="B8806">
        <v>8805</v>
      </c>
      <c r="C8806" s="1">
        <v>45503.111089270831</v>
      </c>
      <c r="D8806" t="s">
        <v>41</v>
      </c>
      <c r="E8806" t="s">
        <v>11</v>
      </c>
      <c r="F8806">
        <v>6</v>
      </c>
      <c r="G8806">
        <v>55</v>
      </c>
      <c r="H8806">
        <v>443</v>
      </c>
      <c r="I8806">
        <v>49752</v>
      </c>
      <c r="J8806" t="s">
        <v>19</v>
      </c>
      <c r="K8806">
        <v>3147718757</v>
      </c>
      <c r="L8806">
        <v>2</v>
      </c>
    </row>
    <row r="8807" spans="1:12" x14ac:dyDescent="0.25">
      <c r="A8807">
        <v>8805</v>
      </c>
      <c r="B8807">
        <v>8806</v>
      </c>
      <c r="C8807" s="1">
        <v>45503.111089270831</v>
      </c>
      <c r="D8807" t="s">
        <v>11</v>
      </c>
      <c r="E8807" t="s">
        <v>41</v>
      </c>
      <c r="F8807">
        <v>6</v>
      </c>
      <c r="G8807">
        <v>54</v>
      </c>
      <c r="H8807">
        <v>49752</v>
      </c>
      <c r="I8807">
        <v>443</v>
      </c>
      <c r="J8807" t="s">
        <v>19</v>
      </c>
      <c r="K8807">
        <v>3716198915</v>
      </c>
      <c r="L8807">
        <v>6</v>
      </c>
    </row>
    <row r="8808" spans="1:12" x14ac:dyDescent="0.25">
      <c r="A8808">
        <v>8806</v>
      </c>
      <c r="B8808">
        <v>8807</v>
      </c>
      <c r="C8808" s="1">
        <v>45503.111089282407</v>
      </c>
      <c r="D8808" t="s">
        <v>11</v>
      </c>
      <c r="E8808" t="s">
        <v>41</v>
      </c>
      <c r="F8808">
        <v>6</v>
      </c>
      <c r="G8808">
        <v>54</v>
      </c>
      <c r="H8808">
        <v>49752</v>
      </c>
      <c r="I8808">
        <v>443</v>
      </c>
      <c r="J8808" t="s">
        <v>19</v>
      </c>
      <c r="K8808">
        <v>3716198915</v>
      </c>
      <c r="L8808">
        <v>6</v>
      </c>
    </row>
    <row r="8809" spans="1:12" x14ac:dyDescent="0.25">
      <c r="A8809">
        <v>8807</v>
      </c>
      <c r="B8809">
        <v>8808</v>
      </c>
      <c r="C8809" s="1">
        <v>45503.111089282407</v>
      </c>
      <c r="D8809" t="s">
        <v>41</v>
      </c>
      <c r="E8809" t="s">
        <v>11</v>
      </c>
      <c r="F8809">
        <v>6</v>
      </c>
      <c r="G8809">
        <v>1514</v>
      </c>
      <c r="H8809">
        <v>443</v>
      </c>
      <c r="I8809">
        <v>49752</v>
      </c>
      <c r="J8809" t="s">
        <v>19</v>
      </c>
      <c r="K8809">
        <v>3147718757</v>
      </c>
      <c r="L8809">
        <v>2</v>
      </c>
    </row>
    <row r="8810" spans="1:12" x14ac:dyDescent="0.25">
      <c r="A8810">
        <v>8808</v>
      </c>
      <c r="B8810">
        <v>8809</v>
      </c>
      <c r="C8810" s="1">
        <v>45503.111089282407</v>
      </c>
      <c r="D8810" t="s">
        <v>41</v>
      </c>
      <c r="E8810" t="s">
        <v>11</v>
      </c>
      <c r="F8810">
        <v>6</v>
      </c>
      <c r="G8810">
        <v>1514</v>
      </c>
      <c r="H8810">
        <v>443</v>
      </c>
      <c r="I8810">
        <v>49752</v>
      </c>
      <c r="J8810" t="s">
        <v>19</v>
      </c>
      <c r="K8810">
        <v>3147720217</v>
      </c>
      <c r="L8810">
        <v>2</v>
      </c>
    </row>
    <row r="8811" spans="1:12" x14ac:dyDescent="0.25">
      <c r="A8811">
        <v>8809</v>
      </c>
      <c r="B8811">
        <v>8810</v>
      </c>
      <c r="C8811" s="1">
        <v>45503.111089282407</v>
      </c>
      <c r="D8811" t="s">
        <v>41</v>
      </c>
      <c r="E8811" t="s">
        <v>11</v>
      </c>
      <c r="F8811">
        <v>6</v>
      </c>
      <c r="G8811">
        <v>1514</v>
      </c>
      <c r="H8811">
        <v>443</v>
      </c>
      <c r="I8811">
        <v>49752</v>
      </c>
      <c r="J8811" t="s">
        <v>19</v>
      </c>
      <c r="K8811">
        <v>3147721677</v>
      </c>
      <c r="L8811">
        <v>2</v>
      </c>
    </row>
    <row r="8812" spans="1:12" x14ac:dyDescent="0.25">
      <c r="A8812">
        <v>8810</v>
      </c>
      <c r="B8812">
        <v>8811</v>
      </c>
      <c r="C8812" s="1">
        <v>45503.111089282407</v>
      </c>
      <c r="D8812" t="s">
        <v>41</v>
      </c>
      <c r="E8812" t="s">
        <v>11</v>
      </c>
      <c r="F8812">
        <v>6</v>
      </c>
      <c r="G8812">
        <v>1514</v>
      </c>
      <c r="H8812">
        <v>443</v>
      </c>
      <c r="I8812">
        <v>49752</v>
      </c>
      <c r="J8812" t="s">
        <v>19</v>
      </c>
      <c r="K8812">
        <v>3147723137</v>
      </c>
      <c r="L8812">
        <v>2</v>
      </c>
    </row>
    <row r="8813" spans="1:12" x14ac:dyDescent="0.25">
      <c r="A8813">
        <v>8811</v>
      </c>
      <c r="B8813">
        <v>8812</v>
      </c>
      <c r="C8813" s="1">
        <v>45503.111089282407</v>
      </c>
      <c r="D8813" t="s">
        <v>41</v>
      </c>
      <c r="E8813" t="s">
        <v>11</v>
      </c>
      <c r="F8813">
        <v>6</v>
      </c>
      <c r="G8813">
        <v>1514</v>
      </c>
      <c r="H8813">
        <v>443</v>
      </c>
      <c r="I8813">
        <v>49752</v>
      </c>
      <c r="J8813" t="s">
        <v>19</v>
      </c>
      <c r="K8813">
        <v>3147724597</v>
      </c>
      <c r="L8813">
        <v>2</v>
      </c>
    </row>
    <row r="8814" spans="1:12" x14ac:dyDescent="0.25">
      <c r="A8814">
        <v>8812</v>
      </c>
      <c r="B8814">
        <v>8813</v>
      </c>
      <c r="C8814" s="1">
        <v>45503.111089282407</v>
      </c>
      <c r="D8814" t="s">
        <v>41</v>
      </c>
      <c r="E8814" t="s">
        <v>11</v>
      </c>
      <c r="F8814">
        <v>6</v>
      </c>
      <c r="G8814">
        <v>1514</v>
      </c>
      <c r="H8814">
        <v>443</v>
      </c>
      <c r="I8814">
        <v>49752</v>
      </c>
      <c r="J8814" t="s">
        <v>19</v>
      </c>
      <c r="K8814">
        <v>3147726057</v>
      </c>
      <c r="L8814">
        <v>2</v>
      </c>
    </row>
    <row r="8815" spans="1:12" x14ac:dyDescent="0.25">
      <c r="A8815">
        <v>8813</v>
      </c>
      <c r="B8815">
        <v>8814</v>
      </c>
      <c r="C8815" s="1">
        <v>45503.111089282407</v>
      </c>
      <c r="D8815" t="s">
        <v>41</v>
      </c>
      <c r="E8815" t="s">
        <v>11</v>
      </c>
      <c r="F8815">
        <v>6</v>
      </c>
      <c r="G8815">
        <v>1514</v>
      </c>
      <c r="H8815">
        <v>443</v>
      </c>
      <c r="I8815">
        <v>49752</v>
      </c>
      <c r="J8815" t="s">
        <v>19</v>
      </c>
      <c r="K8815">
        <v>3147727517</v>
      </c>
      <c r="L8815">
        <v>2</v>
      </c>
    </row>
    <row r="8816" spans="1:12" x14ac:dyDescent="0.25">
      <c r="A8816">
        <v>8814</v>
      </c>
      <c r="B8816">
        <v>8815</v>
      </c>
      <c r="C8816" s="1">
        <v>45503.111089282407</v>
      </c>
      <c r="D8816" t="s">
        <v>41</v>
      </c>
      <c r="E8816" t="s">
        <v>11</v>
      </c>
      <c r="F8816">
        <v>6</v>
      </c>
      <c r="G8816">
        <v>1514</v>
      </c>
      <c r="H8816">
        <v>443</v>
      </c>
      <c r="I8816">
        <v>49752</v>
      </c>
      <c r="J8816" t="s">
        <v>19</v>
      </c>
      <c r="K8816">
        <v>3147728977</v>
      </c>
      <c r="L8816">
        <v>2</v>
      </c>
    </row>
    <row r="8817" spans="1:12" x14ac:dyDescent="0.25">
      <c r="A8817">
        <v>8815</v>
      </c>
      <c r="B8817">
        <v>8816</v>
      </c>
      <c r="C8817" s="1">
        <v>45503.111089282407</v>
      </c>
      <c r="D8817" t="s">
        <v>41</v>
      </c>
      <c r="E8817" t="s">
        <v>11</v>
      </c>
      <c r="F8817">
        <v>6</v>
      </c>
      <c r="G8817">
        <v>1514</v>
      </c>
      <c r="H8817">
        <v>443</v>
      </c>
      <c r="I8817">
        <v>49752</v>
      </c>
      <c r="J8817" t="s">
        <v>19</v>
      </c>
      <c r="K8817">
        <v>3147730437</v>
      </c>
      <c r="L8817">
        <v>2</v>
      </c>
    </row>
    <row r="8818" spans="1:12" x14ac:dyDescent="0.25">
      <c r="A8818">
        <v>8816</v>
      </c>
      <c r="B8818">
        <v>8817</v>
      </c>
      <c r="C8818" s="1">
        <v>45503.111089282407</v>
      </c>
      <c r="D8818" t="s">
        <v>41</v>
      </c>
      <c r="E8818" t="s">
        <v>11</v>
      </c>
      <c r="F8818">
        <v>6</v>
      </c>
      <c r="G8818">
        <v>1514</v>
      </c>
      <c r="H8818">
        <v>443</v>
      </c>
      <c r="I8818">
        <v>49752</v>
      </c>
      <c r="J8818" t="s">
        <v>19</v>
      </c>
      <c r="K8818">
        <v>3147731897</v>
      </c>
      <c r="L8818">
        <v>2</v>
      </c>
    </row>
    <row r="8819" spans="1:12" x14ac:dyDescent="0.25">
      <c r="A8819">
        <v>8817</v>
      </c>
      <c r="B8819">
        <v>8818</v>
      </c>
      <c r="C8819" s="1">
        <v>45503.111089282407</v>
      </c>
      <c r="D8819" t="s">
        <v>41</v>
      </c>
      <c r="E8819" t="s">
        <v>11</v>
      </c>
      <c r="F8819">
        <v>6</v>
      </c>
      <c r="G8819">
        <v>1514</v>
      </c>
      <c r="H8819">
        <v>443</v>
      </c>
      <c r="I8819">
        <v>49752</v>
      </c>
      <c r="J8819" t="s">
        <v>19</v>
      </c>
      <c r="K8819">
        <v>3147733357</v>
      </c>
      <c r="L8819">
        <v>2</v>
      </c>
    </row>
    <row r="8820" spans="1:12" x14ac:dyDescent="0.25">
      <c r="A8820">
        <v>8818</v>
      </c>
      <c r="B8820">
        <v>8819</v>
      </c>
      <c r="C8820" s="1">
        <v>45503.111089282407</v>
      </c>
      <c r="D8820" t="s">
        <v>41</v>
      </c>
      <c r="E8820" t="s">
        <v>11</v>
      </c>
      <c r="F8820">
        <v>6</v>
      </c>
      <c r="G8820">
        <v>1514</v>
      </c>
      <c r="H8820">
        <v>443</v>
      </c>
      <c r="I8820">
        <v>49752</v>
      </c>
      <c r="J8820" t="s">
        <v>19</v>
      </c>
      <c r="K8820">
        <v>3147734817</v>
      </c>
      <c r="L8820">
        <v>2</v>
      </c>
    </row>
    <row r="8821" spans="1:12" x14ac:dyDescent="0.25">
      <c r="A8821">
        <v>8819</v>
      </c>
      <c r="B8821">
        <v>8820</v>
      </c>
      <c r="C8821" s="1">
        <v>45503.111089282407</v>
      </c>
      <c r="D8821" t="s">
        <v>41</v>
      </c>
      <c r="E8821" t="s">
        <v>11</v>
      </c>
      <c r="F8821">
        <v>6</v>
      </c>
      <c r="G8821">
        <v>1514</v>
      </c>
      <c r="H8821">
        <v>443</v>
      </c>
      <c r="I8821">
        <v>49752</v>
      </c>
      <c r="J8821" t="s">
        <v>19</v>
      </c>
      <c r="K8821">
        <v>3147736277</v>
      </c>
      <c r="L8821">
        <v>2</v>
      </c>
    </row>
    <row r="8822" spans="1:12" x14ac:dyDescent="0.25">
      <c r="A8822">
        <v>8820</v>
      </c>
      <c r="B8822">
        <v>8821</v>
      </c>
      <c r="C8822" s="1">
        <v>45503.111089282407</v>
      </c>
      <c r="D8822" t="s">
        <v>41</v>
      </c>
      <c r="E8822" t="s">
        <v>11</v>
      </c>
      <c r="F8822">
        <v>6</v>
      </c>
      <c r="G8822">
        <v>1514</v>
      </c>
      <c r="H8822">
        <v>443</v>
      </c>
      <c r="I8822">
        <v>49752</v>
      </c>
      <c r="J8822" t="s">
        <v>19</v>
      </c>
      <c r="K8822">
        <v>3147737737</v>
      </c>
      <c r="L8822">
        <v>2</v>
      </c>
    </row>
    <row r="8823" spans="1:12" x14ac:dyDescent="0.25">
      <c r="A8823">
        <v>8821</v>
      </c>
      <c r="B8823">
        <v>8822</v>
      </c>
      <c r="C8823" s="1">
        <v>45503.111089282407</v>
      </c>
      <c r="D8823" t="s">
        <v>41</v>
      </c>
      <c r="E8823" t="s">
        <v>11</v>
      </c>
      <c r="F8823">
        <v>6</v>
      </c>
      <c r="G8823">
        <v>1514</v>
      </c>
      <c r="H8823">
        <v>443</v>
      </c>
      <c r="I8823">
        <v>49752</v>
      </c>
      <c r="J8823" t="s">
        <v>19</v>
      </c>
      <c r="K8823">
        <v>3147739197</v>
      </c>
      <c r="L8823">
        <v>2</v>
      </c>
    </row>
    <row r="8824" spans="1:12" x14ac:dyDescent="0.25">
      <c r="A8824">
        <v>8822</v>
      </c>
      <c r="B8824">
        <v>8823</v>
      </c>
      <c r="C8824" s="1">
        <v>45503.111089282407</v>
      </c>
      <c r="D8824" t="s">
        <v>41</v>
      </c>
      <c r="E8824" t="s">
        <v>11</v>
      </c>
      <c r="F8824">
        <v>6</v>
      </c>
      <c r="G8824">
        <v>1514</v>
      </c>
      <c r="H8824">
        <v>443</v>
      </c>
      <c r="I8824">
        <v>49752</v>
      </c>
      <c r="J8824" t="s">
        <v>19</v>
      </c>
      <c r="K8824">
        <v>3147740657</v>
      </c>
      <c r="L8824">
        <v>2</v>
      </c>
    </row>
    <row r="8825" spans="1:12" x14ac:dyDescent="0.25">
      <c r="A8825">
        <v>8823</v>
      </c>
      <c r="B8825">
        <v>8824</v>
      </c>
      <c r="C8825" s="1">
        <v>45503.111089282407</v>
      </c>
      <c r="D8825" t="s">
        <v>41</v>
      </c>
      <c r="E8825" t="s">
        <v>11</v>
      </c>
      <c r="F8825">
        <v>6</v>
      </c>
      <c r="G8825">
        <v>1514</v>
      </c>
      <c r="H8825">
        <v>443</v>
      </c>
      <c r="I8825">
        <v>49752</v>
      </c>
      <c r="J8825" t="s">
        <v>19</v>
      </c>
      <c r="K8825">
        <v>3147742117</v>
      </c>
      <c r="L8825">
        <v>2</v>
      </c>
    </row>
    <row r="8826" spans="1:12" x14ac:dyDescent="0.25">
      <c r="A8826">
        <v>8824</v>
      </c>
      <c r="B8826">
        <v>8825</v>
      </c>
      <c r="C8826" s="1">
        <v>45503.111089282407</v>
      </c>
      <c r="D8826" t="s">
        <v>41</v>
      </c>
      <c r="E8826" t="s">
        <v>11</v>
      </c>
      <c r="F8826">
        <v>6</v>
      </c>
      <c r="G8826">
        <v>1514</v>
      </c>
      <c r="H8826">
        <v>443</v>
      </c>
      <c r="I8826">
        <v>49752</v>
      </c>
      <c r="J8826" t="s">
        <v>19</v>
      </c>
      <c r="K8826">
        <v>3147743577</v>
      </c>
      <c r="L8826">
        <v>2</v>
      </c>
    </row>
    <row r="8827" spans="1:12" x14ac:dyDescent="0.25">
      <c r="A8827">
        <v>8825</v>
      </c>
      <c r="B8827">
        <v>8826</v>
      </c>
      <c r="C8827" s="1">
        <v>45503.111089282407</v>
      </c>
      <c r="D8827" t="s">
        <v>41</v>
      </c>
      <c r="E8827" t="s">
        <v>11</v>
      </c>
      <c r="F8827">
        <v>6</v>
      </c>
      <c r="G8827">
        <v>1514</v>
      </c>
      <c r="H8827">
        <v>443</v>
      </c>
      <c r="I8827">
        <v>49752</v>
      </c>
      <c r="J8827" t="s">
        <v>19</v>
      </c>
      <c r="K8827">
        <v>3147745037</v>
      </c>
      <c r="L8827">
        <v>2</v>
      </c>
    </row>
    <row r="8828" spans="1:12" x14ac:dyDescent="0.25">
      <c r="A8828">
        <v>8826</v>
      </c>
      <c r="B8828">
        <v>8827</v>
      </c>
      <c r="C8828" s="1">
        <v>45503.111089282407</v>
      </c>
      <c r="D8828" t="s">
        <v>41</v>
      </c>
      <c r="E8828" t="s">
        <v>11</v>
      </c>
      <c r="F8828">
        <v>6</v>
      </c>
      <c r="G8828">
        <v>1514</v>
      </c>
      <c r="H8828">
        <v>443</v>
      </c>
      <c r="I8828">
        <v>49752</v>
      </c>
      <c r="J8828" t="s">
        <v>19</v>
      </c>
      <c r="K8828">
        <v>3147746497</v>
      </c>
      <c r="L8828">
        <v>2</v>
      </c>
    </row>
    <row r="8829" spans="1:12" x14ac:dyDescent="0.25">
      <c r="A8829">
        <v>8827</v>
      </c>
      <c r="B8829">
        <v>8828</v>
      </c>
      <c r="C8829" s="1">
        <v>45503.111089282407</v>
      </c>
      <c r="D8829" t="s">
        <v>41</v>
      </c>
      <c r="E8829" t="s">
        <v>11</v>
      </c>
      <c r="F8829">
        <v>6</v>
      </c>
      <c r="G8829">
        <v>1514</v>
      </c>
      <c r="H8829">
        <v>443</v>
      </c>
      <c r="I8829">
        <v>49752</v>
      </c>
      <c r="J8829" t="s">
        <v>19</v>
      </c>
      <c r="K8829">
        <v>3147747957</v>
      </c>
      <c r="L8829">
        <v>2</v>
      </c>
    </row>
    <row r="8830" spans="1:12" x14ac:dyDescent="0.25">
      <c r="A8830">
        <v>8828</v>
      </c>
      <c r="B8830">
        <v>8829</v>
      </c>
      <c r="C8830" s="1">
        <v>45503.111089282407</v>
      </c>
      <c r="D8830" t="s">
        <v>41</v>
      </c>
      <c r="E8830" t="s">
        <v>11</v>
      </c>
      <c r="F8830">
        <v>6</v>
      </c>
      <c r="G8830">
        <v>1514</v>
      </c>
      <c r="H8830">
        <v>443</v>
      </c>
      <c r="I8830">
        <v>49752</v>
      </c>
      <c r="J8830" t="s">
        <v>19</v>
      </c>
      <c r="K8830">
        <v>3147749417</v>
      </c>
      <c r="L8830">
        <v>2</v>
      </c>
    </row>
    <row r="8831" spans="1:12" x14ac:dyDescent="0.25">
      <c r="A8831">
        <v>8829</v>
      </c>
      <c r="B8831">
        <v>8830</v>
      </c>
      <c r="C8831" s="1">
        <v>45503.111089282407</v>
      </c>
      <c r="D8831" t="s">
        <v>41</v>
      </c>
      <c r="E8831" t="s">
        <v>11</v>
      </c>
      <c r="F8831">
        <v>6</v>
      </c>
      <c r="G8831">
        <v>1514</v>
      </c>
      <c r="H8831">
        <v>443</v>
      </c>
      <c r="I8831">
        <v>49752</v>
      </c>
      <c r="J8831" t="s">
        <v>19</v>
      </c>
      <c r="K8831">
        <v>3147750877</v>
      </c>
      <c r="L8831">
        <v>2</v>
      </c>
    </row>
    <row r="8832" spans="1:12" x14ac:dyDescent="0.25">
      <c r="A8832">
        <v>8830</v>
      </c>
      <c r="B8832">
        <v>8831</v>
      </c>
      <c r="C8832" s="1">
        <v>45503.111089282407</v>
      </c>
      <c r="D8832" t="s">
        <v>41</v>
      </c>
      <c r="E8832" t="s">
        <v>11</v>
      </c>
      <c r="F8832">
        <v>6</v>
      </c>
      <c r="G8832">
        <v>1514</v>
      </c>
      <c r="H8832">
        <v>443</v>
      </c>
      <c r="I8832">
        <v>49752</v>
      </c>
      <c r="J8832" t="s">
        <v>19</v>
      </c>
      <c r="K8832">
        <v>3147752337</v>
      </c>
      <c r="L8832">
        <v>2</v>
      </c>
    </row>
    <row r="8833" spans="1:12" x14ac:dyDescent="0.25">
      <c r="A8833">
        <v>8831</v>
      </c>
      <c r="B8833">
        <v>8832</v>
      </c>
      <c r="C8833" s="1">
        <v>45503.111089282407</v>
      </c>
      <c r="D8833" t="s">
        <v>41</v>
      </c>
      <c r="E8833" t="s">
        <v>11</v>
      </c>
      <c r="F8833">
        <v>6</v>
      </c>
      <c r="G8833">
        <v>1514</v>
      </c>
      <c r="H8833">
        <v>443</v>
      </c>
      <c r="I8833">
        <v>49752</v>
      </c>
      <c r="J8833" t="s">
        <v>19</v>
      </c>
      <c r="K8833">
        <v>3147753797</v>
      </c>
      <c r="L8833">
        <v>2</v>
      </c>
    </row>
    <row r="8834" spans="1:12" x14ac:dyDescent="0.25">
      <c r="A8834">
        <v>8832</v>
      </c>
      <c r="B8834">
        <v>8833</v>
      </c>
      <c r="C8834" s="1">
        <v>45503.111089282407</v>
      </c>
      <c r="D8834" t="s">
        <v>41</v>
      </c>
      <c r="E8834" t="s">
        <v>11</v>
      </c>
      <c r="F8834">
        <v>6</v>
      </c>
      <c r="G8834">
        <v>1514</v>
      </c>
      <c r="H8834">
        <v>443</v>
      </c>
      <c r="I8834">
        <v>49752</v>
      </c>
      <c r="J8834" t="s">
        <v>19</v>
      </c>
      <c r="K8834">
        <v>3147755257</v>
      </c>
      <c r="L8834">
        <v>2</v>
      </c>
    </row>
    <row r="8835" spans="1:12" x14ac:dyDescent="0.25">
      <c r="A8835">
        <v>8833</v>
      </c>
      <c r="B8835">
        <v>8834</v>
      </c>
      <c r="C8835" s="1">
        <v>45503.111089282407</v>
      </c>
      <c r="D8835" t="s">
        <v>41</v>
      </c>
      <c r="E8835" t="s">
        <v>11</v>
      </c>
      <c r="F8835">
        <v>6</v>
      </c>
      <c r="G8835">
        <v>1514</v>
      </c>
      <c r="H8835">
        <v>443</v>
      </c>
      <c r="I8835">
        <v>49752</v>
      </c>
      <c r="J8835" t="s">
        <v>19</v>
      </c>
      <c r="K8835">
        <v>3147756717</v>
      </c>
      <c r="L8835">
        <v>2</v>
      </c>
    </row>
    <row r="8836" spans="1:12" x14ac:dyDescent="0.25">
      <c r="A8836">
        <v>8834</v>
      </c>
      <c r="B8836">
        <v>8835</v>
      </c>
      <c r="C8836" s="1">
        <v>45503.111089282407</v>
      </c>
      <c r="D8836" t="s">
        <v>41</v>
      </c>
      <c r="E8836" t="s">
        <v>11</v>
      </c>
      <c r="F8836">
        <v>6</v>
      </c>
      <c r="G8836">
        <v>1514</v>
      </c>
      <c r="H8836">
        <v>443</v>
      </c>
      <c r="I8836">
        <v>49752</v>
      </c>
      <c r="J8836" t="s">
        <v>19</v>
      </c>
      <c r="K8836">
        <v>3147758177</v>
      </c>
      <c r="L8836">
        <v>2</v>
      </c>
    </row>
    <row r="8837" spans="1:12" x14ac:dyDescent="0.25">
      <c r="A8837">
        <v>8835</v>
      </c>
      <c r="B8837">
        <v>8836</v>
      </c>
      <c r="C8837" s="1">
        <v>45503.111089282407</v>
      </c>
      <c r="D8837" t="s">
        <v>41</v>
      </c>
      <c r="E8837" t="s">
        <v>11</v>
      </c>
      <c r="F8837">
        <v>6</v>
      </c>
      <c r="G8837">
        <v>1514</v>
      </c>
      <c r="H8837">
        <v>443</v>
      </c>
      <c r="I8837">
        <v>49752</v>
      </c>
      <c r="J8837" t="s">
        <v>19</v>
      </c>
      <c r="K8837">
        <v>3147759637</v>
      </c>
      <c r="L8837">
        <v>2</v>
      </c>
    </row>
    <row r="8838" spans="1:12" x14ac:dyDescent="0.25">
      <c r="A8838">
        <v>8836</v>
      </c>
      <c r="B8838">
        <v>8837</v>
      </c>
      <c r="C8838" s="1">
        <v>45503.111089282407</v>
      </c>
      <c r="D8838" t="s">
        <v>41</v>
      </c>
      <c r="E8838" t="s">
        <v>11</v>
      </c>
      <c r="F8838">
        <v>6</v>
      </c>
      <c r="G8838">
        <v>1514</v>
      </c>
      <c r="H8838">
        <v>443</v>
      </c>
      <c r="I8838">
        <v>49752</v>
      </c>
      <c r="J8838" t="s">
        <v>19</v>
      </c>
      <c r="K8838">
        <v>3147761097</v>
      </c>
      <c r="L8838">
        <v>2</v>
      </c>
    </row>
    <row r="8839" spans="1:12" x14ac:dyDescent="0.25">
      <c r="A8839">
        <v>8837</v>
      </c>
      <c r="B8839">
        <v>8838</v>
      </c>
      <c r="C8839" s="1">
        <v>45503.111089282407</v>
      </c>
      <c r="D8839" t="s">
        <v>41</v>
      </c>
      <c r="E8839" t="s">
        <v>11</v>
      </c>
      <c r="F8839">
        <v>6</v>
      </c>
      <c r="G8839">
        <v>1514</v>
      </c>
      <c r="H8839">
        <v>443</v>
      </c>
      <c r="I8839">
        <v>49752</v>
      </c>
      <c r="J8839" t="s">
        <v>19</v>
      </c>
      <c r="K8839">
        <v>3147762557</v>
      </c>
      <c r="L8839">
        <v>2</v>
      </c>
    </row>
    <row r="8840" spans="1:12" x14ac:dyDescent="0.25">
      <c r="A8840">
        <v>8838</v>
      </c>
      <c r="B8840">
        <v>8839</v>
      </c>
      <c r="C8840" s="1">
        <v>45503.111089282407</v>
      </c>
      <c r="D8840" t="s">
        <v>41</v>
      </c>
      <c r="E8840" t="s">
        <v>11</v>
      </c>
      <c r="F8840">
        <v>6</v>
      </c>
      <c r="G8840">
        <v>1514</v>
      </c>
      <c r="H8840">
        <v>443</v>
      </c>
      <c r="I8840">
        <v>49752</v>
      </c>
      <c r="J8840" t="s">
        <v>19</v>
      </c>
      <c r="K8840">
        <v>3147764017</v>
      </c>
      <c r="L8840">
        <v>2</v>
      </c>
    </row>
    <row r="8841" spans="1:12" x14ac:dyDescent="0.25">
      <c r="A8841">
        <v>8839</v>
      </c>
      <c r="B8841">
        <v>8840</v>
      </c>
      <c r="C8841" s="1">
        <v>45503.111089282407</v>
      </c>
      <c r="D8841" t="s">
        <v>41</v>
      </c>
      <c r="E8841" t="s">
        <v>11</v>
      </c>
      <c r="F8841">
        <v>6</v>
      </c>
      <c r="G8841">
        <v>1514</v>
      </c>
      <c r="H8841">
        <v>443</v>
      </c>
      <c r="I8841">
        <v>49752</v>
      </c>
      <c r="J8841" t="s">
        <v>19</v>
      </c>
      <c r="K8841">
        <v>3147765477</v>
      </c>
      <c r="L8841">
        <v>2</v>
      </c>
    </row>
    <row r="8842" spans="1:12" x14ac:dyDescent="0.25">
      <c r="A8842">
        <v>8840</v>
      </c>
      <c r="B8842">
        <v>8841</v>
      </c>
      <c r="C8842" s="1">
        <v>45503.111089282407</v>
      </c>
      <c r="D8842" t="s">
        <v>41</v>
      </c>
      <c r="E8842" t="s">
        <v>11</v>
      </c>
      <c r="F8842">
        <v>6</v>
      </c>
      <c r="G8842">
        <v>1514</v>
      </c>
      <c r="H8842">
        <v>443</v>
      </c>
      <c r="I8842">
        <v>49752</v>
      </c>
      <c r="J8842" t="s">
        <v>19</v>
      </c>
      <c r="K8842">
        <v>3147766937</v>
      </c>
      <c r="L8842">
        <v>2</v>
      </c>
    </row>
    <row r="8843" spans="1:12" x14ac:dyDescent="0.25">
      <c r="A8843">
        <v>8841</v>
      </c>
      <c r="B8843">
        <v>8842</v>
      </c>
      <c r="C8843" s="1">
        <v>45503.111089282407</v>
      </c>
      <c r="D8843" t="s">
        <v>41</v>
      </c>
      <c r="E8843" t="s">
        <v>11</v>
      </c>
      <c r="F8843">
        <v>6</v>
      </c>
      <c r="G8843">
        <v>1514</v>
      </c>
      <c r="H8843">
        <v>443</v>
      </c>
      <c r="I8843">
        <v>49752</v>
      </c>
      <c r="J8843" t="s">
        <v>19</v>
      </c>
      <c r="K8843">
        <v>3147768397</v>
      </c>
      <c r="L8843">
        <v>2</v>
      </c>
    </row>
    <row r="8844" spans="1:12" x14ac:dyDescent="0.25">
      <c r="A8844">
        <v>8842</v>
      </c>
      <c r="B8844">
        <v>8843</v>
      </c>
      <c r="C8844" s="1">
        <v>45503.111089282407</v>
      </c>
      <c r="D8844" t="s">
        <v>41</v>
      </c>
      <c r="E8844" t="s">
        <v>11</v>
      </c>
      <c r="F8844">
        <v>6</v>
      </c>
      <c r="G8844">
        <v>1514</v>
      </c>
      <c r="H8844">
        <v>443</v>
      </c>
      <c r="I8844">
        <v>49752</v>
      </c>
      <c r="J8844" t="s">
        <v>19</v>
      </c>
      <c r="K8844">
        <v>3147769857</v>
      </c>
      <c r="L8844">
        <v>2</v>
      </c>
    </row>
    <row r="8845" spans="1:12" x14ac:dyDescent="0.25">
      <c r="A8845">
        <v>8843</v>
      </c>
      <c r="B8845">
        <v>8844</v>
      </c>
      <c r="C8845" s="1">
        <v>45503.111089282407</v>
      </c>
      <c r="D8845" t="s">
        <v>41</v>
      </c>
      <c r="E8845" t="s">
        <v>11</v>
      </c>
      <c r="F8845">
        <v>6</v>
      </c>
      <c r="G8845">
        <v>1514</v>
      </c>
      <c r="H8845">
        <v>443</v>
      </c>
      <c r="I8845">
        <v>49752</v>
      </c>
      <c r="J8845" t="s">
        <v>19</v>
      </c>
      <c r="K8845">
        <v>3147771317</v>
      </c>
      <c r="L8845">
        <v>2</v>
      </c>
    </row>
    <row r="8846" spans="1:12" x14ac:dyDescent="0.25">
      <c r="A8846">
        <v>8844</v>
      </c>
      <c r="B8846">
        <v>8845</v>
      </c>
      <c r="C8846" s="1">
        <v>45503.111089282407</v>
      </c>
      <c r="D8846" t="s">
        <v>41</v>
      </c>
      <c r="E8846" t="s">
        <v>11</v>
      </c>
      <c r="F8846">
        <v>6</v>
      </c>
      <c r="G8846">
        <v>1514</v>
      </c>
      <c r="H8846">
        <v>443</v>
      </c>
      <c r="I8846">
        <v>49752</v>
      </c>
      <c r="J8846" t="s">
        <v>19</v>
      </c>
      <c r="K8846">
        <v>3147772777</v>
      </c>
      <c r="L8846">
        <v>2</v>
      </c>
    </row>
    <row r="8847" spans="1:12" x14ac:dyDescent="0.25">
      <c r="A8847">
        <v>8845</v>
      </c>
      <c r="B8847">
        <v>8846</v>
      </c>
      <c r="C8847" s="1">
        <v>45503.111089282407</v>
      </c>
      <c r="D8847" t="s">
        <v>41</v>
      </c>
      <c r="E8847" t="s">
        <v>11</v>
      </c>
      <c r="F8847">
        <v>6</v>
      </c>
      <c r="G8847">
        <v>622</v>
      </c>
      <c r="H8847">
        <v>443</v>
      </c>
      <c r="I8847">
        <v>49752</v>
      </c>
      <c r="J8847" t="s">
        <v>20</v>
      </c>
      <c r="K8847">
        <v>3147774237</v>
      </c>
      <c r="L8847">
        <v>2</v>
      </c>
    </row>
    <row r="8848" spans="1:12" x14ac:dyDescent="0.25">
      <c r="A8848">
        <v>8846</v>
      </c>
      <c r="B8848">
        <v>8847</v>
      </c>
      <c r="C8848" s="1">
        <v>45503.111089293983</v>
      </c>
      <c r="D8848" t="s">
        <v>11</v>
      </c>
      <c r="E8848" t="s">
        <v>41</v>
      </c>
      <c r="F8848">
        <v>6</v>
      </c>
      <c r="G8848">
        <v>54</v>
      </c>
      <c r="H8848">
        <v>49752</v>
      </c>
      <c r="I8848">
        <v>443</v>
      </c>
      <c r="J8848" t="s">
        <v>19</v>
      </c>
      <c r="K8848">
        <v>3716198915</v>
      </c>
      <c r="L8848">
        <v>6</v>
      </c>
    </row>
    <row r="8849" spans="1:12" x14ac:dyDescent="0.25">
      <c r="A8849">
        <v>8847</v>
      </c>
      <c r="B8849">
        <v>8848</v>
      </c>
      <c r="C8849" s="1">
        <v>45503.111089293983</v>
      </c>
      <c r="D8849" t="s">
        <v>41</v>
      </c>
      <c r="E8849" t="s">
        <v>11</v>
      </c>
      <c r="F8849">
        <v>6</v>
      </c>
      <c r="G8849">
        <v>55</v>
      </c>
      <c r="H8849">
        <v>443</v>
      </c>
      <c r="I8849">
        <v>49752</v>
      </c>
      <c r="J8849" t="s">
        <v>19</v>
      </c>
      <c r="K8849">
        <v>3147774805</v>
      </c>
      <c r="L8849">
        <v>2</v>
      </c>
    </row>
    <row r="8850" spans="1:12" x14ac:dyDescent="0.25">
      <c r="A8850">
        <v>8848</v>
      </c>
      <c r="B8850">
        <v>8849</v>
      </c>
      <c r="C8850" s="1">
        <v>45503.111089293983</v>
      </c>
      <c r="D8850" t="s">
        <v>11</v>
      </c>
      <c r="E8850" t="s">
        <v>41</v>
      </c>
      <c r="F8850">
        <v>6</v>
      </c>
      <c r="G8850">
        <v>54</v>
      </c>
      <c r="H8850">
        <v>49752</v>
      </c>
      <c r="I8850">
        <v>443</v>
      </c>
      <c r="J8850" t="s">
        <v>19</v>
      </c>
      <c r="K8850">
        <v>3716198915</v>
      </c>
      <c r="L8850">
        <v>6</v>
      </c>
    </row>
    <row r="8851" spans="1:12" x14ac:dyDescent="0.25">
      <c r="A8851">
        <v>8849</v>
      </c>
      <c r="B8851">
        <v>8850</v>
      </c>
      <c r="C8851" s="1">
        <v>45503.11108934028</v>
      </c>
      <c r="D8851" t="s">
        <v>11</v>
      </c>
      <c r="E8851" t="s">
        <v>41</v>
      </c>
      <c r="F8851">
        <v>6</v>
      </c>
      <c r="G8851">
        <v>54</v>
      </c>
      <c r="H8851">
        <v>49752</v>
      </c>
      <c r="I8851">
        <v>443</v>
      </c>
      <c r="J8851" t="s">
        <v>19</v>
      </c>
      <c r="K8851">
        <v>3716198915</v>
      </c>
      <c r="L8851">
        <v>6</v>
      </c>
    </row>
    <row r="8852" spans="1:12" x14ac:dyDescent="0.25">
      <c r="A8852">
        <v>8850</v>
      </c>
      <c r="B8852">
        <v>8851</v>
      </c>
      <c r="C8852" s="1">
        <v>45503.11108934028</v>
      </c>
      <c r="D8852" t="s">
        <v>41</v>
      </c>
      <c r="E8852" t="s">
        <v>11</v>
      </c>
      <c r="F8852">
        <v>6</v>
      </c>
      <c r="G8852">
        <v>1514</v>
      </c>
      <c r="H8852">
        <v>443</v>
      </c>
      <c r="I8852">
        <v>49752</v>
      </c>
      <c r="J8852" t="s">
        <v>19</v>
      </c>
      <c r="K8852">
        <v>3147774805</v>
      </c>
      <c r="L8852">
        <v>2</v>
      </c>
    </row>
    <row r="8853" spans="1:12" x14ac:dyDescent="0.25">
      <c r="A8853">
        <v>8851</v>
      </c>
      <c r="B8853">
        <v>8852</v>
      </c>
      <c r="C8853" s="1">
        <v>45503.11108934028</v>
      </c>
      <c r="D8853" t="s">
        <v>41</v>
      </c>
      <c r="E8853" t="s">
        <v>11</v>
      </c>
      <c r="F8853">
        <v>6</v>
      </c>
      <c r="G8853">
        <v>1514</v>
      </c>
      <c r="H8853">
        <v>443</v>
      </c>
      <c r="I8853">
        <v>49752</v>
      </c>
      <c r="J8853" t="s">
        <v>19</v>
      </c>
      <c r="K8853">
        <v>3147776265</v>
      </c>
      <c r="L8853">
        <v>2</v>
      </c>
    </row>
    <row r="8854" spans="1:12" x14ac:dyDescent="0.25">
      <c r="A8854">
        <v>8852</v>
      </c>
      <c r="B8854">
        <v>8853</v>
      </c>
      <c r="C8854" s="1">
        <v>45503.11108934028</v>
      </c>
      <c r="D8854" t="s">
        <v>41</v>
      </c>
      <c r="E8854" t="s">
        <v>11</v>
      </c>
      <c r="F8854">
        <v>6</v>
      </c>
      <c r="G8854">
        <v>1514</v>
      </c>
      <c r="H8854">
        <v>443</v>
      </c>
      <c r="I8854">
        <v>49752</v>
      </c>
      <c r="J8854" t="s">
        <v>19</v>
      </c>
      <c r="K8854">
        <v>3147777725</v>
      </c>
      <c r="L8854">
        <v>2</v>
      </c>
    </row>
    <row r="8855" spans="1:12" x14ac:dyDescent="0.25">
      <c r="A8855">
        <v>8853</v>
      </c>
      <c r="B8855">
        <v>8854</v>
      </c>
      <c r="C8855" s="1">
        <v>45503.11108934028</v>
      </c>
      <c r="D8855" t="s">
        <v>41</v>
      </c>
      <c r="E8855" t="s">
        <v>11</v>
      </c>
      <c r="F8855">
        <v>6</v>
      </c>
      <c r="G8855">
        <v>1514</v>
      </c>
      <c r="H8855">
        <v>443</v>
      </c>
      <c r="I8855">
        <v>49752</v>
      </c>
      <c r="J8855" t="s">
        <v>19</v>
      </c>
      <c r="K8855">
        <v>3147779185</v>
      </c>
      <c r="L8855">
        <v>2</v>
      </c>
    </row>
    <row r="8856" spans="1:12" x14ac:dyDescent="0.25">
      <c r="A8856">
        <v>8854</v>
      </c>
      <c r="B8856">
        <v>8855</v>
      </c>
      <c r="C8856" s="1">
        <v>45503.11108934028</v>
      </c>
      <c r="D8856" t="s">
        <v>41</v>
      </c>
      <c r="E8856" t="s">
        <v>11</v>
      </c>
      <c r="F8856">
        <v>6</v>
      </c>
      <c r="G8856">
        <v>1514</v>
      </c>
      <c r="H8856">
        <v>443</v>
      </c>
      <c r="I8856">
        <v>49752</v>
      </c>
      <c r="J8856" t="s">
        <v>19</v>
      </c>
      <c r="K8856">
        <v>3147780645</v>
      </c>
      <c r="L8856">
        <v>2</v>
      </c>
    </row>
    <row r="8857" spans="1:12" x14ac:dyDescent="0.25">
      <c r="A8857">
        <v>8855</v>
      </c>
      <c r="B8857">
        <v>8856</v>
      </c>
      <c r="C8857" s="1">
        <v>45503.11108934028</v>
      </c>
      <c r="D8857" t="s">
        <v>41</v>
      </c>
      <c r="E8857" t="s">
        <v>11</v>
      </c>
      <c r="F8857">
        <v>6</v>
      </c>
      <c r="G8857">
        <v>946</v>
      </c>
      <c r="H8857">
        <v>443</v>
      </c>
      <c r="I8857">
        <v>49752</v>
      </c>
      <c r="J8857" t="s">
        <v>20</v>
      </c>
      <c r="K8857">
        <v>3147782105</v>
      </c>
      <c r="L8857">
        <v>2</v>
      </c>
    </row>
    <row r="8858" spans="1:12" x14ac:dyDescent="0.25">
      <c r="A8858">
        <v>8856</v>
      </c>
      <c r="B8858">
        <v>8857</v>
      </c>
      <c r="C8858" s="1">
        <v>45503.111089351849</v>
      </c>
      <c r="D8858" t="s">
        <v>11</v>
      </c>
      <c r="E8858" t="s">
        <v>41</v>
      </c>
      <c r="F8858">
        <v>6</v>
      </c>
      <c r="G8858">
        <v>54</v>
      </c>
      <c r="H8858">
        <v>49752</v>
      </c>
      <c r="I8858">
        <v>443</v>
      </c>
      <c r="J8858" t="s">
        <v>19</v>
      </c>
      <c r="K8858">
        <v>3716198915</v>
      </c>
      <c r="L8858">
        <v>6</v>
      </c>
    </row>
    <row r="8859" spans="1:12" x14ac:dyDescent="0.25">
      <c r="A8859">
        <v>8857</v>
      </c>
      <c r="B8859">
        <v>8858</v>
      </c>
      <c r="C8859" s="1">
        <v>45503.111089351849</v>
      </c>
      <c r="D8859" t="s">
        <v>41</v>
      </c>
      <c r="E8859" t="s">
        <v>11</v>
      </c>
      <c r="F8859">
        <v>6</v>
      </c>
      <c r="G8859">
        <v>55</v>
      </c>
      <c r="H8859">
        <v>443</v>
      </c>
      <c r="I8859">
        <v>49752</v>
      </c>
      <c r="J8859" t="s">
        <v>19</v>
      </c>
      <c r="K8859">
        <v>3147782997</v>
      </c>
      <c r="L8859">
        <v>2</v>
      </c>
    </row>
    <row r="8860" spans="1:12" x14ac:dyDescent="0.25">
      <c r="A8860">
        <v>8858</v>
      </c>
      <c r="B8860">
        <v>8859</v>
      </c>
      <c r="C8860" s="1">
        <v>45503.111089351849</v>
      </c>
      <c r="D8860" t="s">
        <v>11</v>
      </c>
      <c r="E8860" t="s">
        <v>41</v>
      </c>
      <c r="F8860">
        <v>6</v>
      </c>
      <c r="G8860">
        <v>54</v>
      </c>
      <c r="H8860">
        <v>49752</v>
      </c>
      <c r="I8860">
        <v>443</v>
      </c>
      <c r="J8860" t="s">
        <v>19</v>
      </c>
      <c r="K8860">
        <v>3716198915</v>
      </c>
      <c r="L8860">
        <v>6</v>
      </c>
    </row>
    <row r="8861" spans="1:12" x14ac:dyDescent="0.25">
      <c r="A8861">
        <v>8859</v>
      </c>
      <c r="B8861">
        <v>8860</v>
      </c>
      <c r="C8861" s="1">
        <v>45503.111089363425</v>
      </c>
      <c r="D8861" t="s">
        <v>11</v>
      </c>
      <c r="E8861" t="s">
        <v>41</v>
      </c>
      <c r="F8861">
        <v>6</v>
      </c>
      <c r="G8861">
        <v>54</v>
      </c>
      <c r="H8861">
        <v>49752</v>
      </c>
      <c r="I8861">
        <v>443</v>
      </c>
      <c r="J8861" t="s">
        <v>19</v>
      </c>
      <c r="K8861">
        <v>3716198915</v>
      </c>
      <c r="L8861">
        <v>6</v>
      </c>
    </row>
    <row r="8862" spans="1:12" x14ac:dyDescent="0.25">
      <c r="A8862">
        <v>8860</v>
      </c>
      <c r="B8862">
        <v>8861</v>
      </c>
      <c r="C8862" s="1">
        <v>45503.111089363425</v>
      </c>
      <c r="D8862" t="s">
        <v>41</v>
      </c>
      <c r="E8862" t="s">
        <v>11</v>
      </c>
      <c r="F8862">
        <v>6</v>
      </c>
      <c r="G8862">
        <v>1514</v>
      </c>
      <c r="H8862">
        <v>443</v>
      </c>
      <c r="I8862">
        <v>49752</v>
      </c>
      <c r="J8862" t="s">
        <v>19</v>
      </c>
      <c r="K8862">
        <v>3147782997</v>
      </c>
      <c r="L8862">
        <v>2</v>
      </c>
    </row>
    <row r="8863" spans="1:12" x14ac:dyDescent="0.25">
      <c r="A8863">
        <v>8861</v>
      </c>
      <c r="B8863">
        <v>8862</v>
      </c>
      <c r="C8863" s="1">
        <v>45503.111089363425</v>
      </c>
      <c r="D8863" t="s">
        <v>41</v>
      </c>
      <c r="E8863" t="s">
        <v>11</v>
      </c>
      <c r="F8863">
        <v>6</v>
      </c>
      <c r="G8863">
        <v>1514</v>
      </c>
      <c r="H8863">
        <v>443</v>
      </c>
      <c r="I8863">
        <v>49752</v>
      </c>
      <c r="J8863" t="s">
        <v>19</v>
      </c>
      <c r="K8863">
        <v>3147784457</v>
      </c>
      <c r="L8863">
        <v>2</v>
      </c>
    </row>
    <row r="8864" spans="1:12" x14ac:dyDescent="0.25">
      <c r="A8864">
        <v>8862</v>
      </c>
      <c r="B8864">
        <v>8863</v>
      </c>
      <c r="C8864" s="1">
        <v>45503.111089363425</v>
      </c>
      <c r="D8864" t="s">
        <v>41</v>
      </c>
      <c r="E8864" t="s">
        <v>11</v>
      </c>
      <c r="F8864">
        <v>6</v>
      </c>
      <c r="G8864">
        <v>1514</v>
      </c>
      <c r="H8864">
        <v>443</v>
      </c>
      <c r="I8864">
        <v>49752</v>
      </c>
      <c r="J8864" t="s">
        <v>19</v>
      </c>
      <c r="K8864">
        <v>3147785917</v>
      </c>
      <c r="L8864">
        <v>2</v>
      </c>
    </row>
    <row r="8865" spans="1:12" x14ac:dyDescent="0.25">
      <c r="A8865">
        <v>8863</v>
      </c>
      <c r="B8865">
        <v>8864</v>
      </c>
      <c r="C8865" s="1">
        <v>45503.111089363425</v>
      </c>
      <c r="D8865" t="s">
        <v>41</v>
      </c>
      <c r="E8865" t="s">
        <v>11</v>
      </c>
      <c r="F8865">
        <v>6</v>
      </c>
      <c r="G8865">
        <v>1514</v>
      </c>
      <c r="H8865">
        <v>443</v>
      </c>
      <c r="I8865">
        <v>49752</v>
      </c>
      <c r="J8865" t="s">
        <v>19</v>
      </c>
      <c r="K8865">
        <v>3147787377</v>
      </c>
      <c r="L8865">
        <v>2</v>
      </c>
    </row>
    <row r="8866" spans="1:12" x14ac:dyDescent="0.25">
      <c r="A8866">
        <v>8864</v>
      </c>
      <c r="B8866">
        <v>8865</v>
      </c>
      <c r="C8866" s="1">
        <v>45503.111089363425</v>
      </c>
      <c r="D8866" t="s">
        <v>41</v>
      </c>
      <c r="E8866" t="s">
        <v>11</v>
      </c>
      <c r="F8866">
        <v>6</v>
      </c>
      <c r="G8866">
        <v>1514</v>
      </c>
      <c r="H8866">
        <v>443</v>
      </c>
      <c r="I8866">
        <v>49752</v>
      </c>
      <c r="J8866" t="s">
        <v>19</v>
      </c>
      <c r="K8866">
        <v>3147788837</v>
      </c>
      <c r="L8866">
        <v>2</v>
      </c>
    </row>
    <row r="8867" spans="1:12" x14ac:dyDescent="0.25">
      <c r="A8867">
        <v>8865</v>
      </c>
      <c r="B8867">
        <v>8866</v>
      </c>
      <c r="C8867" s="1">
        <v>45503.111089363425</v>
      </c>
      <c r="D8867" t="s">
        <v>41</v>
      </c>
      <c r="E8867" t="s">
        <v>11</v>
      </c>
      <c r="F8867">
        <v>6</v>
      </c>
      <c r="G8867">
        <v>1514</v>
      </c>
      <c r="H8867">
        <v>443</v>
      </c>
      <c r="I8867">
        <v>49752</v>
      </c>
      <c r="J8867" t="s">
        <v>19</v>
      </c>
      <c r="K8867">
        <v>3147790297</v>
      </c>
      <c r="L8867">
        <v>2</v>
      </c>
    </row>
    <row r="8868" spans="1:12" x14ac:dyDescent="0.25">
      <c r="A8868">
        <v>8866</v>
      </c>
      <c r="B8868">
        <v>8867</v>
      </c>
      <c r="C8868" s="1">
        <v>45503.111089363425</v>
      </c>
      <c r="D8868" t="s">
        <v>41</v>
      </c>
      <c r="E8868" t="s">
        <v>11</v>
      </c>
      <c r="F8868">
        <v>6</v>
      </c>
      <c r="G8868">
        <v>1514</v>
      </c>
      <c r="H8868">
        <v>443</v>
      </c>
      <c r="I8868">
        <v>49752</v>
      </c>
      <c r="J8868" t="s">
        <v>19</v>
      </c>
      <c r="K8868">
        <v>3147791757</v>
      </c>
      <c r="L8868">
        <v>2</v>
      </c>
    </row>
    <row r="8869" spans="1:12" x14ac:dyDescent="0.25">
      <c r="A8869">
        <v>8867</v>
      </c>
      <c r="B8869">
        <v>8868</v>
      </c>
      <c r="C8869" s="1">
        <v>45503.111089363425</v>
      </c>
      <c r="D8869" t="s">
        <v>41</v>
      </c>
      <c r="E8869" t="s">
        <v>11</v>
      </c>
      <c r="F8869">
        <v>6</v>
      </c>
      <c r="G8869">
        <v>1514</v>
      </c>
      <c r="H8869">
        <v>443</v>
      </c>
      <c r="I8869">
        <v>49752</v>
      </c>
      <c r="J8869" t="s">
        <v>19</v>
      </c>
      <c r="K8869">
        <v>3147793217</v>
      </c>
      <c r="L8869">
        <v>2</v>
      </c>
    </row>
    <row r="8870" spans="1:12" x14ac:dyDescent="0.25">
      <c r="A8870">
        <v>8868</v>
      </c>
      <c r="B8870">
        <v>8869</v>
      </c>
      <c r="C8870" s="1">
        <v>45503.111089363425</v>
      </c>
      <c r="D8870" t="s">
        <v>41</v>
      </c>
      <c r="E8870" t="s">
        <v>11</v>
      </c>
      <c r="F8870">
        <v>6</v>
      </c>
      <c r="G8870">
        <v>1514</v>
      </c>
      <c r="H8870">
        <v>443</v>
      </c>
      <c r="I8870">
        <v>49752</v>
      </c>
      <c r="J8870" t="s">
        <v>19</v>
      </c>
      <c r="K8870">
        <v>3147794677</v>
      </c>
      <c r="L8870">
        <v>2</v>
      </c>
    </row>
    <row r="8871" spans="1:12" x14ac:dyDescent="0.25">
      <c r="A8871">
        <v>8869</v>
      </c>
      <c r="B8871">
        <v>8870</v>
      </c>
      <c r="C8871" s="1">
        <v>45503.111089363425</v>
      </c>
      <c r="D8871" t="s">
        <v>41</v>
      </c>
      <c r="E8871" t="s">
        <v>11</v>
      </c>
      <c r="F8871">
        <v>6</v>
      </c>
      <c r="G8871">
        <v>1514</v>
      </c>
      <c r="H8871">
        <v>443</v>
      </c>
      <c r="I8871">
        <v>49752</v>
      </c>
      <c r="J8871" t="s">
        <v>19</v>
      </c>
      <c r="K8871">
        <v>3147796137</v>
      </c>
      <c r="L8871">
        <v>2</v>
      </c>
    </row>
    <row r="8872" spans="1:12" x14ac:dyDescent="0.25">
      <c r="A8872">
        <v>8870</v>
      </c>
      <c r="B8872">
        <v>8871</v>
      </c>
      <c r="C8872" s="1">
        <v>45503.111089363425</v>
      </c>
      <c r="D8872" t="s">
        <v>41</v>
      </c>
      <c r="E8872" t="s">
        <v>11</v>
      </c>
      <c r="F8872">
        <v>6</v>
      </c>
      <c r="G8872">
        <v>1514</v>
      </c>
      <c r="H8872">
        <v>443</v>
      </c>
      <c r="I8872">
        <v>49752</v>
      </c>
      <c r="J8872" t="s">
        <v>19</v>
      </c>
      <c r="K8872">
        <v>3147797597</v>
      </c>
      <c r="L8872">
        <v>2</v>
      </c>
    </row>
    <row r="8873" spans="1:12" x14ac:dyDescent="0.25">
      <c r="A8873">
        <v>8871</v>
      </c>
      <c r="B8873">
        <v>8872</v>
      </c>
      <c r="C8873" s="1">
        <v>45503.111089363425</v>
      </c>
      <c r="D8873" t="s">
        <v>41</v>
      </c>
      <c r="E8873" t="s">
        <v>11</v>
      </c>
      <c r="F8873">
        <v>6</v>
      </c>
      <c r="G8873">
        <v>1514</v>
      </c>
      <c r="H8873">
        <v>443</v>
      </c>
      <c r="I8873">
        <v>49752</v>
      </c>
      <c r="J8873" t="s">
        <v>19</v>
      </c>
      <c r="K8873">
        <v>3147799057</v>
      </c>
      <c r="L8873">
        <v>2</v>
      </c>
    </row>
    <row r="8874" spans="1:12" x14ac:dyDescent="0.25">
      <c r="A8874">
        <v>8872</v>
      </c>
      <c r="B8874">
        <v>8873</v>
      </c>
      <c r="C8874" s="1">
        <v>45503.111089363425</v>
      </c>
      <c r="D8874" t="s">
        <v>41</v>
      </c>
      <c r="E8874" t="s">
        <v>11</v>
      </c>
      <c r="F8874">
        <v>6</v>
      </c>
      <c r="G8874">
        <v>1514</v>
      </c>
      <c r="H8874">
        <v>443</v>
      </c>
      <c r="I8874">
        <v>49752</v>
      </c>
      <c r="J8874" t="s">
        <v>19</v>
      </c>
      <c r="K8874">
        <v>3147800517</v>
      </c>
      <c r="L8874">
        <v>2</v>
      </c>
    </row>
    <row r="8875" spans="1:12" x14ac:dyDescent="0.25">
      <c r="A8875">
        <v>8873</v>
      </c>
      <c r="B8875">
        <v>8874</v>
      </c>
      <c r="C8875" s="1">
        <v>45503.111089363425</v>
      </c>
      <c r="D8875" t="s">
        <v>41</v>
      </c>
      <c r="E8875" t="s">
        <v>11</v>
      </c>
      <c r="F8875">
        <v>6</v>
      </c>
      <c r="G8875">
        <v>1514</v>
      </c>
      <c r="H8875">
        <v>443</v>
      </c>
      <c r="I8875">
        <v>49752</v>
      </c>
      <c r="J8875" t="s">
        <v>19</v>
      </c>
      <c r="K8875">
        <v>3147801977</v>
      </c>
      <c r="L8875">
        <v>2</v>
      </c>
    </row>
    <row r="8876" spans="1:12" x14ac:dyDescent="0.25">
      <c r="A8876">
        <v>8874</v>
      </c>
      <c r="B8876">
        <v>8875</v>
      </c>
      <c r="C8876" s="1">
        <v>45503.111089363425</v>
      </c>
      <c r="D8876" t="s">
        <v>41</v>
      </c>
      <c r="E8876" t="s">
        <v>11</v>
      </c>
      <c r="F8876">
        <v>6</v>
      </c>
      <c r="G8876">
        <v>1514</v>
      </c>
      <c r="H8876">
        <v>443</v>
      </c>
      <c r="I8876">
        <v>49752</v>
      </c>
      <c r="J8876" t="s">
        <v>19</v>
      </c>
      <c r="K8876">
        <v>3147803437</v>
      </c>
      <c r="L8876">
        <v>2</v>
      </c>
    </row>
    <row r="8877" spans="1:12" x14ac:dyDescent="0.25">
      <c r="A8877">
        <v>8875</v>
      </c>
      <c r="B8877">
        <v>8876</v>
      </c>
      <c r="C8877" s="1">
        <v>45503.111089363425</v>
      </c>
      <c r="D8877" t="s">
        <v>41</v>
      </c>
      <c r="E8877" t="s">
        <v>11</v>
      </c>
      <c r="F8877">
        <v>6</v>
      </c>
      <c r="G8877">
        <v>1514</v>
      </c>
      <c r="H8877">
        <v>443</v>
      </c>
      <c r="I8877">
        <v>49752</v>
      </c>
      <c r="J8877" t="s">
        <v>19</v>
      </c>
      <c r="K8877">
        <v>3147804897</v>
      </c>
      <c r="L8877">
        <v>2</v>
      </c>
    </row>
    <row r="8878" spans="1:12" x14ac:dyDescent="0.25">
      <c r="A8878">
        <v>8876</v>
      </c>
      <c r="B8878">
        <v>8877</v>
      </c>
      <c r="C8878" s="1">
        <v>45503.111089363425</v>
      </c>
      <c r="D8878" t="s">
        <v>41</v>
      </c>
      <c r="E8878" t="s">
        <v>11</v>
      </c>
      <c r="F8878">
        <v>6</v>
      </c>
      <c r="G8878">
        <v>1514</v>
      </c>
      <c r="H8878">
        <v>443</v>
      </c>
      <c r="I8878">
        <v>49752</v>
      </c>
      <c r="J8878" t="s">
        <v>19</v>
      </c>
      <c r="K8878">
        <v>3147806357</v>
      </c>
      <c r="L8878">
        <v>2</v>
      </c>
    </row>
    <row r="8879" spans="1:12" x14ac:dyDescent="0.25">
      <c r="A8879">
        <v>8877</v>
      </c>
      <c r="B8879">
        <v>8878</v>
      </c>
      <c r="C8879" s="1">
        <v>45503.111089363425</v>
      </c>
      <c r="D8879" t="s">
        <v>41</v>
      </c>
      <c r="E8879" t="s">
        <v>11</v>
      </c>
      <c r="F8879">
        <v>6</v>
      </c>
      <c r="G8879">
        <v>1514</v>
      </c>
      <c r="H8879">
        <v>443</v>
      </c>
      <c r="I8879">
        <v>49752</v>
      </c>
      <c r="J8879" t="s">
        <v>19</v>
      </c>
      <c r="K8879">
        <v>3147807817</v>
      </c>
      <c r="L8879">
        <v>2</v>
      </c>
    </row>
    <row r="8880" spans="1:12" x14ac:dyDescent="0.25">
      <c r="A8880">
        <v>8878</v>
      </c>
      <c r="B8880">
        <v>8879</v>
      </c>
      <c r="C8880" s="1">
        <v>45503.111089363425</v>
      </c>
      <c r="D8880" t="s">
        <v>41</v>
      </c>
      <c r="E8880" t="s">
        <v>11</v>
      </c>
      <c r="F8880">
        <v>6</v>
      </c>
      <c r="G8880">
        <v>1514</v>
      </c>
      <c r="H8880">
        <v>443</v>
      </c>
      <c r="I8880">
        <v>49752</v>
      </c>
      <c r="J8880" t="s">
        <v>19</v>
      </c>
      <c r="K8880">
        <v>3147809277</v>
      </c>
      <c r="L8880">
        <v>2</v>
      </c>
    </row>
    <row r="8881" spans="1:12" x14ac:dyDescent="0.25">
      <c r="A8881">
        <v>8879</v>
      </c>
      <c r="B8881">
        <v>8880</v>
      </c>
      <c r="C8881" s="1">
        <v>45503.111089363425</v>
      </c>
      <c r="D8881" t="s">
        <v>41</v>
      </c>
      <c r="E8881" t="s">
        <v>11</v>
      </c>
      <c r="F8881">
        <v>6</v>
      </c>
      <c r="G8881">
        <v>1514</v>
      </c>
      <c r="H8881">
        <v>443</v>
      </c>
      <c r="I8881">
        <v>49752</v>
      </c>
      <c r="J8881" t="s">
        <v>19</v>
      </c>
      <c r="K8881">
        <v>3147810737</v>
      </c>
      <c r="L8881">
        <v>2</v>
      </c>
    </row>
    <row r="8882" spans="1:12" x14ac:dyDescent="0.25">
      <c r="A8882">
        <v>8880</v>
      </c>
      <c r="B8882">
        <v>8881</v>
      </c>
      <c r="C8882" s="1">
        <v>45503.111089363425</v>
      </c>
      <c r="D8882" t="s">
        <v>41</v>
      </c>
      <c r="E8882" t="s">
        <v>11</v>
      </c>
      <c r="F8882">
        <v>6</v>
      </c>
      <c r="G8882">
        <v>1514</v>
      </c>
      <c r="H8882">
        <v>443</v>
      </c>
      <c r="I8882">
        <v>49752</v>
      </c>
      <c r="J8882" t="s">
        <v>19</v>
      </c>
      <c r="K8882">
        <v>3147812197</v>
      </c>
      <c r="L8882">
        <v>2</v>
      </c>
    </row>
    <row r="8883" spans="1:12" x14ac:dyDescent="0.25">
      <c r="A8883">
        <v>8881</v>
      </c>
      <c r="B8883">
        <v>8882</v>
      </c>
      <c r="C8883" s="1">
        <v>45503.111089363425</v>
      </c>
      <c r="D8883" t="s">
        <v>41</v>
      </c>
      <c r="E8883" t="s">
        <v>11</v>
      </c>
      <c r="F8883">
        <v>6</v>
      </c>
      <c r="G8883">
        <v>1514</v>
      </c>
      <c r="H8883">
        <v>443</v>
      </c>
      <c r="I8883">
        <v>49752</v>
      </c>
      <c r="J8883" t="s">
        <v>19</v>
      </c>
      <c r="K8883">
        <v>3147813657</v>
      </c>
      <c r="L8883">
        <v>2</v>
      </c>
    </row>
    <row r="8884" spans="1:12" x14ac:dyDescent="0.25">
      <c r="A8884">
        <v>8882</v>
      </c>
      <c r="B8884">
        <v>8883</v>
      </c>
      <c r="C8884" s="1">
        <v>45503.111089363425</v>
      </c>
      <c r="D8884" t="s">
        <v>41</v>
      </c>
      <c r="E8884" t="s">
        <v>11</v>
      </c>
      <c r="F8884">
        <v>6</v>
      </c>
      <c r="G8884">
        <v>1514</v>
      </c>
      <c r="H8884">
        <v>443</v>
      </c>
      <c r="I8884">
        <v>49752</v>
      </c>
      <c r="J8884" t="s">
        <v>19</v>
      </c>
      <c r="K8884">
        <v>3147815117</v>
      </c>
      <c r="L8884">
        <v>2</v>
      </c>
    </row>
    <row r="8885" spans="1:12" x14ac:dyDescent="0.25">
      <c r="A8885">
        <v>8883</v>
      </c>
      <c r="B8885">
        <v>8884</v>
      </c>
      <c r="C8885" s="1">
        <v>45503.111089363425</v>
      </c>
      <c r="D8885" t="s">
        <v>41</v>
      </c>
      <c r="E8885" t="s">
        <v>11</v>
      </c>
      <c r="F8885">
        <v>6</v>
      </c>
      <c r="G8885">
        <v>1514</v>
      </c>
      <c r="H8885">
        <v>443</v>
      </c>
      <c r="I8885">
        <v>49752</v>
      </c>
      <c r="J8885" t="s">
        <v>19</v>
      </c>
      <c r="K8885">
        <v>3147816577</v>
      </c>
      <c r="L8885">
        <v>2</v>
      </c>
    </row>
    <row r="8886" spans="1:12" x14ac:dyDescent="0.25">
      <c r="A8886">
        <v>8884</v>
      </c>
      <c r="B8886">
        <v>8885</v>
      </c>
      <c r="C8886" s="1">
        <v>45503.111089363425</v>
      </c>
      <c r="D8886" t="s">
        <v>41</v>
      </c>
      <c r="E8886" t="s">
        <v>11</v>
      </c>
      <c r="F8886">
        <v>6</v>
      </c>
      <c r="G8886">
        <v>1514</v>
      </c>
      <c r="H8886">
        <v>443</v>
      </c>
      <c r="I8886">
        <v>49752</v>
      </c>
      <c r="J8886" t="s">
        <v>19</v>
      </c>
      <c r="K8886">
        <v>3147818037</v>
      </c>
      <c r="L8886">
        <v>2</v>
      </c>
    </row>
    <row r="8887" spans="1:12" x14ac:dyDescent="0.25">
      <c r="A8887">
        <v>8885</v>
      </c>
      <c r="B8887">
        <v>8886</v>
      </c>
      <c r="C8887" s="1">
        <v>45503.111089363425</v>
      </c>
      <c r="D8887" t="s">
        <v>41</v>
      </c>
      <c r="E8887" t="s">
        <v>11</v>
      </c>
      <c r="F8887">
        <v>6</v>
      </c>
      <c r="G8887">
        <v>1514</v>
      </c>
      <c r="H8887">
        <v>443</v>
      </c>
      <c r="I8887">
        <v>49752</v>
      </c>
      <c r="J8887" t="s">
        <v>19</v>
      </c>
      <c r="K8887">
        <v>3147819497</v>
      </c>
      <c r="L8887">
        <v>2</v>
      </c>
    </row>
    <row r="8888" spans="1:12" x14ac:dyDescent="0.25">
      <c r="A8888">
        <v>8886</v>
      </c>
      <c r="B8888">
        <v>8887</v>
      </c>
      <c r="C8888" s="1">
        <v>45503.111089363425</v>
      </c>
      <c r="D8888" t="s">
        <v>41</v>
      </c>
      <c r="E8888" t="s">
        <v>11</v>
      </c>
      <c r="F8888">
        <v>6</v>
      </c>
      <c r="G8888">
        <v>1514</v>
      </c>
      <c r="H8888">
        <v>443</v>
      </c>
      <c r="I8888">
        <v>49752</v>
      </c>
      <c r="J8888" t="s">
        <v>19</v>
      </c>
      <c r="K8888">
        <v>3147820957</v>
      </c>
      <c r="L8888">
        <v>2</v>
      </c>
    </row>
    <row r="8889" spans="1:12" x14ac:dyDescent="0.25">
      <c r="A8889">
        <v>8887</v>
      </c>
      <c r="B8889">
        <v>8888</v>
      </c>
      <c r="C8889" s="1">
        <v>45503.111089363425</v>
      </c>
      <c r="D8889" t="s">
        <v>41</v>
      </c>
      <c r="E8889" t="s">
        <v>11</v>
      </c>
      <c r="F8889">
        <v>6</v>
      </c>
      <c r="G8889">
        <v>1514</v>
      </c>
      <c r="H8889">
        <v>443</v>
      </c>
      <c r="I8889">
        <v>49752</v>
      </c>
      <c r="J8889" t="s">
        <v>19</v>
      </c>
      <c r="K8889">
        <v>3147822417</v>
      </c>
      <c r="L8889">
        <v>2</v>
      </c>
    </row>
    <row r="8890" spans="1:12" x14ac:dyDescent="0.25">
      <c r="A8890">
        <v>8888</v>
      </c>
      <c r="B8890">
        <v>8889</v>
      </c>
      <c r="C8890" s="1">
        <v>45503.111089363425</v>
      </c>
      <c r="D8890" t="s">
        <v>41</v>
      </c>
      <c r="E8890" t="s">
        <v>11</v>
      </c>
      <c r="F8890">
        <v>6</v>
      </c>
      <c r="G8890">
        <v>1514</v>
      </c>
      <c r="H8890">
        <v>443</v>
      </c>
      <c r="I8890">
        <v>49752</v>
      </c>
      <c r="J8890" t="s">
        <v>19</v>
      </c>
      <c r="K8890">
        <v>3147823877</v>
      </c>
      <c r="L8890">
        <v>2</v>
      </c>
    </row>
    <row r="8891" spans="1:12" x14ac:dyDescent="0.25">
      <c r="A8891">
        <v>8889</v>
      </c>
      <c r="B8891">
        <v>8890</v>
      </c>
      <c r="C8891" s="1">
        <v>45503.111089363425</v>
      </c>
      <c r="D8891" t="s">
        <v>41</v>
      </c>
      <c r="E8891" t="s">
        <v>11</v>
      </c>
      <c r="F8891">
        <v>6</v>
      </c>
      <c r="G8891">
        <v>1514</v>
      </c>
      <c r="H8891">
        <v>443</v>
      </c>
      <c r="I8891">
        <v>49752</v>
      </c>
      <c r="J8891" t="s">
        <v>19</v>
      </c>
      <c r="K8891">
        <v>3147825337</v>
      </c>
      <c r="L8891">
        <v>2</v>
      </c>
    </row>
    <row r="8892" spans="1:12" x14ac:dyDescent="0.25">
      <c r="A8892">
        <v>8890</v>
      </c>
      <c r="B8892">
        <v>8891</v>
      </c>
      <c r="C8892" s="1">
        <v>45503.111089363425</v>
      </c>
      <c r="D8892" t="s">
        <v>41</v>
      </c>
      <c r="E8892" t="s">
        <v>11</v>
      </c>
      <c r="F8892">
        <v>6</v>
      </c>
      <c r="G8892">
        <v>1514</v>
      </c>
      <c r="H8892">
        <v>443</v>
      </c>
      <c r="I8892">
        <v>49752</v>
      </c>
      <c r="J8892" t="s">
        <v>19</v>
      </c>
      <c r="K8892">
        <v>3147826797</v>
      </c>
      <c r="L8892">
        <v>2</v>
      </c>
    </row>
    <row r="8893" spans="1:12" x14ac:dyDescent="0.25">
      <c r="A8893">
        <v>8891</v>
      </c>
      <c r="B8893">
        <v>8892</v>
      </c>
      <c r="C8893" s="1">
        <v>45503.111089363425</v>
      </c>
      <c r="D8893" t="s">
        <v>41</v>
      </c>
      <c r="E8893" t="s">
        <v>11</v>
      </c>
      <c r="F8893">
        <v>6</v>
      </c>
      <c r="G8893">
        <v>1514</v>
      </c>
      <c r="H8893">
        <v>443</v>
      </c>
      <c r="I8893">
        <v>49752</v>
      </c>
      <c r="J8893" t="s">
        <v>19</v>
      </c>
      <c r="K8893">
        <v>3147828257</v>
      </c>
      <c r="L8893">
        <v>2</v>
      </c>
    </row>
    <row r="8894" spans="1:12" x14ac:dyDescent="0.25">
      <c r="A8894">
        <v>8892</v>
      </c>
      <c r="B8894">
        <v>8893</v>
      </c>
      <c r="C8894" s="1">
        <v>45503.111089363425</v>
      </c>
      <c r="D8894" t="s">
        <v>41</v>
      </c>
      <c r="E8894" t="s">
        <v>11</v>
      </c>
      <c r="F8894">
        <v>6</v>
      </c>
      <c r="G8894">
        <v>1514</v>
      </c>
      <c r="H8894">
        <v>443</v>
      </c>
      <c r="I8894">
        <v>49752</v>
      </c>
      <c r="J8894" t="s">
        <v>19</v>
      </c>
      <c r="K8894">
        <v>3147829717</v>
      </c>
      <c r="L8894">
        <v>2</v>
      </c>
    </row>
    <row r="8895" spans="1:12" x14ac:dyDescent="0.25">
      <c r="A8895">
        <v>8893</v>
      </c>
      <c r="B8895">
        <v>8894</v>
      </c>
      <c r="C8895" s="1">
        <v>45503.111089363425</v>
      </c>
      <c r="D8895" t="s">
        <v>41</v>
      </c>
      <c r="E8895" t="s">
        <v>11</v>
      </c>
      <c r="F8895">
        <v>6</v>
      </c>
      <c r="G8895">
        <v>1514</v>
      </c>
      <c r="H8895">
        <v>443</v>
      </c>
      <c r="I8895">
        <v>49752</v>
      </c>
      <c r="J8895" t="s">
        <v>19</v>
      </c>
      <c r="K8895">
        <v>3147831177</v>
      </c>
      <c r="L8895">
        <v>2</v>
      </c>
    </row>
    <row r="8896" spans="1:12" x14ac:dyDescent="0.25">
      <c r="A8896">
        <v>8894</v>
      </c>
      <c r="B8896">
        <v>8895</v>
      </c>
      <c r="C8896" s="1">
        <v>45503.111089363425</v>
      </c>
      <c r="D8896" t="s">
        <v>41</v>
      </c>
      <c r="E8896" t="s">
        <v>11</v>
      </c>
      <c r="F8896">
        <v>6</v>
      </c>
      <c r="G8896">
        <v>1514</v>
      </c>
      <c r="H8896">
        <v>443</v>
      </c>
      <c r="I8896">
        <v>49752</v>
      </c>
      <c r="J8896" t="s">
        <v>19</v>
      </c>
      <c r="K8896">
        <v>3147832637</v>
      </c>
      <c r="L8896">
        <v>2</v>
      </c>
    </row>
    <row r="8897" spans="1:12" x14ac:dyDescent="0.25">
      <c r="A8897">
        <v>8895</v>
      </c>
      <c r="B8897">
        <v>8896</v>
      </c>
      <c r="C8897" s="1">
        <v>45503.111089363425</v>
      </c>
      <c r="D8897" t="s">
        <v>41</v>
      </c>
      <c r="E8897" t="s">
        <v>11</v>
      </c>
      <c r="F8897">
        <v>6</v>
      </c>
      <c r="G8897">
        <v>1514</v>
      </c>
      <c r="H8897">
        <v>443</v>
      </c>
      <c r="I8897">
        <v>49752</v>
      </c>
      <c r="J8897" t="s">
        <v>19</v>
      </c>
      <c r="K8897">
        <v>3147834097</v>
      </c>
      <c r="L8897">
        <v>2</v>
      </c>
    </row>
    <row r="8898" spans="1:12" x14ac:dyDescent="0.25">
      <c r="A8898">
        <v>8896</v>
      </c>
      <c r="B8898">
        <v>8897</v>
      </c>
      <c r="C8898" s="1">
        <v>45503.111089363425</v>
      </c>
      <c r="D8898" t="s">
        <v>41</v>
      </c>
      <c r="E8898" t="s">
        <v>11</v>
      </c>
      <c r="F8898">
        <v>6</v>
      </c>
      <c r="G8898">
        <v>1514</v>
      </c>
      <c r="H8898">
        <v>443</v>
      </c>
      <c r="I8898">
        <v>49752</v>
      </c>
      <c r="J8898" t="s">
        <v>19</v>
      </c>
      <c r="K8898">
        <v>3147835557</v>
      </c>
      <c r="L8898">
        <v>2</v>
      </c>
    </row>
    <row r="8899" spans="1:12" x14ac:dyDescent="0.25">
      <c r="A8899">
        <v>8897</v>
      </c>
      <c r="B8899">
        <v>8898</v>
      </c>
      <c r="C8899" s="1">
        <v>45503.111089363425</v>
      </c>
      <c r="D8899" t="s">
        <v>41</v>
      </c>
      <c r="E8899" t="s">
        <v>11</v>
      </c>
      <c r="F8899">
        <v>6</v>
      </c>
      <c r="G8899">
        <v>1514</v>
      </c>
      <c r="H8899">
        <v>443</v>
      </c>
      <c r="I8899">
        <v>49752</v>
      </c>
      <c r="J8899" t="s">
        <v>19</v>
      </c>
      <c r="K8899">
        <v>3147837017</v>
      </c>
      <c r="L8899">
        <v>2</v>
      </c>
    </row>
    <row r="8900" spans="1:12" x14ac:dyDescent="0.25">
      <c r="A8900">
        <v>8898</v>
      </c>
      <c r="B8900">
        <v>8899</v>
      </c>
      <c r="C8900" s="1">
        <v>45503.111089363425</v>
      </c>
      <c r="D8900" t="s">
        <v>41</v>
      </c>
      <c r="E8900" t="s">
        <v>11</v>
      </c>
      <c r="F8900">
        <v>6</v>
      </c>
      <c r="G8900">
        <v>622</v>
      </c>
      <c r="H8900">
        <v>443</v>
      </c>
      <c r="I8900">
        <v>49752</v>
      </c>
      <c r="J8900" t="s">
        <v>20</v>
      </c>
      <c r="K8900">
        <v>3147838477</v>
      </c>
      <c r="L8900">
        <v>2</v>
      </c>
    </row>
    <row r="8901" spans="1:12" x14ac:dyDescent="0.25">
      <c r="A8901">
        <v>8899</v>
      </c>
      <c r="B8901">
        <v>8900</v>
      </c>
      <c r="C8901" s="1">
        <v>45503.111089375001</v>
      </c>
      <c r="D8901" t="s">
        <v>11</v>
      </c>
      <c r="E8901" t="s">
        <v>41</v>
      </c>
      <c r="F8901">
        <v>6</v>
      </c>
      <c r="G8901">
        <v>54</v>
      </c>
      <c r="H8901">
        <v>49752</v>
      </c>
      <c r="I8901">
        <v>443</v>
      </c>
      <c r="J8901" t="s">
        <v>19</v>
      </c>
      <c r="K8901">
        <v>3716198915</v>
      </c>
      <c r="L8901">
        <v>6</v>
      </c>
    </row>
    <row r="8902" spans="1:12" x14ac:dyDescent="0.25">
      <c r="A8902">
        <v>8900</v>
      </c>
      <c r="B8902">
        <v>8901</v>
      </c>
      <c r="C8902" s="1">
        <v>45503.111089386577</v>
      </c>
      <c r="D8902" t="s">
        <v>41</v>
      </c>
      <c r="E8902" t="s">
        <v>11</v>
      </c>
      <c r="F8902">
        <v>6</v>
      </c>
      <c r="G8902">
        <v>55</v>
      </c>
      <c r="H8902">
        <v>443</v>
      </c>
      <c r="I8902">
        <v>49752</v>
      </c>
      <c r="J8902" t="s">
        <v>19</v>
      </c>
      <c r="K8902">
        <v>3147839045</v>
      </c>
      <c r="L8902">
        <v>2</v>
      </c>
    </row>
    <row r="8903" spans="1:12" x14ac:dyDescent="0.25">
      <c r="A8903">
        <v>8901</v>
      </c>
      <c r="B8903">
        <v>8902</v>
      </c>
      <c r="C8903" s="1">
        <v>45503.111089386577</v>
      </c>
      <c r="D8903" t="s">
        <v>11</v>
      </c>
      <c r="E8903" t="s">
        <v>41</v>
      </c>
      <c r="F8903">
        <v>6</v>
      </c>
      <c r="G8903">
        <v>54</v>
      </c>
      <c r="H8903">
        <v>49752</v>
      </c>
      <c r="I8903">
        <v>443</v>
      </c>
      <c r="J8903" t="s">
        <v>19</v>
      </c>
      <c r="K8903">
        <v>3716198915</v>
      </c>
      <c r="L8903">
        <v>6</v>
      </c>
    </row>
    <row r="8904" spans="1:12" x14ac:dyDescent="0.25">
      <c r="A8904">
        <v>8902</v>
      </c>
      <c r="B8904">
        <v>8903</v>
      </c>
      <c r="C8904" s="1">
        <v>45503.111089432874</v>
      </c>
      <c r="D8904" t="s">
        <v>11</v>
      </c>
      <c r="E8904" t="s">
        <v>41</v>
      </c>
      <c r="F8904">
        <v>6</v>
      </c>
      <c r="G8904">
        <v>54</v>
      </c>
      <c r="H8904">
        <v>49752</v>
      </c>
      <c r="I8904">
        <v>443</v>
      </c>
      <c r="J8904" t="s">
        <v>19</v>
      </c>
      <c r="K8904">
        <v>3716198915</v>
      </c>
      <c r="L8904">
        <v>6</v>
      </c>
    </row>
    <row r="8905" spans="1:12" x14ac:dyDescent="0.25">
      <c r="A8905">
        <v>8903</v>
      </c>
      <c r="B8905">
        <v>8904</v>
      </c>
      <c r="C8905" s="1">
        <v>45503.111089432874</v>
      </c>
      <c r="D8905" t="s">
        <v>41</v>
      </c>
      <c r="E8905" t="s">
        <v>11</v>
      </c>
      <c r="F8905">
        <v>6</v>
      </c>
      <c r="G8905">
        <v>1514</v>
      </c>
      <c r="H8905">
        <v>443</v>
      </c>
      <c r="I8905">
        <v>49752</v>
      </c>
      <c r="J8905" t="s">
        <v>19</v>
      </c>
      <c r="K8905">
        <v>3147839045</v>
      </c>
      <c r="L8905">
        <v>2</v>
      </c>
    </row>
    <row r="8906" spans="1:12" x14ac:dyDescent="0.25">
      <c r="A8906">
        <v>8904</v>
      </c>
      <c r="B8906">
        <v>8905</v>
      </c>
      <c r="C8906" s="1">
        <v>45503.111089432874</v>
      </c>
      <c r="D8906" t="s">
        <v>41</v>
      </c>
      <c r="E8906" t="s">
        <v>11</v>
      </c>
      <c r="F8906">
        <v>6</v>
      </c>
      <c r="G8906">
        <v>1514</v>
      </c>
      <c r="H8906">
        <v>443</v>
      </c>
      <c r="I8906">
        <v>49752</v>
      </c>
      <c r="J8906" t="s">
        <v>19</v>
      </c>
      <c r="K8906">
        <v>3147840505</v>
      </c>
      <c r="L8906">
        <v>2</v>
      </c>
    </row>
    <row r="8907" spans="1:12" x14ac:dyDescent="0.25">
      <c r="A8907">
        <v>8905</v>
      </c>
      <c r="B8907">
        <v>8906</v>
      </c>
      <c r="C8907" s="1">
        <v>45503.111089432874</v>
      </c>
      <c r="D8907" t="s">
        <v>41</v>
      </c>
      <c r="E8907" t="s">
        <v>11</v>
      </c>
      <c r="F8907">
        <v>6</v>
      </c>
      <c r="G8907">
        <v>1514</v>
      </c>
      <c r="H8907">
        <v>443</v>
      </c>
      <c r="I8907">
        <v>49752</v>
      </c>
      <c r="J8907" t="s">
        <v>19</v>
      </c>
      <c r="K8907">
        <v>3147841965</v>
      </c>
      <c r="L8907">
        <v>2</v>
      </c>
    </row>
    <row r="8908" spans="1:12" x14ac:dyDescent="0.25">
      <c r="A8908">
        <v>8906</v>
      </c>
      <c r="B8908">
        <v>8907</v>
      </c>
      <c r="C8908" s="1">
        <v>45503.111089432874</v>
      </c>
      <c r="D8908" t="s">
        <v>41</v>
      </c>
      <c r="E8908" t="s">
        <v>11</v>
      </c>
      <c r="F8908">
        <v>6</v>
      </c>
      <c r="G8908">
        <v>1514</v>
      </c>
      <c r="H8908">
        <v>443</v>
      </c>
      <c r="I8908">
        <v>49752</v>
      </c>
      <c r="J8908" t="s">
        <v>19</v>
      </c>
      <c r="K8908">
        <v>3147843425</v>
      </c>
      <c r="L8908">
        <v>2</v>
      </c>
    </row>
    <row r="8909" spans="1:12" x14ac:dyDescent="0.25">
      <c r="A8909">
        <v>8907</v>
      </c>
      <c r="B8909">
        <v>8908</v>
      </c>
      <c r="C8909" s="1">
        <v>45503.111089432874</v>
      </c>
      <c r="D8909" t="s">
        <v>41</v>
      </c>
      <c r="E8909" t="s">
        <v>11</v>
      </c>
      <c r="F8909">
        <v>6</v>
      </c>
      <c r="G8909">
        <v>1514</v>
      </c>
      <c r="H8909">
        <v>443</v>
      </c>
      <c r="I8909">
        <v>49752</v>
      </c>
      <c r="J8909" t="s">
        <v>19</v>
      </c>
      <c r="K8909">
        <v>3147844885</v>
      </c>
      <c r="L8909">
        <v>2</v>
      </c>
    </row>
    <row r="8910" spans="1:12" x14ac:dyDescent="0.25">
      <c r="A8910">
        <v>8908</v>
      </c>
      <c r="B8910">
        <v>8909</v>
      </c>
      <c r="C8910" s="1">
        <v>45503.111089432874</v>
      </c>
      <c r="D8910" t="s">
        <v>41</v>
      </c>
      <c r="E8910" t="s">
        <v>11</v>
      </c>
      <c r="F8910">
        <v>6</v>
      </c>
      <c r="G8910">
        <v>946</v>
      </c>
      <c r="H8910">
        <v>443</v>
      </c>
      <c r="I8910">
        <v>49752</v>
      </c>
      <c r="J8910" t="s">
        <v>20</v>
      </c>
      <c r="K8910">
        <v>3147846345</v>
      </c>
      <c r="L8910">
        <v>2</v>
      </c>
    </row>
    <row r="8911" spans="1:12" x14ac:dyDescent="0.25">
      <c r="A8911">
        <v>8909</v>
      </c>
      <c r="B8911">
        <v>8910</v>
      </c>
      <c r="C8911" s="1">
        <v>45503.111089432874</v>
      </c>
      <c r="D8911" t="s">
        <v>11</v>
      </c>
      <c r="E8911" t="s">
        <v>41</v>
      </c>
      <c r="F8911">
        <v>6</v>
      </c>
      <c r="G8911">
        <v>54</v>
      </c>
      <c r="H8911">
        <v>49752</v>
      </c>
      <c r="I8911">
        <v>443</v>
      </c>
      <c r="J8911" t="s">
        <v>19</v>
      </c>
      <c r="K8911">
        <v>3716198915</v>
      </c>
      <c r="L8911">
        <v>6</v>
      </c>
    </row>
    <row r="8912" spans="1:12" x14ac:dyDescent="0.25">
      <c r="A8912">
        <v>8910</v>
      </c>
      <c r="B8912">
        <v>8911</v>
      </c>
      <c r="C8912" s="1">
        <v>45503.111089432874</v>
      </c>
      <c r="D8912" t="s">
        <v>41</v>
      </c>
      <c r="E8912" t="s">
        <v>11</v>
      </c>
      <c r="F8912">
        <v>6</v>
      </c>
      <c r="G8912">
        <v>55</v>
      </c>
      <c r="H8912">
        <v>443</v>
      </c>
      <c r="I8912">
        <v>49752</v>
      </c>
      <c r="J8912" t="s">
        <v>19</v>
      </c>
      <c r="K8912">
        <v>3147847237</v>
      </c>
      <c r="L8912">
        <v>2</v>
      </c>
    </row>
    <row r="8913" spans="1:12" x14ac:dyDescent="0.25">
      <c r="A8913">
        <v>8911</v>
      </c>
      <c r="B8913">
        <v>8912</v>
      </c>
      <c r="C8913" s="1">
        <v>45503.111089432874</v>
      </c>
      <c r="D8913" t="s">
        <v>11</v>
      </c>
      <c r="E8913" t="s">
        <v>41</v>
      </c>
      <c r="F8913">
        <v>6</v>
      </c>
      <c r="G8913">
        <v>54</v>
      </c>
      <c r="H8913">
        <v>49752</v>
      </c>
      <c r="I8913">
        <v>443</v>
      </c>
      <c r="J8913" t="s">
        <v>19</v>
      </c>
      <c r="K8913">
        <v>3716198915</v>
      </c>
      <c r="L8913">
        <v>6</v>
      </c>
    </row>
    <row r="8914" spans="1:12" x14ac:dyDescent="0.25">
      <c r="A8914">
        <v>8912</v>
      </c>
      <c r="B8914">
        <v>8913</v>
      </c>
      <c r="C8914" s="1">
        <v>45503.111089444443</v>
      </c>
      <c r="D8914" t="s">
        <v>11</v>
      </c>
      <c r="E8914" t="s">
        <v>41</v>
      </c>
      <c r="F8914">
        <v>6</v>
      </c>
      <c r="G8914">
        <v>54</v>
      </c>
      <c r="H8914">
        <v>49752</v>
      </c>
      <c r="I8914">
        <v>443</v>
      </c>
      <c r="J8914" t="s">
        <v>19</v>
      </c>
      <c r="K8914">
        <v>3716198915</v>
      </c>
      <c r="L8914">
        <v>6</v>
      </c>
    </row>
    <row r="8915" spans="1:12" x14ac:dyDescent="0.25">
      <c r="A8915">
        <v>8913</v>
      </c>
      <c r="B8915">
        <v>8914</v>
      </c>
      <c r="C8915" s="1">
        <v>45503.111089444443</v>
      </c>
      <c r="D8915" t="s">
        <v>41</v>
      </c>
      <c r="E8915" t="s">
        <v>11</v>
      </c>
      <c r="F8915">
        <v>6</v>
      </c>
      <c r="G8915">
        <v>1514</v>
      </c>
      <c r="H8915">
        <v>443</v>
      </c>
      <c r="I8915">
        <v>49752</v>
      </c>
      <c r="J8915" t="s">
        <v>19</v>
      </c>
      <c r="K8915">
        <v>3147847237</v>
      </c>
      <c r="L8915">
        <v>2</v>
      </c>
    </row>
    <row r="8916" spans="1:12" x14ac:dyDescent="0.25">
      <c r="A8916">
        <v>8914</v>
      </c>
      <c r="B8916">
        <v>8915</v>
      </c>
      <c r="C8916" s="1">
        <v>45503.111089444443</v>
      </c>
      <c r="D8916" t="s">
        <v>41</v>
      </c>
      <c r="E8916" t="s">
        <v>11</v>
      </c>
      <c r="F8916">
        <v>6</v>
      </c>
      <c r="G8916">
        <v>1514</v>
      </c>
      <c r="H8916">
        <v>443</v>
      </c>
      <c r="I8916">
        <v>49752</v>
      </c>
      <c r="J8916" t="s">
        <v>19</v>
      </c>
      <c r="K8916">
        <v>3147848697</v>
      </c>
      <c r="L8916">
        <v>2</v>
      </c>
    </row>
    <row r="8917" spans="1:12" x14ac:dyDescent="0.25">
      <c r="A8917">
        <v>8915</v>
      </c>
      <c r="B8917">
        <v>8916</v>
      </c>
      <c r="C8917" s="1">
        <v>45503.111089444443</v>
      </c>
      <c r="D8917" t="s">
        <v>41</v>
      </c>
      <c r="E8917" t="s">
        <v>11</v>
      </c>
      <c r="F8917">
        <v>6</v>
      </c>
      <c r="G8917">
        <v>1514</v>
      </c>
      <c r="H8917">
        <v>443</v>
      </c>
      <c r="I8917">
        <v>49752</v>
      </c>
      <c r="J8917" t="s">
        <v>19</v>
      </c>
      <c r="K8917">
        <v>3147850157</v>
      </c>
      <c r="L8917">
        <v>2</v>
      </c>
    </row>
    <row r="8918" spans="1:12" x14ac:dyDescent="0.25">
      <c r="A8918">
        <v>8916</v>
      </c>
      <c r="B8918">
        <v>8917</v>
      </c>
      <c r="C8918" s="1">
        <v>45503.111089444443</v>
      </c>
      <c r="D8918" t="s">
        <v>41</v>
      </c>
      <c r="E8918" t="s">
        <v>11</v>
      </c>
      <c r="F8918">
        <v>6</v>
      </c>
      <c r="G8918">
        <v>1514</v>
      </c>
      <c r="H8918">
        <v>443</v>
      </c>
      <c r="I8918">
        <v>49752</v>
      </c>
      <c r="J8918" t="s">
        <v>19</v>
      </c>
      <c r="K8918">
        <v>3147851617</v>
      </c>
      <c r="L8918">
        <v>2</v>
      </c>
    </row>
    <row r="8919" spans="1:12" x14ac:dyDescent="0.25">
      <c r="A8919">
        <v>8917</v>
      </c>
      <c r="B8919">
        <v>8918</v>
      </c>
      <c r="C8919" s="1">
        <v>45503.111089444443</v>
      </c>
      <c r="D8919" t="s">
        <v>41</v>
      </c>
      <c r="E8919" t="s">
        <v>11</v>
      </c>
      <c r="F8919">
        <v>6</v>
      </c>
      <c r="G8919">
        <v>1514</v>
      </c>
      <c r="H8919">
        <v>443</v>
      </c>
      <c r="I8919">
        <v>49752</v>
      </c>
      <c r="J8919" t="s">
        <v>19</v>
      </c>
      <c r="K8919">
        <v>3147853077</v>
      </c>
      <c r="L8919">
        <v>2</v>
      </c>
    </row>
    <row r="8920" spans="1:12" x14ac:dyDescent="0.25">
      <c r="A8920">
        <v>8918</v>
      </c>
      <c r="B8920">
        <v>8919</v>
      </c>
      <c r="C8920" s="1">
        <v>45503.111089444443</v>
      </c>
      <c r="D8920" t="s">
        <v>41</v>
      </c>
      <c r="E8920" t="s">
        <v>11</v>
      </c>
      <c r="F8920">
        <v>6</v>
      </c>
      <c r="G8920">
        <v>1514</v>
      </c>
      <c r="H8920">
        <v>443</v>
      </c>
      <c r="I8920">
        <v>49752</v>
      </c>
      <c r="J8920" t="s">
        <v>19</v>
      </c>
      <c r="K8920">
        <v>3147854537</v>
      </c>
      <c r="L8920">
        <v>2</v>
      </c>
    </row>
    <row r="8921" spans="1:12" x14ac:dyDescent="0.25">
      <c r="A8921">
        <v>8919</v>
      </c>
      <c r="B8921">
        <v>8920</v>
      </c>
      <c r="C8921" s="1">
        <v>45503.111089444443</v>
      </c>
      <c r="D8921" t="s">
        <v>41</v>
      </c>
      <c r="E8921" t="s">
        <v>11</v>
      </c>
      <c r="F8921">
        <v>6</v>
      </c>
      <c r="G8921">
        <v>1514</v>
      </c>
      <c r="H8921">
        <v>443</v>
      </c>
      <c r="I8921">
        <v>49752</v>
      </c>
      <c r="J8921" t="s">
        <v>19</v>
      </c>
      <c r="K8921">
        <v>3147855997</v>
      </c>
      <c r="L8921">
        <v>2</v>
      </c>
    </row>
    <row r="8922" spans="1:12" x14ac:dyDescent="0.25">
      <c r="A8922">
        <v>8920</v>
      </c>
      <c r="B8922">
        <v>8921</v>
      </c>
      <c r="C8922" s="1">
        <v>45503.111089444443</v>
      </c>
      <c r="D8922" t="s">
        <v>41</v>
      </c>
      <c r="E8922" t="s">
        <v>11</v>
      </c>
      <c r="F8922">
        <v>6</v>
      </c>
      <c r="G8922">
        <v>1514</v>
      </c>
      <c r="H8922">
        <v>443</v>
      </c>
      <c r="I8922">
        <v>49752</v>
      </c>
      <c r="J8922" t="s">
        <v>19</v>
      </c>
      <c r="K8922">
        <v>3147857457</v>
      </c>
      <c r="L8922">
        <v>2</v>
      </c>
    </row>
    <row r="8923" spans="1:12" x14ac:dyDescent="0.25">
      <c r="A8923">
        <v>8921</v>
      </c>
      <c r="B8923">
        <v>8922</v>
      </c>
      <c r="C8923" s="1">
        <v>45503.111089444443</v>
      </c>
      <c r="D8923" t="s">
        <v>41</v>
      </c>
      <c r="E8923" t="s">
        <v>11</v>
      </c>
      <c r="F8923">
        <v>6</v>
      </c>
      <c r="G8923">
        <v>1514</v>
      </c>
      <c r="H8923">
        <v>443</v>
      </c>
      <c r="I8923">
        <v>49752</v>
      </c>
      <c r="J8923" t="s">
        <v>19</v>
      </c>
      <c r="K8923">
        <v>3147858917</v>
      </c>
      <c r="L8923">
        <v>2</v>
      </c>
    </row>
    <row r="8924" spans="1:12" x14ac:dyDescent="0.25">
      <c r="A8924">
        <v>8922</v>
      </c>
      <c r="B8924">
        <v>8923</v>
      </c>
      <c r="C8924" s="1">
        <v>45503.111089444443</v>
      </c>
      <c r="D8924" t="s">
        <v>41</v>
      </c>
      <c r="E8924" t="s">
        <v>11</v>
      </c>
      <c r="F8924">
        <v>6</v>
      </c>
      <c r="G8924">
        <v>1514</v>
      </c>
      <c r="H8924">
        <v>443</v>
      </c>
      <c r="I8924">
        <v>49752</v>
      </c>
      <c r="J8924" t="s">
        <v>19</v>
      </c>
      <c r="K8924">
        <v>3147860377</v>
      </c>
      <c r="L8924">
        <v>2</v>
      </c>
    </row>
    <row r="8925" spans="1:12" x14ac:dyDescent="0.25">
      <c r="A8925">
        <v>8923</v>
      </c>
      <c r="B8925">
        <v>8924</v>
      </c>
      <c r="C8925" s="1">
        <v>45503.111089444443</v>
      </c>
      <c r="D8925" t="s">
        <v>41</v>
      </c>
      <c r="E8925" t="s">
        <v>11</v>
      </c>
      <c r="F8925">
        <v>6</v>
      </c>
      <c r="G8925">
        <v>1514</v>
      </c>
      <c r="H8925">
        <v>443</v>
      </c>
      <c r="I8925">
        <v>49752</v>
      </c>
      <c r="J8925" t="s">
        <v>19</v>
      </c>
      <c r="K8925">
        <v>3147861837</v>
      </c>
      <c r="L8925">
        <v>2</v>
      </c>
    </row>
    <row r="8926" spans="1:12" x14ac:dyDescent="0.25">
      <c r="A8926">
        <v>8924</v>
      </c>
      <c r="B8926">
        <v>8925</v>
      </c>
      <c r="C8926" s="1">
        <v>45503.111089444443</v>
      </c>
      <c r="D8926" t="s">
        <v>41</v>
      </c>
      <c r="E8926" t="s">
        <v>11</v>
      </c>
      <c r="F8926">
        <v>6</v>
      </c>
      <c r="G8926">
        <v>1514</v>
      </c>
      <c r="H8926">
        <v>443</v>
      </c>
      <c r="I8926">
        <v>49752</v>
      </c>
      <c r="J8926" t="s">
        <v>19</v>
      </c>
      <c r="K8926">
        <v>3147863297</v>
      </c>
      <c r="L8926">
        <v>2</v>
      </c>
    </row>
    <row r="8927" spans="1:12" x14ac:dyDescent="0.25">
      <c r="A8927">
        <v>8925</v>
      </c>
      <c r="B8927">
        <v>8926</v>
      </c>
      <c r="C8927" s="1">
        <v>45503.111089444443</v>
      </c>
      <c r="D8927" t="s">
        <v>41</v>
      </c>
      <c r="E8927" t="s">
        <v>11</v>
      </c>
      <c r="F8927">
        <v>6</v>
      </c>
      <c r="G8927">
        <v>1514</v>
      </c>
      <c r="H8927">
        <v>443</v>
      </c>
      <c r="I8927">
        <v>49752</v>
      </c>
      <c r="J8927" t="s">
        <v>19</v>
      </c>
      <c r="K8927">
        <v>3147864757</v>
      </c>
      <c r="L8927">
        <v>2</v>
      </c>
    </row>
    <row r="8928" spans="1:12" x14ac:dyDescent="0.25">
      <c r="A8928">
        <v>8926</v>
      </c>
      <c r="B8928">
        <v>8927</v>
      </c>
      <c r="C8928" s="1">
        <v>45503.111089444443</v>
      </c>
      <c r="D8928" t="s">
        <v>41</v>
      </c>
      <c r="E8928" t="s">
        <v>11</v>
      </c>
      <c r="F8928">
        <v>6</v>
      </c>
      <c r="G8928">
        <v>1514</v>
      </c>
      <c r="H8928">
        <v>443</v>
      </c>
      <c r="I8928">
        <v>49752</v>
      </c>
      <c r="J8928" t="s">
        <v>19</v>
      </c>
      <c r="K8928">
        <v>3147866217</v>
      </c>
      <c r="L8928">
        <v>2</v>
      </c>
    </row>
    <row r="8929" spans="1:12" x14ac:dyDescent="0.25">
      <c r="A8929">
        <v>8927</v>
      </c>
      <c r="B8929">
        <v>8928</v>
      </c>
      <c r="C8929" s="1">
        <v>45503.111089444443</v>
      </c>
      <c r="D8929" t="s">
        <v>41</v>
      </c>
      <c r="E8929" t="s">
        <v>11</v>
      </c>
      <c r="F8929">
        <v>6</v>
      </c>
      <c r="G8929">
        <v>1514</v>
      </c>
      <c r="H8929">
        <v>443</v>
      </c>
      <c r="I8929">
        <v>49752</v>
      </c>
      <c r="J8929" t="s">
        <v>19</v>
      </c>
      <c r="K8929">
        <v>3147867677</v>
      </c>
      <c r="L8929">
        <v>2</v>
      </c>
    </row>
    <row r="8930" spans="1:12" x14ac:dyDescent="0.25">
      <c r="A8930">
        <v>8928</v>
      </c>
      <c r="B8930">
        <v>8929</v>
      </c>
      <c r="C8930" s="1">
        <v>45503.111089444443</v>
      </c>
      <c r="D8930" t="s">
        <v>41</v>
      </c>
      <c r="E8930" t="s">
        <v>11</v>
      </c>
      <c r="F8930">
        <v>6</v>
      </c>
      <c r="G8930">
        <v>1514</v>
      </c>
      <c r="H8930">
        <v>443</v>
      </c>
      <c r="I8930">
        <v>49752</v>
      </c>
      <c r="J8930" t="s">
        <v>19</v>
      </c>
      <c r="K8930">
        <v>3147869137</v>
      </c>
      <c r="L8930">
        <v>2</v>
      </c>
    </row>
    <row r="8931" spans="1:12" x14ac:dyDescent="0.25">
      <c r="A8931">
        <v>8929</v>
      </c>
      <c r="B8931">
        <v>8930</v>
      </c>
      <c r="C8931" s="1">
        <v>45503.111089444443</v>
      </c>
      <c r="D8931" t="s">
        <v>41</v>
      </c>
      <c r="E8931" t="s">
        <v>11</v>
      </c>
      <c r="F8931">
        <v>6</v>
      </c>
      <c r="G8931">
        <v>1514</v>
      </c>
      <c r="H8931">
        <v>443</v>
      </c>
      <c r="I8931">
        <v>49752</v>
      </c>
      <c r="J8931" t="s">
        <v>19</v>
      </c>
      <c r="K8931">
        <v>3147870597</v>
      </c>
      <c r="L8931">
        <v>2</v>
      </c>
    </row>
    <row r="8932" spans="1:12" x14ac:dyDescent="0.25">
      <c r="A8932">
        <v>8930</v>
      </c>
      <c r="B8932">
        <v>8931</v>
      </c>
      <c r="C8932" s="1">
        <v>45503.111089444443</v>
      </c>
      <c r="D8932" t="s">
        <v>41</v>
      </c>
      <c r="E8932" t="s">
        <v>11</v>
      </c>
      <c r="F8932">
        <v>6</v>
      </c>
      <c r="G8932">
        <v>1514</v>
      </c>
      <c r="H8932">
        <v>443</v>
      </c>
      <c r="I8932">
        <v>49752</v>
      </c>
      <c r="J8932" t="s">
        <v>19</v>
      </c>
      <c r="K8932">
        <v>3147872057</v>
      </c>
      <c r="L8932">
        <v>2</v>
      </c>
    </row>
    <row r="8933" spans="1:12" x14ac:dyDescent="0.25">
      <c r="A8933">
        <v>8931</v>
      </c>
      <c r="B8933">
        <v>8932</v>
      </c>
      <c r="C8933" s="1">
        <v>45503.111089444443</v>
      </c>
      <c r="D8933" t="s">
        <v>41</v>
      </c>
      <c r="E8933" t="s">
        <v>11</v>
      </c>
      <c r="F8933">
        <v>6</v>
      </c>
      <c r="G8933">
        <v>1514</v>
      </c>
      <c r="H8933">
        <v>443</v>
      </c>
      <c r="I8933">
        <v>49752</v>
      </c>
      <c r="J8933" t="s">
        <v>19</v>
      </c>
      <c r="K8933">
        <v>3147873517</v>
      </c>
      <c r="L8933">
        <v>2</v>
      </c>
    </row>
    <row r="8934" spans="1:12" x14ac:dyDescent="0.25">
      <c r="A8934">
        <v>8932</v>
      </c>
      <c r="B8934">
        <v>8933</v>
      </c>
      <c r="C8934" s="1">
        <v>45503.111089444443</v>
      </c>
      <c r="D8934" t="s">
        <v>41</v>
      </c>
      <c r="E8934" t="s">
        <v>11</v>
      </c>
      <c r="F8934">
        <v>6</v>
      </c>
      <c r="G8934">
        <v>1514</v>
      </c>
      <c r="H8934">
        <v>443</v>
      </c>
      <c r="I8934">
        <v>49752</v>
      </c>
      <c r="J8934" t="s">
        <v>19</v>
      </c>
      <c r="K8934">
        <v>3147874977</v>
      </c>
      <c r="L8934">
        <v>2</v>
      </c>
    </row>
    <row r="8935" spans="1:12" x14ac:dyDescent="0.25">
      <c r="A8935">
        <v>8933</v>
      </c>
      <c r="B8935">
        <v>8934</v>
      </c>
      <c r="C8935" s="1">
        <v>45503.111089444443</v>
      </c>
      <c r="D8935" t="s">
        <v>41</v>
      </c>
      <c r="E8935" t="s">
        <v>11</v>
      </c>
      <c r="F8935">
        <v>6</v>
      </c>
      <c r="G8935">
        <v>1514</v>
      </c>
      <c r="H8935">
        <v>443</v>
      </c>
      <c r="I8935">
        <v>49752</v>
      </c>
      <c r="J8935" t="s">
        <v>19</v>
      </c>
      <c r="K8935">
        <v>3147876437</v>
      </c>
      <c r="L8935">
        <v>2</v>
      </c>
    </row>
    <row r="8936" spans="1:12" x14ac:dyDescent="0.25">
      <c r="A8936">
        <v>8934</v>
      </c>
      <c r="B8936">
        <v>8935</v>
      </c>
      <c r="C8936" s="1">
        <v>45503.111089444443</v>
      </c>
      <c r="D8936" t="s">
        <v>41</v>
      </c>
      <c r="E8936" t="s">
        <v>11</v>
      </c>
      <c r="F8936">
        <v>6</v>
      </c>
      <c r="G8936">
        <v>1514</v>
      </c>
      <c r="H8936">
        <v>443</v>
      </c>
      <c r="I8936">
        <v>49752</v>
      </c>
      <c r="J8936" t="s">
        <v>19</v>
      </c>
      <c r="K8936">
        <v>3147877897</v>
      </c>
      <c r="L8936">
        <v>2</v>
      </c>
    </row>
    <row r="8937" spans="1:12" x14ac:dyDescent="0.25">
      <c r="A8937">
        <v>8935</v>
      </c>
      <c r="B8937">
        <v>8936</v>
      </c>
      <c r="C8937" s="1">
        <v>45503.111089456019</v>
      </c>
      <c r="D8937" t="s">
        <v>41</v>
      </c>
      <c r="E8937" t="s">
        <v>11</v>
      </c>
      <c r="F8937">
        <v>6</v>
      </c>
      <c r="G8937">
        <v>1514</v>
      </c>
      <c r="H8937">
        <v>443</v>
      </c>
      <c r="I8937">
        <v>49752</v>
      </c>
      <c r="J8937" t="s">
        <v>19</v>
      </c>
      <c r="K8937">
        <v>3147879357</v>
      </c>
      <c r="L8937">
        <v>2</v>
      </c>
    </row>
    <row r="8938" spans="1:12" x14ac:dyDescent="0.25">
      <c r="A8938">
        <v>8936</v>
      </c>
      <c r="B8938">
        <v>8937</v>
      </c>
      <c r="C8938" s="1">
        <v>45503.111089456019</v>
      </c>
      <c r="D8938" t="s">
        <v>41</v>
      </c>
      <c r="E8938" t="s">
        <v>11</v>
      </c>
      <c r="F8938">
        <v>6</v>
      </c>
      <c r="G8938">
        <v>1514</v>
      </c>
      <c r="H8938">
        <v>443</v>
      </c>
      <c r="I8938">
        <v>49752</v>
      </c>
      <c r="J8938" t="s">
        <v>19</v>
      </c>
      <c r="K8938">
        <v>3147880817</v>
      </c>
      <c r="L8938">
        <v>2</v>
      </c>
    </row>
    <row r="8939" spans="1:12" x14ac:dyDescent="0.25">
      <c r="A8939">
        <v>8937</v>
      </c>
      <c r="B8939">
        <v>8938</v>
      </c>
      <c r="C8939" s="1">
        <v>45503.111089456019</v>
      </c>
      <c r="D8939" t="s">
        <v>41</v>
      </c>
      <c r="E8939" t="s">
        <v>11</v>
      </c>
      <c r="F8939">
        <v>6</v>
      </c>
      <c r="G8939">
        <v>1514</v>
      </c>
      <c r="H8939">
        <v>443</v>
      </c>
      <c r="I8939">
        <v>49752</v>
      </c>
      <c r="J8939" t="s">
        <v>19</v>
      </c>
      <c r="K8939">
        <v>3147882277</v>
      </c>
      <c r="L8939">
        <v>2</v>
      </c>
    </row>
    <row r="8940" spans="1:12" x14ac:dyDescent="0.25">
      <c r="A8940">
        <v>8938</v>
      </c>
      <c r="B8940">
        <v>8939</v>
      </c>
      <c r="C8940" s="1">
        <v>45503.111089456019</v>
      </c>
      <c r="D8940" t="s">
        <v>41</v>
      </c>
      <c r="E8940" t="s">
        <v>11</v>
      </c>
      <c r="F8940">
        <v>6</v>
      </c>
      <c r="G8940">
        <v>1514</v>
      </c>
      <c r="H8940">
        <v>443</v>
      </c>
      <c r="I8940">
        <v>49752</v>
      </c>
      <c r="J8940" t="s">
        <v>19</v>
      </c>
      <c r="K8940">
        <v>3147883737</v>
      </c>
      <c r="L8940">
        <v>2</v>
      </c>
    </row>
    <row r="8941" spans="1:12" x14ac:dyDescent="0.25">
      <c r="A8941">
        <v>8939</v>
      </c>
      <c r="B8941">
        <v>8940</v>
      </c>
      <c r="C8941" s="1">
        <v>45503.111089456019</v>
      </c>
      <c r="D8941" t="s">
        <v>41</v>
      </c>
      <c r="E8941" t="s">
        <v>11</v>
      </c>
      <c r="F8941">
        <v>6</v>
      </c>
      <c r="G8941">
        <v>1514</v>
      </c>
      <c r="H8941">
        <v>443</v>
      </c>
      <c r="I8941">
        <v>49752</v>
      </c>
      <c r="J8941" t="s">
        <v>19</v>
      </c>
      <c r="K8941">
        <v>3147885197</v>
      </c>
      <c r="L8941">
        <v>2</v>
      </c>
    </row>
    <row r="8942" spans="1:12" x14ac:dyDescent="0.25">
      <c r="A8942">
        <v>8940</v>
      </c>
      <c r="B8942">
        <v>8941</v>
      </c>
      <c r="C8942" s="1">
        <v>45503.111089456019</v>
      </c>
      <c r="D8942" t="s">
        <v>41</v>
      </c>
      <c r="E8942" t="s">
        <v>11</v>
      </c>
      <c r="F8942">
        <v>6</v>
      </c>
      <c r="G8942">
        <v>1514</v>
      </c>
      <c r="H8942">
        <v>443</v>
      </c>
      <c r="I8942">
        <v>49752</v>
      </c>
      <c r="J8942" t="s">
        <v>19</v>
      </c>
      <c r="K8942">
        <v>3147886657</v>
      </c>
      <c r="L8942">
        <v>2</v>
      </c>
    </row>
    <row r="8943" spans="1:12" x14ac:dyDescent="0.25">
      <c r="A8943">
        <v>8941</v>
      </c>
      <c r="B8943">
        <v>8942</v>
      </c>
      <c r="C8943" s="1">
        <v>45503.111089456019</v>
      </c>
      <c r="D8943" t="s">
        <v>41</v>
      </c>
      <c r="E8943" t="s">
        <v>11</v>
      </c>
      <c r="F8943">
        <v>6</v>
      </c>
      <c r="G8943">
        <v>1514</v>
      </c>
      <c r="H8943">
        <v>443</v>
      </c>
      <c r="I8943">
        <v>49752</v>
      </c>
      <c r="J8943" t="s">
        <v>19</v>
      </c>
      <c r="K8943">
        <v>3147888117</v>
      </c>
      <c r="L8943">
        <v>2</v>
      </c>
    </row>
    <row r="8944" spans="1:12" x14ac:dyDescent="0.25">
      <c r="A8944">
        <v>8942</v>
      </c>
      <c r="B8944">
        <v>8943</v>
      </c>
      <c r="C8944" s="1">
        <v>45503.111089456019</v>
      </c>
      <c r="D8944" t="s">
        <v>41</v>
      </c>
      <c r="E8944" t="s">
        <v>11</v>
      </c>
      <c r="F8944">
        <v>6</v>
      </c>
      <c r="G8944">
        <v>1514</v>
      </c>
      <c r="H8944">
        <v>443</v>
      </c>
      <c r="I8944">
        <v>49752</v>
      </c>
      <c r="J8944" t="s">
        <v>19</v>
      </c>
      <c r="K8944">
        <v>3147889577</v>
      </c>
      <c r="L8944">
        <v>2</v>
      </c>
    </row>
    <row r="8945" spans="1:12" x14ac:dyDescent="0.25">
      <c r="A8945">
        <v>8943</v>
      </c>
      <c r="B8945">
        <v>8944</v>
      </c>
      <c r="C8945" s="1">
        <v>45503.111089456019</v>
      </c>
      <c r="D8945" t="s">
        <v>41</v>
      </c>
      <c r="E8945" t="s">
        <v>11</v>
      </c>
      <c r="F8945">
        <v>6</v>
      </c>
      <c r="G8945">
        <v>1514</v>
      </c>
      <c r="H8945">
        <v>443</v>
      </c>
      <c r="I8945">
        <v>49752</v>
      </c>
      <c r="J8945" t="s">
        <v>19</v>
      </c>
      <c r="K8945">
        <v>3147891037</v>
      </c>
      <c r="L8945">
        <v>2</v>
      </c>
    </row>
    <row r="8946" spans="1:12" x14ac:dyDescent="0.25">
      <c r="A8946">
        <v>8944</v>
      </c>
      <c r="B8946">
        <v>8945</v>
      </c>
      <c r="C8946" s="1">
        <v>45503.111089456019</v>
      </c>
      <c r="D8946" t="s">
        <v>41</v>
      </c>
      <c r="E8946" t="s">
        <v>11</v>
      </c>
      <c r="F8946">
        <v>6</v>
      </c>
      <c r="G8946">
        <v>1514</v>
      </c>
      <c r="H8946">
        <v>443</v>
      </c>
      <c r="I8946">
        <v>49752</v>
      </c>
      <c r="J8946" t="s">
        <v>19</v>
      </c>
      <c r="K8946">
        <v>3147892497</v>
      </c>
      <c r="L8946">
        <v>2</v>
      </c>
    </row>
    <row r="8947" spans="1:12" x14ac:dyDescent="0.25">
      <c r="A8947">
        <v>8945</v>
      </c>
      <c r="B8947">
        <v>8946</v>
      </c>
      <c r="C8947" s="1">
        <v>45503.111089456019</v>
      </c>
      <c r="D8947" t="s">
        <v>41</v>
      </c>
      <c r="E8947" t="s">
        <v>11</v>
      </c>
      <c r="F8947">
        <v>6</v>
      </c>
      <c r="G8947">
        <v>1514</v>
      </c>
      <c r="H8947">
        <v>443</v>
      </c>
      <c r="I8947">
        <v>49752</v>
      </c>
      <c r="J8947" t="s">
        <v>19</v>
      </c>
      <c r="K8947">
        <v>3147893957</v>
      </c>
      <c r="L8947">
        <v>2</v>
      </c>
    </row>
    <row r="8948" spans="1:12" x14ac:dyDescent="0.25">
      <c r="A8948">
        <v>8946</v>
      </c>
      <c r="B8948">
        <v>8947</v>
      </c>
      <c r="C8948" s="1">
        <v>45503.111089456019</v>
      </c>
      <c r="D8948" t="s">
        <v>41</v>
      </c>
      <c r="E8948" t="s">
        <v>11</v>
      </c>
      <c r="F8948">
        <v>6</v>
      </c>
      <c r="G8948">
        <v>1514</v>
      </c>
      <c r="H8948">
        <v>443</v>
      </c>
      <c r="I8948">
        <v>49752</v>
      </c>
      <c r="J8948" t="s">
        <v>19</v>
      </c>
      <c r="K8948">
        <v>3147895417</v>
      </c>
      <c r="L8948">
        <v>2</v>
      </c>
    </row>
    <row r="8949" spans="1:12" x14ac:dyDescent="0.25">
      <c r="A8949">
        <v>8947</v>
      </c>
      <c r="B8949">
        <v>8948</v>
      </c>
      <c r="C8949" s="1">
        <v>45503.111089456019</v>
      </c>
      <c r="D8949" t="s">
        <v>41</v>
      </c>
      <c r="E8949" t="s">
        <v>11</v>
      </c>
      <c r="F8949">
        <v>6</v>
      </c>
      <c r="G8949">
        <v>1514</v>
      </c>
      <c r="H8949">
        <v>443</v>
      </c>
      <c r="I8949">
        <v>49752</v>
      </c>
      <c r="J8949" t="s">
        <v>19</v>
      </c>
      <c r="K8949">
        <v>3147896877</v>
      </c>
      <c r="L8949">
        <v>2</v>
      </c>
    </row>
    <row r="8950" spans="1:12" x14ac:dyDescent="0.25">
      <c r="A8950">
        <v>8948</v>
      </c>
      <c r="B8950">
        <v>8949</v>
      </c>
      <c r="C8950" s="1">
        <v>45503.111089456019</v>
      </c>
      <c r="D8950" t="s">
        <v>41</v>
      </c>
      <c r="E8950" t="s">
        <v>11</v>
      </c>
      <c r="F8950">
        <v>6</v>
      </c>
      <c r="G8950">
        <v>1514</v>
      </c>
      <c r="H8950">
        <v>443</v>
      </c>
      <c r="I8950">
        <v>49752</v>
      </c>
      <c r="J8950" t="s">
        <v>19</v>
      </c>
      <c r="K8950">
        <v>3147898337</v>
      </c>
      <c r="L8950">
        <v>2</v>
      </c>
    </row>
    <row r="8951" spans="1:12" x14ac:dyDescent="0.25">
      <c r="A8951">
        <v>8949</v>
      </c>
      <c r="B8951">
        <v>8950</v>
      </c>
      <c r="C8951" s="1">
        <v>45503.111089456019</v>
      </c>
      <c r="D8951" t="s">
        <v>41</v>
      </c>
      <c r="E8951" t="s">
        <v>11</v>
      </c>
      <c r="F8951">
        <v>6</v>
      </c>
      <c r="G8951">
        <v>1514</v>
      </c>
      <c r="H8951">
        <v>443</v>
      </c>
      <c r="I8951">
        <v>49752</v>
      </c>
      <c r="J8951" t="s">
        <v>19</v>
      </c>
      <c r="K8951">
        <v>3147899797</v>
      </c>
      <c r="L8951">
        <v>2</v>
      </c>
    </row>
    <row r="8952" spans="1:12" x14ac:dyDescent="0.25">
      <c r="A8952">
        <v>8950</v>
      </c>
      <c r="B8952">
        <v>8951</v>
      </c>
      <c r="C8952" s="1">
        <v>45503.111089456019</v>
      </c>
      <c r="D8952" t="s">
        <v>41</v>
      </c>
      <c r="E8952" t="s">
        <v>11</v>
      </c>
      <c r="F8952">
        <v>6</v>
      </c>
      <c r="G8952">
        <v>1514</v>
      </c>
      <c r="H8952">
        <v>443</v>
      </c>
      <c r="I8952">
        <v>49752</v>
      </c>
      <c r="J8952" t="s">
        <v>19</v>
      </c>
      <c r="K8952">
        <v>3147901257</v>
      </c>
      <c r="L8952">
        <v>2</v>
      </c>
    </row>
    <row r="8953" spans="1:12" x14ac:dyDescent="0.25">
      <c r="A8953">
        <v>8951</v>
      </c>
      <c r="B8953">
        <v>8952</v>
      </c>
      <c r="C8953" s="1">
        <v>45503.111089456019</v>
      </c>
      <c r="D8953" t="s">
        <v>41</v>
      </c>
      <c r="E8953" t="s">
        <v>11</v>
      </c>
      <c r="F8953">
        <v>6</v>
      </c>
      <c r="G8953">
        <v>622</v>
      </c>
      <c r="H8953">
        <v>443</v>
      </c>
      <c r="I8953">
        <v>49752</v>
      </c>
      <c r="J8953" t="s">
        <v>20</v>
      </c>
      <c r="K8953">
        <v>3147902717</v>
      </c>
      <c r="L8953">
        <v>2</v>
      </c>
    </row>
    <row r="8954" spans="1:12" x14ac:dyDescent="0.25">
      <c r="A8954">
        <v>8952</v>
      </c>
      <c r="B8954">
        <v>8953</v>
      </c>
      <c r="C8954" s="1">
        <v>45503.111089456019</v>
      </c>
      <c r="D8954" t="s">
        <v>11</v>
      </c>
      <c r="E8954" t="s">
        <v>41</v>
      </c>
      <c r="F8954">
        <v>6</v>
      </c>
      <c r="G8954">
        <v>54</v>
      </c>
      <c r="H8954">
        <v>49752</v>
      </c>
      <c r="I8954">
        <v>443</v>
      </c>
      <c r="J8954" t="s">
        <v>19</v>
      </c>
      <c r="K8954">
        <v>3716198915</v>
      </c>
      <c r="L8954">
        <v>6</v>
      </c>
    </row>
    <row r="8955" spans="1:12" x14ac:dyDescent="0.25">
      <c r="A8955">
        <v>8953</v>
      </c>
      <c r="B8955">
        <v>8954</v>
      </c>
      <c r="C8955" s="1">
        <v>45503.111089467595</v>
      </c>
      <c r="D8955" t="s">
        <v>41</v>
      </c>
      <c r="E8955" t="s">
        <v>11</v>
      </c>
      <c r="F8955">
        <v>6</v>
      </c>
      <c r="G8955">
        <v>55</v>
      </c>
      <c r="H8955">
        <v>443</v>
      </c>
      <c r="I8955">
        <v>49752</v>
      </c>
      <c r="J8955" t="s">
        <v>19</v>
      </c>
      <c r="K8955">
        <v>3147903285</v>
      </c>
      <c r="L8955">
        <v>2</v>
      </c>
    </row>
    <row r="8956" spans="1:12" x14ac:dyDescent="0.25">
      <c r="A8956">
        <v>8954</v>
      </c>
      <c r="B8956">
        <v>8955</v>
      </c>
      <c r="C8956" s="1">
        <v>45503.111089467595</v>
      </c>
      <c r="D8956" t="s">
        <v>11</v>
      </c>
      <c r="E8956" t="s">
        <v>41</v>
      </c>
      <c r="F8956">
        <v>6</v>
      </c>
      <c r="G8956">
        <v>54</v>
      </c>
      <c r="H8956">
        <v>49752</v>
      </c>
      <c r="I8956">
        <v>443</v>
      </c>
      <c r="J8956" t="s">
        <v>19</v>
      </c>
      <c r="K8956">
        <v>3716198915</v>
      </c>
      <c r="L8956">
        <v>6</v>
      </c>
    </row>
    <row r="8957" spans="1:12" x14ac:dyDescent="0.25">
      <c r="A8957">
        <v>8955</v>
      </c>
      <c r="B8957">
        <v>8956</v>
      </c>
      <c r="C8957" s="1">
        <v>45503.111089513892</v>
      </c>
      <c r="D8957" t="s">
        <v>11</v>
      </c>
      <c r="E8957" t="s">
        <v>41</v>
      </c>
      <c r="F8957">
        <v>6</v>
      </c>
      <c r="G8957">
        <v>54</v>
      </c>
      <c r="H8957">
        <v>49752</v>
      </c>
      <c r="I8957">
        <v>443</v>
      </c>
      <c r="J8957" t="s">
        <v>19</v>
      </c>
      <c r="K8957">
        <v>3716198915</v>
      </c>
      <c r="L8957">
        <v>6</v>
      </c>
    </row>
    <row r="8958" spans="1:12" x14ac:dyDescent="0.25">
      <c r="A8958">
        <v>8956</v>
      </c>
      <c r="B8958">
        <v>8957</v>
      </c>
      <c r="C8958" s="1">
        <v>45503.111089513892</v>
      </c>
      <c r="D8958" t="s">
        <v>41</v>
      </c>
      <c r="E8958" t="s">
        <v>11</v>
      </c>
      <c r="F8958">
        <v>6</v>
      </c>
      <c r="G8958">
        <v>1514</v>
      </c>
      <c r="H8958">
        <v>443</v>
      </c>
      <c r="I8958">
        <v>49752</v>
      </c>
      <c r="J8958" t="s">
        <v>19</v>
      </c>
      <c r="K8958">
        <v>3147903285</v>
      </c>
      <c r="L8958">
        <v>2</v>
      </c>
    </row>
    <row r="8959" spans="1:12" x14ac:dyDescent="0.25">
      <c r="A8959">
        <v>8957</v>
      </c>
      <c r="B8959">
        <v>8958</v>
      </c>
      <c r="C8959" s="1">
        <v>45503.111089513892</v>
      </c>
      <c r="D8959" t="s">
        <v>41</v>
      </c>
      <c r="E8959" t="s">
        <v>11</v>
      </c>
      <c r="F8959">
        <v>6</v>
      </c>
      <c r="G8959">
        <v>1514</v>
      </c>
      <c r="H8959">
        <v>443</v>
      </c>
      <c r="I8959">
        <v>49752</v>
      </c>
      <c r="J8959" t="s">
        <v>19</v>
      </c>
      <c r="K8959">
        <v>3147904745</v>
      </c>
      <c r="L8959">
        <v>2</v>
      </c>
    </row>
    <row r="8960" spans="1:12" x14ac:dyDescent="0.25">
      <c r="A8960">
        <v>8958</v>
      </c>
      <c r="B8960">
        <v>8959</v>
      </c>
      <c r="C8960" s="1">
        <v>45503.111089513892</v>
      </c>
      <c r="D8960" t="s">
        <v>41</v>
      </c>
      <c r="E8960" t="s">
        <v>11</v>
      </c>
      <c r="F8960">
        <v>6</v>
      </c>
      <c r="G8960">
        <v>1514</v>
      </c>
      <c r="H8960">
        <v>443</v>
      </c>
      <c r="I8960">
        <v>49752</v>
      </c>
      <c r="J8960" t="s">
        <v>19</v>
      </c>
      <c r="K8960">
        <v>3147906205</v>
      </c>
      <c r="L8960">
        <v>2</v>
      </c>
    </row>
    <row r="8961" spans="1:12" x14ac:dyDescent="0.25">
      <c r="A8961">
        <v>8959</v>
      </c>
      <c r="B8961">
        <v>8960</v>
      </c>
      <c r="C8961" s="1">
        <v>45503.111089513892</v>
      </c>
      <c r="D8961" t="s">
        <v>41</v>
      </c>
      <c r="E8961" t="s">
        <v>11</v>
      </c>
      <c r="F8961">
        <v>6</v>
      </c>
      <c r="G8961">
        <v>1514</v>
      </c>
      <c r="H8961">
        <v>443</v>
      </c>
      <c r="I8961">
        <v>49752</v>
      </c>
      <c r="J8961" t="s">
        <v>19</v>
      </c>
      <c r="K8961">
        <v>3147907665</v>
      </c>
      <c r="L8961">
        <v>2</v>
      </c>
    </row>
    <row r="8962" spans="1:12" x14ac:dyDescent="0.25">
      <c r="A8962">
        <v>8960</v>
      </c>
      <c r="B8962">
        <v>8961</v>
      </c>
      <c r="C8962" s="1">
        <v>45503.111089513892</v>
      </c>
      <c r="D8962" t="s">
        <v>41</v>
      </c>
      <c r="E8962" t="s">
        <v>11</v>
      </c>
      <c r="F8962">
        <v>6</v>
      </c>
      <c r="G8962">
        <v>1514</v>
      </c>
      <c r="H8962">
        <v>443</v>
      </c>
      <c r="I8962">
        <v>49752</v>
      </c>
      <c r="J8962" t="s">
        <v>19</v>
      </c>
      <c r="K8962">
        <v>3147909125</v>
      </c>
      <c r="L8962">
        <v>2</v>
      </c>
    </row>
    <row r="8963" spans="1:12" x14ac:dyDescent="0.25">
      <c r="A8963">
        <v>8961</v>
      </c>
      <c r="B8963">
        <v>8962</v>
      </c>
      <c r="C8963" s="1">
        <v>45503.111089513892</v>
      </c>
      <c r="D8963" t="s">
        <v>41</v>
      </c>
      <c r="E8963" t="s">
        <v>11</v>
      </c>
      <c r="F8963">
        <v>6</v>
      </c>
      <c r="G8963">
        <v>1514</v>
      </c>
      <c r="H8963">
        <v>443</v>
      </c>
      <c r="I8963">
        <v>49752</v>
      </c>
      <c r="J8963" t="s">
        <v>19</v>
      </c>
      <c r="K8963">
        <v>3147910585</v>
      </c>
      <c r="L8963">
        <v>2</v>
      </c>
    </row>
    <row r="8964" spans="1:12" x14ac:dyDescent="0.25">
      <c r="A8964">
        <v>8962</v>
      </c>
      <c r="B8964">
        <v>8963</v>
      </c>
      <c r="C8964" s="1">
        <v>45503.111089513892</v>
      </c>
      <c r="D8964" t="s">
        <v>41</v>
      </c>
      <c r="E8964" t="s">
        <v>11</v>
      </c>
      <c r="F8964">
        <v>6</v>
      </c>
      <c r="G8964">
        <v>1514</v>
      </c>
      <c r="H8964">
        <v>443</v>
      </c>
      <c r="I8964">
        <v>49752</v>
      </c>
      <c r="J8964" t="s">
        <v>19</v>
      </c>
      <c r="K8964">
        <v>3147912045</v>
      </c>
      <c r="L8964">
        <v>2</v>
      </c>
    </row>
    <row r="8965" spans="1:12" x14ac:dyDescent="0.25">
      <c r="A8965">
        <v>8963</v>
      </c>
      <c r="B8965">
        <v>8964</v>
      </c>
      <c r="C8965" s="1">
        <v>45503.111089513892</v>
      </c>
      <c r="D8965" t="s">
        <v>41</v>
      </c>
      <c r="E8965" t="s">
        <v>11</v>
      </c>
      <c r="F8965">
        <v>6</v>
      </c>
      <c r="G8965">
        <v>1514</v>
      </c>
      <c r="H8965">
        <v>443</v>
      </c>
      <c r="I8965">
        <v>49752</v>
      </c>
      <c r="J8965" t="s">
        <v>19</v>
      </c>
      <c r="K8965">
        <v>3147913505</v>
      </c>
      <c r="L8965">
        <v>2</v>
      </c>
    </row>
    <row r="8966" spans="1:12" x14ac:dyDescent="0.25">
      <c r="A8966">
        <v>8964</v>
      </c>
      <c r="B8966">
        <v>8965</v>
      </c>
      <c r="C8966" s="1">
        <v>45503.111089513892</v>
      </c>
      <c r="D8966" t="s">
        <v>41</v>
      </c>
      <c r="E8966" t="s">
        <v>11</v>
      </c>
      <c r="F8966">
        <v>6</v>
      </c>
      <c r="G8966">
        <v>1514</v>
      </c>
      <c r="H8966">
        <v>443</v>
      </c>
      <c r="I8966">
        <v>49752</v>
      </c>
      <c r="J8966" t="s">
        <v>19</v>
      </c>
      <c r="K8966">
        <v>3147914965</v>
      </c>
      <c r="L8966">
        <v>2</v>
      </c>
    </row>
    <row r="8967" spans="1:12" x14ac:dyDescent="0.25">
      <c r="A8967">
        <v>8965</v>
      </c>
      <c r="B8967">
        <v>8966</v>
      </c>
      <c r="C8967" s="1">
        <v>45503.111089513892</v>
      </c>
      <c r="D8967" t="s">
        <v>41</v>
      </c>
      <c r="E8967" t="s">
        <v>11</v>
      </c>
      <c r="F8967">
        <v>6</v>
      </c>
      <c r="G8967">
        <v>1514</v>
      </c>
      <c r="H8967">
        <v>443</v>
      </c>
      <c r="I8967">
        <v>49752</v>
      </c>
      <c r="J8967" t="s">
        <v>19</v>
      </c>
      <c r="K8967">
        <v>3147916425</v>
      </c>
      <c r="L8967">
        <v>2</v>
      </c>
    </row>
    <row r="8968" spans="1:12" x14ac:dyDescent="0.25">
      <c r="A8968">
        <v>8966</v>
      </c>
      <c r="B8968">
        <v>8967</v>
      </c>
      <c r="C8968" s="1">
        <v>45503.111089513892</v>
      </c>
      <c r="D8968" t="s">
        <v>41</v>
      </c>
      <c r="E8968" t="s">
        <v>11</v>
      </c>
      <c r="F8968">
        <v>6</v>
      </c>
      <c r="G8968">
        <v>1514</v>
      </c>
      <c r="H8968">
        <v>443</v>
      </c>
      <c r="I8968">
        <v>49752</v>
      </c>
      <c r="J8968" t="s">
        <v>19</v>
      </c>
      <c r="K8968">
        <v>3147917885</v>
      </c>
      <c r="L8968">
        <v>2</v>
      </c>
    </row>
    <row r="8969" spans="1:12" x14ac:dyDescent="0.25">
      <c r="A8969">
        <v>8967</v>
      </c>
      <c r="B8969">
        <v>8968</v>
      </c>
      <c r="C8969" s="1">
        <v>45503.111089513892</v>
      </c>
      <c r="D8969" t="s">
        <v>41</v>
      </c>
      <c r="E8969" t="s">
        <v>11</v>
      </c>
      <c r="F8969">
        <v>6</v>
      </c>
      <c r="G8969">
        <v>1514</v>
      </c>
      <c r="H8969">
        <v>443</v>
      </c>
      <c r="I8969">
        <v>49752</v>
      </c>
      <c r="J8969" t="s">
        <v>19</v>
      </c>
      <c r="K8969">
        <v>3147919345</v>
      </c>
      <c r="L8969">
        <v>2</v>
      </c>
    </row>
    <row r="8970" spans="1:12" x14ac:dyDescent="0.25">
      <c r="A8970">
        <v>8968</v>
      </c>
      <c r="B8970">
        <v>8969</v>
      </c>
      <c r="C8970" s="1">
        <v>45503.111089513892</v>
      </c>
      <c r="D8970" t="s">
        <v>41</v>
      </c>
      <c r="E8970" t="s">
        <v>11</v>
      </c>
      <c r="F8970">
        <v>6</v>
      </c>
      <c r="G8970">
        <v>1514</v>
      </c>
      <c r="H8970">
        <v>443</v>
      </c>
      <c r="I8970">
        <v>49752</v>
      </c>
      <c r="J8970" t="s">
        <v>19</v>
      </c>
      <c r="K8970">
        <v>3147920805</v>
      </c>
      <c r="L8970">
        <v>2</v>
      </c>
    </row>
    <row r="8971" spans="1:12" x14ac:dyDescent="0.25">
      <c r="A8971">
        <v>8969</v>
      </c>
      <c r="B8971">
        <v>8970</v>
      </c>
      <c r="C8971" s="1">
        <v>45503.111089513892</v>
      </c>
      <c r="D8971" t="s">
        <v>41</v>
      </c>
      <c r="E8971" t="s">
        <v>11</v>
      </c>
      <c r="F8971">
        <v>6</v>
      </c>
      <c r="G8971">
        <v>1514</v>
      </c>
      <c r="H8971">
        <v>443</v>
      </c>
      <c r="I8971">
        <v>49752</v>
      </c>
      <c r="J8971" t="s">
        <v>19</v>
      </c>
      <c r="K8971">
        <v>3147922265</v>
      </c>
      <c r="L8971">
        <v>2</v>
      </c>
    </row>
    <row r="8972" spans="1:12" x14ac:dyDescent="0.25">
      <c r="A8972">
        <v>8970</v>
      </c>
      <c r="B8972">
        <v>8971</v>
      </c>
      <c r="C8972" s="1">
        <v>45503.111089513892</v>
      </c>
      <c r="D8972" t="s">
        <v>41</v>
      </c>
      <c r="E8972" t="s">
        <v>11</v>
      </c>
      <c r="F8972">
        <v>6</v>
      </c>
      <c r="G8972">
        <v>1514</v>
      </c>
      <c r="H8972">
        <v>443</v>
      </c>
      <c r="I8972">
        <v>49752</v>
      </c>
      <c r="J8972" t="s">
        <v>19</v>
      </c>
      <c r="K8972">
        <v>3147923725</v>
      </c>
      <c r="L8972">
        <v>2</v>
      </c>
    </row>
    <row r="8973" spans="1:12" x14ac:dyDescent="0.25">
      <c r="A8973">
        <v>8971</v>
      </c>
      <c r="B8973">
        <v>8972</v>
      </c>
      <c r="C8973" s="1">
        <v>45503.111089513892</v>
      </c>
      <c r="D8973" t="s">
        <v>41</v>
      </c>
      <c r="E8973" t="s">
        <v>11</v>
      </c>
      <c r="F8973">
        <v>6</v>
      </c>
      <c r="G8973">
        <v>1514</v>
      </c>
      <c r="H8973">
        <v>443</v>
      </c>
      <c r="I8973">
        <v>49752</v>
      </c>
      <c r="J8973" t="s">
        <v>19</v>
      </c>
      <c r="K8973">
        <v>3147925185</v>
      </c>
      <c r="L8973">
        <v>2</v>
      </c>
    </row>
    <row r="8974" spans="1:12" x14ac:dyDescent="0.25">
      <c r="A8974">
        <v>8972</v>
      </c>
      <c r="B8974">
        <v>8973</v>
      </c>
      <c r="C8974" s="1">
        <v>45503.111089513892</v>
      </c>
      <c r="D8974" t="s">
        <v>41</v>
      </c>
      <c r="E8974" t="s">
        <v>11</v>
      </c>
      <c r="F8974">
        <v>6</v>
      </c>
      <c r="G8974">
        <v>1514</v>
      </c>
      <c r="H8974">
        <v>443</v>
      </c>
      <c r="I8974">
        <v>49752</v>
      </c>
      <c r="J8974" t="s">
        <v>19</v>
      </c>
      <c r="K8974">
        <v>3147926645</v>
      </c>
      <c r="L8974">
        <v>2</v>
      </c>
    </row>
    <row r="8975" spans="1:12" x14ac:dyDescent="0.25">
      <c r="A8975">
        <v>8973</v>
      </c>
      <c r="B8975">
        <v>8974</v>
      </c>
      <c r="C8975" s="1">
        <v>45503.111089513892</v>
      </c>
      <c r="D8975" t="s">
        <v>41</v>
      </c>
      <c r="E8975" t="s">
        <v>11</v>
      </c>
      <c r="F8975">
        <v>6</v>
      </c>
      <c r="G8975">
        <v>1514</v>
      </c>
      <c r="H8975">
        <v>443</v>
      </c>
      <c r="I8975">
        <v>49752</v>
      </c>
      <c r="J8975" t="s">
        <v>19</v>
      </c>
      <c r="K8975">
        <v>3147928105</v>
      </c>
      <c r="L8975">
        <v>2</v>
      </c>
    </row>
    <row r="8976" spans="1:12" x14ac:dyDescent="0.25">
      <c r="A8976">
        <v>8974</v>
      </c>
      <c r="B8976">
        <v>8975</v>
      </c>
      <c r="C8976" s="1">
        <v>45503.111089513892</v>
      </c>
      <c r="D8976" t="s">
        <v>41</v>
      </c>
      <c r="E8976" t="s">
        <v>11</v>
      </c>
      <c r="F8976">
        <v>6</v>
      </c>
      <c r="G8976">
        <v>1514</v>
      </c>
      <c r="H8976">
        <v>443</v>
      </c>
      <c r="I8976">
        <v>49752</v>
      </c>
      <c r="J8976" t="s">
        <v>19</v>
      </c>
      <c r="K8976">
        <v>3147929565</v>
      </c>
      <c r="L8976">
        <v>2</v>
      </c>
    </row>
    <row r="8977" spans="1:12" x14ac:dyDescent="0.25">
      <c r="A8977">
        <v>8975</v>
      </c>
      <c r="B8977">
        <v>8976</v>
      </c>
      <c r="C8977" s="1">
        <v>45503.111089513892</v>
      </c>
      <c r="D8977" t="s">
        <v>41</v>
      </c>
      <c r="E8977" t="s">
        <v>11</v>
      </c>
      <c r="F8977">
        <v>6</v>
      </c>
      <c r="G8977">
        <v>1514</v>
      </c>
      <c r="H8977">
        <v>443</v>
      </c>
      <c r="I8977">
        <v>49752</v>
      </c>
      <c r="J8977" t="s">
        <v>19</v>
      </c>
      <c r="K8977">
        <v>3147931025</v>
      </c>
      <c r="L8977">
        <v>2</v>
      </c>
    </row>
    <row r="8978" spans="1:12" x14ac:dyDescent="0.25">
      <c r="A8978">
        <v>8976</v>
      </c>
      <c r="B8978">
        <v>8977</v>
      </c>
      <c r="C8978" s="1">
        <v>45503.111089513892</v>
      </c>
      <c r="D8978" t="s">
        <v>41</v>
      </c>
      <c r="E8978" t="s">
        <v>11</v>
      </c>
      <c r="F8978">
        <v>6</v>
      </c>
      <c r="G8978">
        <v>1514</v>
      </c>
      <c r="H8978">
        <v>443</v>
      </c>
      <c r="I8978">
        <v>49752</v>
      </c>
      <c r="J8978" t="s">
        <v>19</v>
      </c>
      <c r="K8978">
        <v>3147932485</v>
      </c>
      <c r="L8978">
        <v>2</v>
      </c>
    </row>
    <row r="8979" spans="1:12" x14ac:dyDescent="0.25">
      <c r="A8979">
        <v>8977</v>
      </c>
      <c r="B8979">
        <v>8978</v>
      </c>
      <c r="C8979" s="1">
        <v>45503.111089513892</v>
      </c>
      <c r="D8979" t="s">
        <v>41</v>
      </c>
      <c r="E8979" t="s">
        <v>11</v>
      </c>
      <c r="F8979">
        <v>6</v>
      </c>
      <c r="G8979">
        <v>1514</v>
      </c>
      <c r="H8979">
        <v>443</v>
      </c>
      <c r="I8979">
        <v>49752</v>
      </c>
      <c r="J8979" t="s">
        <v>19</v>
      </c>
      <c r="K8979">
        <v>3147933945</v>
      </c>
      <c r="L8979">
        <v>2</v>
      </c>
    </row>
    <row r="8980" spans="1:12" x14ac:dyDescent="0.25">
      <c r="A8980">
        <v>8978</v>
      </c>
      <c r="B8980">
        <v>8979</v>
      </c>
      <c r="C8980" s="1">
        <v>45503.111089513892</v>
      </c>
      <c r="D8980" t="s">
        <v>41</v>
      </c>
      <c r="E8980" t="s">
        <v>11</v>
      </c>
      <c r="F8980">
        <v>6</v>
      </c>
      <c r="G8980">
        <v>1514</v>
      </c>
      <c r="H8980">
        <v>443</v>
      </c>
      <c r="I8980">
        <v>49752</v>
      </c>
      <c r="J8980" t="s">
        <v>19</v>
      </c>
      <c r="K8980">
        <v>3147935405</v>
      </c>
      <c r="L8980">
        <v>2</v>
      </c>
    </row>
    <row r="8981" spans="1:12" x14ac:dyDescent="0.25">
      <c r="A8981">
        <v>8979</v>
      </c>
      <c r="B8981">
        <v>8980</v>
      </c>
      <c r="C8981" s="1">
        <v>45503.111089513892</v>
      </c>
      <c r="D8981" t="s">
        <v>41</v>
      </c>
      <c r="E8981" t="s">
        <v>11</v>
      </c>
      <c r="F8981">
        <v>6</v>
      </c>
      <c r="G8981">
        <v>1514</v>
      </c>
      <c r="H8981">
        <v>443</v>
      </c>
      <c r="I8981">
        <v>49752</v>
      </c>
      <c r="J8981" t="s">
        <v>19</v>
      </c>
      <c r="K8981">
        <v>3147936865</v>
      </c>
      <c r="L8981">
        <v>2</v>
      </c>
    </row>
    <row r="8982" spans="1:12" x14ac:dyDescent="0.25">
      <c r="A8982">
        <v>8980</v>
      </c>
      <c r="B8982">
        <v>8981</v>
      </c>
      <c r="C8982" s="1">
        <v>45503.111089513892</v>
      </c>
      <c r="D8982" t="s">
        <v>41</v>
      </c>
      <c r="E8982" t="s">
        <v>11</v>
      </c>
      <c r="F8982">
        <v>6</v>
      </c>
      <c r="G8982">
        <v>1514</v>
      </c>
      <c r="H8982">
        <v>443</v>
      </c>
      <c r="I8982">
        <v>49752</v>
      </c>
      <c r="J8982" t="s">
        <v>19</v>
      </c>
      <c r="K8982">
        <v>3147938325</v>
      </c>
      <c r="L8982">
        <v>2</v>
      </c>
    </row>
    <row r="8983" spans="1:12" x14ac:dyDescent="0.25">
      <c r="A8983">
        <v>8981</v>
      </c>
      <c r="B8983">
        <v>8982</v>
      </c>
      <c r="C8983" s="1">
        <v>45503.111089513892</v>
      </c>
      <c r="D8983" t="s">
        <v>41</v>
      </c>
      <c r="E8983" t="s">
        <v>11</v>
      </c>
      <c r="F8983">
        <v>6</v>
      </c>
      <c r="G8983">
        <v>1514</v>
      </c>
      <c r="H8983">
        <v>443</v>
      </c>
      <c r="I8983">
        <v>49752</v>
      </c>
      <c r="J8983" t="s">
        <v>19</v>
      </c>
      <c r="K8983">
        <v>3147939785</v>
      </c>
      <c r="L8983">
        <v>2</v>
      </c>
    </row>
    <row r="8984" spans="1:12" x14ac:dyDescent="0.25">
      <c r="A8984">
        <v>8982</v>
      </c>
      <c r="B8984">
        <v>8983</v>
      </c>
      <c r="C8984" s="1">
        <v>45503.111089513892</v>
      </c>
      <c r="D8984" t="s">
        <v>41</v>
      </c>
      <c r="E8984" t="s">
        <v>11</v>
      </c>
      <c r="F8984">
        <v>6</v>
      </c>
      <c r="G8984">
        <v>1514</v>
      </c>
      <c r="H8984">
        <v>443</v>
      </c>
      <c r="I8984">
        <v>49752</v>
      </c>
      <c r="J8984" t="s">
        <v>19</v>
      </c>
      <c r="K8984">
        <v>3147941245</v>
      </c>
      <c r="L8984">
        <v>2</v>
      </c>
    </row>
    <row r="8985" spans="1:12" x14ac:dyDescent="0.25">
      <c r="A8985">
        <v>8983</v>
      </c>
      <c r="B8985">
        <v>8984</v>
      </c>
      <c r="C8985" s="1">
        <v>45503.111089513892</v>
      </c>
      <c r="D8985" t="s">
        <v>41</v>
      </c>
      <c r="E8985" t="s">
        <v>11</v>
      </c>
      <c r="F8985">
        <v>6</v>
      </c>
      <c r="G8985">
        <v>1514</v>
      </c>
      <c r="H8985">
        <v>443</v>
      </c>
      <c r="I8985">
        <v>49752</v>
      </c>
      <c r="J8985" t="s">
        <v>19</v>
      </c>
      <c r="K8985">
        <v>3147942705</v>
      </c>
      <c r="L8985">
        <v>2</v>
      </c>
    </row>
    <row r="8986" spans="1:12" x14ac:dyDescent="0.25">
      <c r="A8986">
        <v>8984</v>
      </c>
      <c r="B8986">
        <v>8985</v>
      </c>
      <c r="C8986" s="1">
        <v>45503.111089513892</v>
      </c>
      <c r="D8986" t="s">
        <v>41</v>
      </c>
      <c r="E8986" t="s">
        <v>11</v>
      </c>
      <c r="F8986">
        <v>6</v>
      </c>
      <c r="G8986">
        <v>1514</v>
      </c>
      <c r="H8986">
        <v>443</v>
      </c>
      <c r="I8986">
        <v>49752</v>
      </c>
      <c r="J8986" t="s">
        <v>19</v>
      </c>
      <c r="K8986">
        <v>3147944165</v>
      </c>
      <c r="L8986">
        <v>2</v>
      </c>
    </row>
    <row r="8987" spans="1:12" x14ac:dyDescent="0.25">
      <c r="A8987">
        <v>8985</v>
      </c>
      <c r="B8987">
        <v>8986</v>
      </c>
      <c r="C8987" s="1">
        <v>45503.111089513892</v>
      </c>
      <c r="D8987" t="s">
        <v>41</v>
      </c>
      <c r="E8987" t="s">
        <v>11</v>
      </c>
      <c r="F8987">
        <v>6</v>
      </c>
      <c r="G8987">
        <v>1514</v>
      </c>
      <c r="H8987">
        <v>443</v>
      </c>
      <c r="I8987">
        <v>49752</v>
      </c>
      <c r="J8987" t="s">
        <v>19</v>
      </c>
      <c r="K8987">
        <v>3147945625</v>
      </c>
      <c r="L8987">
        <v>2</v>
      </c>
    </row>
    <row r="8988" spans="1:12" x14ac:dyDescent="0.25">
      <c r="A8988">
        <v>8986</v>
      </c>
      <c r="B8988">
        <v>8987</v>
      </c>
      <c r="C8988" s="1">
        <v>45503.111089513892</v>
      </c>
      <c r="D8988" t="s">
        <v>41</v>
      </c>
      <c r="E8988" t="s">
        <v>11</v>
      </c>
      <c r="F8988">
        <v>6</v>
      </c>
      <c r="G8988">
        <v>1514</v>
      </c>
      <c r="H8988">
        <v>443</v>
      </c>
      <c r="I8988">
        <v>49752</v>
      </c>
      <c r="J8988" t="s">
        <v>19</v>
      </c>
      <c r="K8988">
        <v>3147947085</v>
      </c>
      <c r="L8988">
        <v>2</v>
      </c>
    </row>
    <row r="8989" spans="1:12" x14ac:dyDescent="0.25">
      <c r="A8989">
        <v>8987</v>
      </c>
      <c r="B8989">
        <v>8988</v>
      </c>
      <c r="C8989" s="1">
        <v>45503.111089513892</v>
      </c>
      <c r="D8989" t="s">
        <v>41</v>
      </c>
      <c r="E8989" t="s">
        <v>11</v>
      </c>
      <c r="F8989">
        <v>6</v>
      </c>
      <c r="G8989">
        <v>1514</v>
      </c>
      <c r="H8989">
        <v>443</v>
      </c>
      <c r="I8989">
        <v>49752</v>
      </c>
      <c r="J8989" t="s">
        <v>19</v>
      </c>
      <c r="K8989">
        <v>3147948545</v>
      </c>
      <c r="L8989">
        <v>2</v>
      </c>
    </row>
    <row r="8990" spans="1:12" x14ac:dyDescent="0.25">
      <c r="A8990">
        <v>8988</v>
      </c>
      <c r="B8990">
        <v>8989</v>
      </c>
      <c r="C8990" s="1">
        <v>45503.111089513892</v>
      </c>
      <c r="D8990" t="s">
        <v>41</v>
      </c>
      <c r="E8990" t="s">
        <v>11</v>
      </c>
      <c r="F8990">
        <v>6</v>
      </c>
      <c r="G8990">
        <v>1514</v>
      </c>
      <c r="H8990">
        <v>443</v>
      </c>
      <c r="I8990">
        <v>49752</v>
      </c>
      <c r="J8990" t="s">
        <v>19</v>
      </c>
      <c r="K8990">
        <v>3147950005</v>
      </c>
      <c r="L8990">
        <v>2</v>
      </c>
    </row>
    <row r="8991" spans="1:12" x14ac:dyDescent="0.25">
      <c r="A8991">
        <v>8989</v>
      </c>
      <c r="B8991">
        <v>8990</v>
      </c>
      <c r="C8991" s="1">
        <v>45503.111089513892</v>
      </c>
      <c r="D8991" t="s">
        <v>41</v>
      </c>
      <c r="E8991" t="s">
        <v>11</v>
      </c>
      <c r="F8991">
        <v>6</v>
      </c>
      <c r="G8991">
        <v>1514</v>
      </c>
      <c r="H8991">
        <v>443</v>
      </c>
      <c r="I8991">
        <v>49752</v>
      </c>
      <c r="J8991" t="s">
        <v>19</v>
      </c>
      <c r="K8991">
        <v>3147951465</v>
      </c>
      <c r="L8991">
        <v>2</v>
      </c>
    </row>
    <row r="8992" spans="1:12" x14ac:dyDescent="0.25">
      <c r="A8992">
        <v>8990</v>
      </c>
      <c r="B8992">
        <v>8991</v>
      </c>
      <c r="C8992" s="1">
        <v>45503.111089513892</v>
      </c>
      <c r="D8992" t="s">
        <v>41</v>
      </c>
      <c r="E8992" t="s">
        <v>11</v>
      </c>
      <c r="F8992">
        <v>6</v>
      </c>
      <c r="G8992">
        <v>1514</v>
      </c>
      <c r="H8992">
        <v>443</v>
      </c>
      <c r="I8992">
        <v>49752</v>
      </c>
      <c r="J8992" t="s">
        <v>19</v>
      </c>
      <c r="K8992">
        <v>3147952925</v>
      </c>
      <c r="L8992">
        <v>2</v>
      </c>
    </row>
    <row r="8993" spans="1:12" x14ac:dyDescent="0.25">
      <c r="A8993">
        <v>8991</v>
      </c>
      <c r="B8993">
        <v>8992</v>
      </c>
      <c r="C8993" s="1">
        <v>45503.111089513892</v>
      </c>
      <c r="D8993" t="s">
        <v>41</v>
      </c>
      <c r="E8993" t="s">
        <v>11</v>
      </c>
      <c r="F8993">
        <v>6</v>
      </c>
      <c r="G8993">
        <v>1514</v>
      </c>
      <c r="H8993">
        <v>443</v>
      </c>
      <c r="I8993">
        <v>49752</v>
      </c>
      <c r="J8993" t="s">
        <v>19</v>
      </c>
      <c r="K8993">
        <v>3147954385</v>
      </c>
      <c r="L8993">
        <v>2</v>
      </c>
    </row>
    <row r="8994" spans="1:12" x14ac:dyDescent="0.25">
      <c r="A8994">
        <v>8992</v>
      </c>
      <c r="B8994">
        <v>8993</v>
      </c>
      <c r="C8994" s="1">
        <v>45503.111089513892</v>
      </c>
      <c r="D8994" t="s">
        <v>41</v>
      </c>
      <c r="E8994" t="s">
        <v>11</v>
      </c>
      <c r="F8994">
        <v>6</v>
      </c>
      <c r="G8994">
        <v>1514</v>
      </c>
      <c r="H8994">
        <v>443</v>
      </c>
      <c r="I8994">
        <v>49752</v>
      </c>
      <c r="J8994" t="s">
        <v>19</v>
      </c>
      <c r="K8994">
        <v>3147955845</v>
      </c>
      <c r="L8994">
        <v>2</v>
      </c>
    </row>
    <row r="8995" spans="1:12" x14ac:dyDescent="0.25">
      <c r="A8995">
        <v>8993</v>
      </c>
      <c r="B8995">
        <v>8994</v>
      </c>
      <c r="C8995" s="1">
        <v>45503.111089513892</v>
      </c>
      <c r="D8995" t="s">
        <v>41</v>
      </c>
      <c r="E8995" t="s">
        <v>11</v>
      </c>
      <c r="F8995">
        <v>6</v>
      </c>
      <c r="G8995">
        <v>1514</v>
      </c>
      <c r="H8995">
        <v>443</v>
      </c>
      <c r="I8995">
        <v>49752</v>
      </c>
      <c r="J8995" t="s">
        <v>19</v>
      </c>
      <c r="K8995">
        <v>3147957305</v>
      </c>
      <c r="L8995">
        <v>2</v>
      </c>
    </row>
    <row r="8996" spans="1:12" x14ac:dyDescent="0.25">
      <c r="A8996">
        <v>8994</v>
      </c>
      <c r="B8996">
        <v>8995</v>
      </c>
      <c r="C8996" s="1">
        <v>45503.111089513892</v>
      </c>
      <c r="D8996" t="s">
        <v>41</v>
      </c>
      <c r="E8996" t="s">
        <v>11</v>
      </c>
      <c r="F8996">
        <v>6</v>
      </c>
      <c r="G8996">
        <v>1514</v>
      </c>
      <c r="H8996">
        <v>443</v>
      </c>
      <c r="I8996">
        <v>49752</v>
      </c>
      <c r="J8996" t="s">
        <v>19</v>
      </c>
      <c r="K8996">
        <v>3147958765</v>
      </c>
      <c r="L8996">
        <v>2</v>
      </c>
    </row>
    <row r="8997" spans="1:12" x14ac:dyDescent="0.25">
      <c r="A8997">
        <v>8995</v>
      </c>
      <c r="B8997">
        <v>8996</v>
      </c>
      <c r="C8997" s="1">
        <v>45503.111089513892</v>
      </c>
      <c r="D8997" t="s">
        <v>41</v>
      </c>
      <c r="E8997" t="s">
        <v>11</v>
      </c>
      <c r="F8997">
        <v>6</v>
      </c>
      <c r="G8997">
        <v>1514</v>
      </c>
      <c r="H8997">
        <v>443</v>
      </c>
      <c r="I8997">
        <v>49752</v>
      </c>
      <c r="J8997" t="s">
        <v>19</v>
      </c>
      <c r="K8997">
        <v>3147960225</v>
      </c>
      <c r="L8997">
        <v>2</v>
      </c>
    </row>
    <row r="8998" spans="1:12" x14ac:dyDescent="0.25">
      <c r="A8998">
        <v>8996</v>
      </c>
      <c r="B8998">
        <v>8997</v>
      </c>
      <c r="C8998" s="1">
        <v>45503.111089513892</v>
      </c>
      <c r="D8998" t="s">
        <v>41</v>
      </c>
      <c r="E8998" t="s">
        <v>11</v>
      </c>
      <c r="F8998">
        <v>6</v>
      </c>
      <c r="G8998">
        <v>1514</v>
      </c>
      <c r="H8998">
        <v>443</v>
      </c>
      <c r="I8998">
        <v>49752</v>
      </c>
      <c r="J8998" t="s">
        <v>19</v>
      </c>
      <c r="K8998">
        <v>3147961685</v>
      </c>
      <c r="L8998">
        <v>2</v>
      </c>
    </row>
    <row r="8999" spans="1:12" x14ac:dyDescent="0.25">
      <c r="A8999">
        <v>8997</v>
      </c>
      <c r="B8999">
        <v>8998</v>
      </c>
      <c r="C8999" s="1">
        <v>45503.111089513892</v>
      </c>
      <c r="D8999" t="s">
        <v>41</v>
      </c>
      <c r="E8999" t="s">
        <v>11</v>
      </c>
      <c r="F8999">
        <v>6</v>
      </c>
      <c r="G8999">
        <v>1514</v>
      </c>
      <c r="H8999">
        <v>443</v>
      </c>
      <c r="I8999">
        <v>49752</v>
      </c>
      <c r="J8999" t="s">
        <v>19</v>
      </c>
      <c r="K8999">
        <v>3147963145</v>
      </c>
      <c r="L8999">
        <v>2</v>
      </c>
    </row>
    <row r="9000" spans="1:12" x14ac:dyDescent="0.25">
      <c r="A9000">
        <v>8998</v>
      </c>
      <c r="B9000">
        <v>8999</v>
      </c>
      <c r="C9000" s="1">
        <v>45503.111089513892</v>
      </c>
      <c r="D9000" t="s">
        <v>41</v>
      </c>
      <c r="E9000" t="s">
        <v>11</v>
      </c>
      <c r="F9000">
        <v>6</v>
      </c>
      <c r="G9000">
        <v>1514</v>
      </c>
      <c r="H9000">
        <v>443</v>
      </c>
      <c r="I9000">
        <v>49752</v>
      </c>
      <c r="J9000" t="s">
        <v>19</v>
      </c>
      <c r="K9000">
        <v>3147964605</v>
      </c>
      <c r="L9000">
        <v>2</v>
      </c>
    </row>
    <row r="9001" spans="1:12" x14ac:dyDescent="0.25">
      <c r="A9001">
        <v>8999</v>
      </c>
      <c r="B9001">
        <v>9000</v>
      </c>
      <c r="C9001" s="1">
        <v>45503.111089513892</v>
      </c>
      <c r="D9001" t="s">
        <v>41</v>
      </c>
      <c r="E9001" t="s">
        <v>11</v>
      </c>
      <c r="F9001">
        <v>6</v>
      </c>
      <c r="G9001">
        <v>1513</v>
      </c>
      <c r="H9001">
        <v>443</v>
      </c>
      <c r="I9001">
        <v>49752</v>
      </c>
      <c r="J9001" t="s">
        <v>20</v>
      </c>
      <c r="K9001">
        <v>3147966065</v>
      </c>
      <c r="L9001">
        <v>2</v>
      </c>
    </row>
    <row r="9002" spans="1:12" x14ac:dyDescent="0.25">
      <c r="A9002">
        <v>9000</v>
      </c>
      <c r="B9002">
        <v>9001</v>
      </c>
      <c r="C9002" s="1">
        <v>45503.111089525461</v>
      </c>
      <c r="D9002" t="s">
        <v>11</v>
      </c>
      <c r="E9002" t="s">
        <v>41</v>
      </c>
      <c r="F9002">
        <v>6</v>
      </c>
      <c r="G9002">
        <v>54</v>
      </c>
      <c r="H9002">
        <v>49752</v>
      </c>
      <c r="I9002">
        <v>443</v>
      </c>
      <c r="J9002" t="s">
        <v>19</v>
      </c>
      <c r="K9002">
        <v>3716198915</v>
      </c>
      <c r="L9002">
        <v>6</v>
      </c>
    </row>
    <row r="9003" spans="1:12" x14ac:dyDescent="0.25">
      <c r="A9003">
        <v>9001</v>
      </c>
      <c r="B9003">
        <v>9002</v>
      </c>
      <c r="C9003" s="1">
        <v>45503.111089525461</v>
      </c>
      <c r="D9003" t="s">
        <v>41</v>
      </c>
      <c r="E9003" t="s">
        <v>11</v>
      </c>
      <c r="F9003">
        <v>6</v>
      </c>
      <c r="G9003">
        <v>55</v>
      </c>
      <c r="H9003">
        <v>443</v>
      </c>
      <c r="I9003">
        <v>49752</v>
      </c>
      <c r="J9003" t="s">
        <v>20</v>
      </c>
      <c r="K9003">
        <v>3147967524</v>
      </c>
      <c r="L9003">
        <v>2</v>
      </c>
    </row>
    <row r="9004" spans="1:12" x14ac:dyDescent="0.25">
      <c r="A9004">
        <v>9002</v>
      </c>
      <c r="B9004">
        <v>9003</v>
      </c>
      <c r="C9004" s="1">
        <v>45503.111089583334</v>
      </c>
      <c r="D9004" t="s">
        <v>11</v>
      </c>
      <c r="E9004" t="s">
        <v>41</v>
      </c>
      <c r="F9004">
        <v>6</v>
      </c>
      <c r="G9004">
        <v>54</v>
      </c>
      <c r="H9004">
        <v>49752</v>
      </c>
      <c r="I9004">
        <v>443</v>
      </c>
      <c r="J9004" t="s">
        <v>19</v>
      </c>
      <c r="K9004">
        <v>3716198915</v>
      </c>
      <c r="L9004">
        <v>6</v>
      </c>
    </row>
    <row r="9005" spans="1:12" x14ac:dyDescent="0.25">
      <c r="A9005">
        <v>9003</v>
      </c>
      <c r="B9005">
        <v>9004</v>
      </c>
      <c r="C9005" s="1">
        <v>45503.11108959491</v>
      </c>
      <c r="D9005" t="s">
        <v>41</v>
      </c>
      <c r="E9005" t="s">
        <v>11</v>
      </c>
      <c r="F9005">
        <v>6</v>
      </c>
      <c r="G9005">
        <v>1514</v>
      </c>
      <c r="H9005">
        <v>443</v>
      </c>
      <c r="I9005">
        <v>49752</v>
      </c>
      <c r="J9005" t="s">
        <v>19</v>
      </c>
      <c r="K9005">
        <v>3147967525</v>
      </c>
      <c r="L9005">
        <v>2</v>
      </c>
    </row>
    <row r="9006" spans="1:12" x14ac:dyDescent="0.25">
      <c r="A9006">
        <v>9004</v>
      </c>
      <c r="B9006">
        <v>9005</v>
      </c>
      <c r="C9006" s="1">
        <v>45503.11108959491</v>
      </c>
      <c r="D9006" t="s">
        <v>41</v>
      </c>
      <c r="E9006" t="s">
        <v>11</v>
      </c>
      <c r="F9006">
        <v>6</v>
      </c>
      <c r="G9006">
        <v>1514</v>
      </c>
      <c r="H9006">
        <v>443</v>
      </c>
      <c r="I9006">
        <v>49752</v>
      </c>
      <c r="J9006" t="s">
        <v>19</v>
      </c>
      <c r="K9006">
        <v>3147968985</v>
      </c>
      <c r="L9006">
        <v>2</v>
      </c>
    </row>
    <row r="9007" spans="1:12" x14ac:dyDescent="0.25">
      <c r="A9007">
        <v>9005</v>
      </c>
      <c r="B9007">
        <v>9006</v>
      </c>
      <c r="C9007" s="1">
        <v>45503.11108959491</v>
      </c>
      <c r="D9007" t="s">
        <v>41</v>
      </c>
      <c r="E9007" t="s">
        <v>11</v>
      </c>
      <c r="F9007">
        <v>6</v>
      </c>
      <c r="G9007">
        <v>1514</v>
      </c>
      <c r="H9007">
        <v>443</v>
      </c>
      <c r="I9007">
        <v>49752</v>
      </c>
      <c r="J9007" t="s">
        <v>19</v>
      </c>
      <c r="K9007">
        <v>3147970445</v>
      </c>
      <c r="L9007">
        <v>2</v>
      </c>
    </row>
    <row r="9008" spans="1:12" x14ac:dyDescent="0.25">
      <c r="A9008">
        <v>9006</v>
      </c>
      <c r="B9008">
        <v>9007</v>
      </c>
      <c r="C9008" s="1">
        <v>45503.11108959491</v>
      </c>
      <c r="D9008" t="s">
        <v>41</v>
      </c>
      <c r="E9008" t="s">
        <v>11</v>
      </c>
      <c r="F9008">
        <v>6</v>
      </c>
      <c r="G9008">
        <v>1514</v>
      </c>
      <c r="H9008">
        <v>443</v>
      </c>
      <c r="I9008">
        <v>49752</v>
      </c>
      <c r="J9008" t="s">
        <v>19</v>
      </c>
      <c r="K9008">
        <v>3147971905</v>
      </c>
      <c r="L9008">
        <v>2</v>
      </c>
    </row>
    <row r="9009" spans="1:12" x14ac:dyDescent="0.25">
      <c r="A9009">
        <v>9007</v>
      </c>
      <c r="B9009">
        <v>9008</v>
      </c>
      <c r="C9009" s="1">
        <v>45503.11108959491</v>
      </c>
      <c r="D9009" t="s">
        <v>41</v>
      </c>
      <c r="E9009" t="s">
        <v>11</v>
      </c>
      <c r="F9009">
        <v>6</v>
      </c>
      <c r="G9009">
        <v>1514</v>
      </c>
      <c r="H9009">
        <v>443</v>
      </c>
      <c r="I9009">
        <v>49752</v>
      </c>
      <c r="J9009" t="s">
        <v>19</v>
      </c>
      <c r="K9009">
        <v>3147973365</v>
      </c>
      <c r="L9009">
        <v>2</v>
      </c>
    </row>
    <row r="9010" spans="1:12" x14ac:dyDescent="0.25">
      <c r="A9010">
        <v>9008</v>
      </c>
      <c r="B9010">
        <v>9009</v>
      </c>
      <c r="C9010" s="1">
        <v>45503.11108959491</v>
      </c>
      <c r="D9010" t="s">
        <v>41</v>
      </c>
      <c r="E9010" t="s">
        <v>11</v>
      </c>
      <c r="F9010">
        <v>6</v>
      </c>
      <c r="G9010">
        <v>1514</v>
      </c>
      <c r="H9010">
        <v>443</v>
      </c>
      <c r="I9010">
        <v>49752</v>
      </c>
      <c r="J9010" t="s">
        <v>19</v>
      </c>
      <c r="K9010">
        <v>3147974825</v>
      </c>
      <c r="L9010">
        <v>2</v>
      </c>
    </row>
    <row r="9011" spans="1:12" x14ac:dyDescent="0.25">
      <c r="A9011">
        <v>9009</v>
      </c>
      <c r="B9011">
        <v>9010</v>
      </c>
      <c r="C9011" s="1">
        <v>45503.11108959491</v>
      </c>
      <c r="D9011" t="s">
        <v>41</v>
      </c>
      <c r="E9011" t="s">
        <v>11</v>
      </c>
      <c r="F9011">
        <v>6</v>
      </c>
      <c r="G9011">
        <v>1514</v>
      </c>
      <c r="H9011">
        <v>443</v>
      </c>
      <c r="I9011">
        <v>49752</v>
      </c>
      <c r="J9011" t="s">
        <v>19</v>
      </c>
      <c r="K9011">
        <v>3147976285</v>
      </c>
      <c r="L9011">
        <v>2</v>
      </c>
    </row>
    <row r="9012" spans="1:12" x14ac:dyDescent="0.25">
      <c r="A9012">
        <v>9010</v>
      </c>
      <c r="B9012">
        <v>9011</v>
      </c>
      <c r="C9012" s="1">
        <v>45503.11108959491</v>
      </c>
      <c r="D9012" t="s">
        <v>41</v>
      </c>
      <c r="E9012" t="s">
        <v>11</v>
      </c>
      <c r="F9012">
        <v>6</v>
      </c>
      <c r="G9012">
        <v>1514</v>
      </c>
      <c r="H9012">
        <v>443</v>
      </c>
      <c r="I9012">
        <v>49752</v>
      </c>
      <c r="J9012" t="s">
        <v>19</v>
      </c>
      <c r="K9012">
        <v>3147977745</v>
      </c>
      <c r="L9012">
        <v>2</v>
      </c>
    </row>
    <row r="9013" spans="1:12" x14ac:dyDescent="0.25">
      <c r="A9013">
        <v>9011</v>
      </c>
      <c r="B9013">
        <v>9012</v>
      </c>
      <c r="C9013" s="1">
        <v>45503.11108959491</v>
      </c>
      <c r="D9013" t="s">
        <v>41</v>
      </c>
      <c r="E9013" t="s">
        <v>11</v>
      </c>
      <c r="F9013">
        <v>6</v>
      </c>
      <c r="G9013">
        <v>1514</v>
      </c>
      <c r="H9013">
        <v>443</v>
      </c>
      <c r="I9013">
        <v>49752</v>
      </c>
      <c r="J9013" t="s">
        <v>19</v>
      </c>
      <c r="K9013">
        <v>3147979205</v>
      </c>
      <c r="L9013">
        <v>2</v>
      </c>
    </row>
    <row r="9014" spans="1:12" x14ac:dyDescent="0.25">
      <c r="A9014">
        <v>9012</v>
      </c>
      <c r="B9014">
        <v>9013</v>
      </c>
      <c r="C9014" s="1">
        <v>45503.11108959491</v>
      </c>
      <c r="D9014" t="s">
        <v>41</v>
      </c>
      <c r="E9014" t="s">
        <v>11</v>
      </c>
      <c r="F9014">
        <v>6</v>
      </c>
      <c r="G9014">
        <v>1514</v>
      </c>
      <c r="H9014">
        <v>443</v>
      </c>
      <c r="I9014">
        <v>49752</v>
      </c>
      <c r="J9014" t="s">
        <v>19</v>
      </c>
      <c r="K9014">
        <v>3147980665</v>
      </c>
      <c r="L9014">
        <v>2</v>
      </c>
    </row>
    <row r="9015" spans="1:12" x14ac:dyDescent="0.25">
      <c r="A9015">
        <v>9013</v>
      </c>
      <c r="B9015">
        <v>9014</v>
      </c>
      <c r="C9015" s="1">
        <v>45503.11108959491</v>
      </c>
      <c r="D9015" t="s">
        <v>41</v>
      </c>
      <c r="E9015" t="s">
        <v>11</v>
      </c>
      <c r="F9015">
        <v>6</v>
      </c>
      <c r="G9015">
        <v>1514</v>
      </c>
      <c r="H9015">
        <v>443</v>
      </c>
      <c r="I9015">
        <v>49752</v>
      </c>
      <c r="J9015" t="s">
        <v>19</v>
      </c>
      <c r="K9015">
        <v>3147982125</v>
      </c>
      <c r="L9015">
        <v>2</v>
      </c>
    </row>
    <row r="9016" spans="1:12" x14ac:dyDescent="0.25">
      <c r="A9016">
        <v>9014</v>
      </c>
      <c r="B9016">
        <v>9015</v>
      </c>
      <c r="C9016" s="1">
        <v>45503.11108959491</v>
      </c>
      <c r="D9016" t="s">
        <v>41</v>
      </c>
      <c r="E9016" t="s">
        <v>11</v>
      </c>
      <c r="F9016">
        <v>6</v>
      </c>
      <c r="G9016">
        <v>1514</v>
      </c>
      <c r="H9016">
        <v>443</v>
      </c>
      <c r="I9016">
        <v>49752</v>
      </c>
      <c r="J9016" t="s">
        <v>19</v>
      </c>
      <c r="K9016">
        <v>3147983585</v>
      </c>
      <c r="L9016">
        <v>2</v>
      </c>
    </row>
    <row r="9017" spans="1:12" x14ac:dyDescent="0.25">
      <c r="A9017">
        <v>9015</v>
      </c>
      <c r="B9017">
        <v>9016</v>
      </c>
      <c r="C9017" s="1">
        <v>45503.11108959491</v>
      </c>
      <c r="D9017" t="s">
        <v>41</v>
      </c>
      <c r="E9017" t="s">
        <v>11</v>
      </c>
      <c r="F9017">
        <v>6</v>
      </c>
      <c r="G9017">
        <v>1514</v>
      </c>
      <c r="H9017">
        <v>443</v>
      </c>
      <c r="I9017">
        <v>49752</v>
      </c>
      <c r="J9017" t="s">
        <v>19</v>
      </c>
      <c r="K9017">
        <v>3147985045</v>
      </c>
      <c r="L9017">
        <v>2</v>
      </c>
    </row>
    <row r="9018" spans="1:12" x14ac:dyDescent="0.25">
      <c r="A9018">
        <v>9016</v>
      </c>
      <c r="B9018">
        <v>9017</v>
      </c>
      <c r="C9018" s="1">
        <v>45503.11108959491</v>
      </c>
      <c r="D9018" t="s">
        <v>41</v>
      </c>
      <c r="E9018" t="s">
        <v>11</v>
      </c>
      <c r="F9018">
        <v>6</v>
      </c>
      <c r="G9018">
        <v>1514</v>
      </c>
      <c r="H9018">
        <v>443</v>
      </c>
      <c r="I9018">
        <v>49752</v>
      </c>
      <c r="J9018" t="s">
        <v>19</v>
      </c>
      <c r="K9018">
        <v>3147986505</v>
      </c>
      <c r="L9018">
        <v>2</v>
      </c>
    </row>
    <row r="9019" spans="1:12" x14ac:dyDescent="0.25">
      <c r="A9019">
        <v>9017</v>
      </c>
      <c r="B9019">
        <v>9018</v>
      </c>
      <c r="C9019" s="1">
        <v>45503.11108959491</v>
      </c>
      <c r="D9019" t="s">
        <v>41</v>
      </c>
      <c r="E9019" t="s">
        <v>11</v>
      </c>
      <c r="F9019">
        <v>6</v>
      </c>
      <c r="G9019">
        <v>1514</v>
      </c>
      <c r="H9019">
        <v>443</v>
      </c>
      <c r="I9019">
        <v>49752</v>
      </c>
      <c r="J9019" t="s">
        <v>19</v>
      </c>
      <c r="K9019">
        <v>3147987965</v>
      </c>
      <c r="L9019">
        <v>2</v>
      </c>
    </row>
    <row r="9020" spans="1:12" x14ac:dyDescent="0.25">
      <c r="A9020">
        <v>9018</v>
      </c>
      <c r="B9020">
        <v>9019</v>
      </c>
      <c r="C9020" s="1">
        <v>45503.11108959491</v>
      </c>
      <c r="D9020" t="s">
        <v>41</v>
      </c>
      <c r="E9020" t="s">
        <v>11</v>
      </c>
      <c r="F9020">
        <v>6</v>
      </c>
      <c r="G9020">
        <v>1514</v>
      </c>
      <c r="H9020">
        <v>443</v>
      </c>
      <c r="I9020">
        <v>49752</v>
      </c>
      <c r="J9020" t="s">
        <v>19</v>
      </c>
      <c r="K9020">
        <v>3147989425</v>
      </c>
      <c r="L9020">
        <v>2</v>
      </c>
    </row>
    <row r="9021" spans="1:12" x14ac:dyDescent="0.25">
      <c r="A9021">
        <v>9019</v>
      </c>
      <c r="B9021">
        <v>9020</v>
      </c>
      <c r="C9021" s="1">
        <v>45503.11108959491</v>
      </c>
      <c r="D9021" t="s">
        <v>41</v>
      </c>
      <c r="E9021" t="s">
        <v>11</v>
      </c>
      <c r="F9021">
        <v>6</v>
      </c>
      <c r="G9021">
        <v>1514</v>
      </c>
      <c r="H9021">
        <v>443</v>
      </c>
      <c r="I9021">
        <v>49752</v>
      </c>
      <c r="J9021" t="s">
        <v>19</v>
      </c>
      <c r="K9021">
        <v>3147990885</v>
      </c>
      <c r="L9021">
        <v>2</v>
      </c>
    </row>
    <row r="9022" spans="1:12" x14ac:dyDescent="0.25">
      <c r="A9022">
        <v>9020</v>
      </c>
      <c r="B9022">
        <v>9021</v>
      </c>
      <c r="C9022" s="1">
        <v>45503.11108959491</v>
      </c>
      <c r="D9022" t="s">
        <v>41</v>
      </c>
      <c r="E9022" t="s">
        <v>11</v>
      </c>
      <c r="F9022">
        <v>6</v>
      </c>
      <c r="G9022">
        <v>1514</v>
      </c>
      <c r="H9022">
        <v>443</v>
      </c>
      <c r="I9022">
        <v>49752</v>
      </c>
      <c r="J9022" t="s">
        <v>19</v>
      </c>
      <c r="K9022">
        <v>3147992345</v>
      </c>
      <c r="L9022">
        <v>2</v>
      </c>
    </row>
    <row r="9023" spans="1:12" x14ac:dyDescent="0.25">
      <c r="A9023">
        <v>9021</v>
      </c>
      <c r="B9023">
        <v>9022</v>
      </c>
      <c r="C9023" s="1">
        <v>45503.11108959491</v>
      </c>
      <c r="D9023" t="s">
        <v>41</v>
      </c>
      <c r="E9023" t="s">
        <v>11</v>
      </c>
      <c r="F9023">
        <v>6</v>
      </c>
      <c r="G9023">
        <v>1514</v>
      </c>
      <c r="H9023">
        <v>443</v>
      </c>
      <c r="I9023">
        <v>49752</v>
      </c>
      <c r="J9023" t="s">
        <v>19</v>
      </c>
      <c r="K9023">
        <v>3147993805</v>
      </c>
      <c r="L9023">
        <v>2</v>
      </c>
    </row>
    <row r="9024" spans="1:12" x14ac:dyDescent="0.25">
      <c r="A9024">
        <v>9022</v>
      </c>
      <c r="B9024">
        <v>9023</v>
      </c>
      <c r="C9024" s="1">
        <v>45503.11108959491</v>
      </c>
      <c r="D9024" t="s">
        <v>41</v>
      </c>
      <c r="E9024" t="s">
        <v>11</v>
      </c>
      <c r="F9024">
        <v>6</v>
      </c>
      <c r="G9024">
        <v>1514</v>
      </c>
      <c r="H9024">
        <v>443</v>
      </c>
      <c r="I9024">
        <v>49752</v>
      </c>
      <c r="J9024" t="s">
        <v>19</v>
      </c>
      <c r="K9024">
        <v>3147995265</v>
      </c>
      <c r="L9024">
        <v>2</v>
      </c>
    </row>
    <row r="9025" spans="1:12" x14ac:dyDescent="0.25">
      <c r="A9025">
        <v>9023</v>
      </c>
      <c r="B9025">
        <v>9024</v>
      </c>
      <c r="C9025" s="1">
        <v>45503.11108959491</v>
      </c>
      <c r="D9025" t="s">
        <v>41</v>
      </c>
      <c r="E9025" t="s">
        <v>11</v>
      </c>
      <c r="F9025">
        <v>6</v>
      </c>
      <c r="G9025">
        <v>1514</v>
      </c>
      <c r="H9025">
        <v>443</v>
      </c>
      <c r="I9025">
        <v>49752</v>
      </c>
      <c r="J9025" t="s">
        <v>19</v>
      </c>
      <c r="K9025">
        <v>3147996725</v>
      </c>
      <c r="L9025">
        <v>2</v>
      </c>
    </row>
    <row r="9026" spans="1:12" x14ac:dyDescent="0.25">
      <c r="A9026">
        <v>9024</v>
      </c>
      <c r="B9026">
        <v>9025</v>
      </c>
      <c r="C9026" s="1">
        <v>45503.11108959491</v>
      </c>
      <c r="D9026" t="s">
        <v>41</v>
      </c>
      <c r="E9026" t="s">
        <v>11</v>
      </c>
      <c r="F9026">
        <v>6</v>
      </c>
      <c r="G9026">
        <v>1514</v>
      </c>
      <c r="H9026">
        <v>443</v>
      </c>
      <c r="I9026">
        <v>49752</v>
      </c>
      <c r="J9026" t="s">
        <v>19</v>
      </c>
      <c r="K9026">
        <v>3147998185</v>
      </c>
      <c r="L9026">
        <v>2</v>
      </c>
    </row>
    <row r="9027" spans="1:12" x14ac:dyDescent="0.25">
      <c r="A9027">
        <v>9025</v>
      </c>
      <c r="B9027">
        <v>9026</v>
      </c>
      <c r="C9027" s="1">
        <v>45503.11108959491</v>
      </c>
      <c r="D9027" t="s">
        <v>41</v>
      </c>
      <c r="E9027" t="s">
        <v>11</v>
      </c>
      <c r="F9027">
        <v>6</v>
      </c>
      <c r="G9027">
        <v>1514</v>
      </c>
      <c r="H9027">
        <v>443</v>
      </c>
      <c r="I9027">
        <v>49752</v>
      </c>
      <c r="J9027" t="s">
        <v>19</v>
      </c>
      <c r="K9027">
        <v>3147999645</v>
      </c>
      <c r="L9027">
        <v>2</v>
      </c>
    </row>
    <row r="9028" spans="1:12" x14ac:dyDescent="0.25">
      <c r="A9028">
        <v>9026</v>
      </c>
      <c r="B9028">
        <v>9027</v>
      </c>
      <c r="C9028" s="1">
        <v>45503.11108959491</v>
      </c>
      <c r="D9028" t="s">
        <v>41</v>
      </c>
      <c r="E9028" t="s">
        <v>11</v>
      </c>
      <c r="F9028">
        <v>6</v>
      </c>
      <c r="G9028">
        <v>1514</v>
      </c>
      <c r="H9028">
        <v>443</v>
      </c>
      <c r="I9028">
        <v>49752</v>
      </c>
      <c r="J9028" t="s">
        <v>19</v>
      </c>
      <c r="K9028">
        <v>3148001105</v>
      </c>
      <c r="L9028">
        <v>2</v>
      </c>
    </row>
    <row r="9029" spans="1:12" x14ac:dyDescent="0.25">
      <c r="A9029">
        <v>9027</v>
      </c>
      <c r="B9029">
        <v>9028</v>
      </c>
      <c r="C9029" s="1">
        <v>45503.11108959491</v>
      </c>
      <c r="D9029" t="s">
        <v>41</v>
      </c>
      <c r="E9029" t="s">
        <v>11</v>
      </c>
      <c r="F9029">
        <v>6</v>
      </c>
      <c r="G9029">
        <v>1514</v>
      </c>
      <c r="H9029">
        <v>443</v>
      </c>
      <c r="I9029">
        <v>49752</v>
      </c>
      <c r="J9029" t="s">
        <v>19</v>
      </c>
      <c r="K9029">
        <v>3148002565</v>
      </c>
      <c r="L9029">
        <v>2</v>
      </c>
    </row>
    <row r="9030" spans="1:12" x14ac:dyDescent="0.25">
      <c r="A9030">
        <v>9028</v>
      </c>
      <c r="B9030">
        <v>9029</v>
      </c>
      <c r="C9030" s="1">
        <v>45503.11108959491</v>
      </c>
      <c r="D9030" t="s">
        <v>41</v>
      </c>
      <c r="E9030" t="s">
        <v>11</v>
      </c>
      <c r="F9030">
        <v>6</v>
      </c>
      <c r="G9030">
        <v>1514</v>
      </c>
      <c r="H9030">
        <v>443</v>
      </c>
      <c r="I9030">
        <v>49752</v>
      </c>
      <c r="J9030" t="s">
        <v>19</v>
      </c>
      <c r="K9030">
        <v>3148004025</v>
      </c>
      <c r="L9030">
        <v>2</v>
      </c>
    </row>
    <row r="9031" spans="1:12" x14ac:dyDescent="0.25">
      <c r="A9031">
        <v>9029</v>
      </c>
      <c r="B9031">
        <v>9030</v>
      </c>
      <c r="C9031" s="1">
        <v>45503.11108959491</v>
      </c>
      <c r="D9031" t="s">
        <v>41</v>
      </c>
      <c r="E9031" t="s">
        <v>11</v>
      </c>
      <c r="F9031">
        <v>6</v>
      </c>
      <c r="G9031">
        <v>1514</v>
      </c>
      <c r="H9031">
        <v>443</v>
      </c>
      <c r="I9031">
        <v>49752</v>
      </c>
      <c r="J9031" t="s">
        <v>19</v>
      </c>
      <c r="K9031">
        <v>3148005485</v>
      </c>
      <c r="L9031">
        <v>2</v>
      </c>
    </row>
    <row r="9032" spans="1:12" x14ac:dyDescent="0.25">
      <c r="A9032">
        <v>9030</v>
      </c>
      <c r="B9032">
        <v>9031</v>
      </c>
      <c r="C9032" s="1">
        <v>45503.11108959491</v>
      </c>
      <c r="D9032" t="s">
        <v>41</v>
      </c>
      <c r="E9032" t="s">
        <v>11</v>
      </c>
      <c r="F9032">
        <v>6</v>
      </c>
      <c r="G9032">
        <v>1514</v>
      </c>
      <c r="H9032">
        <v>443</v>
      </c>
      <c r="I9032">
        <v>49752</v>
      </c>
      <c r="J9032" t="s">
        <v>19</v>
      </c>
      <c r="K9032">
        <v>3148006945</v>
      </c>
      <c r="L9032">
        <v>2</v>
      </c>
    </row>
    <row r="9033" spans="1:12" x14ac:dyDescent="0.25">
      <c r="A9033">
        <v>9031</v>
      </c>
      <c r="B9033">
        <v>9032</v>
      </c>
      <c r="C9033" s="1">
        <v>45503.11108959491</v>
      </c>
      <c r="D9033" t="s">
        <v>41</v>
      </c>
      <c r="E9033" t="s">
        <v>11</v>
      </c>
      <c r="F9033">
        <v>6</v>
      </c>
      <c r="G9033">
        <v>1514</v>
      </c>
      <c r="H9033">
        <v>443</v>
      </c>
      <c r="I9033">
        <v>49752</v>
      </c>
      <c r="J9033" t="s">
        <v>19</v>
      </c>
      <c r="K9033">
        <v>3148008405</v>
      </c>
      <c r="L9033">
        <v>2</v>
      </c>
    </row>
    <row r="9034" spans="1:12" x14ac:dyDescent="0.25">
      <c r="A9034">
        <v>9032</v>
      </c>
      <c r="B9034">
        <v>9033</v>
      </c>
      <c r="C9034" s="1">
        <v>45503.11108959491</v>
      </c>
      <c r="D9034" t="s">
        <v>41</v>
      </c>
      <c r="E9034" t="s">
        <v>11</v>
      </c>
      <c r="F9034">
        <v>6</v>
      </c>
      <c r="G9034">
        <v>1514</v>
      </c>
      <c r="H9034">
        <v>443</v>
      </c>
      <c r="I9034">
        <v>49752</v>
      </c>
      <c r="J9034" t="s">
        <v>19</v>
      </c>
      <c r="K9034">
        <v>3148009865</v>
      </c>
      <c r="L9034">
        <v>2</v>
      </c>
    </row>
    <row r="9035" spans="1:12" x14ac:dyDescent="0.25">
      <c r="A9035">
        <v>9033</v>
      </c>
      <c r="B9035">
        <v>9034</v>
      </c>
      <c r="C9035" s="1">
        <v>45503.11108959491</v>
      </c>
      <c r="D9035" t="s">
        <v>41</v>
      </c>
      <c r="E9035" t="s">
        <v>11</v>
      </c>
      <c r="F9035">
        <v>6</v>
      </c>
      <c r="G9035">
        <v>1514</v>
      </c>
      <c r="H9035">
        <v>443</v>
      </c>
      <c r="I9035">
        <v>49752</v>
      </c>
      <c r="J9035" t="s">
        <v>19</v>
      </c>
      <c r="K9035">
        <v>3148011325</v>
      </c>
      <c r="L9035">
        <v>2</v>
      </c>
    </row>
    <row r="9036" spans="1:12" x14ac:dyDescent="0.25">
      <c r="A9036">
        <v>9034</v>
      </c>
      <c r="B9036">
        <v>9035</v>
      </c>
      <c r="C9036" s="1">
        <v>45503.11108959491</v>
      </c>
      <c r="D9036" t="s">
        <v>41</v>
      </c>
      <c r="E9036" t="s">
        <v>11</v>
      </c>
      <c r="F9036">
        <v>6</v>
      </c>
      <c r="G9036">
        <v>1514</v>
      </c>
      <c r="H9036">
        <v>443</v>
      </c>
      <c r="I9036">
        <v>49752</v>
      </c>
      <c r="J9036" t="s">
        <v>19</v>
      </c>
      <c r="K9036">
        <v>3148012785</v>
      </c>
      <c r="L9036">
        <v>2</v>
      </c>
    </row>
    <row r="9037" spans="1:12" x14ac:dyDescent="0.25">
      <c r="A9037">
        <v>9035</v>
      </c>
      <c r="B9037">
        <v>9036</v>
      </c>
      <c r="C9037" s="1">
        <v>45503.11108959491</v>
      </c>
      <c r="D9037" t="s">
        <v>41</v>
      </c>
      <c r="E9037" t="s">
        <v>11</v>
      </c>
      <c r="F9037">
        <v>6</v>
      </c>
      <c r="G9037">
        <v>1514</v>
      </c>
      <c r="H9037">
        <v>443</v>
      </c>
      <c r="I9037">
        <v>49752</v>
      </c>
      <c r="J9037" t="s">
        <v>19</v>
      </c>
      <c r="K9037">
        <v>3148014245</v>
      </c>
      <c r="L9037">
        <v>2</v>
      </c>
    </row>
    <row r="9038" spans="1:12" x14ac:dyDescent="0.25">
      <c r="A9038">
        <v>9036</v>
      </c>
      <c r="B9038">
        <v>9037</v>
      </c>
      <c r="C9038" s="1">
        <v>45503.11108959491</v>
      </c>
      <c r="D9038" t="s">
        <v>41</v>
      </c>
      <c r="E9038" t="s">
        <v>11</v>
      </c>
      <c r="F9038">
        <v>6</v>
      </c>
      <c r="G9038">
        <v>1514</v>
      </c>
      <c r="H9038">
        <v>443</v>
      </c>
      <c r="I9038">
        <v>49752</v>
      </c>
      <c r="J9038" t="s">
        <v>19</v>
      </c>
      <c r="K9038">
        <v>3148015705</v>
      </c>
      <c r="L9038">
        <v>2</v>
      </c>
    </row>
    <row r="9039" spans="1:12" x14ac:dyDescent="0.25">
      <c r="A9039">
        <v>9037</v>
      </c>
      <c r="B9039">
        <v>9038</v>
      </c>
      <c r="C9039" s="1">
        <v>45503.11108959491</v>
      </c>
      <c r="D9039" t="s">
        <v>41</v>
      </c>
      <c r="E9039" t="s">
        <v>11</v>
      </c>
      <c r="F9039">
        <v>6</v>
      </c>
      <c r="G9039">
        <v>1514</v>
      </c>
      <c r="H9039">
        <v>443</v>
      </c>
      <c r="I9039">
        <v>49752</v>
      </c>
      <c r="J9039" t="s">
        <v>19</v>
      </c>
      <c r="K9039">
        <v>3148017165</v>
      </c>
      <c r="L9039">
        <v>2</v>
      </c>
    </row>
    <row r="9040" spans="1:12" x14ac:dyDescent="0.25">
      <c r="A9040">
        <v>9038</v>
      </c>
      <c r="B9040">
        <v>9039</v>
      </c>
      <c r="C9040" s="1">
        <v>45503.11108959491</v>
      </c>
      <c r="D9040" t="s">
        <v>41</v>
      </c>
      <c r="E9040" t="s">
        <v>11</v>
      </c>
      <c r="F9040">
        <v>6</v>
      </c>
      <c r="G9040">
        <v>1514</v>
      </c>
      <c r="H9040">
        <v>443</v>
      </c>
      <c r="I9040">
        <v>49752</v>
      </c>
      <c r="J9040" t="s">
        <v>19</v>
      </c>
      <c r="K9040">
        <v>3148018625</v>
      </c>
      <c r="L9040">
        <v>2</v>
      </c>
    </row>
    <row r="9041" spans="1:12" x14ac:dyDescent="0.25">
      <c r="A9041">
        <v>9039</v>
      </c>
      <c r="B9041">
        <v>9040</v>
      </c>
      <c r="C9041" s="1">
        <v>45503.11108959491</v>
      </c>
      <c r="D9041" t="s">
        <v>41</v>
      </c>
      <c r="E9041" t="s">
        <v>11</v>
      </c>
      <c r="F9041">
        <v>6</v>
      </c>
      <c r="G9041">
        <v>1514</v>
      </c>
      <c r="H9041">
        <v>443</v>
      </c>
      <c r="I9041">
        <v>49752</v>
      </c>
      <c r="J9041" t="s">
        <v>19</v>
      </c>
      <c r="K9041">
        <v>3148020085</v>
      </c>
      <c r="L9041">
        <v>2</v>
      </c>
    </row>
    <row r="9042" spans="1:12" x14ac:dyDescent="0.25">
      <c r="A9042">
        <v>9040</v>
      </c>
      <c r="B9042">
        <v>9041</v>
      </c>
      <c r="C9042" s="1">
        <v>45503.11108959491</v>
      </c>
      <c r="D9042" t="s">
        <v>41</v>
      </c>
      <c r="E9042" t="s">
        <v>11</v>
      </c>
      <c r="F9042">
        <v>6</v>
      </c>
      <c r="G9042">
        <v>1514</v>
      </c>
      <c r="H9042">
        <v>443</v>
      </c>
      <c r="I9042">
        <v>49752</v>
      </c>
      <c r="J9042" t="s">
        <v>19</v>
      </c>
      <c r="K9042">
        <v>3148021545</v>
      </c>
      <c r="L9042">
        <v>2</v>
      </c>
    </row>
    <row r="9043" spans="1:12" x14ac:dyDescent="0.25">
      <c r="A9043">
        <v>9041</v>
      </c>
      <c r="B9043">
        <v>9042</v>
      </c>
      <c r="C9043" s="1">
        <v>45503.11108959491</v>
      </c>
      <c r="D9043" t="s">
        <v>41</v>
      </c>
      <c r="E9043" t="s">
        <v>11</v>
      </c>
      <c r="F9043">
        <v>6</v>
      </c>
      <c r="G9043">
        <v>1514</v>
      </c>
      <c r="H9043">
        <v>443</v>
      </c>
      <c r="I9043">
        <v>49752</v>
      </c>
      <c r="J9043" t="s">
        <v>19</v>
      </c>
      <c r="K9043">
        <v>3148023005</v>
      </c>
      <c r="L9043">
        <v>2</v>
      </c>
    </row>
    <row r="9044" spans="1:12" x14ac:dyDescent="0.25">
      <c r="A9044">
        <v>9042</v>
      </c>
      <c r="B9044">
        <v>9043</v>
      </c>
      <c r="C9044" s="1">
        <v>45503.11108959491</v>
      </c>
      <c r="D9044" t="s">
        <v>41</v>
      </c>
      <c r="E9044" t="s">
        <v>11</v>
      </c>
      <c r="F9044">
        <v>6</v>
      </c>
      <c r="G9044">
        <v>1514</v>
      </c>
      <c r="H9044">
        <v>443</v>
      </c>
      <c r="I9044">
        <v>49752</v>
      </c>
      <c r="J9044" t="s">
        <v>19</v>
      </c>
      <c r="K9044">
        <v>3148024465</v>
      </c>
      <c r="L9044">
        <v>2</v>
      </c>
    </row>
    <row r="9045" spans="1:12" x14ac:dyDescent="0.25">
      <c r="A9045">
        <v>9043</v>
      </c>
      <c r="B9045">
        <v>9044</v>
      </c>
      <c r="C9045" s="1">
        <v>45503.11108959491</v>
      </c>
      <c r="D9045" t="s">
        <v>41</v>
      </c>
      <c r="E9045" t="s">
        <v>11</v>
      </c>
      <c r="F9045">
        <v>6</v>
      </c>
      <c r="G9045">
        <v>929</v>
      </c>
      <c r="H9045">
        <v>443</v>
      </c>
      <c r="I9045">
        <v>49752</v>
      </c>
      <c r="J9045" t="s">
        <v>20</v>
      </c>
      <c r="K9045">
        <v>3148025925</v>
      </c>
      <c r="L9045">
        <v>2</v>
      </c>
    </row>
    <row r="9046" spans="1:12" x14ac:dyDescent="0.25">
      <c r="A9046">
        <v>9044</v>
      </c>
      <c r="B9046">
        <v>9045</v>
      </c>
      <c r="C9046" s="1">
        <v>45503.11108959491</v>
      </c>
      <c r="D9046" t="s">
        <v>11</v>
      </c>
      <c r="E9046" t="s">
        <v>41</v>
      </c>
      <c r="F9046">
        <v>6</v>
      </c>
      <c r="G9046">
        <v>54</v>
      </c>
      <c r="H9046">
        <v>49752</v>
      </c>
      <c r="I9046">
        <v>443</v>
      </c>
      <c r="J9046" t="s">
        <v>19</v>
      </c>
      <c r="K9046">
        <v>3716198915</v>
      </c>
      <c r="L9046">
        <v>6</v>
      </c>
    </row>
    <row r="9047" spans="1:12" x14ac:dyDescent="0.25">
      <c r="A9047">
        <v>9045</v>
      </c>
      <c r="B9047">
        <v>9046</v>
      </c>
      <c r="C9047" s="1">
        <v>45503.111089675927</v>
      </c>
      <c r="D9047" t="s">
        <v>11</v>
      </c>
      <c r="E9047" t="s">
        <v>41</v>
      </c>
      <c r="F9047">
        <v>6</v>
      </c>
      <c r="G9047">
        <v>54</v>
      </c>
      <c r="H9047">
        <v>49752</v>
      </c>
      <c r="I9047">
        <v>443</v>
      </c>
      <c r="J9047" t="s">
        <v>19</v>
      </c>
      <c r="K9047">
        <v>3716198915</v>
      </c>
      <c r="L9047">
        <v>6</v>
      </c>
    </row>
    <row r="9048" spans="1:12" x14ac:dyDescent="0.25">
      <c r="A9048">
        <v>9046</v>
      </c>
      <c r="B9048">
        <v>9047</v>
      </c>
      <c r="C9048" s="1">
        <v>45503.111090185186</v>
      </c>
      <c r="D9048" t="s">
        <v>34</v>
      </c>
      <c r="E9048" t="s">
        <v>11</v>
      </c>
      <c r="F9048">
        <v>6</v>
      </c>
      <c r="G9048">
        <v>54</v>
      </c>
      <c r="H9048">
        <v>443</v>
      </c>
      <c r="I9048">
        <v>49739</v>
      </c>
      <c r="J9048" t="s">
        <v>22</v>
      </c>
      <c r="K9048">
        <v>603388678</v>
      </c>
      <c r="L9048">
        <v>3</v>
      </c>
    </row>
    <row r="9049" spans="1:12" x14ac:dyDescent="0.25">
      <c r="A9049">
        <v>9047</v>
      </c>
      <c r="B9049">
        <v>9048</v>
      </c>
      <c r="C9049" s="1">
        <v>45503.111104386575</v>
      </c>
      <c r="D9049" t="s">
        <v>11</v>
      </c>
      <c r="E9049" t="s">
        <v>40</v>
      </c>
      <c r="F9049">
        <v>6</v>
      </c>
      <c r="G9049">
        <v>85</v>
      </c>
      <c r="H9049">
        <v>49750</v>
      </c>
      <c r="I9049">
        <v>443</v>
      </c>
      <c r="J9049" t="s">
        <v>20</v>
      </c>
      <c r="K9049">
        <v>3631021828</v>
      </c>
      <c r="L9049">
        <v>6</v>
      </c>
    </row>
    <row r="9050" spans="1:12" x14ac:dyDescent="0.25">
      <c r="A9050">
        <v>9048</v>
      </c>
      <c r="B9050">
        <v>9049</v>
      </c>
      <c r="C9050" s="1">
        <v>45503.111104386575</v>
      </c>
      <c r="D9050" t="s">
        <v>11</v>
      </c>
      <c r="E9050" t="s">
        <v>40</v>
      </c>
      <c r="F9050">
        <v>6</v>
      </c>
      <c r="G9050">
        <v>54</v>
      </c>
      <c r="H9050">
        <v>49750</v>
      </c>
      <c r="I9050">
        <v>443</v>
      </c>
      <c r="J9050" t="s">
        <v>21</v>
      </c>
      <c r="K9050">
        <v>3631021859</v>
      </c>
      <c r="L9050">
        <v>6</v>
      </c>
    </row>
    <row r="9051" spans="1:12" x14ac:dyDescent="0.25">
      <c r="A9051">
        <v>9049</v>
      </c>
      <c r="B9051">
        <v>9050</v>
      </c>
      <c r="C9051" s="1">
        <v>45503.111104386575</v>
      </c>
      <c r="D9051" t="s">
        <v>40</v>
      </c>
      <c r="E9051" t="s">
        <v>11</v>
      </c>
      <c r="F9051">
        <v>6</v>
      </c>
      <c r="G9051">
        <v>54</v>
      </c>
      <c r="H9051">
        <v>443</v>
      </c>
      <c r="I9051">
        <v>49750</v>
      </c>
      <c r="J9051" t="s">
        <v>19</v>
      </c>
      <c r="K9051">
        <v>283551479</v>
      </c>
      <c r="L9051">
        <v>5</v>
      </c>
    </row>
    <row r="9052" spans="1:12" x14ac:dyDescent="0.25">
      <c r="A9052">
        <v>9050</v>
      </c>
      <c r="B9052">
        <v>9051</v>
      </c>
      <c r="C9052" s="1">
        <v>45503.111104386575</v>
      </c>
      <c r="D9052" t="s">
        <v>40</v>
      </c>
      <c r="E9052" t="s">
        <v>11</v>
      </c>
      <c r="F9052">
        <v>6</v>
      </c>
      <c r="G9052">
        <v>54</v>
      </c>
      <c r="H9052">
        <v>443</v>
      </c>
      <c r="I9052">
        <v>49750</v>
      </c>
      <c r="J9052" t="s">
        <v>19</v>
      </c>
      <c r="K9052">
        <v>283551479</v>
      </c>
      <c r="L9052">
        <v>5</v>
      </c>
    </row>
    <row r="9053" spans="1:12" x14ac:dyDescent="0.25">
      <c r="A9053">
        <v>9051</v>
      </c>
      <c r="B9053">
        <v>9052</v>
      </c>
      <c r="C9053" s="1">
        <v>45503.111107638892</v>
      </c>
      <c r="D9053" t="s">
        <v>11</v>
      </c>
      <c r="E9053" t="s">
        <v>14</v>
      </c>
      <c r="F9053">
        <v>6</v>
      </c>
      <c r="G9053">
        <v>126</v>
      </c>
      <c r="H9053">
        <v>49694</v>
      </c>
      <c r="I9053">
        <v>445</v>
      </c>
      <c r="J9053" t="s">
        <v>20</v>
      </c>
      <c r="K9053">
        <v>3591904714</v>
      </c>
      <c r="L9053">
        <v>1</v>
      </c>
    </row>
    <row r="9054" spans="1:12" x14ac:dyDescent="0.25">
      <c r="A9054">
        <v>9052</v>
      </c>
      <c r="B9054">
        <v>9053</v>
      </c>
      <c r="C9054" s="1">
        <v>45503.111107638892</v>
      </c>
      <c r="D9054" t="s">
        <v>14</v>
      </c>
      <c r="E9054" t="s">
        <v>11</v>
      </c>
      <c r="F9054">
        <v>6</v>
      </c>
      <c r="G9054">
        <v>126</v>
      </c>
      <c r="H9054">
        <v>445</v>
      </c>
      <c r="I9054">
        <v>49694</v>
      </c>
      <c r="J9054" t="s">
        <v>20</v>
      </c>
      <c r="K9054">
        <v>2715343792</v>
      </c>
      <c r="L9054">
        <v>4</v>
      </c>
    </row>
    <row r="9055" spans="1:12" x14ac:dyDescent="0.25">
      <c r="A9055">
        <v>9053</v>
      </c>
      <c r="B9055">
        <v>9054</v>
      </c>
      <c r="C9055" s="1">
        <v>45503.11110765046</v>
      </c>
      <c r="D9055" t="s">
        <v>11</v>
      </c>
      <c r="E9055" t="s">
        <v>14</v>
      </c>
      <c r="F9055">
        <v>6</v>
      </c>
      <c r="G9055">
        <v>126</v>
      </c>
      <c r="H9055">
        <v>49694</v>
      </c>
      <c r="I9055">
        <v>445</v>
      </c>
      <c r="J9055" t="s">
        <v>20</v>
      </c>
      <c r="K9055">
        <v>3591904786</v>
      </c>
      <c r="L9055">
        <v>1</v>
      </c>
    </row>
    <row r="9056" spans="1:12" x14ac:dyDescent="0.25">
      <c r="A9056">
        <v>9054</v>
      </c>
      <c r="B9056">
        <v>9055</v>
      </c>
      <c r="C9056" s="1">
        <v>45503.11110765046</v>
      </c>
      <c r="D9056" t="s">
        <v>14</v>
      </c>
      <c r="E9056" t="s">
        <v>11</v>
      </c>
      <c r="F9056">
        <v>6</v>
      </c>
      <c r="G9056">
        <v>126</v>
      </c>
      <c r="H9056">
        <v>445</v>
      </c>
      <c r="I9056">
        <v>49694</v>
      </c>
      <c r="J9056" t="s">
        <v>20</v>
      </c>
      <c r="K9056">
        <v>2715343864</v>
      </c>
      <c r="L9056">
        <v>4</v>
      </c>
    </row>
    <row r="9057" spans="1:12" x14ac:dyDescent="0.25">
      <c r="A9057">
        <v>9055</v>
      </c>
      <c r="B9057">
        <v>9056</v>
      </c>
      <c r="C9057" s="1">
        <v>45503.111108171295</v>
      </c>
      <c r="D9057" t="s">
        <v>11</v>
      </c>
      <c r="E9057" t="s">
        <v>14</v>
      </c>
      <c r="F9057">
        <v>6</v>
      </c>
      <c r="G9057">
        <v>54</v>
      </c>
      <c r="H9057">
        <v>49694</v>
      </c>
      <c r="I9057">
        <v>445</v>
      </c>
      <c r="J9057" t="s">
        <v>19</v>
      </c>
      <c r="K9057">
        <v>3591904858</v>
      </c>
      <c r="L9057">
        <v>1</v>
      </c>
    </row>
    <row r="9058" spans="1:12" x14ac:dyDescent="0.25">
      <c r="A9058">
        <v>9056</v>
      </c>
      <c r="B9058">
        <v>9057</v>
      </c>
      <c r="C9058" s="1">
        <v>45503.111109016201</v>
      </c>
      <c r="D9058" t="s">
        <v>40</v>
      </c>
      <c r="E9058" t="s">
        <v>11</v>
      </c>
      <c r="F9058">
        <v>6</v>
      </c>
      <c r="G9058">
        <v>85</v>
      </c>
      <c r="H9058">
        <v>443</v>
      </c>
      <c r="I9058">
        <v>49750</v>
      </c>
      <c r="J9058" t="s">
        <v>26</v>
      </c>
      <c r="K9058">
        <v>283551479</v>
      </c>
      <c r="L9058">
        <v>5</v>
      </c>
    </row>
    <row r="9059" spans="1:12" x14ac:dyDescent="0.25">
      <c r="A9059">
        <v>9057</v>
      </c>
      <c r="B9059">
        <v>9058</v>
      </c>
      <c r="C9059" s="1">
        <v>45503.111109016201</v>
      </c>
      <c r="D9059" t="s">
        <v>11</v>
      </c>
      <c r="E9059" t="s">
        <v>40</v>
      </c>
      <c r="F9059">
        <v>6</v>
      </c>
      <c r="G9059">
        <v>54</v>
      </c>
      <c r="H9059">
        <v>49750</v>
      </c>
      <c r="I9059">
        <v>443</v>
      </c>
      <c r="J9059" t="s">
        <v>22</v>
      </c>
      <c r="K9059">
        <v>3631021860</v>
      </c>
      <c r="L9059">
        <v>6</v>
      </c>
    </row>
    <row r="9060" spans="1:12" x14ac:dyDescent="0.25">
      <c r="A9060">
        <v>9058</v>
      </c>
      <c r="B9060">
        <v>9059</v>
      </c>
      <c r="C9060" s="1">
        <v>45503.111114502317</v>
      </c>
      <c r="D9060" t="s">
        <v>11</v>
      </c>
      <c r="E9060" t="s">
        <v>14</v>
      </c>
      <c r="F9060">
        <v>6</v>
      </c>
      <c r="G9060">
        <v>54</v>
      </c>
      <c r="H9060">
        <v>49684</v>
      </c>
      <c r="I9060">
        <v>49667</v>
      </c>
      <c r="J9060" t="s">
        <v>21</v>
      </c>
      <c r="K9060">
        <v>1691044701</v>
      </c>
      <c r="L9060">
        <v>1</v>
      </c>
    </row>
    <row r="9061" spans="1:12" x14ac:dyDescent="0.25">
      <c r="A9061">
        <v>9059</v>
      </c>
      <c r="B9061">
        <v>9060</v>
      </c>
      <c r="C9061" s="1">
        <v>45503.111114513886</v>
      </c>
      <c r="D9061" t="s">
        <v>14</v>
      </c>
      <c r="E9061" t="s">
        <v>11</v>
      </c>
      <c r="F9061">
        <v>6</v>
      </c>
      <c r="G9061">
        <v>54</v>
      </c>
      <c r="H9061">
        <v>49667</v>
      </c>
      <c r="I9061">
        <v>49684</v>
      </c>
      <c r="J9061" t="s">
        <v>19</v>
      </c>
      <c r="K9061">
        <v>63400352</v>
      </c>
      <c r="L9061">
        <v>4</v>
      </c>
    </row>
    <row r="9062" spans="1:12" x14ac:dyDescent="0.25">
      <c r="A9062">
        <v>9060</v>
      </c>
      <c r="B9062">
        <v>9061</v>
      </c>
      <c r="C9062" s="1">
        <v>45503.111114513886</v>
      </c>
      <c r="D9062" t="s">
        <v>14</v>
      </c>
      <c r="E9062" t="s">
        <v>11</v>
      </c>
      <c r="F9062">
        <v>6</v>
      </c>
      <c r="G9062">
        <v>54</v>
      </c>
      <c r="H9062">
        <v>49667</v>
      </c>
      <c r="I9062">
        <v>49684</v>
      </c>
      <c r="J9062" t="s">
        <v>21</v>
      </c>
      <c r="K9062">
        <v>63400352</v>
      </c>
      <c r="L9062">
        <v>4</v>
      </c>
    </row>
    <row r="9063" spans="1:12" x14ac:dyDescent="0.25">
      <c r="A9063">
        <v>9061</v>
      </c>
      <c r="B9063">
        <v>9062</v>
      </c>
      <c r="C9063" s="1">
        <v>45503.111114513886</v>
      </c>
      <c r="D9063" t="s">
        <v>11</v>
      </c>
      <c r="E9063" t="s">
        <v>14</v>
      </c>
      <c r="F9063">
        <v>6</v>
      </c>
      <c r="G9063">
        <v>54</v>
      </c>
      <c r="H9063">
        <v>49684</v>
      </c>
      <c r="I9063">
        <v>49667</v>
      </c>
      <c r="J9063" t="s">
        <v>19</v>
      </c>
      <c r="K9063">
        <v>1691044702</v>
      </c>
      <c r="L9063">
        <v>1</v>
      </c>
    </row>
    <row r="9064" spans="1:12" x14ac:dyDescent="0.25">
      <c r="A9064">
        <v>9062</v>
      </c>
      <c r="B9064">
        <v>9063</v>
      </c>
      <c r="C9064" s="1">
        <v>45503.111143587965</v>
      </c>
      <c r="D9064" t="s">
        <v>11</v>
      </c>
      <c r="E9064" t="s">
        <v>41</v>
      </c>
      <c r="F9064">
        <v>6</v>
      </c>
      <c r="G9064">
        <v>54</v>
      </c>
      <c r="H9064">
        <v>49753</v>
      </c>
      <c r="I9064">
        <v>443</v>
      </c>
      <c r="J9064" t="s">
        <v>22</v>
      </c>
      <c r="K9064">
        <v>3258820720</v>
      </c>
      <c r="L9064">
        <v>6</v>
      </c>
    </row>
    <row r="9065" spans="1:12" x14ac:dyDescent="0.25">
      <c r="A9065">
        <v>9063</v>
      </c>
      <c r="B9065">
        <v>9064</v>
      </c>
      <c r="C9065" s="1">
        <v>45503.111143587965</v>
      </c>
      <c r="D9065" t="s">
        <v>11</v>
      </c>
      <c r="E9065" t="s">
        <v>41</v>
      </c>
      <c r="F9065">
        <v>6</v>
      </c>
      <c r="G9065">
        <v>54</v>
      </c>
      <c r="H9065">
        <v>49752</v>
      </c>
      <c r="I9065">
        <v>443</v>
      </c>
      <c r="J9065" t="s">
        <v>22</v>
      </c>
      <c r="K9065">
        <v>3716198915</v>
      </c>
      <c r="L9065">
        <v>6</v>
      </c>
    </row>
    <row r="9066" spans="1:12" x14ac:dyDescent="0.25">
      <c r="A9066">
        <v>9064</v>
      </c>
      <c r="B9066">
        <v>9065</v>
      </c>
      <c r="C9066" s="1">
        <v>45503.111143587965</v>
      </c>
      <c r="D9066" t="s">
        <v>11</v>
      </c>
      <c r="E9066" t="s">
        <v>41</v>
      </c>
      <c r="F9066">
        <v>6</v>
      </c>
      <c r="G9066">
        <v>54</v>
      </c>
      <c r="H9066">
        <v>49751</v>
      </c>
      <c r="I9066">
        <v>443</v>
      </c>
      <c r="J9066" t="s">
        <v>22</v>
      </c>
      <c r="K9066">
        <v>2095948089</v>
      </c>
      <c r="L9066">
        <v>6</v>
      </c>
    </row>
    <row r="9067" spans="1:12" x14ac:dyDescent="0.25">
      <c r="A9067">
        <v>9065</v>
      </c>
      <c r="B9067">
        <v>9066</v>
      </c>
      <c r="C9067" s="1">
        <v>45503.111180011576</v>
      </c>
      <c r="D9067" t="s">
        <v>11</v>
      </c>
      <c r="E9067" t="s">
        <v>42</v>
      </c>
      <c r="F9067">
        <v>6</v>
      </c>
      <c r="G9067">
        <v>66</v>
      </c>
      <c r="H9067">
        <v>49754</v>
      </c>
      <c r="I9067">
        <v>12132</v>
      </c>
      <c r="J9067" t="s">
        <v>17</v>
      </c>
      <c r="K9067">
        <v>1463299327</v>
      </c>
      <c r="L9067">
        <v>1</v>
      </c>
    </row>
    <row r="9068" spans="1:12" x14ac:dyDescent="0.25">
      <c r="A9068">
        <v>9066</v>
      </c>
      <c r="B9068">
        <v>9067</v>
      </c>
      <c r="C9068" s="1">
        <v>45503.111182314817</v>
      </c>
      <c r="D9068" t="s">
        <v>42</v>
      </c>
      <c r="E9068" t="s">
        <v>11</v>
      </c>
      <c r="F9068">
        <v>6</v>
      </c>
      <c r="G9068">
        <v>58</v>
      </c>
      <c r="H9068">
        <v>12132</v>
      </c>
      <c r="I9068">
        <v>49754</v>
      </c>
      <c r="J9068" t="s">
        <v>18</v>
      </c>
      <c r="K9068">
        <v>3802062724</v>
      </c>
      <c r="L9068">
        <v>4</v>
      </c>
    </row>
    <row r="9069" spans="1:12" x14ac:dyDescent="0.25">
      <c r="A9069">
        <v>9067</v>
      </c>
      <c r="B9069">
        <v>9068</v>
      </c>
      <c r="C9069" s="1">
        <v>45503.111182314817</v>
      </c>
      <c r="D9069" t="s">
        <v>11</v>
      </c>
      <c r="E9069" t="s">
        <v>42</v>
      </c>
      <c r="F9069">
        <v>6</v>
      </c>
      <c r="G9069">
        <v>54</v>
      </c>
      <c r="H9069">
        <v>49754</v>
      </c>
      <c r="I9069">
        <v>12132</v>
      </c>
      <c r="J9069" t="s">
        <v>19</v>
      </c>
      <c r="K9069">
        <v>1463299328</v>
      </c>
      <c r="L9069">
        <v>1</v>
      </c>
    </row>
    <row r="9070" spans="1:12" x14ac:dyDescent="0.25">
      <c r="A9070">
        <v>9068</v>
      </c>
      <c r="B9070">
        <v>9069</v>
      </c>
      <c r="C9070" s="1">
        <v>45503.111184027781</v>
      </c>
      <c r="D9070" t="s">
        <v>11</v>
      </c>
      <c r="E9070" t="s">
        <v>14</v>
      </c>
      <c r="F9070">
        <v>6</v>
      </c>
      <c r="G9070">
        <v>234</v>
      </c>
      <c r="H9070">
        <v>49728</v>
      </c>
      <c r="I9070">
        <v>445</v>
      </c>
      <c r="J9070" t="s">
        <v>20</v>
      </c>
      <c r="K9070">
        <v>1375667328</v>
      </c>
      <c r="L9070">
        <v>1</v>
      </c>
    </row>
    <row r="9071" spans="1:12" x14ac:dyDescent="0.25">
      <c r="A9071">
        <v>9069</v>
      </c>
      <c r="B9071">
        <v>9070</v>
      </c>
      <c r="C9071" s="1">
        <v>45503.11118403935</v>
      </c>
      <c r="D9071" t="s">
        <v>14</v>
      </c>
      <c r="E9071" t="s">
        <v>11</v>
      </c>
      <c r="F9071">
        <v>6</v>
      </c>
      <c r="G9071">
        <v>298</v>
      </c>
      <c r="H9071">
        <v>445</v>
      </c>
      <c r="I9071">
        <v>49728</v>
      </c>
      <c r="J9071" t="s">
        <v>20</v>
      </c>
      <c r="K9071">
        <v>781630032</v>
      </c>
      <c r="L9071">
        <v>4</v>
      </c>
    </row>
    <row r="9072" spans="1:12" x14ac:dyDescent="0.25">
      <c r="A9072">
        <v>9070</v>
      </c>
      <c r="B9072">
        <v>9071</v>
      </c>
      <c r="C9072" s="1">
        <v>45503.11118403935</v>
      </c>
      <c r="D9072" t="s">
        <v>11</v>
      </c>
      <c r="E9072" t="s">
        <v>14</v>
      </c>
      <c r="F9072">
        <v>6</v>
      </c>
      <c r="G9072">
        <v>275</v>
      </c>
      <c r="H9072">
        <v>49728</v>
      </c>
      <c r="I9072">
        <v>445</v>
      </c>
      <c r="J9072" t="s">
        <v>20</v>
      </c>
      <c r="K9072">
        <v>1375667508</v>
      </c>
      <c r="L9072">
        <v>1</v>
      </c>
    </row>
    <row r="9073" spans="1:12" x14ac:dyDescent="0.25">
      <c r="A9073">
        <v>9071</v>
      </c>
      <c r="B9073">
        <v>9072</v>
      </c>
      <c r="C9073" s="1">
        <v>45503.11118403935</v>
      </c>
      <c r="D9073" t="s">
        <v>14</v>
      </c>
      <c r="E9073" t="s">
        <v>11</v>
      </c>
      <c r="F9073">
        <v>6</v>
      </c>
      <c r="G9073">
        <v>250</v>
      </c>
      <c r="H9073">
        <v>445</v>
      </c>
      <c r="I9073">
        <v>49728</v>
      </c>
      <c r="J9073" t="s">
        <v>20</v>
      </c>
      <c r="K9073">
        <v>781630276</v>
      </c>
      <c r="L9073">
        <v>4</v>
      </c>
    </row>
    <row r="9074" spans="1:12" x14ac:dyDescent="0.25">
      <c r="A9074">
        <v>9072</v>
      </c>
      <c r="B9074">
        <v>9073</v>
      </c>
      <c r="C9074" s="1">
        <v>45503.11118403935</v>
      </c>
      <c r="D9074" t="s">
        <v>11</v>
      </c>
      <c r="E9074" t="s">
        <v>14</v>
      </c>
      <c r="F9074">
        <v>6</v>
      </c>
      <c r="G9074">
        <v>146</v>
      </c>
      <c r="H9074">
        <v>49728</v>
      </c>
      <c r="I9074">
        <v>445</v>
      </c>
      <c r="J9074" t="s">
        <v>20</v>
      </c>
      <c r="K9074">
        <v>1375667729</v>
      </c>
      <c r="L9074">
        <v>1</v>
      </c>
    </row>
    <row r="9075" spans="1:12" x14ac:dyDescent="0.25">
      <c r="A9075">
        <v>9073</v>
      </c>
      <c r="B9075">
        <v>9074</v>
      </c>
      <c r="C9075" s="1">
        <v>45503.111184050926</v>
      </c>
      <c r="D9075" t="s">
        <v>14</v>
      </c>
      <c r="E9075" t="s">
        <v>11</v>
      </c>
      <c r="F9075">
        <v>6</v>
      </c>
      <c r="G9075">
        <v>182</v>
      </c>
      <c r="H9075">
        <v>445</v>
      </c>
      <c r="I9075">
        <v>49728</v>
      </c>
      <c r="J9075" t="s">
        <v>20</v>
      </c>
      <c r="K9075">
        <v>781630472</v>
      </c>
      <c r="L9075">
        <v>4</v>
      </c>
    </row>
    <row r="9076" spans="1:12" x14ac:dyDescent="0.25">
      <c r="A9076">
        <v>9074</v>
      </c>
      <c r="B9076">
        <v>9075</v>
      </c>
      <c r="C9076" s="1">
        <v>45503.111184050926</v>
      </c>
      <c r="D9076" t="s">
        <v>11</v>
      </c>
      <c r="E9076" t="s">
        <v>14</v>
      </c>
      <c r="F9076">
        <v>6</v>
      </c>
      <c r="G9076">
        <v>234</v>
      </c>
      <c r="H9076">
        <v>49728</v>
      </c>
      <c r="I9076">
        <v>445</v>
      </c>
      <c r="J9076" t="s">
        <v>20</v>
      </c>
      <c r="K9076">
        <v>1375667821</v>
      </c>
      <c r="L9076">
        <v>1</v>
      </c>
    </row>
    <row r="9077" spans="1:12" x14ac:dyDescent="0.25">
      <c r="A9077">
        <v>9075</v>
      </c>
      <c r="B9077">
        <v>9076</v>
      </c>
      <c r="C9077" s="1">
        <v>45503.111184050926</v>
      </c>
      <c r="D9077" t="s">
        <v>14</v>
      </c>
      <c r="E9077" t="s">
        <v>11</v>
      </c>
      <c r="F9077">
        <v>6</v>
      </c>
      <c r="G9077">
        <v>298</v>
      </c>
      <c r="H9077">
        <v>445</v>
      </c>
      <c r="I9077">
        <v>49728</v>
      </c>
      <c r="J9077" t="s">
        <v>20</v>
      </c>
      <c r="K9077">
        <v>781630600</v>
      </c>
      <c r="L9077">
        <v>4</v>
      </c>
    </row>
    <row r="9078" spans="1:12" x14ac:dyDescent="0.25">
      <c r="A9078">
        <v>9076</v>
      </c>
      <c r="B9078">
        <v>9077</v>
      </c>
      <c r="C9078" s="1">
        <v>45503.111184050926</v>
      </c>
      <c r="D9078" t="s">
        <v>11</v>
      </c>
      <c r="E9078" t="s">
        <v>14</v>
      </c>
      <c r="F9078">
        <v>6</v>
      </c>
      <c r="G9078">
        <v>146</v>
      </c>
      <c r="H9078">
        <v>49728</v>
      </c>
      <c r="I9078">
        <v>445</v>
      </c>
      <c r="J9078" t="s">
        <v>20</v>
      </c>
      <c r="K9078">
        <v>1375668001</v>
      </c>
      <c r="L9078">
        <v>1</v>
      </c>
    </row>
    <row r="9079" spans="1:12" x14ac:dyDescent="0.25">
      <c r="A9079">
        <v>9077</v>
      </c>
      <c r="B9079">
        <v>9078</v>
      </c>
      <c r="C9079" s="1">
        <v>45503.111184050926</v>
      </c>
      <c r="D9079" t="s">
        <v>14</v>
      </c>
      <c r="E9079" t="s">
        <v>11</v>
      </c>
      <c r="F9079">
        <v>6</v>
      </c>
      <c r="G9079">
        <v>182</v>
      </c>
      <c r="H9079">
        <v>445</v>
      </c>
      <c r="I9079">
        <v>49728</v>
      </c>
      <c r="J9079" t="s">
        <v>20</v>
      </c>
      <c r="K9079">
        <v>781630844</v>
      </c>
      <c r="L9079">
        <v>4</v>
      </c>
    </row>
    <row r="9080" spans="1:12" x14ac:dyDescent="0.25">
      <c r="A9080">
        <v>9078</v>
      </c>
      <c r="B9080">
        <v>9079</v>
      </c>
      <c r="C9080" s="1">
        <v>45503.111184062502</v>
      </c>
      <c r="D9080" t="s">
        <v>11</v>
      </c>
      <c r="E9080" t="s">
        <v>14</v>
      </c>
      <c r="F9080">
        <v>6</v>
      </c>
      <c r="G9080">
        <v>234</v>
      </c>
      <c r="H9080">
        <v>49728</v>
      </c>
      <c r="I9080">
        <v>445</v>
      </c>
      <c r="J9080" t="s">
        <v>20</v>
      </c>
      <c r="K9080">
        <v>1375668093</v>
      </c>
      <c r="L9080">
        <v>1</v>
      </c>
    </row>
    <row r="9081" spans="1:12" x14ac:dyDescent="0.25">
      <c r="A9081">
        <v>9079</v>
      </c>
      <c r="B9081">
        <v>9080</v>
      </c>
      <c r="C9081" s="1">
        <v>45503.111184062502</v>
      </c>
      <c r="D9081" t="s">
        <v>14</v>
      </c>
      <c r="E9081" t="s">
        <v>11</v>
      </c>
      <c r="F9081">
        <v>6</v>
      </c>
      <c r="G9081">
        <v>298</v>
      </c>
      <c r="H9081">
        <v>445</v>
      </c>
      <c r="I9081">
        <v>49728</v>
      </c>
      <c r="J9081" t="s">
        <v>20</v>
      </c>
      <c r="K9081">
        <v>781630972</v>
      </c>
      <c r="L9081">
        <v>4</v>
      </c>
    </row>
    <row r="9082" spans="1:12" x14ac:dyDescent="0.25">
      <c r="A9082">
        <v>9080</v>
      </c>
      <c r="B9082">
        <v>9081</v>
      </c>
      <c r="C9082" s="1">
        <v>45503.111184062502</v>
      </c>
      <c r="D9082" t="s">
        <v>11</v>
      </c>
      <c r="E9082" t="s">
        <v>14</v>
      </c>
      <c r="F9082">
        <v>6</v>
      </c>
      <c r="G9082">
        <v>146</v>
      </c>
      <c r="H9082">
        <v>49728</v>
      </c>
      <c r="I9082">
        <v>445</v>
      </c>
      <c r="J9082" t="s">
        <v>20</v>
      </c>
      <c r="K9082">
        <v>1375668273</v>
      </c>
      <c r="L9082">
        <v>1</v>
      </c>
    </row>
    <row r="9083" spans="1:12" x14ac:dyDescent="0.25">
      <c r="A9083">
        <v>9081</v>
      </c>
      <c r="B9083">
        <v>9082</v>
      </c>
      <c r="C9083" s="1">
        <v>45503.111184062502</v>
      </c>
      <c r="D9083" t="s">
        <v>14</v>
      </c>
      <c r="E9083" t="s">
        <v>11</v>
      </c>
      <c r="F9083">
        <v>6</v>
      </c>
      <c r="G9083">
        <v>182</v>
      </c>
      <c r="H9083">
        <v>445</v>
      </c>
      <c r="I9083">
        <v>49728</v>
      </c>
      <c r="J9083" t="s">
        <v>20</v>
      </c>
      <c r="K9083">
        <v>781631216</v>
      </c>
      <c r="L9083">
        <v>4</v>
      </c>
    </row>
    <row r="9084" spans="1:12" x14ac:dyDescent="0.25">
      <c r="A9084">
        <v>9082</v>
      </c>
      <c r="B9084">
        <v>9083</v>
      </c>
      <c r="C9084" s="1">
        <v>45503.11118407407</v>
      </c>
      <c r="D9084" t="s">
        <v>11</v>
      </c>
      <c r="E9084" t="s">
        <v>14</v>
      </c>
      <c r="F9084">
        <v>6</v>
      </c>
      <c r="G9084">
        <v>234</v>
      </c>
      <c r="H9084">
        <v>49728</v>
      </c>
      <c r="I9084">
        <v>445</v>
      </c>
      <c r="J9084" t="s">
        <v>20</v>
      </c>
      <c r="K9084">
        <v>1375668365</v>
      </c>
      <c r="L9084">
        <v>1</v>
      </c>
    </row>
    <row r="9085" spans="1:12" x14ac:dyDescent="0.25">
      <c r="A9085">
        <v>9083</v>
      </c>
      <c r="B9085">
        <v>9084</v>
      </c>
      <c r="C9085" s="1">
        <v>45503.11118407407</v>
      </c>
      <c r="D9085" t="s">
        <v>14</v>
      </c>
      <c r="E9085" t="s">
        <v>11</v>
      </c>
      <c r="F9085">
        <v>6</v>
      </c>
      <c r="G9085">
        <v>298</v>
      </c>
      <c r="H9085">
        <v>445</v>
      </c>
      <c r="I9085">
        <v>49728</v>
      </c>
      <c r="J9085" t="s">
        <v>20</v>
      </c>
      <c r="K9085">
        <v>781631344</v>
      </c>
      <c r="L9085">
        <v>4</v>
      </c>
    </row>
    <row r="9086" spans="1:12" x14ac:dyDescent="0.25">
      <c r="A9086">
        <v>9084</v>
      </c>
      <c r="B9086">
        <v>9085</v>
      </c>
      <c r="C9086" s="1">
        <v>45503.11118407407</v>
      </c>
      <c r="D9086" t="s">
        <v>11</v>
      </c>
      <c r="E9086" t="s">
        <v>14</v>
      </c>
      <c r="F9086">
        <v>6</v>
      </c>
      <c r="G9086">
        <v>146</v>
      </c>
      <c r="H9086">
        <v>49728</v>
      </c>
      <c r="I9086">
        <v>445</v>
      </c>
      <c r="J9086" t="s">
        <v>20</v>
      </c>
      <c r="K9086">
        <v>1375668545</v>
      </c>
      <c r="L9086">
        <v>1</v>
      </c>
    </row>
    <row r="9087" spans="1:12" x14ac:dyDescent="0.25">
      <c r="A9087">
        <v>9085</v>
      </c>
      <c r="B9087">
        <v>9086</v>
      </c>
      <c r="C9087" s="1">
        <v>45503.11118407407</v>
      </c>
      <c r="D9087" t="s">
        <v>14</v>
      </c>
      <c r="E9087" t="s">
        <v>11</v>
      </c>
      <c r="F9087">
        <v>6</v>
      </c>
      <c r="G9087">
        <v>182</v>
      </c>
      <c r="H9087">
        <v>445</v>
      </c>
      <c r="I9087">
        <v>49728</v>
      </c>
      <c r="J9087" t="s">
        <v>20</v>
      </c>
      <c r="K9087">
        <v>781631588</v>
      </c>
      <c r="L9087">
        <v>4</v>
      </c>
    </row>
    <row r="9088" spans="1:12" x14ac:dyDescent="0.25">
      <c r="A9088">
        <v>9086</v>
      </c>
      <c r="B9088">
        <v>9087</v>
      </c>
      <c r="C9088" s="1">
        <v>45503.111184085647</v>
      </c>
      <c r="D9088" t="s">
        <v>11</v>
      </c>
      <c r="E9088" t="s">
        <v>14</v>
      </c>
      <c r="F9088">
        <v>6</v>
      </c>
      <c r="G9088">
        <v>430</v>
      </c>
      <c r="H9088">
        <v>49728</v>
      </c>
      <c r="I9088">
        <v>445</v>
      </c>
      <c r="J9088" t="s">
        <v>20</v>
      </c>
      <c r="K9088">
        <v>1375668637</v>
      </c>
      <c r="L9088">
        <v>1</v>
      </c>
    </row>
    <row r="9089" spans="1:12" x14ac:dyDescent="0.25">
      <c r="A9089">
        <v>9087</v>
      </c>
      <c r="B9089">
        <v>9088</v>
      </c>
      <c r="C9089" s="1">
        <v>45503.111184085647</v>
      </c>
      <c r="D9089" t="s">
        <v>14</v>
      </c>
      <c r="E9089" t="s">
        <v>11</v>
      </c>
      <c r="F9089">
        <v>6</v>
      </c>
      <c r="G9089">
        <v>130</v>
      </c>
      <c r="H9089">
        <v>445</v>
      </c>
      <c r="I9089">
        <v>49728</v>
      </c>
      <c r="J9089" t="s">
        <v>20</v>
      </c>
      <c r="K9089">
        <v>781631716</v>
      </c>
      <c r="L9089">
        <v>4</v>
      </c>
    </row>
    <row r="9090" spans="1:12" x14ac:dyDescent="0.25">
      <c r="A9090">
        <v>9088</v>
      </c>
      <c r="B9090">
        <v>9089</v>
      </c>
      <c r="C9090" s="1">
        <v>45503.111184085647</v>
      </c>
      <c r="D9090" t="s">
        <v>11</v>
      </c>
      <c r="E9090" t="s">
        <v>14</v>
      </c>
      <c r="F9090">
        <v>6</v>
      </c>
      <c r="G9090">
        <v>310</v>
      </c>
      <c r="H9090">
        <v>49728</v>
      </c>
      <c r="I9090">
        <v>445</v>
      </c>
      <c r="J9090" t="s">
        <v>20</v>
      </c>
      <c r="K9090">
        <v>1375669013</v>
      </c>
      <c r="L9090">
        <v>1</v>
      </c>
    </row>
    <row r="9091" spans="1:12" x14ac:dyDescent="0.25">
      <c r="A9091">
        <v>9089</v>
      </c>
      <c r="B9091">
        <v>9090</v>
      </c>
      <c r="C9091" s="1">
        <v>45503.111184085647</v>
      </c>
      <c r="D9091" t="s">
        <v>14</v>
      </c>
      <c r="E9091" t="s">
        <v>11</v>
      </c>
      <c r="F9091">
        <v>6</v>
      </c>
      <c r="G9091">
        <v>378</v>
      </c>
      <c r="H9091">
        <v>445</v>
      </c>
      <c r="I9091">
        <v>49728</v>
      </c>
      <c r="J9091" t="s">
        <v>20</v>
      </c>
      <c r="K9091">
        <v>781631792</v>
      </c>
      <c r="L9091">
        <v>4</v>
      </c>
    </row>
    <row r="9092" spans="1:12" x14ac:dyDescent="0.25">
      <c r="A9092">
        <v>9090</v>
      </c>
      <c r="B9092">
        <v>9091</v>
      </c>
      <c r="C9092" s="1">
        <v>45503.111184085647</v>
      </c>
      <c r="D9092" t="s">
        <v>11</v>
      </c>
      <c r="E9092" t="s">
        <v>14</v>
      </c>
      <c r="F9092">
        <v>6</v>
      </c>
      <c r="G9092">
        <v>162</v>
      </c>
      <c r="H9092">
        <v>49728</v>
      </c>
      <c r="I9092">
        <v>445</v>
      </c>
      <c r="J9092" t="s">
        <v>20</v>
      </c>
      <c r="K9092">
        <v>1375669269</v>
      </c>
      <c r="L9092">
        <v>1</v>
      </c>
    </row>
    <row r="9093" spans="1:12" x14ac:dyDescent="0.25">
      <c r="A9093">
        <v>9091</v>
      </c>
      <c r="B9093">
        <v>9092</v>
      </c>
      <c r="C9093" s="1">
        <v>45503.111184097223</v>
      </c>
      <c r="D9093" t="s">
        <v>14</v>
      </c>
      <c r="E9093" t="s">
        <v>11</v>
      </c>
      <c r="F9093">
        <v>6</v>
      </c>
      <c r="G9093">
        <v>134</v>
      </c>
      <c r="H9093">
        <v>445</v>
      </c>
      <c r="I9093">
        <v>49728</v>
      </c>
      <c r="J9093" t="s">
        <v>20</v>
      </c>
      <c r="K9093">
        <v>781632116</v>
      </c>
      <c r="L9093">
        <v>4</v>
      </c>
    </row>
    <row r="9094" spans="1:12" x14ac:dyDescent="0.25">
      <c r="A9094">
        <v>9092</v>
      </c>
      <c r="B9094">
        <v>9093</v>
      </c>
      <c r="C9094" s="1">
        <v>45503.111184097223</v>
      </c>
      <c r="D9094" t="s">
        <v>11</v>
      </c>
      <c r="E9094" t="s">
        <v>14</v>
      </c>
      <c r="F9094">
        <v>6</v>
      </c>
      <c r="G9094">
        <v>174</v>
      </c>
      <c r="H9094">
        <v>49728</v>
      </c>
      <c r="I9094">
        <v>445</v>
      </c>
      <c r="J9094" t="s">
        <v>20</v>
      </c>
      <c r="K9094">
        <v>1375669377</v>
      </c>
      <c r="L9094">
        <v>1</v>
      </c>
    </row>
    <row r="9095" spans="1:12" x14ac:dyDescent="0.25">
      <c r="A9095">
        <v>9093</v>
      </c>
      <c r="B9095">
        <v>9094</v>
      </c>
      <c r="C9095" s="1">
        <v>45503.111184097223</v>
      </c>
      <c r="D9095" t="s">
        <v>14</v>
      </c>
      <c r="E9095" t="s">
        <v>11</v>
      </c>
      <c r="F9095">
        <v>6</v>
      </c>
      <c r="G9095">
        <v>138</v>
      </c>
      <c r="H9095">
        <v>445</v>
      </c>
      <c r="I9095">
        <v>49728</v>
      </c>
      <c r="J9095" t="s">
        <v>20</v>
      </c>
      <c r="K9095">
        <v>781632196</v>
      </c>
      <c r="L9095">
        <v>4</v>
      </c>
    </row>
    <row r="9096" spans="1:12" x14ac:dyDescent="0.25">
      <c r="A9096">
        <v>9094</v>
      </c>
      <c r="B9096">
        <v>9095</v>
      </c>
      <c r="C9096" s="1">
        <v>45503.111184097223</v>
      </c>
      <c r="D9096" t="s">
        <v>11</v>
      </c>
      <c r="E9096" t="s">
        <v>14</v>
      </c>
      <c r="F9096">
        <v>6</v>
      </c>
      <c r="G9096">
        <v>242</v>
      </c>
      <c r="H9096">
        <v>49728</v>
      </c>
      <c r="I9096">
        <v>445</v>
      </c>
      <c r="J9096" t="s">
        <v>20</v>
      </c>
      <c r="K9096">
        <v>1375669497</v>
      </c>
      <c r="L9096">
        <v>1</v>
      </c>
    </row>
    <row r="9097" spans="1:12" x14ac:dyDescent="0.25">
      <c r="A9097">
        <v>9095</v>
      </c>
      <c r="B9097">
        <v>9096</v>
      </c>
      <c r="C9097" s="1">
        <v>45503.111184143519</v>
      </c>
      <c r="D9097" t="s">
        <v>14</v>
      </c>
      <c r="E9097" t="s">
        <v>11</v>
      </c>
      <c r="F9097">
        <v>6</v>
      </c>
      <c r="G9097">
        <v>130</v>
      </c>
      <c r="H9097">
        <v>445</v>
      </c>
      <c r="I9097">
        <v>49728</v>
      </c>
      <c r="J9097" t="s">
        <v>20</v>
      </c>
      <c r="K9097">
        <v>781632280</v>
      </c>
      <c r="L9097">
        <v>4</v>
      </c>
    </row>
    <row r="9098" spans="1:12" x14ac:dyDescent="0.25">
      <c r="A9098">
        <v>9096</v>
      </c>
      <c r="B9098">
        <v>9097</v>
      </c>
      <c r="C9098" s="1">
        <v>45503.111184664354</v>
      </c>
      <c r="D9098" t="s">
        <v>11</v>
      </c>
      <c r="E9098" t="s">
        <v>14</v>
      </c>
      <c r="F9098">
        <v>6</v>
      </c>
      <c r="G9098">
        <v>54</v>
      </c>
      <c r="H9098">
        <v>49728</v>
      </c>
      <c r="I9098">
        <v>445</v>
      </c>
      <c r="J9098" t="s">
        <v>19</v>
      </c>
      <c r="K9098">
        <v>1375669685</v>
      </c>
      <c r="L9098">
        <v>1</v>
      </c>
    </row>
    <row r="9099" spans="1:12" x14ac:dyDescent="0.25">
      <c r="A9099">
        <v>9097</v>
      </c>
      <c r="B9099">
        <v>9098</v>
      </c>
      <c r="C9099" s="1">
        <v>45503.111186759263</v>
      </c>
      <c r="D9099" t="s">
        <v>14</v>
      </c>
      <c r="E9099" t="s">
        <v>11</v>
      </c>
      <c r="F9099">
        <v>6</v>
      </c>
      <c r="G9099">
        <v>130</v>
      </c>
      <c r="H9099">
        <v>445</v>
      </c>
      <c r="I9099">
        <v>49728</v>
      </c>
      <c r="J9099" t="s">
        <v>20</v>
      </c>
      <c r="K9099">
        <v>781632356</v>
      </c>
      <c r="L9099">
        <v>4</v>
      </c>
    </row>
    <row r="9100" spans="1:12" x14ac:dyDescent="0.25">
      <c r="A9100">
        <v>9098</v>
      </c>
      <c r="B9100">
        <v>9099</v>
      </c>
      <c r="C9100" s="1">
        <v>45503.111186770831</v>
      </c>
      <c r="D9100" t="s">
        <v>11</v>
      </c>
      <c r="E9100" t="s">
        <v>14</v>
      </c>
      <c r="F9100">
        <v>6</v>
      </c>
      <c r="G9100">
        <v>286</v>
      </c>
      <c r="H9100">
        <v>49728</v>
      </c>
      <c r="I9100">
        <v>445</v>
      </c>
      <c r="J9100" t="s">
        <v>20</v>
      </c>
      <c r="K9100">
        <v>1375669685</v>
      </c>
      <c r="L9100">
        <v>1</v>
      </c>
    </row>
    <row r="9101" spans="1:12" x14ac:dyDescent="0.25">
      <c r="A9101">
        <v>9099</v>
      </c>
      <c r="B9101">
        <v>9100</v>
      </c>
      <c r="C9101" s="1">
        <v>45503.111186782407</v>
      </c>
      <c r="D9101" t="s">
        <v>14</v>
      </c>
      <c r="E9101" t="s">
        <v>11</v>
      </c>
      <c r="F9101">
        <v>6</v>
      </c>
      <c r="G9101">
        <v>322</v>
      </c>
      <c r="H9101">
        <v>445</v>
      </c>
      <c r="I9101">
        <v>49728</v>
      </c>
      <c r="J9101" t="s">
        <v>20</v>
      </c>
      <c r="K9101">
        <v>781632432</v>
      </c>
      <c r="L9101">
        <v>4</v>
      </c>
    </row>
    <row r="9102" spans="1:12" x14ac:dyDescent="0.25">
      <c r="A9102">
        <v>9100</v>
      </c>
      <c r="B9102">
        <v>9101</v>
      </c>
      <c r="C9102" s="1">
        <v>45503.111186782407</v>
      </c>
      <c r="D9102" t="s">
        <v>11</v>
      </c>
      <c r="E9102" t="s">
        <v>14</v>
      </c>
      <c r="F9102">
        <v>6</v>
      </c>
      <c r="G9102">
        <v>178</v>
      </c>
      <c r="H9102">
        <v>49728</v>
      </c>
      <c r="I9102">
        <v>445</v>
      </c>
      <c r="J9102" t="s">
        <v>20</v>
      </c>
      <c r="K9102">
        <v>1375669917</v>
      </c>
      <c r="L9102">
        <v>1</v>
      </c>
    </row>
    <row r="9103" spans="1:12" x14ac:dyDescent="0.25">
      <c r="A9103">
        <v>9101</v>
      </c>
      <c r="B9103">
        <v>9102</v>
      </c>
      <c r="C9103" s="1">
        <v>45503.111186782407</v>
      </c>
      <c r="D9103" t="s">
        <v>14</v>
      </c>
      <c r="E9103" t="s">
        <v>11</v>
      </c>
      <c r="F9103">
        <v>6</v>
      </c>
      <c r="G9103">
        <v>130</v>
      </c>
      <c r="H9103">
        <v>445</v>
      </c>
      <c r="I9103">
        <v>49728</v>
      </c>
      <c r="J9103" t="s">
        <v>20</v>
      </c>
      <c r="K9103">
        <v>781632700</v>
      </c>
      <c r="L9103">
        <v>4</v>
      </c>
    </row>
    <row r="9104" spans="1:12" x14ac:dyDescent="0.25">
      <c r="A9104">
        <v>9102</v>
      </c>
      <c r="B9104">
        <v>9103</v>
      </c>
      <c r="C9104" s="1">
        <v>45503.111186793984</v>
      </c>
      <c r="D9104" t="s">
        <v>11</v>
      </c>
      <c r="E9104" t="s">
        <v>14</v>
      </c>
      <c r="F9104">
        <v>6</v>
      </c>
      <c r="G9104">
        <v>146</v>
      </c>
      <c r="H9104">
        <v>49728</v>
      </c>
      <c r="I9104">
        <v>445</v>
      </c>
      <c r="J9104" t="s">
        <v>20</v>
      </c>
      <c r="K9104">
        <v>1375670041</v>
      </c>
      <c r="L9104">
        <v>1</v>
      </c>
    </row>
    <row r="9105" spans="1:12" x14ac:dyDescent="0.25">
      <c r="A9105">
        <v>9103</v>
      </c>
      <c r="B9105">
        <v>9104</v>
      </c>
      <c r="C9105" s="1">
        <v>45503.111186793984</v>
      </c>
      <c r="D9105" t="s">
        <v>14</v>
      </c>
      <c r="E9105" t="s">
        <v>11</v>
      </c>
      <c r="F9105">
        <v>6</v>
      </c>
      <c r="G9105">
        <v>182</v>
      </c>
      <c r="H9105">
        <v>445</v>
      </c>
      <c r="I9105">
        <v>49728</v>
      </c>
      <c r="J9105" t="s">
        <v>20</v>
      </c>
      <c r="K9105">
        <v>781632776</v>
      </c>
      <c r="L9105">
        <v>4</v>
      </c>
    </row>
    <row r="9106" spans="1:12" x14ac:dyDescent="0.25">
      <c r="A9106">
        <v>9104</v>
      </c>
      <c r="B9106">
        <v>9105</v>
      </c>
      <c r="C9106" s="1">
        <v>45503.111187395836</v>
      </c>
      <c r="D9106" t="s">
        <v>11</v>
      </c>
      <c r="E9106" t="s">
        <v>14</v>
      </c>
      <c r="F9106">
        <v>6</v>
      </c>
      <c r="G9106">
        <v>54</v>
      </c>
      <c r="H9106">
        <v>49728</v>
      </c>
      <c r="I9106">
        <v>445</v>
      </c>
      <c r="J9106" t="s">
        <v>19</v>
      </c>
      <c r="K9106">
        <v>1375670133</v>
      </c>
      <c r="L9106">
        <v>1</v>
      </c>
    </row>
    <row r="9107" spans="1:12" x14ac:dyDescent="0.25">
      <c r="A9107">
        <v>9105</v>
      </c>
      <c r="B9107">
        <v>9106</v>
      </c>
      <c r="C9107" s="1">
        <v>45503.111190231481</v>
      </c>
      <c r="D9107" t="s">
        <v>11</v>
      </c>
      <c r="E9107" t="s">
        <v>14</v>
      </c>
      <c r="F9107">
        <v>17</v>
      </c>
      <c r="G9107">
        <v>70</v>
      </c>
      <c r="H9107">
        <v>51396</v>
      </c>
      <c r="I9107">
        <v>53</v>
      </c>
      <c r="L9107">
        <v>1</v>
      </c>
    </row>
    <row r="9108" spans="1:12" x14ac:dyDescent="0.25">
      <c r="A9108">
        <v>9106</v>
      </c>
      <c r="B9108">
        <v>9107</v>
      </c>
      <c r="C9108" s="1">
        <v>45503.111191180556</v>
      </c>
      <c r="D9108" t="s">
        <v>14</v>
      </c>
      <c r="E9108" t="s">
        <v>11</v>
      </c>
      <c r="F9108">
        <v>17</v>
      </c>
      <c r="G9108">
        <v>86</v>
      </c>
      <c r="H9108">
        <v>53</v>
      </c>
      <c r="I9108">
        <v>51396</v>
      </c>
      <c r="L9108">
        <v>4</v>
      </c>
    </row>
    <row r="9109" spans="1:12" x14ac:dyDescent="0.25">
      <c r="A9109">
        <v>9107</v>
      </c>
      <c r="B9109">
        <v>9108</v>
      </c>
      <c r="C9109" s="1">
        <v>45503.111191226853</v>
      </c>
      <c r="D9109" t="s">
        <v>11</v>
      </c>
      <c r="E9109" t="s">
        <v>43</v>
      </c>
      <c r="F9109">
        <v>6</v>
      </c>
      <c r="G9109">
        <v>66</v>
      </c>
      <c r="H9109">
        <v>49755</v>
      </c>
      <c r="I9109">
        <v>80</v>
      </c>
      <c r="J9109" t="s">
        <v>17</v>
      </c>
      <c r="K9109">
        <v>47525500</v>
      </c>
      <c r="L9109">
        <v>1</v>
      </c>
    </row>
    <row r="9110" spans="1:12" x14ac:dyDescent="0.25">
      <c r="A9110">
        <v>9108</v>
      </c>
      <c r="B9110">
        <v>9109</v>
      </c>
      <c r="C9110" s="1">
        <v>45503.111191736112</v>
      </c>
      <c r="D9110" t="s">
        <v>43</v>
      </c>
      <c r="E9110" t="s">
        <v>11</v>
      </c>
      <c r="F9110">
        <v>6</v>
      </c>
      <c r="G9110">
        <v>58</v>
      </c>
      <c r="H9110">
        <v>80</v>
      </c>
      <c r="I9110">
        <v>49755</v>
      </c>
      <c r="J9110" t="s">
        <v>18</v>
      </c>
      <c r="K9110">
        <v>2397492966</v>
      </c>
      <c r="L9110">
        <v>4</v>
      </c>
    </row>
    <row r="9111" spans="1:12" x14ac:dyDescent="0.25">
      <c r="A9111">
        <v>9109</v>
      </c>
      <c r="B9111">
        <v>9110</v>
      </c>
      <c r="C9111" s="1">
        <v>45503.111191747688</v>
      </c>
      <c r="D9111" t="s">
        <v>11</v>
      </c>
      <c r="E9111" t="s">
        <v>43</v>
      </c>
      <c r="F9111">
        <v>6</v>
      </c>
      <c r="G9111">
        <v>54</v>
      </c>
      <c r="H9111">
        <v>49755</v>
      </c>
      <c r="I9111">
        <v>80</v>
      </c>
      <c r="J9111" t="s">
        <v>19</v>
      </c>
      <c r="K9111">
        <v>47525501</v>
      </c>
      <c r="L9111">
        <v>1</v>
      </c>
    </row>
    <row r="9112" spans="1:12" x14ac:dyDescent="0.25">
      <c r="A9112">
        <v>9110</v>
      </c>
      <c r="B9112">
        <v>9111</v>
      </c>
      <c r="C9112" s="1">
        <v>45503.111191759257</v>
      </c>
      <c r="D9112" t="s">
        <v>11</v>
      </c>
      <c r="E9112" t="s">
        <v>43</v>
      </c>
      <c r="F9112">
        <v>6</v>
      </c>
      <c r="G9112">
        <v>242</v>
      </c>
      <c r="H9112">
        <v>49755</v>
      </c>
      <c r="I9112">
        <v>80</v>
      </c>
      <c r="J9112" t="s">
        <v>20</v>
      </c>
      <c r="K9112">
        <v>47525501</v>
      </c>
      <c r="L9112">
        <v>1</v>
      </c>
    </row>
    <row r="9113" spans="1:12" x14ac:dyDescent="0.25">
      <c r="A9113">
        <v>9111</v>
      </c>
      <c r="B9113">
        <v>9112</v>
      </c>
      <c r="C9113" s="1">
        <v>45503.111191759257</v>
      </c>
      <c r="D9113" t="s">
        <v>43</v>
      </c>
      <c r="E9113" t="s">
        <v>11</v>
      </c>
      <c r="F9113">
        <v>6</v>
      </c>
      <c r="G9113">
        <v>54</v>
      </c>
      <c r="H9113">
        <v>80</v>
      </c>
      <c r="I9113">
        <v>49755</v>
      </c>
      <c r="J9113" t="s">
        <v>19</v>
      </c>
      <c r="K9113">
        <v>2397492967</v>
      </c>
      <c r="L9113">
        <v>4</v>
      </c>
    </row>
    <row r="9114" spans="1:12" x14ac:dyDescent="0.25">
      <c r="A9114">
        <v>9112</v>
      </c>
      <c r="B9114">
        <v>9113</v>
      </c>
      <c r="C9114" s="1">
        <v>45503.111192256947</v>
      </c>
      <c r="D9114" t="s">
        <v>43</v>
      </c>
      <c r="E9114" t="s">
        <v>11</v>
      </c>
      <c r="F9114">
        <v>6</v>
      </c>
      <c r="G9114">
        <v>525</v>
      </c>
      <c r="H9114">
        <v>80</v>
      </c>
      <c r="I9114">
        <v>49755</v>
      </c>
      <c r="J9114" t="s">
        <v>26</v>
      </c>
      <c r="K9114">
        <v>2397492967</v>
      </c>
      <c r="L9114">
        <v>4</v>
      </c>
    </row>
    <row r="9115" spans="1:12" x14ac:dyDescent="0.25">
      <c r="A9115">
        <v>9113</v>
      </c>
      <c r="B9115">
        <v>9114</v>
      </c>
      <c r="C9115" s="1">
        <v>45503.111192256947</v>
      </c>
      <c r="D9115" t="s">
        <v>11</v>
      </c>
      <c r="E9115" t="s">
        <v>43</v>
      </c>
      <c r="F9115">
        <v>6</v>
      </c>
      <c r="G9115">
        <v>54</v>
      </c>
      <c r="H9115">
        <v>49755</v>
      </c>
      <c r="I9115">
        <v>80</v>
      </c>
      <c r="J9115" t="s">
        <v>19</v>
      </c>
      <c r="K9115">
        <v>47525689</v>
      </c>
      <c r="L9115">
        <v>1</v>
      </c>
    </row>
    <row r="9116" spans="1:12" x14ac:dyDescent="0.25">
      <c r="A9116">
        <v>9114</v>
      </c>
      <c r="B9116">
        <v>9115</v>
      </c>
      <c r="C9116" s="1">
        <v>45503.111192280092</v>
      </c>
      <c r="D9116" t="s">
        <v>11</v>
      </c>
      <c r="E9116" t="s">
        <v>43</v>
      </c>
      <c r="F9116">
        <v>6</v>
      </c>
      <c r="G9116">
        <v>54</v>
      </c>
      <c r="H9116">
        <v>49755</v>
      </c>
      <c r="I9116">
        <v>80</v>
      </c>
      <c r="J9116" t="s">
        <v>21</v>
      </c>
      <c r="K9116">
        <v>47525689</v>
      </c>
      <c r="L9116">
        <v>1</v>
      </c>
    </row>
    <row r="9117" spans="1:12" x14ac:dyDescent="0.25">
      <c r="A9117">
        <v>9115</v>
      </c>
      <c r="B9117">
        <v>9116</v>
      </c>
      <c r="C9117" s="1">
        <v>45503.111192280092</v>
      </c>
      <c r="D9117" t="s">
        <v>43</v>
      </c>
      <c r="E9117" t="s">
        <v>11</v>
      </c>
      <c r="F9117">
        <v>6</v>
      </c>
      <c r="G9117">
        <v>54</v>
      </c>
      <c r="H9117">
        <v>80</v>
      </c>
      <c r="I9117">
        <v>49755</v>
      </c>
      <c r="J9117" t="s">
        <v>19</v>
      </c>
      <c r="K9117">
        <v>2397493439</v>
      </c>
      <c r="L9117">
        <v>4</v>
      </c>
    </row>
    <row r="9118" spans="1:12" x14ac:dyDescent="0.25">
      <c r="A9118">
        <v>9116</v>
      </c>
      <c r="B9118">
        <v>9117</v>
      </c>
      <c r="C9118" s="1">
        <v>45503.111192442128</v>
      </c>
      <c r="D9118" t="s">
        <v>11</v>
      </c>
      <c r="E9118" t="s">
        <v>42</v>
      </c>
      <c r="F9118">
        <v>6</v>
      </c>
      <c r="G9118">
        <v>61</v>
      </c>
      <c r="H9118">
        <v>49754</v>
      </c>
      <c r="I9118">
        <v>12132</v>
      </c>
      <c r="J9118" t="s">
        <v>20</v>
      </c>
      <c r="K9118">
        <v>1463299328</v>
      </c>
      <c r="L9118">
        <v>1</v>
      </c>
    </row>
    <row r="9119" spans="1:12" x14ac:dyDescent="0.25">
      <c r="A9119">
        <v>9117</v>
      </c>
      <c r="B9119">
        <v>9118</v>
      </c>
      <c r="C9119" s="1">
        <v>45503.111192442128</v>
      </c>
      <c r="D9119" t="s">
        <v>42</v>
      </c>
      <c r="E9119" t="s">
        <v>11</v>
      </c>
      <c r="F9119">
        <v>6</v>
      </c>
      <c r="G9119">
        <v>54</v>
      </c>
      <c r="H9119">
        <v>12132</v>
      </c>
      <c r="I9119">
        <v>49754</v>
      </c>
      <c r="J9119" t="s">
        <v>19</v>
      </c>
      <c r="K9119">
        <v>3802062725</v>
      </c>
      <c r="L9119">
        <v>4</v>
      </c>
    </row>
    <row r="9120" spans="1:12" x14ac:dyDescent="0.25">
      <c r="A9120">
        <v>9118</v>
      </c>
      <c r="B9120">
        <v>9119</v>
      </c>
      <c r="C9120" s="1">
        <v>45503.111192442128</v>
      </c>
      <c r="D9120" t="s">
        <v>11</v>
      </c>
      <c r="E9120" t="s">
        <v>42</v>
      </c>
      <c r="F9120">
        <v>6</v>
      </c>
      <c r="G9120">
        <v>190</v>
      </c>
      <c r="H9120">
        <v>49754</v>
      </c>
      <c r="I9120">
        <v>12132</v>
      </c>
      <c r="J9120" t="s">
        <v>20</v>
      </c>
      <c r="K9120">
        <v>1463299335</v>
      </c>
      <c r="L9120">
        <v>1</v>
      </c>
    </row>
    <row r="9121" spans="1:12" x14ac:dyDescent="0.25">
      <c r="A9121">
        <v>9119</v>
      </c>
      <c r="B9121">
        <v>9120</v>
      </c>
      <c r="C9121" s="1">
        <v>45503.111192442128</v>
      </c>
      <c r="D9121" t="s">
        <v>42</v>
      </c>
      <c r="E9121" t="s">
        <v>11</v>
      </c>
      <c r="F9121">
        <v>6</v>
      </c>
      <c r="G9121">
        <v>54</v>
      </c>
      <c r="H9121">
        <v>12132</v>
      </c>
      <c r="I9121">
        <v>49754</v>
      </c>
      <c r="J9121" t="s">
        <v>19</v>
      </c>
      <c r="K9121">
        <v>3802062725</v>
      </c>
      <c r="L9121">
        <v>4</v>
      </c>
    </row>
    <row r="9122" spans="1:12" x14ac:dyDescent="0.25">
      <c r="A9122">
        <v>9120</v>
      </c>
      <c r="B9122">
        <v>9121</v>
      </c>
      <c r="C9122" s="1">
        <v>45503.111198101855</v>
      </c>
      <c r="D9122" t="s">
        <v>11</v>
      </c>
      <c r="E9122" t="s">
        <v>14</v>
      </c>
      <c r="F9122">
        <v>17</v>
      </c>
      <c r="G9122">
        <v>89</v>
      </c>
      <c r="H9122">
        <v>51396</v>
      </c>
      <c r="I9122">
        <v>53</v>
      </c>
      <c r="L9122">
        <v>1</v>
      </c>
    </row>
    <row r="9123" spans="1:12" x14ac:dyDescent="0.25">
      <c r="A9123">
        <v>9121</v>
      </c>
      <c r="B9123">
        <v>9122</v>
      </c>
      <c r="C9123" s="1">
        <v>45503.111198113424</v>
      </c>
      <c r="D9123" t="s">
        <v>11</v>
      </c>
      <c r="E9123" t="s">
        <v>14</v>
      </c>
      <c r="F9123">
        <v>17</v>
      </c>
      <c r="G9123">
        <v>89</v>
      </c>
      <c r="H9123">
        <v>57308</v>
      </c>
      <c r="I9123">
        <v>53</v>
      </c>
      <c r="L9123">
        <v>1</v>
      </c>
    </row>
    <row r="9124" spans="1:12" x14ac:dyDescent="0.25">
      <c r="A9124">
        <v>9122</v>
      </c>
      <c r="B9124">
        <v>9123</v>
      </c>
      <c r="C9124" s="1">
        <v>45503.111198113424</v>
      </c>
      <c r="D9124" t="s">
        <v>14</v>
      </c>
      <c r="E9124" t="s">
        <v>11</v>
      </c>
      <c r="F9124">
        <v>17</v>
      </c>
      <c r="G9124">
        <v>176</v>
      </c>
      <c r="H9124">
        <v>53</v>
      </c>
      <c r="I9124">
        <v>51396</v>
      </c>
      <c r="L9124">
        <v>4</v>
      </c>
    </row>
    <row r="9125" spans="1:12" x14ac:dyDescent="0.25">
      <c r="A9125">
        <v>9123</v>
      </c>
      <c r="B9125">
        <v>9124</v>
      </c>
      <c r="C9125" s="1">
        <v>45503.111198113424</v>
      </c>
      <c r="D9125" t="s">
        <v>14</v>
      </c>
      <c r="E9125" t="s">
        <v>11</v>
      </c>
      <c r="F9125">
        <v>17</v>
      </c>
      <c r="G9125">
        <v>176</v>
      </c>
      <c r="H9125">
        <v>53</v>
      </c>
      <c r="I9125">
        <v>57308</v>
      </c>
      <c r="L9125">
        <v>4</v>
      </c>
    </row>
    <row r="9126" spans="1:12" x14ac:dyDescent="0.25">
      <c r="A9126">
        <v>9124</v>
      </c>
      <c r="B9126">
        <v>9125</v>
      </c>
      <c r="C9126" s="1">
        <v>45503.111239016202</v>
      </c>
      <c r="D9126" t="s">
        <v>11</v>
      </c>
      <c r="E9126" t="s">
        <v>28</v>
      </c>
      <c r="F9126">
        <v>6</v>
      </c>
      <c r="G9126">
        <v>604</v>
      </c>
      <c r="H9126">
        <v>49734</v>
      </c>
      <c r="I9126">
        <v>443</v>
      </c>
      <c r="J9126" t="s">
        <v>20</v>
      </c>
      <c r="K9126">
        <v>2497025427</v>
      </c>
      <c r="L9126">
        <v>6</v>
      </c>
    </row>
    <row r="9127" spans="1:12" x14ac:dyDescent="0.25">
      <c r="A9127">
        <v>9125</v>
      </c>
      <c r="B9127">
        <v>9126</v>
      </c>
      <c r="C9127" s="1">
        <v>45503.111239016202</v>
      </c>
      <c r="D9127" t="s">
        <v>28</v>
      </c>
      <c r="E9127" t="s">
        <v>11</v>
      </c>
      <c r="F9127">
        <v>6</v>
      </c>
      <c r="G9127">
        <v>54</v>
      </c>
      <c r="H9127">
        <v>443</v>
      </c>
      <c r="I9127">
        <v>49734</v>
      </c>
      <c r="J9127" t="s">
        <v>19</v>
      </c>
      <c r="K9127">
        <v>1456024451</v>
      </c>
      <c r="L9127">
        <v>3</v>
      </c>
    </row>
    <row r="9128" spans="1:12" x14ac:dyDescent="0.25">
      <c r="A9128">
        <v>9126</v>
      </c>
      <c r="B9128">
        <v>9127</v>
      </c>
      <c r="C9128" s="1">
        <v>45503.111239027778</v>
      </c>
      <c r="D9128" t="s">
        <v>11</v>
      </c>
      <c r="E9128" t="s">
        <v>28</v>
      </c>
      <c r="F9128">
        <v>6</v>
      </c>
      <c r="G9128">
        <v>269</v>
      </c>
      <c r="H9128">
        <v>49734</v>
      </c>
      <c r="I9128">
        <v>443</v>
      </c>
      <c r="J9128" t="s">
        <v>20</v>
      </c>
      <c r="K9128">
        <v>2497025977</v>
      </c>
      <c r="L9128">
        <v>6</v>
      </c>
    </row>
    <row r="9129" spans="1:12" x14ac:dyDescent="0.25">
      <c r="A9129">
        <v>9127</v>
      </c>
      <c r="B9129">
        <v>9128</v>
      </c>
      <c r="C9129" s="1">
        <v>45503.111239027778</v>
      </c>
      <c r="D9129" t="s">
        <v>11</v>
      </c>
      <c r="E9129" t="s">
        <v>28</v>
      </c>
      <c r="F9129">
        <v>6</v>
      </c>
      <c r="G9129">
        <v>1514</v>
      </c>
      <c r="H9129">
        <v>49734</v>
      </c>
      <c r="I9129">
        <v>443</v>
      </c>
      <c r="J9129" t="s">
        <v>19</v>
      </c>
      <c r="K9129">
        <v>2497026192</v>
      </c>
      <c r="L9129">
        <v>6</v>
      </c>
    </row>
    <row r="9130" spans="1:12" x14ac:dyDescent="0.25">
      <c r="A9130">
        <v>9128</v>
      </c>
      <c r="B9130">
        <v>9129</v>
      </c>
      <c r="C9130" s="1">
        <v>45503.111239027778</v>
      </c>
      <c r="D9130" t="s">
        <v>11</v>
      </c>
      <c r="E9130" t="s">
        <v>28</v>
      </c>
      <c r="F9130">
        <v>6</v>
      </c>
      <c r="G9130">
        <v>1514</v>
      </c>
      <c r="H9130">
        <v>49734</v>
      </c>
      <c r="I9130">
        <v>443</v>
      </c>
      <c r="J9130" t="s">
        <v>19</v>
      </c>
      <c r="K9130">
        <v>2497027652</v>
      </c>
      <c r="L9130">
        <v>6</v>
      </c>
    </row>
    <row r="9131" spans="1:12" x14ac:dyDescent="0.25">
      <c r="A9131">
        <v>9129</v>
      </c>
      <c r="B9131">
        <v>9130</v>
      </c>
      <c r="C9131" s="1">
        <v>45503.111239027778</v>
      </c>
      <c r="D9131" t="s">
        <v>11</v>
      </c>
      <c r="E9131" t="s">
        <v>28</v>
      </c>
      <c r="F9131">
        <v>6</v>
      </c>
      <c r="G9131">
        <v>1514</v>
      </c>
      <c r="H9131">
        <v>49734</v>
      </c>
      <c r="I9131">
        <v>443</v>
      </c>
      <c r="J9131" t="s">
        <v>19</v>
      </c>
      <c r="K9131">
        <v>2497029112</v>
      </c>
      <c r="L9131">
        <v>6</v>
      </c>
    </row>
    <row r="9132" spans="1:12" x14ac:dyDescent="0.25">
      <c r="A9132">
        <v>9130</v>
      </c>
      <c r="B9132">
        <v>9131</v>
      </c>
      <c r="C9132" s="1">
        <v>45503.111239027778</v>
      </c>
      <c r="D9132" t="s">
        <v>11</v>
      </c>
      <c r="E9132" t="s">
        <v>28</v>
      </c>
      <c r="F9132">
        <v>6</v>
      </c>
      <c r="G9132">
        <v>1514</v>
      </c>
      <c r="H9132">
        <v>49734</v>
      </c>
      <c r="I9132">
        <v>443</v>
      </c>
      <c r="J9132" t="s">
        <v>19</v>
      </c>
      <c r="K9132">
        <v>2497030572</v>
      </c>
      <c r="L9132">
        <v>6</v>
      </c>
    </row>
    <row r="9133" spans="1:12" x14ac:dyDescent="0.25">
      <c r="A9133">
        <v>9131</v>
      </c>
      <c r="B9133">
        <v>9132</v>
      </c>
      <c r="C9133" s="1">
        <v>45503.111239027778</v>
      </c>
      <c r="D9133" t="s">
        <v>11</v>
      </c>
      <c r="E9133" t="s">
        <v>28</v>
      </c>
      <c r="F9133">
        <v>6</v>
      </c>
      <c r="G9133">
        <v>1514</v>
      </c>
      <c r="H9133">
        <v>49734</v>
      </c>
      <c r="I9133">
        <v>443</v>
      </c>
      <c r="J9133" t="s">
        <v>19</v>
      </c>
      <c r="K9133">
        <v>2497032032</v>
      </c>
      <c r="L9133">
        <v>6</v>
      </c>
    </row>
    <row r="9134" spans="1:12" x14ac:dyDescent="0.25">
      <c r="A9134">
        <v>9132</v>
      </c>
      <c r="B9134">
        <v>9133</v>
      </c>
      <c r="C9134" s="1">
        <v>45503.111239027778</v>
      </c>
      <c r="D9134" t="s">
        <v>11</v>
      </c>
      <c r="E9134" t="s">
        <v>28</v>
      </c>
      <c r="F9134">
        <v>6</v>
      </c>
      <c r="G9134">
        <v>1514</v>
      </c>
      <c r="H9134">
        <v>49734</v>
      </c>
      <c r="I9134">
        <v>443</v>
      </c>
      <c r="J9134" t="s">
        <v>19</v>
      </c>
      <c r="K9134">
        <v>2497033492</v>
      </c>
      <c r="L9134">
        <v>6</v>
      </c>
    </row>
    <row r="9135" spans="1:12" x14ac:dyDescent="0.25">
      <c r="A9135">
        <v>9133</v>
      </c>
      <c r="B9135">
        <v>9134</v>
      </c>
      <c r="C9135" s="1">
        <v>45503.111239027778</v>
      </c>
      <c r="D9135" t="s">
        <v>11</v>
      </c>
      <c r="E9135" t="s">
        <v>28</v>
      </c>
      <c r="F9135">
        <v>6</v>
      </c>
      <c r="G9135">
        <v>157</v>
      </c>
      <c r="H9135">
        <v>49734</v>
      </c>
      <c r="I9135">
        <v>443</v>
      </c>
      <c r="J9135" t="s">
        <v>20</v>
      </c>
      <c r="K9135">
        <v>2497034952</v>
      </c>
      <c r="L9135">
        <v>6</v>
      </c>
    </row>
    <row r="9136" spans="1:12" x14ac:dyDescent="0.25">
      <c r="A9136">
        <v>9134</v>
      </c>
      <c r="B9136">
        <v>9135</v>
      </c>
      <c r="C9136" s="1">
        <v>45503.111239027778</v>
      </c>
      <c r="D9136" t="s">
        <v>28</v>
      </c>
      <c r="E9136" t="s">
        <v>11</v>
      </c>
      <c r="F9136">
        <v>6</v>
      </c>
      <c r="G9136">
        <v>54</v>
      </c>
      <c r="H9136">
        <v>443</v>
      </c>
      <c r="I9136">
        <v>49734</v>
      </c>
      <c r="J9136" t="s">
        <v>19</v>
      </c>
      <c r="K9136">
        <v>1456024451</v>
      </c>
      <c r="L9136">
        <v>3</v>
      </c>
    </row>
    <row r="9137" spans="1:12" x14ac:dyDescent="0.25">
      <c r="A9137">
        <v>9135</v>
      </c>
      <c r="B9137">
        <v>9136</v>
      </c>
      <c r="C9137" s="1">
        <v>45503.111239039354</v>
      </c>
      <c r="D9137" t="s">
        <v>11</v>
      </c>
      <c r="E9137" t="s">
        <v>28</v>
      </c>
      <c r="F9137">
        <v>6</v>
      </c>
      <c r="G9137">
        <v>85</v>
      </c>
      <c r="H9137">
        <v>49734</v>
      </c>
      <c r="I9137">
        <v>443</v>
      </c>
      <c r="J9137" t="s">
        <v>20</v>
      </c>
      <c r="K9137">
        <v>2497035055</v>
      </c>
      <c r="L9137">
        <v>6</v>
      </c>
    </row>
    <row r="9138" spans="1:12" x14ac:dyDescent="0.25">
      <c r="A9138">
        <v>9136</v>
      </c>
      <c r="B9138">
        <v>9137</v>
      </c>
      <c r="C9138" s="1">
        <v>45503.111239039354</v>
      </c>
      <c r="D9138" t="s">
        <v>28</v>
      </c>
      <c r="E9138" t="s">
        <v>11</v>
      </c>
      <c r="F9138">
        <v>6</v>
      </c>
      <c r="G9138">
        <v>54</v>
      </c>
      <c r="H9138">
        <v>443</v>
      </c>
      <c r="I9138">
        <v>49734</v>
      </c>
      <c r="J9138" t="s">
        <v>19</v>
      </c>
      <c r="K9138">
        <v>1456024451</v>
      </c>
      <c r="L9138">
        <v>3</v>
      </c>
    </row>
    <row r="9139" spans="1:12" x14ac:dyDescent="0.25">
      <c r="A9139">
        <v>9137</v>
      </c>
      <c r="B9139">
        <v>9138</v>
      </c>
      <c r="C9139" s="1">
        <v>45503.111239039354</v>
      </c>
      <c r="D9139" t="s">
        <v>28</v>
      </c>
      <c r="E9139" t="s">
        <v>11</v>
      </c>
      <c r="F9139">
        <v>6</v>
      </c>
      <c r="G9139">
        <v>54</v>
      </c>
      <c r="H9139">
        <v>443</v>
      </c>
      <c r="I9139">
        <v>49734</v>
      </c>
      <c r="J9139" t="s">
        <v>19</v>
      </c>
      <c r="K9139">
        <v>1456024451</v>
      </c>
      <c r="L9139">
        <v>3</v>
      </c>
    </row>
    <row r="9140" spans="1:12" x14ac:dyDescent="0.25">
      <c r="A9140">
        <v>9138</v>
      </c>
      <c r="B9140">
        <v>9139</v>
      </c>
      <c r="C9140" s="1">
        <v>45503.111239039354</v>
      </c>
      <c r="D9140" t="s">
        <v>28</v>
      </c>
      <c r="E9140" t="s">
        <v>11</v>
      </c>
      <c r="F9140">
        <v>6</v>
      </c>
      <c r="G9140">
        <v>54</v>
      </c>
      <c r="H9140">
        <v>443</v>
      </c>
      <c r="I9140">
        <v>49734</v>
      </c>
      <c r="J9140" t="s">
        <v>19</v>
      </c>
      <c r="K9140">
        <v>1456024451</v>
      </c>
      <c r="L9140">
        <v>3</v>
      </c>
    </row>
    <row r="9141" spans="1:12" x14ac:dyDescent="0.25">
      <c r="A9141">
        <v>9139</v>
      </c>
      <c r="B9141">
        <v>9140</v>
      </c>
      <c r="C9141" s="1">
        <v>45503.111239039354</v>
      </c>
      <c r="D9141" t="s">
        <v>28</v>
      </c>
      <c r="E9141" t="s">
        <v>11</v>
      </c>
      <c r="F9141">
        <v>6</v>
      </c>
      <c r="G9141">
        <v>54</v>
      </c>
      <c r="H9141">
        <v>443</v>
      </c>
      <c r="I9141">
        <v>49734</v>
      </c>
      <c r="J9141" t="s">
        <v>19</v>
      </c>
      <c r="K9141">
        <v>1456024451</v>
      </c>
      <c r="L9141">
        <v>3</v>
      </c>
    </row>
    <row r="9142" spans="1:12" x14ac:dyDescent="0.25">
      <c r="A9142">
        <v>9140</v>
      </c>
      <c r="B9142">
        <v>9141</v>
      </c>
      <c r="C9142" s="1">
        <v>45503.111239039354</v>
      </c>
      <c r="D9142" t="s">
        <v>28</v>
      </c>
      <c r="E9142" t="s">
        <v>11</v>
      </c>
      <c r="F9142">
        <v>6</v>
      </c>
      <c r="G9142">
        <v>54</v>
      </c>
      <c r="H9142">
        <v>443</v>
      </c>
      <c r="I9142">
        <v>49734</v>
      </c>
      <c r="J9142" t="s">
        <v>19</v>
      </c>
      <c r="K9142">
        <v>1456024451</v>
      </c>
      <c r="L9142">
        <v>3</v>
      </c>
    </row>
    <row r="9143" spans="1:12" x14ac:dyDescent="0.25">
      <c r="A9143">
        <v>9141</v>
      </c>
      <c r="B9143">
        <v>9142</v>
      </c>
      <c r="C9143" s="1">
        <v>45503.111239039354</v>
      </c>
      <c r="D9143" t="s">
        <v>28</v>
      </c>
      <c r="E9143" t="s">
        <v>11</v>
      </c>
      <c r="F9143">
        <v>6</v>
      </c>
      <c r="G9143">
        <v>54</v>
      </c>
      <c r="H9143">
        <v>443</v>
      </c>
      <c r="I9143">
        <v>49734</v>
      </c>
      <c r="J9143" t="s">
        <v>19</v>
      </c>
      <c r="K9143">
        <v>1456024451</v>
      </c>
      <c r="L9143">
        <v>3</v>
      </c>
    </row>
    <row r="9144" spans="1:12" x14ac:dyDescent="0.25">
      <c r="A9144">
        <v>9142</v>
      </c>
      <c r="B9144">
        <v>9143</v>
      </c>
      <c r="C9144" s="1">
        <v>45503.111239039354</v>
      </c>
      <c r="D9144" t="s">
        <v>28</v>
      </c>
      <c r="E9144" t="s">
        <v>11</v>
      </c>
      <c r="F9144">
        <v>6</v>
      </c>
      <c r="G9144">
        <v>54</v>
      </c>
      <c r="H9144">
        <v>443</v>
      </c>
      <c r="I9144">
        <v>49734</v>
      </c>
      <c r="J9144" t="s">
        <v>19</v>
      </c>
      <c r="K9144">
        <v>1456024451</v>
      </c>
      <c r="L9144">
        <v>3</v>
      </c>
    </row>
    <row r="9145" spans="1:12" x14ac:dyDescent="0.25">
      <c r="A9145">
        <v>9143</v>
      </c>
      <c r="B9145">
        <v>9144</v>
      </c>
      <c r="C9145" s="1">
        <v>45503.111239039354</v>
      </c>
      <c r="D9145" t="s">
        <v>28</v>
      </c>
      <c r="E9145" t="s">
        <v>11</v>
      </c>
      <c r="F9145">
        <v>6</v>
      </c>
      <c r="G9145">
        <v>54</v>
      </c>
      <c r="H9145">
        <v>443</v>
      </c>
      <c r="I9145">
        <v>49734</v>
      </c>
      <c r="J9145" t="s">
        <v>19</v>
      </c>
      <c r="K9145">
        <v>1456024451</v>
      </c>
      <c r="L9145">
        <v>3</v>
      </c>
    </row>
    <row r="9146" spans="1:12" x14ac:dyDescent="0.25">
      <c r="A9146">
        <v>9144</v>
      </c>
      <c r="B9146">
        <v>9145</v>
      </c>
      <c r="C9146" s="1">
        <v>45503.111245671294</v>
      </c>
      <c r="D9146" t="s">
        <v>28</v>
      </c>
      <c r="E9146" t="s">
        <v>11</v>
      </c>
      <c r="F9146">
        <v>6</v>
      </c>
      <c r="G9146">
        <v>716</v>
      </c>
      <c r="H9146">
        <v>443</v>
      </c>
      <c r="I9146">
        <v>49734</v>
      </c>
      <c r="J9146" t="s">
        <v>20</v>
      </c>
      <c r="K9146">
        <v>1456024451</v>
      </c>
      <c r="L9146">
        <v>3</v>
      </c>
    </row>
    <row r="9147" spans="1:12" x14ac:dyDescent="0.25">
      <c r="A9147">
        <v>9145</v>
      </c>
      <c r="B9147">
        <v>9146</v>
      </c>
      <c r="C9147" s="1">
        <v>45503.111245682871</v>
      </c>
      <c r="D9147" t="s">
        <v>11</v>
      </c>
      <c r="E9147" t="s">
        <v>28</v>
      </c>
      <c r="F9147">
        <v>6</v>
      </c>
      <c r="G9147">
        <v>54</v>
      </c>
      <c r="H9147">
        <v>49734</v>
      </c>
      <c r="I9147">
        <v>443</v>
      </c>
      <c r="J9147" t="s">
        <v>19</v>
      </c>
      <c r="K9147">
        <v>2497035086</v>
      </c>
      <c r="L9147">
        <v>6</v>
      </c>
    </row>
    <row r="9148" spans="1:12" x14ac:dyDescent="0.25">
      <c r="A9148">
        <v>9146</v>
      </c>
      <c r="B9148">
        <v>9147</v>
      </c>
      <c r="C9148" s="1">
        <v>45503.111245821761</v>
      </c>
      <c r="D9148" t="s">
        <v>28</v>
      </c>
      <c r="E9148" t="s">
        <v>11</v>
      </c>
      <c r="F9148">
        <v>6</v>
      </c>
      <c r="G9148">
        <v>1514</v>
      </c>
      <c r="H9148">
        <v>443</v>
      </c>
      <c r="I9148">
        <v>49734</v>
      </c>
      <c r="J9148" t="s">
        <v>19</v>
      </c>
      <c r="K9148">
        <v>1456025113</v>
      </c>
      <c r="L9148">
        <v>3</v>
      </c>
    </row>
    <row r="9149" spans="1:12" x14ac:dyDescent="0.25">
      <c r="A9149">
        <v>9147</v>
      </c>
      <c r="B9149">
        <v>9148</v>
      </c>
      <c r="C9149" s="1">
        <v>45503.111245821761</v>
      </c>
      <c r="D9149" t="s">
        <v>28</v>
      </c>
      <c r="E9149" t="s">
        <v>11</v>
      </c>
      <c r="F9149">
        <v>6</v>
      </c>
      <c r="G9149">
        <v>1322</v>
      </c>
      <c r="H9149">
        <v>443</v>
      </c>
      <c r="I9149">
        <v>49734</v>
      </c>
      <c r="J9149" t="s">
        <v>20</v>
      </c>
      <c r="K9149">
        <v>1456026573</v>
      </c>
      <c r="L9149">
        <v>3</v>
      </c>
    </row>
    <row r="9150" spans="1:12" x14ac:dyDescent="0.25">
      <c r="A9150">
        <v>9148</v>
      </c>
      <c r="B9150">
        <v>9149</v>
      </c>
      <c r="C9150" s="1">
        <v>45503.11124583333</v>
      </c>
      <c r="D9150" t="s">
        <v>11</v>
      </c>
      <c r="E9150" t="s">
        <v>28</v>
      </c>
      <c r="F9150">
        <v>6</v>
      </c>
      <c r="G9150">
        <v>54</v>
      </c>
      <c r="H9150">
        <v>49734</v>
      </c>
      <c r="I9150">
        <v>443</v>
      </c>
      <c r="J9150" t="s">
        <v>19</v>
      </c>
      <c r="K9150">
        <v>2497035086</v>
      </c>
      <c r="L9150">
        <v>6</v>
      </c>
    </row>
    <row r="9151" spans="1:12" x14ac:dyDescent="0.25">
      <c r="A9151">
        <v>9149</v>
      </c>
      <c r="B9151">
        <v>9150</v>
      </c>
      <c r="C9151" s="1">
        <v>45503.111245844906</v>
      </c>
      <c r="D9151" t="s">
        <v>28</v>
      </c>
      <c r="E9151" t="s">
        <v>11</v>
      </c>
      <c r="F9151">
        <v>6</v>
      </c>
      <c r="G9151">
        <v>1514</v>
      </c>
      <c r="H9151">
        <v>443</v>
      </c>
      <c r="I9151">
        <v>49734</v>
      </c>
      <c r="J9151" t="s">
        <v>19</v>
      </c>
      <c r="K9151">
        <v>1456027841</v>
      </c>
      <c r="L9151">
        <v>3</v>
      </c>
    </row>
    <row r="9152" spans="1:12" x14ac:dyDescent="0.25">
      <c r="A9152">
        <v>9150</v>
      </c>
      <c r="B9152">
        <v>9151</v>
      </c>
      <c r="C9152" s="1">
        <v>45503.111245844906</v>
      </c>
      <c r="D9152" t="s">
        <v>28</v>
      </c>
      <c r="E9152" t="s">
        <v>11</v>
      </c>
      <c r="F9152">
        <v>6</v>
      </c>
      <c r="G9152">
        <v>1514</v>
      </c>
      <c r="H9152">
        <v>443</v>
      </c>
      <c r="I9152">
        <v>49734</v>
      </c>
      <c r="J9152" t="s">
        <v>19</v>
      </c>
      <c r="K9152">
        <v>1456029301</v>
      </c>
      <c r="L9152">
        <v>3</v>
      </c>
    </row>
    <row r="9153" spans="1:12" x14ac:dyDescent="0.25">
      <c r="A9153">
        <v>9151</v>
      </c>
      <c r="B9153">
        <v>9152</v>
      </c>
      <c r="C9153" s="1">
        <v>45503.111245844906</v>
      </c>
      <c r="D9153" t="s">
        <v>28</v>
      </c>
      <c r="E9153" t="s">
        <v>11</v>
      </c>
      <c r="F9153">
        <v>6</v>
      </c>
      <c r="G9153">
        <v>1514</v>
      </c>
      <c r="H9153">
        <v>443</v>
      </c>
      <c r="I9153">
        <v>49734</v>
      </c>
      <c r="J9153" t="s">
        <v>19</v>
      </c>
      <c r="K9153">
        <v>1456030761</v>
      </c>
      <c r="L9153">
        <v>3</v>
      </c>
    </row>
    <row r="9154" spans="1:12" x14ac:dyDescent="0.25">
      <c r="A9154">
        <v>9152</v>
      </c>
      <c r="B9154">
        <v>9153</v>
      </c>
      <c r="C9154" s="1">
        <v>45503.111245844906</v>
      </c>
      <c r="D9154" t="s">
        <v>28</v>
      </c>
      <c r="E9154" t="s">
        <v>11</v>
      </c>
      <c r="F9154">
        <v>6</v>
      </c>
      <c r="G9154">
        <v>1514</v>
      </c>
      <c r="H9154">
        <v>443</v>
      </c>
      <c r="I9154">
        <v>49734</v>
      </c>
      <c r="J9154" t="s">
        <v>19</v>
      </c>
      <c r="K9154">
        <v>1456032221</v>
      </c>
      <c r="L9154">
        <v>3</v>
      </c>
    </row>
    <row r="9155" spans="1:12" x14ac:dyDescent="0.25">
      <c r="A9155">
        <v>9153</v>
      </c>
      <c r="B9155">
        <v>9154</v>
      </c>
      <c r="C9155" s="1">
        <v>45503.111245844906</v>
      </c>
      <c r="D9155" t="s">
        <v>28</v>
      </c>
      <c r="E9155" t="s">
        <v>11</v>
      </c>
      <c r="F9155">
        <v>6</v>
      </c>
      <c r="G9155">
        <v>1514</v>
      </c>
      <c r="H9155">
        <v>443</v>
      </c>
      <c r="I9155">
        <v>49734</v>
      </c>
      <c r="J9155" t="s">
        <v>19</v>
      </c>
      <c r="K9155">
        <v>1456033681</v>
      </c>
      <c r="L9155">
        <v>3</v>
      </c>
    </row>
    <row r="9156" spans="1:12" x14ac:dyDescent="0.25">
      <c r="A9156">
        <v>9154</v>
      </c>
      <c r="B9156">
        <v>9155</v>
      </c>
      <c r="C9156" s="1">
        <v>45503.111245844906</v>
      </c>
      <c r="D9156" t="s">
        <v>28</v>
      </c>
      <c r="E9156" t="s">
        <v>11</v>
      </c>
      <c r="F9156">
        <v>6</v>
      </c>
      <c r="G9156">
        <v>1514</v>
      </c>
      <c r="H9156">
        <v>443</v>
      </c>
      <c r="I9156">
        <v>49734</v>
      </c>
      <c r="J9156" t="s">
        <v>19</v>
      </c>
      <c r="K9156">
        <v>1456035141</v>
      </c>
      <c r="L9156">
        <v>3</v>
      </c>
    </row>
    <row r="9157" spans="1:12" x14ac:dyDescent="0.25">
      <c r="A9157">
        <v>9155</v>
      </c>
      <c r="B9157">
        <v>9156</v>
      </c>
      <c r="C9157" s="1">
        <v>45503.111245844906</v>
      </c>
      <c r="D9157" t="s">
        <v>28</v>
      </c>
      <c r="E9157" t="s">
        <v>11</v>
      </c>
      <c r="F9157">
        <v>6</v>
      </c>
      <c r="G9157">
        <v>1514</v>
      </c>
      <c r="H9157">
        <v>443</v>
      </c>
      <c r="I9157">
        <v>49734</v>
      </c>
      <c r="J9157" t="s">
        <v>19</v>
      </c>
      <c r="K9157">
        <v>1456036601</v>
      </c>
      <c r="L9157">
        <v>3</v>
      </c>
    </row>
    <row r="9158" spans="1:12" x14ac:dyDescent="0.25">
      <c r="A9158">
        <v>9156</v>
      </c>
      <c r="B9158">
        <v>9157</v>
      </c>
      <c r="C9158" s="1">
        <v>45503.111245844906</v>
      </c>
      <c r="D9158" t="s">
        <v>28</v>
      </c>
      <c r="E9158" t="s">
        <v>11</v>
      </c>
      <c r="F9158">
        <v>6</v>
      </c>
      <c r="G9158">
        <v>746</v>
      </c>
      <c r="H9158">
        <v>443</v>
      </c>
      <c r="I9158">
        <v>49734</v>
      </c>
      <c r="J9158" t="s">
        <v>20</v>
      </c>
      <c r="K9158">
        <v>1456038061</v>
      </c>
      <c r="L9158">
        <v>3</v>
      </c>
    </row>
    <row r="9159" spans="1:12" x14ac:dyDescent="0.25">
      <c r="A9159">
        <v>9157</v>
      </c>
      <c r="B9159">
        <v>9158</v>
      </c>
      <c r="C9159" s="1">
        <v>45503.111245844906</v>
      </c>
      <c r="D9159" t="s">
        <v>11</v>
      </c>
      <c r="E9159" t="s">
        <v>28</v>
      </c>
      <c r="F9159">
        <v>6</v>
      </c>
      <c r="G9159">
        <v>54</v>
      </c>
      <c r="H9159">
        <v>49734</v>
      </c>
      <c r="I9159">
        <v>443</v>
      </c>
      <c r="J9159" t="s">
        <v>19</v>
      </c>
      <c r="K9159">
        <v>2497035086</v>
      </c>
      <c r="L9159">
        <v>6</v>
      </c>
    </row>
    <row r="9160" spans="1:12" x14ac:dyDescent="0.25">
      <c r="A9160">
        <v>9158</v>
      </c>
      <c r="B9160">
        <v>9159</v>
      </c>
      <c r="C9160" s="1">
        <v>45503.111246006942</v>
      </c>
      <c r="D9160" t="s">
        <v>28</v>
      </c>
      <c r="E9160" t="s">
        <v>11</v>
      </c>
      <c r="F9160">
        <v>6</v>
      </c>
      <c r="G9160">
        <v>1514</v>
      </c>
      <c r="H9160">
        <v>443</v>
      </c>
      <c r="I9160">
        <v>49734</v>
      </c>
      <c r="J9160" t="s">
        <v>19</v>
      </c>
      <c r="K9160">
        <v>1456038753</v>
      </c>
      <c r="L9160">
        <v>3</v>
      </c>
    </row>
    <row r="9161" spans="1:12" x14ac:dyDescent="0.25">
      <c r="A9161">
        <v>9159</v>
      </c>
      <c r="B9161">
        <v>9160</v>
      </c>
      <c r="C9161" s="1">
        <v>45503.111246006942</v>
      </c>
      <c r="D9161" t="s">
        <v>28</v>
      </c>
      <c r="E9161" t="s">
        <v>11</v>
      </c>
      <c r="F9161">
        <v>6</v>
      </c>
      <c r="G9161">
        <v>448</v>
      </c>
      <c r="H9161">
        <v>443</v>
      </c>
      <c r="I9161">
        <v>49734</v>
      </c>
      <c r="J9161" t="s">
        <v>20</v>
      </c>
      <c r="K9161">
        <v>1456040213</v>
      </c>
      <c r="L9161">
        <v>3</v>
      </c>
    </row>
    <row r="9162" spans="1:12" x14ac:dyDescent="0.25">
      <c r="A9162">
        <v>9160</v>
      </c>
      <c r="B9162">
        <v>9161</v>
      </c>
      <c r="C9162" s="1">
        <v>45503.111246018518</v>
      </c>
      <c r="D9162" t="s">
        <v>11</v>
      </c>
      <c r="E9162" t="s">
        <v>28</v>
      </c>
      <c r="F9162">
        <v>6</v>
      </c>
      <c r="G9162">
        <v>54</v>
      </c>
      <c r="H9162">
        <v>49734</v>
      </c>
      <c r="I9162">
        <v>443</v>
      </c>
      <c r="J9162" t="s">
        <v>19</v>
      </c>
      <c r="K9162">
        <v>2497035086</v>
      </c>
      <c r="L9162">
        <v>6</v>
      </c>
    </row>
    <row r="9163" spans="1:12" x14ac:dyDescent="0.25">
      <c r="A9163">
        <v>9161</v>
      </c>
      <c r="B9163">
        <v>9162</v>
      </c>
      <c r="C9163" s="1">
        <v>45503.111247418979</v>
      </c>
      <c r="D9163" t="s">
        <v>11</v>
      </c>
      <c r="E9163" t="s">
        <v>14</v>
      </c>
      <c r="F9163">
        <v>17</v>
      </c>
      <c r="G9163">
        <v>91</v>
      </c>
      <c r="H9163">
        <v>51396</v>
      </c>
      <c r="I9163">
        <v>53</v>
      </c>
      <c r="L9163">
        <v>1</v>
      </c>
    </row>
    <row r="9164" spans="1:12" x14ac:dyDescent="0.25">
      <c r="A9164">
        <v>9162</v>
      </c>
      <c r="B9164">
        <v>9163</v>
      </c>
      <c r="C9164" s="1">
        <v>45503.111248217596</v>
      </c>
      <c r="D9164" t="s">
        <v>14</v>
      </c>
      <c r="E9164" t="s">
        <v>11</v>
      </c>
      <c r="F9164">
        <v>17</v>
      </c>
      <c r="G9164">
        <v>220</v>
      </c>
      <c r="H9164">
        <v>53</v>
      </c>
      <c r="I9164">
        <v>51396</v>
      </c>
      <c r="L9164">
        <v>4</v>
      </c>
    </row>
    <row r="9165" spans="1:12" x14ac:dyDescent="0.25">
      <c r="A9165">
        <v>9163</v>
      </c>
      <c r="B9165">
        <v>9164</v>
      </c>
      <c r="C9165" s="1">
        <v>45503.111248240741</v>
      </c>
      <c r="D9165" t="s">
        <v>11</v>
      </c>
      <c r="E9165" t="s">
        <v>44</v>
      </c>
      <c r="F9165">
        <v>6</v>
      </c>
      <c r="G9165">
        <v>66</v>
      </c>
      <c r="H9165">
        <v>49756</v>
      </c>
      <c r="I9165">
        <v>443</v>
      </c>
      <c r="J9165" t="s">
        <v>17</v>
      </c>
      <c r="K9165">
        <v>665469126</v>
      </c>
      <c r="L9165">
        <v>6</v>
      </c>
    </row>
    <row r="9166" spans="1:12" x14ac:dyDescent="0.25">
      <c r="A9166">
        <v>9164</v>
      </c>
      <c r="B9166">
        <v>9165</v>
      </c>
      <c r="C9166" s="1">
        <v>45503.111249155096</v>
      </c>
      <c r="D9166" t="s">
        <v>44</v>
      </c>
      <c r="E9166" t="s">
        <v>11</v>
      </c>
      <c r="F9166">
        <v>6</v>
      </c>
      <c r="G9166">
        <v>58</v>
      </c>
      <c r="H9166">
        <v>443</v>
      </c>
      <c r="I9166">
        <v>49756</v>
      </c>
      <c r="J9166" t="s">
        <v>18</v>
      </c>
      <c r="K9166">
        <v>4066701752</v>
      </c>
      <c r="L9166">
        <v>3</v>
      </c>
    </row>
    <row r="9167" spans="1:12" x14ac:dyDescent="0.25">
      <c r="A9167">
        <v>9165</v>
      </c>
      <c r="B9167">
        <v>9166</v>
      </c>
      <c r="C9167" s="1">
        <v>45503.111249155096</v>
      </c>
      <c r="D9167" t="s">
        <v>11</v>
      </c>
      <c r="E9167" t="s">
        <v>44</v>
      </c>
      <c r="F9167">
        <v>6</v>
      </c>
      <c r="G9167">
        <v>54</v>
      </c>
      <c r="H9167">
        <v>49756</v>
      </c>
      <c r="I9167">
        <v>443</v>
      </c>
      <c r="J9167" t="s">
        <v>19</v>
      </c>
      <c r="K9167">
        <v>665469127</v>
      </c>
      <c r="L9167">
        <v>6</v>
      </c>
    </row>
    <row r="9168" spans="1:12" x14ac:dyDescent="0.25">
      <c r="A9168">
        <v>9166</v>
      </c>
      <c r="B9168">
        <v>9167</v>
      </c>
      <c r="C9168" s="1">
        <v>45503.111249166664</v>
      </c>
      <c r="D9168" t="s">
        <v>11</v>
      </c>
      <c r="E9168" t="s">
        <v>44</v>
      </c>
      <c r="F9168">
        <v>6</v>
      </c>
      <c r="G9168">
        <v>268</v>
      </c>
      <c r="H9168">
        <v>49756</v>
      </c>
      <c r="I9168">
        <v>443</v>
      </c>
      <c r="J9168" t="s">
        <v>20</v>
      </c>
      <c r="K9168">
        <v>665469127</v>
      </c>
      <c r="L9168">
        <v>6</v>
      </c>
    </row>
    <row r="9169" spans="1:12" x14ac:dyDescent="0.25">
      <c r="A9169">
        <v>9167</v>
      </c>
      <c r="B9169">
        <v>9168</v>
      </c>
      <c r="C9169" s="1">
        <v>45503.111249166664</v>
      </c>
      <c r="D9169" t="s">
        <v>44</v>
      </c>
      <c r="E9169" t="s">
        <v>11</v>
      </c>
      <c r="F9169">
        <v>6</v>
      </c>
      <c r="G9169">
        <v>54</v>
      </c>
      <c r="H9169">
        <v>443</v>
      </c>
      <c r="I9169">
        <v>49756</v>
      </c>
      <c r="J9169" t="s">
        <v>19</v>
      </c>
      <c r="K9169">
        <v>4066701753</v>
      </c>
      <c r="L9169">
        <v>3</v>
      </c>
    </row>
    <row r="9170" spans="1:12" x14ac:dyDescent="0.25">
      <c r="A9170">
        <v>9168</v>
      </c>
      <c r="B9170">
        <v>9169</v>
      </c>
      <c r="C9170" s="1">
        <v>45503.111250138893</v>
      </c>
      <c r="D9170" t="s">
        <v>44</v>
      </c>
      <c r="E9170" t="s">
        <v>11</v>
      </c>
      <c r="F9170">
        <v>6</v>
      </c>
      <c r="G9170">
        <v>1418</v>
      </c>
      <c r="H9170">
        <v>443</v>
      </c>
      <c r="I9170">
        <v>49756</v>
      </c>
      <c r="J9170" t="s">
        <v>20</v>
      </c>
      <c r="K9170">
        <v>4066701753</v>
      </c>
      <c r="L9170">
        <v>3</v>
      </c>
    </row>
    <row r="9171" spans="1:12" x14ac:dyDescent="0.25">
      <c r="A9171">
        <v>9169</v>
      </c>
      <c r="B9171">
        <v>9170</v>
      </c>
      <c r="C9171" s="1">
        <v>45503.111250138893</v>
      </c>
      <c r="D9171" t="s">
        <v>44</v>
      </c>
      <c r="E9171" t="s">
        <v>11</v>
      </c>
      <c r="F9171">
        <v>6</v>
      </c>
      <c r="G9171">
        <v>1514</v>
      </c>
      <c r="H9171">
        <v>443</v>
      </c>
      <c r="I9171">
        <v>49756</v>
      </c>
      <c r="J9171" t="s">
        <v>19</v>
      </c>
      <c r="K9171">
        <v>4066703117</v>
      </c>
      <c r="L9171">
        <v>3</v>
      </c>
    </row>
    <row r="9172" spans="1:12" x14ac:dyDescent="0.25">
      <c r="A9172">
        <v>9170</v>
      </c>
      <c r="B9172">
        <v>9171</v>
      </c>
      <c r="C9172" s="1">
        <v>45503.111250138893</v>
      </c>
      <c r="D9172" t="s">
        <v>44</v>
      </c>
      <c r="E9172" t="s">
        <v>11</v>
      </c>
      <c r="F9172">
        <v>6</v>
      </c>
      <c r="G9172">
        <v>988</v>
      </c>
      <c r="H9172">
        <v>443</v>
      </c>
      <c r="I9172">
        <v>49756</v>
      </c>
      <c r="J9172" t="s">
        <v>20</v>
      </c>
      <c r="K9172">
        <v>4066704577</v>
      </c>
      <c r="L9172">
        <v>3</v>
      </c>
    </row>
    <row r="9173" spans="1:12" x14ac:dyDescent="0.25">
      <c r="A9173">
        <v>9171</v>
      </c>
      <c r="B9173">
        <v>9172</v>
      </c>
      <c r="C9173" s="1">
        <v>45503.111250138893</v>
      </c>
      <c r="D9173" t="s">
        <v>11</v>
      </c>
      <c r="E9173" t="s">
        <v>44</v>
      </c>
      <c r="F9173">
        <v>6</v>
      </c>
      <c r="G9173">
        <v>54</v>
      </c>
      <c r="H9173">
        <v>49756</v>
      </c>
      <c r="I9173">
        <v>443</v>
      </c>
      <c r="J9173" t="s">
        <v>19</v>
      </c>
      <c r="K9173">
        <v>665469341</v>
      </c>
      <c r="L9173">
        <v>6</v>
      </c>
    </row>
    <row r="9174" spans="1:12" x14ac:dyDescent="0.25">
      <c r="A9174">
        <v>9172</v>
      </c>
      <c r="B9174">
        <v>9173</v>
      </c>
      <c r="C9174" s="1">
        <v>45503.111250185182</v>
      </c>
      <c r="D9174" t="s">
        <v>11</v>
      </c>
      <c r="E9174" t="s">
        <v>44</v>
      </c>
      <c r="F9174">
        <v>6</v>
      </c>
      <c r="G9174">
        <v>212</v>
      </c>
      <c r="H9174">
        <v>49756</v>
      </c>
      <c r="I9174">
        <v>443</v>
      </c>
      <c r="J9174" t="s">
        <v>20</v>
      </c>
      <c r="K9174">
        <v>665469341</v>
      </c>
      <c r="L9174">
        <v>6</v>
      </c>
    </row>
    <row r="9175" spans="1:12" x14ac:dyDescent="0.25">
      <c r="A9175">
        <v>9173</v>
      </c>
      <c r="B9175">
        <v>9174</v>
      </c>
      <c r="C9175" s="1">
        <v>45503.111250185182</v>
      </c>
      <c r="D9175" t="s">
        <v>44</v>
      </c>
      <c r="E9175" t="s">
        <v>11</v>
      </c>
      <c r="F9175">
        <v>6</v>
      </c>
      <c r="G9175">
        <v>54</v>
      </c>
      <c r="H9175">
        <v>443</v>
      </c>
      <c r="I9175">
        <v>49756</v>
      </c>
      <c r="J9175" t="s">
        <v>19</v>
      </c>
      <c r="K9175">
        <v>4066705511</v>
      </c>
      <c r="L9175">
        <v>3</v>
      </c>
    </row>
    <row r="9176" spans="1:12" x14ac:dyDescent="0.25">
      <c r="A9176">
        <v>9174</v>
      </c>
      <c r="B9176">
        <v>9175</v>
      </c>
      <c r="C9176" s="1">
        <v>45503.11125076389</v>
      </c>
      <c r="D9176" t="s">
        <v>28</v>
      </c>
      <c r="E9176" t="s">
        <v>11</v>
      </c>
      <c r="F9176">
        <v>6</v>
      </c>
      <c r="G9176">
        <v>394</v>
      </c>
      <c r="H9176">
        <v>443</v>
      </c>
      <c r="I9176">
        <v>49734</v>
      </c>
      <c r="J9176" t="s">
        <v>20</v>
      </c>
      <c r="K9176">
        <v>1456040607</v>
      </c>
      <c r="L9176">
        <v>3</v>
      </c>
    </row>
    <row r="9177" spans="1:12" x14ac:dyDescent="0.25">
      <c r="A9177">
        <v>9175</v>
      </c>
      <c r="B9177">
        <v>9176</v>
      </c>
      <c r="C9177" s="1">
        <v>45503.11125076389</v>
      </c>
      <c r="D9177" t="s">
        <v>11</v>
      </c>
      <c r="E9177" t="s">
        <v>28</v>
      </c>
      <c r="F9177">
        <v>6</v>
      </c>
      <c r="G9177">
        <v>54</v>
      </c>
      <c r="H9177">
        <v>49734</v>
      </c>
      <c r="I9177">
        <v>443</v>
      </c>
      <c r="J9177" t="s">
        <v>19</v>
      </c>
      <c r="K9177">
        <v>2497035086</v>
      </c>
      <c r="L9177">
        <v>6</v>
      </c>
    </row>
    <row r="9178" spans="1:12" x14ac:dyDescent="0.25">
      <c r="A9178">
        <v>9176</v>
      </c>
      <c r="B9178">
        <v>9177</v>
      </c>
      <c r="C9178" s="1">
        <v>45503.111250972222</v>
      </c>
      <c r="D9178" t="s">
        <v>11</v>
      </c>
      <c r="E9178" t="s">
        <v>14</v>
      </c>
      <c r="F9178">
        <v>17</v>
      </c>
      <c r="G9178">
        <v>71</v>
      </c>
      <c r="H9178">
        <v>51396</v>
      </c>
      <c r="I9178">
        <v>53</v>
      </c>
      <c r="L9178">
        <v>1</v>
      </c>
    </row>
    <row r="9179" spans="1:12" x14ac:dyDescent="0.25">
      <c r="A9179">
        <v>9177</v>
      </c>
      <c r="B9179">
        <v>9178</v>
      </c>
      <c r="C9179" s="1">
        <v>45503.111251006943</v>
      </c>
      <c r="D9179" t="s">
        <v>28</v>
      </c>
      <c r="E9179" t="s">
        <v>11</v>
      </c>
      <c r="F9179">
        <v>6</v>
      </c>
      <c r="G9179">
        <v>85</v>
      </c>
      <c r="H9179">
        <v>443</v>
      </c>
      <c r="I9179">
        <v>49734</v>
      </c>
      <c r="J9179" t="s">
        <v>20</v>
      </c>
      <c r="K9179">
        <v>1456040947</v>
      </c>
      <c r="L9179">
        <v>3</v>
      </c>
    </row>
    <row r="9180" spans="1:12" x14ac:dyDescent="0.25">
      <c r="A9180">
        <v>9178</v>
      </c>
      <c r="B9180">
        <v>9179</v>
      </c>
      <c r="C9180" s="1">
        <v>45503.111251006943</v>
      </c>
      <c r="D9180" t="s">
        <v>11</v>
      </c>
      <c r="E9180" t="s">
        <v>28</v>
      </c>
      <c r="F9180">
        <v>6</v>
      </c>
      <c r="G9180">
        <v>54</v>
      </c>
      <c r="H9180">
        <v>49734</v>
      </c>
      <c r="I9180">
        <v>443</v>
      </c>
      <c r="J9180" t="s">
        <v>19</v>
      </c>
      <c r="K9180">
        <v>2497035086</v>
      </c>
      <c r="L9180">
        <v>6</v>
      </c>
    </row>
    <row r="9181" spans="1:12" x14ac:dyDescent="0.25">
      <c r="A9181">
        <v>9179</v>
      </c>
      <c r="B9181">
        <v>9180</v>
      </c>
      <c r="C9181" s="1">
        <v>45503.111251087961</v>
      </c>
      <c r="D9181" t="s">
        <v>44</v>
      </c>
      <c r="E9181" t="s">
        <v>11</v>
      </c>
      <c r="F9181">
        <v>6</v>
      </c>
      <c r="G9181">
        <v>105</v>
      </c>
      <c r="H9181">
        <v>443</v>
      </c>
      <c r="I9181">
        <v>49756</v>
      </c>
      <c r="J9181" t="s">
        <v>20</v>
      </c>
      <c r="K9181">
        <v>4066705511</v>
      </c>
      <c r="L9181">
        <v>3</v>
      </c>
    </row>
    <row r="9182" spans="1:12" x14ac:dyDescent="0.25">
      <c r="A9182">
        <v>9180</v>
      </c>
      <c r="B9182">
        <v>9181</v>
      </c>
      <c r="C9182" s="1">
        <v>45503.111251122682</v>
      </c>
      <c r="D9182" t="s">
        <v>44</v>
      </c>
      <c r="E9182" t="s">
        <v>11</v>
      </c>
      <c r="F9182">
        <v>6</v>
      </c>
      <c r="G9182">
        <v>123</v>
      </c>
      <c r="H9182">
        <v>443</v>
      </c>
      <c r="I9182">
        <v>49756</v>
      </c>
      <c r="J9182" t="s">
        <v>20</v>
      </c>
      <c r="K9182">
        <v>4066705562</v>
      </c>
      <c r="L9182">
        <v>3</v>
      </c>
    </row>
    <row r="9183" spans="1:12" x14ac:dyDescent="0.25">
      <c r="A9183">
        <v>9181</v>
      </c>
      <c r="B9183">
        <v>9182</v>
      </c>
      <c r="C9183" s="1">
        <v>45503.111251122682</v>
      </c>
      <c r="D9183" t="s">
        <v>11</v>
      </c>
      <c r="E9183" t="s">
        <v>44</v>
      </c>
      <c r="F9183">
        <v>6</v>
      </c>
      <c r="G9183">
        <v>54</v>
      </c>
      <c r="H9183">
        <v>49756</v>
      </c>
      <c r="I9183">
        <v>443</v>
      </c>
      <c r="J9183" t="s">
        <v>19</v>
      </c>
      <c r="K9183">
        <v>665469499</v>
      </c>
      <c r="L9183">
        <v>6</v>
      </c>
    </row>
    <row r="9184" spans="1:12" x14ac:dyDescent="0.25">
      <c r="A9184">
        <v>9182</v>
      </c>
      <c r="B9184">
        <v>9183</v>
      </c>
      <c r="C9184" s="1">
        <v>45503.111251168979</v>
      </c>
      <c r="D9184" t="s">
        <v>11</v>
      </c>
      <c r="E9184" t="s">
        <v>44</v>
      </c>
      <c r="F9184">
        <v>6</v>
      </c>
      <c r="G9184">
        <v>141</v>
      </c>
      <c r="H9184">
        <v>49756</v>
      </c>
      <c r="I9184">
        <v>443</v>
      </c>
      <c r="J9184" t="s">
        <v>20</v>
      </c>
      <c r="K9184">
        <v>665469499</v>
      </c>
      <c r="L9184">
        <v>6</v>
      </c>
    </row>
    <row r="9185" spans="1:12" x14ac:dyDescent="0.25">
      <c r="A9185">
        <v>9183</v>
      </c>
      <c r="B9185">
        <v>9184</v>
      </c>
      <c r="C9185" s="1">
        <v>45503.111251168979</v>
      </c>
      <c r="D9185" t="s">
        <v>11</v>
      </c>
      <c r="E9185" t="s">
        <v>44</v>
      </c>
      <c r="F9185">
        <v>6</v>
      </c>
      <c r="G9185">
        <v>568</v>
      </c>
      <c r="H9185">
        <v>49756</v>
      </c>
      <c r="I9185">
        <v>443</v>
      </c>
      <c r="J9185" t="s">
        <v>20</v>
      </c>
      <c r="K9185">
        <v>665469586</v>
      </c>
      <c r="L9185">
        <v>6</v>
      </c>
    </row>
    <row r="9186" spans="1:12" x14ac:dyDescent="0.25">
      <c r="A9186">
        <v>9184</v>
      </c>
      <c r="B9186">
        <v>9185</v>
      </c>
      <c r="C9186" s="1">
        <v>45503.111251168979</v>
      </c>
      <c r="D9186" t="s">
        <v>44</v>
      </c>
      <c r="E9186" t="s">
        <v>11</v>
      </c>
      <c r="F9186">
        <v>6</v>
      </c>
      <c r="G9186">
        <v>54</v>
      </c>
      <c r="H9186">
        <v>443</v>
      </c>
      <c r="I9186">
        <v>49756</v>
      </c>
      <c r="J9186" t="s">
        <v>19</v>
      </c>
      <c r="K9186">
        <v>4066705631</v>
      </c>
      <c r="L9186">
        <v>3</v>
      </c>
    </row>
    <row r="9187" spans="1:12" x14ac:dyDescent="0.25">
      <c r="A9187">
        <v>9185</v>
      </c>
      <c r="B9187">
        <v>9186</v>
      </c>
      <c r="C9187" s="1">
        <v>45503.111251168979</v>
      </c>
      <c r="D9187" t="s">
        <v>44</v>
      </c>
      <c r="E9187" t="s">
        <v>11</v>
      </c>
      <c r="F9187">
        <v>6</v>
      </c>
      <c r="G9187">
        <v>54</v>
      </c>
      <c r="H9187">
        <v>443</v>
      </c>
      <c r="I9187">
        <v>49756</v>
      </c>
      <c r="J9187" t="s">
        <v>19</v>
      </c>
      <c r="K9187">
        <v>4066705631</v>
      </c>
      <c r="L9187">
        <v>3</v>
      </c>
    </row>
    <row r="9188" spans="1:12" x14ac:dyDescent="0.25">
      <c r="A9188">
        <v>9186</v>
      </c>
      <c r="B9188">
        <v>9187</v>
      </c>
      <c r="C9188" s="1">
        <v>45503.111251168979</v>
      </c>
      <c r="D9188" t="s">
        <v>11</v>
      </c>
      <c r="E9188" t="s">
        <v>44</v>
      </c>
      <c r="F9188">
        <v>6</v>
      </c>
      <c r="G9188">
        <v>92</v>
      </c>
      <c r="H9188">
        <v>49756</v>
      </c>
      <c r="I9188">
        <v>443</v>
      </c>
      <c r="J9188" t="s">
        <v>20</v>
      </c>
      <c r="K9188">
        <v>665470100</v>
      </c>
      <c r="L9188">
        <v>6</v>
      </c>
    </row>
    <row r="9189" spans="1:12" x14ac:dyDescent="0.25">
      <c r="A9189">
        <v>9187</v>
      </c>
      <c r="B9189">
        <v>9188</v>
      </c>
      <c r="C9189" s="1">
        <v>45503.111251168979</v>
      </c>
      <c r="D9189" t="s">
        <v>44</v>
      </c>
      <c r="E9189" t="s">
        <v>11</v>
      </c>
      <c r="F9189">
        <v>6</v>
      </c>
      <c r="G9189">
        <v>54</v>
      </c>
      <c r="H9189">
        <v>443</v>
      </c>
      <c r="I9189">
        <v>49756</v>
      </c>
      <c r="J9189" t="s">
        <v>19</v>
      </c>
      <c r="K9189">
        <v>4066705631</v>
      </c>
      <c r="L9189">
        <v>3</v>
      </c>
    </row>
    <row r="9190" spans="1:12" x14ac:dyDescent="0.25">
      <c r="A9190">
        <v>9188</v>
      </c>
      <c r="B9190">
        <v>9189</v>
      </c>
      <c r="C9190" s="1">
        <v>45503.111251631941</v>
      </c>
      <c r="D9190" t="s">
        <v>14</v>
      </c>
      <c r="E9190" t="s">
        <v>11</v>
      </c>
      <c r="F9190">
        <v>17</v>
      </c>
      <c r="G9190">
        <v>332</v>
      </c>
      <c r="H9190">
        <v>53</v>
      </c>
      <c r="I9190">
        <v>51396</v>
      </c>
      <c r="L9190">
        <v>4</v>
      </c>
    </row>
    <row r="9191" spans="1:12" x14ac:dyDescent="0.25">
      <c r="A9191">
        <v>9189</v>
      </c>
      <c r="B9191">
        <v>9190</v>
      </c>
      <c r="C9191" s="1">
        <v>45503.111252152776</v>
      </c>
      <c r="D9191" t="s">
        <v>44</v>
      </c>
      <c r="E9191" t="s">
        <v>11</v>
      </c>
      <c r="F9191">
        <v>6</v>
      </c>
      <c r="G9191">
        <v>92</v>
      </c>
      <c r="H9191">
        <v>443</v>
      </c>
      <c r="I9191">
        <v>49756</v>
      </c>
      <c r="J9191" t="s">
        <v>20</v>
      </c>
      <c r="K9191">
        <v>4066705631</v>
      </c>
      <c r="L9191">
        <v>3</v>
      </c>
    </row>
    <row r="9192" spans="1:12" x14ac:dyDescent="0.25">
      <c r="A9192">
        <v>9190</v>
      </c>
      <c r="B9192">
        <v>9191</v>
      </c>
      <c r="C9192" s="1">
        <v>45503.111252685187</v>
      </c>
      <c r="D9192" t="s">
        <v>11</v>
      </c>
      <c r="E9192" t="s">
        <v>44</v>
      </c>
      <c r="F9192">
        <v>6</v>
      </c>
      <c r="G9192">
        <v>54</v>
      </c>
      <c r="H9192">
        <v>49756</v>
      </c>
      <c r="I9192">
        <v>443</v>
      </c>
      <c r="J9192" t="s">
        <v>19</v>
      </c>
      <c r="K9192">
        <v>665470138</v>
      </c>
      <c r="L9192">
        <v>6</v>
      </c>
    </row>
    <row r="9193" spans="1:12" x14ac:dyDescent="0.25">
      <c r="A9193">
        <v>9191</v>
      </c>
      <c r="B9193">
        <v>9192</v>
      </c>
      <c r="C9193" s="1">
        <v>45503.111253136572</v>
      </c>
      <c r="D9193" t="s">
        <v>44</v>
      </c>
      <c r="E9193" t="s">
        <v>11</v>
      </c>
      <c r="F9193">
        <v>6</v>
      </c>
      <c r="G9193">
        <v>391</v>
      </c>
      <c r="H9193">
        <v>443</v>
      </c>
      <c r="I9193">
        <v>49756</v>
      </c>
      <c r="J9193" t="s">
        <v>20</v>
      </c>
      <c r="K9193">
        <v>4066705669</v>
      </c>
      <c r="L9193">
        <v>3</v>
      </c>
    </row>
    <row r="9194" spans="1:12" x14ac:dyDescent="0.25">
      <c r="A9194">
        <v>9192</v>
      </c>
      <c r="B9194">
        <v>9193</v>
      </c>
      <c r="C9194" s="1">
        <v>45503.111253182869</v>
      </c>
      <c r="D9194" t="s">
        <v>11</v>
      </c>
      <c r="E9194" t="s">
        <v>44</v>
      </c>
      <c r="F9194">
        <v>6</v>
      </c>
      <c r="G9194">
        <v>54</v>
      </c>
      <c r="H9194">
        <v>49756</v>
      </c>
      <c r="I9194">
        <v>443</v>
      </c>
      <c r="J9194" t="s">
        <v>21</v>
      </c>
      <c r="K9194">
        <v>665470138</v>
      </c>
      <c r="L9194">
        <v>6</v>
      </c>
    </row>
    <row r="9195" spans="1:12" x14ac:dyDescent="0.25">
      <c r="A9195">
        <v>9193</v>
      </c>
      <c r="B9195">
        <v>9194</v>
      </c>
      <c r="C9195" s="1">
        <v>45503.111253182869</v>
      </c>
      <c r="D9195" t="s">
        <v>44</v>
      </c>
      <c r="E9195" t="s">
        <v>11</v>
      </c>
      <c r="F9195">
        <v>6</v>
      </c>
      <c r="G9195">
        <v>54</v>
      </c>
      <c r="H9195">
        <v>443</v>
      </c>
      <c r="I9195">
        <v>49756</v>
      </c>
      <c r="J9195" t="s">
        <v>19</v>
      </c>
      <c r="K9195">
        <v>4066706006</v>
      </c>
      <c r="L9195">
        <v>3</v>
      </c>
    </row>
    <row r="9196" spans="1:12" x14ac:dyDescent="0.25">
      <c r="A9196">
        <v>9194</v>
      </c>
      <c r="B9196">
        <v>9195</v>
      </c>
      <c r="C9196" s="1">
        <v>45503.111253842595</v>
      </c>
      <c r="D9196" t="s">
        <v>11</v>
      </c>
      <c r="E9196" t="s">
        <v>45</v>
      </c>
      <c r="F9196">
        <v>6</v>
      </c>
      <c r="G9196">
        <v>66</v>
      </c>
      <c r="H9196">
        <v>49757</v>
      </c>
      <c r="I9196">
        <v>443</v>
      </c>
      <c r="J9196" t="s">
        <v>17</v>
      </c>
      <c r="K9196">
        <v>539363708</v>
      </c>
      <c r="L9196">
        <v>6</v>
      </c>
    </row>
    <row r="9197" spans="1:12" x14ac:dyDescent="0.25">
      <c r="A9197">
        <v>9195</v>
      </c>
      <c r="B9197">
        <v>9196</v>
      </c>
      <c r="C9197" s="1">
        <v>45503.111253842595</v>
      </c>
      <c r="D9197" t="s">
        <v>11</v>
      </c>
      <c r="E9197" t="s">
        <v>45</v>
      </c>
      <c r="F9197">
        <v>6</v>
      </c>
      <c r="G9197">
        <v>66</v>
      </c>
      <c r="H9197">
        <v>49758</v>
      </c>
      <c r="I9197">
        <v>443</v>
      </c>
      <c r="J9197" t="s">
        <v>17</v>
      </c>
      <c r="K9197">
        <v>1839480236</v>
      </c>
      <c r="L9197">
        <v>6</v>
      </c>
    </row>
    <row r="9198" spans="1:12" x14ac:dyDescent="0.25">
      <c r="A9198">
        <v>9196</v>
      </c>
      <c r="B9198">
        <v>9197</v>
      </c>
      <c r="C9198" s="1">
        <v>45503.111253842595</v>
      </c>
      <c r="D9198" t="s">
        <v>11</v>
      </c>
      <c r="E9198" t="s">
        <v>45</v>
      </c>
      <c r="F9198">
        <v>6</v>
      </c>
      <c r="G9198">
        <v>66</v>
      </c>
      <c r="H9198">
        <v>49759</v>
      </c>
      <c r="I9198">
        <v>443</v>
      </c>
      <c r="J9198" t="s">
        <v>17</v>
      </c>
      <c r="K9198">
        <v>2142655234</v>
      </c>
      <c r="L9198">
        <v>6</v>
      </c>
    </row>
    <row r="9199" spans="1:12" x14ac:dyDescent="0.25">
      <c r="A9199">
        <v>9197</v>
      </c>
      <c r="B9199">
        <v>9198</v>
      </c>
      <c r="C9199" s="1">
        <v>45503.111253842595</v>
      </c>
      <c r="D9199" t="s">
        <v>11</v>
      </c>
      <c r="E9199" t="s">
        <v>45</v>
      </c>
      <c r="F9199">
        <v>6</v>
      </c>
      <c r="G9199">
        <v>66</v>
      </c>
      <c r="H9199">
        <v>49760</v>
      </c>
      <c r="I9199">
        <v>443</v>
      </c>
      <c r="J9199" t="s">
        <v>17</v>
      </c>
      <c r="K9199">
        <v>3853303809</v>
      </c>
      <c r="L9199">
        <v>6</v>
      </c>
    </row>
    <row r="9200" spans="1:12" x14ac:dyDescent="0.25">
      <c r="A9200">
        <v>9198</v>
      </c>
      <c r="B9200">
        <v>9199</v>
      </c>
      <c r="C9200" s="1">
        <v>45503.111253854164</v>
      </c>
      <c r="D9200" t="s">
        <v>11</v>
      </c>
      <c r="E9200" t="s">
        <v>45</v>
      </c>
      <c r="F9200">
        <v>6</v>
      </c>
      <c r="G9200">
        <v>66</v>
      </c>
      <c r="H9200">
        <v>49761</v>
      </c>
      <c r="I9200">
        <v>443</v>
      </c>
      <c r="J9200" t="s">
        <v>17</v>
      </c>
      <c r="K9200">
        <v>3852325371</v>
      </c>
      <c r="L9200">
        <v>6</v>
      </c>
    </row>
    <row r="9201" spans="1:12" x14ac:dyDescent="0.25">
      <c r="A9201">
        <v>9199</v>
      </c>
      <c r="B9201">
        <v>9200</v>
      </c>
      <c r="C9201" s="1">
        <v>45503.111253854164</v>
      </c>
      <c r="D9201" t="s">
        <v>11</v>
      </c>
      <c r="E9201" t="s">
        <v>45</v>
      </c>
      <c r="F9201">
        <v>6</v>
      </c>
      <c r="G9201">
        <v>66</v>
      </c>
      <c r="H9201">
        <v>49762</v>
      </c>
      <c r="I9201">
        <v>443</v>
      </c>
      <c r="J9201" t="s">
        <v>17</v>
      </c>
      <c r="K9201">
        <v>1909754951</v>
      </c>
      <c r="L9201">
        <v>6</v>
      </c>
    </row>
    <row r="9202" spans="1:12" x14ac:dyDescent="0.25">
      <c r="A9202">
        <v>9200</v>
      </c>
      <c r="B9202">
        <v>9201</v>
      </c>
      <c r="C9202" s="1">
        <v>45503.111254236108</v>
      </c>
      <c r="D9202" t="s">
        <v>44</v>
      </c>
      <c r="E9202" t="s">
        <v>11</v>
      </c>
      <c r="F9202">
        <v>6</v>
      </c>
      <c r="G9202">
        <v>54</v>
      </c>
      <c r="H9202">
        <v>443</v>
      </c>
      <c r="I9202">
        <v>49756</v>
      </c>
      <c r="J9202" t="s">
        <v>26</v>
      </c>
      <c r="K9202">
        <v>4066706006</v>
      </c>
      <c r="L9202">
        <v>3</v>
      </c>
    </row>
    <row r="9203" spans="1:12" x14ac:dyDescent="0.25">
      <c r="A9203">
        <v>9201</v>
      </c>
      <c r="B9203">
        <v>9202</v>
      </c>
      <c r="C9203" s="1">
        <v>45503.111254236108</v>
      </c>
      <c r="D9203" t="s">
        <v>11</v>
      </c>
      <c r="E9203" t="s">
        <v>44</v>
      </c>
      <c r="F9203">
        <v>6</v>
      </c>
      <c r="G9203">
        <v>54</v>
      </c>
      <c r="H9203">
        <v>49756</v>
      </c>
      <c r="I9203">
        <v>443</v>
      </c>
      <c r="J9203" t="s">
        <v>19</v>
      </c>
      <c r="K9203">
        <v>665470139</v>
      </c>
      <c r="L9203">
        <v>6</v>
      </c>
    </row>
    <row r="9204" spans="1:12" x14ac:dyDescent="0.25">
      <c r="A9204">
        <v>9202</v>
      </c>
      <c r="B9204">
        <v>9203</v>
      </c>
      <c r="C9204" s="1">
        <v>45503.111254479169</v>
      </c>
      <c r="D9204" t="s">
        <v>45</v>
      </c>
      <c r="E9204" t="s">
        <v>11</v>
      </c>
      <c r="F9204">
        <v>6</v>
      </c>
      <c r="G9204">
        <v>58</v>
      </c>
      <c r="H9204">
        <v>443</v>
      </c>
      <c r="I9204">
        <v>49757</v>
      </c>
      <c r="J9204" t="s">
        <v>18</v>
      </c>
      <c r="K9204">
        <v>3924327903</v>
      </c>
      <c r="L9204">
        <v>3</v>
      </c>
    </row>
    <row r="9205" spans="1:12" x14ac:dyDescent="0.25">
      <c r="A9205">
        <v>9203</v>
      </c>
      <c r="B9205">
        <v>9204</v>
      </c>
      <c r="C9205" s="1">
        <v>45503.111254479169</v>
      </c>
      <c r="D9205" t="s">
        <v>45</v>
      </c>
      <c r="E9205" t="s">
        <v>11</v>
      </c>
      <c r="F9205">
        <v>6</v>
      </c>
      <c r="G9205">
        <v>58</v>
      </c>
      <c r="H9205">
        <v>443</v>
      </c>
      <c r="I9205">
        <v>49759</v>
      </c>
      <c r="J9205" t="s">
        <v>18</v>
      </c>
      <c r="K9205">
        <v>3849352764</v>
      </c>
      <c r="L9205">
        <v>3</v>
      </c>
    </row>
    <row r="9206" spans="1:12" x14ac:dyDescent="0.25">
      <c r="A9206">
        <v>9204</v>
      </c>
      <c r="B9206">
        <v>9205</v>
      </c>
      <c r="C9206" s="1">
        <v>45503.111254479169</v>
      </c>
      <c r="D9206" t="s">
        <v>45</v>
      </c>
      <c r="E9206" t="s">
        <v>11</v>
      </c>
      <c r="F9206">
        <v>6</v>
      </c>
      <c r="G9206">
        <v>58</v>
      </c>
      <c r="H9206">
        <v>443</v>
      </c>
      <c r="I9206">
        <v>49760</v>
      </c>
      <c r="J9206" t="s">
        <v>18</v>
      </c>
      <c r="K9206">
        <v>556755276</v>
      </c>
      <c r="L9206">
        <v>3</v>
      </c>
    </row>
    <row r="9207" spans="1:12" x14ac:dyDescent="0.25">
      <c r="A9207">
        <v>9205</v>
      </c>
      <c r="B9207">
        <v>9206</v>
      </c>
      <c r="C9207" s="1">
        <v>45503.111254479169</v>
      </c>
      <c r="D9207" t="s">
        <v>45</v>
      </c>
      <c r="E9207" t="s">
        <v>11</v>
      </c>
      <c r="F9207">
        <v>6</v>
      </c>
      <c r="G9207">
        <v>58</v>
      </c>
      <c r="H9207">
        <v>443</v>
      </c>
      <c r="I9207">
        <v>49762</v>
      </c>
      <c r="J9207" t="s">
        <v>18</v>
      </c>
      <c r="K9207">
        <v>1980566534</v>
      </c>
      <c r="L9207">
        <v>3</v>
      </c>
    </row>
    <row r="9208" spans="1:12" x14ac:dyDescent="0.25">
      <c r="A9208">
        <v>9206</v>
      </c>
      <c r="B9208">
        <v>9207</v>
      </c>
      <c r="C9208" s="1">
        <v>45503.111254479169</v>
      </c>
      <c r="D9208" t="s">
        <v>45</v>
      </c>
      <c r="E9208" t="s">
        <v>11</v>
      </c>
      <c r="F9208">
        <v>6</v>
      </c>
      <c r="G9208">
        <v>58</v>
      </c>
      <c r="H9208">
        <v>443</v>
      </c>
      <c r="I9208">
        <v>49758</v>
      </c>
      <c r="J9208" t="s">
        <v>18</v>
      </c>
      <c r="K9208">
        <v>890419910</v>
      </c>
      <c r="L9208">
        <v>3</v>
      </c>
    </row>
    <row r="9209" spans="1:12" x14ac:dyDescent="0.25">
      <c r="A9209">
        <v>9207</v>
      </c>
      <c r="B9209">
        <v>9208</v>
      </c>
      <c r="C9209" s="1">
        <v>45503.111254479169</v>
      </c>
      <c r="D9209" t="s">
        <v>45</v>
      </c>
      <c r="E9209" t="s">
        <v>11</v>
      </c>
      <c r="F9209">
        <v>6</v>
      </c>
      <c r="G9209">
        <v>58</v>
      </c>
      <c r="H9209">
        <v>443</v>
      </c>
      <c r="I9209">
        <v>49761</v>
      </c>
      <c r="J9209" t="s">
        <v>18</v>
      </c>
      <c r="K9209">
        <v>230468857</v>
      </c>
      <c r="L9209">
        <v>3</v>
      </c>
    </row>
    <row r="9210" spans="1:12" x14ac:dyDescent="0.25">
      <c r="A9210">
        <v>9208</v>
      </c>
      <c r="B9210">
        <v>9209</v>
      </c>
      <c r="C9210" s="1">
        <v>45503.111254490737</v>
      </c>
      <c r="D9210" t="s">
        <v>11</v>
      </c>
      <c r="E9210" t="s">
        <v>45</v>
      </c>
      <c r="F9210">
        <v>6</v>
      </c>
      <c r="G9210">
        <v>54</v>
      </c>
      <c r="H9210">
        <v>49757</v>
      </c>
      <c r="I9210">
        <v>443</v>
      </c>
      <c r="J9210" t="s">
        <v>19</v>
      </c>
      <c r="K9210">
        <v>539363709</v>
      </c>
      <c r="L9210">
        <v>6</v>
      </c>
    </row>
    <row r="9211" spans="1:12" x14ac:dyDescent="0.25">
      <c r="A9211">
        <v>9209</v>
      </c>
      <c r="B9211">
        <v>9210</v>
      </c>
      <c r="C9211" s="1">
        <v>45503.111254490737</v>
      </c>
      <c r="D9211" t="s">
        <v>11</v>
      </c>
      <c r="E9211" t="s">
        <v>45</v>
      </c>
      <c r="F9211">
        <v>6</v>
      </c>
      <c r="G9211">
        <v>54</v>
      </c>
      <c r="H9211">
        <v>49759</v>
      </c>
      <c r="I9211">
        <v>443</v>
      </c>
      <c r="J9211" t="s">
        <v>19</v>
      </c>
      <c r="K9211">
        <v>2142655235</v>
      </c>
      <c r="L9211">
        <v>6</v>
      </c>
    </row>
    <row r="9212" spans="1:12" x14ac:dyDescent="0.25">
      <c r="A9212">
        <v>9210</v>
      </c>
      <c r="B9212">
        <v>9211</v>
      </c>
      <c r="C9212" s="1">
        <v>45503.111254490737</v>
      </c>
      <c r="D9212" t="s">
        <v>11</v>
      </c>
      <c r="E9212" t="s">
        <v>45</v>
      </c>
      <c r="F9212">
        <v>6</v>
      </c>
      <c r="G9212">
        <v>54</v>
      </c>
      <c r="H9212">
        <v>49760</v>
      </c>
      <c r="I9212">
        <v>443</v>
      </c>
      <c r="J9212" t="s">
        <v>19</v>
      </c>
      <c r="K9212">
        <v>3853303810</v>
      </c>
      <c r="L9212">
        <v>6</v>
      </c>
    </row>
    <row r="9213" spans="1:12" x14ac:dyDescent="0.25">
      <c r="A9213">
        <v>9211</v>
      </c>
      <c r="B9213">
        <v>9212</v>
      </c>
      <c r="C9213" s="1">
        <v>45503.111254490737</v>
      </c>
      <c r="D9213" t="s">
        <v>11</v>
      </c>
      <c r="E9213" t="s">
        <v>45</v>
      </c>
      <c r="F9213">
        <v>6</v>
      </c>
      <c r="G9213">
        <v>54</v>
      </c>
      <c r="H9213">
        <v>49762</v>
      </c>
      <c r="I9213">
        <v>443</v>
      </c>
      <c r="J9213" t="s">
        <v>19</v>
      </c>
      <c r="K9213">
        <v>1909754952</v>
      </c>
      <c r="L9213">
        <v>6</v>
      </c>
    </row>
    <row r="9214" spans="1:12" x14ac:dyDescent="0.25">
      <c r="A9214">
        <v>9212</v>
      </c>
      <c r="B9214">
        <v>9213</v>
      </c>
      <c r="C9214" s="1">
        <v>45503.111254490737</v>
      </c>
      <c r="D9214" t="s">
        <v>11</v>
      </c>
      <c r="E9214" t="s">
        <v>45</v>
      </c>
      <c r="F9214">
        <v>6</v>
      </c>
      <c r="G9214">
        <v>54</v>
      </c>
      <c r="H9214">
        <v>49758</v>
      </c>
      <c r="I9214">
        <v>443</v>
      </c>
      <c r="J9214" t="s">
        <v>19</v>
      </c>
      <c r="K9214">
        <v>1839480237</v>
      </c>
      <c r="L9214">
        <v>6</v>
      </c>
    </row>
    <row r="9215" spans="1:12" x14ac:dyDescent="0.25">
      <c r="A9215">
        <v>9213</v>
      </c>
      <c r="B9215">
        <v>9214</v>
      </c>
      <c r="C9215" s="1">
        <v>45503.111254490737</v>
      </c>
      <c r="D9215" t="s">
        <v>11</v>
      </c>
      <c r="E9215" t="s">
        <v>45</v>
      </c>
      <c r="F9215">
        <v>6</v>
      </c>
      <c r="G9215">
        <v>54</v>
      </c>
      <c r="H9215">
        <v>49761</v>
      </c>
      <c r="I9215">
        <v>443</v>
      </c>
      <c r="J9215" t="s">
        <v>19</v>
      </c>
      <c r="K9215">
        <v>3852325372</v>
      </c>
      <c r="L9215">
        <v>6</v>
      </c>
    </row>
    <row r="9216" spans="1:12" x14ac:dyDescent="0.25">
      <c r="A9216">
        <v>9214</v>
      </c>
      <c r="B9216">
        <v>9215</v>
      </c>
      <c r="C9216" s="1">
        <v>45503.111254513889</v>
      </c>
      <c r="D9216" t="s">
        <v>11</v>
      </c>
      <c r="E9216" t="s">
        <v>45</v>
      </c>
      <c r="F9216">
        <v>6</v>
      </c>
      <c r="G9216">
        <v>339</v>
      </c>
      <c r="H9216">
        <v>49761</v>
      </c>
      <c r="I9216">
        <v>443</v>
      </c>
      <c r="J9216" t="s">
        <v>20</v>
      </c>
      <c r="K9216">
        <v>3852325372</v>
      </c>
      <c r="L9216">
        <v>6</v>
      </c>
    </row>
    <row r="9217" spans="1:12" x14ac:dyDescent="0.25">
      <c r="A9217">
        <v>9215</v>
      </c>
      <c r="B9217">
        <v>9216</v>
      </c>
      <c r="C9217" s="1">
        <v>45503.111254513889</v>
      </c>
      <c r="D9217" t="s">
        <v>45</v>
      </c>
      <c r="E9217" t="s">
        <v>11</v>
      </c>
      <c r="F9217">
        <v>6</v>
      </c>
      <c r="G9217">
        <v>54</v>
      </c>
      <c r="H9217">
        <v>443</v>
      </c>
      <c r="I9217">
        <v>49761</v>
      </c>
      <c r="J9217" t="s">
        <v>19</v>
      </c>
      <c r="K9217">
        <v>230468858</v>
      </c>
      <c r="L9217">
        <v>3</v>
      </c>
    </row>
    <row r="9218" spans="1:12" x14ac:dyDescent="0.25">
      <c r="A9218">
        <v>9216</v>
      </c>
      <c r="B9218">
        <v>9217</v>
      </c>
      <c r="C9218" s="1">
        <v>45503.111254537034</v>
      </c>
      <c r="D9218" t="s">
        <v>11</v>
      </c>
      <c r="E9218" t="s">
        <v>45</v>
      </c>
      <c r="F9218">
        <v>6</v>
      </c>
      <c r="G9218">
        <v>339</v>
      </c>
      <c r="H9218">
        <v>49760</v>
      </c>
      <c r="I9218">
        <v>443</v>
      </c>
      <c r="J9218" t="s">
        <v>20</v>
      </c>
      <c r="K9218">
        <v>3853303810</v>
      </c>
      <c r="L9218">
        <v>6</v>
      </c>
    </row>
    <row r="9219" spans="1:12" x14ac:dyDescent="0.25">
      <c r="A9219">
        <v>9217</v>
      </c>
      <c r="B9219">
        <v>9218</v>
      </c>
      <c r="C9219" s="1">
        <v>45503.11125454861</v>
      </c>
      <c r="D9219" t="s">
        <v>45</v>
      </c>
      <c r="E9219" t="s">
        <v>11</v>
      </c>
      <c r="F9219">
        <v>6</v>
      </c>
      <c r="G9219">
        <v>54</v>
      </c>
      <c r="H9219">
        <v>443</v>
      </c>
      <c r="I9219">
        <v>49760</v>
      </c>
      <c r="J9219" t="s">
        <v>19</v>
      </c>
      <c r="K9219">
        <v>556755277</v>
      </c>
      <c r="L9219">
        <v>3</v>
      </c>
    </row>
    <row r="9220" spans="1:12" x14ac:dyDescent="0.25">
      <c r="A9220">
        <v>9218</v>
      </c>
      <c r="B9220">
        <v>9219</v>
      </c>
      <c r="C9220" s="1">
        <v>45503.111254618052</v>
      </c>
      <c r="D9220" t="s">
        <v>11</v>
      </c>
      <c r="E9220" t="s">
        <v>45</v>
      </c>
      <c r="F9220">
        <v>6</v>
      </c>
      <c r="G9220">
        <v>339</v>
      </c>
      <c r="H9220">
        <v>49759</v>
      </c>
      <c r="I9220">
        <v>443</v>
      </c>
      <c r="J9220" t="s">
        <v>20</v>
      </c>
      <c r="K9220">
        <v>2142655235</v>
      </c>
      <c r="L9220">
        <v>6</v>
      </c>
    </row>
    <row r="9221" spans="1:12" x14ac:dyDescent="0.25">
      <c r="A9221">
        <v>9219</v>
      </c>
      <c r="B9221">
        <v>9220</v>
      </c>
      <c r="C9221" s="1">
        <v>45503.111254618052</v>
      </c>
      <c r="D9221" t="s">
        <v>45</v>
      </c>
      <c r="E9221" t="s">
        <v>11</v>
      </c>
      <c r="F9221">
        <v>6</v>
      </c>
      <c r="G9221">
        <v>54</v>
      </c>
      <c r="H9221">
        <v>443</v>
      </c>
      <c r="I9221">
        <v>49759</v>
      </c>
      <c r="J9221" t="s">
        <v>19</v>
      </c>
      <c r="K9221">
        <v>3849352765</v>
      </c>
      <c r="L9221">
        <v>3</v>
      </c>
    </row>
    <row r="9222" spans="1:12" x14ac:dyDescent="0.25">
      <c r="A9222">
        <v>9220</v>
      </c>
      <c r="B9222">
        <v>9221</v>
      </c>
      <c r="C9222" s="1">
        <v>45503.111254675925</v>
      </c>
      <c r="D9222" t="s">
        <v>11</v>
      </c>
      <c r="E9222" t="s">
        <v>45</v>
      </c>
      <c r="F9222">
        <v>6</v>
      </c>
      <c r="G9222">
        <v>339</v>
      </c>
      <c r="H9222">
        <v>49762</v>
      </c>
      <c r="I9222">
        <v>443</v>
      </c>
      <c r="J9222" t="s">
        <v>20</v>
      </c>
      <c r="K9222">
        <v>1909754952</v>
      </c>
      <c r="L9222">
        <v>6</v>
      </c>
    </row>
    <row r="9223" spans="1:12" x14ac:dyDescent="0.25">
      <c r="A9223">
        <v>9221</v>
      </c>
      <c r="B9223">
        <v>9222</v>
      </c>
      <c r="C9223" s="1">
        <v>45503.111254675925</v>
      </c>
      <c r="D9223" t="s">
        <v>45</v>
      </c>
      <c r="E9223" t="s">
        <v>11</v>
      </c>
      <c r="F9223">
        <v>6</v>
      </c>
      <c r="G9223">
        <v>54</v>
      </c>
      <c r="H9223">
        <v>443</v>
      </c>
      <c r="I9223">
        <v>49762</v>
      </c>
      <c r="J9223" t="s">
        <v>19</v>
      </c>
      <c r="K9223">
        <v>1980566535</v>
      </c>
      <c r="L9223">
        <v>3</v>
      </c>
    </row>
    <row r="9224" spans="1:12" x14ac:dyDescent="0.25">
      <c r="A9224">
        <v>9222</v>
      </c>
      <c r="B9224">
        <v>9223</v>
      </c>
      <c r="C9224" s="1">
        <v>45503.111254710646</v>
      </c>
      <c r="D9224" t="s">
        <v>11</v>
      </c>
      <c r="E9224" t="s">
        <v>45</v>
      </c>
      <c r="F9224">
        <v>6</v>
      </c>
      <c r="G9224">
        <v>339</v>
      </c>
      <c r="H9224">
        <v>49758</v>
      </c>
      <c r="I9224">
        <v>443</v>
      </c>
      <c r="J9224" t="s">
        <v>20</v>
      </c>
      <c r="K9224">
        <v>1839480237</v>
      </c>
      <c r="L9224">
        <v>6</v>
      </c>
    </row>
    <row r="9225" spans="1:12" x14ac:dyDescent="0.25">
      <c r="A9225">
        <v>9223</v>
      </c>
      <c r="B9225">
        <v>9224</v>
      </c>
      <c r="C9225" s="1">
        <v>45503.111254710646</v>
      </c>
      <c r="D9225" t="s">
        <v>45</v>
      </c>
      <c r="E9225" t="s">
        <v>11</v>
      </c>
      <c r="F9225">
        <v>6</v>
      </c>
      <c r="G9225">
        <v>54</v>
      </c>
      <c r="H9225">
        <v>443</v>
      </c>
      <c r="I9225">
        <v>49758</v>
      </c>
      <c r="J9225" t="s">
        <v>19</v>
      </c>
      <c r="K9225">
        <v>890419911</v>
      </c>
      <c r="L9225">
        <v>3</v>
      </c>
    </row>
    <row r="9226" spans="1:12" x14ac:dyDescent="0.25">
      <c r="A9226">
        <v>9224</v>
      </c>
      <c r="B9226">
        <v>9225</v>
      </c>
      <c r="C9226" s="1">
        <v>45503.111254722222</v>
      </c>
      <c r="D9226" t="s">
        <v>11</v>
      </c>
      <c r="E9226" t="s">
        <v>45</v>
      </c>
      <c r="F9226">
        <v>6</v>
      </c>
      <c r="G9226">
        <v>339</v>
      </c>
      <c r="H9226">
        <v>49757</v>
      </c>
      <c r="I9226">
        <v>443</v>
      </c>
      <c r="J9226" t="s">
        <v>20</v>
      </c>
      <c r="K9226">
        <v>539363709</v>
      </c>
      <c r="L9226">
        <v>6</v>
      </c>
    </row>
    <row r="9227" spans="1:12" x14ac:dyDescent="0.25">
      <c r="A9227">
        <v>9225</v>
      </c>
      <c r="B9227">
        <v>9226</v>
      </c>
      <c r="C9227" s="1">
        <v>45503.111254722222</v>
      </c>
      <c r="D9227" t="s">
        <v>45</v>
      </c>
      <c r="E9227" t="s">
        <v>11</v>
      </c>
      <c r="F9227">
        <v>6</v>
      </c>
      <c r="G9227">
        <v>54</v>
      </c>
      <c r="H9227">
        <v>443</v>
      </c>
      <c r="I9227">
        <v>49757</v>
      </c>
      <c r="J9227" t="s">
        <v>19</v>
      </c>
      <c r="K9227">
        <v>3924327904</v>
      </c>
      <c r="L9227">
        <v>3</v>
      </c>
    </row>
    <row r="9228" spans="1:12" x14ac:dyDescent="0.25">
      <c r="A9228">
        <v>9226</v>
      </c>
      <c r="B9228">
        <v>9227</v>
      </c>
      <c r="C9228" s="1">
        <v>45503.111255069445</v>
      </c>
      <c r="D9228" t="s">
        <v>45</v>
      </c>
      <c r="E9228" t="s">
        <v>11</v>
      </c>
      <c r="F9228">
        <v>6</v>
      </c>
      <c r="G9228">
        <v>1514</v>
      </c>
      <c r="H9228">
        <v>443</v>
      </c>
      <c r="I9228">
        <v>49761</v>
      </c>
      <c r="J9228" t="s">
        <v>19</v>
      </c>
      <c r="K9228">
        <v>230468858</v>
      </c>
      <c r="L9228">
        <v>3</v>
      </c>
    </row>
    <row r="9229" spans="1:12" x14ac:dyDescent="0.25">
      <c r="A9229">
        <v>9227</v>
      </c>
      <c r="B9229">
        <v>9228</v>
      </c>
      <c r="C9229" s="1">
        <v>45503.111255069445</v>
      </c>
      <c r="D9229" t="s">
        <v>45</v>
      </c>
      <c r="E9229" t="s">
        <v>11</v>
      </c>
      <c r="F9229">
        <v>6</v>
      </c>
      <c r="G9229">
        <v>1514</v>
      </c>
      <c r="H9229">
        <v>443</v>
      </c>
      <c r="I9229">
        <v>49761</v>
      </c>
      <c r="J9229" t="s">
        <v>19</v>
      </c>
      <c r="K9229">
        <v>230470318</v>
      </c>
      <c r="L9229">
        <v>3</v>
      </c>
    </row>
    <row r="9230" spans="1:12" x14ac:dyDescent="0.25">
      <c r="A9230">
        <v>9228</v>
      </c>
      <c r="B9230">
        <v>9229</v>
      </c>
      <c r="C9230" s="1">
        <v>45503.111255069445</v>
      </c>
      <c r="D9230" t="s">
        <v>45</v>
      </c>
      <c r="E9230" t="s">
        <v>11</v>
      </c>
      <c r="F9230">
        <v>6</v>
      </c>
      <c r="G9230">
        <v>1107</v>
      </c>
      <c r="H9230">
        <v>443</v>
      </c>
      <c r="I9230">
        <v>49761</v>
      </c>
      <c r="J9230" t="s">
        <v>20</v>
      </c>
      <c r="K9230">
        <v>230471778</v>
      </c>
      <c r="L9230">
        <v>3</v>
      </c>
    </row>
    <row r="9231" spans="1:12" x14ac:dyDescent="0.25">
      <c r="A9231">
        <v>9229</v>
      </c>
      <c r="B9231">
        <v>9230</v>
      </c>
      <c r="C9231" s="1">
        <v>45503.111255069445</v>
      </c>
      <c r="D9231" t="s">
        <v>11</v>
      </c>
      <c r="E9231" t="s">
        <v>45</v>
      </c>
      <c r="F9231">
        <v>6</v>
      </c>
      <c r="G9231">
        <v>54</v>
      </c>
      <c r="H9231">
        <v>49761</v>
      </c>
      <c r="I9231">
        <v>443</v>
      </c>
      <c r="J9231" t="s">
        <v>19</v>
      </c>
      <c r="K9231">
        <v>3852325657</v>
      </c>
      <c r="L9231">
        <v>6</v>
      </c>
    </row>
    <row r="9232" spans="1:12" x14ac:dyDescent="0.25">
      <c r="A9232">
        <v>9230</v>
      </c>
      <c r="B9232">
        <v>9231</v>
      </c>
      <c r="C9232" s="1">
        <v>45503.111255104166</v>
      </c>
      <c r="D9232" t="s">
        <v>11</v>
      </c>
      <c r="E9232" t="s">
        <v>45</v>
      </c>
      <c r="F9232">
        <v>6</v>
      </c>
      <c r="G9232">
        <v>134</v>
      </c>
      <c r="H9232">
        <v>49761</v>
      </c>
      <c r="I9232">
        <v>443</v>
      </c>
      <c r="J9232" t="s">
        <v>20</v>
      </c>
      <c r="K9232">
        <v>3852325657</v>
      </c>
      <c r="L9232">
        <v>6</v>
      </c>
    </row>
    <row r="9233" spans="1:12" x14ac:dyDescent="0.25">
      <c r="A9233">
        <v>9231</v>
      </c>
      <c r="B9233">
        <v>9232</v>
      </c>
      <c r="C9233" s="1">
        <v>45503.111255104166</v>
      </c>
      <c r="D9233" t="s">
        <v>45</v>
      </c>
      <c r="E9233" t="s">
        <v>11</v>
      </c>
      <c r="F9233">
        <v>6</v>
      </c>
      <c r="G9233">
        <v>54</v>
      </c>
      <c r="H9233">
        <v>443</v>
      </c>
      <c r="I9233">
        <v>49761</v>
      </c>
      <c r="J9233" t="s">
        <v>19</v>
      </c>
      <c r="K9233">
        <v>230472831</v>
      </c>
      <c r="L9233">
        <v>3</v>
      </c>
    </row>
    <row r="9234" spans="1:12" x14ac:dyDescent="0.25">
      <c r="A9234">
        <v>9232</v>
      </c>
      <c r="B9234">
        <v>9233</v>
      </c>
      <c r="C9234" s="1">
        <v>45503.111255185184</v>
      </c>
      <c r="D9234" t="s">
        <v>11</v>
      </c>
      <c r="E9234" t="s">
        <v>45</v>
      </c>
      <c r="F9234">
        <v>6</v>
      </c>
      <c r="G9234">
        <v>134</v>
      </c>
      <c r="H9234">
        <v>49761</v>
      </c>
      <c r="I9234">
        <v>443</v>
      </c>
      <c r="J9234" t="s">
        <v>20</v>
      </c>
      <c r="K9234">
        <v>3852325737</v>
      </c>
      <c r="L9234">
        <v>6</v>
      </c>
    </row>
    <row r="9235" spans="1:12" x14ac:dyDescent="0.25">
      <c r="A9235">
        <v>9233</v>
      </c>
      <c r="B9235">
        <v>9234</v>
      </c>
      <c r="C9235" s="1">
        <v>45503.111255185184</v>
      </c>
      <c r="D9235" t="s">
        <v>11</v>
      </c>
      <c r="E9235" t="s">
        <v>45</v>
      </c>
      <c r="F9235">
        <v>6</v>
      </c>
      <c r="G9235">
        <v>633</v>
      </c>
      <c r="H9235">
        <v>49761</v>
      </c>
      <c r="I9235">
        <v>443</v>
      </c>
      <c r="J9235" t="s">
        <v>20</v>
      </c>
      <c r="K9235">
        <v>3852325817</v>
      </c>
      <c r="L9235">
        <v>6</v>
      </c>
    </row>
    <row r="9236" spans="1:12" x14ac:dyDescent="0.25">
      <c r="A9236">
        <v>9234</v>
      </c>
      <c r="B9236">
        <v>9235</v>
      </c>
      <c r="C9236" s="1">
        <v>45503.11125519676</v>
      </c>
      <c r="D9236" t="s">
        <v>45</v>
      </c>
      <c r="E9236" t="s">
        <v>11</v>
      </c>
      <c r="F9236">
        <v>6</v>
      </c>
      <c r="G9236">
        <v>54</v>
      </c>
      <c r="H9236">
        <v>443</v>
      </c>
      <c r="I9236">
        <v>49761</v>
      </c>
      <c r="J9236" t="s">
        <v>19</v>
      </c>
      <c r="K9236">
        <v>230472831</v>
      </c>
      <c r="L9236">
        <v>3</v>
      </c>
    </row>
    <row r="9237" spans="1:12" x14ac:dyDescent="0.25">
      <c r="A9237">
        <v>9235</v>
      </c>
      <c r="B9237">
        <v>9236</v>
      </c>
      <c r="C9237" s="1">
        <v>45503.11125519676</v>
      </c>
      <c r="D9237" t="s">
        <v>11</v>
      </c>
      <c r="E9237" t="s">
        <v>45</v>
      </c>
      <c r="F9237">
        <v>6</v>
      </c>
      <c r="G9237">
        <v>148</v>
      </c>
      <c r="H9237">
        <v>49761</v>
      </c>
      <c r="I9237">
        <v>443</v>
      </c>
      <c r="J9237" t="s">
        <v>20</v>
      </c>
      <c r="K9237">
        <v>3852326396</v>
      </c>
      <c r="L9237">
        <v>6</v>
      </c>
    </row>
    <row r="9238" spans="1:12" x14ac:dyDescent="0.25">
      <c r="A9238">
        <v>9236</v>
      </c>
      <c r="B9238">
        <v>9237</v>
      </c>
      <c r="C9238" s="1">
        <v>45503.11125519676</v>
      </c>
      <c r="D9238" t="s">
        <v>45</v>
      </c>
      <c r="E9238" t="s">
        <v>11</v>
      </c>
      <c r="F9238">
        <v>6</v>
      </c>
      <c r="G9238">
        <v>54</v>
      </c>
      <c r="H9238">
        <v>443</v>
      </c>
      <c r="I9238">
        <v>49761</v>
      </c>
      <c r="J9238" t="s">
        <v>19</v>
      </c>
      <c r="K9238">
        <v>230472831</v>
      </c>
      <c r="L9238">
        <v>3</v>
      </c>
    </row>
    <row r="9239" spans="1:12" x14ac:dyDescent="0.25">
      <c r="A9239">
        <v>9237</v>
      </c>
      <c r="B9239">
        <v>9238</v>
      </c>
      <c r="C9239" s="1">
        <v>45503.11125519676</v>
      </c>
      <c r="D9239" t="s">
        <v>45</v>
      </c>
      <c r="E9239" t="s">
        <v>11</v>
      </c>
      <c r="F9239">
        <v>6</v>
      </c>
      <c r="G9239">
        <v>54</v>
      </c>
      <c r="H9239">
        <v>443</v>
      </c>
      <c r="I9239">
        <v>49761</v>
      </c>
      <c r="J9239" t="s">
        <v>19</v>
      </c>
      <c r="K9239">
        <v>230472831</v>
      </c>
      <c r="L9239">
        <v>3</v>
      </c>
    </row>
    <row r="9240" spans="1:12" x14ac:dyDescent="0.25">
      <c r="A9240">
        <v>9238</v>
      </c>
      <c r="B9240">
        <v>9239</v>
      </c>
      <c r="C9240" s="1">
        <v>45503.111255868054</v>
      </c>
      <c r="D9240" t="s">
        <v>45</v>
      </c>
      <c r="E9240" t="s">
        <v>11</v>
      </c>
      <c r="F9240">
        <v>6</v>
      </c>
      <c r="G9240">
        <v>1514</v>
      </c>
      <c r="H9240">
        <v>443</v>
      </c>
      <c r="I9240">
        <v>49762</v>
      </c>
      <c r="J9240" t="s">
        <v>19</v>
      </c>
      <c r="K9240">
        <v>1980566535</v>
      </c>
      <c r="L9240">
        <v>3</v>
      </c>
    </row>
    <row r="9241" spans="1:12" x14ac:dyDescent="0.25">
      <c r="A9241">
        <v>9239</v>
      </c>
      <c r="B9241">
        <v>9240</v>
      </c>
      <c r="C9241" s="1">
        <v>45503.111255868054</v>
      </c>
      <c r="D9241" t="s">
        <v>45</v>
      </c>
      <c r="E9241" t="s">
        <v>11</v>
      </c>
      <c r="F9241">
        <v>6</v>
      </c>
      <c r="G9241">
        <v>1514</v>
      </c>
      <c r="H9241">
        <v>443</v>
      </c>
      <c r="I9241">
        <v>49762</v>
      </c>
      <c r="J9241" t="s">
        <v>19</v>
      </c>
      <c r="K9241">
        <v>1980567995</v>
      </c>
      <c r="L9241">
        <v>3</v>
      </c>
    </row>
    <row r="9242" spans="1:12" x14ac:dyDescent="0.25">
      <c r="A9242">
        <v>9240</v>
      </c>
      <c r="B9242">
        <v>9241</v>
      </c>
      <c r="C9242" s="1">
        <v>45503.111255868054</v>
      </c>
      <c r="D9242" t="s">
        <v>45</v>
      </c>
      <c r="E9242" t="s">
        <v>11</v>
      </c>
      <c r="F9242">
        <v>6</v>
      </c>
      <c r="G9242">
        <v>1107</v>
      </c>
      <c r="H9242">
        <v>443</v>
      </c>
      <c r="I9242">
        <v>49762</v>
      </c>
      <c r="J9242" t="s">
        <v>20</v>
      </c>
      <c r="K9242">
        <v>1980569455</v>
      </c>
      <c r="L9242">
        <v>3</v>
      </c>
    </row>
    <row r="9243" spans="1:12" x14ac:dyDescent="0.25">
      <c r="A9243">
        <v>9241</v>
      </c>
      <c r="B9243">
        <v>9242</v>
      </c>
      <c r="C9243" s="1">
        <v>45503.111255868054</v>
      </c>
      <c r="D9243" t="s">
        <v>45</v>
      </c>
      <c r="E9243" t="s">
        <v>11</v>
      </c>
      <c r="F9243">
        <v>6</v>
      </c>
      <c r="G9243">
        <v>1514</v>
      </c>
      <c r="H9243">
        <v>443</v>
      </c>
      <c r="I9243">
        <v>49758</v>
      </c>
      <c r="J9243" t="s">
        <v>19</v>
      </c>
      <c r="K9243">
        <v>890419911</v>
      </c>
      <c r="L9243">
        <v>3</v>
      </c>
    </row>
    <row r="9244" spans="1:12" x14ac:dyDescent="0.25">
      <c r="A9244">
        <v>9242</v>
      </c>
      <c r="B9244">
        <v>9243</v>
      </c>
      <c r="C9244" s="1">
        <v>45503.111255868054</v>
      </c>
      <c r="D9244" t="s">
        <v>45</v>
      </c>
      <c r="E9244" t="s">
        <v>11</v>
      </c>
      <c r="F9244">
        <v>6</v>
      </c>
      <c r="G9244">
        <v>1514</v>
      </c>
      <c r="H9244">
        <v>443</v>
      </c>
      <c r="I9244">
        <v>49758</v>
      </c>
      <c r="J9244" t="s">
        <v>19</v>
      </c>
      <c r="K9244">
        <v>890421371</v>
      </c>
      <c r="L9244">
        <v>3</v>
      </c>
    </row>
    <row r="9245" spans="1:12" x14ac:dyDescent="0.25">
      <c r="A9245">
        <v>9243</v>
      </c>
      <c r="B9245">
        <v>9244</v>
      </c>
      <c r="C9245" s="1">
        <v>45503.111255868054</v>
      </c>
      <c r="D9245" t="s">
        <v>45</v>
      </c>
      <c r="E9245" t="s">
        <v>11</v>
      </c>
      <c r="F9245">
        <v>6</v>
      </c>
      <c r="G9245">
        <v>1108</v>
      </c>
      <c r="H9245">
        <v>443</v>
      </c>
      <c r="I9245">
        <v>49758</v>
      </c>
      <c r="J9245" t="s">
        <v>20</v>
      </c>
      <c r="K9245">
        <v>890422831</v>
      </c>
      <c r="L9245">
        <v>3</v>
      </c>
    </row>
    <row r="9246" spans="1:12" x14ac:dyDescent="0.25">
      <c r="A9246">
        <v>9244</v>
      </c>
      <c r="B9246">
        <v>9245</v>
      </c>
      <c r="C9246" s="1">
        <v>45503.111255868054</v>
      </c>
      <c r="D9246" t="s">
        <v>45</v>
      </c>
      <c r="E9246" t="s">
        <v>11</v>
      </c>
      <c r="F9246">
        <v>6</v>
      </c>
      <c r="G9246">
        <v>1514</v>
      </c>
      <c r="H9246">
        <v>443</v>
      </c>
      <c r="I9246">
        <v>49759</v>
      </c>
      <c r="J9246" t="s">
        <v>19</v>
      </c>
      <c r="K9246">
        <v>3849352765</v>
      </c>
      <c r="L9246">
        <v>3</v>
      </c>
    </row>
    <row r="9247" spans="1:12" x14ac:dyDescent="0.25">
      <c r="A9247">
        <v>9245</v>
      </c>
      <c r="B9247">
        <v>9246</v>
      </c>
      <c r="C9247" s="1">
        <v>45503.111255868054</v>
      </c>
      <c r="D9247" t="s">
        <v>45</v>
      </c>
      <c r="E9247" t="s">
        <v>11</v>
      </c>
      <c r="F9247">
        <v>6</v>
      </c>
      <c r="G9247">
        <v>1514</v>
      </c>
      <c r="H9247">
        <v>443</v>
      </c>
      <c r="I9247">
        <v>49759</v>
      </c>
      <c r="J9247" t="s">
        <v>19</v>
      </c>
      <c r="K9247">
        <v>3849354225</v>
      </c>
      <c r="L9247">
        <v>3</v>
      </c>
    </row>
    <row r="9248" spans="1:12" x14ac:dyDescent="0.25">
      <c r="A9248">
        <v>9246</v>
      </c>
      <c r="B9248">
        <v>9247</v>
      </c>
      <c r="C9248" s="1">
        <v>45503.111255868054</v>
      </c>
      <c r="D9248" t="s">
        <v>45</v>
      </c>
      <c r="E9248" t="s">
        <v>11</v>
      </c>
      <c r="F9248">
        <v>6</v>
      </c>
      <c r="G9248">
        <v>1107</v>
      </c>
      <c r="H9248">
        <v>443</v>
      </c>
      <c r="I9248">
        <v>49759</v>
      </c>
      <c r="J9248" t="s">
        <v>20</v>
      </c>
      <c r="K9248">
        <v>3849355685</v>
      </c>
      <c r="L9248">
        <v>3</v>
      </c>
    </row>
    <row r="9249" spans="1:12" x14ac:dyDescent="0.25">
      <c r="A9249">
        <v>9247</v>
      </c>
      <c r="B9249">
        <v>9248</v>
      </c>
      <c r="C9249" s="1">
        <v>45503.111255868054</v>
      </c>
      <c r="D9249" t="s">
        <v>45</v>
      </c>
      <c r="E9249" t="s">
        <v>11</v>
      </c>
      <c r="F9249">
        <v>6</v>
      </c>
      <c r="G9249">
        <v>1514</v>
      </c>
      <c r="H9249">
        <v>443</v>
      </c>
      <c r="I9249">
        <v>49760</v>
      </c>
      <c r="J9249" t="s">
        <v>19</v>
      </c>
      <c r="K9249">
        <v>556755277</v>
      </c>
      <c r="L9249">
        <v>3</v>
      </c>
    </row>
    <row r="9250" spans="1:12" x14ac:dyDescent="0.25">
      <c r="A9250">
        <v>9248</v>
      </c>
      <c r="B9250">
        <v>9249</v>
      </c>
      <c r="C9250" s="1">
        <v>45503.111255868054</v>
      </c>
      <c r="D9250" t="s">
        <v>45</v>
      </c>
      <c r="E9250" t="s">
        <v>11</v>
      </c>
      <c r="F9250">
        <v>6</v>
      </c>
      <c r="G9250">
        <v>1514</v>
      </c>
      <c r="H9250">
        <v>443</v>
      </c>
      <c r="I9250">
        <v>49760</v>
      </c>
      <c r="J9250" t="s">
        <v>19</v>
      </c>
      <c r="K9250">
        <v>556756737</v>
      </c>
      <c r="L9250">
        <v>3</v>
      </c>
    </row>
    <row r="9251" spans="1:12" x14ac:dyDescent="0.25">
      <c r="A9251">
        <v>9249</v>
      </c>
      <c r="B9251">
        <v>9250</v>
      </c>
      <c r="C9251" s="1">
        <v>45503.111255868054</v>
      </c>
      <c r="D9251" t="s">
        <v>45</v>
      </c>
      <c r="E9251" t="s">
        <v>11</v>
      </c>
      <c r="F9251">
        <v>6</v>
      </c>
      <c r="G9251">
        <v>1106</v>
      </c>
      <c r="H9251">
        <v>443</v>
      </c>
      <c r="I9251">
        <v>49760</v>
      </c>
      <c r="J9251" t="s">
        <v>20</v>
      </c>
      <c r="K9251">
        <v>556758197</v>
      </c>
      <c r="L9251">
        <v>3</v>
      </c>
    </row>
    <row r="9252" spans="1:12" x14ac:dyDescent="0.25">
      <c r="A9252">
        <v>9250</v>
      </c>
      <c r="B9252">
        <v>9251</v>
      </c>
      <c r="C9252" s="1">
        <v>45503.111255868054</v>
      </c>
      <c r="D9252" t="s">
        <v>45</v>
      </c>
      <c r="E9252" t="s">
        <v>11</v>
      </c>
      <c r="F9252">
        <v>6</v>
      </c>
      <c r="G9252">
        <v>1514</v>
      </c>
      <c r="H9252">
        <v>443</v>
      </c>
      <c r="I9252">
        <v>49757</v>
      </c>
      <c r="J9252" t="s">
        <v>19</v>
      </c>
      <c r="K9252">
        <v>3924327904</v>
      </c>
      <c r="L9252">
        <v>3</v>
      </c>
    </row>
    <row r="9253" spans="1:12" x14ac:dyDescent="0.25">
      <c r="A9253">
        <v>9251</v>
      </c>
      <c r="B9253">
        <v>9252</v>
      </c>
      <c r="C9253" s="1">
        <v>45503.111255868054</v>
      </c>
      <c r="D9253" t="s">
        <v>45</v>
      </c>
      <c r="E9253" t="s">
        <v>11</v>
      </c>
      <c r="F9253">
        <v>6</v>
      </c>
      <c r="G9253">
        <v>1514</v>
      </c>
      <c r="H9253">
        <v>443</v>
      </c>
      <c r="I9253">
        <v>49757</v>
      </c>
      <c r="J9253" t="s">
        <v>19</v>
      </c>
      <c r="K9253">
        <v>3924329364</v>
      </c>
      <c r="L9253">
        <v>3</v>
      </c>
    </row>
    <row r="9254" spans="1:12" x14ac:dyDescent="0.25">
      <c r="A9254">
        <v>9252</v>
      </c>
      <c r="B9254">
        <v>9253</v>
      </c>
      <c r="C9254" s="1">
        <v>45503.111255868054</v>
      </c>
      <c r="D9254" t="s">
        <v>45</v>
      </c>
      <c r="E9254" t="s">
        <v>11</v>
      </c>
      <c r="F9254">
        <v>6</v>
      </c>
      <c r="G9254">
        <v>1108</v>
      </c>
      <c r="H9254">
        <v>443</v>
      </c>
      <c r="I9254">
        <v>49757</v>
      </c>
      <c r="J9254" t="s">
        <v>20</v>
      </c>
      <c r="K9254">
        <v>3924330824</v>
      </c>
      <c r="L9254">
        <v>3</v>
      </c>
    </row>
    <row r="9255" spans="1:12" x14ac:dyDescent="0.25">
      <c r="A9255">
        <v>9253</v>
      </c>
      <c r="B9255">
        <v>9254</v>
      </c>
      <c r="C9255" s="1">
        <v>45503.111255868054</v>
      </c>
      <c r="D9255" t="s">
        <v>45</v>
      </c>
      <c r="E9255" t="s">
        <v>11</v>
      </c>
      <c r="F9255">
        <v>6</v>
      </c>
      <c r="G9255">
        <v>596</v>
      </c>
      <c r="H9255">
        <v>443</v>
      </c>
      <c r="I9255">
        <v>49761</v>
      </c>
      <c r="J9255" t="s">
        <v>20</v>
      </c>
      <c r="K9255">
        <v>230472831</v>
      </c>
      <c r="L9255">
        <v>3</v>
      </c>
    </row>
    <row r="9256" spans="1:12" x14ac:dyDescent="0.25">
      <c r="A9256">
        <v>9254</v>
      </c>
      <c r="B9256">
        <v>9255</v>
      </c>
      <c r="C9256" s="1">
        <v>45503.11125587963</v>
      </c>
      <c r="D9256" t="s">
        <v>11</v>
      </c>
      <c r="E9256" t="s">
        <v>45</v>
      </c>
      <c r="F9256">
        <v>6</v>
      </c>
      <c r="G9256">
        <v>54</v>
      </c>
      <c r="H9256">
        <v>49762</v>
      </c>
      <c r="I9256">
        <v>443</v>
      </c>
      <c r="J9256" t="s">
        <v>19</v>
      </c>
      <c r="K9256">
        <v>1909755237</v>
      </c>
      <c r="L9256">
        <v>6</v>
      </c>
    </row>
    <row r="9257" spans="1:12" x14ac:dyDescent="0.25">
      <c r="A9257">
        <v>9255</v>
      </c>
      <c r="B9257">
        <v>9256</v>
      </c>
      <c r="C9257" s="1">
        <v>45503.11125587963</v>
      </c>
      <c r="D9257" t="s">
        <v>11</v>
      </c>
      <c r="E9257" t="s">
        <v>45</v>
      </c>
      <c r="F9257">
        <v>6</v>
      </c>
      <c r="G9257">
        <v>54</v>
      </c>
      <c r="H9257">
        <v>49758</v>
      </c>
      <c r="I9257">
        <v>443</v>
      </c>
      <c r="J9257" t="s">
        <v>19</v>
      </c>
      <c r="K9257">
        <v>1839480522</v>
      </c>
      <c r="L9257">
        <v>6</v>
      </c>
    </row>
    <row r="9258" spans="1:12" x14ac:dyDescent="0.25">
      <c r="A9258">
        <v>9256</v>
      </c>
      <c r="B9258">
        <v>9257</v>
      </c>
      <c r="C9258" s="1">
        <v>45503.11125587963</v>
      </c>
      <c r="D9258" t="s">
        <v>11</v>
      </c>
      <c r="E9258" t="s">
        <v>45</v>
      </c>
      <c r="F9258">
        <v>6</v>
      </c>
      <c r="G9258">
        <v>54</v>
      </c>
      <c r="H9258">
        <v>49759</v>
      </c>
      <c r="I9258">
        <v>443</v>
      </c>
      <c r="J9258" t="s">
        <v>19</v>
      </c>
      <c r="K9258">
        <v>2142655520</v>
      </c>
      <c r="L9258">
        <v>6</v>
      </c>
    </row>
    <row r="9259" spans="1:12" x14ac:dyDescent="0.25">
      <c r="A9259">
        <v>9257</v>
      </c>
      <c r="B9259">
        <v>9258</v>
      </c>
      <c r="C9259" s="1">
        <v>45503.11125587963</v>
      </c>
      <c r="D9259" t="s">
        <v>11</v>
      </c>
      <c r="E9259" t="s">
        <v>45</v>
      </c>
      <c r="F9259">
        <v>6</v>
      </c>
      <c r="G9259">
        <v>54</v>
      </c>
      <c r="H9259">
        <v>49760</v>
      </c>
      <c r="I9259">
        <v>443</v>
      </c>
      <c r="J9259" t="s">
        <v>19</v>
      </c>
      <c r="K9259">
        <v>3853304095</v>
      </c>
      <c r="L9259">
        <v>6</v>
      </c>
    </row>
    <row r="9260" spans="1:12" x14ac:dyDescent="0.25">
      <c r="A9260">
        <v>9258</v>
      </c>
      <c r="B9260">
        <v>9259</v>
      </c>
      <c r="C9260" s="1">
        <v>45503.11125587963</v>
      </c>
      <c r="D9260" t="s">
        <v>11</v>
      </c>
      <c r="E9260" t="s">
        <v>45</v>
      </c>
      <c r="F9260">
        <v>6</v>
      </c>
      <c r="G9260">
        <v>54</v>
      </c>
      <c r="H9260">
        <v>49757</v>
      </c>
      <c r="I9260">
        <v>443</v>
      </c>
      <c r="J9260" t="s">
        <v>19</v>
      </c>
      <c r="K9260">
        <v>539363994</v>
      </c>
      <c r="L9260">
        <v>6</v>
      </c>
    </row>
    <row r="9261" spans="1:12" x14ac:dyDescent="0.25">
      <c r="A9261">
        <v>9259</v>
      </c>
      <c r="B9261">
        <v>9260</v>
      </c>
      <c r="C9261" s="1">
        <v>45503.11125587963</v>
      </c>
      <c r="D9261" t="s">
        <v>11</v>
      </c>
      <c r="E9261" t="s">
        <v>45</v>
      </c>
      <c r="F9261">
        <v>6</v>
      </c>
      <c r="G9261">
        <v>54</v>
      </c>
      <c r="H9261">
        <v>49761</v>
      </c>
      <c r="I9261">
        <v>443</v>
      </c>
      <c r="J9261" t="s">
        <v>19</v>
      </c>
      <c r="K9261">
        <v>3852326490</v>
      </c>
      <c r="L9261">
        <v>6</v>
      </c>
    </row>
    <row r="9262" spans="1:12" x14ac:dyDescent="0.25">
      <c r="A9262">
        <v>9260</v>
      </c>
      <c r="B9262">
        <v>9261</v>
      </c>
      <c r="C9262" s="1">
        <v>45503.111255960648</v>
      </c>
      <c r="D9262" t="s">
        <v>11</v>
      </c>
      <c r="E9262" t="s">
        <v>45</v>
      </c>
      <c r="F9262">
        <v>6</v>
      </c>
      <c r="G9262">
        <v>134</v>
      </c>
      <c r="H9262">
        <v>49762</v>
      </c>
      <c r="I9262">
        <v>443</v>
      </c>
      <c r="J9262" t="s">
        <v>20</v>
      </c>
      <c r="K9262">
        <v>1909755237</v>
      </c>
      <c r="L9262">
        <v>6</v>
      </c>
    </row>
    <row r="9263" spans="1:12" x14ac:dyDescent="0.25">
      <c r="A9263">
        <v>9261</v>
      </c>
      <c r="B9263">
        <v>9262</v>
      </c>
      <c r="C9263" s="1">
        <v>45503.111255972224</v>
      </c>
      <c r="D9263" t="s">
        <v>45</v>
      </c>
      <c r="E9263" t="s">
        <v>11</v>
      </c>
      <c r="F9263">
        <v>6</v>
      </c>
      <c r="G9263">
        <v>54</v>
      </c>
      <c r="H9263">
        <v>443</v>
      </c>
      <c r="I9263">
        <v>49762</v>
      </c>
      <c r="J9263" t="s">
        <v>19</v>
      </c>
      <c r="K9263">
        <v>1980570508</v>
      </c>
      <c r="L9263">
        <v>3</v>
      </c>
    </row>
    <row r="9264" spans="1:12" x14ac:dyDescent="0.25">
      <c r="A9264">
        <v>9262</v>
      </c>
      <c r="B9264">
        <v>9263</v>
      </c>
      <c r="C9264" s="1">
        <v>45503.111255983793</v>
      </c>
      <c r="D9264" t="s">
        <v>11</v>
      </c>
      <c r="E9264" t="s">
        <v>45</v>
      </c>
      <c r="F9264">
        <v>6</v>
      </c>
      <c r="G9264">
        <v>134</v>
      </c>
      <c r="H9264">
        <v>49758</v>
      </c>
      <c r="I9264">
        <v>443</v>
      </c>
      <c r="J9264" t="s">
        <v>20</v>
      </c>
      <c r="K9264">
        <v>1839480522</v>
      </c>
      <c r="L9264">
        <v>6</v>
      </c>
    </row>
    <row r="9265" spans="1:12" x14ac:dyDescent="0.25">
      <c r="A9265">
        <v>9263</v>
      </c>
      <c r="B9265">
        <v>9264</v>
      </c>
      <c r="C9265" s="1">
        <v>45503.111255983793</v>
      </c>
      <c r="D9265" t="s">
        <v>45</v>
      </c>
      <c r="E9265" t="s">
        <v>11</v>
      </c>
      <c r="F9265">
        <v>6</v>
      </c>
      <c r="G9265">
        <v>54</v>
      </c>
      <c r="H9265">
        <v>443</v>
      </c>
      <c r="I9265">
        <v>49758</v>
      </c>
      <c r="J9265" t="s">
        <v>19</v>
      </c>
      <c r="K9265">
        <v>890423885</v>
      </c>
      <c r="L9265">
        <v>3</v>
      </c>
    </row>
    <row r="9266" spans="1:12" x14ac:dyDescent="0.25">
      <c r="A9266">
        <v>9264</v>
      </c>
      <c r="B9266">
        <v>9265</v>
      </c>
      <c r="C9266" s="1">
        <v>45503.111255995369</v>
      </c>
      <c r="D9266" t="s">
        <v>11</v>
      </c>
      <c r="E9266" t="s">
        <v>45</v>
      </c>
      <c r="F9266">
        <v>6</v>
      </c>
      <c r="G9266">
        <v>134</v>
      </c>
      <c r="H9266">
        <v>49759</v>
      </c>
      <c r="I9266">
        <v>443</v>
      </c>
      <c r="J9266" t="s">
        <v>20</v>
      </c>
      <c r="K9266">
        <v>2142655520</v>
      </c>
      <c r="L9266">
        <v>6</v>
      </c>
    </row>
    <row r="9267" spans="1:12" x14ac:dyDescent="0.25">
      <c r="A9267">
        <v>9265</v>
      </c>
      <c r="B9267">
        <v>9266</v>
      </c>
      <c r="C9267" s="1">
        <v>45503.111256006945</v>
      </c>
      <c r="D9267" t="s">
        <v>45</v>
      </c>
      <c r="E9267" t="s">
        <v>11</v>
      </c>
      <c r="F9267">
        <v>6</v>
      </c>
      <c r="G9267">
        <v>54</v>
      </c>
      <c r="H9267">
        <v>443</v>
      </c>
      <c r="I9267">
        <v>49759</v>
      </c>
      <c r="J9267" t="s">
        <v>19</v>
      </c>
      <c r="K9267">
        <v>3849356738</v>
      </c>
      <c r="L9267">
        <v>3</v>
      </c>
    </row>
    <row r="9268" spans="1:12" x14ac:dyDescent="0.25">
      <c r="A9268">
        <v>9266</v>
      </c>
      <c r="B9268">
        <v>9267</v>
      </c>
      <c r="C9268" s="1">
        <v>45503.11125603009</v>
      </c>
      <c r="D9268" t="s">
        <v>11</v>
      </c>
      <c r="E9268" t="s">
        <v>45</v>
      </c>
      <c r="F9268">
        <v>6</v>
      </c>
      <c r="G9268">
        <v>134</v>
      </c>
      <c r="H9268">
        <v>49762</v>
      </c>
      <c r="I9268">
        <v>443</v>
      </c>
      <c r="J9268" t="s">
        <v>20</v>
      </c>
      <c r="K9268">
        <v>1909755317</v>
      </c>
      <c r="L9268">
        <v>6</v>
      </c>
    </row>
    <row r="9269" spans="1:12" x14ac:dyDescent="0.25">
      <c r="A9269">
        <v>9267</v>
      </c>
      <c r="B9269">
        <v>9268</v>
      </c>
      <c r="C9269" s="1">
        <v>45503.11125603009</v>
      </c>
      <c r="D9269" t="s">
        <v>45</v>
      </c>
      <c r="E9269" t="s">
        <v>11</v>
      </c>
      <c r="F9269">
        <v>6</v>
      </c>
      <c r="G9269">
        <v>54</v>
      </c>
      <c r="H9269">
        <v>443</v>
      </c>
      <c r="I9269">
        <v>49762</v>
      </c>
      <c r="J9269" t="s">
        <v>19</v>
      </c>
      <c r="K9269">
        <v>1980570508</v>
      </c>
      <c r="L9269">
        <v>3</v>
      </c>
    </row>
    <row r="9270" spans="1:12" x14ac:dyDescent="0.25">
      <c r="A9270">
        <v>9268</v>
      </c>
      <c r="B9270">
        <v>9269</v>
      </c>
      <c r="C9270" s="1">
        <v>45503.11125603009</v>
      </c>
      <c r="D9270" t="s">
        <v>11</v>
      </c>
      <c r="E9270" t="s">
        <v>45</v>
      </c>
      <c r="F9270">
        <v>6</v>
      </c>
      <c r="G9270">
        <v>134</v>
      </c>
      <c r="H9270">
        <v>49758</v>
      </c>
      <c r="I9270">
        <v>443</v>
      </c>
      <c r="J9270" t="s">
        <v>20</v>
      </c>
      <c r="K9270">
        <v>1839480602</v>
      </c>
      <c r="L9270">
        <v>6</v>
      </c>
    </row>
    <row r="9271" spans="1:12" x14ac:dyDescent="0.25">
      <c r="A9271">
        <v>9269</v>
      </c>
      <c r="B9271">
        <v>9270</v>
      </c>
      <c r="C9271" s="1">
        <v>45503.11125603009</v>
      </c>
      <c r="D9271" t="s">
        <v>45</v>
      </c>
      <c r="E9271" t="s">
        <v>11</v>
      </c>
      <c r="F9271">
        <v>6</v>
      </c>
      <c r="G9271">
        <v>54</v>
      </c>
      <c r="H9271">
        <v>443</v>
      </c>
      <c r="I9271">
        <v>49758</v>
      </c>
      <c r="J9271" t="s">
        <v>19</v>
      </c>
      <c r="K9271">
        <v>890423885</v>
      </c>
      <c r="L9271">
        <v>3</v>
      </c>
    </row>
    <row r="9272" spans="1:12" x14ac:dyDescent="0.25">
      <c r="A9272">
        <v>9270</v>
      </c>
      <c r="B9272">
        <v>9271</v>
      </c>
      <c r="C9272" s="1">
        <v>45503.11125603009</v>
      </c>
      <c r="D9272" t="s">
        <v>11</v>
      </c>
      <c r="E9272" t="s">
        <v>45</v>
      </c>
      <c r="F9272">
        <v>6</v>
      </c>
      <c r="G9272">
        <v>134</v>
      </c>
      <c r="H9272">
        <v>49759</v>
      </c>
      <c r="I9272">
        <v>443</v>
      </c>
      <c r="J9272" t="s">
        <v>20</v>
      </c>
      <c r="K9272">
        <v>2142655600</v>
      </c>
      <c r="L9272">
        <v>6</v>
      </c>
    </row>
    <row r="9273" spans="1:12" x14ac:dyDescent="0.25">
      <c r="A9273">
        <v>9271</v>
      </c>
      <c r="B9273">
        <v>9272</v>
      </c>
      <c r="C9273" s="1">
        <v>45503.11125603009</v>
      </c>
      <c r="D9273" t="s">
        <v>45</v>
      </c>
      <c r="E9273" t="s">
        <v>11</v>
      </c>
      <c r="F9273">
        <v>6</v>
      </c>
      <c r="G9273">
        <v>54</v>
      </c>
      <c r="H9273">
        <v>443</v>
      </c>
      <c r="I9273">
        <v>49759</v>
      </c>
      <c r="J9273" t="s">
        <v>19</v>
      </c>
      <c r="K9273">
        <v>3849356738</v>
      </c>
      <c r="L9273">
        <v>3</v>
      </c>
    </row>
    <row r="9274" spans="1:12" x14ac:dyDescent="0.25">
      <c r="A9274">
        <v>9272</v>
      </c>
      <c r="B9274">
        <v>9273</v>
      </c>
      <c r="C9274" s="1">
        <v>45503.11125603009</v>
      </c>
      <c r="D9274" t="s">
        <v>11</v>
      </c>
      <c r="E9274" t="s">
        <v>45</v>
      </c>
      <c r="F9274">
        <v>6</v>
      </c>
      <c r="G9274">
        <v>134</v>
      </c>
      <c r="H9274">
        <v>49760</v>
      </c>
      <c r="I9274">
        <v>443</v>
      </c>
      <c r="J9274" t="s">
        <v>20</v>
      </c>
      <c r="K9274">
        <v>3853304095</v>
      </c>
      <c r="L9274">
        <v>6</v>
      </c>
    </row>
    <row r="9275" spans="1:12" x14ac:dyDescent="0.25">
      <c r="A9275">
        <v>9273</v>
      </c>
      <c r="B9275">
        <v>9274</v>
      </c>
      <c r="C9275" s="1">
        <v>45503.111256041666</v>
      </c>
      <c r="D9275" t="s">
        <v>45</v>
      </c>
      <c r="E9275" t="s">
        <v>11</v>
      </c>
      <c r="F9275">
        <v>6</v>
      </c>
      <c r="G9275">
        <v>54</v>
      </c>
      <c r="H9275">
        <v>443</v>
      </c>
      <c r="I9275">
        <v>49760</v>
      </c>
      <c r="J9275" t="s">
        <v>19</v>
      </c>
      <c r="K9275">
        <v>556759249</v>
      </c>
      <c r="L9275">
        <v>3</v>
      </c>
    </row>
    <row r="9276" spans="1:12" x14ac:dyDescent="0.25">
      <c r="A9276">
        <v>9274</v>
      </c>
      <c r="B9276">
        <v>9275</v>
      </c>
      <c r="C9276" s="1">
        <v>45503.111256041666</v>
      </c>
      <c r="D9276" t="s">
        <v>11</v>
      </c>
      <c r="E9276" t="s">
        <v>45</v>
      </c>
      <c r="F9276">
        <v>6</v>
      </c>
      <c r="G9276">
        <v>149</v>
      </c>
      <c r="H9276">
        <v>49761</v>
      </c>
      <c r="I9276">
        <v>443</v>
      </c>
      <c r="J9276" t="s">
        <v>20</v>
      </c>
      <c r="K9276">
        <v>3852326490</v>
      </c>
      <c r="L9276">
        <v>6</v>
      </c>
    </row>
    <row r="9277" spans="1:12" x14ac:dyDescent="0.25">
      <c r="A9277">
        <v>9275</v>
      </c>
      <c r="B9277">
        <v>9276</v>
      </c>
      <c r="C9277" s="1">
        <v>45503.111256041666</v>
      </c>
      <c r="D9277" t="s">
        <v>11</v>
      </c>
      <c r="E9277" t="s">
        <v>45</v>
      </c>
      <c r="F9277">
        <v>6</v>
      </c>
      <c r="G9277">
        <v>134</v>
      </c>
      <c r="H9277">
        <v>49760</v>
      </c>
      <c r="I9277">
        <v>443</v>
      </c>
      <c r="J9277" t="s">
        <v>20</v>
      </c>
      <c r="K9277">
        <v>3853304175</v>
      </c>
      <c r="L9277">
        <v>6</v>
      </c>
    </row>
    <row r="9278" spans="1:12" x14ac:dyDescent="0.25">
      <c r="A9278">
        <v>9276</v>
      </c>
      <c r="B9278">
        <v>9277</v>
      </c>
      <c r="C9278" s="1">
        <v>45503.111256041666</v>
      </c>
      <c r="D9278" t="s">
        <v>45</v>
      </c>
      <c r="E9278" t="s">
        <v>11</v>
      </c>
      <c r="F9278">
        <v>6</v>
      </c>
      <c r="G9278">
        <v>54</v>
      </c>
      <c r="H9278">
        <v>443</v>
      </c>
      <c r="I9278">
        <v>49761</v>
      </c>
      <c r="J9278" t="s">
        <v>19</v>
      </c>
      <c r="K9278">
        <v>230473373</v>
      </c>
      <c r="L9278">
        <v>3</v>
      </c>
    </row>
    <row r="9279" spans="1:12" x14ac:dyDescent="0.25">
      <c r="A9279">
        <v>9277</v>
      </c>
      <c r="B9279">
        <v>9278</v>
      </c>
      <c r="C9279" s="1">
        <v>45503.111256041666</v>
      </c>
      <c r="D9279" t="s">
        <v>45</v>
      </c>
      <c r="E9279" t="s">
        <v>11</v>
      </c>
      <c r="F9279">
        <v>6</v>
      </c>
      <c r="G9279">
        <v>54</v>
      </c>
      <c r="H9279">
        <v>443</v>
      </c>
      <c r="I9279">
        <v>49760</v>
      </c>
      <c r="J9279" t="s">
        <v>19</v>
      </c>
      <c r="K9279">
        <v>556759249</v>
      </c>
      <c r="L9279">
        <v>3</v>
      </c>
    </row>
    <row r="9280" spans="1:12" x14ac:dyDescent="0.25">
      <c r="A9280">
        <v>9278</v>
      </c>
      <c r="B9280">
        <v>9279</v>
      </c>
      <c r="C9280" s="1">
        <v>45503.111256053242</v>
      </c>
      <c r="D9280" t="s">
        <v>11</v>
      </c>
      <c r="E9280" t="s">
        <v>45</v>
      </c>
      <c r="F9280">
        <v>6</v>
      </c>
      <c r="G9280">
        <v>150</v>
      </c>
      <c r="H9280">
        <v>49761</v>
      </c>
      <c r="I9280">
        <v>443</v>
      </c>
      <c r="J9280" t="s">
        <v>20</v>
      </c>
      <c r="K9280">
        <v>3852326585</v>
      </c>
      <c r="L9280">
        <v>6</v>
      </c>
    </row>
    <row r="9281" spans="1:12" x14ac:dyDescent="0.25">
      <c r="A9281">
        <v>9279</v>
      </c>
      <c r="B9281">
        <v>9280</v>
      </c>
      <c r="C9281" s="1">
        <v>45503.111256053242</v>
      </c>
      <c r="D9281" t="s">
        <v>45</v>
      </c>
      <c r="E9281" t="s">
        <v>11</v>
      </c>
      <c r="F9281">
        <v>6</v>
      </c>
      <c r="G9281">
        <v>54</v>
      </c>
      <c r="H9281">
        <v>443</v>
      </c>
      <c r="I9281">
        <v>49761</v>
      </c>
      <c r="J9281" t="s">
        <v>19</v>
      </c>
      <c r="K9281">
        <v>230473373</v>
      </c>
      <c r="L9281">
        <v>3</v>
      </c>
    </row>
    <row r="9282" spans="1:12" x14ac:dyDescent="0.25">
      <c r="A9282">
        <v>9280</v>
      </c>
      <c r="B9282">
        <v>9281</v>
      </c>
      <c r="C9282" s="1">
        <v>45503.111256053242</v>
      </c>
      <c r="D9282" t="s">
        <v>11</v>
      </c>
      <c r="E9282" t="s">
        <v>45</v>
      </c>
      <c r="F9282">
        <v>6</v>
      </c>
      <c r="G9282">
        <v>142</v>
      </c>
      <c r="H9282">
        <v>49761</v>
      </c>
      <c r="I9282">
        <v>443</v>
      </c>
      <c r="J9282" t="s">
        <v>20</v>
      </c>
      <c r="K9282">
        <v>3852326681</v>
      </c>
      <c r="L9282">
        <v>6</v>
      </c>
    </row>
    <row r="9283" spans="1:12" x14ac:dyDescent="0.25">
      <c r="A9283">
        <v>9281</v>
      </c>
      <c r="B9283">
        <v>9282</v>
      </c>
      <c r="C9283" s="1">
        <v>45503.111256053242</v>
      </c>
      <c r="D9283" t="s">
        <v>45</v>
      </c>
      <c r="E9283" t="s">
        <v>11</v>
      </c>
      <c r="F9283">
        <v>6</v>
      </c>
      <c r="G9283">
        <v>54</v>
      </c>
      <c r="H9283">
        <v>443</v>
      </c>
      <c r="I9283">
        <v>49761</v>
      </c>
      <c r="J9283" t="s">
        <v>19</v>
      </c>
      <c r="K9283">
        <v>230473373</v>
      </c>
      <c r="L9283">
        <v>3</v>
      </c>
    </row>
    <row r="9284" spans="1:12" x14ac:dyDescent="0.25">
      <c r="A9284">
        <v>9282</v>
      </c>
      <c r="B9284">
        <v>9283</v>
      </c>
      <c r="C9284" s="1">
        <v>45503.111256053242</v>
      </c>
      <c r="D9284" t="s">
        <v>11</v>
      </c>
      <c r="E9284" t="s">
        <v>45</v>
      </c>
      <c r="F9284">
        <v>6</v>
      </c>
      <c r="G9284">
        <v>149</v>
      </c>
      <c r="H9284">
        <v>49761</v>
      </c>
      <c r="I9284">
        <v>443</v>
      </c>
      <c r="J9284" t="s">
        <v>20</v>
      </c>
      <c r="K9284">
        <v>3852326769</v>
      </c>
      <c r="L9284">
        <v>6</v>
      </c>
    </row>
    <row r="9285" spans="1:12" x14ac:dyDescent="0.25">
      <c r="A9285">
        <v>9283</v>
      </c>
      <c r="B9285">
        <v>9284</v>
      </c>
      <c r="C9285" s="1">
        <v>45503.111256053242</v>
      </c>
      <c r="D9285" t="s">
        <v>45</v>
      </c>
      <c r="E9285" t="s">
        <v>11</v>
      </c>
      <c r="F9285">
        <v>6</v>
      </c>
      <c r="G9285">
        <v>54</v>
      </c>
      <c r="H9285">
        <v>443</v>
      </c>
      <c r="I9285">
        <v>49761</v>
      </c>
      <c r="J9285" t="s">
        <v>19</v>
      </c>
      <c r="K9285">
        <v>230473373</v>
      </c>
      <c r="L9285">
        <v>3</v>
      </c>
    </row>
    <row r="9286" spans="1:12" x14ac:dyDescent="0.25">
      <c r="A9286">
        <v>9284</v>
      </c>
      <c r="B9286">
        <v>9285</v>
      </c>
      <c r="C9286" s="1">
        <v>45503.111256064818</v>
      </c>
      <c r="D9286" t="s">
        <v>11</v>
      </c>
      <c r="E9286" t="s">
        <v>45</v>
      </c>
      <c r="F9286">
        <v>6</v>
      </c>
      <c r="G9286">
        <v>134</v>
      </c>
      <c r="H9286">
        <v>49757</v>
      </c>
      <c r="I9286">
        <v>443</v>
      </c>
      <c r="J9286" t="s">
        <v>20</v>
      </c>
      <c r="K9286">
        <v>539363994</v>
      </c>
      <c r="L9286">
        <v>6</v>
      </c>
    </row>
    <row r="9287" spans="1:12" x14ac:dyDescent="0.25">
      <c r="A9287">
        <v>9285</v>
      </c>
      <c r="B9287">
        <v>9286</v>
      </c>
      <c r="C9287" s="1">
        <v>45503.111256064818</v>
      </c>
      <c r="D9287" t="s">
        <v>45</v>
      </c>
      <c r="E9287" t="s">
        <v>11</v>
      </c>
      <c r="F9287">
        <v>6</v>
      </c>
      <c r="G9287">
        <v>54</v>
      </c>
      <c r="H9287">
        <v>443</v>
      </c>
      <c r="I9287">
        <v>49757</v>
      </c>
      <c r="J9287" t="s">
        <v>19</v>
      </c>
      <c r="K9287">
        <v>3924331878</v>
      </c>
      <c r="L9287">
        <v>3</v>
      </c>
    </row>
    <row r="9288" spans="1:12" x14ac:dyDescent="0.25">
      <c r="A9288">
        <v>9286</v>
      </c>
      <c r="B9288">
        <v>9287</v>
      </c>
      <c r="C9288" s="1">
        <v>45503.111256064818</v>
      </c>
      <c r="D9288" t="s">
        <v>11</v>
      </c>
      <c r="E9288" t="s">
        <v>45</v>
      </c>
      <c r="F9288">
        <v>6</v>
      </c>
      <c r="G9288">
        <v>149</v>
      </c>
      <c r="H9288">
        <v>49761</v>
      </c>
      <c r="I9288">
        <v>443</v>
      </c>
      <c r="J9288" t="s">
        <v>20</v>
      </c>
      <c r="K9288">
        <v>3852326864</v>
      </c>
      <c r="L9288">
        <v>6</v>
      </c>
    </row>
    <row r="9289" spans="1:12" x14ac:dyDescent="0.25">
      <c r="A9289">
        <v>9287</v>
      </c>
      <c r="B9289">
        <v>9288</v>
      </c>
      <c r="C9289" s="1">
        <v>45503.111256064818</v>
      </c>
      <c r="D9289" t="s">
        <v>45</v>
      </c>
      <c r="E9289" t="s">
        <v>11</v>
      </c>
      <c r="F9289">
        <v>6</v>
      </c>
      <c r="G9289">
        <v>54</v>
      </c>
      <c r="H9289">
        <v>443</v>
      </c>
      <c r="I9289">
        <v>49761</v>
      </c>
      <c r="J9289" t="s">
        <v>19</v>
      </c>
      <c r="K9289">
        <v>230473373</v>
      </c>
      <c r="L9289">
        <v>3</v>
      </c>
    </row>
    <row r="9290" spans="1:12" x14ac:dyDescent="0.25">
      <c r="A9290">
        <v>9288</v>
      </c>
      <c r="B9290">
        <v>9289</v>
      </c>
      <c r="C9290" s="1">
        <v>45503.111256064818</v>
      </c>
      <c r="D9290" t="s">
        <v>11</v>
      </c>
      <c r="E9290" t="s">
        <v>45</v>
      </c>
      <c r="F9290">
        <v>6</v>
      </c>
      <c r="G9290">
        <v>134</v>
      </c>
      <c r="H9290">
        <v>49757</v>
      </c>
      <c r="I9290">
        <v>443</v>
      </c>
      <c r="J9290" t="s">
        <v>20</v>
      </c>
      <c r="K9290">
        <v>539364074</v>
      </c>
      <c r="L9290">
        <v>6</v>
      </c>
    </row>
    <row r="9291" spans="1:12" x14ac:dyDescent="0.25">
      <c r="A9291">
        <v>9289</v>
      </c>
      <c r="B9291">
        <v>9290</v>
      </c>
      <c r="C9291" s="1">
        <v>45503.111256064818</v>
      </c>
      <c r="D9291" t="s">
        <v>45</v>
      </c>
      <c r="E9291" t="s">
        <v>11</v>
      </c>
      <c r="F9291">
        <v>6</v>
      </c>
      <c r="G9291">
        <v>54</v>
      </c>
      <c r="H9291">
        <v>443</v>
      </c>
      <c r="I9291">
        <v>49757</v>
      </c>
      <c r="J9291" t="s">
        <v>19</v>
      </c>
      <c r="K9291">
        <v>3924331878</v>
      </c>
      <c r="L9291">
        <v>3</v>
      </c>
    </row>
    <row r="9292" spans="1:12" x14ac:dyDescent="0.25">
      <c r="A9292">
        <v>9290</v>
      </c>
      <c r="B9292">
        <v>9291</v>
      </c>
      <c r="C9292" s="1">
        <v>45503.111256886572</v>
      </c>
      <c r="D9292" t="s">
        <v>45</v>
      </c>
      <c r="E9292" t="s">
        <v>11</v>
      </c>
      <c r="F9292">
        <v>6</v>
      </c>
      <c r="G9292">
        <v>596</v>
      </c>
      <c r="H9292">
        <v>443</v>
      </c>
      <c r="I9292">
        <v>49757</v>
      </c>
      <c r="J9292" t="s">
        <v>20</v>
      </c>
      <c r="K9292">
        <v>3924331878</v>
      </c>
      <c r="L9292">
        <v>3</v>
      </c>
    </row>
    <row r="9293" spans="1:12" x14ac:dyDescent="0.25">
      <c r="A9293">
        <v>9291</v>
      </c>
      <c r="B9293">
        <v>9292</v>
      </c>
      <c r="C9293" s="1">
        <v>45503.111256886572</v>
      </c>
      <c r="D9293" t="s">
        <v>45</v>
      </c>
      <c r="E9293" t="s">
        <v>11</v>
      </c>
      <c r="F9293">
        <v>6</v>
      </c>
      <c r="G9293">
        <v>628</v>
      </c>
      <c r="H9293">
        <v>443</v>
      </c>
      <c r="I9293">
        <v>49758</v>
      </c>
      <c r="J9293" t="s">
        <v>20</v>
      </c>
      <c r="K9293">
        <v>890423885</v>
      </c>
      <c r="L9293">
        <v>3</v>
      </c>
    </row>
    <row r="9294" spans="1:12" x14ac:dyDescent="0.25">
      <c r="A9294">
        <v>9292</v>
      </c>
      <c r="B9294">
        <v>9293</v>
      </c>
      <c r="C9294" s="1">
        <v>45503.111256886572</v>
      </c>
      <c r="D9294" t="s">
        <v>45</v>
      </c>
      <c r="E9294" t="s">
        <v>11</v>
      </c>
      <c r="F9294">
        <v>6</v>
      </c>
      <c r="G9294">
        <v>628</v>
      </c>
      <c r="H9294">
        <v>443</v>
      </c>
      <c r="I9294">
        <v>49759</v>
      </c>
      <c r="J9294" t="s">
        <v>20</v>
      </c>
      <c r="K9294">
        <v>3849356738</v>
      </c>
      <c r="L9294">
        <v>3</v>
      </c>
    </row>
    <row r="9295" spans="1:12" x14ac:dyDescent="0.25">
      <c r="A9295">
        <v>9293</v>
      </c>
      <c r="B9295">
        <v>9294</v>
      </c>
      <c r="C9295" s="1">
        <v>45503.111256886572</v>
      </c>
      <c r="D9295" t="s">
        <v>45</v>
      </c>
      <c r="E9295" t="s">
        <v>11</v>
      </c>
      <c r="F9295">
        <v>6</v>
      </c>
      <c r="G9295">
        <v>596</v>
      </c>
      <c r="H9295">
        <v>443</v>
      </c>
      <c r="I9295">
        <v>49760</v>
      </c>
      <c r="J9295" t="s">
        <v>20</v>
      </c>
      <c r="K9295">
        <v>556759249</v>
      </c>
      <c r="L9295">
        <v>3</v>
      </c>
    </row>
    <row r="9296" spans="1:12" x14ac:dyDescent="0.25">
      <c r="A9296">
        <v>9294</v>
      </c>
      <c r="B9296">
        <v>9295</v>
      </c>
      <c r="C9296" s="1">
        <v>45503.111256886572</v>
      </c>
      <c r="D9296" t="s">
        <v>45</v>
      </c>
      <c r="E9296" t="s">
        <v>11</v>
      </c>
      <c r="F9296">
        <v>6</v>
      </c>
      <c r="G9296">
        <v>1514</v>
      </c>
      <c r="H9296">
        <v>443</v>
      </c>
      <c r="I9296">
        <v>49761</v>
      </c>
      <c r="J9296" t="s">
        <v>19</v>
      </c>
      <c r="K9296">
        <v>230473373</v>
      </c>
      <c r="L9296">
        <v>3</v>
      </c>
    </row>
    <row r="9297" spans="1:12" x14ac:dyDescent="0.25">
      <c r="A9297">
        <v>9295</v>
      </c>
      <c r="B9297">
        <v>9296</v>
      </c>
      <c r="C9297" s="1">
        <v>45503.111256886572</v>
      </c>
      <c r="D9297" t="s">
        <v>45</v>
      </c>
      <c r="E9297" t="s">
        <v>11</v>
      </c>
      <c r="F9297">
        <v>6</v>
      </c>
      <c r="G9297">
        <v>1514</v>
      </c>
      <c r="H9297">
        <v>443</v>
      </c>
      <c r="I9297">
        <v>49761</v>
      </c>
      <c r="J9297" t="s">
        <v>19</v>
      </c>
      <c r="K9297">
        <v>230474833</v>
      </c>
      <c r="L9297">
        <v>3</v>
      </c>
    </row>
    <row r="9298" spans="1:12" x14ac:dyDescent="0.25">
      <c r="A9298">
        <v>9296</v>
      </c>
      <c r="B9298">
        <v>9297</v>
      </c>
      <c r="C9298" s="1">
        <v>45503.111256886572</v>
      </c>
      <c r="D9298" t="s">
        <v>45</v>
      </c>
      <c r="E9298" t="s">
        <v>11</v>
      </c>
      <c r="F9298">
        <v>6</v>
      </c>
      <c r="G9298">
        <v>1514</v>
      </c>
      <c r="H9298">
        <v>443</v>
      </c>
      <c r="I9298">
        <v>49761</v>
      </c>
      <c r="J9298" t="s">
        <v>19</v>
      </c>
      <c r="K9298">
        <v>230476293</v>
      </c>
      <c r="L9298">
        <v>3</v>
      </c>
    </row>
    <row r="9299" spans="1:12" x14ac:dyDescent="0.25">
      <c r="A9299">
        <v>9297</v>
      </c>
      <c r="B9299">
        <v>9298</v>
      </c>
      <c r="C9299" s="1">
        <v>45503.111256886572</v>
      </c>
      <c r="D9299" t="s">
        <v>45</v>
      </c>
      <c r="E9299" t="s">
        <v>11</v>
      </c>
      <c r="F9299">
        <v>6</v>
      </c>
      <c r="G9299">
        <v>1514</v>
      </c>
      <c r="H9299">
        <v>443</v>
      </c>
      <c r="I9299">
        <v>49761</v>
      </c>
      <c r="J9299" t="s">
        <v>19</v>
      </c>
      <c r="K9299">
        <v>230477753</v>
      </c>
      <c r="L9299">
        <v>3</v>
      </c>
    </row>
    <row r="9300" spans="1:12" x14ac:dyDescent="0.25">
      <c r="A9300">
        <v>9298</v>
      </c>
      <c r="B9300">
        <v>9299</v>
      </c>
      <c r="C9300" s="1">
        <v>45503.111256886572</v>
      </c>
      <c r="D9300" t="s">
        <v>45</v>
      </c>
      <c r="E9300" t="s">
        <v>11</v>
      </c>
      <c r="F9300">
        <v>6</v>
      </c>
      <c r="G9300">
        <v>1454</v>
      </c>
      <c r="H9300">
        <v>443</v>
      </c>
      <c r="I9300">
        <v>49761</v>
      </c>
      <c r="J9300" t="s">
        <v>20</v>
      </c>
      <c r="K9300">
        <v>230479213</v>
      </c>
      <c r="L9300">
        <v>3</v>
      </c>
    </row>
    <row r="9301" spans="1:12" x14ac:dyDescent="0.25">
      <c r="A9301">
        <v>9299</v>
      </c>
      <c r="B9301">
        <v>9300</v>
      </c>
      <c r="C9301" s="1">
        <v>45503.111256886572</v>
      </c>
      <c r="D9301" t="s">
        <v>45</v>
      </c>
      <c r="E9301" t="s">
        <v>11</v>
      </c>
      <c r="F9301">
        <v>6</v>
      </c>
      <c r="G9301">
        <v>612</v>
      </c>
      <c r="H9301">
        <v>443</v>
      </c>
      <c r="I9301">
        <v>49762</v>
      </c>
      <c r="J9301" t="s">
        <v>20</v>
      </c>
      <c r="K9301">
        <v>1980570508</v>
      </c>
      <c r="L9301">
        <v>3</v>
      </c>
    </row>
    <row r="9302" spans="1:12" x14ac:dyDescent="0.25">
      <c r="A9302">
        <v>9300</v>
      </c>
      <c r="B9302">
        <v>9301</v>
      </c>
      <c r="C9302" s="1">
        <v>45503.111256898148</v>
      </c>
      <c r="D9302" t="s">
        <v>11</v>
      </c>
      <c r="E9302" t="s">
        <v>45</v>
      </c>
      <c r="F9302">
        <v>6</v>
      </c>
      <c r="G9302">
        <v>54</v>
      </c>
      <c r="H9302">
        <v>49761</v>
      </c>
      <c r="I9302">
        <v>443</v>
      </c>
      <c r="J9302" t="s">
        <v>19</v>
      </c>
      <c r="K9302">
        <v>3852326959</v>
      </c>
      <c r="L9302">
        <v>6</v>
      </c>
    </row>
    <row r="9303" spans="1:12" x14ac:dyDescent="0.25">
      <c r="A9303">
        <v>9301</v>
      </c>
      <c r="B9303">
        <v>9302</v>
      </c>
      <c r="C9303" s="1">
        <v>45503.111256898148</v>
      </c>
      <c r="D9303" t="s">
        <v>11</v>
      </c>
      <c r="E9303" t="s">
        <v>45</v>
      </c>
      <c r="F9303">
        <v>6</v>
      </c>
      <c r="G9303">
        <v>54</v>
      </c>
      <c r="H9303">
        <v>49757</v>
      </c>
      <c r="I9303">
        <v>443</v>
      </c>
      <c r="J9303" t="s">
        <v>19</v>
      </c>
      <c r="K9303">
        <v>539364154</v>
      </c>
      <c r="L9303">
        <v>6</v>
      </c>
    </row>
    <row r="9304" spans="1:12" x14ac:dyDescent="0.25">
      <c r="A9304">
        <v>9302</v>
      </c>
      <c r="B9304">
        <v>9303</v>
      </c>
      <c r="C9304" s="1">
        <v>45503.111256898148</v>
      </c>
      <c r="D9304" t="s">
        <v>11</v>
      </c>
      <c r="E9304" t="s">
        <v>45</v>
      </c>
      <c r="F9304">
        <v>6</v>
      </c>
      <c r="G9304">
        <v>54</v>
      </c>
      <c r="H9304">
        <v>49758</v>
      </c>
      <c r="I9304">
        <v>443</v>
      </c>
      <c r="J9304" t="s">
        <v>19</v>
      </c>
      <c r="K9304">
        <v>1839480682</v>
      </c>
      <c r="L9304">
        <v>6</v>
      </c>
    </row>
    <row r="9305" spans="1:12" x14ac:dyDescent="0.25">
      <c r="A9305">
        <v>9303</v>
      </c>
      <c r="B9305">
        <v>9304</v>
      </c>
      <c r="C9305" s="1">
        <v>45503.111256898148</v>
      </c>
      <c r="D9305" t="s">
        <v>11</v>
      </c>
      <c r="E9305" t="s">
        <v>45</v>
      </c>
      <c r="F9305">
        <v>6</v>
      </c>
      <c r="G9305">
        <v>54</v>
      </c>
      <c r="H9305">
        <v>49759</v>
      </c>
      <c r="I9305">
        <v>443</v>
      </c>
      <c r="J9305" t="s">
        <v>19</v>
      </c>
      <c r="K9305">
        <v>2142655680</v>
      </c>
      <c r="L9305">
        <v>6</v>
      </c>
    </row>
    <row r="9306" spans="1:12" x14ac:dyDescent="0.25">
      <c r="A9306">
        <v>9304</v>
      </c>
      <c r="B9306">
        <v>9305</v>
      </c>
      <c r="C9306" s="1">
        <v>45503.111256898148</v>
      </c>
      <c r="D9306" t="s">
        <v>11</v>
      </c>
      <c r="E9306" t="s">
        <v>45</v>
      </c>
      <c r="F9306">
        <v>6</v>
      </c>
      <c r="G9306">
        <v>54</v>
      </c>
      <c r="H9306">
        <v>49760</v>
      </c>
      <c r="I9306">
        <v>443</v>
      </c>
      <c r="J9306" t="s">
        <v>19</v>
      </c>
      <c r="K9306">
        <v>3853304255</v>
      </c>
      <c r="L9306">
        <v>6</v>
      </c>
    </row>
    <row r="9307" spans="1:12" x14ac:dyDescent="0.25">
      <c r="A9307">
        <v>9305</v>
      </c>
      <c r="B9307">
        <v>9306</v>
      </c>
      <c r="C9307" s="1">
        <v>45503.111256898148</v>
      </c>
      <c r="D9307" t="s">
        <v>11</v>
      </c>
      <c r="E9307" t="s">
        <v>45</v>
      </c>
      <c r="F9307">
        <v>6</v>
      </c>
      <c r="G9307">
        <v>54</v>
      </c>
      <c r="H9307">
        <v>49762</v>
      </c>
      <c r="I9307">
        <v>443</v>
      </c>
      <c r="J9307" t="s">
        <v>19</v>
      </c>
      <c r="K9307">
        <v>1909755397</v>
      </c>
      <c r="L9307">
        <v>6</v>
      </c>
    </row>
    <row r="9308" spans="1:12" x14ac:dyDescent="0.25">
      <c r="A9308">
        <v>9306</v>
      </c>
      <c r="B9308">
        <v>9307</v>
      </c>
      <c r="C9308" s="1">
        <v>45503.111256932869</v>
      </c>
      <c r="D9308" t="s">
        <v>11</v>
      </c>
      <c r="E9308" t="s">
        <v>45</v>
      </c>
      <c r="F9308">
        <v>6</v>
      </c>
      <c r="G9308">
        <v>85</v>
      </c>
      <c r="H9308">
        <v>49761</v>
      </c>
      <c r="I9308">
        <v>443</v>
      </c>
      <c r="J9308" t="s">
        <v>20</v>
      </c>
      <c r="K9308">
        <v>3852326959</v>
      </c>
      <c r="L9308">
        <v>6</v>
      </c>
    </row>
    <row r="9309" spans="1:12" x14ac:dyDescent="0.25">
      <c r="A9309">
        <v>9307</v>
      </c>
      <c r="B9309">
        <v>9308</v>
      </c>
      <c r="C9309" s="1">
        <v>45503.111256944445</v>
      </c>
      <c r="D9309" t="s">
        <v>45</v>
      </c>
      <c r="E9309" t="s">
        <v>11</v>
      </c>
      <c r="F9309">
        <v>6</v>
      </c>
      <c r="G9309">
        <v>54</v>
      </c>
      <c r="H9309">
        <v>443</v>
      </c>
      <c r="I9309">
        <v>49761</v>
      </c>
      <c r="J9309" t="s">
        <v>19</v>
      </c>
      <c r="K9309">
        <v>230480613</v>
      </c>
      <c r="L9309">
        <v>3</v>
      </c>
    </row>
    <row r="9310" spans="1:12" x14ac:dyDescent="0.25">
      <c r="A9310">
        <v>9308</v>
      </c>
      <c r="B9310">
        <v>9309</v>
      </c>
      <c r="C9310" s="1">
        <v>45503.11125736111</v>
      </c>
      <c r="D9310" t="s">
        <v>45</v>
      </c>
      <c r="E9310" t="s">
        <v>11</v>
      </c>
      <c r="F9310">
        <v>6</v>
      </c>
      <c r="G9310">
        <v>115</v>
      </c>
      <c r="H9310">
        <v>443</v>
      </c>
      <c r="I9310">
        <v>49762</v>
      </c>
      <c r="J9310" t="s">
        <v>20</v>
      </c>
      <c r="K9310">
        <v>1980571066</v>
      </c>
      <c r="L9310">
        <v>3</v>
      </c>
    </row>
    <row r="9311" spans="1:12" x14ac:dyDescent="0.25">
      <c r="A9311">
        <v>9309</v>
      </c>
      <c r="B9311">
        <v>9310</v>
      </c>
      <c r="C9311" s="1">
        <v>45503.11125736111</v>
      </c>
      <c r="D9311" t="s">
        <v>11</v>
      </c>
      <c r="E9311" t="s">
        <v>45</v>
      </c>
      <c r="F9311">
        <v>6</v>
      </c>
      <c r="G9311">
        <v>54</v>
      </c>
      <c r="H9311">
        <v>49762</v>
      </c>
      <c r="I9311">
        <v>443</v>
      </c>
      <c r="J9311" t="s">
        <v>19</v>
      </c>
      <c r="K9311">
        <v>1909755397</v>
      </c>
      <c r="L9311">
        <v>6</v>
      </c>
    </row>
    <row r="9312" spans="1:12" x14ac:dyDescent="0.25">
      <c r="A9312">
        <v>9310</v>
      </c>
      <c r="B9312">
        <v>9311</v>
      </c>
      <c r="C9312" s="1">
        <v>45503.11125736111</v>
      </c>
      <c r="D9312" t="s">
        <v>11</v>
      </c>
      <c r="E9312" t="s">
        <v>45</v>
      </c>
      <c r="F9312">
        <v>6</v>
      </c>
      <c r="G9312">
        <v>85</v>
      </c>
      <c r="H9312">
        <v>49762</v>
      </c>
      <c r="I9312">
        <v>443</v>
      </c>
      <c r="J9312" t="s">
        <v>20</v>
      </c>
      <c r="K9312">
        <v>1909755397</v>
      </c>
      <c r="L9312">
        <v>6</v>
      </c>
    </row>
    <row r="9313" spans="1:12" x14ac:dyDescent="0.25">
      <c r="A9313">
        <v>9311</v>
      </c>
      <c r="B9313">
        <v>9312</v>
      </c>
      <c r="C9313" s="1">
        <v>45503.11125736111</v>
      </c>
      <c r="D9313" t="s">
        <v>45</v>
      </c>
      <c r="E9313" t="s">
        <v>11</v>
      </c>
      <c r="F9313">
        <v>6</v>
      </c>
      <c r="G9313">
        <v>54</v>
      </c>
      <c r="H9313">
        <v>443</v>
      </c>
      <c r="I9313">
        <v>49762</v>
      </c>
      <c r="J9313" t="s">
        <v>19</v>
      </c>
      <c r="K9313">
        <v>1980571127</v>
      </c>
      <c r="L9313">
        <v>3</v>
      </c>
    </row>
    <row r="9314" spans="1:12" x14ac:dyDescent="0.25">
      <c r="A9314">
        <v>9312</v>
      </c>
      <c r="B9314">
        <v>9313</v>
      </c>
      <c r="C9314" s="1">
        <v>45503.111257442128</v>
      </c>
      <c r="D9314" t="s">
        <v>45</v>
      </c>
      <c r="E9314" t="s">
        <v>11</v>
      </c>
      <c r="F9314">
        <v>6</v>
      </c>
      <c r="G9314">
        <v>85</v>
      </c>
      <c r="H9314">
        <v>443</v>
      </c>
      <c r="I9314">
        <v>49762</v>
      </c>
      <c r="J9314" t="s">
        <v>20</v>
      </c>
      <c r="K9314">
        <v>1980571127</v>
      </c>
      <c r="L9314">
        <v>3</v>
      </c>
    </row>
    <row r="9315" spans="1:12" x14ac:dyDescent="0.25">
      <c r="A9315">
        <v>9313</v>
      </c>
      <c r="B9315">
        <v>9314</v>
      </c>
      <c r="C9315" s="1">
        <v>45503.111257442128</v>
      </c>
      <c r="D9315" t="s">
        <v>11</v>
      </c>
      <c r="E9315" t="s">
        <v>45</v>
      </c>
      <c r="F9315">
        <v>6</v>
      </c>
      <c r="G9315">
        <v>54</v>
      </c>
      <c r="H9315">
        <v>49762</v>
      </c>
      <c r="I9315">
        <v>443</v>
      </c>
      <c r="J9315" t="s">
        <v>19</v>
      </c>
      <c r="K9315">
        <v>1909755428</v>
      </c>
      <c r="L9315">
        <v>6</v>
      </c>
    </row>
    <row r="9316" spans="1:12" x14ac:dyDescent="0.25">
      <c r="A9316">
        <v>9314</v>
      </c>
      <c r="B9316">
        <v>9315</v>
      </c>
      <c r="C9316" s="1">
        <v>45503.111257534722</v>
      </c>
      <c r="D9316" t="s">
        <v>45</v>
      </c>
      <c r="E9316" t="s">
        <v>11</v>
      </c>
      <c r="F9316">
        <v>6</v>
      </c>
      <c r="G9316">
        <v>115</v>
      </c>
      <c r="H9316">
        <v>443</v>
      </c>
      <c r="I9316">
        <v>49758</v>
      </c>
      <c r="J9316" t="s">
        <v>20</v>
      </c>
      <c r="K9316">
        <v>890424459</v>
      </c>
      <c r="L9316">
        <v>3</v>
      </c>
    </row>
    <row r="9317" spans="1:12" x14ac:dyDescent="0.25">
      <c r="A9317">
        <v>9315</v>
      </c>
      <c r="B9317">
        <v>9316</v>
      </c>
      <c r="C9317" s="1">
        <v>45503.111257534722</v>
      </c>
      <c r="D9317" t="s">
        <v>11</v>
      </c>
      <c r="E9317" t="s">
        <v>45</v>
      </c>
      <c r="F9317">
        <v>6</v>
      </c>
      <c r="G9317">
        <v>54</v>
      </c>
      <c r="H9317">
        <v>49758</v>
      </c>
      <c r="I9317">
        <v>443</v>
      </c>
      <c r="J9317" t="s">
        <v>19</v>
      </c>
      <c r="K9317">
        <v>1839480682</v>
      </c>
      <c r="L9317">
        <v>6</v>
      </c>
    </row>
    <row r="9318" spans="1:12" x14ac:dyDescent="0.25">
      <c r="A9318">
        <v>9316</v>
      </c>
      <c r="B9318">
        <v>9317</v>
      </c>
      <c r="C9318" s="1">
        <v>45503.111257534722</v>
      </c>
      <c r="D9318" t="s">
        <v>45</v>
      </c>
      <c r="E9318" t="s">
        <v>11</v>
      </c>
      <c r="F9318">
        <v>6</v>
      </c>
      <c r="G9318">
        <v>146</v>
      </c>
      <c r="H9318">
        <v>443</v>
      </c>
      <c r="I9318">
        <v>49759</v>
      </c>
      <c r="J9318" t="s">
        <v>20</v>
      </c>
      <c r="K9318">
        <v>3849357312</v>
      </c>
      <c r="L9318">
        <v>3</v>
      </c>
    </row>
    <row r="9319" spans="1:12" x14ac:dyDescent="0.25">
      <c r="A9319">
        <v>9317</v>
      </c>
      <c r="B9319">
        <v>9318</v>
      </c>
      <c r="C9319" s="1">
        <v>45503.111257534722</v>
      </c>
      <c r="D9319" t="s">
        <v>45</v>
      </c>
      <c r="E9319" t="s">
        <v>11</v>
      </c>
      <c r="F9319">
        <v>6</v>
      </c>
      <c r="G9319">
        <v>146</v>
      </c>
      <c r="H9319">
        <v>443</v>
      </c>
      <c r="I9319">
        <v>49757</v>
      </c>
      <c r="J9319" t="s">
        <v>20</v>
      </c>
      <c r="K9319">
        <v>3924332420</v>
      </c>
      <c r="L9319">
        <v>3</v>
      </c>
    </row>
    <row r="9320" spans="1:12" x14ac:dyDescent="0.25">
      <c r="A9320">
        <v>9318</v>
      </c>
      <c r="B9320">
        <v>9319</v>
      </c>
      <c r="C9320" s="1">
        <v>45503.111257534722</v>
      </c>
      <c r="D9320" t="s">
        <v>45</v>
      </c>
      <c r="E9320" t="s">
        <v>11</v>
      </c>
      <c r="F9320">
        <v>6</v>
      </c>
      <c r="G9320">
        <v>85</v>
      </c>
      <c r="H9320">
        <v>443</v>
      </c>
      <c r="I9320">
        <v>49758</v>
      </c>
      <c r="J9320" t="s">
        <v>20</v>
      </c>
      <c r="K9320">
        <v>890424520</v>
      </c>
      <c r="L9320">
        <v>3</v>
      </c>
    </row>
    <row r="9321" spans="1:12" x14ac:dyDescent="0.25">
      <c r="A9321">
        <v>9319</v>
      </c>
      <c r="B9321">
        <v>9320</v>
      </c>
      <c r="C9321" s="1">
        <v>45503.111257534722</v>
      </c>
      <c r="D9321" t="s">
        <v>45</v>
      </c>
      <c r="E9321" t="s">
        <v>11</v>
      </c>
      <c r="F9321">
        <v>6</v>
      </c>
      <c r="G9321">
        <v>146</v>
      </c>
      <c r="H9321">
        <v>443</v>
      </c>
      <c r="I9321">
        <v>49760</v>
      </c>
      <c r="J9321" t="s">
        <v>20</v>
      </c>
      <c r="K9321">
        <v>556759791</v>
      </c>
      <c r="L9321">
        <v>3</v>
      </c>
    </row>
    <row r="9322" spans="1:12" x14ac:dyDescent="0.25">
      <c r="A9322">
        <v>9320</v>
      </c>
      <c r="B9322">
        <v>9321</v>
      </c>
      <c r="C9322" s="1">
        <v>45503.111257534722</v>
      </c>
      <c r="D9322" t="s">
        <v>45</v>
      </c>
      <c r="E9322" t="s">
        <v>11</v>
      </c>
      <c r="F9322">
        <v>6</v>
      </c>
      <c r="G9322">
        <v>1514</v>
      </c>
      <c r="H9322">
        <v>443</v>
      </c>
      <c r="I9322">
        <v>49761</v>
      </c>
      <c r="J9322" t="s">
        <v>19</v>
      </c>
      <c r="K9322">
        <v>230480613</v>
      </c>
      <c r="L9322">
        <v>3</v>
      </c>
    </row>
    <row r="9323" spans="1:12" x14ac:dyDescent="0.25">
      <c r="A9323">
        <v>9321</v>
      </c>
      <c r="B9323">
        <v>9322</v>
      </c>
      <c r="C9323" s="1">
        <v>45503.111257534722</v>
      </c>
      <c r="D9323" t="s">
        <v>45</v>
      </c>
      <c r="E9323" t="s">
        <v>11</v>
      </c>
      <c r="F9323">
        <v>6</v>
      </c>
      <c r="G9323">
        <v>1514</v>
      </c>
      <c r="H9323">
        <v>443</v>
      </c>
      <c r="I9323">
        <v>49761</v>
      </c>
      <c r="J9323" t="s">
        <v>19</v>
      </c>
      <c r="K9323">
        <v>230482073</v>
      </c>
      <c r="L9323">
        <v>3</v>
      </c>
    </row>
    <row r="9324" spans="1:12" x14ac:dyDescent="0.25">
      <c r="A9324">
        <v>9322</v>
      </c>
      <c r="B9324">
        <v>9323</v>
      </c>
      <c r="C9324" s="1">
        <v>45503.111257534722</v>
      </c>
      <c r="D9324" t="s">
        <v>45</v>
      </c>
      <c r="E9324" t="s">
        <v>11</v>
      </c>
      <c r="F9324">
        <v>6</v>
      </c>
      <c r="G9324">
        <v>1514</v>
      </c>
      <c r="H9324">
        <v>443</v>
      </c>
      <c r="I9324">
        <v>49761</v>
      </c>
      <c r="J9324" t="s">
        <v>19</v>
      </c>
      <c r="K9324">
        <v>230483533</v>
      </c>
      <c r="L9324">
        <v>3</v>
      </c>
    </row>
    <row r="9325" spans="1:12" x14ac:dyDescent="0.25">
      <c r="A9325">
        <v>9323</v>
      </c>
      <c r="B9325">
        <v>9324</v>
      </c>
      <c r="C9325" s="1">
        <v>45503.111257534722</v>
      </c>
      <c r="D9325" t="s">
        <v>45</v>
      </c>
      <c r="E9325" t="s">
        <v>11</v>
      </c>
      <c r="F9325">
        <v>6</v>
      </c>
      <c r="G9325">
        <v>1514</v>
      </c>
      <c r="H9325">
        <v>443</v>
      </c>
      <c r="I9325">
        <v>49761</v>
      </c>
      <c r="J9325" t="s">
        <v>19</v>
      </c>
      <c r="K9325">
        <v>230484993</v>
      </c>
      <c r="L9325">
        <v>3</v>
      </c>
    </row>
    <row r="9326" spans="1:12" x14ac:dyDescent="0.25">
      <c r="A9326">
        <v>9324</v>
      </c>
      <c r="B9326">
        <v>9325</v>
      </c>
      <c r="C9326" s="1">
        <v>45503.111257534722</v>
      </c>
      <c r="D9326" t="s">
        <v>45</v>
      </c>
      <c r="E9326" t="s">
        <v>11</v>
      </c>
      <c r="F9326">
        <v>6</v>
      </c>
      <c r="G9326">
        <v>1514</v>
      </c>
      <c r="H9326">
        <v>443</v>
      </c>
      <c r="I9326">
        <v>49761</v>
      </c>
      <c r="J9326" t="s">
        <v>19</v>
      </c>
      <c r="K9326">
        <v>230486453</v>
      </c>
      <c r="L9326">
        <v>3</v>
      </c>
    </row>
    <row r="9327" spans="1:12" x14ac:dyDescent="0.25">
      <c r="A9327">
        <v>9325</v>
      </c>
      <c r="B9327">
        <v>9326</v>
      </c>
      <c r="C9327" s="1">
        <v>45503.111257534722</v>
      </c>
      <c r="D9327" t="s">
        <v>45</v>
      </c>
      <c r="E9327" t="s">
        <v>11</v>
      </c>
      <c r="F9327">
        <v>6</v>
      </c>
      <c r="G9327">
        <v>1514</v>
      </c>
      <c r="H9327">
        <v>443</v>
      </c>
      <c r="I9327">
        <v>49761</v>
      </c>
      <c r="J9327" t="s">
        <v>19</v>
      </c>
      <c r="K9327">
        <v>230487913</v>
      </c>
      <c r="L9327">
        <v>3</v>
      </c>
    </row>
    <row r="9328" spans="1:12" x14ac:dyDescent="0.25">
      <c r="A9328">
        <v>9326</v>
      </c>
      <c r="B9328">
        <v>9327</v>
      </c>
      <c r="C9328" s="1">
        <v>45503.111257534722</v>
      </c>
      <c r="D9328" t="s">
        <v>45</v>
      </c>
      <c r="E9328" t="s">
        <v>11</v>
      </c>
      <c r="F9328">
        <v>6</v>
      </c>
      <c r="G9328">
        <v>577</v>
      </c>
      <c r="H9328">
        <v>443</v>
      </c>
      <c r="I9328">
        <v>49761</v>
      </c>
      <c r="J9328" t="s">
        <v>20</v>
      </c>
      <c r="K9328">
        <v>230489373</v>
      </c>
      <c r="L9328">
        <v>3</v>
      </c>
    </row>
    <row r="9329" spans="1:12" x14ac:dyDescent="0.25">
      <c r="A9329">
        <v>9327</v>
      </c>
      <c r="B9329">
        <v>9328</v>
      </c>
      <c r="C9329" s="1">
        <v>45503.111257546298</v>
      </c>
      <c r="D9329" t="s">
        <v>11</v>
      </c>
      <c r="E9329" t="s">
        <v>45</v>
      </c>
      <c r="F9329">
        <v>6</v>
      </c>
      <c r="G9329">
        <v>54</v>
      </c>
      <c r="H9329">
        <v>49759</v>
      </c>
      <c r="I9329">
        <v>443</v>
      </c>
      <c r="J9329" t="s">
        <v>19</v>
      </c>
      <c r="K9329">
        <v>2142655680</v>
      </c>
      <c r="L9329">
        <v>6</v>
      </c>
    </row>
    <row r="9330" spans="1:12" x14ac:dyDescent="0.25">
      <c r="A9330">
        <v>9328</v>
      </c>
      <c r="B9330">
        <v>9329</v>
      </c>
      <c r="C9330" s="1">
        <v>45503.111257546298</v>
      </c>
      <c r="D9330" t="s">
        <v>11</v>
      </c>
      <c r="E9330" t="s">
        <v>45</v>
      </c>
      <c r="F9330">
        <v>6</v>
      </c>
      <c r="G9330">
        <v>54</v>
      </c>
      <c r="H9330">
        <v>49757</v>
      </c>
      <c r="I9330">
        <v>443</v>
      </c>
      <c r="J9330" t="s">
        <v>19</v>
      </c>
      <c r="K9330">
        <v>539364154</v>
      </c>
      <c r="L9330">
        <v>6</v>
      </c>
    </row>
    <row r="9331" spans="1:12" x14ac:dyDescent="0.25">
      <c r="A9331">
        <v>9329</v>
      </c>
      <c r="B9331">
        <v>9330</v>
      </c>
      <c r="C9331" s="1">
        <v>45503.111257546298</v>
      </c>
      <c r="D9331" t="s">
        <v>11</v>
      </c>
      <c r="E9331" t="s">
        <v>45</v>
      </c>
      <c r="F9331">
        <v>6</v>
      </c>
      <c r="G9331">
        <v>54</v>
      </c>
      <c r="H9331">
        <v>49758</v>
      </c>
      <c r="I9331">
        <v>443</v>
      </c>
      <c r="J9331" t="s">
        <v>19</v>
      </c>
      <c r="K9331">
        <v>1839480682</v>
      </c>
      <c r="L9331">
        <v>6</v>
      </c>
    </row>
    <row r="9332" spans="1:12" x14ac:dyDescent="0.25">
      <c r="A9332">
        <v>9330</v>
      </c>
      <c r="B9332">
        <v>9331</v>
      </c>
      <c r="C9332" s="1">
        <v>45503.111257546298</v>
      </c>
      <c r="D9332" t="s">
        <v>11</v>
      </c>
      <c r="E9332" t="s">
        <v>45</v>
      </c>
      <c r="F9332">
        <v>6</v>
      </c>
      <c r="G9332">
        <v>54</v>
      </c>
      <c r="H9332">
        <v>49761</v>
      </c>
      <c r="I9332">
        <v>443</v>
      </c>
      <c r="J9332" t="s">
        <v>19</v>
      </c>
      <c r="K9332">
        <v>3852326990</v>
      </c>
      <c r="L9332">
        <v>6</v>
      </c>
    </row>
    <row r="9333" spans="1:12" x14ac:dyDescent="0.25">
      <c r="A9333">
        <v>9331</v>
      </c>
      <c r="B9333">
        <v>9332</v>
      </c>
      <c r="C9333" s="1">
        <v>45503.111257546298</v>
      </c>
      <c r="D9333" t="s">
        <v>11</v>
      </c>
      <c r="E9333" t="s">
        <v>45</v>
      </c>
      <c r="F9333">
        <v>6</v>
      </c>
      <c r="G9333">
        <v>54</v>
      </c>
      <c r="H9333">
        <v>49760</v>
      </c>
      <c r="I9333">
        <v>443</v>
      </c>
      <c r="J9333" t="s">
        <v>19</v>
      </c>
      <c r="K9333">
        <v>3853304255</v>
      </c>
      <c r="L9333">
        <v>6</v>
      </c>
    </row>
    <row r="9334" spans="1:12" x14ac:dyDescent="0.25">
      <c r="A9334">
        <v>9332</v>
      </c>
      <c r="B9334">
        <v>9333</v>
      </c>
      <c r="C9334" s="1">
        <v>45503.111257627315</v>
      </c>
      <c r="D9334" t="s">
        <v>45</v>
      </c>
      <c r="E9334" t="s">
        <v>11</v>
      </c>
      <c r="F9334">
        <v>6</v>
      </c>
      <c r="G9334">
        <v>1339</v>
      </c>
      <c r="H9334">
        <v>443</v>
      </c>
      <c r="I9334">
        <v>49761</v>
      </c>
      <c r="J9334" t="s">
        <v>20</v>
      </c>
      <c r="K9334">
        <v>230489896</v>
      </c>
      <c r="L9334">
        <v>3</v>
      </c>
    </row>
    <row r="9335" spans="1:12" x14ac:dyDescent="0.25">
      <c r="A9335">
        <v>9333</v>
      </c>
      <c r="B9335">
        <v>9334</v>
      </c>
      <c r="C9335" s="1">
        <v>45503.111257627315</v>
      </c>
      <c r="D9335" t="s">
        <v>11</v>
      </c>
      <c r="E9335" t="s">
        <v>45</v>
      </c>
      <c r="F9335">
        <v>6</v>
      </c>
      <c r="G9335">
        <v>54</v>
      </c>
      <c r="H9335">
        <v>49761</v>
      </c>
      <c r="I9335">
        <v>443</v>
      </c>
      <c r="J9335" t="s">
        <v>19</v>
      </c>
      <c r="K9335">
        <v>3852326990</v>
      </c>
      <c r="L9335">
        <v>6</v>
      </c>
    </row>
    <row r="9336" spans="1:12" x14ac:dyDescent="0.25">
      <c r="A9336">
        <v>9334</v>
      </c>
      <c r="B9336">
        <v>9335</v>
      </c>
      <c r="C9336" s="1">
        <v>45503.11125765046</v>
      </c>
      <c r="D9336" t="s">
        <v>11</v>
      </c>
      <c r="E9336" t="s">
        <v>45</v>
      </c>
      <c r="F9336">
        <v>6</v>
      </c>
      <c r="G9336">
        <v>85</v>
      </c>
      <c r="H9336">
        <v>49760</v>
      </c>
      <c r="I9336">
        <v>443</v>
      </c>
      <c r="J9336" t="s">
        <v>20</v>
      </c>
      <c r="K9336">
        <v>3853304255</v>
      </c>
      <c r="L9336">
        <v>6</v>
      </c>
    </row>
    <row r="9337" spans="1:12" x14ac:dyDescent="0.25">
      <c r="A9337">
        <v>9335</v>
      </c>
      <c r="B9337">
        <v>9336</v>
      </c>
      <c r="C9337" s="1">
        <v>45503.11125765046</v>
      </c>
      <c r="D9337" t="s">
        <v>11</v>
      </c>
      <c r="E9337" t="s">
        <v>45</v>
      </c>
      <c r="F9337">
        <v>6</v>
      </c>
      <c r="G9337">
        <v>85</v>
      </c>
      <c r="H9337">
        <v>49758</v>
      </c>
      <c r="I9337">
        <v>443</v>
      </c>
      <c r="J9337" t="s">
        <v>20</v>
      </c>
      <c r="K9337">
        <v>1839480682</v>
      </c>
      <c r="L9337">
        <v>6</v>
      </c>
    </row>
    <row r="9338" spans="1:12" x14ac:dyDescent="0.25">
      <c r="A9338">
        <v>9336</v>
      </c>
      <c r="B9338">
        <v>9337</v>
      </c>
      <c r="C9338" s="1">
        <v>45503.11125765046</v>
      </c>
      <c r="D9338" t="s">
        <v>45</v>
      </c>
      <c r="E9338" t="s">
        <v>11</v>
      </c>
      <c r="F9338">
        <v>6</v>
      </c>
      <c r="G9338">
        <v>54</v>
      </c>
      <c r="H9338">
        <v>443</v>
      </c>
      <c r="I9338">
        <v>49760</v>
      </c>
      <c r="J9338" t="s">
        <v>19</v>
      </c>
      <c r="K9338">
        <v>556759883</v>
      </c>
      <c r="L9338">
        <v>3</v>
      </c>
    </row>
    <row r="9339" spans="1:12" x14ac:dyDescent="0.25">
      <c r="A9339">
        <v>9337</v>
      </c>
      <c r="B9339">
        <v>9338</v>
      </c>
      <c r="C9339" s="1">
        <v>45503.11125765046</v>
      </c>
      <c r="D9339" t="s">
        <v>45</v>
      </c>
      <c r="E9339" t="s">
        <v>11</v>
      </c>
      <c r="F9339">
        <v>6</v>
      </c>
      <c r="G9339">
        <v>54</v>
      </c>
      <c r="H9339">
        <v>443</v>
      </c>
      <c r="I9339">
        <v>49758</v>
      </c>
      <c r="J9339" t="s">
        <v>19</v>
      </c>
      <c r="K9339">
        <v>890424551</v>
      </c>
      <c r="L9339">
        <v>3</v>
      </c>
    </row>
    <row r="9340" spans="1:12" x14ac:dyDescent="0.25">
      <c r="A9340">
        <v>9338</v>
      </c>
      <c r="B9340">
        <v>9339</v>
      </c>
      <c r="C9340" s="1">
        <v>45503.111257719909</v>
      </c>
      <c r="D9340" t="s">
        <v>11</v>
      </c>
      <c r="E9340" t="s">
        <v>45</v>
      </c>
      <c r="F9340">
        <v>6</v>
      </c>
      <c r="G9340">
        <v>85</v>
      </c>
      <c r="H9340">
        <v>49759</v>
      </c>
      <c r="I9340">
        <v>443</v>
      </c>
      <c r="J9340" t="s">
        <v>20</v>
      </c>
      <c r="K9340">
        <v>2142655680</v>
      </c>
      <c r="L9340">
        <v>6</v>
      </c>
    </row>
    <row r="9341" spans="1:12" x14ac:dyDescent="0.25">
      <c r="A9341">
        <v>9339</v>
      </c>
      <c r="B9341">
        <v>9340</v>
      </c>
      <c r="C9341" s="1">
        <v>45503.111257719909</v>
      </c>
      <c r="D9341" t="s">
        <v>11</v>
      </c>
      <c r="E9341" t="s">
        <v>45</v>
      </c>
      <c r="F9341">
        <v>6</v>
      </c>
      <c r="G9341">
        <v>85</v>
      </c>
      <c r="H9341">
        <v>49757</v>
      </c>
      <c r="I9341">
        <v>443</v>
      </c>
      <c r="J9341" t="s">
        <v>20</v>
      </c>
      <c r="K9341">
        <v>539364154</v>
      </c>
      <c r="L9341">
        <v>6</v>
      </c>
    </row>
    <row r="9342" spans="1:12" x14ac:dyDescent="0.25">
      <c r="A9342">
        <v>9340</v>
      </c>
      <c r="B9342">
        <v>9341</v>
      </c>
      <c r="C9342" s="1">
        <v>45503.111257719909</v>
      </c>
      <c r="D9342" t="s">
        <v>45</v>
      </c>
      <c r="E9342" t="s">
        <v>11</v>
      </c>
      <c r="F9342">
        <v>6</v>
      </c>
      <c r="G9342">
        <v>54</v>
      </c>
      <c r="H9342">
        <v>443</v>
      </c>
      <c r="I9342">
        <v>49759</v>
      </c>
      <c r="J9342" t="s">
        <v>19</v>
      </c>
      <c r="K9342">
        <v>3849357404</v>
      </c>
      <c r="L9342">
        <v>3</v>
      </c>
    </row>
    <row r="9343" spans="1:12" x14ac:dyDescent="0.25">
      <c r="A9343">
        <v>9341</v>
      </c>
      <c r="B9343">
        <v>9342</v>
      </c>
      <c r="C9343" s="1">
        <v>45503.111257719909</v>
      </c>
      <c r="D9343" t="s">
        <v>45</v>
      </c>
      <c r="E9343" t="s">
        <v>11</v>
      </c>
      <c r="F9343">
        <v>6</v>
      </c>
      <c r="G9343">
        <v>54</v>
      </c>
      <c r="H9343">
        <v>443</v>
      </c>
      <c r="I9343">
        <v>49757</v>
      </c>
      <c r="J9343" t="s">
        <v>19</v>
      </c>
      <c r="K9343">
        <v>3924332512</v>
      </c>
      <c r="L9343">
        <v>3</v>
      </c>
    </row>
    <row r="9344" spans="1:12" x14ac:dyDescent="0.25">
      <c r="A9344">
        <v>9342</v>
      </c>
      <c r="B9344">
        <v>9343</v>
      </c>
      <c r="C9344" s="1">
        <v>45503.111257731478</v>
      </c>
      <c r="D9344" t="s">
        <v>45</v>
      </c>
      <c r="E9344" t="s">
        <v>11</v>
      </c>
      <c r="F9344">
        <v>6</v>
      </c>
      <c r="G9344">
        <v>587</v>
      </c>
      <c r="H9344">
        <v>443</v>
      </c>
      <c r="I9344">
        <v>49761</v>
      </c>
      <c r="J9344" t="s">
        <v>20</v>
      </c>
      <c r="K9344">
        <v>230491181</v>
      </c>
      <c r="L9344">
        <v>3</v>
      </c>
    </row>
    <row r="9345" spans="1:12" x14ac:dyDescent="0.25">
      <c r="A9345">
        <v>9343</v>
      </c>
      <c r="B9345">
        <v>9344</v>
      </c>
      <c r="C9345" s="1">
        <v>45503.111257731478</v>
      </c>
      <c r="D9345" t="s">
        <v>11</v>
      </c>
      <c r="E9345" t="s">
        <v>45</v>
      </c>
      <c r="F9345">
        <v>6</v>
      </c>
      <c r="G9345">
        <v>54</v>
      </c>
      <c r="H9345">
        <v>49761</v>
      </c>
      <c r="I9345">
        <v>443</v>
      </c>
      <c r="J9345" t="s">
        <v>19</v>
      </c>
      <c r="K9345">
        <v>3852326990</v>
      </c>
      <c r="L9345">
        <v>6</v>
      </c>
    </row>
    <row r="9346" spans="1:12" x14ac:dyDescent="0.25">
      <c r="A9346">
        <v>9344</v>
      </c>
      <c r="B9346">
        <v>9345</v>
      </c>
      <c r="C9346" s="1">
        <v>45503.111257743054</v>
      </c>
      <c r="D9346" t="s">
        <v>45</v>
      </c>
      <c r="E9346" t="s">
        <v>11</v>
      </c>
      <c r="F9346">
        <v>6</v>
      </c>
      <c r="G9346">
        <v>1514</v>
      </c>
      <c r="H9346">
        <v>443</v>
      </c>
      <c r="I9346">
        <v>49761</v>
      </c>
      <c r="J9346" t="s">
        <v>19</v>
      </c>
      <c r="K9346">
        <v>230491714</v>
      </c>
      <c r="L9346">
        <v>3</v>
      </c>
    </row>
    <row r="9347" spans="1:12" x14ac:dyDescent="0.25">
      <c r="A9347">
        <v>9345</v>
      </c>
      <c r="B9347">
        <v>9346</v>
      </c>
      <c r="C9347" s="1">
        <v>45503.111257743054</v>
      </c>
      <c r="D9347" t="s">
        <v>45</v>
      </c>
      <c r="E9347" t="s">
        <v>11</v>
      </c>
      <c r="F9347">
        <v>6</v>
      </c>
      <c r="G9347">
        <v>1514</v>
      </c>
      <c r="H9347">
        <v>443</v>
      </c>
      <c r="I9347">
        <v>49761</v>
      </c>
      <c r="J9347" t="s">
        <v>19</v>
      </c>
      <c r="K9347">
        <v>230493174</v>
      </c>
      <c r="L9347">
        <v>3</v>
      </c>
    </row>
    <row r="9348" spans="1:12" x14ac:dyDescent="0.25">
      <c r="A9348">
        <v>9346</v>
      </c>
      <c r="B9348">
        <v>9347</v>
      </c>
      <c r="C9348" s="1">
        <v>45503.111257743054</v>
      </c>
      <c r="D9348" t="s">
        <v>45</v>
      </c>
      <c r="E9348" t="s">
        <v>11</v>
      </c>
      <c r="F9348">
        <v>6</v>
      </c>
      <c r="G9348">
        <v>1514</v>
      </c>
      <c r="H9348">
        <v>443</v>
      </c>
      <c r="I9348">
        <v>49761</v>
      </c>
      <c r="J9348" t="s">
        <v>19</v>
      </c>
      <c r="K9348">
        <v>230494634</v>
      </c>
      <c r="L9348">
        <v>3</v>
      </c>
    </row>
    <row r="9349" spans="1:12" x14ac:dyDescent="0.25">
      <c r="A9349">
        <v>9347</v>
      </c>
      <c r="B9349">
        <v>9348</v>
      </c>
      <c r="C9349" s="1">
        <v>45503.111257743054</v>
      </c>
      <c r="D9349" t="s">
        <v>45</v>
      </c>
      <c r="E9349" t="s">
        <v>11</v>
      </c>
      <c r="F9349">
        <v>6</v>
      </c>
      <c r="G9349">
        <v>1500</v>
      </c>
      <c r="H9349">
        <v>443</v>
      </c>
      <c r="I9349">
        <v>49761</v>
      </c>
      <c r="J9349" t="s">
        <v>20</v>
      </c>
      <c r="K9349">
        <v>230496094</v>
      </c>
      <c r="L9349">
        <v>3</v>
      </c>
    </row>
    <row r="9350" spans="1:12" x14ac:dyDescent="0.25">
      <c r="A9350">
        <v>9348</v>
      </c>
      <c r="B9350">
        <v>9349</v>
      </c>
      <c r="C9350" s="1">
        <v>45503.111257743054</v>
      </c>
      <c r="D9350" t="s">
        <v>11</v>
      </c>
      <c r="E9350" t="s">
        <v>45</v>
      </c>
      <c r="F9350">
        <v>6</v>
      </c>
      <c r="G9350">
        <v>54</v>
      </c>
      <c r="H9350">
        <v>49761</v>
      </c>
      <c r="I9350">
        <v>443</v>
      </c>
      <c r="J9350" t="s">
        <v>19</v>
      </c>
      <c r="K9350">
        <v>3852326990</v>
      </c>
      <c r="L9350">
        <v>6</v>
      </c>
    </row>
    <row r="9351" spans="1:12" x14ac:dyDescent="0.25">
      <c r="A9351">
        <v>9349</v>
      </c>
      <c r="B9351">
        <v>9350</v>
      </c>
      <c r="C9351" s="1">
        <v>45503.111268969908</v>
      </c>
      <c r="D9351" t="s">
        <v>11</v>
      </c>
      <c r="E9351" t="s">
        <v>42</v>
      </c>
      <c r="F9351">
        <v>6</v>
      </c>
      <c r="G9351">
        <v>61</v>
      </c>
      <c r="H9351">
        <v>49754</v>
      </c>
      <c r="I9351">
        <v>12132</v>
      </c>
      <c r="J9351" t="s">
        <v>20</v>
      </c>
      <c r="K9351">
        <v>1463299471</v>
      </c>
      <c r="L9351">
        <v>1</v>
      </c>
    </row>
    <row r="9352" spans="1:12" x14ac:dyDescent="0.25">
      <c r="A9352">
        <v>9350</v>
      </c>
      <c r="B9352">
        <v>9351</v>
      </c>
      <c r="C9352" s="1">
        <v>45503.111268969908</v>
      </c>
      <c r="D9352" t="s">
        <v>42</v>
      </c>
      <c r="E9352" t="s">
        <v>11</v>
      </c>
      <c r="F9352">
        <v>6</v>
      </c>
      <c r="G9352">
        <v>54</v>
      </c>
      <c r="H9352">
        <v>12132</v>
      </c>
      <c r="I9352">
        <v>49754</v>
      </c>
      <c r="J9352" t="s">
        <v>19</v>
      </c>
      <c r="K9352">
        <v>3802062725</v>
      </c>
      <c r="L9352">
        <v>4</v>
      </c>
    </row>
    <row r="9353" spans="1:12" x14ac:dyDescent="0.25">
      <c r="A9353">
        <v>9351</v>
      </c>
      <c r="B9353">
        <v>9352</v>
      </c>
      <c r="C9353" s="1">
        <v>45503.111268969908</v>
      </c>
      <c r="D9353" t="s">
        <v>11</v>
      </c>
      <c r="E9353" t="s">
        <v>42</v>
      </c>
      <c r="F9353">
        <v>6</v>
      </c>
      <c r="G9353">
        <v>190</v>
      </c>
      <c r="H9353">
        <v>49754</v>
      </c>
      <c r="I9353">
        <v>12132</v>
      </c>
      <c r="J9353" t="s">
        <v>20</v>
      </c>
      <c r="K9353">
        <v>1463299478</v>
      </c>
      <c r="L9353">
        <v>1</v>
      </c>
    </row>
    <row r="9354" spans="1:12" x14ac:dyDescent="0.25">
      <c r="A9354">
        <v>9352</v>
      </c>
      <c r="B9354">
        <v>9353</v>
      </c>
      <c r="C9354" s="1">
        <v>45503.111268969908</v>
      </c>
      <c r="D9354" t="s">
        <v>42</v>
      </c>
      <c r="E9354" t="s">
        <v>11</v>
      </c>
      <c r="F9354">
        <v>6</v>
      </c>
      <c r="G9354">
        <v>54</v>
      </c>
      <c r="H9354">
        <v>12132</v>
      </c>
      <c r="I9354">
        <v>49754</v>
      </c>
      <c r="J9354" t="s">
        <v>19</v>
      </c>
      <c r="K9354">
        <v>3802062725</v>
      </c>
      <c r="L9354">
        <v>4</v>
      </c>
    </row>
    <row r="9355" spans="1:12" x14ac:dyDescent="0.25">
      <c r="A9355">
        <v>9353</v>
      </c>
      <c r="B9355">
        <v>9354</v>
      </c>
      <c r="C9355" s="1">
        <v>45503.111270763889</v>
      </c>
      <c r="D9355" t="s">
        <v>11</v>
      </c>
      <c r="E9355" t="s">
        <v>14</v>
      </c>
      <c r="F9355">
        <v>17</v>
      </c>
      <c r="G9355">
        <v>136</v>
      </c>
      <c r="H9355">
        <v>51396</v>
      </c>
      <c r="I9355">
        <v>53</v>
      </c>
      <c r="L9355">
        <v>1</v>
      </c>
    </row>
    <row r="9356" spans="1:12" x14ac:dyDescent="0.25">
      <c r="A9356">
        <v>9354</v>
      </c>
      <c r="B9356">
        <v>9355</v>
      </c>
      <c r="C9356" s="1">
        <v>45503.111270763889</v>
      </c>
      <c r="D9356" t="s">
        <v>14</v>
      </c>
      <c r="E9356" t="s">
        <v>11</v>
      </c>
      <c r="F9356">
        <v>17</v>
      </c>
      <c r="G9356">
        <v>212</v>
      </c>
      <c r="H9356">
        <v>53</v>
      </c>
      <c r="I9356">
        <v>51396</v>
      </c>
      <c r="L9356">
        <v>4</v>
      </c>
    </row>
    <row r="9357" spans="1:12" x14ac:dyDescent="0.25">
      <c r="A9357">
        <v>9355</v>
      </c>
      <c r="B9357">
        <v>9356</v>
      </c>
      <c r="C9357" s="1">
        <v>45503.111270775466</v>
      </c>
      <c r="D9357" t="s">
        <v>11</v>
      </c>
      <c r="E9357" t="s">
        <v>14</v>
      </c>
      <c r="F9357">
        <v>17</v>
      </c>
      <c r="G9357">
        <v>252</v>
      </c>
      <c r="H9357">
        <v>62464</v>
      </c>
      <c r="I9357">
        <v>389</v>
      </c>
      <c r="L9357">
        <v>1</v>
      </c>
    </row>
    <row r="9358" spans="1:12" x14ac:dyDescent="0.25">
      <c r="A9358">
        <v>9356</v>
      </c>
      <c r="B9358">
        <v>9357</v>
      </c>
      <c r="C9358" s="1">
        <v>45503.111270775466</v>
      </c>
      <c r="D9358" t="s">
        <v>14</v>
      </c>
      <c r="E9358" t="s">
        <v>11</v>
      </c>
      <c r="F9358">
        <v>17</v>
      </c>
      <c r="G9358">
        <v>229</v>
      </c>
      <c r="H9358">
        <v>389</v>
      </c>
      <c r="I9358">
        <v>62464</v>
      </c>
      <c r="L9358">
        <v>4</v>
      </c>
    </row>
    <row r="9359" spans="1:12" x14ac:dyDescent="0.25">
      <c r="A9359">
        <v>9357</v>
      </c>
      <c r="B9359">
        <v>9358</v>
      </c>
      <c r="C9359" s="1">
        <v>45503.111272164351</v>
      </c>
      <c r="D9359" t="s">
        <v>11</v>
      </c>
      <c r="E9359" t="s">
        <v>14</v>
      </c>
      <c r="F9359">
        <v>6</v>
      </c>
      <c r="G9359">
        <v>66</v>
      </c>
      <c r="H9359">
        <v>49763</v>
      </c>
      <c r="I9359">
        <v>135</v>
      </c>
      <c r="J9359" t="s">
        <v>17</v>
      </c>
      <c r="K9359">
        <v>2438381348</v>
      </c>
      <c r="L9359">
        <v>1</v>
      </c>
    </row>
    <row r="9360" spans="1:12" x14ac:dyDescent="0.25">
      <c r="A9360">
        <v>9358</v>
      </c>
      <c r="B9360">
        <v>9359</v>
      </c>
      <c r="C9360" s="1">
        <v>45503.111272164351</v>
      </c>
      <c r="D9360" t="s">
        <v>14</v>
      </c>
      <c r="E9360" t="s">
        <v>11</v>
      </c>
      <c r="F9360">
        <v>6</v>
      </c>
      <c r="G9360">
        <v>66</v>
      </c>
      <c r="H9360">
        <v>135</v>
      </c>
      <c r="I9360">
        <v>49763</v>
      </c>
      <c r="J9360" t="s">
        <v>18</v>
      </c>
      <c r="K9360">
        <v>3169609862</v>
      </c>
      <c r="L9360">
        <v>4</v>
      </c>
    </row>
    <row r="9361" spans="1:12" x14ac:dyDescent="0.25">
      <c r="A9361">
        <v>9359</v>
      </c>
      <c r="B9361">
        <v>9360</v>
      </c>
      <c r="C9361" s="1">
        <v>45503.111272164351</v>
      </c>
      <c r="D9361" t="s">
        <v>11</v>
      </c>
      <c r="E9361" t="s">
        <v>14</v>
      </c>
      <c r="F9361">
        <v>6</v>
      </c>
      <c r="G9361">
        <v>54</v>
      </c>
      <c r="H9361">
        <v>49763</v>
      </c>
      <c r="I9361">
        <v>135</v>
      </c>
      <c r="J9361" t="s">
        <v>19</v>
      </c>
      <c r="K9361">
        <v>2438381349</v>
      </c>
      <c r="L9361">
        <v>1</v>
      </c>
    </row>
    <row r="9362" spans="1:12" x14ac:dyDescent="0.25">
      <c r="A9362">
        <v>9360</v>
      </c>
      <c r="B9362">
        <v>9361</v>
      </c>
      <c r="C9362" s="1">
        <v>45503.111272199072</v>
      </c>
      <c r="D9362" t="s">
        <v>11</v>
      </c>
      <c r="E9362" t="s">
        <v>14</v>
      </c>
      <c r="F9362">
        <v>6</v>
      </c>
      <c r="G9362">
        <v>214</v>
      </c>
      <c r="H9362">
        <v>49763</v>
      </c>
      <c r="I9362">
        <v>135</v>
      </c>
      <c r="J9362" t="s">
        <v>20</v>
      </c>
      <c r="K9362">
        <v>2438381349</v>
      </c>
      <c r="L9362">
        <v>1</v>
      </c>
    </row>
    <row r="9363" spans="1:12" x14ac:dyDescent="0.25">
      <c r="A9363">
        <v>9361</v>
      </c>
      <c r="B9363">
        <v>9362</v>
      </c>
      <c r="C9363" s="1">
        <v>45503.111272199072</v>
      </c>
      <c r="D9363" t="s">
        <v>14</v>
      </c>
      <c r="E9363" t="s">
        <v>11</v>
      </c>
      <c r="F9363">
        <v>6</v>
      </c>
      <c r="G9363">
        <v>162</v>
      </c>
      <c r="H9363">
        <v>135</v>
      </c>
      <c r="I9363">
        <v>49763</v>
      </c>
      <c r="J9363" t="s">
        <v>20</v>
      </c>
      <c r="K9363">
        <v>3169609863</v>
      </c>
      <c r="L9363">
        <v>4</v>
      </c>
    </row>
    <row r="9364" spans="1:12" x14ac:dyDescent="0.25">
      <c r="A9364">
        <v>9362</v>
      </c>
      <c r="B9364">
        <v>9363</v>
      </c>
      <c r="C9364" s="1">
        <v>45503.111272210648</v>
      </c>
      <c r="D9364" t="s">
        <v>11</v>
      </c>
      <c r="E9364" t="s">
        <v>14</v>
      </c>
      <c r="F9364">
        <v>6</v>
      </c>
      <c r="G9364">
        <v>222</v>
      </c>
      <c r="H9364">
        <v>49763</v>
      </c>
      <c r="I9364">
        <v>135</v>
      </c>
      <c r="J9364" t="s">
        <v>20</v>
      </c>
      <c r="K9364">
        <v>2438381509</v>
      </c>
      <c r="L9364">
        <v>1</v>
      </c>
    </row>
    <row r="9365" spans="1:12" x14ac:dyDescent="0.25">
      <c r="A9365">
        <v>9363</v>
      </c>
      <c r="B9365">
        <v>9364</v>
      </c>
      <c r="C9365" s="1">
        <v>45503.111272210648</v>
      </c>
      <c r="D9365" t="s">
        <v>14</v>
      </c>
      <c r="E9365" t="s">
        <v>11</v>
      </c>
      <c r="F9365">
        <v>6</v>
      </c>
      <c r="G9365">
        <v>322</v>
      </c>
      <c r="H9365">
        <v>135</v>
      </c>
      <c r="I9365">
        <v>49763</v>
      </c>
      <c r="J9365" t="s">
        <v>20</v>
      </c>
      <c r="K9365">
        <v>3169609971</v>
      </c>
      <c r="L9365">
        <v>4</v>
      </c>
    </row>
    <row r="9366" spans="1:12" x14ac:dyDescent="0.25">
      <c r="A9366">
        <v>9364</v>
      </c>
      <c r="B9366">
        <v>9365</v>
      </c>
      <c r="C9366" s="1">
        <v>45503.111272245369</v>
      </c>
      <c r="D9366" t="s">
        <v>11</v>
      </c>
      <c r="E9366" t="s">
        <v>14</v>
      </c>
      <c r="F9366">
        <v>6</v>
      </c>
      <c r="G9366">
        <v>66</v>
      </c>
      <c r="H9366">
        <v>49764</v>
      </c>
      <c r="I9366">
        <v>49667</v>
      </c>
      <c r="J9366" t="s">
        <v>17</v>
      </c>
      <c r="K9366">
        <v>2283358174</v>
      </c>
      <c r="L9366">
        <v>1</v>
      </c>
    </row>
    <row r="9367" spans="1:12" x14ac:dyDescent="0.25">
      <c r="A9367">
        <v>9365</v>
      </c>
      <c r="B9367">
        <v>9366</v>
      </c>
      <c r="C9367" s="1">
        <v>45503.111272245369</v>
      </c>
      <c r="D9367" t="s">
        <v>14</v>
      </c>
      <c r="E9367" t="s">
        <v>11</v>
      </c>
      <c r="F9367">
        <v>6</v>
      </c>
      <c r="G9367">
        <v>66</v>
      </c>
      <c r="H9367">
        <v>49667</v>
      </c>
      <c r="I9367">
        <v>49764</v>
      </c>
      <c r="J9367" t="s">
        <v>18</v>
      </c>
      <c r="K9367">
        <v>2505727701</v>
      </c>
      <c r="L9367">
        <v>4</v>
      </c>
    </row>
    <row r="9368" spans="1:12" x14ac:dyDescent="0.25">
      <c r="A9368">
        <v>9366</v>
      </c>
      <c r="B9368">
        <v>9367</v>
      </c>
      <c r="C9368" s="1">
        <v>45503.111272245369</v>
      </c>
      <c r="D9368" t="s">
        <v>11</v>
      </c>
      <c r="E9368" t="s">
        <v>14</v>
      </c>
      <c r="F9368">
        <v>6</v>
      </c>
      <c r="G9368">
        <v>54</v>
      </c>
      <c r="H9368">
        <v>49764</v>
      </c>
      <c r="I9368">
        <v>49667</v>
      </c>
      <c r="J9368" t="s">
        <v>19</v>
      </c>
      <c r="K9368">
        <v>2283358175</v>
      </c>
      <c r="L9368">
        <v>1</v>
      </c>
    </row>
    <row r="9369" spans="1:12" x14ac:dyDescent="0.25">
      <c r="A9369">
        <v>9367</v>
      </c>
      <c r="B9369">
        <v>9368</v>
      </c>
      <c r="C9369" s="1">
        <v>45503.111272256945</v>
      </c>
      <c r="D9369" t="s">
        <v>11</v>
      </c>
      <c r="E9369" t="s">
        <v>14</v>
      </c>
      <c r="F9369">
        <v>6</v>
      </c>
      <c r="G9369">
        <v>1514</v>
      </c>
      <c r="H9369">
        <v>49764</v>
      </c>
      <c r="I9369">
        <v>49667</v>
      </c>
      <c r="J9369" t="s">
        <v>19</v>
      </c>
      <c r="K9369">
        <v>2283358175</v>
      </c>
      <c r="L9369">
        <v>1</v>
      </c>
    </row>
    <row r="9370" spans="1:12" x14ac:dyDescent="0.25">
      <c r="A9370">
        <v>9368</v>
      </c>
      <c r="B9370">
        <v>9369</v>
      </c>
      <c r="C9370" s="1">
        <v>45503.111272256945</v>
      </c>
      <c r="D9370" t="s">
        <v>11</v>
      </c>
      <c r="E9370" t="s">
        <v>14</v>
      </c>
      <c r="F9370">
        <v>6</v>
      </c>
      <c r="G9370">
        <v>948</v>
      </c>
      <c r="H9370">
        <v>49764</v>
      </c>
      <c r="I9370">
        <v>49667</v>
      </c>
      <c r="J9370" t="s">
        <v>20</v>
      </c>
      <c r="K9370">
        <v>2283359635</v>
      </c>
      <c r="L9370">
        <v>1</v>
      </c>
    </row>
    <row r="9371" spans="1:12" x14ac:dyDescent="0.25">
      <c r="A9371">
        <v>9369</v>
      </c>
      <c r="B9371">
        <v>9370</v>
      </c>
      <c r="C9371" s="1">
        <v>45503.111272268521</v>
      </c>
      <c r="D9371" t="s">
        <v>14</v>
      </c>
      <c r="E9371" t="s">
        <v>11</v>
      </c>
      <c r="F9371">
        <v>6</v>
      </c>
      <c r="G9371">
        <v>54</v>
      </c>
      <c r="H9371">
        <v>49667</v>
      </c>
      <c r="I9371">
        <v>49764</v>
      </c>
      <c r="J9371" t="s">
        <v>19</v>
      </c>
      <c r="K9371">
        <v>2505727702</v>
      </c>
      <c r="L9371">
        <v>4</v>
      </c>
    </row>
    <row r="9372" spans="1:12" x14ac:dyDescent="0.25">
      <c r="A9372">
        <v>9370</v>
      </c>
      <c r="B9372">
        <v>9371</v>
      </c>
      <c r="C9372" s="1">
        <v>45503.111272268521</v>
      </c>
      <c r="D9372" t="s">
        <v>14</v>
      </c>
      <c r="E9372" t="s">
        <v>11</v>
      </c>
      <c r="F9372">
        <v>6</v>
      </c>
      <c r="G9372">
        <v>338</v>
      </c>
      <c r="H9372">
        <v>49667</v>
      </c>
      <c r="I9372">
        <v>49764</v>
      </c>
      <c r="J9372" t="s">
        <v>20</v>
      </c>
      <c r="K9372">
        <v>2505727702</v>
      </c>
      <c r="L9372">
        <v>4</v>
      </c>
    </row>
    <row r="9373" spans="1:12" x14ac:dyDescent="0.25">
      <c r="A9373">
        <v>9371</v>
      </c>
      <c r="B9373">
        <v>9372</v>
      </c>
      <c r="C9373" s="1">
        <v>45503.11127228009</v>
      </c>
      <c r="D9373" t="s">
        <v>11</v>
      </c>
      <c r="E9373" t="s">
        <v>14</v>
      </c>
      <c r="F9373">
        <v>6</v>
      </c>
      <c r="G9373">
        <v>274</v>
      </c>
      <c r="H9373">
        <v>49764</v>
      </c>
      <c r="I9373">
        <v>49667</v>
      </c>
      <c r="J9373" t="s">
        <v>20</v>
      </c>
      <c r="K9373">
        <v>2283360529</v>
      </c>
      <c r="L9373">
        <v>1</v>
      </c>
    </row>
    <row r="9374" spans="1:12" x14ac:dyDescent="0.25">
      <c r="A9374">
        <v>9372</v>
      </c>
      <c r="B9374">
        <v>9373</v>
      </c>
      <c r="C9374" s="1">
        <v>45503.11127228009</v>
      </c>
      <c r="D9374" t="s">
        <v>14</v>
      </c>
      <c r="E9374" t="s">
        <v>11</v>
      </c>
      <c r="F9374">
        <v>6</v>
      </c>
      <c r="G9374">
        <v>159</v>
      </c>
      <c r="H9374">
        <v>49667</v>
      </c>
      <c r="I9374">
        <v>49764</v>
      </c>
      <c r="J9374" t="s">
        <v>20</v>
      </c>
      <c r="K9374">
        <v>2505727986</v>
      </c>
      <c r="L9374">
        <v>4</v>
      </c>
    </row>
    <row r="9375" spans="1:12" x14ac:dyDescent="0.25">
      <c r="A9375">
        <v>9373</v>
      </c>
      <c r="B9375">
        <v>9374</v>
      </c>
      <c r="C9375" s="1">
        <v>45503.111272303242</v>
      </c>
      <c r="D9375" t="s">
        <v>11</v>
      </c>
      <c r="E9375" t="s">
        <v>14</v>
      </c>
      <c r="F9375">
        <v>6</v>
      </c>
      <c r="G9375">
        <v>322</v>
      </c>
      <c r="H9375">
        <v>49764</v>
      </c>
      <c r="I9375">
        <v>49667</v>
      </c>
      <c r="J9375" t="s">
        <v>20</v>
      </c>
      <c r="K9375">
        <v>2283360749</v>
      </c>
      <c r="L9375">
        <v>1</v>
      </c>
    </row>
    <row r="9376" spans="1:12" x14ac:dyDescent="0.25">
      <c r="A9376">
        <v>9374</v>
      </c>
      <c r="B9376">
        <v>9375</v>
      </c>
      <c r="C9376" s="1">
        <v>45503.111272303242</v>
      </c>
      <c r="D9376" t="s">
        <v>14</v>
      </c>
      <c r="E9376" t="s">
        <v>11</v>
      </c>
      <c r="F9376">
        <v>6</v>
      </c>
      <c r="G9376">
        <v>258</v>
      </c>
      <c r="H9376">
        <v>49667</v>
      </c>
      <c r="I9376">
        <v>49764</v>
      </c>
      <c r="J9376" t="s">
        <v>20</v>
      </c>
      <c r="K9376">
        <v>2505728091</v>
      </c>
      <c r="L9376">
        <v>4</v>
      </c>
    </row>
    <row r="9377" spans="1:12" x14ac:dyDescent="0.25">
      <c r="A9377">
        <v>9375</v>
      </c>
      <c r="B9377">
        <v>9376</v>
      </c>
      <c r="C9377" s="1">
        <v>45503.111272314818</v>
      </c>
      <c r="D9377" t="s">
        <v>11</v>
      </c>
      <c r="E9377" t="s">
        <v>14</v>
      </c>
      <c r="F9377">
        <v>6</v>
      </c>
      <c r="G9377">
        <v>338</v>
      </c>
      <c r="H9377">
        <v>49764</v>
      </c>
      <c r="I9377">
        <v>49667</v>
      </c>
      <c r="J9377" t="s">
        <v>20</v>
      </c>
      <c r="K9377">
        <v>2283361017</v>
      </c>
      <c r="L9377">
        <v>1</v>
      </c>
    </row>
    <row r="9378" spans="1:12" x14ac:dyDescent="0.25">
      <c r="A9378">
        <v>9376</v>
      </c>
      <c r="B9378">
        <v>9377</v>
      </c>
      <c r="C9378" s="1">
        <v>45503.111272314818</v>
      </c>
      <c r="D9378" t="s">
        <v>14</v>
      </c>
      <c r="E9378" t="s">
        <v>11</v>
      </c>
      <c r="F9378">
        <v>6</v>
      </c>
      <c r="G9378">
        <v>482</v>
      </c>
      <c r="H9378">
        <v>49667</v>
      </c>
      <c r="I9378">
        <v>49764</v>
      </c>
      <c r="J9378" t="s">
        <v>20</v>
      </c>
      <c r="K9378">
        <v>2505728295</v>
      </c>
      <c r="L9378">
        <v>4</v>
      </c>
    </row>
    <row r="9379" spans="1:12" x14ac:dyDescent="0.25">
      <c r="A9379">
        <v>9377</v>
      </c>
      <c r="B9379">
        <v>9378</v>
      </c>
      <c r="C9379" s="1">
        <v>45503.111272314818</v>
      </c>
      <c r="D9379" t="s">
        <v>11</v>
      </c>
      <c r="E9379" t="s">
        <v>14</v>
      </c>
      <c r="F9379">
        <v>6</v>
      </c>
      <c r="G9379">
        <v>194</v>
      </c>
      <c r="H9379">
        <v>49764</v>
      </c>
      <c r="I9379">
        <v>49667</v>
      </c>
      <c r="J9379" t="s">
        <v>20</v>
      </c>
      <c r="K9379">
        <v>2283361301</v>
      </c>
      <c r="L9379">
        <v>1</v>
      </c>
    </row>
    <row r="9380" spans="1:12" x14ac:dyDescent="0.25">
      <c r="A9380">
        <v>9378</v>
      </c>
      <c r="B9380">
        <v>9379</v>
      </c>
      <c r="C9380" s="1">
        <v>45503.111272314818</v>
      </c>
      <c r="D9380" t="s">
        <v>14</v>
      </c>
      <c r="E9380" t="s">
        <v>11</v>
      </c>
      <c r="F9380">
        <v>6</v>
      </c>
      <c r="G9380">
        <v>194</v>
      </c>
      <c r="H9380">
        <v>49667</v>
      </c>
      <c r="I9380">
        <v>49764</v>
      </c>
      <c r="J9380" t="s">
        <v>20</v>
      </c>
      <c r="K9380">
        <v>2505728723</v>
      </c>
      <c r="L9380">
        <v>4</v>
      </c>
    </row>
    <row r="9381" spans="1:12" x14ac:dyDescent="0.25">
      <c r="A9381">
        <v>9379</v>
      </c>
      <c r="B9381">
        <v>9380</v>
      </c>
      <c r="C9381" s="1">
        <v>45503.111272326387</v>
      </c>
      <c r="D9381" t="s">
        <v>11</v>
      </c>
      <c r="E9381" t="s">
        <v>14</v>
      </c>
      <c r="F9381">
        <v>6</v>
      </c>
      <c r="G9381">
        <v>222</v>
      </c>
      <c r="H9381">
        <v>49763</v>
      </c>
      <c r="I9381">
        <v>135</v>
      </c>
      <c r="J9381" t="s">
        <v>20</v>
      </c>
      <c r="K9381">
        <v>2438381677</v>
      </c>
      <c r="L9381">
        <v>1</v>
      </c>
    </row>
    <row r="9382" spans="1:12" x14ac:dyDescent="0.25">
      <c r="A9382">
        <v>9380</v>
      </c>
      <c r="B9382">
        <v>9381</v>
      </c>
      <c r="C9382" s="1">
        <v>45503.111272337963</v>
      </c>
      <c r="D9382" t="s">
        <v>14</v>
      </c>
      <c r="E9382" t="s">
        <v>11</v>
      </c>
      <c r="F9382">
        <v>6</v>
      </c>
      <c r="G9382">
        <v>322</v>
      </c>
      <c r="H9382">
        <v>135</v>
      </c>
      <c r="I9382">
        <v>49763</v>
      </c>
      <c r="J9382" t="s">
        <v>20</v>
      </c>
      <c r="K9382">
        <v>3169610239</v>
      </c>
      <c r="L9382">
        <v>4</v>
      </c>
    </row>
    <row r="9383" spans="1:12" x14ac:dyDescent="0.25">
      <c r="A9383">
        <v>9381</v>
      </c>
      <c r="B9383">
        <v>9382</v>
      </c>
      <c r="C9383" s="1">
        <v>45503.111272337963</v>
      </c>
      <c r="D9383" t="s">
        <v>11</v>
      </c>
      <c r="E9383" t="s">
        <v>14</v>
      </c>
      <c r="F9383">
        <v>6</v>
      </c>
      <c r="G9383">
        <v>258</v>
      </c>
      <c r="H9383">
        <v>49764</v>
      </c>
      <c r="I9383">
        <v>49667</v>
      </c>
      <c r="J9383" t="s">
        <v>20</v>
      </c>
      <c r="K9383">
        <v>2283361441</v>
      </c>
      <c r="L9383">
        <v>1</v>
      </c>
    </row>
    <row r="9384" spans="1:12" x14ac:dyDescent="0.25">
      <c r="A9384">
        <v>9382</v>
      </c>
      <c r="B9384">
        <v>9383</v>
      </c>
      <c r="C9384" s="1">
        <v>45503.111272337963</v>
      </c>
      <c r="D9384" t="s">
        <v>14</v>
      </c>
      <c r="E9384" t="s">
        <v>11</v>
      </c>
      <c r="F9384">
        <v>6</v>
      </c>
      <c r="G9384">
        <v>258</v>
      </c>
      <c r="H9384">
        <v>49667</v>
      </c>
      <c r="I9384">
        <v>49764</v>
      </c>
      <c r="J9384" t="s">
        <v>20</v>
      </c>
      <c r="K9384">
        <v>2505728863</v>
      </c>
      <c r="L9384">
        <v>4</v>
      </c>
    </row>
    <row r="9385" spans="1:12" x14ac:dyDescent="0.25">
      <c r="A9385">
        <v>9383</v>
      </c>
      <c r="B9385">
        <v>9384</v>
      </c>
      <c r="C9385" s="1">
        <v>45503.111272337963</v>
      </c>
      <c r="D9385" t="s">
        <v>11</v>
      </c>
      <c r="E9385" t="s">
        <v>14</v>
      </c>
      <c r="F9385">
        <v>6</v>
      </c>
      <c r="G9385">
        <v>338</v>
      </c>
      <c r="H9385">
        <v>49764</v>
      </c>
      <c r="I9385">
        <v>49667</v>
      </c>
      <c r="J9385" t="s">
        <v>20</v>
      </c>
      <c r="K9385">
        <v>2283361645</v>
      </c>
      <c r="L9385">
        <v>1</v>
      </c>
    </row>
    <row r="9386" spans="1:12" x14ac:dyDescent="0.25">
      <c r="A9386">
        <v>9384</v>
      </c>
      <c r="B9386">
        <v>9385</v>
      </c>
      <c r="C9386" s="1">
        <v>45503.111272349539</v>
      </c>
      <c r="D9386" t="s">
        <v>14</v>
      </c>
      <c r="E9386" t="s">
        <v>11</v>
      </c>
      <c r="F9386">
        <v>6</v>
      </c>
      <c r="G9386">
        <v>482</v>
      </c>
      <c r="H9386">
        <v>49667</v>
      </c>
      <c r="I9386">
        <v>49764</v>
      </c>
      <c r="J9386" t="s">
        <v>20</v>
      </c>
      <c r="K9386">
        <v>2505729067</v>
      </c>
      <c r="L9386">
        <v>4</v>
      </c>
    </row>
    <row r="9387" spans="1:12" x14ac:dyDescent="0.25">
      <c r="A9387">
        <v>9385</v>
      </c>
      <c r="B9387">
        <v>9386</v>
      </c>
      <c r="C9387" s="1">
        <v>45503.111272349539</v>
      </c>
      <c r="D9387" t="s">
        <v>11</v>
      </c>
      <c r="E9387" t="s">
        <v>14</v>
      </c>
      <c r="F9387">
        <v>6</v>
      </c>
      <c r="G9387">
        <v>194</v>
      </c>
      <c r="H9387">
        <v>49764</v>
      </c>
      <c r="I9387">
        <v>49667</v>
      </c>
      <c r="J9387" t="s">
        <v>20</v>
      </c>
      <c r="K9387">
        <v>2283361929</v>
      </c>
      <c r="L9387">
        <v>1</v>
      </c>
    </row>
    <row r="9388" spans="1:12" x14ac:dyDescent="0.25">
      <c r="A9388">
        <v>9386</v>
      </c>
      <c r="B9388">
        <v>9387</v>
      </c>
      <c r="C9388" s="1">
        <v>45503.111272349539</v>
      </c>
      <c r="D9388" t="s">
        <v>14</v>
      </c>
      <c r="E9388" t="s">
        <v>11</v>
      </c>
      <c r="F9388">
        <v>6</v>
      </c>
      <c r="G9388">
        <v>194</v>
      </c>
      <c r="H9388">
        <v>49667</v>
      </c>
      <c r="I9388">
        <v>49764</v>
      </c>
      <c r="J9388" t="s">
        <v>20</v>
      </c>
      <c r="K9388">
        <v>2505729495</v>
      </c>
      <c r="L9388">
        <v>4</v>
      </c>
    </row>
    <row r="9389" spans="1:12" x14ac:dyDescent="0.25">
      <c r="A9389">
        <v>9387</v>
      </c>
      <c r="B9389">
        <v>9388</v>
      </c>
      <c r="C9389" s="1">
        <v>45503.111272372684</v>
      </c>
      <c r="D9389" t="s">
        <v>11</v>
      </c>
      <c r="E9389" t="s">
        <v>14</v>
      </c>
      <c r="F9389">
        <v>6</v>
      </c>
      <c r="G9389">
        <v>66</v>
      </c>
      <c r="H9389">
        <v>49765</v>
      </c>
      <c r="I9389">
        <v>389</v>
      </c>
      <c r="J9389" t="s">
        <v>17</v>
      </c>
      <c r="K9389">
        <v>3203987130</v>
      </c>
      <c r="L9389">
        <v>1</v>
      </c>
    </row>
    <row r="9390" spans="1:12" x14ac:dyDescent="0.25">
      <c r="A9390">
        <v>9388</v>
      </c>
      <c r="B9390">
        <v>9389</v>
      </c>
      <c r="C9390" s="1">
        <v>45503.111272372684</v>
      </c>
      <c r="D9390" t="s">
        <v>14</v>
      </c>
      <c r="E9390" t="s">
        <v>11</v>
      </c>
      <c r="F9390">
        <v>6</v>
      </c>
      <c r="G9390">
        <v>66</v>
      </c>
      <c r="H9390">
        <v>389</v>
      </c>
      <c r="I9390">
        <v>49765</v>
      </c>
      <c r="J9390" t="s">
        <v>18</v>
      </c>
      <c r="K9390">
        <v>111548848</v>
      </c>
      <c r="L9390">
        <v>4</v>
      </c>
    </row>
    <row r="9391" spans="1:12" x14ac:dyDescent="0.25">
      <c r="A9391">
        <v>9389</v>
      </c>
      <c r="B9391">
        <v>9390</v>
      </c>
      <c r="C9391" s="1">
        <v>45503.111272372684</v>
      </c>
      <c r="D9391" t="s">
        <v>11</v>
      </c>
      <c r="E9391" t="s">
        <v>14</v>
      </c>
      <c r="F9391">
        <v>6</v>
      </c>
      <c r="G9391">
        <v>54</v>
      </c>
      <c r="H9391">
        <v>49765</v>
      </c>
      <c r="I9391">
        <v>389</v>
      </c>
      <c r="J9391" t="s">
        <v>19</v>
      </c>
      <c r="K9391">
        <v>3203987131</v>
      </c>
      <c r="L9391">
        <v>1</v>
      </c>
    </row>
    <row r="9392" spans="1:12" x14ac:dyDescent="0.25">
      <c r="A9392">
        <v>9390</v>
      </c>
      <c r="B9392">
        <v>9391</v>
      </c>
      <c r="C9392" s="1">
        <v>45503.11127238426</v>
      </c>
      <c r="D9392" t="s">
        <v>11</v>
      </c>
      <c r="E9392" t="s">
        <v>14</v>
      </c>
      <c r="F9392">
        <v>6</v>
      </c>
      <c r="G9392">
        <v>398</v>
      </c>
      <c r="H9392">
        <v>49765</v>
      </c>
      <c r="I9392">
        <v>389</v>
      </c>
      <c r="J9392" t="s">
        <v>20</v>
      </c>
      <c r="K9392">
        <v>3203987131</v>
      </c>
      <c r="L9392">
        <v>1</v>
      </c>
    </row>
    <row r="9393" spans="1:12" x14ac:dyDescent="0.25">
      <c r="A9393">
        <v>9391</v>
      </c>
      <c r="B9393">
        <v>9392</v>
      </c>
      <c r="C9393" s="1">
        <v>45503.11127238426</v>
      </c>
      <c r="D9393" t="s">
        <v>14</v>
      </c>
      <c r="E9393" t="s">
        <v>11</v>
      </c>
      <c r="F9393">
        <v>6</v>
      </c>
      <c r="G9393">
        <v>1514</v>
      </c>
      <c r="H9393">
        <v>389</v>
      </c>
      <c r="I9393">
        <v>49765</v>
      </c>
      <c r="J9393" t="s">
        <v>19</v>
      </c>
      <c r="K9393">
        <v>111548849</v>
      </c>
      <c r="L9393">
        <v>4</v>
      </c>
    </row>
    <row r="9394" spans="1:12" x14ac:dyDescent="0.25">
      <c r="A9394">
        <v>9392</v>
      </c>
      <c r="B9394">
        <v>9393</v>
      </c>
      <c r="C9394" s="1">
        <v>45503.11127238426</v>
      </c>
      <c r="D9394" t="s">
        <v>14</v>
      </c>
      <c r="E9394" t="s">
        <v>11</v>
      </c>
      <c r="F9394">
        <v>6</v>
      </c>
      <c r="G9394">
        <v>1514</v>
      </c>
      <c r="H9394">
        <v>389</v>
      </c>
      <c r="I9394">
        <v>49765</v>
      </c>
      <c r="J9394" t="s">
        <v>19</v>
      </c>
      <c r="K9394">
        <v>111550309</v>
      </c>
      <c r="L9394">
        <v>4</v>
      </c>
    </row>
    <row r="9395" spans="1:12" x14ac:dyDescent="0.25">
      <c r="A9395">
        <v>9393</v>
      </c>
      <c r="B9395">
        <v>9394</v>
      </c>
      <c r="C9395" s="1">
        <v>45503.11127238426</v>
      </c>
      <c r="D9395" t="s">
        <v>14</v>
      </c>
      <c r="E9395" t="s">
        <v>11</v>
      </c>
      <c r="F9395">
        <v>6</v>
      </c>
      <c r="G9395">
        <v>69</v>
      </c>
      <c r="H9395">
        <v>389</v>
      </c>
      <c r="I9395">
        <v>49765</v>
      </c>
      <c r="J9395" t="s">
        <v>20</v>
      </c>
      <c r="K9395">
        <v>111551769</v>
      </c>
      <c r="L9395">
        <v>4</v>
      </c>
    </row>
    <row r="9396" spans="1:12" x14ac:dyDescent="0.25">
      <c r="A9396">
        <v>9394</v>
      </c>
      <c r="B9396">
        <v>9395</v>
      </c>
      <c r="C9396" s="1">
        <v>45503.11127238426</v>
      </c>
      <c r="D9396" t="s">
        <v>11</v>
      </c>
      <c r="E9396" t="s">
        <v>14</v>
      </c>
      <c r="F9396">
        <v>6</v>
      </c>
      <c r="G9396">
        <v>54</v>
      </c>
      <c r="H9396">
        <v>49765</v>
      </c>
      <c r="I9396">
        <v>389</v>
      </c>
      <c r="J9396" t="s">
        <v>19</v>
      </c>
      <c r="K9396">
        <v>3203987481</v>
      </c>
      <c r="L9396">
        <v>1</v>
      </c>
    </row>
    <row r="9397" spans="1:12" x14ac:dyDescent="0.25">
      <c r="A9397">
        <v>9395</v>
      </c>
      <c r="B9397">
        <v>9396</v>
      </c>
      <c r="C9397" s="1">
        <v>45503.111272395836</v>
      </c>
      <c r="D9397" t="s">
        <v>11</v>
      </c>
      <c r="E9397" t="s">
        <v>14</v>
      </c>
      <c r="F9397">
        <v>6</v>
      </c>
      <c r="G9397">
        <v>1514</v>
      </c>
      <c r="H9397">
        <v>49765</v>
      </c>
      <c r="I9397">
        <v>389</v>
      </c>
      <c r="J9397" t="s">
        <v>19</v>
      </c>
      <c r="K9397">
        <v>3203987481</v>
      </c>
      <c r="L9397">
        <v>1</v>
      </c>
    </row>
    <row r="9398" spans="1:12" x14ac:dyDescent="0.25">
      <c r="A9398">
        <v>9396</v>
      </c>
      <c r="B9398">
        <v>9397</v>
      </c>
      <c r="C9398" s="1">
        <v>45503.111272395836</v>
      </c>
      <c r="D9398" t="s">
        <v>11</v>
      </c>
      <c r="E9398" t="s">
        <v>14</v>
      </c>
      <c r="F9398">
        <v>6</v>
      </c>
      <c r="G9398">
        <v>839</v>
      </c>
      <c r="H9398">
        <v>49765</v>
      </c>
      <c r="I9398">
        <v>389</v>
      </c>
      <c r="J9398" t="s">
        <v>20</v>
      </c>
      <c r="K9398">
        <v>3203988941</v>
      </c>
      <c r="L9398">
        <v>1</v>
      </c>
    </row>
    <row r="9399" spans="1:12" x14ac:dyDescent="0.25">
      <c r="A9399">
        <v>9397</v>
      </c>
      <c r="B9399">
        <v>9398</v>
      </c>
      <c r="C9399" s="1">
        <v>45503.111272395836</v>
      </c>
      <c r="D9399" t="s">
        <v>14</v>
      </c>
      <c r="E9399" t="s">
        <v>11</v>
      </c>
      <c r="F9399">
        <v>6</v>
      </c>
      <c r="G9399">
        <v>54</v>
      </c>
      <c r="H9399">
        <v>389</v>
      </c>
      <c r="I9399">
        <v>49765</v>
      </c>
      <c r="J9399" t="s">
        <v>19</v>
      </c>
      <c r="K9399">
        <v>111551784</v>
      </c>
      <c r="L9399">
        <v>4</v>
      </c>
    </row>
    <row r="9400" spans="1:12" x14ac:dyDescent="0.25">
      <c r="A9400">
        <v>9398</v>
      </c>
      <c r="B9400">
        <v>9399</v>
      </c>
      <c r="C9400" s="1">
        <v>45503.111272407405</v>
      </c>
      <c r="D9400" t="s">
        <v>14</v>
      </c>
      <c r="E9400" t="s">
        <v>11</v>
      </c>
      <c r="F9400">
        <v>6</v>
      </c>
      <c r="G9400">
        <v>257</v>
      </c>
      <c r="H9400">
        <v>389</v>
      </c>
      <c r="I9400">
        <v>49765</v>
      </c>
      <c r="J9400" t="s">
        <v>20</v>
      </c>
      <c r="K9400">
        <v>111551784</v>
      </c>
      <c r="L9400">
        <v>4</v>
      </c>
    </row>
    <row r="9401" spans="1:12" x14ac:dyDescent="0.25">
      <c r="A9401">
        <v>9399</v>
      </c>
      <c r="B9401">
        <v>9400</v>
      </c>
      <c r="C9401" s="1">
        <v>45503.111272407405</v>
      </c>
      <c r="D9401" t="s">
        <v>11</v>
      </c>
      <c r="E9401" t="s">
        <v>14</v>
      </c>
      <c r="F9401">
        <v>6</v>
      </c>
      <c r="G9401">
        <v>243</v>
      </c>
      <c r="H9401">
        <v>49765</v>
      </c>
      <c r="I9401">
        <v>389</v>
      </c>
      <c r="J9401" t="s">
        <v>20</v>
      </c>
      <c r="K9401">
        <v>3203989726</v>
      </c>
      <c r="L9401">
        <v>1</v>
      </c>
    </row>
    <row r="9402" spans="1:12" x14ac:dyDescent="0.25">
      <c r="A9402">
        <v>9400</v>
      </c>
      <c r="B9402">
        <v>9401</v>
      </c>
      <c r="C9402" s="1">
        <v>45503.111272407405</v>
      </c>
      <c r="D9402" t="s">
        <v>14</v>
      </c>
      <c r="E9402" t="s">
        <v>11</v>
      </c>
      <c r="F9402">
        <v>6</v>
      </c>
      <c r="G9402">
        <v>267</v>
      </c>
      <c r="H9402">
        <v>389</v>
      </c>
      <c r="I9402">
        <v>49765</v>
      </c>
      <c r="J9402" t="s">
        <v>20</v>
      </c>
      <c r="K9402">
        <v>111551994</v>
      </c>
      <c r="L9402">
        <v>4</v>
      </c>
    </row>
    <row r="9403" spans="1:12" x14ac:dyDescent="0.25">
      <c r="A9403">
        <v>9401</v>
      </c>
      <c r="B9403">
        <v>9402</v>
      </c>
      <c r="C9403" s="1">
        <v>45503.111272418981</v>
      </c>
      <c r="D9403" t="s">
        <v>11</v>
      </c>
      <c r="E9403" t="s">
        <v>14</v>
      </c>
      <c r="F9403">
        <v>6</v>
      </c>
      <c r="G9403">
        <v>248</v>
      </c>
      <c r="H9403">
        <v>49765</v>
      </c>
      <c r="I9403">
        <v>389</v>
      </c>
      <c r="J9403" t="s">
        <v>20</v>
      </c>
      <c r="K9403">
        <v>3203989915</v>
      </c>
      <c r="L9403">
        <v>1</v>
      </c>
    </row>
    <row r="9404" spans="1:12" x14ac:dyDescent="0.25">
      <c r="A9404">
        <v>9402</v>
      </c>
      <c r="B9404">
        <v>9403</v>
      </c>
      <c r="C9404" s="1">
        <v>45503.111272418981</v>
      </c>
      <c r="D9404" t="s">
        <v>14</v>
      </c>
      <c r="E9404" t="s">
        <v>11</v>
      </c>
      <c r="F9404">
        <v>6</v>
      </c>
      <c r="G9404">
        <v>225</v>
      </c>
      <c r="H9404">
        <v>389</v>
      </c>
      <c r="I9404">
        <v>49765</v>
      </c>
      <c r="J9404" t="s">
        <v>20</v>
      </c>
      <c r="K9404">
        <v>111552207</v>
      </c>
      <c r="L9404">
        <v>4</v>
      </c>
    </row>
    <row r="9405" spans="1:12" x14ac:dyDescent="0.25">
      <c r="A9405">
        <v>9403</v>
      </c>
      <c r="B9405">
        <v>9404</v>
      </c>
      <c r="C9405" s="1">
        <v>45503.111272418981</v>
      </c>
      <c r="D9405" t="s">
        <v>11</v>
      </c>
      <c r="E9405" t="s">
        <v>14</v>
      </c>
      <c r="F9405">
        <v>6</v>
      </c>
      <c r="G9405">
        <v>242</v>
      </c>
      <c r="H9405">
        <v>49765</v>
      </c>
      <c r="I9405">
        <v>389</v>
      </c>
      <c r="J9405" t="s">
        <v>20</v>
      </c>
      <c r="K9405">
        <v>3203990109</v>
      </c>
      <c r="L9405">
        <v>1</v>
      </c>
    </row>
    <row r="9406" spans="1:12" x14ac:dyDescent="0.25">
      <c r="A9406">
        <v>9404</v>
      </c>
      <c r="B9406">
        <v>9405</v>
      </c>
      <c r="C9406" s="1">
        <v>45503.111272418981</v>
      </c>
      <c r="D9406" t="s">
        <v>14</v>
      </c>
      <c r="E9406" t="s">
        <v>11</v>
      </c>
      <c r="F9406">
        <v>6</v>
      </c>
      <c r="G9406">
        <v>278</v>
      </c>
      <c r="H9406">
        <v>389</v>
      </c>
      <c r="I9406">
        <v>49765</v>
      </c>
      <c r="J9406" t="s">
        <v>20</v>
      </c>
      <c r="K9406">
        <v>111552378</v>
      </c>
      <c r="L9406">
        <v>4</v>
      </c>
    </row>
    <row r="9407" spans="1:12" x14ac:dyDescent="0.25">
      <c r="A9407">
        <v>9405</v>
      </c>
      <c r="B9407">
        <v>9406</v>
      </c>
      <c r="C9407" s="1">
        <v>45503.111272442133</v>
      </c>
      <c r="D9407" t="s">
        <v>11</v>
      </c>
      <c r="E9407" t="s">
        <v>14</v>
      </c>
      <c r="F9407">
        <v>6</v>
      </c>
      <c r="G9407">
        <v>66</v>
      </c>
      <c r="H9407">
        <v>49766</v>
      </c>
      <c r="I9407">
        <v>389</v>
      </c>
      <c r="J9407" t="s">
        <v>17</v>
      </c>
      <c r="K9407">
        <v>1423118782</v>
      </c>
      <c r="L9407">
        <v>1</v>
      </c>
    </row>
    <row r="9408" spans="1:12" x14ac:dyDescent="0.25">
      <c r="A9408">
        <v>9406</v>
      </c>
      <c r="B9408">
        <v>9407</v>
      </c>
      <c r="C9408" s="1">
        <v>45503.111272442133</v>
      </c>
      <c r="D9408" t="s">
        <v>14</v>
      </c>
      <c r="E9408" t="s">
        <v>11</v>
      </c>
      <c r="F9408">
        <v>6</v>
      </c>
      <c r="G9408">
        <v>66</v>
      </c>
      <c r="H9408">
        <v>389</v>
      </c>
      <c r="I9408">
        <v>49766</v>
      </c>
      <c r="J9408" t="s">
        <v>18</v>
      </c>
      <c r="K9408">
        <v>3933265812</v>
      </c>
      <c r="L9408">
        <v>4</v>
      </c>
    </row>
    <row r="9409" spans="1:12" x14ac:dyDescent="0.25">
      <c r="A9409">
        <v>9407</v>
      </c>
      <c r="B9409">
        <v>9408</v>
      </c>
      <c r="C9409" s="1">
        <v>45503.111272442133</v>
      </c>
      <c r="D9409" t="s">
        <v>11</v>
      </c>
      <c r="E9409" t="s">
        <v>14</v>
      </c>
      <c r="F9409">
        <v>6</v>
      </c>
      <c r="G9409">
        <v>54</v>
      </c>
      <c r="H9409">
        <v>49766</v>
      </c>
      <c r="I9409">
        <v>389</v>
      </c>
      <c r="J9409" t="s">
        <v>19</v>
      </c>
      <c r="K9409">
        <v>1423118783</v>
      </c>
      <c r="L9409">
        <v>1</v>
      </c>
    </row>
    <row r="9410" spans="1:12" x14ac:dyDescent="0.25">
      <c r="A9410">
        <v>9408</v>
      </c>
      <c r="B9410">
        <v>9409</v>
      </c>
      <c r="C9410" s="1">
        <v>45503.111272453702</v>
      </c>
      <c r="D9410" t="s">
        <v>11</v>
      </c>
      <c r="E9410" t="s">
        <v>14</v>
      </c>
      <c r="F9410">
        <v>6</v>
      </c>
      <c r="G9410">
        <v>1514</v>
      </c>
      <c r="H9410">
        <v>49766</v>
      </c>
      <c r="I9410">
        <v>389</v>
      </c>
      <c r="J9410" t="s">
        <v>19</v>
      </c>
      <c r="K9410">
        <v>1423118783</v>
      </c>
      <c r="L9410">
        <v>1</v>
      </c>
    </row>
    <row r="9411" spans="1:12" x14ac:dyDescent="0.25">
      <c r="A9411">
        <v>9409</v>
      </c>
      <c r="B9411">
        <v>9410</v>
      </c>
      <c r="C9411" s="1">
        <v>45503.111272453702</v>
      </c>
      <c r="D9411" t="s">
        <v>11</v>
      </c>
      <c r="E9411" t="s">
        <v>14</v>
      </c>
      <c r="F9411">
        <v>6</v>
      </c>
      <c r="G9411">
        <v>839</v>
      </c>
      <c r="H9411">
        <v>49766</v>
      </c>
      <c r="I9411">
        <v>389</v>
      </c>
      <c r="J9411" t="s">
        <v>20</v>
      </c>
      <c r="K9411">
        <v>1423120243</v>
      </c>
      <c r="L9411">
        <v>1</v>
      </c>
    </row>
    <row r="9412" spans="1:12" x14ac:dyDescent="0.25">
      <c r="A9412">
        <v>9410</v>
      </c>
      <c r="B9412">
        <v>9411</v>
      </c>
      <c r="C9412" s="1">
        <v>45503.111272453702</v>
      </c>
      <c r="D9412" t="s">
        <v>14</v>
      </c>
      <c r="E9412" t="s">
        <v>11</v>
      </c>
      <c r="F9412">
        <v>6</v>
      </c>
      <c r="G9412">
        <v>54</v>
      </c>
      <c r="H9412">
        <v>389</v>
      </c>
      <c r="I9412">
        <v>49766</v>
      </c>
      <c r="J9412" t="s">
        <v>19</v>
      </c>
      <c r="K9412">
        <v>3933265813</v>
      </c>
      <c r="L9412">
        <v>4</v>
      </c>
    </row>
    <row r="9413" spans="1:12" x14ac:dyDescent="0.25">
      <c r="A9413">
        <v>9411</v>
      </c>
      <c r="B9413">
        <v>9412</v>
      </c>
      <c r="C9413" s="1">
        <v>45503.111272465278</v>
      </c>
      <c r="D9413" t="s">
        <v>14</v>
      </c>
      <c r="E9413" t="s">
        <v>11</v>
      </c>
      <c r="F9413">
        <v>6</v>
      </c>
      <c r="G9413">
        <v>257</v>
      </c>
      <c r="H9413">
        <v>389</v>
      </c>
      <c r="I9413">
        <v>49766</v>
      </c>
      <c r="J9413" t="s">
        <v>20</v>
      </c>
      <c r="K9413">
        <v>3933265813</v>
      </c>
      <c r="L9413">
        <v>4</v>
      </c>
    </row>
    <row r="9414" spans="1:12" x14ac:dyDescent="0.25">
      <c r="A9414">
        <v>9412</v>
      </c>
      <c r="B9414">
        <v>9413</v>
      </c>
      <c r="C9414" s="1">
        <v>45503.111272465278</v>
      </c>
      <c r="D9414" t="s">
        <v>11</v>
      </c>
      <c r="E9414" t="s">
        <v>14</v>
      </c>
      <c r="F9414">
        <v>6</v>
      </c>
      <c r="G9414">
        <v>172</v>
      </c>
      <c r="H9414">
        <v>49766</v>
      </c>
      <c r="I9414">
        <v>389</v>
      </c>
      <c r="J9414" t="s">
        <v>20</v>
      </c>
      <c r="K9414">
        <v>1423121028</v>
      </c>
      <c r="L9414">
        <v>1</v>
      </c>
    </row>
    <row r="9415" spans="1:12" x14ac:dyDescent="0.25">
      <c r="A9415">
        <v>9413</v>
      </c>
      <c r="B9415">
        <v>9414</v>
      </c>
      <c r="C9415" s="1">
        <v>45503.111272465278</v>
      </c>
      <c r="D9415" t="s">
        <v>14</v>
      </c>
      <c r="E9415" t="s">
        <v>11</v>
      </c>
      <c r="F9415">
        <v>6</v>
      </c>
      <c r="G9415">
        <v>1514</v>
      </c>
      <c r="H9415">
        <v>389</v>
      </c>
      <c r="I9415">
        <v>49766</v>
      </c>
      <c r="J9415" t="s">
        <v>19</v>
      </c>
      <c r="K9415">
        <v>3933266023</v>
      </c>
      <c r="L9415">
        <v>4</v>
      </c>
    </row>
    <row r="9416" spans="1:12" x14ac:dyDescent="0.25">
      <c r="A9416">
        <v>9414</v>
      </c>
      <c r="B9416">
        <v>9415</v>
      </c>
      <c r="C9416" s="1">
        <v>45503.111272465278</v>
      </c>
      <c r="D9416" t="s">
        <v>14</v>
      </c>
      <c r="E9416" t="s">
        <v>11</v>
      </c>
      <c r="F9416">
        <v>6</v>
      </c>
      <c r="G9416">
        <v>1514</v>
      </c>
      <c r="H9416">
        <v>389</v>
      </c>
      <c r="I9416">
        <v>49766</v>
      </c>
      <c r="J9416" t="s">
        <v>19</v>
      </c>
      <c r="K9416">
        <v>3933267483</v>
      </c>
      <c r="L9416">
        <v>4</v>
      </c>
    </row>
    <row r="9417" spans="1:12" x14ac:dyDescent="0.25">
      <c r="A9417">
        <v>9415</v>
      </c>
      <c r="B9417">
        <v>9416</v>
      </c>
      <c r="C9417" s="1">
        <v>45503.111272465278</v>
      </c>
      <c r="D9417" t="s">
        <v>14</v>
      </c>
      <c r="E9417" t="s">
        <v>11</v>
      </c>
      <c r="F9417">
        <v>6</v>
      </c>
      <c r="G9417">
        <v>409</v>
      </c>
      <c r="H9417">
        <v>389</v>
      </c>
      <c r="I9417">
        <v>49766</v>
      </c>
      <c r="J9417" t="s">
        <v>20</v>
      </c>
      <c r="K9417">
        <v>3933268943</v>
      </c>
      <c r="L9417">
        <v>4</v>
      </c>
    </row>
    <row r="9418" spans="1:12" x14ac:dyDescent="0.25">
      <c r="A9418">
        <v>9416</v>
      </c>
      <c r="B9418">
        <v>9417</v>
      </c>
      <c r="C9418" s="1">
        <v>45503.111272476854</v>
      </c>
      <c r="D9418" t="s">
        <v>11</v>
      </c>
      <c r="E9418" t="s">
        <v>14</v>
      </c>
      <c r="F9418">
        <v>6</v>
      </c>
      <c r="G9418">
        <v>54</v>
      </c>
      <c r="H9418">
        <v>49766</v>
      </c>
      <c r="I9418">
        <v>389</v>
      </c>
      <c r="J9418" t="s">
        <v>19</v>
      </c>
      <c r="K9418">
        <v>1423121146</v>
      </c>
      <c r="L9418">
        <v>1</v>
      </c>
    </row>
    <row r="9419" spans="1:12" x14ac:dyDescent="0.25">
      <c r="A9419">
        <v>9417</v>
      </c>
      <c r="B9419">
        <v>9418</v>
      </c>
      <c r="C9419" s="1">
        <v>45503.111272476854</v>
      </c>
      <c r="D9419" t="s">
        <v>11</v>
      </c>
      <c r="E9419" t="s">
        <v>14</v>
      </c>
      <c r="F9419">
        <v>6</v>
      </c>
      <c r="G9419">
        <v>317</v>
      </c>
      <c r="H9419">
        <v>49766</v>
      </c>
      <c r="I9419">
        <v>389</v>
      </c>
      <c r="J9419" t="s">
        <v>20</v>
      </c>
      <c r="K9419">
        <v>1423121146</v>
      </c>
      <c r="L9419">
        <v>1</v>
      </c>
    </row>
    <row r="9420" spans="1:12" x14ac:dyDescent="0.25">
      <c r="A9420">
        <v>9418</v>
      </c>
      <c r="B9420">
        <v>9419</v>
      </c>
      <c r="C9420" s="1">
        <v>45503.111272476854</v>
      </c>
      <c r="D9420" t="s">
        <v>14</v>
      </c>
      <c r="E9420" t="s">
        <v>11</v>
      </c>
      <c r="F9420">
        <v>6</v>
      </c>
      <c r="G9420">
        <v>350</v>
      </c>
      <c r="H9420">
        <v>389</v>
      </c>
      <c r="I9420">
        <v>49766</v>
      </c>
      <c r="J9420" t="s">
        <v>20</v>
      </c>
      <c r="K9420">
        <v>3933269298</v>
      </c>
      <c r="L9420">
        <v>4</v>
      </c>
    </row>
    <row r="9421" spans="1:12" x14ac:dyDescent="0.25">
      <c r="A9421">
        <v>9419</v>
      </c>
      <c r="B9421">
        <v>9420</v>
      </c>
      <c r="C9421" s="1">
        <v>45503.111272476854</v>
      </c>
      <c r="D9421" t="s">
        <v>11</v>
      </c>
      <c r="E9421" t="s">
        <v>14</v>
      </c>
      <c r="F9421">
        <v>6</v>
      </c>
      <c r="G9421">
        <v>129</v>
      </c>
      <c r="H9421">
        <v>49766</v>
      </c>
      <c r="I9421">
        <v>389</v>
      </c>
      <c r="J9421" t="s">
        <v>20</v>
      </c>
      <c r="K9421">
        <v>1423121409</v>
      </c>
      <c r="L9421">
        <v>1</v>
      </c>
    </row>
    <row r="9422" spans="1:12" x14ac:dyDescent="0.25">
      <c r="A9422">
        <v>9420</v>
      </c>
      <c r="B9422">
        <v>9421</v>
      </c>
      <c r="C9422" s="1">
        <v>45503.111272476854</v>
      </c>
      <c r="D9422" t="s">
        <v>14</v>
      </c>
      <c r="E9422" t="s">
        <v>11</v>
      </c>
      <c r="F9422">
        <v>6</v>
      </c>
      <c r="G9422">
        <v>54</v>
      </c>
      <c r="H9422">
        <v>389</v>
      </c>
      <c r="I9422">
        <v>49766</v>
      </c>
      <c r="J9422" t="s">
        <v>22</v>
      </c>
      <c r="K9422">
        <v>3933269594</v>
      </c>
      <c r="L9422">
        <v>4</v>
      </c>
    </row>
    <row r="9423" spans="1:12" x14ac:dyDescent="0.25">
      <c r="A9423">
        <v>9421</v>
      </c>
      <c r="B9423">
        <v>9422</v>
      </c>
      <c r="C9423" s="1">
        <v>45503.111272476854</v>
      </c>
      <c r="D9423" t="s">
        <v>11</v>
      </c>
      <c r="E9423" t="s">
        <v>14</v>
      </c>
      <c r="F9423">
        <v>6</v>
      </c>
      <c r="G9423">
        <v>54</v>
      </c>
      <c r="H9423">
        <v>49766</v>
      </c>
      <c r="I9423">
        <v>389</v>
      </c>
      <c r="J9423" t="s">
        <v>21</v>
      </c>
      <c r="K9423">
        <v>1423121484</v>
      </c>
      <c r="L9423">
        <v>1</v>
      </c>
    </row>
    <row r="9424" spans="1:12" x14ac:dyDescent="0.25">
      <c r="A9424">
        <v>9422</v>
      </c>
      <c r="B9424">
        <v>9423</v>
      </c>
      <c r="C9424" s="1">
        <v>45503.111272476854</v>
      </c>
      <c r="D9424" t="s">
        <v>14</v>
      </c>
      <c r="E9424" t="s">
        <v>11</v>
      </c>
      <c r="F9424">
        <v>6</v>
      </c>
      <c r="G9424">
        <v>54</v>
      </c>
      <c r="H9424">
        <v>389</v>
      </c>
      <c r="I9424">
        <v>49766</v>
      </c>
      <c r="J9424" t="s">
        <v>25</v>
      </c>
      <c r="K9424">
        <v>3933269594</v>
      </c>
      <c r="L9424">
        <v>4</v>
      </c>
    </row>
    <row r="9425" spans="1:12" x14ac:dyDescent="0.25">
      <c r="A9425">
        <v>9423</v>
      </c>
      <c r="B9425">
        <v>9424</v>
      </c>
      <c r="C9425" s="1">
        <v>45503.111272488422</v>
      </c>
      <c r="D9425" t="s">
        <v>11</v>
      </c>
      <c r="E9425" t="s">
        <v>14</v>
      </c>
      <c r="F9425">
        <v>6</v>
      </c>
      <c r="G9425">
        <v>129</v>
      </c>
      <c r="H9425">
        <v>49765</v>
      </c>
      <c r="I9425">
        <v>389</v>
      </c>
      <c r="J9425" t="s">
        <v>20</v>
      </c>
      <c r="K9425">
        <v>3203990297</v>
      </c>
      <c r="L9425">
        <v>1</v>
      </c>
    </row>
    <row r="9426" spans="1:12" x14ac:dyDescent="0.25">
      <c r="A9426">
        <v>9424</v>
      </c>
      <c r="B9426">
        <v>9425</v>
      </c>
      <c r="C9426" s="1">
        <v>45503.111272488422</v>
      </c>
      <c r="D9426" t="s">
        <v>11</v>
      </c>
      <c r="E9426" t="s">
        <v>14</v>
      </c>
      <c r="F9426">
        <v>6</v>
      </c>
      <c r="G9426">
        <v>54</v>
      </c>
      <c r="H9426">
        <v>49765</v>
      </c>
      <c r="I9426">
        <v>389</v>
      </c>
      <c r="J9426" t="s">
        <v>21</v>
      </c>
      <c r="K9426">
        <v>3203990372</v>
      </c>
      <c r="L9426">
        <v>1</v>
      </c>
    </row>
    <row r="9427" spans="1:12" x14ac:dyDescent="0.25">
      <c r="A9427">
        <v>9425</v>
      </c>
      <c r="B9427">
        <v>9426</v>
      </c>
      <c r="C9427" s="1">
        <v>45503.111272488422</v>
      </c>
      <c r="D9427" t="s">
        <v>14</v>
      </c>
      <c r="E9427" t="s">
        <v>11</v>
      </c>
      <c r="F9427">
        <v>6</v>
      </c>
      <c r="G9427">
        <v>54</v>
      </c>
      <c r="H9427">
        <v>389</v>
      </c>
      <c r="I9427">
        <v>49765</v>
      </c>
      <c r="J9427" t="s">
        <v>22</v>
      </c>
      <c r="K9427">
        <v>111552602</v>
      </c>
      <c r="L9427">
        <v>4</v>
      </c>
    </row>
    <row r="9428" spans="1:12" x14ac:dyDescent="0.25">
      <c r="A9428">
        <v>9426</v>
      </c>
      <c r="B9428">
        <v>9427</v>
      </c>
      <c r="C9428" s="1">
        <v>45503.111272488422</v>
      </c>
      <c r="D9428" t="s">
        <v>14</v>
      </c>
      <c r="E9428" t="s">
        <v>11</v>
      </c>
      <c r="F9428">
        <v>6</v>
      </c>
      <c r="G9428">
        <v>54</v>
      </c>
      <c r="H9428">
        <v>389</v>
      </c>
      <c r="I9428">
        <v>49765</v>
      </c>
      <c r="J9428" t="s">
        <v>25</v>
      </c>
      <c r="K9428">
        <v>111552602</v>
      </c>
      <c r="L9428">
        <v>4</v>
      </c>
    </row>
    <row r="9429" spans="1:12" x14ac:dyDescent="0.25">
      <c r="A9429">
        <v>9427</v>
      </c>
      <c r="B9429">
        <v>9428</v>
      </c>
      <c r="C9429" s="1">
        <v>45503.111272534719</v>
      </c>
      <c r="D9429" t="s">
        <v>11</v>
      </c>
      <c r="E9429" t="s">
        <v>14</v>
      </c>
      <c r="F9429">
        <v>6</v>
      </c>
      <c r="G9429">
        <v>54</v>
      </c>
      <c r="H9429">
        <v>49763</v>
      </c>
      <c r="I9429">
        <v>135</v>
      </c>
      <c r="J9429" t="s">
        <v>22</v>
      </c>
      <c r="K9429">
        <v>2438381845</v>
      </c>
      <c r="L9429">
        <v>1</v>
      </c>
    </row>
    <row r="9430" spans="1:12" x14ac:dyDescent="0.25">
      <c r="A9430">
        <v>9428</v>
      </c>
      <c r="B9430">
        <v>9429</v>
      </c>
      <c r="C9430" s="1">
        <v>45503.111272534719</v>
      </c>
      <c r="D9430" t="s">
        <v>11</v>
      </c>
      <c r="E9430" t="s">
        <v>14</v>
      </c>
      <c r="F9430">
        <v>6</v>
      </c>
      <c r="G9430">
        <v>54</v>
      </c>
      <c r="H9430">
        <v>49764</v>
      </c>
      <c r="I9430">
        <v>49667</v>
      </c>
      <c r="J9430" t="s">
        <v>22</v>
      </c>
      <c r="K9430">
        <v>2283362069</v>
      </c>
      <c r="L9430">
        <v>1</v>
      </c>
    </row>
    <row r="9431" spans="1:12" x14ac:dyDescent="0.25">
      <c r="A9431">
        <v>9429</v>
      </c>
      <c r="B9431">
        <v>9430</v>
      </c>
      <c r="C9431" s="1">
        <v>45503.111274513889</v>
      </c>
      <c r="D9431" t="s">
        <v>11</v>
      </c>
      <c r="E9431" t="s">
        <v>14</v>
      </c>
      <c r="F9431">
        <v>6</v>
      </c>
      <c r="G9431">
        <v>66</v>
      </c>
      <c r="H9431">
        <v>49767</v>
      </c>
      <c r="I9431">
        <v>135</v>
      </c>
      <c r="J9431" t="s">
        <v>17</v>
      </c>
      <c r="K9431">
        <v>1379022302</v>
      </c>
      <c r="L9431">
        <v>1</v>
      </c>
    </row>
    <row r="9432" spans="1:12" x14ac:dyDescent="0.25">
      <c r="A9432">
        <v>9430</v>
      </c>
      <c r="B9432">
        <v>9431</v>
      </c>
      <c r="C9432" s="1">
        <v>45503.111274513889</v>
      </c>
      <c r="D9432" t="s">
        <v>14</v>
      </c>
      <c r="E9432" t="s">
        <v>11</v>
      </c>
      <c r="F9432">
        <v>6</v>
      </c>
      <c r="G9432">
        <v>66</v>
      </c>
      <c r="H9432">
        <v>135</v>
      </c>
      <c r="I9432">
        <v>49767</v>
      </c>
      <c r="J9432" t="s">
        <v>18</v>
      </c>
      <c r="K9432">
        <v>341327239</v>
      </c>
      <c r="L9432">
        <v>4</v>
      </c>
    </row>
    <row r="9433" spans="1:12" x14ac:dyDescent="0.25">
      <c r="A9433">
        <v>9431</v>
      </c>
      <c r="B9433">
        <v>9432</v>
      </c>
      <c r="C9433" s="1">
        <v>45503.111274513889</v>
      </c>
      <c r="D9433" t="s">
        <v>11</v>
      </c>
      <c r="E9433" t="s">
        <v>14</v>
      </c>
      <c r="F9433">
        <v>6</v>
      </c>
      <c r="G9433">
        <v>54</v>
      </c>
      <c r="H9433">
        <v>49767</v>
      </c>
      <c r="I9433">
        <v>135</v>
      </c>
      <c r="J9433" t="s">
        <v>19</v>
      </c>
      <c r="K9433">
        <v>1379022303</v>
      </c>
      <c r="L9433">
        <v>1</v>
      </c>
    </row>
    <row r="9434" spans="1:12" x14ac:dyDescent="0.25">
      <c r="A9434">
        <v>9432</v>
      </c>
      <c r="B9434">
        <v>9433</v>
      </c>
      <c r="C9434" s="1">
        <v>45503.111274525465</v>
      </c>
      <c r="D9434" t="s">
        <v>11</v>
      </c>
      <c r="E9434" t="s">
        <v>14</v>
      </c>
      <c r="F9434">
        <v>6</v>
      </c>
      <c r="G9434">
        <v>214</v>
      </c>
      <c r="H9434">
        <v>49767</v>
      </c>
      <c r="I9434">
        <v>135</v>
      </c>
      <c r="J9434" t="s">
        <v>20</v>
      </c>
      <c r="K9434">
        <v>1379022303</v>
      </c>
      <c r="L9434">
        <v>1</v>
      </c>
    </row>
    <row r="9435" spans="1:12" x14ac:dyDescent="0.25">
      <c r="A9435">
        <v>9433</v>
      </c>
      <c r="B9435">
        <v>9434</v>
      </c>
      <c r="C9435" s="1">
        <v>45503.111274525465</v>
      </c>
      <c r="D9435" t="s">
        <v>14</v>
      </c>
      <c r="E9435" t="s">
        <v>11</v>
      </c>
      <c r="F9435">
        <v>6</v>
      </c>
      <c r="G9435">
        <v>162</v>
      </c>
      <c r="H9435">
        <v>135</v>
      </c>
      <c r="I9435">
        <v>49767</v>
      </c>
      <c r="J9435" t="s">
        <v>20</v>
      </c>
      <c r="K9435">
        <v>341327240</v>
      </c>
      <c r="L9435">
        <v>4</v>
      </c>
    </row>
    <row r="9436" spans="1:12" x14ac:dyDescent="0.25">
      <c r="A9436">
        <v>9434</v>
      </c>
      <c r="B9436">
        <v>9435</v>
      </c>
      <c r="C9436" s="1">
        <v>45503.111274525465</v>
      </c>
      <c r="D9436" t="s">
        <v>11</v>
      </c>
      <c r="E9436" t="s">
        <v>14</v>
      </c>
      <c r="F9436">
        <v>6</v>
      </c>
      <c r="G9436">
        <v>222</v>
      </c>
      <c r="H9436">
        <v>49767</v>
      </c>
      <c r="I9436">
        <v>135</v>
      </c>
      <c r="J9436" t="s">
        <v>20</v>
      </c>
      <c r="K9436">
        <v>1379022463</v>
      </c>
      <c r="L9436">
        <v>1</v>
      </c>
    </row>
    <row r="9437" spans="1:12" x14ac:dyDescent="0.25">
      <c r="A9437">
        <v>9435</v>
      </c>
      <c r="B9437">
        <v>9436</v>
      </c>
      <c r="C9437" s="1">
        <v>45503.111274537034</v>
      </c>
      <c r="D9437" t="s">
        <v>14</v>
      </c>
      <c r="E9437" t="s">
        <v>11</v>
      </c>
      <c r="F9437">
        <v>6</v>
      </c>
      <c r="G9437">
        <v>322</v>
      </c>
      <c r="H9437">
        <v>135</v>
      </c>
      <c r="I9437">
        <v>49767</v>
      </c>
      <c r="J9437" t="s">
        <v>20</v>
      </c>
      <c r="K9437">
        <v>341327348</v>
      </c>
      <c r="L9437">
        <v>4</v>
      </c>
    </row>
    <row r="9438" spans="1:12" x14ac:dyDescent="0.25">
      <c r="A9438">
        <v>9436</v>
      </c>
      <c r="B9438">
        <v>9437</v>
      </c>
      <c r="C9438" s="1">
        <v>45503.11127454861</v>
      </c>
      <c r="D9438" t="s">
        <v>11</v>
      </c>
      <c r="E9438" t="s">
        <v>14</v>
      </c>
      <c r="F9438">
        <v>6</v>
      </c>
      <c r="G9438">
        <v>66</v>
      </c>
      <c r="H9438">
        <v>49768</v>
      </c>
      <c r="I9438">
        <v>49667</v>
      </c>
      <c r="J9438" t="s">
        <v>17</v>
      </c>
      <c r="K9438">
        <v>2716396147</v>
      </c>
      <c r="L9438">
        <v>1</v>
      </c>
    </row>
    <row r="9439" spans="1:12" x14ac:dyDescent="0.25">
      <c r="A9439">
        <v>9437</v>
      </c>
      <c r="B9439">
        <v>9438</v>
      </c>
      <c r="C9439" s="1">
        <v>45503.11127454861</v>
      </c>
      <c r="D9439" t="s">
        <v>14</v>
      </c>
      <c r="E9439" t="s">
        <v>11</v>
      </c>
      <c r="F9439">
        <v>6</v>
      </c>
      <c r="G9439">
        <v>66</v>
      </c>
      <c r="H9439">
        <v>49667</v>
      </c>
      <c r="I9439">
        <v>49768</v>
      </c>
      <c r="J9439" t="s">
        <v>18</v>
      </c>
      <c r="K9439">
        <v>3295794796</v>
      </c>
      <c r="L9439">
        <v>4</v>
      </c>
    </row>
    <row r="9440" spans="1:12" x14ac:dyDescent="0.25">
      <c r="A9440">
        <v>9438</v>
      </c>
      <c r="B9440">
        <v>9439</v>
      </c>
      <c r="C9440" s="1">
        <v>45503.11127454861</v>
      </c>
      <c r="D9440" t="s">
        <v>11</v>
      </c>
      <c r="E9440" t="s">
        <v>14</v>
      </c>
      <c r="F9440">
        <v>6</v>
      </c>
      <c r="G9440">
        <v>54</v>
      </c>
      <c r="H9440">
        <v>49768</v>
      </c>
      <c r="I9440">
        <v>49667</v>
      </c>
      <c r="J9440" t="s">
        <v>19</v>
      </c>
      <c r="K9440">
        <v>2716396148</v>
      </c>
      <c r="L9440">
        <v>1</v>
      </c>
    </row>
    <row r="9441" spans="1:12" x14ac:dyDescent="0.25">
      <c r="A9441">
        <v>9439</v>
      </c>
      <c r="B9441">
        <v>9440</v>
      </c>
      <c r="C9441" s="1">
        <v>45503.111274560186</v>
      </c>
      <c r="D9441" t="s">
        <v>11</v>
      </c>
      <c r="E9441" t="s">
        <v>14</v>
      </c>
      <c r="F9441">
        <v>6</v>
      </c>
      <c r="G9441">
        <v>1514</v>
      </c>
      <c r="H9441">
        <v>49768</v>
      </c>
      <c r="I9441">
        <v>49667</v>
      </c>
      <c r="J9441" t="s">
        <v>19</v>
      </c>
      <c r="K9441">
        <v>2716396148</v>
      </c>
      <c r="L9441">
        <v>1</v>
      </c>
    </row>
    <row r="9442" spans="1:12" x14ac:dyDescent="0.25">
      <c r="A9442">
        <v>9440</v>
      </c>
      <c r="B9442">
        <v>9441</v>
      </c>
      <c r="C9442" s="1">
        <v>45503.111274560186</v>
      </c>
      <c r="D9442" t="s">
        <v>11</v>
      </c>
      <c r="E9442" t="s">
        <v>14</v>
      </c>
      <c r="F9442">
        <v>6</v>
      </c>
      <c r="G9442">
        <v>900</v>
      </c>
      <c r="H9442">
        <v>49768</v>
      </c>
      <c r="I9442">
        <v>49667</v>
      </c>
      <c r="J9442" t="s">
        <v>20</v>
      </c>
      <c r="K9442">
        <v>2716397608</v>
      </c>
      <c r="L9442">
        <v>1</v>
      </c>
    </row>
    <row r="9443" spans="1:12" x14ac:dyDescent="0.25">
      <c r="A9443">
        <v>9441</v>
      </c>
      <c r="B9443">
        <v>9442</v>
      </c>
      <c r="C9443" s="1">
        <v>45503.111274560186</v>
      </c>
      <c r="D9443" t="s">
        <v>14</v>
      </c>
      <c r="E9443" t="s">
        <v>11</v>
      </c>
      <c r="F9443">
        <v>6</v>
      </c>
      <c r="G9443">
        <v>54</v>
      </c>
      <c r="H9443">
        <v>49667</v>
      </c>
      <c r="I9443">
        <v>49768</v>
      </c>
      <c r="J9443" t="s">
        <v>19</v>
      </c>
      <c r="K9443">
        <v>3295794797</v>
      </c>
      <c r="L9443">
        <v>4</v>
      </c>
    </row>
    <row r="9444" spans="1:12" x14ac:dyDescent="0.25">
      <c r="A9444">
        <v>9442</v>
      </c>
      <c r="B9444">
        <v>9443</v>
      </c>
      <c r="C9444" s="1">
        <v>45503.111274571762</v>
      </c>
      <c r="D9444" t="s">
        <v>14</v>
      </c>
      <c r="E9444" t="s">
        <v>11</v>
      </c>
      <c r="F9444">
        <v>6</v>
      </c>
      <c r="G9444">
        <v>338</v>
      </c>
      <c r="H9444">
        <v>49667</v>
      </c>
      <c r="I9444">
        <v>49768</v>
      </c>
      <c r="J9444" t="s">
        <v>20</v>
      </c>
      <c r="K9444">
        <v>3295794797</v>
      </c>
      <c r="L9444">
        <v>4</v>
      </c>
    </row>
    <row r="9445" spans="1:12" x14ac:dyDescent="0.25">
      <c r="A9445">
        <v>9443</v>
      </c>
      <c r="B9445">
        <v>9444</v>
      </c>
      <c r="C9445" s="1">
        <v>45503.111274571762</v>
      </c>
      <c r="D9445" t="s">
        <v>11</v>
      </c>
      <c r="E9445" t="s">
        <v>14</v>
      </c>
      <c r="F9445">
        <v>6</v>
      </c>
      <c r="G9445">
        <v>274</v>
      </c>
      <c r="H9445">
        <v>49768</v>
      </c>
      <c r="I9445">
        <v>49667</v>
      </c>
      <c r="J9445" t="s">
        <v>20</v>
      </c>
      <c r="K9445">
        <v>2716398454</v>
      </c>
      <c r="L9445">
        <v>1</v>
      </c>
    </row>
    <row r="9446" spans="1:12" x14ac:dyDescent="0.25">
      <c r="A9446">
        <v>9444</v>
      </c>
      <c r="B9446">
        <v>9445</v>
      </c>
      <c r="C9446" s="1">
        <v>45503.111274571762</v>
      </c>
      <c r="D9446" t="s">
        <v>14</v>
      </c>
      <c r="E9446" t="s">
        <v>11</v>
      </c>
      <c r="F9446">
        <v>6</v>
      </c>
      <c r="G9446">
        <v>159</v>
      </c>
      <c r="H9446">
        <v>49667</v>
      </c>
      <c r="I9446">
        <v>49768</v>
      </c>
      <c r="J9446" t="s">
        <v>20</v>
      </c>
      <c r="K9446">
        <v>3295795081</v>
      </c>
      <c r="L9446">
        <v>4</v>
      </c>
    </row>
    <row r="9447" spans="1:12" x14ac:dyDescent="0.25">
      <c r="A9447">
        <v>9445</v>
      </c>
      <c r="B9447">
        <v>9446</v>
      </c>
      <c r="C9447" s="1">
        <v>45503.111274594907</v>
      </c>
      <c r="D9447" t="s">
        <v>11</v>
      </c>
      <c r="E9447" t="s">
        <v>14</v>
      </c>
      <c r="F9447">
        <v>6</v>
      </c>
      <c r="G9447">
        <v>322</v>
      </c>
      <c r="H9447">
        <v>49768</v>
      </c>
      <c r="I9447">
        <v>49667</v>
      </c>
      <c r="J9447" t="s">
        <v>20</v>
      </c>
      <c r="K9447">
        <v>2716398674</v>
      </c>
      <c r="L9447">
        <v>1</v>
      </c>
    </row>
    <row r="9448" spans="1:12" x14ac:dyDescent="0.25">
      <c r="A9448">
        <v>9446</v>
      </c>
      <c r="B9448">
        <v>9447</v>
      </c>
      <c r="C9448" s="1">
        <v>45503.111274594907</v>
      </c>
      <c r="D9448" t="s">
        <v>14</v>
      </c>
      <c r="E9448" t="s">
        <v>11</v>
      </c>
      <c r="F9448">
        <v>6</v>
      </c>
      <c r="G9448">
        <v>258</v>
      </c>
      <c r="H9448">
        <v>49667</v>
      </c>
      <c r="I9448">
        <v>49768</v>
      </c>
      <c r="J9448" t="s">
        <v>20</v>
      </c>
      <c r="K9448">
        <v>3295795186</v>
      </c>
      <c r="L9448">
        <v>4</v>
      </c>
    </row>
    <row r="9449" spans="1:12" x14ac:dyDescent="0.25">
      <c r="A9449">
        <v>9447</v>
      </c>
      <c r="B9449">
        <v>9448</v>
      </c>
      <c r="C9449" s="1">
        <v>45503.111274594907</v>
      </c>
      <c r="D9449" t="s">
        <v>11</v>
      </c>
      <c r="E9449" t="s">
        <v>14</v>
      </c>
      <c r="F9449">
        <v>6</v>
      </c>
      <c r="G9449">
        <v>338</v>
      </c>
      <c r="H9449">
        <v>49768</v>
      </c>
      <c r="I9449">
        <v>49667</v>
      </c>
      <c r="J9449" t="s">
        <v>20</v>
      </c>
      <c r="K9449">
        <v>2716398942</v>
      </c>
      <c r="L9449">
        <v>1</v>
      </c>
    </row>
    <row r="9450" spans="1:12" x14ac:dyDescent="0.25">
      <c r="A9450">
        <v>9448</v>
      </c>
      <c r="B9450">
        <v>9449</v>
      </c>
      <c r="C9450" s="1">
        <v>45503.111274594907</v>
      </c>
      <c r="D9450" t="s">
        <v>14</v>
      </c>
      <c r="E9450" t="s">
        <v>11</v>
      </c>
      <c r="F9450">
        <v>6</v>
      </c>
      <c r="G9450">
        <v>482</v>
      </c>
      <c r="H9450">
        <v>49667</v>
      </c>
      <c r="I9450">
        <v>49768</v>
      </c>
      <c r="J9450" t="s">
        <v>20</v>
      </c>
      <c r="K9450">
        <v>3295795390</v>
      </c>
      <c r="L9450">
        <v>4</v>
      </c>
    </row>
    <row r="9451" spans="1:12" x14ac:dyDescent="0.25">
      <c r="A9451">
        <v>9449</v>
      </c>
      <c r="B9451">
        <v>9450</v>
      </c>
      <c r="C9451" s="1">
        <v>45503.111274606483</v>
      </c>
      <c r="D9451" t="s">
        <v>11</v>
      </c>
      <c r="E9451" t="s">
        <v>14</v>
      </c>
      <c r="F9451">
        <v>6</v>
      </c>
      <c r="G9451">
        <v>194</v>
      </c>
      <c r="H9451">
        <v>49768</v>
      </c>
      <c r="I9451">
        <v>49667</v>
      </c>
      <c r="J9451" t="s">
        <v>20</v>
      </c>
      <c r="K9451">
        <v>2716399226</v>
      </c>
      <c r="L9451">
        <v>1</v>
      </c>
    </row>
    <row r="9452" spans="1:12" x14ac:dyDescent="0.25">
      <c r="A9452">
        <v>9450</v>
      </c>
      <c r="B9452">
        <v>9451</v>
      </c>
      <c r="C9452" s="1">
        <v>45503.111274606483</v>
      </c>
      <c r="D9452" t="s">
        <v>14</v>
      </c>
      <c r="E9452" t="s">
        <v>11</v>
      </c>
      <c r="F9452">
        <v>6</v>
      </c>
      <c r="G9452">
        <v>194</v>
      </c>
      <c r="H9452">
        <v>49667</v>
      </c>
      <c r="I9452">
        <v>49768</v>
      </c>
      <c r="J9452" t="s">
        <v>20</v>
      </c>
      <c r="K9452">
        <v>3295795818</v>
      </c>
      <c r="L9452">
        <v>4</v>
      </c>
    </row>
    <row r="9453" spans="1:12" x14ac:dyDescent="0.25">
      <c r="A9453">
        <v>9451</v>
      </c>
      <c r="B9453">
        <v>9452</v>
      </c>
      <c r="C9453" s="1">
        <v>45503.111274618059</v>
      </c>
      <c r="D9453" t="s">
        <v>11</v>
      </c>
      <c r="E9453" t="s">
        <v>14</v>
      </c>
      <c r="F9453">
        <v>6</v>
      </c>
      <c r="G9453">
        <v>222</v>
      </c>
      <c r="H9453">
        <v>49767</v>
      </c>
      <c r="I9453">
        <v>135</v>
      </c>
      <c r="J9453" t="s">
        <v>20</v>
      </c>
      <c r="K9453">
        <v>1379022631</v>
      </c>
      <c r="L9453">
        <v>1</v>
      </c>
    </row>
    <row r="9454" spans="1:12" x14ac:dyDescent="0.25">
      <c r="A9454">
        <v>9452</v>
      </c>
      <c r="B9454">
        <v>9453</v>
      </c>
      <c r="C9454" s="1">
        <v>45503.111274618059</v>
      </c>
      <c r="D9454" t="s">
        <v>14</v>
      </c>
      <c r="E9454" t="s">
        <v>11</v>
      </c>
      <c r="F9454">
        <v>6</v>
      </c>
      <c r="G9454">
        <v>322</v>
      </c>
      <c r="H9454">
        <v>135</v>
      </c>
      <c r="I9454">
        <v>49767</v>
      </c>
      <c r="J9454" t="s">
        <v>20</v>
      </c>
      <c r="K9454">
        <v>341327616</v>
      </c>
      <c r="L9454">
        <v>4</v>
      </c>
    </row>
    <row r="9455" spans="1:12" x14ac:dyDescent="0.25">
      <c r="A9455">
        <v>9453</v>
      </c>
      <c r="B9455">
        <v>9454</v>
      </c>
      <c r="C9455" s="1">
        <v>45503.111274629628</v>
      </c>
      <c r="D9455" t="s">
        <v>11</v>
      </c>
      <c r="E9455" t="s">
        <v>14</v>
      </c>
      <c r="F9455">
        <v>6</v>
      </c>
      <c r="G9455">
        <v>258</v>
      </c>
      <c r="H9455">
        <v>49768</v>
      </c>
      <c r="I9455">
        <v>49667</v>
      </c>
      <c r="J9455" t="s">
        <v>20</v>
      </c>
      <c r="K9455">
        <v>2716399366</v>
      </c>
      <c r="L9455">
        <v>1</v>
      </c>
    </row>
    <row r="9456" spans="1:12" x14ac:dyDescent="0.25">
      <c r="A9456">
        <v>9454</v>
      </c>
      <c r="B9456">
        <v>9455</v>
      </c>
      <c r="C9456" s="1">
        <v>45503.111274629628</v>
      </c>
      <c r="D9456" t="s">
        <v>14</v>
      </c>
      <c r="E9456" t="s">
        <v>11</v>
      </c>
      <c r="F9456">
        <v>6</v>
      </c>
      <c r="G9456">
        <v>258</v>
      </c>
      <c r="H9456">
        <v>49667</v>
      </c>
      <c r="I9456">
        <v>49768</v>
      </c>
      <c r="J9456" t="s">
        <v>20</v>
      </c>
      <c r="K9456">
        <v>3295795958</v>
      </c>
      <c r="L9456">
        <v>4</v>
      </c>
    </row>
    <row r="9457" spans="1:12" x14ac:dyDescent="0.25">
      <c r="A9457">
        <v>9455</v>
      </c>
      <c r="B9457">
        <v>9456</v>
      </c>
      <c r="C9457" s="1">
        <v>45503.111274629628</v>
      </c>
      <c r="D9457" t="s">
        <v>11</v>
      </c>
      <c r="E9457" t="s">
        <v>14</v>
      </c>
      <c r="F9457">
        <v>6</v>
      </c>
      <c r="G9457">
        <v>338</v>
      </c>
      <c r="H9457">
        <v>49768</v>
      </c>
      <c r="I9457">
        <v>49667</v>
      </c>
      <c r="J9457" t="s">
        <v>20</v>
      </c>
      <c r="K9457">
        <v>2716399570</v>
      </c>
      <c r="L9457">
        <v>1</v>
      </c>
    </row>
    <row r="9458" spans="1:12" x14ac:dyDescent="0.25">
      <c r="A9458">
        <v>9456</v>
      </c>
      <c r="B9458">
        <v>9457</v>
      </c>
      <c r="C9458" s="1">
        <v>45503.111274629628</v>
      </c>
      <c r="D9458" t="s">
        <v>14</v>
      </c>
      <c r="E9458" t="s">
        <v>11</v>
      </c>
      <c r="F9458">
        <v>6</v>
      </c>
      <c r="G9458">
        <v>482</v>
      </c>
      <c r="H9458">
        <v>49667</v>
      </c>
      <c r="I9458">
        <v>49768</v>
      </c>
      <c r="J9458" t="s">
        <v>20</v>
      </c>
      <c r="K9458">
        <v>3295796162</v>
      </c>
      <c r="L9458">
        <v>4</v>
      </c>
    </row>
    <row r="9459" spans="1:12" x14ac:dyDescent="0.25">
      <c r="A9459">
        <v>9457</v>
      </c>
      <c r="B9459">
        <v>9458</v>
      </c>
      <c r="C9459" s="1">
        <v>45503.111274629628</v>
      </c>
      <c r="D9459" t="s">
        <v>11</v>
      </c>
      <c r="E9459" t="s">
        <v>14</v>
      </c>
      <c r="F9459">
        <v>6</v>
      </c>
      <c r="G9459">
        <v>194</v>
      </c>
      <c r="H9459">
        <v>49768</v>
      </c>
      <c r="I9459">
        <v>49667</v>
      </c>
      <c r="J9459" t="s">
        <v>20</v>
      </c>
      <c r="K9459">
        <v>2716399854</v>
      </c>
      <c r="L9459">
        <v>1</v>
      </c>
    </row>
    <row r="9460" spans="1:12" x14ac:dyDescent="0.25">
      <c r="A9460">
        <v>9458</v>
      </c>
      <c r="B9460">
        <v>9459</v>
      </c>
      <c r="C9460" s="1">
        <v>45503.111274629628</v>
      </c>
      <c r="D9460" t="s">
        <v>14</v>
      </c>
      <c r="E9460" t="s">
        <v>11</v>
      </c>
      <c r="F9460">
        <v>6</v>
      </c>
      <c r="G9460">
        <v>194</v>
      </c>
      <c r="H9460">
        <v>49667</v>
      </c>
      <c r="I9460">
        <v>49768</v>
      </c>
      <c r="J9460" t="s">
        <v>20</v>
      </c>
      <c r="K9460">
        <v>3295796590</v>
      </c>
      <c r="L9460">
        <v>4</v>
      </c>
    </row>
    <row r="9461" spans="1:12" x14ac:dyDescent="0.25">
      <c r="A9461">
        <v>9459</v>
      </c>
      <c r="B9461">
        <v>9460</v>
      </c>
      <c r="C9461" s="1">
        <v>45503.11127465278</v>
      </c>
      <c r="D9461" t="s">
        <v>11</v>
      </c>
      <c r="E9461" t="s">
        <v>14</v>
      </c>
      <c r="F9461">
        <v>6</v>
      </c>
      <c r="G9461">
        <v>66</v>
      </c>
      <c r="H9461">
        <v>49769</v>
      </c>
      <c r="I9461">
        <v>389</v>
      </c>
      <c r="J9461" t="s">
        <v>17</v>
      </c>
      <c r="K9461">
        <v>2363028786</v>
      </c>
      <c r="L9461">
        <v>1</v>
      </c>
    </row>
    <row r="9462" spans="1:12" x14ac:dyDescent="0.25">
      <c r="A9462">
        <v>9460</v>
      </c>
      <c r="B9462">
        <v>9461</v>
      </c>
      <c r="C9462" s="1">
        <v>45503.11127465278</v>
      </c>
      <c r="D9462" t="s">
        <v>14</v>
      </c>
      <c r="E9462" t="s">
        <v>11</v>
      </c>
      <c r="F9462">
        <v>6</v>
      </c>
      <c r="G9462">
        <v>66</v>
      </c>
      <c r="H9462">
        <v>389</v>
      </c>
      <c r="I9462">
        <v>49769</v>
      </c>
      <c r="J9462" t="s">
        <v>18</v>
      </c>
      <c r="K9462">
        <v>884452621</v>
      </c>
      <c r="L9462">
        <v>4</v>
      </c>
    </row>
    <row r="9463" spans="1:12" x14ac:dyDescent="0.25">
      <c r="A9463">
        <v>9461</v>
      </c>
      <c r="B9463">
        <v>9462</v>
      </c>
      <c r="C9463" s="1">
        <v>45503.11127465278</v>
      </c>
      <c r="D9463" t="s">
        <v>11</v>
      </c>
      <c r="E9463" t="s">
        <v>14</v>
      </c>
      <c r="F9463">
        <v>6</v>
      </c>
      <c r="G9463">
        <v>54</v>
      </c>
      <c r="H9463">
        <v>49769</v>
      </c>
      <c r="I9463">
        <v>389</v>
      </c>
      <c r="J9463" t="s">
        <v>19</v>
      </c>
      <c r="K9463">
        <v>2363028787</v>
      </c>
      <c r="L9463">
        <v>1</v>
      </c>
    </row>
    <row r="9464" spans="1:12" x14ac:dyDescent="0.25">
      <c r="A9464">
        <v>9462</v>
      </c>
      <c r="B9464">
        <v>9463</v>
      </c>
      <c r="C9464" s="1">
        <v>45503.111274664348</v>
      </c>
      <c r="D9464" t="s">
        <v>11</v>
      </c>
      <c r="E9464" t="s">
        <v>14</v>
      </c>
      <c r="F9464">
        <v>6</v>
      </c>
      <c r="G9464">
        <v>398</v>
      </c>
      <c r="H9464">
        <v>49769</v>
      </c>
      <c r="I9464">
        <v>389</v>
      </c>
      <c r="J9464" t="s">
        <v>20</v>
      </c>
      <c r="K9464">
        <v>2363028787</v>
      </c>
      <c r="L9464">
        <v>1</v>
      </c>
    </row>
    <row r="9465" spans="1:12" x14ac:dyDescent="0.25">
      <c r="A9465">
        <v>9463</v>
      </c>
      <c r="B9465">
        <v>9464</v>
      </c>
      <c r="C9465" s="1">
        <v>45503.111274664348</v>
      </c>
      <c r="D9465" t="s">
        <v>14</v>
      </c>
      <c r="E9465" t="s">
        <v>11</v>
      </c>
      <c r="F9465">
        <v>6</v>
      </c>
      <c r="G9465">
        <v>1514</v>
      </c>
      <c r="H9465">
        <v>389</v>
      </c>
      <c r="I9465">
        <v>49769</v>
      </c>
      <c r="J9465" t="s">
        <v>19</v>
      </c>
      <c r="K9465">
        <v>884452622</v>
      </c>
      <c r="L9465">
        <v>4</v>
      </c>
    </row>
    <row r="9466" spans="1:12" x14ac:dyDescent="0.25">
      <c r="A9466">
        <v>9464</v>
      </c>
      <c r="B9466">
        <v>9465</v>
      </c>
      <c r="C9466" s="1">
        <v>45503.111274664348</v>
      </c>
      <c r="D9466" t="s">
        <v>14</v>
      </c>
      <c r="E9466" t="s">
        <v>11</v>
      </c>
      <c r="F9466">
        <v>6</v>
      </c>
      <c r="G9466">
        <v>1514</v>
      </c>
      <c r="H9466">
        <v>389</v>
      </c>
      <c r="I9466">
        <v>49769</v>
      </c>
      <c r="J9466" t="s">
        <v>19</v>
      </c>
      <c r="K9466">
        <v>884454082</v>
      </c>
      <c r="L9466">
        <v>4</v>
      </c>
    </row>
    <row r="9467" spans="1:12" x14ac:dyDescent="0.25">
      <c r="A9467">
        <v>9465</v>
      </c>
      <c r="B9467">
        <v>9466</v>
      </c>
      <c r="C9467" s="1">
        <v>45503.111274664348</v>
      </c>
      <c r="D9467" t="s">
        <v>14</v>
      </c>
      <c r="E9467" t="s">
        <v>11</v>
      </c>
      <c r="F9467">
        <v>6</v>
      </c>
      <c r="G9467">
        <v>69</v>
      </c>
      <c r="H9467">
        <v>389</v>
      </c>
      <c r="I9467">
        <v>49769</v>
      </c>
      <c r="J9467" t="s">
        <v>20</v>
      </c>
      <c r="K9467">
        <v>884455542</v>
      </c>
      <c r="L9467">
        <v>4</v>
      </c>
    </row>
    <row r="9468" spans="1:12" x14ac:dyDescent="0.25">
      <c r="A9468">
        <v>9466</v>
      </c>
      <c r="B9468">
        <v>9467</v>
      </c>
      <c r="C9468" s="1">
        <v>45503.111274664348</v>
      </c>
      <c r="D9468" t="s">
        <v>11</v>
      </c>
      <c r="E9468" t="s">
        <v>14</v>
      </c>
      <c r="F9468">
        <v>6</v>
      </c>
      <c r="G9468">
        <v>54</v>
      </c>
      <c r="H9468">
        <v>49769</v>
      </c>
      <c r="I9468">
        <v>389</v>
      </c>
      <c r="J9468" t="s">
        <v>19</v>
      </c>
      <c r="K9468">
        <v>2363029137</v>
      </c>
      <c r="L9468">
        <v>1</v>
      </c>
    </row>
    <row r="9469" spans="1:12" x14ac:dyDescent="0.25">
      <c r="A9469">
        <v>9467</v>
      </c>
      <c r="B9469">
        <v>9468</v>
      </c>
      <c r="C9469" s="1">
        <v>45503.111274675925</v>
      </c>
      <c r="D9469" t="s">
        <v>11</v>
      </c>
      <c r="E9469" t="s">
        <v>14</v>
      </c>
      <c r="F9469">
        <v>6</v>
      </c>
      <c r="G9469">
        <v>1514</v>
      </c>
      <c r="H9469">
        <v>49769</v>
      </c>
      <c r="I9469">
        <v>389</v>
      </c>
      <c r="J9469" t="s">
        <v>19</v>
      </c>
      <c r="K9469">
        <v>2363029137</v>
      </c>
      <c r="L9469">
        <v>1</v>
      </c>
    </row>
    <row r="9470" spans="1:12" x14ac:dyDescent="0.25">
      <c r="A9470">
        <v>9468</v>
      </c>
      <c r="B9470">
        <v>9469</v>
      </c>
      <c r="C9470" s="1">
        <v>45503.111274675925</v>
      </c>
      <c r="D9470" t="s">
        <v>11</v>
      </c>
      <c r="E9470" t="s">
        <v>14</v>
      </c>
      <c r="F9470">
        <v>6</v>
      </c>
      <c r="G9470">
        <v>791</v>
      </c>
      <c r="H9470">
        <v>49769</v>
      </c>
      <c r="I9470">
        <v>389</v>
      </c>
      <c r="J9470" t="s">
        <v>20</v>
      </c>
      <c r="K9470">
        <v>2363030597</v>
      </c>
      <c r="L9470">
        <v>1</v>
      </c>
    </row>
    <row r="9471" spans="1:12" x14ac:dyDescent="0.25">
      <c r="A9471">
        <v>9469</v>
      </c>
      <c r="B9471">
        <v>9470</v>
      </c>
      <c r="C9471" s="1">
        <v>45503.111274675925</v>
      </c>
      <c r="D9471" t="s">
        <v>14</v>
      </c>
      <c r="E9471" t="s">
        <v>11</v>
      </c>
      <c r="F9471">
        <v>6</v>
      </c>
      <c r="G9471">
        <v>54</v>
      </c>
      <c r="H9471">
        <v>389</v>
      </c>
      <c r="I9471">
        <v>49769</v>
      </c>
      <c r="J9471" t="s">
        <v>19</v>
      </c>
      <c r="K9471">
        <v>884455557</v>
      </c>
      <c r="L9471">
        <v>4</v>
      </c>
    </row>
    <row r="9472" spans="1:12" x14ac:dyDescent="0.25">
      <c r="A9472">
        <v>9470</v>
      </c>
      <c r="B9472">
        <v>9471</v>
      </c>
      <c r="C9472" s="1">
        <v>45503.111274675925</v>
      </c>
      <c r="D9472" t="s">
        <v>14</v>
      </c>
      <c r="E9472" t="s">
        <v>11</v>
      </c>
      <c r="F9472">
        <v>6</v>
      </c>
      <c r="G9472">
        <v>257</v>
      </c>
      <c r="H9472">
        <v>389</v>
      </c>
      <c r="I9472">
        <v>49769</v>
      </c>
      <c r="J9472" t="s">
        <v>20</v>
      </c>
      <c r="K9472">
        <v>884455557</v>
      </c>
      <c r="L9472">
        <v>4</v>
      </c>
    </row>
    <row r="9473" spans="1:12" x14ac:dyDescent="0.25">
      <c r="A9473">
        <v>9471</v>
      </c>
      <c r="B9473">
        <v>9472</v>
      </c>
      <c r="C9473" s="1">
        <v>45503.111274687501</v>
      </c>
      <c r="D9473" t="s">
        <v>11</v>
      </c>
      <c r="E9473" t="s">
        <v>14</v>
      </c>
      <c r="F9473">
        <v>6</v>
      </c>
      <c r="G9473">
        <v>243</v>
      </c>
      <c r="H9473">
        <v>49769</v>
      </c>
      <c r="I9473">
        <v>389</v>
      </c>
      <c r="J9473" t="s">
        <v>20</v>
      </c>
      <c r="K9473">
        <v>2363031334</v>
      </c>
      <c r="L9473">
        <v>1</v>
      </c>
    </row>
    <row r="9474" spans="1:12" x14ac:dyDescent="0.25">
      <c r="A9474">
        <v>9472</v>
      </c>
      <c r="B9474">
        <v>9473</v>
      </c>
      <c r="C9474" s="1">
        <v>45503.111274687501</v>
      </c>
      <c r="D9474" t="s">
        <v>14</v>
      </c>
      <c r="E9474" t="s">
        <v>11</v>
      </c>
      <c r="F9474">
        <v>6</v>
      </c>
      <c r="G9474">
        <v>267</v>
      </c>
      <c r="H9474">
        <v>389</v>
      </c>
      <c r="I9474">
        <v>49769</v>
      </c>
      <c r="J9474" t="s">
        <v>20</v>
      </c>
      <c r="K9474">
        <v>884455767</v>
      </c>
      <c r="L9474">
        <v>4</v>
      </c>
    </row>
    <row r="9475" spans="1:12" x14ac:dyDescent="0.25">
      <c r="A9475">
        <v>9473</v>
      </c>
      <c r="B9475">
        <v>9474</v>
      </c>
      <c r="C9475" s="1">
        <v>45503.111274687501</v>
      </c>
      <c r="D9475" t="s">
        <v>11</v>
      </c>
      <c r="E9475" t="s">
        <v>14</v>
      </c>
      <c r="F9475">
        <v>6</v>
      </c>
      <c r="G9475">
        <v>248</v>
      </c>
      <c r="H9475">
        <v>49769</v>
      </c>
      <c r="I9475">
        <v>389</v>
      </c>
      <c r="J9475" t="s">
        <v>20</v>
      </c>
      <c r="K9475">
        <v>2363031523</v>
      </c>
      <c r="L9475">
        <v>1</v>
      </c>
    </row>
    <row r="9476" spans="1:12" x14ac:dyDescent="0.25">
      <c r="A9476">
        <v>9474</v>
      </c>
      <c r="B9476">
        <v>9475</v>
      </c>
      <c r="C9476" s="1">
        <v>45503.111274687501</v>
      </c>
      <c r="D9476" t="s">
        <v>14</v>
      </c>
      <c r="E9476" t="s">
        <v>11</v>
      </c>
      <c r="F9476">
        <v>6</v>
      </c>
      <c r="G9476">
        <v>225</v>
      </c>
      <c r="H9476">
        <v>389</v>
      </c>
      <c r="I9476">
        <v>49769</v>
      </c>
      <c r="J9476" t="s">
        <v>20</v>
      </c>
      <c r="K9476">
        <v>884455980</v>
      </c>
      <c r="L9476">
        <v>4</v>
      </c>
    </row>
    <row r="9477" spans="1:12" x14ac:dyDescent="0.25">
      <c r="A9477">
        <v>9475</v>
      </c>
      <c r="B9477">
        <v>9476</v>
      </c>
      <c r="C9477" s="1">
        <v>45503.111274699077</v>
      </c>
      <c r="D9477" t="s">
        <v>11</v>
      </c>
      <c r="E9477" t="s">
        <v>14</v>
      </c>
      <c r="F9477">
        <v>6</v>
      </c>
      <c r="G9477">
        <v>242</v>
      </c>
      <c r="H9477">
        <v>49769</v>
      </c>
      <c r="I9477">
        <v>389</v>
      </c>
      <c r="J9477" t="s">
        <v>20</v>
      </c>
      <c r="K9477">
        <v>2363031717</v>
      </c>
      <c r="L9477">
        <v>1</v>
      </c>
    </row>
    <row r="9478" spans="1:12" x14ac:dyDescent="0.25">
      <c r="A9478">
        <v>9476</v>
      </c>
      <c r="B9478">
        <v>9477</v>
      </c>
      <c r="C9478" s="1">
        <v>45503.111274699077</v>
      </c>
      <c r="D9478" t="s">
        <v>14</v>
      </c>
      <c r="E9478" t="s">
        <v>11</v>
      </c>
      <c r="F9478">
        <v>6</v>
      </c>
      <c r="G9478">
        <v>278</v>
      </c>
      <c r="H9478">
        <v>389</v>
      </c>
      <c r="I9478">
        <v>49769</v>
      </c>
      <c r="J9478" t="s">
        <v>20</v>
      </c>
      <c r="K9478">
        <v>884456151</v>
      </c>
      <c r="L9478">
        <v>4</v>
      </c>
    </row>
    <row r="9479" spans="1:12" x14ac:dyDescent="0.25">
      <c r="A9479">
        <v>9477</v>
      </c>
      <c r="B9479">
        <v>9478</v>
      </c>
      <c r="C9479" s="1">
        <v>45503.111274710645</v>
      </c>
      <c r="D9479" t="s">
        <v>11</v>
      </c>
      <c r="E9479" t="s">
        <v>14</v>
      </c>
      <c r="F9479">
        <v>6</v>
      </c>
      <c r="G9479">
        <v>66</v>
      </c>
      <c r="H9479">
        <v>49770</v>
      </c>
      <c r="I9479">
        <v>389</v>
      </c>
      <c r="J9479" t="s">
        <v>17</v>
      </c>
      <c r="K9479">
        <v>576005477</v>
      </c>
      <c r="L9479">
        <v>1</v>
      </c>
    </row>
    <row r="9480" spans="1:12" x14ac:dyDescent="0.25">
      <c r="A9480">
        <v>9478</v>
      </c>
      <c r="B9480">
        <v>9479</v>
      </c>
      <c r="C9480" s="1">
        <v>45503.111274722221</v>
      </c>
      <c r="D9480" t="s">
        <v>14</v>
      </c>
      <c r="E9480" t="s">
        <v>11</v>
      </c>
      <c r="F9480">
        <v>6</v>
      </c>
      <c r="G9480">
        <v>66</v>
      </c>
      <c r="H9480">
        <v>389</v>
      </c>
      <c r="I9480">
        <v>49770</v>
      </c>
      <c r="J9480" t="s">
        <v>18</v>
      </c>
      <c r="K9480">
        <v>2009818096</v>
      </c>
      <c r="L9480">
        <v>4</v>
      </c>
    </row>
    <row r="9481" spans="1:12" x14ac:dyDescent="0.25">
      <c r="A9481">
        <v>9479</v>
      </c>
      <c r="B9481">
        <v>9480</v>
      </c>
      <c r="C9481" s="1">
        <v>45503.111274722221</v>
      </c>
      <c r="D9481" t="s">
        <v>11</v>
      </c>
      <c r="E9481" t="s">
        <v>14</v>
      </c>
      <c r="F9481">
        <v>6</v>
      </c>
      <c r="G9481">
        <v>54</v>
      </c>
      <c r="H9481">
        <v>49770</v>
      </c>
      <c r="I9481">
        <v>389</v>
      </c>
      <c r="J9481" t="s">
        <v>19</v>
      </c>
      <c r="K9481">
        <v>576005478</v>
      </c>
      <c r="L9481">
        <v>1</v>
      </c>
    </row>
    <row r="9482" spans="1:12" x14ac:dyDescent="0.25">
      <c r="A9482">
        <v>9480</v>
      </c>
      <c r="B9482">
        <v>9481</v>
      </c>
      <c r="C9482" s="1">
        <v>45503.111274733797</v>
      </c>
      <c r="D9482" t="s">
        <v>11</v>
      </c>
      <c r="E9482" t="s">
        <v>14</v>
      </c>
      <c r="F9482">
        <v>6</v>
      </c>
      <c r="G9482">
        <v>1514</v>
      </c>
      <c r="H9482">
        <v>49770</v>
      </c>
      <c r="I9482">
        <v>389</v>
      </c>
      <c r="J9482" t="s">
        <v>19</v>
      </c>
      <c r="K9482">
        <v>576005478</v>
      </c>
      <c r="L9482">
        <v>1</v>
      </c>
    </row>
    <row r="9483" spans="1:12" x14ac:dyDescent="0.25">
      <c r="A9483">
        <v>9481</v>
      </c>
      <c r="B9483">
        <v>9482</v>
      </c>
      <c r="C9483" s="1">
        <v>45503.111274733797</v>
      </c>
      <c r="D9483" t="s">
        <v>11</v>
      </c>
      <c r="E9483" t="s">
        <v>14</v>
      </c>
      <c r="F9483">
        <v>6</v>
      </c>
      <c r="G9483">
        <v>791</v>
      </c>
      <c r="H9483">
        <v>49770</v>
      </c>
      <c r="I9483">
        <v>389</v>
      </c>
      <c r="J9483" t="s">
        <v>20</v>
      </c>
      <c r="K9483">
        <v>576006938</v>
      </c>
      <c r="L9483">
        <v>1</v>
      </c>
    </row>
    <row r="9484" spans="1:12" x14ac:dyDescent="0.25">
      <c r="A9484">
        <v>9482</v>
      </c>
      <c r="B9484">
        <v>9483</v>
      </c>
      <c r="C9484" s="1">
        <v>45503.111274733797</v>
      </c>
      <c r="D9484" t="s">
        <v>14</v>
      </c>
      <c r="E9484" t="s">
        <v>11</v>
      </c>
      <c r="F9484">
        <v>6</v>
      </c>
      <c r="G9484">
        <v>54</v>
      </c>
      <c r="H9484">
        <v>389</v>
      </c>
      <c r="I9484">
        <v>49770</v>
      </c>
      <c r="J9484" t="s">
        <v>19</v>
      </c>
      <c r="K9484">
        <v>2009818097</v>
      </c>
      <c r="L9484">
        <v>4</v>
      </c>
    </row>
    <row r="9485" spans="1:12" x14ac:dyDescent="0.25">
      <c r="A9485">
        <v>9483</v>
      </c>
      <c r="B9485">
        <v>9484</v>
      </c>
      <c r="C9485" s="1">
        <v>45503.111274745374</v>
      </c>
      <c r="D9485" t="s">
        <v>14</v>
      </c>
      <c r="E9485" t="s">
        <v>11</v>
      </c>
      <c r="F9485">
        <v>6</v>
      </c>
      <c r="G9485">
        <v>257</v>
      </c>
      <c r="H9485">
        <v>389</v>
      </c>
      <c r="I9485">
        <v>49770</v>
      </c>
      <c r="J9485" t="s">
        <v>20</v>
      </c>
      <c r="K9485">
        <v>2009818097</v>
      </c>
      <c r="L9485">
        <v>4</v>
      </c>
    </row>
    <row r="9486" spans="1:12" x14ac:dyDescent="0.25">
      <c r="A9486">
        <v>9484</v>
      </c>
      <c r="B9486">
        <v>9485</v>
      </c>
      <c r="C9486" s="1">
        <v>45503.111274745374</v>
      </c>
      <c r="D9486" t="s">
        <v>11</v>
      </c>
      <c r="E9486" t="s">
        <v>14</v>
      </c>
      <c r="F9486">
        <v>6</v>
      </c>
      <c r="G9486">
        <v>172</v>
      </c>
      <c r="H9486">
        <v>49770</v>
      </c>
      <c r="I9486">
        <v>389</v>
      </c>
      <c r="J9486" t="s">
        <v>20</v>
      </c>
      <c r="K9486">
        <v>576007675</v>
      </c>
      <c r="L9486">
        <v>1</v>
      </c>
    </row>
    <row r="9487" spans="1:12" x14ac:dyDescent="0.25">
      <c r="A9487">
        <v>9485</v>
      </c>
      <c r="B9487">
        <v>9486</v>
      </c>
      <c r="C9487" s="1">
        <v>45503.111274745374</v>
      </c>
      <c r="D9487" t="s">
        <v>14</v>
      </c>
      <c r="E9487" t="s">
        <v>11</v>
      </c>
      <c r="F9487">
        <v>6</v>
      </c>
      <c r="G9487">
        <v>1514</v>
      </c>
      <c r="H9487">
        <v>389</v>
      </c>
      <c r="I9487">
        <v>49770</v>
      </c>
      <c r="J9487" t="s">
        <v>19</v>
      </c>
      <c r="K9487">
        <v>2009818307</v>
      </c>
      <c r="L9487">
        <v>4</v>
      </c>
    </row>
    <row r="9488" spans="1:12" x14ac:dyDescent="0.25">
      <c r="A9488">
        <v>9486</v>
      </c>
      <c r="B9488">
        <v>9487</v>
      </c>
      <c r="C9488" s="1">
        <v>45503.111274745374</v>
      </c>
      <c r="D9488" t="s">
        <v>14</v>
      </c>
      <c r="E9488" t="s">
        <v>11</v>
      </c>
      <c r="F9488">
        <v>6</v>
      </c>
      <c r="G9488">
        <v>1514</v>
      </c>
      <c r="H9488">
        <v>389</v>
      </c>
      <c r="I9488">
        <v>49770</v>
      </c>
      <c r="J9488" t="s">
        <v>19</v>
      </c>
      <c r="K9488">
        <v>2009819767</v>
      </c>
      <c r="L9488">
        <v>4</v>
      </c>
    </row>
    <row r="9489" spans="1:12" x14ac:dyDescent="0.25">
      <c r="A9489">
        <v>9487</v>
      </c>
      <c r="B9489">
        <v>9488</v>
      </c>
      <c r="C9489" s="1">
        <v>45503.111274745374</v>
      </c>
      <c r="D9489" t="s">
        <v>14</v>
      </c>
      <c r="E9489" t="s">
        <v>11</v>
      </c>
      <c r="F9489">
        <v>6</v>
      </c>
      <c r="G9489">
        <v>409</v>
      </c>
      <c r="H9489">
        <v>389</v>
      </c>
      <c r="I9489">
        <v>49770</v>
      </c>
      <c r="J9489" t="s">
        <v>20</v>
      </c>
      <c r="K9489">
        <v>2009821227</v>
      </c>
      <c r="L9489">
        <v>4</v>
      </c>
    </row>
    <row r="9490" spans="1:12" x14ac:dyDescent="0.25">
      <c r="A9490">
        <v>9488</v>
      </c>
      <c r="B9490">
        <v>9489</v>
      </c>
      <c r="C9490" s="1">
        <v>45503.111274756942</v>
      </c>
      <c r="D9490" t="s">
        <v>11</v>
      </c>
      <c r="E9490" t="s">
        <v>14</v>
      </c>
      <c r="F9490">
        <v>6</v>
      </c>
      <c r="G9490">
        <v>54</v>
      </c>
      <c r="H9490">
        <v>49770</v>
      </c>
      <c r="I9490">
        <v>389</v>
      </c>
      <c r="J9490" t="s">
        <v>19</v>
      </c>
      <c r="K9490">
        <v>576007793</v>
      </c>
      <c r="L9490">
        <v>1</v>
      </c>
    </row>
    <row r="9491" spans="1:12" x14ac:dyDescent="0.25">
      <c r="A9491">
        <v>9489</v>
      </c>
      <c r="B9491">
        <v>9490</v>
      </c>
      <c r="C9491" s="1">
        <v>45503.111274756942</v>
      </c>
      <c r="D9491" t="s">
        <v>11</v>
      </c>
      <c r="E9491" t="s">
        <v>14</v>
      </c>
      <c r="F9491">
        <v>6</v>
      </c>
      <c r="G9491">
        <v>317</v>
      </c>
      <c r="H9491">
        <v>49770</v>
      </c>
      <c r="I9491">
        <v>389</v>
      </c>
      <c r="J9491" t="s">
        <v>20</v>
      </c>
      <c r="K9491">
        <v>576007793</v>
      </c>
      <c r="L9491">
        <v>1</v>
      </c>
    </row>
    <row r="9492" spans="1:12" x14ac:dyDescent="0.25">
      <c r="A9492">
        <v>9490</v>
      </c>
      <c r="B9492">
        <v>9491</v>
      </c>
      <c r="C9492" s="1">
        <v>45503.111274756942</v>
      </c>
      <c r="D9492" t="s">
        <v>14</v>
      </c>
      <c r="E9492" t="s">
        <v>11</v>
      </c>
      <c r="F9492">
        <v>6</v>
      </c>
      <c r="G9492">
        <v>350</v>
      </c>
      <c r="H9492">
        <v>389</v>
      </c>
      <c r="I9492">
        <v>49770</v>
      </c>
      <c r="J9492" t="s">
        <v>20</v>
      </c>
      <c r="K9492">
        <v>2009821582</v>
      </c>
      <c r="L9492">
        <v>4</v>
      </c>
    </row>
    <row r="9493" spans="1:12" x14ac:dyDescent="0.25">
      <c r="A9493">
        <v>9491</v>
      </c>
      <c r="B9493">
        <v>9492</v>
      </c>
      <c r="C9493" s="1">
        <v>45503.111274756942</v>
      </c>
      <c r="D9493" t="s">
        <v>11</v>
      </c>
      <c r="E9493" t="s">
        <v>14</v>
      </c>
      <c r="F9493">
        <v>6</v>
      </c>
      <c r="G9493">
        <v>129</v>
      </c>
      <c r="H9493">
        <v>49770</v>
      </c>
      <c r="I9493">
        <v>389</v>
      </c>
      <c r="J9493" t="s">
        <v>20</v>
      </c>
      <c r="K9493">
        <v>576008056</v>
      </c>
      <c r="L9493">
        <v>1</v>
      </c>
    </row>
    <row r="9494" spans="1:12" x14ac:dyDescent="0.25">
      <c r="A9494">
        <v>9492</v>
      </c>
      <c r="B9494">
        <v>9493</v>
      </c>
      <c r="C9494" s="1">
        <v>45503.111274768518</v>
      </c>
      <c r="D9494" t="s">
        <v>14</v>
      </c>
      <c r="E9494" t="s">
        <v>11</v>
      </c>
      <c r="F9494">
        <v>6</v>
      </c>
      <c r="G9494">
        <v>54</v>
      </c>
      <c r="H9494">
        <v>389</v>
      </c>
      <c r="I9494">
        <v>49770</v>
      </c>
      <c r="J9494" t="s">
        <v>22</v>
      </c>
      <c r="K9494">
        <v>2009821878</v>
      </c>
      <c r="L9494">
        <v>4</v>
      </c>
    </row>
    <row r="9495" spans="1:12" x14ac:dyDescent="0.25">
      <c r="A9495">
        <v>9493</v>
      </c>
      <c r="B9495">
        <v>9494</v>
      </c>
      <c r="C9495" s="1">
        <v>45503.111274768518</v>
      </c>
      <c r="D9495" t="s">
        <v>11</v>
      </c>
      <c r="E9495" t="s">
        <v>14</v>
      </c>
      <c r="F9495">
        <v>6</v>
      </c>
      <c r="G9495">
        <v>129</v>
      </c>
      <c r="H9495">
        <v>49769</v>
      </c>
      <c r="I9495">
        <v>389</v>
      </c>
      <c r="J9495" t="s">
        <v>20</v>
      </c>
      <c r="K9495">
        <v>2363031905</v>
      </c>
      <c r="L9495">
        <v>1</v>
      </c>
    </row>
    <row r="9496" spans="1:12" x14ac:dyDescent="0.25">
      <c r="A9496">
        <v>9494</v>
      </c>
      <c r="B9496">
        <v>9495</v>
      </c>
      <c r="C9496" s="1">
        <v>45503.111274768518</v>
      </c>
      <c r="D9496" t="s">
        <v>14</v>
      </c>
      <c r="E9496" t="s">
        <v>11</v>
      </c>
      <c r="F9496">
        <v>6</v>
      </c>
      <c r="G9496">
        <v>54</v>
      </c>
      <c r="H9496">
        <v>389</v>
      </c>
      <c r="I9496">
        <v>49769</v>
      </c>
      <c r="J9496" t="s">
        <v>22</v>
      </c>
      <c r="K9496">
        <v>884456375</v>
      </c>
      <c r="L9496">
        <v>4</v>
      </c>
    </row>
    <row r="9497" spans="1:12" x14ac:dyDescent="0.25">
      <c r="A9497">
        <v>9495</v>
      </c>
      <c r="B9497">
        <v>9496</v>
      </c>
      <c r="C9497" s="1">
        <v>45503.111274768518</v>
      </c>
      <c r="D9497" t="s">
        <v>11</v>
      </c>
      <c r="E9497" t="s">
        <v>14</v>
      </c>
      <c r="F9497">
        <v>6</v>
      </c>
      <c r="G9497">
        <v>54</v>
      </c>
      <c r="H9497">
        <v>49769</v>
      </c>
      <c r="I9497">
        <v>389</v>
      </c>
      <c r="J9497" t="s">
        <v>21</v>
      </c>
      <c r="K9497">
        <v>2363031980</v>
      </c>
      <c r="L9497">
        <v>1</v>
      </c>
    </row>
    <row r="9498" spans="1:12" x14ac:dyDescent="0.25">
      <c r="A9498">
        <v>9496</v>
      </c>
      <c r="B9498">
        <v>9497</v>
      </c>
      <c r="C9498" s="1">
        <v>45503.111274768518</v>
      </c>
      <c r="D9498" t="s">
        <v>14</v>
      </c>
      <c r="E9498" t="s">
        <v>11</v>
      </c>
      <c r="F9498">
        <v>6</v>
      </c>
      <c r="G9498">
        <v>54</v>
      </c>
      <c r="H9498">
        <v>389</v>
      </c>
      <c r="I9498">
        <v>49769</v>
      </c>
      <c r="J9498" t="s">
        <v>25</v>
      </c>
      <c r="K9498">
        <v>884456375</v>
      </c>
      <c r="L9498">
        <v>4</v>
      </c>
    </row>
    <row r="9499" spans="1:12" x14ac:dyDescent="0.25">
      <c r="A9499">
        <v>9497</v>
      </c>
      <c r="B9499">
        <v>9498</v>
      </c>
      <c r="C9499" s="1">
        <v>45503.111275104166</v>
      </c>
      <c r="D9499" t="s">
        <v>11</v>
      </c>
      <c r="E9499" t="s">
        <v>14</v>
      </c>
      <c r="F9499">
        <v>6</v>
      </c>
      <c r="G9499">
        <v>54</v>
      </c>
      <c r="H9499">
        <v>49767</v>
      </c>
      <c r="I9499">
        <v>135</v>
      </c>
      <c r="J9499" t="s">
        <v>19</v>
      </c>
      <c r="K9499">
        <v>1379022799</v>
      </c>
      <c r="L9499">
        <v>1</v>
      </c>
    </row>
    <row r="9500" spans="1:12" x14ac:dyDescent="0.25">
      <c r="A9500">
        <v>9498</v>
      </c>
      <c r="B9500">
        <v>9499</v>
      </c>
      <c r="C9500" s="1">
        <v>45503.111275104166</v>
      </c>
      <c r="D9500" t="s">
        <v>11</v>
      </c>
      <c r="E9500" t="s">
        <v>14</v>
      </c>
      <c r="F9500">
        <v>6</v>
      </c>
      <c r="G9500">
        <v>54</v>
      </c>
      <c r="H9500">
        <v>49768</v>
      </c>
      <c r="I9500">
        <v>49667</v>
      </c>
      <c r="J9500" t="s">
        <v>19</v>
      </c>
      <c r="K9500">
        <v>2716399994</v>
      </c>
      <c r="L9500">
        <v>1</v>
      </c>
    </row>
    <row r="9501" spans="1:12" x14ac:dyDescent="0.25">
      <c r="A9501">
        <v>9499</v>
      </c>
      <c r="B9501">
        <v>9500</v>
      </c>
      <c r="C9501" s="1">
        <v>45503.111275173615</v>
      </c>
      <c r="D9501" t="s">
        <v>11</v>
      </c>
      <c r="E9501" t="s">
        <v>14</v>
      </c>
      <c r="F9501">
        <v>17</v>
      </c>
      <c r="G9501">
        <v>85</v>
      </c>
      <c r="H9501">
        <v>51396</v>
      </c>
      <c r="I9501">
        <v>53</v>
      </c>
      <c r="L9501">
        <v>1</v>
      </c>
    </row>
    <row r="9502" spans="1:12" x14ac:dyDescent="0.25">
      <c r="A9502">
        <v>9500</v>
      </c>
      <c r="B9502">
        <v>9501</v>
      </c>
      <c r="C9502" s="1">
        <v>45503.111276226853</v>
      </c>
      <c r="D9502" t="s">
        <v>14</v>
      </c>
      <c r="E9502" t="s">
        <v>11</v>
      </c>
      <c r="F9502">
        <v>17</v>
      </c>
      <c r="G9502">
        <v>328</v>
      </c>
      <c r="H9502">
        <v>53</v>
      </c>
      <c r="I9502">
        <v>51396</v>
      </c>
      <c r="L9502">
        <v>4</v>
      </c>
    </row>
    <row r="9503" spans="1:12" x14ac:dyDescent="0.25">
      <c r="A9503">
        <v>9501</v>
      </c>
      <c r="B9503">
        <v>9502</v>
      </c>
      <c r="C9503" s="1">
        <v>45503.111276238429</v>
      </c>
      <c r="D9503" t="s">
        <v>11</v>
      </c>
      <c r="E9503" t="s">
        <v>46</v>
      </c>
      <c r="F9503">
        <v>6</v>
      </c>
      <c r="G9503">
        <v>66</v>
      </c>
      <c r="H9503">
        <v>49771</v>
      </c>
      <c r="I9503">
        <v>443</v>
      </c>
      <c r="J9503" t="s">
        <v>17</v>
      </c>
      <c r="K9503">
        <v>4243096327</v>
      </c>
      <c r="L9503">
        <v>6</v>
      </c>
    </row>
    <row r="9504" spans="1:12" x14ac:dyDescent="0.25">
      <c r="A9504">
        <v>9502</v>
      </c>
      <c r="B9504">
        <v>9503</v>
      </c>
      <c r="C9504" s="1">
        <v>45503.111277384261</v>
      </c>
      <c r="D9504" t="s">
        <v>46</v>
      </c>
      <c r="E9504" t="s">
        <v>11</v>
      </c>
      <c r="F9504">
        <v>6</v>
      </c>
      <c r="G9504">
        <v>58</v>
      </c>
      <c r="H9504">
        <v>443</v>
      </c>
      <c r="I9504">
        <v>49771</v>
      </c>
      <c r="J9504" t="s">
        <v>18</v>
      </c>
      <c r="K9504">
        <v>4173024672</v>
      </c>
      <c r="L9504">
        <v>3</v>
      </c>
    </row>
    <row r="9505" spans="1:12" x14ac:dyDescent="0.25">
      <c r="A9505">
        <v>9503</v>
      </c>
      <c r="B9505">
        <v>9504</v>
      </c>
      <c r="C9505" s="1">
        <v>45503.111277384261</v>
      </c>
      <c r="D9505" t="s">
        <v>11</v>
      </c>
      <c r="E9505" t="s">
        <v>46</v>
      </c>
      <c r="F9505">
        <v>6</v>
      </c>
      <c r="G9505">
        <v>54</v>
      </c>
      <c r="H9505">
        <v>49771</v>
      </c>
      <c r="I9505">
        <v>443</v>
      </c>
      <c r="J9505" t="s">
        <v>19</v>
      </c>
      <c r="K9505">
        <v>4243096328</v>
      </c>
      <c r="L9505">
        <v>6</v>
      </c>
    </row>
    <row r="9506" spans="1:12" x14ac:dyDescent="0.25">
      <c r="A9506">
        <v>9504</v>
      </c>
      <c r="B9506">
        <v>9505</v>
      </c>
      <c r="C9506" s="1">
        <v>45503.111277407406</v>
      </c>
      <c r="D9506" t="s">
        <v>11</v>
      </c>
      <c r="E9506" t="s">
        <v>46</v>
      </c>
      <c r="F9506">
        <v>6</v>
      </c>
      <c r="G9506">
        <v>353</v>
      </c>
      <c r="H9506">
        <v>49771</v>
      </c>
      <c r="I9506">
        <v>443</v>
      </c>
      <c r="J9506" t="s">
        <v>20</v>
      </c>
      <c r="K9506">
        <v>4243096328</v>
      </c>
      <c r="L9506">
        <v>6</v>
      </c>
    </row>
    <row r="9507" spans="1:12" x14ac:dyDescent="0.25">
      <c r="A9507">
        <v>9505</v>
      </c>
      <c r="B9507">
        <v>9506</v>
      </c>
      <c r="C9507" s="1">
        <v>45503.111277407406</v>
      </c>
      <c r="D9507" t="s">
        <v>46</v>
      </c>
      <c r="E9507" t="s">
        <v>11</v>
      </c>
      <c r="F9507">
        <v>6</v>
      </c>
      <c r="G9507">
        <v>54</v>
      </c>
      <c r="H9507">
        <v>443</v>
      </c>
      <c r="I9507">
        <v>49771</v>
      </c>
      <c r="J9507" t="s">
        <v>19</v>
      </c>
      <c r="K9507">
        <v>4173024673</v>
      </c>
      <c r="L9507">
        <v>3</v>
      </c>
    </row>
    <row r="9508" spans="1:12" x14ac:dyDescent="0.25">
      <c r="A9508">
        <v>9506</v>
      </c>
      <c r="B9508">
        <v>9507</v>
      </c>
      <c r="C9508" s="1">
        <v>45503.111278020835</v>
      </c>
      <c r="D9508" t="s">
        <v>46</v>
      </c>
      <c r="E9508" t="s">
        <v>11</v>
      </c>
      <c r="F9508">
        <v>6</v>
      </c>
      <c r="G9508">
        <v>153</v>
      </c>
      <c r="H9508">
        <v>443</v>
      </c>
      <c r="I9508">
        <v>49771</v>
      </c>
      <c r="J9508" t="s">
        <v>20</v>
      </c>
      <c r="K9508">
        <v>4173024673</v>
      </c>
      <c r="L9508">
        <v>3</v>
      </c>
    </row>
    <row r="9509" spans="1:12" x14ac:dyDescent="0.25">
      <c r="A9509">
        <v>9507</v>
      </c>
      <c r="B9509">
        <v>9508</v>
      </c>
      <c r="C9509" s="1">
        <v>45503.111278020835</v>
      </c>
      <c r="D9509" t="s">
        <v>11</v>
      </c>
      <c r="E9509" t="s">
        <v>46</v>
      </c>
      <c r="F9509">
        <v>6</v>
      </c>
      <c r="G9509">
        <v>54</v>
      </c>
      <c r="H9509">
        <v>49771</v>
      </c>
      <c r="I9509">
        <v>443</v>
      </c>
      <c r="J9509" t="s">
        <v>19</v>
      </c>
      <c r="K9509">
        <v>4243096627</v>
      </c>
      <c r="L9509">
        <v>6</v>
      </c>
    </row>
    <row r="9510" spans="1:12" x14ac:dyDescent="0.25">
      <c r="A9510">
        <v>9508</v>
      </c>
      <c r="B9510">
        <v>9509</v>
      </c>
      <c r="C9510" s="1">
        <v>45503.111278055556</v>
      </c>
      <c r="D9510" t="s">
        <v>11</v>
      </c>
      <c r="E9510" t="s">
        <v>46</v>
      </c>
      <c r="F9510">
        <v>6</v>
      </c>
      <c r="G9510">
        <v>424</v>
      </c>
      <c r="H9510">
        <v>49771</v>
      </c>
      <c r="I9510">
        <v>443</v>
      </c>
      <c r="J9510" t="s">
        <v>20</v>
      </c>
      <c r="K9510">
        <v>4243096627</v>
      </c>
      <c r="L9510">
        <v>6</v>
      </c>
    </row>
    <row r="9511" spans="1:12" x14ac:dyDescent="0.25">
      <c r="A9511">
        <v>9509</v>
      </c>
      <c r="B9511">
        <v>9510</v>
      </c>
      <c r="C9511" s="1">
        <v>45503.111278055556</v>
      </c>
      <c r="D9511" t="s">
        <v>46</v>
      </c>
      <c r="E9511" t="s">
        <v>11</v>
      </c>
      <c r="F9511">
        <v>6</v>
      </c>
      <c r="G9511">
        <v>54</v>
      </c>
      <c r="H9511">
        <v>443</v>
      </c>
      <c r="I9511">
        <v>49771</v>
      </c>
      <c r="J9511" t="s">
        <v>19</v>
      </c>
      <c r="K9511">
        <v>4173024772</v>
      </c>
      <c r="L9511">
        <v>3</v>
      </c>
    </row>
    <row r="9512" spans="1:12" x14ac:dyDescent="0.25">
      <c r="A9512">
        <v>9510</v>
      </c>
      <c r="B9512">
        <v>9511</v>
      </c>
      <c r="C9512" s="1">
        <v>45503.11127883102</v>
      </c>
      <c r="D9512" t="s">
        <v>46</v>
      </c>
      <c r="E9512" t="s">
        <v>11</v>
      </c>
      <c r="F9512">
        <v>6</v>
      </c>
      <c r="G9512">
        <v>1430</v>
      </c>
      <c r="H9512">
        <v>443</v>
      </c>
      <c r="I9512">
        <v>49771</v>
      </c>
      <c r="J9512" t="s">
        <v>20</v>
      </c>
      <c r="K9512">
        <v>4173024772</v>
      </c>
      <c r="L9512">
        <v>3</v>
      </c>
    </row>
    <row r="9513" spans="1:12" x14ac:dyDescent="0.25">
      <c r="A9513">
        <v>9511</v>
      </c>
      <c r="B9513">
        <v>9512</v>
      </c>
      <c r="C9513" s="1">
        <v>45503.11127883102</v>
      </c>
      <c r="D9513" t="s">
        <v>11</v>
      </c>
      <c r="E9513" t="s">
        <v>46</v>
      </c>
      <c r="F9513">
        <v>6</v>
      </c>
      <c r="G9513">
        <v>54</v>
      </c>
      <c r="H9513">
        <v>49771</v>
      </c>
      <c r="I9513">
        <v>443</v>
      </c>
      <c r="J9513" t="s">
        <v>19</v>
      </c>
      <c r="K9513">
        <v>4243096997</v>
      </c>
      <c r="L9513">
        <v>6</v>
      </c>
    </row>
    <row r="9514" spans="1:12" x14ac:dyDescent="0.25">
      <c r="A9514">
        <v>9512</v>
      </c>
      <c r="B9514">
        <v>9513</v>
      </c>
      <c r="C9514" s="1">
        <v>45503.11127908565</v>
      </c>
      <c r="D9514" t="s">
        <v>46</v>
      </c>
      <c r="E9514" t="s">
        <v>11</v>
      </c>
      <c r="F9514">
        <v>6</v>
      </c>
      <c r="G9514">
        <v>1514</v>
      </c>
      <c r="H9514">
        <v>443</v>
      </c>
      <c r="I9514">
        <v>49771</v>
      </c>
      <c r="J9514" t="s">
        <v>19</v>
      </c>
      <c r="K9514">
        <v>4173026148</v>
      </c>
      <c r="L9514">
        <v>3</v>
      </c>
    </row>
    <row r="9515" spans="1:12" x14ac:dyDescent="0.25">
      <c r="A9515">
        <v>9513</v>
      </c>
      <c r="B9515">
        <v>9514</v>
      </c>
      <c r="C9515" s="1">
        <v>45503.11127908565</v>
      </c>
      <c r="D9515" t="s">
        <v>46</v>
      </c>
      <c r="E9515" t="s">
        <v>11</v>
      </c>
      <c r="F9515">
        <v>6</v>
      </c>
      <c r="G9515">
        <v>1514</v>
      </c>
      <c r="H9515">
        <v>443</v>
      </c>
      <c r="I9515">
        <v>49771</v>
      </c>
      <c r="J9515" t="s">
        <v>19</v>
      </c>
      <c r="K9515">
        <v>4173027608</v>
      </c>
      <c r="L9515">
        <v>3</v>
      </c>
    </row>
    <row r="9516" spans="1:12" x14ac:dyDescent="0.25">
      <c r="A9516">
        <v>9514</v>
      </c>
      <c r="B9516">
        <v>9515</v>
      </c>
      <c r="C9516" s="1">
        <v>45503.11127908565</v>
      </c>
      <c r="D9516" t="s">
        <v>46</v>
      </c>
      <c r="E9516" t="s">
        <v>11</v>
      </c>
      <c r="F9516">
        <v>6</v>
      </c>
      <c r="G9516">
        <v>63</v>
      </c>
      <c r="H9516">
        <v>443</v>
      </c>
      <c r="I9516">
        <v>49771</v>
      </c>
      <c r="J9516" t="s">
        <v>20</v>
      </c>
      <c r="K9516">
        <v>4173029068</v>
      </c>
      <c r="L9516">
        <v>3</v>
      </c>
    </row>
    <row r="9517" spans="1:12" x14ac:dyDescent="0.25">
      <c r="A9517">
        <v>9515</v>
      </c>
      <c r="B9517">
        <v>9516</v>
      </c>
      <c r="C9517" s="1">
        <v>45503.11127908565</v>
      </c>
      <c r="D9517" t="s">
        <v>11</v>
      </c>
      <c r="E9517" t="s">
        <v>46</v>
      </c>
      <c r="F9517">
        <v>6</v>
      </c>
      <c r="G9517">
        <v>54</v>
      </c>
      <c r="H9517">
        <v>49771</v>
      </c>
      <c r="I9517">
        <v>443</v>
      </c>
      <c r="J9517" t="s">
        <v>19</v>
      </c>
      <c r="K9517">
        <v>4243096997</v>
      </c>
      <c r="L9517">
        <v>6</v>
      </c>
    </row>
    <row r="9518" spans="1:12" x14ac:dyDescent="0.25">
      <c r="A9518">
        <v>9516</v>
      </c>
      <c r="B9518">
        <v>9517</v>
      </c>
      <c r="C9518" s="1">
        <v>45503.111279108794</v>
      </c>
      <c r="D9518" t="s">
        <v>11</v>
      </c>
      <c r="E9518" t="s">
        <v>46</v>
      </c>
      <c r="F9518">
        <v>6</v>
      </c>
      <c r="G9518">
        <v>128</v>
      </c>
      <c r="H9518">
        <v>49771</v>
      </c>
      <c r="I9518">
        <v>443</v>
      </c>
      <c r="J9518" t="s">
        <v>20</v>
      </c>
      <c r="K9518">
        <v>4243096997</v>
      </c>
      <c r="L9518">
        <v>6</v>
      </c>
    </row>
    <row r="9519" spans="1:12" x14ac:dyDescent="0.25">
      <c r="A9519">
        <v>9517</v>
      </c>
      <c r="B9519">
        <v>9518</v>
      </c>
      <c r="C9519" s="1">
        <v>45503.111279108794</v>
      </c>
      <c r="D9519" t="s">
        <v>46</v>
      </c>
      <c r="E9519" t="s">
        <v>11</v>
      </c>
      <c r="F9519">
        <v>6</v>
      </c>
      <c r="G9519">
        <v>54</v>
      </c>
      <c r="H9519">
        <v>443</v>
      </c>
      <c r="I9519">
        <v>49771</v>
      </c>
      <c r="J9519" t="s">
        <v>19</v>
      </c>
      <c r="K9519">
        <v>4173029077</v>
      </c>
      <c r="L9519">
        <v>3</v>
      </c>
    </row>
    <row r="9520" spans="1:12" x14ac:dyDescent="0.25">
      <c r="A9520">
        <v>9518</v>
      </c>
      <c r="B9520">
        <v>9519</v>
      </c>
      <c r="C9520" s="1">
        <v>45503.111279236109</v>
      </c>
      <c r="D9520" t="s">
        <v>11</v>
      </c>
      <c r="E9520" t="s">
        <v>46</v>
      </c>
      <c r="F9520">
        <v>6</v>
      </c>
      <c r="G9520">
        <v>658</v>
      </c>
      <c r="H9520">
        <v>49771</v>
      </c>
      <c r="I9520">
        <v>443</v>
      </c>
      <c r="J9520" t="s">
        <v>20</v>
      </c>
      <c r="K9520">
        <v>4243097071</v>
      </c>
      <c r="L9520">
        <v>6</v>
      </c>
    </row>
    <row r="9521" spans="1:12" x14ac:dyDescent="0.25">
      <c r="A9521">
        <v>9519</v>
      </c>
      <c r="B9521">
        <v>9520</v>
      </c>
      <c r="C9521" s="1">
        <v>45503.111279236109</v>
      </c>
      <c r="D9521" t="s">
        <v>46</v>
      </c>
      <c r="E9521" t="s">
        <v>11</v>
      </c>
      <c r="F9521">
        <v>6</v>
      </c>
      <c r="G9521">
        <v>54</v>
      </c>
      <c r="H9521">
        <v>443</v>
      </c>
      <c r="I9521">
        <v>49771</v>
      </c>
      <c r="J9521" t="s">
        <v>19</v>
      </c>
      <c r="K9521">
        <v>4173029077</v>
      </c>
      <c r="L9521">
        <v>3</v>
      </c>
    </row>
    <row r="9522" spans="1:12" x14ac:dyDescent="0.25">
      <c r="A9522">
        <v>9520</v>
      </c>
      <c r="B9522">
        <v>9521</v>
      </c>
      <c r="C9522" s="1">
        <v>45503.111279699071</v>
      </c>
      <c r="D9522" t="s">
        <v>46</v>
      </c>
      <c r="E9522" t="s">
        <v>11</v>
      </c>
      <c r="F9522">
        <v>6</v>
      </c>
      <c r="G9522">
        <v>157</v>
      </c>
      <c r="H9522">
        <v>443</v>
      </c>
      <c r="I9522">
        <v>49771</v>
      </c>
      <c r="J9522" t="s">
        <v>20</v>
      </c>
      <c r="K9522">
        <v>4173029077</v>
      </c>
      <c r="L9522">
        <v>3</v>
      </c>
    </row>
    <row r="9523" spans="1:12" x14ac:dyDescent="0.25">
      <c r="A9523">
        <v>9521</v>
      </c>
      <c r="B9523">
        <v>9522</v>
      </c>
      <c r="C9523" s="1">
        <v>45503.111279699071</v>
      </c>
      <c r="D9523" t="s">
        <v>11</v>
      </c>
      <c r="E9523" t="s">
        <v>46</v>
      </c>
      <c r="F9523">
        <v>6</v>
      </c>
      <c r="G9523">
        <v>54</v>
      </c>
      <c r="H9523">
        <v>49771</v>
      </c>
      <c r="I9523">
        <v>443</v>
      </c>
      <c r="J9523" t="s">
        <v>19</v>
      </c>
      <c r="K9523">
        <v>4243097675</v>
      </c>
      <c r="L9523">
        <v>6</v>
      </c>
    </row>
    <row r="9524" spans="1:12" x14ac:dyDescent="0.25">
      <c r="A9524">
        <v>9522</v>
      </c>
      <c r="B9524">
        <v>9523</v>
      </c>
      <c r="C9524" s="1">
        <v>45503.111285335646</v>
      </c>
      <c r="D9524" t="s">
        <v>46</v>
      </c>
      <c r="E9524" t="s">
        <v>11</v>
      </c>
      <c r="F9524">
        <v>6</v>
      </c>
      <c r="G9524">
        <v>1070</v>
      </c>
      <c r="H9524">
        <v>443</v>
      </c>
      <c r="I9524">
        <v>49771</v>
      </c>
      <c r="J9524" t="s">
        <v>20</v>
      </c>
      <c r="K9524">
        <v>4173029180</v>
      </c>
      <c r="L9524">
        <v>3</v>
      </c>
    </row>
    <row r="9525" spans="1:12" x14ac:dyDescent="0.25">
      <c r="A9525">
        <v>9523</v>
      </c>
      <c r="B9525">
        <v>9524</v>
      </c>
      <c r="C9525" s="1">
        <v>45503.111285335646</v>
      </c>
      <c r="D9525" t="s">
        <v>11</v>
      </c>
      <c r="E9525" t="s">
        <v>46</v>
      </c>
      <c r="F9525">
        <v>6</v>
      </c>
      <c r="G9525">
        <v>54</v>
      </c>
      <c r="H9525">
        <v>49771</v>
      </c>
      <c r="I9525">
        <v>443</v>
      </c>
      <c r="J9525" t="s">
        <v>19</v>
      </c>
      <c r="K9525">
        <v>4243097675</v>
      </c>
      <c r="L9525">
        <v>6</v>
      </c>
    </row>
    <row r="9526" spans="1:12" x14ac:dyDescent="0.25">
      <c r="A9526">
        <v>9524</v>
      </c>
      <c r="B9526">
        <v>9525</v>
      </c>
      <c r="C9526" s="1">
        <v>45503.111285810184</v>
      </c>
      <c r="D9526" t="s">
        <v>11</v>
      </c>
      <c r="E9526" t="s">
        <v>14</v>
      </c>
      <c r="F9526">
        <v>6</v>
      </c>
      <c r="G9526">
        <v>54</v>
      </c>
      <c r="H9526">
        <v>49767</v>
      </c>
      <c r="I9526">
        <v>135</v>
      </c>
      <c r="J9526" t="s">
        <v>22</v>
      </c>
      <c r="K9526">
        <v>1379022799</v>
      </c>
      <c r="L9526">
        <v>1</v>
      </c>
    </row>
    <row r="9527" spans="1:12" x14ac:dyDescent="0.25">
      <c r="A9527">
        <v>9525</v>
      </c>
      <c r="B9527">
        <v>9526</v>
      </c>
      <c r="C9527" s="1">
        <v>45503.111285810184</v>
      </c>
      <c r="D9527" t="s">
        <v>11</v>
      </c>
      <c r="E9527" t="s">
        <v>14</v>
      </c>
      <c r="F9527">
        <v>6</v>
      </c>
      <c r="G9527">
        <v>54</v>
      </c>
      <c r="H9527">
        <v>49768</v>
      </c>
      <c r="I9527">
        <v>49667</v>
      </c>
      <c r="J9527" t="s">
        <v>22</v>
      </c>
      <c r="K9527">
        <v>2716399994</v>
      </c>
      <c r="L9527">
        <v>1</v>
      </c>
    </row>
    <row r="9528" spans="1:12" x14ac:dyDescent="0.25">
      <c r="A9528">
        <v>9526</v>
      </c>
      <c r="B9528">
        <v>9527</v>
      </c>
      <c r="C9528" s="1">
        <v>45503.11128582176</v>
      </c>
      <c r="D9528" t="s">
        <v>11</v>
      </c>
      <c r="E9528" t="s">
        <v>46</v>
      </c>
      <c r="F9528">
        <v>6</v>
      </c>
      <c r="G9528">
        <v>54</v>
      </c>
      <c r="H9528">
        <v>49771</v>
      </c>
      <c r="I9528">
        <v>443</v>
      </c>
      <c r="J9528" t="s">
        <v>22</v>
      </c>
      <c r="K9528">
        <v>4243097675</v>
      </c>
      <c r="L9528">
        <v>6</v>
      </c>
    </row>
    <row r="9529" spans="1:12" x14ac:dyDescent="0.25">
      <c r="A9529">
        <v>9527</v>
      </c>
      <c r="B9529">
        <v>9528</v>
      </c>
      <c r="C9529" s="1">
        <v>45503.111326840277</v>
      </c>
      <c r="D9529" t="s">
        <v>11</v>
      </c>
      <c r="E9529" t="s">
        <v>42</v>
      </c>
      <c r="F9529">
        <v>6</v>
      </c>
      <c r="G9529">
        <v>61</v>
      </c>
      <c r="H9529">
        <v>49754</v>
      </c>
      <c r="I9529">
        <v>12132</v>
      </c>
      <c r="J9529" t="s">
        <v>20</v>
      </c>
      <c r="K9529">
        <v>1463299614</v>
      </c>
      <c r="L9529">
        <v>1</v>
      </c>
    </row>
    <row r="9530" spans="1:12" x14ac:dyDescent="0.25">
      <c r="A9530">
        <v>9528</v>
      </c>
      <c r="B9530">
        <v>9529</v>
      </c>
      <c r="C9530" s="1">
        <v>45503.111326851853</v>
      </c>
      <c r="D9530" t="s">
        <v>42</v>
      </c>
      <c r="E9530" t="s">
        <v>11</v>
      </c>
      <c r="F9530">
        <v>6</v>
      </c>
      <c r="G9530">
        <v>54</v>
      </c>
      <c r="H9530">
        <v>12132</v>
      </c>
      <c r="I9530">
        <v>49754</v>
      </c>
      <c r="J9530" t="s">
        <v>19</v>
      </c>
      <c r="K9530">
        <v>3802062725</v>
      </c>
      <c r="L9530">
        <v>4</v>
      </c>
    </row>
    <row r="9531" spans="1:12" x14ac:dyDescent="0.25">
      <c r="A9531">
        <v>9529</v>
      </c>
      <c r="B9531">
        <v>9530</v>
      </c>
      <c r="C9531" s="1">
        <v>45503.111326851853</v>
      </c>
      <c r="D9531" t="s">
        <v>11</v>
      </c>
      <c r="E9531" t="s">
        <v>42</v>
      </c>
      <c r="F9531">
        <v>6</v>
      </c>
      <c r="G9531">
        <v>191</v>
      </c>
      <c r="H9531">
        <v>49754</v>
      </c>
      <c r="I9531">
        <v>12132</v>
      </c>
      <c r="J9531" t="s">
        <v>20</v>
      </c>
      <c r="K9531">
        <v>1463299621</v>
      </c>
      <c r="L9531">
        <v>1</v>
      </c>
    </row>
    <row r="9532" spans="1:12" x14ac:dyDescent="0.25">
      <c r="A9532">
        <v>9530</v>
      </c>
      <c r="B9532">
        <v>9531</v>
      </c>
      <c r="C9532" s="1">
        <v>45503.111326851853</v>
      </c>
      <c r="D9532" t="s">
        <v>42</v>
      </c>
      <c r="E9532" t="s">
        <v>11</v>
      </c>
      <c r="F9532">
        <v>6</v>
      </c>
      <c r="G9532">
        <v>54</v>
      </c>
      <c r="H9532">
        <v>12132</v>
      </c>
      <c r="I9532">
        <v>49754</v>
      </c>
      <c r="J9532" t="s">
        <v>19</v>
      </c>
      <c r="K9532">
        <v>3802062725</v>
      </c>
      <c r="L9532">
        <v>4</v>
      </c>
    </row>
    <row r="9533" spans="1:12" x14ac:dyDescent="0.25">
      <c r="A9533">
        <v>9531</v>
      </c>
      <c r="B9533">
        <v>9532</v>
      </c>
      <c r="C9533" s="1">
        <v>45503.111356678244</v>
      </c>
      <c r="D9533" t="s">
        <v>11</v>
      </c>
      <c r="E9533" t="s">
        <v>14</v>
      </c>
      <c r="F9533">
        <v>6</v>
      </c>
      <c r="G9533">
        <v>126</v>
      </c>
      <c r="H9533">
        <v>49728</v>
      </c>
      <c r="I9533">
        <v>445</v>
      </c>
      <c r="J9533" t="s">
        <v>20</v>
      </c>
      <c r="K9533">
        <v>1375670133</v>
      </c>
      <c r="L9533">
        <v>1</v>
      </c>
    </row>
    <row r="9534" spans="1:12" x14ac:dyDescent="0.25">
      <c r="A9534">
        <v>9532</v>
      </c>
      <c r="B9534">
        <v>9533</v>
      </c>
      <c r="C9534" s="1">
        <v>45503.111356678244</v>
      </c>
      <c r="D9534" t="s">
        <v>14</v>
      </c>
      <c r="E9534" t="s">
        <v>11</v>
      </c>
      <c r="F9534">
        <v>6</v>
      </c>
      <c r="G9534">
        <v>126</v>
      </c>
      <c r="H9534">
        <v>445</v>
      </c>
      <c r="I9534">
        <v>49728</v>
      </c>
      <c r="J9534" t="s">
        <v>20</v>
      </c>
      <c r="K9534">
        <v>781632904</v>
      </c>
      <c r="L9534">
        <v>4</v>
      </c>
    </row>
    <row r="9535" spans="1:12" x14ac:dyDescent="0.25">
      <c r="A9535">
        <v>9533</v>
      </c>
      <c r="B9535">
        <v>9534</v>
      </c>
      <c r="C9535" s="1">
        <v>45503.111357210648</v>
      </c>
      <c r="D9535" t="s">
        <v>11</v>
      </c>
      <c r="E9535" t="s">
        <v>14</v>
      </c>
      <c r="F9535">
        <v>6</v>
      </c>
      <c r="G9535">
        <v>54</v>
      </c>
      <c r="H9535">
        <v>49728</v>
      </c>
      <c r="I9535">
        <v>445</v>
      </c>
      <c r="J9535" t="s">
        <v>19</v>
      </c>
      <c r="K9535">
        <v>1375670205</v>
      </c>
      <c r="L9535">
        <v>1</v>
      </c>
    </row>
    <row r="9536" spans="1:12" x14ac:dyDescent="0.25">
      <c r="A9536">
        <v>9534</v>
      </c>
      <c r="B9536">
        <v>9535</v>
      </c>
      <c r="C9536" s="1">
        <v>45503.111384895834</v>
      </c>
      <c r="D9536" t="s">
        <v>11</v>
      </c>
      <c r="E9536" t="s">
        <v>42</v>
      </c>
      <c r="F9536">
        <v>6</v>
      </c>
      <c r="G9536">
        <v>61</v>
      </c>
      <c r="H9536">
        <v>49754</v>
      </c>
      <c r="I9536">
        <v>12132</v>
      </c>
      <c r="J9536" t="s">
        <v>20</v>
      </c>
      <c r="K9536">
        <v>1463299758</v>
      </c>
      <c r="L9536">
        <v>1</v>
      </c>
    </row>
    <row r="9537" spans="1:12" x14ac:dyDescent="0.25">
      <c r="A9537">
        <v>9535</v>
      </c>
      <c r="B9537">
        <v>9536</v>
      </c>
      <c r="C9537" s="1">
        <v>45503.111384895834</v>
      </c>
      <c r="D9537" t="s">
        <v>42</v>
      </c>
      <c r="E9537" t="s">
        <v>11</v>
      </c>
      <c r="F9537">
        <v>6</v>
      </c>
      <c r="G9537">
        <v>54</v>
      </c>
      <c r="H9537">
        <v>12132</v>
      </c>
      <c r="I9537">
        <v>49754</v>
      </c>
      <c r="J9537" t="s">
        <v>19</v>
      </c>
      <c r="K9537">
        <v>3802062725</v>
      </c>
      <c r="L9537">
        <v>4</v>
      </c>
    </row>
    <row r="9538" spans="1:12" x14ac:dyDescent="0.25">
      <c r="A9538">
        <v>9536</v>
      </c>
      <c r="B9538">
        <v>9537</v>
      </c>
      <c r="C9538" s="1">
        <v>45503.11138490741</v>
      </c>
      <c r="D9538" t="s">
        <v>11</v>
      </c>
      <c r="E9538" t="s">
        <v>42</v>
      </c>
      <c r="F9538">
        <v>6</v>
      </c>
      <c r="G9538">
        <v>191</v>
      </c>
      <c r="H9538">
        <v>49754</v>
      </c>
      <c r="I9538">
        <v>12132</v>
      </c>
      <c r="J9538" t="s">
        <v>20</v>
      </c>
      <c r="K9538">
        <v>1463299765</v>
      </c>
      <c r="L9538">
        <v>1</v>
      </c>
    </row>
    <row r="9539" spans="1:12" x14ac:dyDescent="0.25">
      <c r="A9539">
        <v>9537</v>
      </c>
      <c r="B9539">
        <v>9538</v>
      </c>
      <c r="C9539" s="1">
        <v>45503.11138490741</v>
      </c>
      <c r="D9539" t="s">
        <v>42</v>
      </c>
      <c r="E9539" t="s">
        <v>11</v>
      </c>
      <c r="F9539">
        <v>6</v>
      </c>
      <c r="G9539">
        <v>54</v>
      </c>
      <c r="H9539">
        <v>12132</v>
      </c>
      <c r="I9539">
        <v>49754</v>
      </c>
      <c r="J9539" t="s">
        <v>19</v>
      </c>
      <c r="K9539">
        <v>3802062725</v>
      </c>
      <c r="L9539">
        <v>4</v>
      </c>
    </row>
    <row r="9540" spans="1:12" x14ac:dyDescent="0.25">
      <c r="A9540">
        <v>9538</v>
      </c>
      <c r="B9540">
        <v>9539</v>
      </c>
      <c r="C9540" s="1">
        <v>45503.111407835648</v>
      </c>
      <c r="D9540" t="s">
        <v>11</v>
      </c>
      <c r="E9540" t="s">
        <v>14</v>
      </c>
      <c r="F9540">
        <v>17</v>
      </c>
      <c r="G9540">
        <v>74</v>
      </c>
      <c r="H9540">
        <v>51396</v>
      </c>
      <c r="I9540">
        <v>53</v>
      </c>
      <c r="L9540">
        <v>1</v>
      </c>
    </row>
    <row r="9541" spans="1:12" x14ac:dyDescent="0.25">
      <c r="A9541">
        <v>9539</v>
      </c>
      <c r="B9541">
        <v>9540</v>
      </c>
      <c r="C9541" s="1">
        <v>45503.111408414348</v>
      </c>
      <c r="D9541" t="s">
        <v>14</v>
      </c>
      <c r="E9541" t="s">
        <v>11</v>
      </c>
      <c r="F9541">
        <v>17</v>
      </c>
      <c r="G9541">
        <v>196</v>
      </c>
      <c r="H9541">
        <v>53</v>
      </c>
      <c r="I9541">
        <v>51396</v>
      </c>
      <c r="L9541">
        <v>4</v>
      </c>
    </row>
    <row r="9542" spans="1:12" x14ac:dyDescent="0.25">
      <c r="A9542">
        <v>9540</v>
      </c>
      <c r="B9542">
        <v>9541</v>
      </c>
      <c r="C9542" s="1">
        <v>45503.111408425924</v>
      </c>
      <c r="D9542" t="s">
        <v>11</v>
      </c>
      <c r="E9542" t="s">
        <v>47</v>
      </c>
      <c r="F9542">
        <v>6</v>
      </c>
      <c r="G9542">
        <v>66</v>
      </c>
      <c r="H9542">
        <v>49772</v>
      </c>
      <c r="I9542">
        <v>443</v>
      </c>
      <c r="J9542" t="s">
        <v>17</v>
      </c>
      <c r="K9542">
        <v>2716311633</v>
      </c>
      <c r="L9542">
        <v>6</v>
      </c>
    </row>
    <row r="9543" spans="1:12" x14ac:dyDescent="0.25">
      <c r="A9543">
        <v>9541</v>
      </c>
      <c r="B9543">
        <v>9542</v>
      </c>
      <c r="C9543" s="1">
        <v>45503.111409386576</v>
      </c>
      <c r="D9543" t="s">
        <v>47</v>
      </c>
      <c r="E9543" t="s">
        <v>11</v>
      </c>
      <c r="F9543">
        <v>6</v>
      </c>
      <c r="G9543">
        <v>58</v>
      </c>
      <c r="H9543">
        <v>443</v>
      </c>
      <c r="I9543">
        <v>49772</v>
      </c>
      <c r="J9543" t="s">
        <v>18</v>
      </c>
      <c r="K9543">
        <v>709935505</v>
      </c>
      <c r="L9543">
        <v>3</v>
      </c>
    </row>
    <row r="9544" spans="1:12" x14ac:dyDescent="0.25">
      <c r="A9544">
        <v>9542</v>
      </c>
      <c r="B9544">
        <v>9543</v>
      </c>
      <c r="C9544" s="1">
        <v>45503.111409398145</v>
      </c>
      <c r="D9544" t="s">
        <v>11</v>
      </c>
      <c r="E9544" t="s">
        <v>47</v>
      </c>
      <c r="F9544">
        <v>6</v>
      </c>
      <c r="G9544">
        <v>54</v>
      </c>
      <c r="H9544">
        <v>49772</v>
      </c>
      <c r="I9544">
        <v>443</v>
      </c>
      <c r="J9544" t="s">
        <v>19</v>
      </c>
      <c r="K9544">
        <v>2716311634</v>
      </c>
      <c r="L9544">
        <v>6</v>
      </c>
    </row>
    <row r="9545" spans="1:12" x14ac:dyDescent="0.25">
      <c r="A9545">
        <v>9543</v>
      </c>
      <c r="B9545">
        <v>9544</v>
      </c>
      <c r="C9545" s="1">
        <v>45503.111409421297</v>
      </c>
      <c r="D9545" t="s">
        <v>11</v>
      </c>
      <c r="E9545" t="s">
        <v>47</v>
      </c>
      <c r="F9545">
        <v>6</v>
      </c>
      <c r="G9545">
        <v>324</v>
      </c>
      <c r="H9545">
        <v>49772</v>
      </c>
      <c r="I9545">
        <v>443</v>
      </c>
      <c r="J9545" t="s">
        <v>20</v>
      </c>
      <c r="K9545">
        <v>2716311634</v>
      </c>
      <c r="L9545">
        <v>6</v>
      </c>
    </row>
    <row r="9546" spans="1:12" x14ac:dyDescent="0.25">
      <c r="A9546">
        <v>9544</v>
      </c>
      <c r="B9546">
        <v>9545</v>
      </c>
      <c r="C9546" s="1">
        <v>45503.111409421297</v>
      </c>
      <c r="D9546" t="s">
        <v>47</v>
      </c>
      <c r="E9546" t="s">
        <v>11</v>
      </c>
      <c r="F9546">
        <v>6</v>
      </c>
      <c r="G9546">
        <v>54</v>
      </c>
      <c r="H9546">
        <v>443</v>
      </c>
      <c r="I9546">
        <v>49772</v>
      </c>
      <c r="J9546" t="s">
        <v>19</v>
      </c>
      <c r="K9546">
        <v>709935506</v>
      </c>
      <c r="L9546">
        <v>3</v>
      </c>
    </row>
    <row r="9547" spans="1:12" x14ac:dyDescent="0.25">
      <c r="A9547">
        <v>9545</v>
      </c>
      <c r="B9547">
        <v>9546</v>
      </c>
      <c r="C9547" s="1">
        <v>45503.111410682868</v>
      </c>
      <c r="D9547" t="s">
        <v>47</v>
      </c>
      <c r="E9547" t="s">
        <v>11</v>
      </c>
      <c r="F9547">
        <v>6</v>
      </c>
      <c r="G9547">
        <v>1514</v>
      </c>
      <c r="H9547">
        <v>443</v>
      </c>
      <c r="I9547">
        <v>49772</v>
      </c>
      <c r="J9547" t="s">
        <v>19</v>
      </c>
      <c r="K9547">
        <v>709935506</v>
      </c>
      <c r="L9547">
        <v>3</v>
      </c>
    </row>
    <row r="9548" spans="1:12" x14ac:dyDescent="0.25">
      <c r="A9548">
        <v>9546</v>
      </c>
      <c r="B9548">
        <v>9547</v>
      </c>
      <c r="C9548" s="1">
        <v>45503.111410682868</v>
      </c>
      <c r="D9548" t="s">
        <v>47</v>
      </c>
      <c r="E9548" t="s">
        <v>11</v>
      </c>
      <c r="F9548">
        <v>6</v>
      </c>
      <c r="G9548">
        <v>1514</v>
      </c>
      <c r="H9548">
        <v>443</v>
      </c>
      <c r="I9548">
        <v>49772</v>
      </c>
      <c r="J9548" t="s">
        <v>19</v>
      </c>
      <c r="K9548">
        <v>709936966</v>
      </c>
      <c r="L9548">
        <v>3</v>
      </c>
    </row>
    <row r="9549" spans="1:12" x14ac:dyDescent="0.25">
      <c r="A9549">
        <v>9547</v>
      </c>
      <c r="B9549">
        <v>9548</v>
      </c>
      <c r="C9549" s="1">
        <v>45503.111410682868</v>
      </c>
      <c r="D9549" t="s">
        <v>47</v>
      </c>
      <c r="E9549" t="s">
        <v>11</v>
      </c>
      <c r="F9549">
        <v>6</v>
      </c>
      <c r="G9549">
        <v>914</v>
      </c>
      <c r="H9549">
        <v>443</v>
      </c>
      <c r="I9549">
        <v>49772</v>
      </c>
      <c r="J9549" t="s">
        <v>20</v>
      </c>
      <c r="K9549">
        <v>709938426</v>
      </c>
      <c r="L9549">
        <v>3</v>
      </c>
    </row>
    <row r="9550" spans="1:12" x14ac:dyDescent="0.25">
      <c r="A9550">
        <v>9548</v>
      </c>
      <c r="B9550">
        <v>9549</v>
      </c>
      <c r="C9550" s="1">
        <v>45503.111410682868</v>
      </c>
      <c r="D9550" t="s">
        <v>11</v>
      </c>
      <c r="E9550" t="s">
        <v>47</v>
      </c>
      <c r="F9550">
        <v>6</v>
      </c>
      <c r="G9550">
        <v>54</v>
      </c>
      <c r="H9550">
        <v>49772</v>
      </c>
      <c r="I9550">
        <v>443</v>
      </c>
      <c r="J9550" t="s">
        <v>19</v>
      </c>
      <c r="K9550">
        <v>2716311904</v>
      </c>
      <c r="L9550">
        <v>6</v>
      </c>
    </row>
    <row r="9551" spans="1:12" x14ac:dyDescent="0.25">
      <c r="A9551">
        <v>9549</v>
      </c>
      <c r="B9551">
        <v>9550</v>
      </c>
      <c r="C9551" s="1">
        <v>45503.111410729165</v>
      </c>
      <c r="D9551" t="s">
        <v>11</v>
      </c>
      <c r="E9551" t="s">
        <v>47</v>
      </c>
      <c r="F9551">
        <v>6</v>
      </c>
      <c r="G9551">
        <v>134</v>
      </c>
      <c r="H9551">
        <v>49772</v>
      </c>
      <c r="I9551">
        <v>443</v>
      </c>
      <c r="J9551" t="s">
        <v>20</v>
      </c>
      <c r="K9551">
        <v>2716311904</v>
      </c>
      <c r="L9551">
        <v>6</v>
      </c>
    </row>
    <row r="9552" spans="1:12" x14ac:dyDescent="0.25">
      <c r="A9552">
        <v>9550</v>
      </c>
      <c r="B9552">
        <v>9551</v>
      </c>
      <c r="C9552" s="1">
        <v>45503.111410729165</v>
      </c>
      <c r="D9552" t="s">
        <v>47</v>
      </c>
      <c r="E9552" t="s">
        <v>11</v>
      </c>
      <c r="F9552">
        <v>6</v>
      </c>
      <c r="G9552">
        <v>54</v>
      </c>
      <c r="H9552">
        <v>443</v>
      </c>
      <c r="I9552">
        <v>49772</v>
      </c>
      <c r="J9552" t="s">
        <v>19</v>
      </c>
      <c r="K9552">
        <v>709939286</v>
      </c>
      <c r="L9552">
        <v>3</v>
      </c>
    </row>
    <row r="9553" spans="1:12" x14ac:dyDescent="0.25">
      <c r="A9553">
        <v>9551</v>
      </c>
      <c r="B9553">
        <v>9552</v>
      </c>
      <c r="C9553" s="1">
        <v>45503.111410775462</v>
      </c>
      <c r="D9553" t="s">
        <v>11</v>
      </c>
      <c r="E9553" t="s">
        <v>47</v>
      </c>
      <c r="F9553">
        <v>6</v>
      </c>
      <c r="G9553">
        <v>379</v>
      </c>
      <c r="H9553">
        <v>49772</v>
      </c>
      <c r="I9553">
        <v>443</v>
      </c>
      <c r="J9553" t="s">
        <v>20</v>
      </c>
      <c r="K9553">
        <v>2716311984</v>
      </c>
      <c r="L9553">
        <v>6</v>
      </c>
    </row>
    <row r="9554" spans="1:12" x14ac:dyDescent="0.25">
      <c r="A9554">
        <v>9552</v>
      </c>
      <c r="B9554">
        <v>9553</v>
      </c>
      <c r="C9554" s="1">
        <v>45503.111410775462</v>
      </c>
      <c r="D9554" t="s">
        <v>47</v>
      </c>
      <c r="E9554" t="s">
        <v>11</v>
      </c>
      <c r="F9554">
        <v>6</v>
      </c>
      <c r="G9554">
        <v>54</v>
      </c>
      <c r="H9554">
        <v>443</v>
      </c>
      <c r="I9554">
        <v>49772</v>
      </c>
      <c r="J9554" t="s">
        <v>19</v>
      </c>
      <c r="K9554">
        <v>709939286</v>
      </c>
      <c r="L9554">
        <v>3</v>
      </c>
    </row>
    <row r="9555" spans="1:12" x14ac:dyDescent="0.25">
      <c r="A9555">
        <v>9553</v>
      </c>
      <c r="B9555">
        <v>9554</v>
      </c>
      <c r="C9555" s="1">
        <v>45503.11141189815</v>
      </c>
      <c r="D9555" t="s">
        <v>47</v>
      </c>
      <c r="E9555" t="s">
        <v>11</v>
      </c>
      <c r="F9555">
        <v>6</v>
      </c>
      <c r="G9555">
        <v>596</v>
      </c>
      <c r="H9555">
        <v>443</v>
      </c>
      <c r="I9555">
        <v>49772</v>
      </c>
      <c r="J9555" t="s">
        <v>20</v>
      </c>
      <c r="K9555">
        <v>709939286</v>
      </c>
      <c r="L9555">
        <v>3</v>
      </c>
    </row>
    <row r="9556" spans="1:12" x14ac:dyDescent="0.25">
      <c r="A9556">
        <v>9554</v>
      </c>
      <c r="B9556">
        <v>9555</v>
      </c>
      <c r="C9556" s="1">
        <v>45503.11141189815</v>
      </c>
      <c r="D9556" t="s">
        <v>11</v>
      </c>
      <c r="E9556" t="s">
        <v>47</v>
      </c>
      <c r="F9556">
        <v>6</v>
      </c>
      <c r="G9556">
        <v>54</v>
      </c>
      <c r="H9556">
        <v>49772</v>
      </c>
      <c r="I9556">
        <v>443</v>
      </c>
      <c r="J9556" t="s">
        <v>19</v>
      </c>
      <c r="K9556">
        <v>2716312309</v>
      </c>
      <c r="L9556">
        <v>6</v>
      </c>
    </row>
    <row r="9557" spans="1:12" x14ac:dyDescent="0.25">
      <c r="A9557">
        <v>9555</v>
      </c>
      <c r="B9557">
        <v>9556</v>
      </c>
      <c r="C9557" s="1">
        <v>45503.111412638886</v>
      </c>
      <c r="D9557" t="s">
        <v>47</v>
      </c>
      <c r="E9557" t="s">
        <v>11</v>
      </c>
      <c r="F9557">
        <v>6</v>
      </c>
      <c r="G9557">
        <v>1418</v>
      </c>
      <c r="H9557">
        <v>443</v>
      </c>
      <c r="I9557">
        <v>49772</v>
      </c>
      <c r="J9557" t="s">
        <v>20</v>
      </c>
      <c r="K9557">
        <v>709939828</v>
      </c>
      <c r="L9557">
        <v>3</v>
      </c>
    </row>
    <row r="9558" spans="1:12" x14ac:dyDescent="0.25">
      <c r="A9558">
        <v>9556</v>
      </c>
      <c r="B9558">
        <v>9557</v>
      </c>
      <c r="C9558" s="1">
        <v>45503.111412638886</v>
      </c>
      <c r="D9558" t="s">
        <v>11</v>
      </c>
      <c r="E9558" t="s">
        <v>47</v>
      </c>
      <c r="F9558">
        <v>6</v>
      </c>
      <c r="G9558">
        <v>54</v>
      </c>
      <c r="H9558">
        <v>49772</v>
      </c>
      <c r="I9558">
        <v>443</v>
      </c>
      <c r="J9558" t="s">
        <v>19</v>
      </c>
      <c r="K9558">
        <v>2716312309</v>
      </c>
      <c r="L9558">
        <v>6</v>
      </c>
    </row>
    <row r="9559" spans="1:12" x14ac:dyDescent="0.25">
      <c r="A9559">
        <v>9557</v>
      </c>
      <c r="B9559">
        <v>9558</v>
      </c>
      <c r="C9559" s="1">
        <v>45503.11141273148</v>
      </c>
      <c r="D9559" t="s">
        <v>47</v>
      </c>
      <c r="E9559" t="s">
        <v>11</v>
      </c>
      <c r="F9559">
        <v>6</v>
      </c>
      <c r="G9559">
        <v>1514</v>
      </c>
      <c r="H9559">
        <v>443</v>
      </c>
      <c r="I9559">
        <v>49772</v>
      </c>
      <c r="J9559" t="s">
        <v>19</v>
      </c>
      <c r="K9559">
        <v>709941192</v>
      </c>
      <c r="L9559">
        <v>3</v>
      </c>
    </row>
    <row r="9560" spans="1:12" x14ac:dyDescent="0.25">
      <c r="A9560">
        <v>9558</v>
      </c>
      <c r="B9560">
        <v>9559</v>
      </c>
      <c r="C9560" s="1">
        <v>45503.11141273148</v>
      </c>
      <c r="D9560" t="s">
        <v>47</v>
      </c>
      <c r="E9560" t="s">
        <v>11</v>
      </c>
      <c r="F9560">
        <v>6</v>
      </c>
      <c r="G9560">
        <v>906</v>
      </c>
      <c r="H9560">
        <v>443</v>
      </c>
      <c r="I9560">
        <v>49772</v>
      </c>
      <c r="J9560" t="s">
        <v>20</v>
      </c>
      <c r="K9560">
        <v>709942652</v>
      </c>
      <c r="L9560">
        <v>3</v>
      </c>
    </row>
    <row r="9561" spans="1:12" x14ac:dyDescent="0.25">
      <c r="A9561">
        <v>9559</v>
      </c>
      <c r="B9561">
        <v>9560</v>
      </c>
      <c r="C9561" s="1">
        <v>45503.11141273148</v>
      </c>
      <c r="D9561" t="s">
        <v>11</v>
      </c>
      <c r="E9561" t="s">
        <v>47</v>
      </c>
      <c r="F9561">
        <v>6</v>
      </c>
      <c r="G9561">
        <v>54</v>
      </c>
      <c r="H9561">
        <v>49772</v>
      </c>
      <c r="I9561">
        <v>443</v>
      </c>
      <c r="J9561" t="s">
        <v>19</v>
      </c>
      <c r="K9561">
        <v>2716312309</v>
      </c>
      <c r="L9561">
        <v>6</v>
      </c>
    </row>
    <row r="9562" spans="1:12" x14ac:dyDescent="0.25">
      <c r="A9562">
        <v>9560</v>
      </c>
      <c r="B9562">
        <v>9561</v>
      </c>
      <c r="C9562" s="1">
        <v>45503.111442766203</v>
      </c>
      <c r="D9562" t="s">
        <v>11</v>
      </c>
      <c r="E9562" t="s">
        <v>42</v>
      </c>
      <c r="F9562">
        <v>6</v>
      </c>
      <c r="G9562">
        <v>61</v>
      </c>
      <c r="H9562">
        <v>49754</v>
      </c>
      <c r="I9562">
        <v>12132</v>
      </c>
      <c r="J9562" t="s">
        <v>20</v>
      </c>
      <c r="K9562">
        <v>1463299902</v>
      </c>
      <c r="L9562">
        <v>1</v>
      </c>
    </row>
    <row r="9563" spans="1:12" x14ac:dyDescent="0.25">
      <c r="A9563">
        <v>9561</v>
      </c>
      <c r="B9563">
        <v>9562</v>
      </c>
      <c r="C9563" s="1">
        <v>45503.111442777779</v>
      </c>
      <c r="D9563" t="s">
        <v>42</v>
      </c>
      <c r="E9563" t="s">
        <v>11</v>
      </c>
      <c r="F9563">
        <v>6</v>
      </c>
      <c r="G9563">
        <v>54</v>
      </c>
      <c r="H9563">
        <v>12132</v>
      </c>
      <c r="I9563">
        <v>49754</v>
      </c>
      <c r="J9563" t="s">
        <v>19</v>
      </c>
      <c r="K9563">
        <v>3802062725</v>
      </c>
      <c r="L9563">
        <v>4</v>
      </c>
    </row>
    <row r="9564" spans="1:12" x14ac:dyDescent="0.25">
      <c r="A9564">
        <v>9562</v>
      </c>
      <c r="B9564">
        <v>9563</v>
      </c>
      <c r="C9564" s="1">
        <v>45503.111442777779</v>
      </c>
      <c r="D9564" t="s">
        <v>11</v>
      </c>
      <c r="E9564" t="s">
        <v>42</v>
      </c>
      <c r="F9564">
        <v>6</v>
      </c>
      <c r="G9564">
        <v>191</v>
      </c>
      <c r="H9564">
        <v>49754</v>
      </c>
      <c r="I9564">
        <v>12132</v>
      </c>
      <c r="J9564" t="s">
        <v>20</v>
      </c>
      <c r="K9564">
        <v>1463299909</v>
      </c>
      <c r="L9564">
        <v>1</v>
      </c>
    </row>
    <row r="9565" spans="1:12" x14ac:dyDescent="0.25">
      <c r="A9565">
        <v>9563</v>
      </c>
      <c r="B9565">
        <v>9564</v>
      </c>
      <c r="C9565" s="1">
        <v>45503.111442777779</v>
      </c>
      <c r="D9565" t="s">
        <v>42</v>
      </c>
      <c r="E9565" t="s">
        <v>11</v>
      </c>
      <c r="F9565">
        <v>6</v>
      </c>
      <c r="G9565">
        <v>54</v>
      </c>
      <c r="H9565">
        <v>12132</v>
      </c>
      <c r="I9565">
        <v>49754</v>
      </c>
      <c r="J9565" t="s">
        <v>19</v>
      </c>
      <c r="K9565">
        <v>3802062725</v>
      </c>
      <c r="L9565">
        <v>4</v>
      </c>
    </row>
    <row r="9566" spans="1:12" x14ac:dyDescent="0.25">
      <c r="A9566">
        <v>9564</v>
      </c>
      <c r="B9566">
        <v>9565</v>
      </c>
      <c r="C9566" s="1">
        <v>45503.111455057871</v>
      </c>
      <c r="D9566" t="s">
        <v>11</v>
      </c>
      <c r="E9566" t="s">
        <v>14</v>
      </c>
      <c r="F9566">
        <v>6</v>
      </c>
      <c r="G9566">
        <v>55</v>
      </c>
      <c r="H9566">
        <v>49694</v>
      </c>
      <c r="I9566">
        <v>445</v>
      </c>
      <c r="J9566" t="s">
        <v>19</v>
      </c>
      <c r="K9566">
        <v>3591904857</v>
      </c>
      <c r="L9566">
        <v>1</v>
      </c>
    </row>
    <row r="9567" spans="1:12" x14ac:dyDescent="0.25">
      <c r="A9567">
        <v>9565</v>
      </c>
      <c r="B9567">
        <v>9566</v>
      </c>
      <c r="C9567" s="1">
        <v>45503.111455057871</v>
      </c>
      <c r="D9567" t="s">
        <v>14</v>
      </c>
      <c r="E9567" t="s">
        <v>11</v>
      </c>
      <c r="F9567">
        <v>6</v>
      </c>
      <c r="G9567">
        <v>66</v>
      </c>
      <c r="H9567">
        <v>445</v>
      </c>
      <c r="I9567">
        <v>49694</v>
      </c>
      <c r="J9567" t="s">
        <v>19</v>
      </c>
      <c r="K9567">
        <v>2715343936</v>
      </c>
      <c r="L9567">
        <v>4</v>
      </c>
    </row>
    <row r="9568" spans="1:12" x14ac:dyDescent="0.25">
      <c r="A9568">
        <v>9566</v>
      </c>
      <c r="B9568">
        <v>9567</v>
      </c>
      <c r="C9568" s="1">
        <v>45503.111487071757</v>
      </c>
      <c r="D9568" t="s">
        <v>11</v>
      </c>
      <c r="E9568" t="s">
        <v>37</v>
      </c>
      <c r="F9568">
        <v>6</v>
      </c>
      <c r="G9568">
        <v>54</v>
      </c>
      <c r="H9568">
        <v>49742</v>
      </c>
      <c r="I9568">
        <v>443</v>
      </c>
      <c r="J9568" t="s">
        <v>21</v>
      </c>
      <c r="K9568">
        <v>3361987913</v>
      </c>
      <c r="L9568">
        <v>6</v>
      </c>
    </row>
    <row r="9569" spans="1:12" x14ac:dyDescent="0.25">
      <c r="A9569">
        <v>9567</v>
      </c>
      <c r="B9569">
        <v>9568</v>
      </c>
      <c r="C9569" s="1">
        <v>45503.111487071757</v>
      </c>
      <c r="D9569" t="s">
        <v>11</v>
      </c>
      <c r="E9569" t="s">
        <v>37</v>
      </c>
      <c r="F9569">
        <v>6</v>
      </c>
      <c r="G9569">
        <v>54</v>
      </c>
      <c r="H9569">
        <v>49745</v>
      </c>
      <c r="I9569">
        <v>443</v>
      </c>
      <c r="J9569" t="s">
        <v>21</v>
      </c>
      <c r="K9569">
        <v>3202776851</v>
      </c>
      <c r="L9569">
        <v>6</v>
      </c>
    </row>
    <row r="9570" spans="1:12" x14ac:dyDescent="0.25">
      <c r="A9570">
        <v>9568</v>
      </c>
      <c r="B9570">
        <v>9569</v>
      </c>
      <c r="C9570" s="1">
        <v>45503.111487071757</v>
      </c>
      <c r="D9570" t="s">
        <v>11</v>
      </c>
      <c r="E9570" t="s">
        <v>37</v>
      </c>
      <c r="F9570">
        <v>6</v>
      </c>
      <c r="G9570">
        <v>54</v>
      </c>
      <c r="H9570">
        <v>49746</v>
      </c>
      <c r="I9570">
        <v>443</v>
      </c>
      <c r="J9570" t="s">
        <v>21</v>
      </c>
      <c r="K9570">
        <v>4243125841</v>
      </c>
      <c r="L9570">
        <v>6</v>
      </c>
    </row>
    <row r="9571" spans="1:12" x14ac:dyDescent="0.25">
      <c r="A9571">
        <v>9569</v>
      </c>
      <c r="B9571">
        <v>9570</v>
      </c>
      <c r="C9571" s="1">
        <v>45503.111487071757</v>
      </c>
      <c r="D9571" t="s">
        <v>37</v>
      </c>
      <c r="E9571" t="s">
        <v>11</v>
      </c>
      <c r="F9571">
        <v>6</v>
      </c>
      <c r="G9571">
        <v>54</v>
      </c>
      <c r="H9571">
        <v>443</v>
      </c>
      <c r="I9571">
        <v>49742</v>
      </c>
      <c r="J9571" t="s">
        <v>19</v>
      </c>
      <c r="K9571">
        <v>2557818600</v>
      </c>
      <c r="L9571">
        <v>3</v>
      </c>
    </row>
    <row r="9572" spans="1:12" x14ac:dyDescent="0.25">
      <c r="A9572">
        <v>9570</v>
      </c>
      <c r="B9572">
        <v>9571</v>
      </c>
      <c r="C9572" s="1">
        <v>45503.111487071757</v>
      </c>
      <c r="D9572" t="s">
        <v>37</v>
      </c>
      <c r="E9572" t="s">
        <v>11</v>
      </c>
      <c r="F9572">
        <v>6</v>
      </c>
      <c r="G9572">
        <v>54</v>
      </c>
      <c r="H9572">
        <v>443</v>
      </c>
      <c r="I9572">
        <v>49745</v>
      </c>
      <c r="J9572" t="s">
        <v>19</v>
      </c>
      <c r="K9572">
        <v>4009108334</v>
      </c>
      <c r="L9572">
        <v>3</v>
      </c>
    </row>
    <row r="9573" spans="1:12" x14ac:dyDescent="0.25">
      <c r="A9573">
        <v>9571</v>
      </c>
      <c r="B9573">
        <v>9572</v>
      </c>
      <c r="C9573" s="1">
        <v>45503.111487071757</v>
      </c>
      <c r="D9573" t="s">
        <v>37</v>
      </c>
      <c r="E9573" t="s">
        <v>11</v>
      </c>
      <c r="F9573">
        <v>6</v>
      </c>
      <c r="G9573">
        <v>54</v>
      </c>
      <c r="H9573">
        <v>443</v>
      </c>
      <c r="I9573">
        <v>49746</v>
      </c>
      <c r="J9573" t="s">
        <v>19</v>
      </c>
      <c r="K9573">
        <v>1580935310</v>
      </c>
      <c r="L9573">
        <v>3</v>
      </c>
    </row>
    <row r="9574" spans="1:12" x14ac:dyDescent="0.25">
      <c r="A9574">
        <v>9572</v>
      </c>
      <c r="B9574">
        <v>9573</v>
      </c>
      <c r="C9574" s="1">
        <v>45503.111487118054</v>
      </c>
      <c r="D9574" t="s">
        <v>45</v>
      </c>
      <c r="E9574" t="s">
        <v>11</v>
      </c>
      <c r="F9574">
        <v>6</v>
      </c>
      <c r="G9574">
        <v>78</v>
      </c>
      <c r="H9574">
        <v>443</v>
      </c>
      <c r="I9574">
        <v>49760</v>
      </c>
      <c r="J9574" t="s">
        <v>26</v>
      </c>
      <c r="K9574">
        <v>556759883</v>
      </c>
      <c r="L9574">
        <v>3</v>
      </c>
    </row>
    <row r="9575" spans="1:12" x14ac:dyDescent="0.25">
      <c r="A9575">
        <v>9573</v>
      </c>
      <c r="B9575">
        <v>9574</v>
      </c>
      <c r="C9575" s="1">
        <v>45503.111487118054</v>
      </c>
      <c r="D9575" t="s">
        <v>11</v>
      </c>
      <c r="E9575" t="s">
        <v>45</v>
      </c>
      <c r="F9575">
        <v>6</v>
      </c>
      <c r="G9575">
        <v>54</v>
      </c>
      <c r="H9575">
        <v>49760</v>
      </c>
      <c r="I9575">
        <v>443</v>
      </c>
      <c r="J9575" t="s">
        <v>19</v>
      </c>
      <c r="K9575">
        <v>3853304286</v>
      </c>
      <c r="L9575">
        <v>6</v>
      </c>
    </row>
    <row r="9576" spans="1:12" x14ac:dyDescent="0.25">
      <c r="A9576">
        <v>9574</v>
      </c>
      <c r="B9576">
        <v>9575</v>
      </c>
      <c r="C9576" s="1">
        <v>45503.111487337963</v>
      </c>
      <c r="D9576" t="s">
        <v>45</v>
      </c>
      <c r="E9576" t="s">
        <v>11</v>
      </c>
      <c r="F9576">
        <v>6</v>
      </c>
      <c r="G9576">
        <v>78</v>
      </c>
      <c r="H9576">
        <v>443</v>
      </c>
      <c r="I9576">
        <v>49762</v>
      </c>
      <c r="J9576" t="s">
        <v>20</v>
      </c>
      <c r="K9576">
        <v>1980571158</v>
      </c>
      <c r="L9576">
        <v>3</v>
      </c>
    </row>
    <row r="9577" spans="1:12" x14ac:dyDescent="0.25">
      <c r="A9577">
        <v>9575</v>
      </c>
      <c r="B9577">
        <v>9576</v>
      </c>
      <c r="C9577" s="1">
        <v>45503.111487349539</v>
      </c>
      <c r="D9577" t="s">
        <v>11</v>
      </c>
      <c r="E9577" t="s">
        <v>45</v>
      </c>
      <c r="F9577">
        <v>6</v>
      </c>
      <c r="G9577">
        <v>54</v>
      </c>
      <c r="H9577">
        <v>49762</v>
      </c>
      <c r="I9577">
        <v>443</v>
      </c>
      <c r="J9577" t="s">
        <v>19</v>
      </c>
      <c r="K9577">
        <v>1909755428</v>
      </c>
      <c r="L9577">
        <v>6</v>
      </c>
    </row>
    <row r="9578" spans="1:12" x14ac:dyDescent="0.25">
      <c r="A9578">
        <v>9576</v>
      </c>
      <c r="B9578">
        <v>9577</v>
      </c>
      <c r="C9578" s="1">
        <v>45503.111487372684</v>
      </c>
      <c r="D9578" t="s">
        <v>45</v>
      </c>
      <c r="E9578" t="s">
        <v>11</v>
      </c>
      <c r="F9578">
        <v>6</v>
      </c>
      <c r="G9578">
        <v>54</v>
      </c>
      <c r="H9578">
        <v>443</v>
      </c>
      <c r="I9578">
        <v>49762</v>
      </c>
      <c r="J9578" t="s">
        <v>26</v>
      </c>
      <c r="K9578">
        <v>1980571182</v>
      </c>
      <c r="L9578">
        <v>3</v>
      </c>
    </row>
    <row r="9579" spans="1:12" x14ac:dyDescent="0.25">
      <c r="A9579">
        <v>9577</v>
      </c>
      <c r="B9579">
        <v>9578</v>
      </c>
      <c r="C9579" s="1">
        <v>45503.11148738426</v>
      </c>
      <c r="D9579" t="s">
        <v>11</v>
      </c>
      <c r="E9579" t="s">
        <v>45</v>
      </c>
      <c r="F9579">
        <v>6</v>
      </c>
      <c r="G9579">
        <v>54</v>
      </c>
      <c r="H9579">
        <v>49762</v>
      </c>
      <c r="I9579">
        <v>443</v>
      </c>
      <c r="J9579" t="s">
        <v>19</v>
      </c>
      <c r="K9579">
        <v>1909755428</v>
      </c>
      <c r="L9579">
        <v>6</v>
      </c>
    </row>
    <row r="9580" spans="1:12" x14ac:dyDescent="0.25">
      <c r="A9580">
        <v>9578</v>
      </c>
      <c r="B9580">
        <v>9579</v>
      </c>
      <c r="C9580" s="1">
        <v>45503.111487870374</v>
      </c>
      <c r="D9580" t="s">
        <v>45</v>
      </c>
      <c r="E9580" t="s">
        <v>11</v>
      </c>
      <c r="F9580">
        <v>6</v>
      </c>
      <c r="G9580">
        <v>78</v>
      </c>
      <c r="H9580">
        <v>443</v>
      </c>
      <c r="I9580">
        <v>49757</v>
      </c>
      <c r="J9580" t="s">
        <v>20</v>
      </c>
      <c r="K9580">
        <v>3924332512</v>
      </c>
      <c r="L9580">
        <v>3</v>
      </c>
    </row>
    <row r="9581" spans="1:12" x14ac:dyDescent="0.25">
      <c r="A9581">
        <v>9579</v>
      </c>
      <c r="B9581">
        <v>9580</v>
      </c>
      <c r="C9581" s="1">
        <v>45503.111487870374</v>
      </c>
      <c r="D9581" t="s">
        <v>11</v>
      </c>
      <c r="E9581" t="s">
        <v>45</v>
      </c>
      <c r="F9581">
        <v>6</v>
      </c>
      <c r="G9581">
        <v>54</v>
      </c>
      <c r="H9581">
        <v>49757</v>
      </c>
      <c r="I9581">
        <v>443</v>
      </c>
      <c r="J9581" t="s">
        <v>19</v>
      </c>
      <c r="K9581">
        <v>539364185</v>
      </c>
      <c r="L9581">
        <v>6</v>
      </c>
    </row>
    <row r="9582" spans="1:12" x14ac:dyDescent="0.25">
      <c r="A9582">
        <v>9580</v>
      </c>
      <c r="B9582">
        <v>9581</v>
      </c>
      <c r="C9582" s="1">
        <v>45503.111488113427</v>
      </c>
      <c r="D9582" t="s">
        <v>45</v>
      </c>
      <c r="E9582" t="s">
        <v>11</v>
      </c>
      <c r="F9582">
        <v>6</v>
      </c>
      <c r="G9582">
        <v>78</v>
      </c>
      <c r="H9582">
        <v>443</v>
      </c>
      <c r="I9582">
        <v>49759</v>
      </c>
      <c r="J9582" t="s">
        <v>26</v>
      </c>
      <c r="K9582">
        <v>3849357404</v>
      </c>
      <c r="L9582">
        <v>3</v>
      </c>
    </row>
    <row r="9583" spans="1:12" x14ac:dyDescent="0.25">
      <c r="A9583">
        <v>9581</v>
      </c>
      <c r="B9583">
        <v>9582</v>
      </c>
      <c r="C9583" s="1">
        <v>45503.111488113427</v>
      </c>
      <c r="D9583" t="s">
        <v>45</v>
      </c>
      <c r="E9583" t="s">
        <v>11</v>
      </c>
      <c r="F9583">
        <v>6</v>
      </c>
      <c r="G9583">
        <v>54</v>
      </c>
      <c r="H9583">
        <v>443</v>
      </c>
      <c r="I9583">
        <v>49757</v>
      </c>
      <c r="J9583" t="s">
        <v>26</v>
      </c>
      <c r="K9583">
        <v>3924332536</v>
      </c>
      <c r="L9583">
        <v>3</v>
      </c>
    </row>
    <row r="9584" spans="1:12" x14ac:dyDescent="0.25">
      <c r="A9584">
        <v>9582</v>
      </c>
      <c r="B9584">
        <v>9583</v>
      </c>
      <c r="C9584" s="1">
        <v>45503.111488125003</v>
      </c>
      <c r="D9584" t="s">
        <v>11</v>
      </c>
      <c r="E9584" t="s">
        <v>45</v>
      </c>
      <c r="F9584">
        <v>6</v>
      </c>
      <c r="G9584">
        <v>54</v>
      </c>
      <c r="H9584">
        <v>49759</v>
      </c>
      <c r="I9584">
        <v>443</v>
      </c>
      <c r="J9584" t="s">
        <v>19</v>
      </c>
      <c r="K9584">
        <v>2142655711</v>
      </c>
      <c r="L9584">
        <v>6</v>
      </c>
    </row>
    <row r="9585" spans="1:12" x14ac:dyDescent="0.25">
      <c r="A9585">
        <v>9583</v>
      </c>
      <c r="B9585">
        <v>9584</v>
      </c>
      <c r="C9585" s="1">
        <v>45503.111488125003</v>
      </c>
      <c r="D9585" t="s">
        <v>11</v>
      </c>
      <c r="E9585" t="s">
        <v>45</v>
      </c>
      <c r="F9585">
        <v>6</v>
      </c>
      <c r="G9585">
        <v>54</v>
      </c>
      <c r="H9585">
        <v>49757</v>
      </c>
      <c r="I9585">
        <v>443</v>
      </c>
      <c r="J9585" t="s">
        <v>19</v>
      </c>
      <c r="K9585">
        <v>539364185</v>
      </c>
      <c r="L9585">
        <v>6</v>
      </c>
    </row>
    <row r="9586" spans="1:12" x14ac:dyDescent="0.25">
      <c r="A9586">
        <v>9584</v>
      </c>
      <c r="B9586">
        <v>9585</v>
      </c>
      <c r="C9586" s="1">
        <v>45503.111488333336</v>
      </c>
      <c r="D9586" t="s">
        <v>37</v>
      </c>
      <c r="E9586" t="s">
        <v>11</v>
      </c>
      <c r="F9586">
        <v>6</v>
      </c>
      <c r="G9586">
        <v>78</v>
      </c>
      <c r="H9586">
        <v>443</v>
      </c>
      <c r="I9586">
        <v>49742</v>
      </c>
      <c r="J9586" t="s">
        <v>26</v>
      </c>
      <c r="K9586">
        <v>2557818600</v>
      </c>
      <c r="L9586">
        <v>3</v>
      </c>
    </row>
    <row r="9587" spans="1:12" x14ac:dyDescent="0.25">
      <c r="A9587">
        <v>9585</v>
      </c>
      <c r="B9587">
        <v>9586</v>
      </c>
      <c r="C9587" s="1">
        <v>45503.111488333336</v>
      </c>
      <c r="D9587" t="s">
        <v>37</v>
      </c>
      <c r="E9587" t="s">
        <v>11</v>
      </c>
      <c r="F9587">
        <v>6</v>
      </c>
      <c r="G9587">
        <v>78</v>
      </c>
      <c r="H9587">
        <v>443</v>
      </c>
      <c r="I9587">
        <v>49746</v>
      </c>
      <c r="J9587" t="s">
        <v>26</v>
      </c>
      <c r="K9587">
        <v>1580935310</v>
      </c>
      <c r="L9587">
        <v>3</v>
      </c>
    </row>
    <row r="9588" spans="1:12" x14ac:dyDescent="0.25">
      <c r="A9588">
        <v>9586</v>
      </c>
      <c r="B9588">
        <v>9587</v>
      </c>
      <c r="C9588" s="1">
        <v>45503.111488333336</v>
      </c>
      <c r="D9588" t="s">
        <v>37</v>
      </c>
      <c r="E9588" t="s">
        <v>11</v>
      </c>
      <c r="F9588">
        <v>6</v>
      </c>
      <c r="G9588">
        <v>78</v>
      </c>
      <c r="H9588">
        <v>443</v>
      </c>
      <c r="I9588">
        <v>49745</v>
      </c>
      <c r="J9588" t="s">
        <v>26</v>
      </c>
      <c r="K9588">
        <v>4009108334</v>
      </c>
      <c r="L9588">
        <v>3</v>
      </c>
    </row>
    <row r="9589" spans="1:12" x14ac:dyDescent="0.25">
      <c r="A9589">
        <v>9587</v>
      </c>
      <c r="B9589">
        <v>9588</v>
      </c>
      <c r="C9589" s="1">
        <v>45503.111488333336</v>
      </c>
      <c r="D9589" t="s">
        <v>11</v>
      </c>
      <c r="E9589" t="s">
        <v>37</v>
      </c>
      <c r="F9589">
        <v>6</v>
      </c>
      <c r="G9589">
        <v>54</v>
      </c>
      <c r="H9589">
        <v>49742</v>
      </c>
      <c r="I9589">
        <v>443</v>
      </c>
      <c r="J9589" t="s">
        <v>22</v>
      </c>
      <c r="K9589">
        <v>3361987914</v>
      </c>
      <c r="L9589">
        <v>6</v>
      </c>
    </row>
    <row r="9590" spans="1:12" x14ac:dyDescent="0.25">
      <c r="A9590">
        <v>9588</v>
      </c>
      <c r="B9590">
        <v>9589</v>
      </c>
      <c r="C9590" s="1">
        <v>45503.111488333336</v>
      </c>
      <c r="D9590" t="s">
        <v>11</v>
      </c>
      <c r="E9590" t="s">
        <v>37</v>
      </c>
      <c r="F9590">
        <v>6</v>
      </c>
      <c r="G9590">
        <v>54</v>
      </c>
      <c r="H9590">
        <v>49746</v>
      </c>
      <c r="I9590">
        <v>443</v>
      </c>
      <c r="J9590" t="s">
        <v>22</v>
      </c>
      <c r="K9590">
        <v>4243125842</v>
      </c>
      <c r="L9590">
        <v>6</v>
      </c>
    </row>
    <row r="9591" spans="1:12" x14ac:dyDescent="0.25">
      <c r="A9591">
        <v>9589</v>
      </c>
      <c r="B9591">
        <v>9590</v>
      </c>
      <c r="C9591" s="1">
        <v>45503.111488333336</v>
      </c>
      <c r="D9591" t="s">
        <v>11</v>
      </c>
      <c r="E9591" t="s">
        <v>37</v>
      </c>
      <c r="F9591">
        <v>6</v>
      </c>
      <c r="G9591">
        <v>54</v>
      </c>
      <c r="H9591">
        <v>49745</v>
      </c>
      <c r="I9591">
        <v>443</v>
      </c>
      <c r="J9591" t="s">
        <v>22</v>
      </c>
      <c r="K9591">
        <v>3202776852</v>
      </c>
      <c r="L9591">
        <v>6</v>
      </c>
    </row>
    <row r="9592" spans="1:12" x14ac:dyDescent="0.25">
      <c r="A9592">
        <v>9590</v>
      </c>
      <c r="B9592">
        <v>9591</v>
      </c>
      <c r="C9592" s="1">
        <v>45503.111488495371</v>
      </c>
      <c r="D9592" t="s">
        <v>45</v>
      </c>
      <c r="E9592" t="s">
        <v>11</v>
      </c>
      <c r="F9592">
        <v>6</v>
      </c>
      <c r="G9592">
        <v>78</v>
      </c>
      <c r="H9592">
        <v>443</v>
      </c>
      <c r="I9592">
        <v>49758</v>
      </c>
      <c r="J9592" t="s">
        <v>20</v>
      </c>
      <c r="K9592">
        <v>890424551</v>
      </c>
      <c r="L9592">
        <v>3</v>
      </c>
    </row>
    <row r="9593" spans="1:12" x14ac:dyDescent="0.25">
      <c r="A9593">
        <v>9591</v>
      </c>
      <c r="B9593">
        <v>9592</v>
      </c>
      <c r="C9593" s="1">
        <v>45503.111488506947</v>
      </c>
      <c r="D9593" t="s">
        <v>11</v>
      </c>
      <c r="E9593" t="s">
        <v>45</v>
      </c>
      <c r="F9593">
        <v>6</v>
      </c>
      <c r="G9593">
        <v>54</v>
      </c>
      <c r="H9593">
        <v>49758</v>
      </c>
      <c r="I9593">
        <v>443</v>
      </c>
      <c r="J9593" t="s">
        <v>19</v>
      </c>
      <c r="K9593">
        <v>1839480713</v>
      </c>
      <c r="L9593">
        <v>6</v>
      </c>
    </row>
    <row r="9594" spans="1:12" x14ac:dyDescent="0.25">
      <c r="A9594">
        <v>9592</v>
      </c>
      <c r="B9594">
        <v>9593</v>
      </c>
      <c r="C9594" s="1">
        <v>45503.111488668983</v>
      </c>
      <c r="D9594" t="s">
        <v>45</v>
      </c>
      <c r="E9594" t="s">
        <v>11</v>
      </c>
      <c r="F9594">
        <v>6</v>
      </c>
      <c r="G9594">
        <v>54</v>
      </c>
      <c r="H9594">
        <v>443</v>
      </c>
      <c r="I9594">
        <v>49758</v>
      </c>
      <c r="J9594" t="s">
        <v>26</v>
      </c>
      <c r="K9594">
        <v>890424575</v>
      </c>
      <c r="L9594">
        <v>3</v>
      </c>
    </row>
    <row r="9595" spans="1:12" x14ac:dyDescent="0.25">
      <c r="A9595">
        <v>9593</v>
      </c>
      <c r="B9595">
        <v>9594</v>
      </c>
      <c r="C9595" s="1">
        <v>45503.111488680559</v>
      </c>
      <c r="D9595" t="s">
        <v>11</v>
      </c>
      <c r="E9595" t="s">
        <v>45</v>
      </c>
      <c r="F9595">
        <v>6</v>
      </c>
      <c r="G9595">
        <v>54</v>
      </c>
      <c r="H9595">
        <v>49758</v>
      </c>
      <c r="I9595">
        <v>443</v>
      </c>
      <c r="J9595" t="s">
        <v>19</v>
      </c>
      <c r="K9595">
        <v>1839480713</v>
      </c>
      <c r="L9595">
        <v>6</v>
      </c>
    </row>
    <row r="9596" spans="1:12" x14ac:dyDescent="0.25">
      <c r="A9596">
        <v>9594</v>
      </c>
      <c r="B9596">
        <v>9595</v>
      </c>
      <c r="C9596" s="1">
        <v>45503.111495381941</v>
      </c>
      <c r="D9596" t="s">
        <v>38</v>
      </c>
      <c r="E9596" t="s">
        <v>11</v>
      </c>
      <c r="F9596">
        <v>6</v>
      </c>
      <c r="G9596">
        <v>54</v>
      </c>
      <c r="H9596">
        <v>443</v>
      </c>
      <c r="I9596">
        <v>49744</v>
      </c>
      <c r="J9596" t="s">
        <v>22</v>
      </c>
      <c r="K9596">
        <v>730501056</v>
      </c>
      <c r="L9596">
        <v>3</v>
      </c>
    </row>
    <row r="9597" spans="1:12" x14ac:dyDescent="0.25">
      <c r="A9597">
        <v>9595</v>
      </c>
      <c r="B9597">
        <v>9596</v>
      </c>
      <c r="C9597" s="1">
        <v>45503.111500543979</v>
      </c>
      <c r="D9597" t="s">
        <v>11</v>
      </c>
      <c r="E9597" t="s">
        <v>48</v>
      </c>
      <c r="F9597">
        <v>17</v>
      </c>
      <c r="G9597">
        <v>179</v>
      </c>
      <c r="H9597">
        <v>62468</v>
      </c>
      <c r="I9597">
        <v>1900</v>
      </c>
      <c r="L9597">
        <v>1</v>
      </c>
    </row>
    <row r="9598" spans="1:12" x14ac:dyDescent="0.25">
      <c r="A9598">
        <v>9596</v>
      </c>
      <c r="B9598">
        <v>9597</v>
      </c>
      <c r="C9598" s="1">
        <v>45503.111500578707</v>
      </c>
      <c r="D9598" t="s">
        <v>11</v>
      </c>
      <c r="E9598" t="s">
        <v>48</v>
      </c>
      <c r="F9598">
        <v>17</v>
      </c>
      <c r="G9598">
        <v>179</v>
      </c>
      <c r="H9598">
        <v>62468</v>
      </c>
      <c r="I9598">
        <v>1900</v>
      </c>
      <c r="L9598">
        <v>1</v>
      </c>
    </row>
    <row r="9599" spans="1:12" x14ac:dyDescent="0.25">
      <c r="A9599">
        <v>9597</v>
      </c>
      <c r="B9599">
        <v>9598</v>
      </c>
      <c r="C9599" s="1">
        <v>45503.111500810184</v>
      </c>
      <c r="D9599" t="s">
        <v>11</v>
      </c>
      <c r="E9599" t="s">
        <v>42</v>
      </c>
      <c r="F9599">
        <v>6</v>
      </c>
      <c r="G9599">
        <v>61</v>
      </c>
      <c r="H9599">
        <v>49754</v>
      </c>
      <c r="I9599">
        <v>12132</v>
      </c>
      <c r="J9599" t="s">
        <v>20</v>
      </c>
      <c r="K9599">
        <v>1463300046</v>
      </c>
      <c r="L9599">
        <v>1</v>
      </c>
    </row>
    <row r="9600" spans="1:12" x14ac:dyDescent="0.25">
      <c r="A9600">
        <v>9598</v>
      </c>
      <c r="B9600">
        <v>9599</v>
      </c>
      <c r="C9600" s="1">
        <v>45503.11150082176</v>
      </c>
      <c r="D9600" t="s">
        <v>42</v>
      </c>
      <c r="E9600" t="s">
        <v>11</v>
      </c>
      <c r="F9600">
        <v>6</v>
      </c>
      <c r="G9600">
        <v>54</v>
      </c>
      <c r="H9600">
        <v>12132</v>
      </c>
      <c r="I9600">
        <v>49754</v>
      </c>
      <c r="J9600" t="s">
        <v>19</v>
      </c>
      <c r="K9600">
        <v>3802062725</v>
      </c>
      <c r="L9600">
        <v>4</v>
      </c>
    </row>
    <row r="9601" spans="1:12" x14ac:dyDescent="0.25">
      <c r="A9601">
        <v>9599</v>
      </c>
      <c r="B9601">
        <v>9600</v>
      </c>
      <c r="C9601" s="1">
        <v>45503.11150082176</v>
      </c>
      <c r="D9601" t="s">
        <v>11</v>
      </c>
      <c r="E9601" t="s">
        <v>42</v>
      </c>
      <c r="F9601">
        <v>6</v>
      </c>
      <c r="G9601">
        <v>191</v>
      </c>
      <c r="H9601">
        <v>49754</v>
      </c>
      <c r="I9601">
        <v>12132</v>
      </c>
      <c r="J9601" t="s">
        <v>20</v>
      </c>
      <c r="K9601">
        <v>1463300053</v>
      </c>
      <c r="L9601">
        <v>1</v>
      </c>
    </row>
    <row r="9602" spans="1:12" x14ac:dyDescent="0.25">
      <c r="A9602">
        <v>9600</v>
      </c>
      <c r="B9602">
        <v>9601</v>
      </c>
      <c r="C9602" s="1">
        <v>45503.11150082176</v>
      </c>
      <c r="D9602" t="s">
        <v>42</v>
      </c>
      <c r="E9602" t="s">
        <v>11</v>
      </c>
      <c r="F9602">
        <v>6</v>
      </c>
      <c r="G9602">
        <v>54</v>
      </c>
      <c r="H9602">
        <v>12132</v>
      </c>
      <c r="I9602">
        <v>49754</v>
      </c>
      <c r="J9602" t="s">
        <v>19</v>
      </c>
      <c r="K9602">
        <v>3802062725</v>
      </c>
      <c r="L9602">
        <v>4</v>
      </c>
    </row>
    <row r="9603" spans="1:12" x14ac:dyDescent="0.25">
      <c r="A9603">
        <v>9601</v>
      </c>
      <c r="B9603">
        <v>9602</v>
      </c>
      <c r="C9603" s="1">
        <v>45503.111502974534</v>
      </c>
      <c r="D9603" t="s">
        <v>11</v>
      </c>
      <c r="E9603" t="s">
        <v>48</v>
      </c>
      <c r="F9603">
        <v>17</v>
      </c>
      <c r="G9603">
        <v>179</v>
      </c>
      <c r="H9603">
        <v>62468</v>
      </c>
      <c r="I9603">
        <v>1900</v>
      </c>
      <c r="L9603">
        <v>1</v>
      </c>
    </row>
    <row r="9604" spans="1:12" x14ac:dyDescent="0.25">
      <c r="A9604">
        <v>9602</v>
      </c>
      <c r="B9604">
        <v>9603</v>
      </c>
      <c r="C9604" s="1">
        <v>45503.11153534722</v>
      </c>
      <c r="D9604" t="s">
        <v>11</v>
      </c>
      <c r="E9604" t="s">
        <v>48</v>
      </c>
      <c r="F9604">
        <v>17</v>
      </c>
      <c r="G9604">
        <v>179</v>
      </c>
      <c r="H9604">
        <v>62468</v>
      </c>
      <c r="I9604">
        <v>1900</v>
      </c>
      <c r="L9604">
        <v>1</v>
      </c>
    </row>
    <row r="9605" spans="1:12" x14ac:dyDescent="0.25">
      <c r="A9605">
        <v>9603</v>
      </c>
      <c r="B9605">
        <v>9604</v>
      </c>
      <c r="C9605" s="1">
        <v>45503.11153534722</v>
      </c>
      <c r="D9605" t="s">
        <v>11</v>
      </c>
      <c r="E9605" t="s">
        <v>48</v>
      </c>
      <c r="F9605">
        <v>17</v>
      </c>
      <c r="G9605">
        <v>179</v>
      </c>
      <c r="H9605">
        <v>62468</v>
      </c>
      <c r="I9605">
        <v>1900</v>
      </c>
      <c r="L9605">
        <v>1</v>
      </c>
    </row>
    <row r="9606" spans="1:12" x14ac:dyDescent="0.25">
      <c r="A9606">
        <v>9604</v>
      </c>
      <c r="B9606">
        <v>9605</v>
      </c>
      <c r="C9606" s="1">
        <v>45503.111537708333</v>
      </c>
      <c r="D9606" t="s">
        <v>11</v>
      </c>
      <c r="E9606" t="s">
        <v>48</v>
      </c>
      <c r="F9606">
        <v>17</v>
      </c>
      <c r="G9606">
        <v>179</v>
      </c>
      <c r="H9606">
        <v>62468</v>
      </c>
      <c r="I9606">
        <v>1900</v>
      </c>
      <c r="L9606">
        <v>1</v>
      </c>
    </row>
    <row r="9607" spans="1:12" x14ac:dyDescent="0.25">
      <c r="A9607">
        <v>9605</v>
      </c>
      <c r="B9607">
        <v>9606</v>
      </c>
      <c r="C9607" s="1">
        <v>45503.111548333334</v>
      </c>
      <c r="D9607" t="s">
        <v>11</v>
      </c>
      <c r="E9607" t="s">
        <v>14</v>
      </c>
      <c r="F9607">
        <v>6</v>
      </c>
      <c r="G9607">
        <v>66</v>
      </c>
      <c r="H9607">
        <v>49776</v>
      </c>
      <c r="I9607">
        <v>135</v>
      </c>
      <c r="J9607" t="s">
        <v>17</v>
      </c>
      <c r="K9607">
        <v>713593797</v>
      </c>
      <c r="L9607">
        <v>1</v>
      </c>
    </row>
    <row r="9608" spans="1:12" x14ac:dyDescent="0.25">
      <c r="A9608">
        <v>9606</v>
      </c>
      <c r="B9608">
        <v>9607</v>
      </c>
      <c r="C9608" s="1">
        <v>45503.111548333334</v>
      </c>
      <c r="D9608" t="s">
        <v>14</v>
      </c>
      <c r="E9608" t="s">
        <v>11</v>
      </c>
      <c r="F9608">
        <v>6</v>
      </c>
      <c r="G9608">
        <v>66</v>
      </c>
      <c r="H9608">
        <v>135</v>
      </c>
      <c r="I9608">
        <v>49776</v>
      </c>
      <c r="J9608" t="s">
        <v>18</v>
      </c>
      <c r="K9608">
        <v>3561807700</v>
      </c>
      <c r="L9608">
        <v>4</v>
      </c>
    </row>
    <row r="9609" spans="1:12" x14ac:dyDescent="0.25">
      <c r="A9609">
        <v>9607</v>
      </c>
      <c r="B9609">
        <v>9608</v>
      </c>
      <c r="C9609" s="1">
        <v>45503.111548333334</v>
      </c>
      <c r="D9609" t="s">
        <v>11</v>
      </c>
      <c r="E9609" t="s">
        <v>14</v>
      </c>
      <c r="F9609">
        <v>6</v>
      </c>
      <c r="G9609">
        <v>54</v>
      </c>
      <c r="H9609">
        <v>49776</v>
      </c>
      <c r="I9609">
        <v>135</v>
      </c>
      <c r="J9609" t="s">
        <v>19</v>
      </c>
      <c r="K9609">
        <v>713593798</v>
      </c>
      <c r="L9609">
        <v>1</v>
      </c>
    </row>
    <row r="9610" spans="1:12" x14ac:dyDescent="0.25">
      <c r="A9610">
        <v>9608</v>
      </c>
      <c r="B9610">
        <v>9609</v>
      </c>
      <c r="C9610" s="1">
        <v>45503.111548333334</v>
      </c>
      <c r="D9610" t="s">
        <v>11</v>
      </c>
      <c r="E9610" t="s">
        <v>14</v>
      </c>
      <c r="F9610">
        <v>6</v>
      </c>
      <c r="G9610">
        <v>214</v>
      </c>
      <c r="H9610">
        <v>49776</v>
      </c>
      <c r="I9610">
        <v>135</v>
      </c>
      <c r="J9610" t="s">
        <v>20</v>
      </c>
      <c r="K9610">
        <v>713593798</v>
      </c>
      <c r="L9610">
        <v>1</v>
      </c>
    </row>
    <row r="9611" spans="1:12" x14ac:dyDescent="0.25">
      <c r="A9611">
        <v>9609</v>
      </c>
      <c r="B9611">
        <v>9610</v>
      </c>
      <c r="C9611" s="1">
        <v>45503.111548333334</v>
      </c>
      <c r="D9611" t="s">
        <v>14</v>
      </c>
      <c r="E9611" t="s">
        <v>11</v>
      </c>
      <c r="F9611">
        <v>6</v>
      </c>
      <c r="G9611">
        <v>162</v>
      </c>
      <c r="H9611">
        <v>135</v>
      </c>
      <c r="I9611">
        <v>49776</v>
      </c>
      <c r="J9611" t="s">
        <v>20</v>
      </c>
      <c r="K9611">
        <v>3561807701</v>
      </c>
      <c r="L9611">
        <v>4</v>
      </c>
    </row>
    <row r="9612" spans="1:12" x14ac:dyDescent="0.25">
      <c r="A9612">
        <v>9610</v>
      </c>
      <c r="B9612">
        <v>9611</v>
      </c>
      <c r="C9612" s="1">
        <v>45503.11154834491</v>
      </c>
      <c r="D9612" t="s">
        <v>11</v>
      </c>
      <c r="E9612" t="s">
        <v>14</v>
      </c>
      <c r="F9612">
        <v>6</v>
      </c>
      <c r="G9612">
        <v>222</v>
      </c>
      <c r="H9612">
        <v>49776</v>
      </c>
      <c r="I9612">
        <v>135</v>
      </c>
      <c r="J9612" t="s">
        <v>20</v>
      </c>
      <c r="K9612">
        <v>713593958</v>
      </c>
      <c r="L9612">
        <v>1</v>
      </c>
    </row>
    <row r="9613" spans="1:12" x14ac:dyDescent="0.25">
      <c r="A9613">
        <v>9611</v>
      </c>
      <c r="B9613">
        <v>9612</v>
      </c>
      <c r="C9613" s="1">
        <v>45503.11154834491</v>
      </c>
      <c r="D9613" t="s">
        <v>14</v>
      </c>
      <c r="E9613" t="s">
        <v>11</v>
      </c>
      <c r="F9613">
        <v>6</v>
      </c>
      <c r="G9613">
        <v>322</v>
      </c>
      <c r="H9613">
        <v>135</v>
      </c>
      <c r="I9613">
        <v>49776</v>
      </c>
      <c r="J9613" t="s">
        <v>20</v>
      </c>
      <c r="K9613">
        <v>3561807809</v>
      </c>
      <c r="L9613">
        <v>4</v>
      </c>
    </row>
    <row r="9614" spans="1:12" x14ac:dyDescent="0.25">
      <c r="A9614">
        <v>9612</v>
      </c>
      <c r="B9614">
        <v>9613</v>
      </c>
      <c r="C9614" s="1">
        <v>45503.11154834491</v>
      </c>
      <c r="D9614" t="s">
        <v>11</v>
      </c>
      <c r="E9614" t="s">
        <v>14</v>
      </c>
      <c r="F9614">
        <v>6</v>
      </c>
      <c r="G9614">
        <v>66</v>
      </c>
      <c r="H9614">
        <v>49777</v>
      </c>
      <c r="I9614">
        <v>49667</v>
      </c>
      <c r="J9614" t="s">
        <v>17</v>
      </c>
      <c r="K9614">
        <v>479413037</v>
      </c>
      <c r="L9614">
        <v>1</v>
      </c>
    </row>
    <row r="9615" spans="1:12" x14ac:dyDescent="0.25">
      <c r="A9615">
        <v>9613</v>
      </c>
      <c r="B9615">
        <v>9614</v>
      </c>
      <c r="C9615" s="1">
        <v>45503.111548356479</v>
      </c>
      <c r="D9615" t="s">
        <v>14</v>
      </c>
      <c r="E9615" t="s">
        <v>11</v>
      </c>
      <c r="F9615">
        <v>6</v>
      </c>
      <c r="G9615">
        <v>66</v>
      </c>
      <c r="H9615">
        <v>49667</v>
      </c>
      <c r="I9615">
        <v>49777</v>
      </c>
      <c r="J9615" t="s">
        <v>18</v>
      </c>
      <c r="K9615">
        <v>781452325</v>
      </c>
      <c r="L9615">
        <v>4</v>
      </c>
    </row>
    <row r="9616" spans="1:12" x14ac:dyDescent="0.25">
      <c r="A9616">
        <v>9614</v>
      </c>
      <c r="B9616">
        <v>9615</v>
      </c>
      <c r="C9616" s="1">
        <v>45503.111548356479</v>
      </c>
      <c r="D9616" t="s">
        <v>11</v>
      </c>
      <c r="E9616" t="s">
        <v>14</v>
      </c>
      <c r="F9616">
        <v>6</v>
      </c>
      <c r="G9616">
        <v>54</v>
      </c>
      <c r="H9616">
        <v>49777</v>
      </c>
      <c r="I9616">
        <v>49667</v>
      </c>
      <c r="J9616" t="s">
        <v>19</v>
      </c>
      <c r="K9616">
        <v>479413038</v>
      </c>
      <c r="L9616">
        <v>1</v>
      </c>
    </row>
    <row r="9617" spans="1:12" x14ac:dyDescent="0.25">
      <c r="A9617">
        <v>9615</v>
      </c>
      <c r="B9617">
        <v>9616</v>
      </c>
      <c r="C9617" s="1">
        <v>45503.111548356479</v>
      </c>
      <c r="D9617" t="s">
        <v>11</v>
      </c>
      <c r="E9617" t="s">
        <v>14</v>
      </c>
      <c r="F9617">
        <v>6</v>
      </c>
      <c r="G9617">
        <v>305</v>
      </c>
      <c r="H9617">
        <v>49777</v>
      </c>
      <c r="I9617">
        <v>49667</v>
      </c>
      <c r="J9617" t="s">
        <v>20</v>
      </c>
      <c r="K9617">
        <v>479413038</v>
      </c>
      <c r="L9617">
        <v>1</v>
      </c>
    </row>
    <row r="9618" spans="1:12" x14ac:dyDescent="0.25">
      <c r="A9618">
        <v>9616</v>
      </c>
      <c r="B9618">
        <v>9617</v>
      </c>
      <c r="C9618" s="1">
        <v>45503.111548356479</v>
      </c>
      <c r="D9618" t="s">
        <v>14</v>
      </c>
      <c r="E9618" t="s">
        <v>11</v>
      </c>
      <c r="F9618">
        <v>6</v>
      </c>
      <c r="G9618">
        <v>182</v>
      </c>
      <c r="H9618">
        <v>49667</v>
      </c>
      <c r="I9618">
        <v>49777</v>
      </c>
      <c r="J9618" t="s">
        <v>20</v>
      </c>
      <c r="K9618">
        <v>781452326</v>
      </c>
      <c r="L9618">
        <v>4</v>
      </c>
    </row>
    <row r="9619" spans="1:12" x14ac:dyDescent="0.25">
      <c r="A9619">
        <v>9617</v>
      </c>
      <c r="B9619">
        <v>9618</v>
      </c>
      <c r="C9619" s="1">
        <v>45503.111548356479</v>
      </c>
      <c r="D9619" t="s">
        <v>11</v>
      </c>
      <c r="E9619" t="s">
        <v>14</v>
      </c>
      <c r="F9619">
        <v>6</v>
      </c>
      <c r="G9619">
        <v>350</v>
      </c>
      <c r="H9619">
        <v>49777</v>
      </c>
      <c r="I9619">
        <v>49667</v>
      </c>
      <c r="J9619" t="s">
        <v>20</v>
      </c>
      <c r="K9619">
        <v>479413289</v>
      </c>
      <c r="L9619">
        <v>1</v>
      </c>
    </row>
    <row r="9620" spans="1:12" x14ac:dyDescent="0.25">
      <c r="A9620">
        <v>9618</v>
      </c>
      <c r="B9620">
        <v>9619</v>
      </c>
      <c r="C9620" s="1">
        <v>45503.111548368055</v>
      </c>
      <c r="D9620" t="s">
        <v>14</v>
      </c>
      <c r="E9620" t="s">
        <v>11</v>
      </c>
      <c r="F9620">
        <v>6</v>
      </c>
      <c r="G9620">
        <v>238</v>
      </c>
      <c r="H9620">
        <v>49667</v>
      </c>
      <c r="I9620">
        <v>49777</v>
      </c>
      <c r="J9620" t="s">
        <v>20</v>
      </c>
      <c r="K9620">
        <v>781452454</v>
      </c>
      <c r="L9620">
        <v>4</v>
      </c>
    </row>
    <row r="9621" spans="1:12" x14ac:dyDescent="0.25">
      <c r="A9621">
        <v>9619</v>
      </c>
      <c r="B9621">
        <v>9620</v>
      </c>
      <c r="C9621" s="1">
        <v>45503.111548368055</v>
      </c>
      <c r="D9621" t="s">
        <v>11</v>
      </c>
      <c r="E9621" t="s">
        <v>14</v>
      </c>
      <c r="F9621">
        <v>6</v>
      </c>
      <c r="G9621">
        <v>217</v>
      </c>
      <c r="H9621">
        <v>49777</v>
      </c>
      <c r="I9621">
        <v>49667</v>
      </c>
      <c r="J9621" t="s">
        <v>20</v>
      </c>
      <c r="K9621">
        <v>479413585</v>
      </c>
      <c r="L9621">
        <v>1</v>
      </c>
    </row>
    <row r="9622" spans="1:12" x14ac:dyDescent="0.25">
      <c r="A9622">
        <v>9620</v>
      </c>
      <c r="B9622">
        <v>9621</v>
      </c>
      <c r="C9622" s="1">
        <v>45503.111548368055</v>
      </c>
      <c r="D9622" t="s">
        <v>14</v>
      </c>
      <c r="E9622" t="s">
        <v>11</v>
      </c>
      <c r="F9622">
        <v>6</v>
      </c>
      <c r="G9622">
        <v>130</v>
      </c>
      <c r="H9622">
        <v>49667</v>
      </c>
      <c r="I9622">
        <v>49777</v>
      </c>
      <c r="J9622" t="s">
        <v>20</v>
      </c>
      <c r="K9622">
        <v>781452638</v>
      </c>
      <c r="L9622">
        <v>4</v>
      </c>
    </row>
    <row r="9623" spans="1:12" x14ac:dyDescent="0.25">
      <c r="A9623">
        <v>9621</v>
      </c>
      <c r="B9623">
        <v>9622</v>
      </c>
      <c r="C9623" s="1">
        <v>45503.111548368055</v>
      </c>
      <c r="D9623" t="s">
        <v>11</v>
      </c>
      <c r="E9623" t="s">
        <v>14</v>
      </c>
      <c r="F9623">
        <v>6</v>
      </c>
      <c r="G9623">
        <v>302</v>
      </c>
      <c r="H9623">
        <v>49777</v>
      </c>
      <c r="I9623">
        <v>49667</v>
      </c>
      <c r="J9623" t="s">
        <v>20</v>
      </c>
      <c r="K9623">
        <v>479413748</v>
      </c>
      <c r="L9623">
        <v>1</v>
      </c>
    </row>
    <row r="9624" spans="1:12" x14ac:dyDescent="0.25">
      <c r="A9624">
        <v>9622</v>
      </c>
      <c r="B9624">
        <v>9623</v>
      </c>
      <c r="C9624" s="1">
        <v>45503.111548379631</v>
      </c>
      <c r="D9624" t="s">
        <v>14</v>
      </c>
      <c r="E9624" t="s">
        <v>11</v>
      </c>
      <c r="F9624">
        <v>6</v>
      </c>
      <c r="G9624">
        <v>238</v>
      </c>
      <c r="H9624">
        <v>49667</v>
      </c>
      <c r="I9624">
        <v>49777</v>
      </c>
      <c r="J9624" t="s">
        <v>20</v>
      </c>
      <c r="K9624">
        <v>781452714</v>
      </c>
      <c r="L9624">
        <v>4</v>
      </c>
    </row>
    <row r="9625" spans="1:12" x14ac:dyDescent="0.25">
      <c r="A9625">
        <v>9623</v>
      </c>
      <c r="B9625">
        <v>9624</v>
      </c>
      <c r="C9625" s="1">
        <v>45503.11154888889</v>
      </c>
      <c r="D9625" t="s">
        <v>11</v>
      </c>
      <c r="E9625" t="s">
        <v>14</v>
      </c>
      <c r="F9625">
        <v>6</v>
      </c>
      <c r="G9625">
        <v>54</v>
      </c>
      <c r="H9625">
        <v>49777</v>
      </c>
      <c r="I9625">
        <v>49667</v>
      </c>
      <c r="J9625" t="s">
        <v>19</v>
      </c>
      <c r="K9625">
        <v>479413996</v>
      </c>
      <c r="L9625">
        <v>1</v>
      </c>
    </row>
    <row r="9626" spans="1:12" x14ac:dyDescent="0.25">
      <c r="A9626">
        <v>9624</v>
      </c>
      <c r="B9626">
        <v>9625</v>
      </c>
      <c r="C9626" s="1">
        <v>45503.111548912035</v>
      </c>
      <c r="D9626" t="s">
        <v>11</v>
      </c>
      <c r="E9626" t="s">
        <v>14</v>
      </c>
      <c r="F9626">
        <v>6</v>
      </c>
      <c r="G9626">
        <v>54</v>
      </c>
      <c r="H9626">
        <v>49776</v>
      </c>
      <c r="I9626">
        <v>135</v>
      </c>
      <c r="J9626" t="s">
        <v>19</v>
      </c>
      <c r="K9626">
        <v>713594126</v>
      </c>
      <c r="L9626">
        <v>1</v>
      </c>
    </row>
    <row r="9627" spans="1:12" x14ac:dyDescent="0.25">
      <c r="A9627">
        <v>9625</v>
      </c>
      <c r="B9627">
        <v>9626</v>
      </c>
      <c r="C9627" s="1">
        <v>45503.111558900462</v>
      </c>
      <c r="D9627" t="s">
        <v>11</v>
      </c>
      <c r="E9627" t="s">
        <v>42</v>
      </c>
      <c r="F9627">
        <v>6</v>
      </c>
      <c r="G9627">
        <v>61</v>
      </c>
      <c r="H9627">
        <v>49754</v>
      </c>
      <c r="I9627">
        <v>12132</v>
      </c>
      <c r="J9627" t="s">
        <v>20</v>
      </c>
      <c r="K9627">
        <v>1463300190</v>
      </c>
      <c r="L9627">
        <v>1</v>
      </c>
    </row>
    <row r="9628" spans="1:12" x14ac:dyDescent="0.25">
      <c r="A9628">
        <v>9626</v>
      </c>
      <c r="B9628">
        <v>9627</v>
      </c>
      <c r="C9628" s="1">
        <v>45503.111558900462</v>
      </c>
      <c r="D9628" t="s">
        <v>42</v>
      </c>
      <c r="E9628" t="s">
        <v>11</v>
      </c>
      <c r="F9628">
        <v>6</v>
      </c>
      <c r="G9628">
        <v>54</v>
      </c>
      <c r="H9628">
        <v>12132</v>
      </c>
      <c r="I9628">
        <v>49754</v>
      </c>
      <c r="J9628" t="s">
        <v>19</v>
      </c>
      <c r="K9628">
        <v>3802062725</v>
      </c>
      <c r="L9628">
        <v>4</v>
      </c>
    </row>
    <row r="9629" spans="1:12" x14ac:dyDescent="0.25">
      <c r="A9629">
        <v>9627</v>
      </c>
      <c r="B9629">
        <v>9628</v>
      </c>
      <c r="C9629" s="1">
        <v>45503.111558900462</v>
      </c>
      <c r="D9629" t="s">
        <v>11</v>
      </c>
      <c r="E9629" t="s">
        <v>42</v>
      </c>
      <c r="F9629">
        <v>6</v>
      </c>
      <c r="G9629">
        <v>191</v>
      </c>
      <c r="H9629">
        <v>49754</v>
      </c>
      <c r="I9629">
        <v>12132</v>
      </c>
      <c r="J9629" t="s">
        <v>20</v>
      </c>
      <c r="K9629">
        <v>1463300197</v>
      </c>
      <c r="L9629">
        <v>1</v>
      </c>
    </row>
    <row r="9630" spans="1:12" x14ac:dyDescent="0.25">
      <c r="A9630">
        <v>9628</v>
      </c>
      <c r="B9630">
        <v>9629</v>
      </c>
      <c r="C9630" s="1">
        <v>45503.111558912038</v>
      </c>
      <c r="D9630" t="s">
        <v>42</v>
      </c>
      <c r="E9630" t="s">
        <v>11</v>
      </c>
      <c r="F9630">
        <v>6</v>
      </c>
      <c r="G9630">
        <v>54</v>
      </c>
      <c r="H9630">
        <v>12132</v>
      </c>
      <c r="I9630">
        <v>49754</v>
      </c>
      <c r="J9630" t="s">
        <v>19</v>
      </c>
      <c r="K9630">
        <v>3802062725</v>
      </c>
      <c r="L9630">
        <v>4</v>
      </c>
    </row>
    <row r="9631" spans="1:12" x14ac:dyDescent="0.25">
      <c r="A9631">
        <v>9629</v>
      </c>
      <c r="B9631">
        <v>9630</v>
      </c>
      <c r="C9631" s="1">
        <v>45503.11156258102</v>
      </c>
      <c r="D9631" t="s">
        <v>11</v>
      </c>
      <c r="E9631" t="s">
        <v>14</v>
      </c>
      <c r="F9631">
        <v>6</v>
      </c>
      <c r="G9631">
        <v>66</v>
      </c>
      <c r="H9631">
        <v>49778</v>
      </c>
      <c r="I9631">
        <v>135</v>
      </c>
      <c r="J9631" t="s">
        <v>17</v>
      </c>
      <c r="K9631">
        <v>3638114599</v>
      </c>
      <c r="L9631">
        <v>1</v>
      </c>
    </row>
    <row r="9632" spans="1:12" x14ac:dyDescent="0.25">
      <c r="A9632">
        <v>9630</v>
      </c>
      <c r="B9632">
        <v>9631</v>
      </c>
      <c r="C9632" s="1">
        <v>45503.11156258102</v>
      </c>
      <c r="D9632" t="s">
        <v>14</v>
      </c>
      <c r="E9632" t="s">
        <v>11</v>
      </c>
      <c r="F9632">
        <v>6</v>
      </c>
      <c r="G9632">
        <v>66</v>
      </c>
      <c r="H9632">
        <v>135</v>
      </c>
      <c r="I9632">
        <v>49778</v>
      </c>
      <c r="J9632" t="s">
        <v>18</v>
      </c>
      <c r="K9632">
        <v>1948538953</v>
      </c>
      <c r="L9632">
        <v>4</v>
      </c>
    </row>
    <row r="9633" spans="1:12" x14ac:dyDescent="0.25">
      <c r="A9633">
        <v>9631</v>
      </c>
      <c r="B9633">
        <v>9632</v>
      </c>
      <c r="C9633" s="1">
        <v>45503.11156258102</v>
      </c>
      <c r="D9633" t="s">
        <v>11</v>
      </c>
      <c r="E9633" t="s">
        <v>14</v>
      </c>
      <c r="F9633">
        <v>6</v>
      </c>
      <c r="G9633">
        <v>54</v>
      </c>
      <c r="H9633">
        <v>49778</v>
      </c>
      <c r="I9633">
        <v>135</v>
      </c>
      <c r="J9633" t="s">
        <v>19</v>
      </c>
      <c r="K9633">
        <v>3638114600</v>
      </c>
      <c r="L9633">
        <v>1</v>
      </c>
    </row>
    <row r="9634" spans="1:12" x14ac:dyDescent="0.25">
      <c r="A9634">
        <v>9632</v>
      </c>
      <c r="B9634">
        <v>9633</v>
      </c>
      <c r="C9634" s="1">
        <v>45503.111562592596</v>
      </c>
      <c r="D9634" t="s">
        <v>11</v>
      </c>
      <c r="E9634" t="s">
        <v>14</v>
      </c>
      <c r="F9634">
        <v>6</v>
      </c>
      <c r="G9634">
        <v>214</v>
      </c>
      <c r="H9634">
        <v>49778</v>
      </c>
      <c r="I9634">
        <v>135</v>
      </c>
      <c r="J9634" t="s">
        <v>20</v>
      </c>
      <c r="K9634">
        <v>3638114600</v>
      </c>
      <c r="L9634">
        <v>1</v>
      </c>
    </row>
    <row r="9635" spans="1:12" x14ac:dyDescent="0.25">
      <c r="A9635">
        <v>9633</v>
      </c>
      <c r="B9635">
        <v>9634</v>
      </c>
      <c r="C9635" s="1">
        <v>45503.111562592596</v>
      </c>
      <c r="D9635" t="s">
        <v>14</v>
      </c>
      <c r="E9635" t="s">
        <v>11</v>
      </c>
      <c r="F9635">
        <v>6</v>
      </c>
      <c r="G9635">
        <v>162</v>
      </c>
      <c r="H9635">
        <v>135</v>
      </c>
      <c r="I9635">
        <v>49778</v>
      </c>
      <c r="J9635" t="s">
        <v>20</v>
      </c>
      <c r="K9635">
        <v>1948538954</v>
      </c>
      <c r="L9635">
        <v>4</v>
      </c>
    </row>
    <row r="9636" spans="1:12" x14ac:dyDescent="0.25">
      <c r="A9636">
        <v>9634</v>
      </c>
      <c r="B9636">
        <v>9635</v>
      </c>
      <c r="C9636" s="1">
        <v>45503.111562604165</v>
      </c>
      <c r="D9636" t="s">
        <v>11</v>
      </c>
      <c r="E9636" t="s">
        <v>14</v>
      </c>
      <c r="F9636">
        <v>6</v>
      </c>
      <c r="G9636">
        <v>222</v>
      </c>
      <c r="H9636">
        <v>49778</v>
      </c>
      <c r="I9636">
        <v>135</v>
      </c>
      <c r="J9636" t="s">
        <v>20</v>
      </c>
      <c r="K9636">
        <v>3638114760</v>
      </c>
      <c r="L9636">
        <v>1</v>
      </c>
    </row>
    <row r="9637" spans="1:12" x14ac:dyDescent="0.25">
      <c r="A9637">
        <v>9635</v>
      </c>
      <c r="B9637">
        <v>9636</v>
      </c>
      <c r="C9637" s="1">
        <v>45503.111562604165</v>
      </c>
      <c r="D9637" t="s">
        <v>14</v>
      </c>
      <c r="E9637" t="s">
        <v>11</v>
      </c>
      <c r="F9637">
        <v>6</v>
      </c>
      <c r="G9637">
        <v>322</v>
      </c>
      <c r="H9637">
        <v>135</v>
      </c>
      <c r="I9637">
        <v>49778</v>
      </c>
      <c r="J9637" t="s">
        <v>20</v>
      </c>
      <c r="K9637">
        <v>1948539062</v>
      </c>
      <c r="L9637">
        <v>4</v>
      </c>
    </row>
    <row r="9638" spans="1:12" x14ac:dyDescent="0.25">
      <c r="A9638">
        <v>9636</v>
      </c>
      <c r="B9638">
        <v>9637</v>
      </c>
      <c r="C9638" s="1">
        <v>45503.111562615741</v>
      </c>
      <c r="D9638" t="s">
        <v>11</v>
      </c>
      <c r="E9638" t="s">
        <v>14</v>
      </c>
      <c r="F9638">
        <v>6</v>
      </c>
      <c r="G9638">
        <v>66</v>
      </c>
      <c r="H9638">
        <v>49779</v>
      </c>
      <c r="I9638">
        <v>49667</v>
      </c>
      <c r="J9638" t="s">
        <v>17</v>
      </c>
      <c r="K9638">
        <v>3135202764</v>
      </c>
      <c r="L9638">
        <v>1</v>
      </c>
    </row>
    <row r="9639" spans="1:12" x14ac:dyDescent="0.25">
      <c r="A9639">
        <v>9637</v>
      </c>
      <c r="B9639">
        <v>9638</v>
      </c>
      <c r="C9639" s="1">
        <v>45503.111562615741</v>
      </c>
      <c r="D9639" t="s">
        <v>14</v>
      </c>
      <c r="E9639" t="s">
        <v>11</v>
      </c>
      <c r="F9639">
        <v>6</v>
      </c>
      <c r="G9639">
        <v>66</v>
      </c>
      <c r="H9639">
        <v>49667</v>
      </c>
      <c r="I9639">
        <v>49779</v>
      </c>
      <c r="J9639" t="s">
        <v>18</v>
      </c>
      <c r="K9639">
        <v>2773857814</v>
      </c>
      <c r="L9639">
        <v>4</v>
      </c>
    </row>
    <row r="9640" spans="1:12" x14ac:dyDescent="0.25">
      <c r="A9640">
        <v>9638</v>
      </c>
      <c r="B9640">
        <v>9639</v>
      </c>
      <c r="C9640" s="1">
        <v>45503.111562627317</v>
      </c>
      <c r="D9640" t="s">
        <v>11</v>
      </c>
      <c r="E9640" t="s">
        <v>14</v>
      </c>
      <c r="F9640">
        <v>6</v>
      </c>
      <c r="G9640">
        <v>54</v>
      </c>
      <c r="H9640">
        <v>49779</v>
      </c>
      <c r="I9640">
        <v>49667</v>
      </c>
      <c r="J9640" t="s">
        <v>19</v>
      </c>
      <c r="K9640">
        <v>3135202765</v>
      </c>
      <c r="L9640">
        <v>1</v>
      </c>
    </row>
    <row r="9641" spans="1:12" x14ac:dyDescent="0.25">
      <c r="A9641">
        <v>9639</v>
      </c>
      <c r="B9641">
        <v>9640</v>
      </c>
      <c r="C9641" s="1">
        <v>45503.111562627317</v>
      </c>
      <c r="D9641" t="s">
        <v>11</v>
      </c>
      <c r="E9641" t="s">
        <v>14</v>
      </c>
      <c r="F9641">
        <v>6</v>
      </c>
      <c r="G9641">
        <v>1514</v>
      </c>
      <c r="H9641">
        <v>49779</v>
      </c>
      <c r="I9641">
        <v>49667</v>
      </c>
      <c r="J9641" t="s">
        <v>19</v>
      </c>
      <c r="K9641">
        <v>3135202765</v>
      </c>
      <c r="L9641">
        <v>1</v>
      </c>
    </row>
    <row r="9642" spans="1:12" x14ac:dyDescent="0.25">
      <c r="A9642">
        <v>9640</v>
      </c>
      <c r="B9642">
        <v>9641</v>
      </c>
      <c r="C9642" s="1">
        <v>45503.111562627317</v>
      </c>
      <c r="D9642" t="s">
        <v>11</v>
      </c>
      <c r="E9642" t="s">
        <v>14</v>
      </c>
      <c r="F9642">
        <v>6</v>
      </c>
      <c r="G9642">
        <v>900</v>
      </c>
      <c r="H9642">
        <v>49779</v>
      </c>
      <c r="I9642">
        <v>49667</v>
      </c>
      <c r="J9642" t="s">
        <v>20</v>
      </c>
      <c r="K9642">
        <v>3135204225</v>
      </c>
      <c r="L9642">
        <v>1</v>
      </c>
    </row>
    <row r="9643" spans="1:12" x14ac:dyDescent="0.25">
      <c r="A9643">
        <v>9641</v>
      </c>
      <c r="B9643">
        <v>9642</v>
      </c>
      <c r="C9643" s="1">
        <v>45503.111562627317</v>
      </c>
      <c r="D9643" t="s">
        <v>14</v>
      </c>
      <c r="E9643" t="s">
        <v>11</v>
      </c>
      <c r="F9643">
        <v>6</v>
      </c>
      <c r="G9643">
        <v>54</v>
      </c>
      <c r="H9643">
        <v>49667</v>
      </c>
      <c r="I9643">
        <v>49779</v>
      </c>
      <c r="J9643" t="s">
        <v>19</v>
      </c>
      <c r="K9643">
        <v>2773857815</v>
      </c>
      <c r="L9643">
        <v>4</v>
      </c>
    </row>
    <row r="9644" spans="1:12" x14ac:dyDescent="0.25">
      <c r="A9644">
        <v>9642</v>
      </c>
      <c r="B9644">
        <v>9643</v>
      </c>
      <c r="C9644" s="1">
        <v>45503.111562638886</v>
      </c>
      <c r="D9644" t="s">
        <v>14</v>
      </c>
      <c r="E9644" t="s">
        <v>11</v>
      </c>
      <c r="F9644">
        <v>6</v>
      </c>
      <c r="G9644">
        <v>338</v>
      </c>
      <c r="H9644">
        <v>49667</v>
      </c>
      <c r="I9644">
        <v>49779</v>
      </c>
      <c r="J9644" t="s">
        <v>20</v>
      </c>
      <c r="K9644">
        <v>2773857815</v>
      </c>
      <c r="L9644">
        <v>4</v>
      </c>
    </row>
    <row r="9645" spans="1:12" x14ac:dyDescent="0.25">
      <c r="A9645">
        <v>9643</v>
      </c>
      <c r="B9645">
        <v>9644</v>
      </c>
      <c r="C9645" s="1">
        <v>45503.111562650462</v>
      </c>
      <c r="D9645" t="s">
        <v>11</v>
      </c>
      <c r="E9645" t="s">
        <v>14</v>
      </c>
      <c r="F9645">
        <v>6</v>
      </c>
      <c r="G9645">
        <v>274</v>
      </c>
      <c r="H9645">
        <v>49779</v>
      </c>
      <c r="I9645">
        <v>49667</v>
      </c>
      <c r="J9645" t="s">
        <v>20</v>
      </c>
      <c r="K9645">
        <v>3135205071</v>
      </c>
      <c r="L9645">
        <v>1</v>
      </c>
    </row>
    <row r="9646" spans="1:12" x14ac:dyDescent="0.25">
      <c r="A9646">
        <v>9644</v>
      </c>
      <c r="B9646">
        <v>9645</v>
      </c>
      <c r="C9646" s="1">
        <v>45503.111562650462</v>
      </c>
      <c r="D9646" t="s">
        <v>14</v>
      </c>
      <c r="E9646" t="s">
        <v>11</v>
      </c>
      <c r="F9646">
        <v>6</v>
      </c>
      <c r="G9646">
        <v>159</v>
      </c>
      <c r="H9646">
        <v>49667</v>
      </c>
      <c r="I9646">
        <v>49779</v>
      </c>
      <c r="J9646" t="s">
        <v>20</v>
      </c>
      <c r="K9646">
        <v>2773858099</v>
      </c>
      <c r="L9646">
        <v>4</v>
      </c>
    </row>
    <row r="9647" spans="1:12" x14ac:dyDescent="0.25">
      <c r="A9647">
        <v>9645</v>
      </c>
      <c r="B9647">
        <v>9646</v>
      </c>
      <c r="C9647" s="1">
        <v>45503.111562662038</v>
      </c>
      <c r="D9647" t="s">
        <v>11</v>
      </c>
      <c r="E9647" t="s">
        <v>14</v>
      </c>
      <c r="F9647">
        <v>6</v>
      </c>
      <c r="G9647">
        <v>322</v>
      </c>
      <c r="H9647">
        <v>49779</v>
      </c>
      <c r="I9647">
        <v>49667</v>
      </c>
      <c r="J9647" t="s">
        <v>20</v>
      </c>
      <c r="K9647">
        <v>3135205291</v>
      </c>
      <c r="L9647">
        <v>1</v>
      </c>
    </row>
    <row r="9648" spans="1:12" x14ac:dyDescent="0.25">
      <c r="A9648">
        <v>9646</v>
      </c>
      <c r="B9648">
        <v>9647</v>
      </c>
      <c r="C9648" s="1">
        <v>45503.111562673614</v>
      </c>
      <c r="D9648" t="s">
        <v>14</v>
      </c>
      <c r="E9648" t="s">
        <v>11</v>
      </c>
      <c r="F9648">
        <v>6</v>
      </c>
      <c r="G9648">
        <v>258</v>
      </c>
      <c r="H9648">
        <v>49667</v>
      </c>
      <c r="I9648">
        <v>49779</v>
      </c>
      <c r="J9648" t="s">
        <v>20</v>
      </c>
      <c r="K9648">
        <v>2773858204</v>
      </c>
      <c r="L9648">
        <v>4</v>
      </c>
    </row>
    <row r="9649" spans="1:12" x14ac:dyDescent="0.25">
      <c r="A9649">
        <v>9647</v>
      </c>
      <c r="B9649">
        <v>9648</v>
      </c>
      <c r="C9649" s="1">
        <v>45503.111562673614</v>
      </c>
      <c r="D9649" t="s">
        <v>11</v>
      </c>
      <c r="E9649" t="s">
        <v>14</v>
      </c>
      <c r="F9649">
        <v>6</v>
      </c>
      <c r="G9649">
        <v>338</v>
      </c>
      <c r="H9649">
        <v>49779</v>
      </c>
      <c r="I9649">
        <v>49667</v>
      </c>
      <c r="J9649" t="s">
        <v>20</v>
      </c>
      <c r="K9649">
        <v>3135205559</v>
      </c>
      <c r="L9649">
        <v>1</v>
      </c>
    </row>
    <row r="9650" spans="1:12" x14ac:dyDescent="0.25">
      <c r="A9650">
        <v>9648</v>
      </c>
      <c r="B9650">
        <v>9649</v>
      </c>
      <c r="C9650" s="1">
        <v>45503.111562673614</v>
      </c>
      <c r="D9650" t="s">
        <v>14</v>
      </c>
      <c r="E9650" t="s">
        <v>11</v>
      </c>
      <c r="F9650">
        <v>6</v>
      </c>
      <c r="G9650">
        <v>482</v>
      </c>
      <c r="H9650">
        <v>49667</v>
      </c>
      <c r="I9650">
        <v>49779</v>
      </c>
      <c r="J9650" t="s">
        <v>20</v>
      </c>
      <c r="K9650">
        <v>2773858408</v>
      </c>
      <c r="L9650">
        <v>4</v>
      </c>
    </row>
    <row r="9651" spans="1:12" x14ac:dyDescent="0.25">
      <c r="A9651">
        <v>9649</v>
      </c>
      <c r="B9651">
        <v>9650</v>
      </c>
      <c r="C9651" s="1">
        <v>45503.111562673614</v>
      </c>
      <c r="D9651" t="s">
        <v>11</v>
      </c>
      <c r="E9651" t="s">
        <v>14</v>
      </c>
      <c r="F9651">
        <v>6</v>
      </c>
      <c r="G9651">
        <v>194</v>
      </c>
      <c r="H9651">
        <v>49779</v>
      </c>
      <c r="I9651">
        <v>49667</v>
      </c>
      <c r="J9651" t="s">
        <v>20</v>
      </c>
      <c r="K9651">
        <v>3135205843</v>
      </c>
      <c r="L9651">
        <v>1</v>
      </c>
    </row>
    <row r="9652" spans="1:12" x14ac:dyDescent="0.25">
      <c r="A9652">
        <v>9650</v>
      </c>
      <c r="B9652">
        <v>9651</v>
      </c>
      <c r="C9652" s="1">
        <v>45503.111562685182</v>
      </c>
      <c r="D9652" t="s">
        <v>14</v>
      </c>
      <c r="E9652" t="s">
        <v>11</v>
      </c>
      <c r="F9652">
        <v>6</v>
      </c>
      <c r="G9652">
        <v>194</v>
      </c>
      <c r="H9652">
        <v>49667</v>
      </c>
      <c r="I9652">
        <v>49779</v>
      </c>
      <c r="J9652" t="s">
        <v>20</v>
      </c>
      <c r="K9652">
        <v>2773858836</v>
      </c>
      <c r="L9652">
        <v>4</v>
      </c>
    </row>
    <row r="9653" spans="1:12" x14ac:dyDescent="0.25">
      <c r="A9653">
        <v>9651</v>
      </c>
      <c r="B9653">
        <v>9652</v>
      </c>
      <c r="C9653" s="1">
        <v>45503.111562696758</v>
      </c>
      <c r="D9653" t="s">
        <v>11</v>
      </c>
      <c r="E9653" t="s">
        <v>14</v>
      </c>
      <c r="F9653">
        <v>6</v>
      </c>
      <c r="G9653">
        <v>222</v>
      </c>
      <c r="H9653">
        <v>49778</v>
      </c>
      <c r="I9653">
        <v>135</v>
      </c>
      <c r="J9653" t="s">
        <v>20</v>
      </c>
      <c r="K9653">
        <v>3638114928</v>
      </c>
      <c r="L9653">
        <v>1</v>
      </c>
    </row>
    <row r="9654" spans="1:12" x14ac:dyDescent="0.25">
      <c r="A9654">
        <v>9652</v>
      </c>
      <c r="B9654">
        <v>9653</v>
      </c>
      <c r="C9654" s="1">
        <v>45503.111562696758</v>
      </c>
      <c r="D9654" t="s">
        <v>14</v>
      </c>
      <c r="E9654" t="s">
        <v>11</v>
      </c>
      <c r="F9654">
        <v>6</v>
      </c>
      <c r="G9654">
        <v>322</v>
      </c>
      <c r="H9654">
        <v>135</v>
      </c>
      <c r="I9654">
        <v>49778</v>
      </c>
      <c r="J9654" t="s">
        <v>20</v>
      </c>
      <c r="K9654">
        <v>1948539330</v>
      </c>
      <c r="L9654">
        <v>4</v>
      </c>
    </row>
    <row r="9655" spans="1:12" x14ac:dyDescent="0.25">
      <c r="A9655">
        <v>9653</v>
      </c>
      <c r="B9655">
        <v>9654</v>
      </c>
      <c r="C9655" s="1">
        <v>45503.111562696758</v>
      </c>
      <c r="D9655" t="s">
        <v>11</v>
      </c>
      <c r="E9655" t="s">
        <v>14</v>
      </c>
      <c r="F9655">
        <v>6</v>
      </c>
      <c r="G9655">
        <v>258</v>
      </c>
      <c r="H9655">
        <v>49779</v>
      </c>
      <c r="I9655">
        <v>49667</v>
      </c>
      <c r="J9655" t="s">
        <v>20</v>
      </c>
      <c r="K9655">
        <v>3135205983</v>
      </c>
      <c r="L9655">
        <v>1</v>
      </c>
    </row>
    <row r="9656" spans="1:12" x14ac:dyDescent="0.25">
      <c r="A9656">
        <v>9654</v>
      </c>
      <c r="B9656">
        <v>9655</v>
      </c>
      <c r="C9656" s="1">
        <v>45503.111562696758</v>
      </c>
      <c r="D9656" t="s">
        <v>14</v>
      </c>
      <c r="E9656" t="s">
        <v>11</v>
      </c>
      <c r="F9656">
        <v>6</v>
      </c>
      <c r="G9656">
        <v>258</v>
      </c>
      <c r="H9656">
        <v>49667</v>
      </c>
      <c r="I9656">
        <v>49779</v>
      </c>
      <c r="J9656" t="s">
        <v>20</v>
      </c>
      <c r="K9656">
        <v>2773858976</v>
      </c>
      <c r="L9656">
        <v>4</v>
      </c>
    </row>
    <row r="9657" spans="1:12" x14ac:dyDescent="0.25">
      <c r="A9657">
        <v>9655</v>
      </c>
      <c r="B9657">
        <v>9656</v>
      </c>
      <c r="C9657" s="1">
        <v>45503.111562708335</v>
      </c>
      <c r="D9657" t="s">
        <v>11</v>
      </c>
      <c r="E9657" t="s">
        <v>14</v>
      </c>
      <c r="F9657">
        <v>6</v>
      </c>
      <c r="G9657">
        <v>338</v>
      </c>
      <c r="H9657">
        <v>49779</v>
      </c>
      <c r="I9657">
        <v>49667</v>
      </c>
      <c r="J9657" t="s">
        <v>20</v>
      </c>
      <c r="K9657">
        <v>3135206187</v>
      </c>
      <c r="L9657">
        <v>1</v>
      </c>
    </row>
    <row r="9658" spans="1:12" x14ac:dyDescent="0.25">
      <c r="A9658">
        <v>9656</v>
      </c>
      <c r="B9658">
        <v>9657</v>
      </c>
      <c r="C9658" s="1">
        <v>45503.111562708335</v>
      </c>
      <c r="D9658" t="s">
        <v>14</v>
      </c>
      <c r="E9658" t="s">
        <v>11</v>
      </c>
      <c r="F9658">
        <v>6</v>
      </c>
      <c r="G9658">
        <v>482</v>
      </c>
      <c r="H9658">
        <v>49667</v>
      </c>
      <c r="I9658">
        <v>49779</v>
      </c>
      <c r="J9658" t="s">
        <v>20</v>
      </c>
      <c r="K9658">
        <v>2773859180</v>
      </c>
      <c r="L9658">
        <v>4</v>
      </c>
    </row>
    <row r="9659" spans="1:12" x14ac:dyDescent="0.25">
      <c r="A9659">
        <v>9657</v>
      </c>
      <c r="B9659">
        <v>9658</v>
      </c>
      <c r="C9659" s="1">
        <v>45503.111562708335</v>
      </c>
      <c r="D9659" t="s">
        <v>11</v>
      </c>
      <c r="E9659" t="s">
        <v>14</v>
      </c>
      <c r="F9659">
        <v>6</v>
      </c>
      <c r="G9659">
        <v>194</v>
      </c>
      <c r="H9659">
        <v>49779</v>
      </c>
      <c r="I9659">
        <v>49667</v>
      </c>
      <c r="J9659" t="s">
        <v>20</v>
      </c>
      <c r="K9659">
        <v>3135206471</v>
      </c>
      <c r="L9659">
        <v>1</v>
      </c>
    </row>
    <row r="9660" spans="1:12" x14ac:dyDescent="0.25">
      <c r="A9660">
        <v>9658</v>
      </c>
      <c r="B9660">
        <v>9659</v>
      </c>
      <c r="C9660" s="1">
        <v>45503.111562708335</v>
      </c>
      <c r="D9660" t="s">
        <v>14</v>
      </c>
      <c r="E9660" t="s">
        <v>11</v>
      </c>
      <c r="F9660">
        <v>6</v>
      </c>
      <c r="G9660">
        <v>194</v>
      </c>
      <c r="H9660">
        <v>49667</v>
      </c>
      <c r="I9660">
        <v>49779</v>
      </c>
      <c r="J9660" t="s">
        <v>20</v>
      </c>
      <c r="K9660">
        <v>2773859608</v>
      </c>
      <c r="L9660">
        <v>4</v>
      </c>
    </row>
    <row r="9661" spans="1:12" x14ac:dyDescent="0.25">
      <c r="A9661">
        <v>9659</v>
      </c>
      <c r="B9661">
        <v>9660</v>
      </c>
      <c r="C9661" s="1">
        <v>45503.111562731479</v>
      </c>
      <c r="D9661" t="s">
        <v>11</v>
      </c>
      <c r="E9661" t="s">
        <v>14</v>
      </c>
      <c r="F9661">
        <v>6</v>
      </c>
      <c r="G9661">
        <v>66</v>
      </c>
      <c r="H9661">
        <v>49780</v>
      </c>
      <c r="I9661">
        <v>389</v>
      </c>
      <c r="J9661" t="s">
        <v>17</v>
      </c>
      <c r="K9661">
        <v>2376237779</v>
      </c>
      <c r="L9661">
        <v>1</v>
      </c>
    </row>
    <row r="9662" spans="1:12" x14ac:dyDescent="0.25">
      <c r="A9662">
        <v>9660</v>
      </c>
      <c r="B9662">
        <v>9661</v>
      </c>
      <c r="C9662" s="1">
        <v>45503.111562731479</v>
      </c>
      <c r="D9662" t="s">
        <v>14</v>
      </c>
      <c r="E9662" t="s">
        <v>11</v>
      </c>
      <c r="F9662">
        <v>6</v>
      </c>
      <c r="G9662">
        <v>66</v>
      </c>
      <c r="H9662">
        <v>389</v>
      </c>
      <c r="I9662">
        <v>49780</v>
      </c>
      <c r="J9662" t="s">
        <v>18</v>
      </c>
      <c r="K9662">
        <v>3951152292</v>
      </c>
      <c r="L9662">
        <v>4</v>
      </c>
    </row>
    <row r="9663" spans="1:12" x14ac:dyDescent="0.25">
      <c r="A9663">
        <v>9661</v>
      </c>
      <c r="B9663">
        <v>9662</v>
      </c>
      <c r="C9663" s="1">
        <v>45503.111562731479</v>
      </c>
      <c r="D9663" t="s">
        <v>11</v>
      </c>
      <c r="E9663" t="s">
        <v>14</v>
      </c>
      <c r="F9663">
        <v>6</v>
      </c>
      <c r="G9663">
        <v>54</v>
      </c>
      <c r="H9663">
        <v>49780</v>
      </c>
      <c r="I9663">
        <v>389</v>
      </c>
      <c r="J9663" t="s">
        <v>19</v>
      </c>
      <c r="K9663">
        <v>2376237780</v>
      </c>
      <c r="L9663">
        <v>1</v>
      </c>
    </row>
    <row r="9664" spans="1:12" x14ac:dyDescent="0.25">
      <c r="A9664">
        <v>9662</v>
      </c>
      <c r="B9664">
        <v>9663</v>
      </c>
      <c r="C9664" s="1">
        <v>45503.111562743055</v>
      </c>
      <c r="D9664" t="s">
        <v>11</v>
      </c>
      <c r="E9664" t="s">
        <v>14</v>
      </c>
      <c r="F9664">
        <v>6</v>
      </c>
      <c r="G9664">
        <v>398</v>
      </c>
      <c r="H9664">
        <v>49780</v>
      </c>
      <c r="I9664">
        <v>389</v>
      </c>
      <c r="J9664" t="s">
        <v>20</v>
      </c>
      <c r="K9664">
        <v>2376237780</v>
      </c>
      <c r="L9664">
        <v>1</v>
      </c>
    </row>
    <row r="9665" spans="1:12" x14ac:dyDescent="0.25">
      <c r="A9665">
        <v>9663</v>
      </c>
      <c r="B9665">
        <v>9664</v>
      </c>
      <c r="C9665" s="1">
        <v>45503.111562743055</v>
      </c>
      <c r="D9665" t="s">
        <v>14</v>
      </c>
      <c r="E9665" t="s">
        <v>11</v>
      </c>
      <c r="F9665">
        <v>6</v>
      </c>
      <c r="G9665">
        <v>1514</v>
      </c>
      <c r="H9665">
        <v>389</v>
      </c>
      <c r="I9665">
        <v>49780</v>
      </c>
      <c r="J9665" t="s">
        <v>19</v>
      </c>
      <c r="K9665">
        <v>3951152293</v>
      </c>
      <c r="L9665">
        <v>4</v>
      </c>
    </row>
    <row r="9666" spans="1:12" x14ac:dyDescent="0.25">
      <c r="A9666">
        <v>9664</v>
      </c>
      <c r="B9666">
        <v>9665</v>
      </c>
      <c r="C9666" s="1">
        <v>45503.111562743055</v>
      </c>
      <c r="D9666" t="s">
        <v>14</v>
      </c>
      <c r="E9666" t="s">
        <v>11</v>
      </c>
      <c r="F9666">
        <v>6</v>
      </c>
      <c r="G9666">
        <v>1514</v>
      </c>
      <c r="H9666">
        <v>389</v>
      </c>
      <c r="I9666">
        <v>49780</v>
      </c>
      <c r="J9666" t="s">
        <v>19</v>
      </c>
      <c r="K9666">
        <v>3951153753</v>
      </c>
      <c r="L9666">
        <v>4</v>
      </c>
    </row>
    <row r="9667" spans="1:12" x14ac:dyDescent="0.25">
      <c r="A9667">
        <v>9665</v>
      </c>
      <c r="B9667">
        <v>9666</v>
      </c>
      <c r="C9667" s="1">
        <v>45503.111562743055</v>
      </c>
      <c r="D9667" t="s">
        <v>14</v>
      </c>
      <c r="E9667" t="s">
        <v>11</v>
      </c>
      <c r="F9667">
        <v>6</v>
      </c>
      <c r="G9667">
        <v>69</v>
      </c>
      <c r="H9667">
        <v>389</v>
      </c>
      <c r="I9667">
        <v>49780</v>
      </c>
      <c r="J9667" t="s">
        <v>20</v>
      </c>
      <c r="K9667">
        <v>3951155213</v>
      </c>
      <c r="L9667">
        <v>4</v>
      </c>
    </row>
    <row r="9668" spans="1:12" x14ac:dyDescent="0.25">
      <c r="A9668">
        <v>9666</v>
      </c>
      <c r="B9668">
        <v>9667</v>
      </c>
      <c r="C9668" s="1">
        <v>45503.111562743055</v>
      </c>
      <c r="D9668" t="s">
        <v>11</v>
      </c>
      <c r="E9668" t="s">
        <v>14</v>
      </c>
      <c r="F9668">
        <v>6</v>
      </c>
      <c r="G9668">
        <v>54</v>
      </c>
      <c r="H9668">
        <v>49780</v>
      </c>
      <c r="I9668">
        <v>389</v>
      </c>
      <c r="J9668" t="s">
        <v>19</v>
      </c>
      <c r="K9668">
        <v>2376238130</v>
      </c>
      <c r="L9668">
        <v>1</v>
      </c>
    </row>
    <row r="9669" spans="1:12" x14ac:dyDescent="0.25">
      <c r="A9669">
        <v>9667</v>
      </c>
      <c r="B9669">
        <v>9668</v>
      </c>
      <c r="C9669" s="1">
        <v>45503.111562754631</v>
      </c>
      <c r="D9669" t="s">
        <v>11</v>
      </c>
      <c r="E9669" t="s">
        <v>14</v>
      </c>
      <c r="F9669">
        <v>6</v>
      </c>
      <c r="G9669">
        <v>1514</v>
      </c>
      <c r="H9669">
        <v>49780</v>
      </c>
      <c r="I9669">
        <v>389</v>
      </c>
      <c r="J9669" t="s">
        <v>19</v>
      </c>
      <c r="K9669">
        <v>2376238130</v>
      </c>
      <c r="L9669">
        <v>1</v>
      </c>
    </row>
    <row r="9670" spans="1:12" x14ac:dyDescent="0.25">
      <c r="A9670">
        <v>9668</v>
      </c>
      <c r="B9670">
        <v>9669</v>
      </c>
      <c r="C9670" s="1">
        <v>45503.111562754631</v>
      </c>
      <c r="D9670" t="s">
        <v>11</v>
      </c>
      <c r="E9670" t="s">
        <v>14</v>
      </c>
      <c r="F9670">
        <v>6</v>
      </c>
      <c r="G9670">
        <v>791</v>
      </c>
      <c r="H9670">
        <v>49780</v>
      </c>
      <c r="I9670">
        <v>389</v>
      </c>
      <c r="J9670" t="s">
        <v>20</v>
      </c>
      <c r="K9670">
        <v>2376239590</v>
      </c>
      <c r="L9670">
        <v>1</v>
      </c>
    </row>
    <row r="9671" spans="1:12" x14ac:dyDescent="0.25">
      <c r="A9671">
        <v>9669</v>
      </c>
      <c r="B9671">
        <v>9670</v>
      </c>
      <c r="C9671" s="1">
        <v>45503.111562754631</v>
      </c>
      <c r="D9671" t="s">
        <v>14</v>
      </c>
      <c r="E9671" t="s">
        <v>11</v>
      </c>
      <c r="F9671">
        <v>6</v>
      </c>
      <c r="G9671">
        <v>54</v>
      </c>
      <c r="H9671">
        <v>389</v>
      </c>
      <c r="I9671">
        <v>49780</v>
      </c>
      <c r="J9671" t="s">
        <v>19</v>
      </c>
      <c r="K9671">
        <v>3951155228</v>
      </c>
      <c r="L9671">
        <v>4</v>
      </c>
    </row>
    <row r="9672" spans="1:12" x14ac:dyDescent="0.25">
      <c r="A9672">
        <v>9670</v>
      </c>
      <c r="B9672">
        <v>9671</v>
      </c>
      <c r="C9672" s="1">
        <v>45503.111562754631</v>
      </c>
      <c r="D9672" t="s">
        <v>14</v>
      </c>
      <c r="E9672" t="s">
        <v>11</v>
      </c>
      <c r="F9672">
        <v>6</v>
      </c>
      <c r="G9672">
        <v>257</v>
      </c>
      <c r="H9672">
        <v>389</v>
      </c>
      <c r="I9672">
        <v>49780</v>
      </c>
      <c r="J9672" t="s">
        <v>20</v>
      </c>
      <c r="K9672">
        <v>3951155228</v>
      </c>
      <c r="L9672">
        <v>4</v>
      </c>
    </row>
    <row r="9673" spans="1:12" x14ac:dyDescent="0.25">
      <c r="A9673">
        <v>9671</v>
      </c>
      <c r="B9673">
        <v>9672</v>
      </c>
      <c r="C9673" s="1">
        <v>45503.1115627662</v>
      </c>
      <c r="D9673" t="s">
        <v>11</v>
      </c>
      <c r="E9673" t="s">
        <v>14</v>
      </c>
      <c r="F9673">
        <v>6</v>
      </c>
      <c r="G9673">
        <v>243</v>
      </c>
      <c r="H9673">
        <v>49780</v>
      </c>
      <c r="I9673">
        <v>389</v>
      </c>
      <c r="J9673" t="s">
        <v>20</v>
      </c>
      <c r="K9673">
        <v>2376240327</v>
      </c>
      <c r="L9673">
        <v>1</v>
      </c>
    </row>
    <row r="9674" spans="1:12" x14ac:dyDescent="0.25">
      <c r="A9674">
        <v>9672</v>
      </c>
      <c r="B9674">
        <v>9673</v>
      </c>
      <c r="C9674" s="1">
        <v>45503.1115627662</v>
      </c>
      <c r="D9674" t="s">
        <v>14</v>
      </c>
      <c r="E9674" t="s">
        <v>11</v>
      </c>
      <c r="F9674">
        <v>6</v>
      </c>
      <c r="G9674">
        <v>267</v>
      </c>
      <c r="H9674">
        <v>389</v>
      </c>
      <c r="I9674">
        <v>49780</v>
      </c>
      <c r="J9674" t="s">
        <v>20</v>
      </c>
      <c r="K9674">
        <v>3951155438</v>
      </c>
      <c r="L9674">
        <v>4</v>
      </c>
    </row>
    <row r="9675" spans="1:12" x14ac:dyDescent="0.25">
      <c r="A9675">
        <v>9673</v>
      </c>
      <c r="B9675">
        <v>9674</v>
      </c>
      <c r="C9675" s="1">
        <v>45503.1115627662</v>
      </c>
      <c r="D9675" t="s">
        <v>11</v>
      </c>
      <c r="E9675" t="s">
        <v>14</v>
      </c>
      <c r="F9675">
        <v>6</v>
      </c>
      <c r="G9675">
        <v>248</v>
      </c>
      <c r="H9675">
        <v>49780</v>
      </c>
      <c r="I9675">
        <v>389</v>
      </c>
      <c r="J9675" t="s">
        <v>20</v>
      </c>
      <c r="K9675">
        <v>2376240516</v>
      </c>
      <c r="L9675">
        <v>1</v>
      </c>
    </row>
    <row r="9676" spans="1:12" x14ac:dyDescent="0.25">
      <c r="A9676">
        <v>9674</v>
      </c>
      <c r="B9676">
        <v>9675</v>
      </c>
      <c r="C9676" s="1">
        <v>45503.111562777776</v>
      </c>
      <c r="D9676" t="s">
        <v>14</v>
      </c>
      <c r="E9676" t="s">
        <v>11</v>
      </c>
      <c r="F9676">
        <v>6</v>
      </c>
      <c r="G9676">
        <v>225</v>
      </c>
      <c r="H9676">
        <v>389</v>
      </c>
      <c r="I9676">
        <v>49780</v>
      </c>
      <c r="J9676" t="s">
        <v>20</v>
      </c>
      <c r="K9676">
        <v>3951155651</v>
      </c>
      <c r="L9676">
        <v>4</v>
      </c>
    </row>
    <row r="9677" spans="1:12" x14ac:dyDescent="0.25">
      <c r="A9677">
        <v>9675</v>
      </c>
      <c r="B9677">
        <v>9676</v>
      </c>
      <c r="C9677" s="1">
        <v>45503.111562777776</v>
      </c>
      <c r="D9677" t="s">
        <v>11</v>
      </c>
      <c r="E9677" t="s">
        <v>14</v>
      </c>
      <c r="F9677">
        <v>6</v>
      </c>
      <c r="G9677">
        <v>242</v>
      </c>
      <c r="H9677">
        <v>49780</v>
      </c>
      <c r="I9677">
        <v>389</v>
      </c>
      <c r="J9677" t="s">
        <v>20</v>
      </c>
      <c r="K9677">
        <v>2376240710</v>
      </c>
      <c r="L9677">
        <v>1</v>
      </c>
    </row>
    <row r="9678" spans="1:12" x14ac:dyDescent="0.25">
      <c r="A9678">
        <v>9676</v>
      </c>
      <c r="B9678">
        <v>9677</v>
      </c>
      <c r="C9678" s="1">
        <v>45503.111562777776</v>
      </c>
      <c r="D9678" t="s">
        <v>14</v>
      </c>
      <c r="E9678" t="s">
        <v>11</v>
      </c>
      <c r="F9678">
        <v>6</v>
      </c>
      <c r="G9678">
        <v>278</v>
      </c>
      <c r="H9678">
        <v>389</v>
      </c>
      <c r="I9678">
        <v>49780</v>
      </c>
      <c r="J9678" t="s">
        <v>20</v>
      </c>
      <c r="K9678">
        <v>3951155822</v>
      </c>
      <c r="L9678">
        <v>4</v>
      </c>
    </row>
    <row r="9679" spans="1:12" x14ac:dyDescent="0.25">
      <c r="A9679">
        <v>9677</v>
      </c>
      <c r="B9679">
        <v>9678</v>
      </c>
      <c r="C9679" s="1">
        <v>45503.111562800928</v>
      </c>
      <c r="D9679" t="s">
        <v>11</v>
      </c>
      <c r="E9679" t="s">
        <v>14</v>
      </c>
      <c r="F9679">
        <v>6</v>
      </c>
      <c r="G9679">
        <v>66</v>
      </c>
      <c r="H9679">
        <v>49781</v>
      </c>
      <c r="I9679">
        <v>389</v>
      </c>
      <c r="J9679" t="s">
        <v>17</v>
      </c>
      <c r="K9679">
        <v>2947935421</v>
      </c>
      <c r="L9679">
        <v>1</v>
      </c>
    </row>
    <row r="9680" spans="1:12" x14ac:dyDescent="0.25">
      <c r="A9680">
        <v>9678</v>
      </c>
      <c r="B9680">
        <v>9679</v>
      </c>
      <c r="C9680" s="1">
        <v>45503.111562800928</v>
      </c>
      <c r="D9680" t="s">
        <v>14</v>
      </c>
      <c r="E9680" t="s">
        <v>11</v>
      </c>
      <c r="F9680">
        <v>6</v>
      </c>
      <c r="G9680">
        <v>66</v>
      </c>
      <c r="H9680">
        <v>389</v>
      </c>
      <c r="I9680">
        <v>49781</v>
      </c>
      <c r="J9680" t="s">
        <v>18</v>
      </c>
      <c r="K9680">
        <v>2506377926</v>
      </c>
      <c r="L9680">
        <v>4</v>
      </c>
    </row>
    <row r="9681" spans="1:12" x14ac:dyDescent="0.25">
      <c r="A9681">
        <v>9679</v>
      </c>
      <c r="B9681">
        <v>9680</v>
      </c>
      <c r="C9681" s="1">
        <v>45503.111562812497</v>
      </c>
      <c r="D9681" t="s">
        <v>11</v>
      </c>
      <c r="E9681" t="s">
        <v>14</v>
      </c>
      <c r="F9681">
        <v>6</v>
      </c>
      <c r="G9681">
        <v>54</v>
      </c>
      <c r="H9681">
        <v>49781</v>
      </c>
      <c r="I9681">
        <v>389</v>
      </c>
      <c r="J9681" t="s">
        <v>19</v>
      </c>
      <c r="K9681">
        <v>2947935422</v>
      </c>
      <c r="L9681">
        <v>1</v>
      </c>
    </row>
    <row r="9682" spans="1:12" x14ac:dyDescent="0.25">
      <c r="A9682">
        <v>9680</v>
      </c>
      <c r="B9682">
        <v>9681</v>
      </c>
      <c r="C9682" s="1">
        <v>45503.111562824073</v>
      </c>
      <c r="D9682" t="s">
        <v>11</v>
      </c>
      <c r="E9682" t="s">
        <v>14</v>
      </c>
      <c r="F9682">
        <v>6</v>
      </c>
      <c r="G9682">
        <v>1514</v>
      </c>
      <c r="H9682">
        <v>49781</v>
      </c>
      <c r="I9682">
        <v>389</v>
      </c>
      <c r="J9682" t="s">
        <v>19</v>
      </c>
      <c r="K9682">
        <v>2947935422</v>
      </c>
      <c r="L9682">
        <v>1</v>
      </c>
    </row>
    <row r="9683" spans="1:12" x14ac:dyDescent="0.25">
      <c r="A9683">
        <v>9681</v>
      </c>
      <c r="B9683">
        <v>9682</v>
      </c>
      <c r="C9683" s="1">
        <v>45503.111562824073</v>
      </c>
      <c r="D9683" t="s">
        <v>11</v>
      </c>
      <c r="E9683" t="s">
        <v>14</v>
      </c>
      <c r="F9683">
        <v>6</v>
      </c>
      <c r="G9683">
        <v>791</v>
      </c>
      <c r="H9683">
        <v>49781</v>
      </c>
      <c r="I9683">
        <v>389</v>
      </c>
      <c r="J9683" t="s">
        <v>20</v>
      </c>
      <c r="K9683">
        <v>2947936882</v>
      </c>
      <c r="L9683">
        <v>1</v>
      </c>
    </row>
    <row r="9684" spans="1:12" x14ac:dyDescent="0.25">
      <c r="A9684">
        <v>9682</v>
      </c>
      <c r="B9684">
        <v>9683</v>
      </c>
      <c r="C9684" s="1">
        <v>45503.111562824073</v>
      </c>
      <c r="D9684" t="s">
        <v>14</v>
      </c>
      <c r="E9684" t="s">
        <v>11</v>
      </c>
      <c r="F9684">
        <v>6</v>
      </c>
      <c r="G9684">
        <v>54</v>
      </c>
      <c r="H9684">
        <v>389</v>
      </c>
      <c r="I9684">
        <v>49781</v>
      </c>
      <c r="J9684" t="s">
        <v>19</v>
      </c>
      <c r="K9684">
        <v>2506377927</v>
      </c>
      <c r="L9684">
        <v>4</v>
      </c>
    </row>
    <row r="9685" spans="1:12" x14ac:dyDescent="0.25">
      <c r="A9685">
        <v>9683</v>
      </c>
      <c r="B9685">
        <v>9684</v>
      </c>
      <c r="C9685" s="1">
        <v>45503.111562835649</v>
      </c>
      <c r="D9685" t="s">
        <v>14</v>
      </c>
      <c r="E9685" t="s">
        <v>11</v>
      </c>
      <c r="F9685">
        <v>6</v>
      </c>
      <c r="G9685">
        <v>257</v>
      </c>
      <c r="H9685">
        <v>389</v>
      </c>
      <c r="I9685">
        <v>49781</v>
      </c>
      <c r="J9685" t="s">
        <v>20</v>
      </c>
      <c r="K9685">
        <v>2506377927</v>
      </c>
      <c r="L9685">
        <v>4</v>
      </c>
    </row>
    <row r="9686" spans="1:12" x14ac:dyDescent="0.25">
      <c r="A9686">
        <v>9684</v>
      </c>
      <c r="B9686">
        <v>9685</v>
      </c>
      <c r="C9686" s="1">
        <v>45503.111562835649</v>
      </c>
      <c r="D9686" t="s">
        <v>11</v>
      </c>
      <c r="E9686" t="s">
        <v>14</v>
      </c>
      <c r="F9686">
        <v>6</v>
      </c>
      <c r="G9686">
        <v>172</v>
      </c>
      <c r="H9686">
        <v>49781</v>
      </c>
      <c r="I9686">
        <v>389</v>
      </c>
      <c r="J9686" t="s">
        <v>20</v>
      </c>
      <c r="K9686">
        <v>2947937619</v>
      </c>
      <c r="L9686">
        <v>1</v>
      </c>
    </row>
    <row r="9687" spans="1:12" x14ac:dyDescent="0.25">
      <c r="A9687">
        <v>9685</v>
      </c>
      <c r="B9687">
        <v>9686</v>
      </c>
      <c r="C9687" s="1">
        <v>45503.111562835649</v>
      </c>
      <c r="D9687" t="s">
        <v>14</v>
      </c>
      <c r="E9687" t="s">
        <v>11</v>
      </c>
      <c r="F9687">
        <v>6</v>
      </c>
      <c r="G9687">
        <v>1514</v>
      </c>
      <c r="H9687">
        <v>389</v>
      </c>
      <c r="I9687">
        <v>49781</v>
      </c>
      <c r="J9687" t="s">
        <v>19</v>
      </c>
      <c r="K9687">
        <v>2506378137</v>
      </c>
      <c r="L9687">
        <v>4</v>
      </c>
    </row>
    <row r="9688" spans="1:12" x14ac:dyDescent="0.25">
      <c r="A9688">
        <v>9686</v>
      </c>
      <c r="B9688">
        <v>9687</v>
      </c>
      <c r="C9688" s="1">
        <v>45503.111562835649</v>
      </c>
      <c r="D9688" t="s">
        <v>14</v>
      </c>
      <c r="E9688" t="s">
        <v>11</v>
      </c>
      <c r="F9688">
        <v>6</v>
      </c>
      <c r="G9688">
        <v>1514</v>
      </c>
      <c r="H9688">
        <v>389</v>
      </c>
      <c r="I9688">
        <v>49781</v>
      </c>
      <c r="J9688" t="s">
        <v>19</v>
      </c>
      <c r="K9688">
        <v>2506379597</v>
      </c>
      <c r="L9688">
        <v>4</v>
      </c>
    </row>
    <row r="9689" spans="1:12" x14ac:dyDescent="0.25">
      <c r="A9689">
        <v>9687</v>
      </c>
      <c r="B9689">
        <v>9688</v>
      </c>
      <c r="C9689" s="1">
        <v>45503.111562835649</v>
      </c>
      <c r="D9689" t="s">
        <v>14</v>
      </c>
      <c r="E9689" t="s">
        <v>11</v>
      </c>
      <c r="F9689">
        <v>6</v>
      </c>
      <c r="G9689">
        <v>409</v>
      </c>
      <c r="H9689">
        <v>389</v>
      </c>
      <c r="I9689">
        <v>49781</v>
      </c>
      <c r="J9689" t="s">
        <v>20</v>
      </c>
      <c r="K9689">
        <v>2506381057</v>
      </c>
      <c r="L9689">
        <v>4</v>
      </c>
    </row>
    <row r="9690" spans="1:12" x14ac:dyDescent="0.25">
      <c r="A9690">
        <v>9688</v>
      </c>
      <c r="B9690">
        <v>9689</v>
      </c>
      <c r="C9690" s="1">
        <v>45503.111562835649</v>
      </c>
      <c r="D9690" t="s">
        <v>11</v>
      </c>
      <c r="E9690" t="s">
        <v>14</v>
      </c>
      <c r="F9690">
        <v>6</v>
      </c>
      <c r="G9690">
        <v>54</v>
      </c>
      <c r="H9690">
        <v>49781</v>
      </c>
      <c r="I9690">
        <v>389</v>
      </c>
      <c r="J9690" t="s">
        <v>19</v>
      </c>
      <c r="K9690">
        <v>2947937737</v>
      </c>
      <c r="L9690">
        <v>1</v>
      </c>
    </row>
    <row r="9691" spans="1:12" x14ac:dyDescent="0.25">
      <c r="A9691">
        <v>9689</v>
      </c>
      <c r="B9691">
        <v>9690</v>
      </c>
      <c r="C9691" s="1">
        <v>45503.111562847225</v>
      </c>
      <c r="D9691" t="s">
        <v>11</v>
      </c>
      <c r="E9691" t="s">
        <v>14</v>
      </c>
      <c r="F9691">
        <v>6</v>
      </c>
      <c r="G9691">
        <v>317</v>
      </c>
      <c r="H9691">
        <v>49781</v>
      </c>
      <c r="I9691">
        <v>389</v>
      </c>
      <c r="J9691" t="s">
        <v>20</v>
      </c>
      <c r="K9691">
        <v>2947937737</v>
      </c>
      <c r="L9691">
        <v>1</v>
      </c>
    </row>
    <row r="9692" spans="1:12" x14ac:dyDescent="0.25">
      <c r="A9692">
        <v>9690</v>
      </c>
      <c r="B9692">
        <v>9691</v>
      </c>
      <c r="C9692" s="1">
        <v>45503.111562847225</v>
      </c>
      <c r="D9692" t="s">
        <v>14</v>
      </c>
      <c r="E9692" t="s">
        <v>11</v>
      </c>
      <c r="F9692">
        <v>6</v>
      </c>
      <c r="G9692">
        <v>350</v>
      </c>
      <c r="H9692">
        <v>389</v>
      </c>
      <c r="I9692">
        <v>49781</v>
      </c>
      <c r="J9692" t="s">
        <v>20</v>
      </c>
      <c r="K9692">
        <v>2506381412</v>
      </c>
      <c r="L9692">
        <v>4</v>
      </c>
    </row>
    <row r="9693" spans="1:12" x14ac:dyDescent="0.25">
      <c r="A9693">
        <v>9691</v>
      </c>
      <c r="B9693">
        <v>9692</v>
      </c>
      <c r="C9693" s="1">
        <v>45503.111562847225</v>
      </c>
      <c r="D9693" t="s">
        <v>11</v>
      </c>
      <c r="E9693" t="s">
        <v>14</v>
      </c>
      <c r="F9693">
        <v>6</v>
      </c>
      <c r="G9693">
        <v>129</v>
      </c>
      <c r="H9693">
        <v>49781</v>
      </c>
      <c r="I9693">
        <v>389</v>
      </c>
      <c r="J9693" t="s">
        <v>20</v>
      </c>
      <c r="K9693">
        <v>2947938000</v>
      </c>
      <c r="L9693">
        <v>1</v>
      </c>
    </row>
    <row r="9694" spans="1:12" x14ac:dyDescent="0.25">
      <c r="A9694">
        <v>9692</v>
      </c>
      <c r="B9694">
        <v>9693</v>
      </c>
      <c r="C9694" s="1">
        <v>45503.111562858794</v>
      </c>
      <c r="D9694" t="s">
        <v>14</v>
      </c>
      <c r="E9694" t="s">
        <v>11</v>
      </c>
      <c r="F9694">
        <v>6</v>
      </c>
      <c r="G9694">
        <v>54</v>
      </c>
      <c r="H9694">
        <v>389</v>
      </c>
      <c r="I9694">
        <v>49781</v>
      </c>
      <c r="J9694" t="s">
        <v>22</v>
      </c>
      <c r="K9694">
        <v>2506381708</v>
      </c>
      <c r="L9694">
        <v>4</v>
      </c>
    </row>
    <row r="9695" spans="1:12" x14ac:dyDescent="0.25">
      <c r="A9695">
        <v>9693</v>
      </c>
      <c r="B9695">
        <v>9694</v>
      </c>
      <c r="C9695" s="1">
        <v>45503.111562858794</v>
      </c>
      <c r="D9695" t="s">
        <v>11</v>
      </c>
      <c r="E9695" t="s">
        <v>14</v>
      </c>
      <c r="F9695">
        <v>6</v>
      </c>
      <c r="G9695">
        <v>54</v>
      </c>
      <c r="H9695">
        <v>49781</v>
      </c>
      <c r="I9695">
        <v>389</v>
      </c>
      <c r="J9695" t="s">
        <v>21</v>
      </c>
      <c r="K9695">
        <v>2947938075</v>
      </c>
      <c r="L9695">
        <v>1</v>
      </c>
    </row>
    <row r="9696" spans="1:12" x14ac:dyDescent="0.25">
      <c r="A9696">
        <v>9694</v>
      </c>
      <c r="B9696">
        <v>9695</v>
      </c>
      <c r="C9696" s="1">
        <v>45503.111562858794</v>
      </c>
      <c r="D9696" t="s">
        <v>14</v>
      </c>
      <c r="E9696" t="s">
        <v>11</v>
      </c>
      <c r="F9696">
        <v>6</v>
      </c>
      <c r="G9696">
        <v>54</v>
      </c>
      <c r="H9696">
        <v>389</v>
      </c>
      <c r="I9696">
        <v>49781</v>
      </c>
      <c r="J9696" t="s">
        <v>25</v>
      </c>
      <c r="K9696">
        <v>2506381708</v>
      </c>
      <c r="L9696">
        <v>4</v>
      </c>
    </row>
    <row r="9697" spans="1:12" x14ac:dyDescent="0.25">
      <c r="A9697">
        <v>9695</v>
      </c>
      <c r="B9697">
        <v>9696</v>
      </c>
      <c r="C9697" s="1">
        <v>45503.111562858794</v>
      </c>
      <c r="D9697" t="s">
        <v>11</v>
      </c>
      <c r="E9697" t="s">
        <v>14</v>
      </c>
      <c r="F9697">
        <v>6</v>
      </c>
      <c r="G9697">
        <v>129</v>
      </c>
      <c r="H9697">
        <v>49780</v>
      </c>
      <c r="I9697">
        <v>389</v>
      </c>
      <c r="J9697" t="s">
        <v>20</v>
      </c>
      <c r="K9697">
        <v>2376240898</v>
      </c>
      <c r="L9697">
        <v>1</v>
      </c>
    </row>
    <row r="9698" spans="1:12" x14ac:dyDescent="0.25">
      <c r="A9698">
        <v>9696</v>
      </c>
      <c r="B9698">
        <v>9697</v>
      </c>
      <c r="C9698" s="1">
        <v>45503.111562858794</v>
      </c>
      <c r="D9698" t="s">
        <v>14</v>
      </c>
      <c r="E9698" t="s">
        <v>11</v>
      </c>
      <c r="F9698">
        <v>6</v>
      </c>
      <c r="G9698">
        <v>54</v>
      </c>
      <c r="H9698">
        <v>389</v>
      </c>
      <c r="I9698">
        <v>49780</v>
      </c>
      <c r="J9698" t="s">
        <v>22</v>
      </c>
      <c r="K9698">
        <v>3951156046</v>
      </c>
      <c r="L9698">
        <v>4</v>
      </c>
    </row>
    <row r="9699" spans="1:12" x14ac:dyDescent="0.25">
      <c r="A9699">
        <v>9697</v>
      </c>
      <c r="B9699">
        <v>9698</v>
      </c>
      <c r="C9699" s="1">
        <v>45503.111562858794</v>
      </c>
      <c r="D9699" t="s">
        <v>11</v>
      </c>
      <c r="E9699" t="s">
        <v>14</v>
      </c>
      <c r="F9699">
        <v>6</v>
      </c>
      <c r="G9699">
        <v>54</v>
      </c>
      <c r="H9699">
        <v>49780</v>
      </c>
      <c r="I9699">
        <v>389</v>
      </c>
      <c r="J9699" t="s">
        <v>21</v>
      </c>
      <c r="K9699">
        <v>2376240973</v>
      </c>
      <c r="L9699">
        <v>1</v>
      </c>
    </row>
    <row r="9700" spans="1:12" x14ac:dyDescent="0.25">
      <c r="A9700">
        <v>9698</v>
      </c>
      <c r="B9700">
        <v>9699</v>
      </c>
      <c r="C9700" s="1">
        <v>45503.111562858794</v>
      </c>
      <c r="D9700" t="s">
        <v>14</v>
      </c>
      <c r="E9700" t="s">
        <v>11</v>
      </c>
      <c r="F9700">
        <v>6</v>
      </c>
      <c r="G9700">
        <v>54</v>
      </c>
      <c r="H9700">
        <v>389</v>
      </c>
      <c r="I9700">
        <v>49780</v>
      </c>
      <c r="J9700" t="s">
        <v>25</v>
      </c>
      <c r="K9700">
        <v>3951156046</v>
      </c>
      <c r="L9700">
        <v>4</v>
      </c>
    </row>
    <row r="9701" spans="1:12" x14ac:dyDescent="0.25">
      <c r="A9701">
        <v>9699</v>
      </c>
      <c r="B9701">
        <v>9700</v>
      </c>
      <c r="C9701" s="1">
        <v>45503.111563194441</v>
      </c>
      <c r="D9701" t="s">
        <v>11</v>
      </c>
      <c r="E9701" t="s">
        <v>14</v>
      </c>
      <c r="F9701">
        <v>6</v>
      </c>
      <c r="G9701">
        <v>54</v>
      </c>
      <c r="H9701">
        <v>49778</v>
      </c>
      <c r="I9701">
        <v>135</v>
      </c>
      <c r="J9701" t="s">
        <v>19</v>
      </c>
      <c r="K9701">
        <v>3638115096</v>
      </c>
      <c r="L9701">
        <v>1</v>
      </c>
    </row>
    <row r="9702" spans="1:12" x14ac:dyDescent="0.25">
      <c r="A9702">
        <v>9700</v>
      </c>
      <c r="B9702">
        <v>9701</v>
      </c>
      <c r="C9702" s="1">
        <v>45503.111563217593</v>
      </c>
      <c r="D9702" t="s">
        <v>11</v>
      </c>
      <c r="E9702" t="s">
        <v>46</v>
      </c>
      <c r="F9702">
        <v>6</v>
      </c>
      <c r="G9702">
        <v>66</v>
      </c>
      <c r="H9702">
        <v>49782</v>
      </c>
      <c r="I9702">
        <v>443</v>
      </c>
      <c r="J9702" t="s">
        <v>17</v>
      </c>
      <c r="K9702">
        <v>685839897</v>
      </c>
      <c r="L9702">
        <v>6</v>
      </c>
    </row>
    <row r="9703" spans="1:12" x14ac:dyDescent="0.25">
      <c r="A9703">
        <v>9701</v>
      </c>
      <c r="B9703">
        <v>9702</v>
      </c>
      <c r="C9703" s="1">
        <v>45503.111563217593</v>
      </c>
      <c r="D9703" t="s">
        <v>11</v>
      </c>
      <c r="E9703" t="s">
        <v>14</v>
      </c>
      <c r="F9703">
        <v>6</v>
      </c>
      <c r="G9703">
        <v>54</v>
      </c>
      <c r="H9703">
        <v>49779</v>
      </c>
      <c r="I9703">
        <v>49667</v>
      </c>
      <c r="J9703" t="s">
        <v>19</v>
      </c>
      <c r="K9703">
        <v>3135206611</v>
      </c>
      <c r="L9703">
        <v>1</v>
      </c>
    </row>
    <row r="9704" spans="1:12" x14ac:dyDescent="0.25">
      <c r="A9704">
        <v>9702</v>
      </c>
      <c r="B9704">
        <v>9703</v>
      </c>
      <c r="C9704" s="1">
        <v>45503.111563726852</v>
      </c>
      <c r="D9704" t="s">
        <v>46</v>
      </c>
      <c r="E9704" t="s">
        <v>11</v>
      </c>
      <c r="F9704">
        <v>6</v>
      </c>
      <c r="G9704">
        <v>58</v>
      </c>
      <c r="H9704">
        <v>443</v>
      </c>
      <c r="I9704">
        <v>49782</v>
      </c>
      <c r="J9704" t="s">
        <v>18</v>
      </c>
      <c r="K9704">
        <v>4079731059</v>
      </c>
      <c r="L9704">
        <v>3</v>
      </c>
    </row>
    <row r="9705" spans="1:12" x14ac:dyDescent="0.25">
      <c r="A9705">
        <v>9703</v>
      </c>
      <c r="B9705">
        <v>9704</v>
      </c>
      <c r="C9705" s="1">
        <v>45503.111563726852</v>
      </c>
      <c r="D9705" t="s">
        <v>11</v>
      </c>
      <c r="E9705" t="s">
        <v>46</v>
      </c>
      <c r="F9705">
        <v>6</v>
      </c>
      <c r="G9705">
        <v>54</v>
      </c>
      <c r="H9705">
        <v>49782</v>
      </c>
      <c r="I9705">
        <v>443</v>
      </c>
      <c r="J9705" t="s">
        <v>19</v>
      </c>
      <c r="K9705">
        <v>685839898</v>
      </c>
      <c r="L9705">
        <v>6</v>
      </c>
    </row>
    <row r="9706" spans="1:12" x14ac:dyDescent="0.25">
      <c r="A9706">
        <v>9704</v>
      </c>
      <c r="B9706">
        <v>9705</v>
      </c>
      <c r="C9706" s="1">
        <v>45503.111563749997</v>
      </c>
      <c r="D9706" t="s">
        <v>11</v>
      </c>
      <c r="E9706" t="s">
        <v>46</v>
      </c>
      <c r="F9706">
        <v>6</v>
      </c>
      <c r="G9706">
        <v>353</v>
      </c>
      <c r="H9706">
        <v>49782</v>
      </c>
      <c r="I9706">
        <v>443</v>
      </c>
      <c r="J9706" t="s">
        <v>20</v>
      </c>
      <c r="K9706">
        <v>685839898</v>
      </c>
      <c r="L9706">
        <v>6</v>
      </c>
    </row>
    <row r="9707" spans="1:12" x14ac:dyDescent="0.25">
      <c r="A9707">
        <v>9705</v>
      </c>
      <c r="B9707">
        <v>9706</v>
      </c>
      <c r="C9707" s="1">
        <v>45503.111563749997</v>
      </c>
      <c r="D9707" t="s">
        <v>46</v>
      </c>
      <c r="E9707" t="s">
        <v>11</v>
      </c>
      <c r="F9707">
        <v>6</v>
      </c>
      <c r="G9707">
        <v>54</v>
      </c>
      <c r="H9707">
        <v>443</v>
      </c>
      <c r="I9707">
        <v>49782</v>
      </c>
      <c r="J9707" t="s">
        <v>19</v>
      </c>
      <c r="K9707">
        <v>4079731060</v>
      </c>
      <c r="L9707">
        <v>3</v>
      </c>
    </row>
    <row r="9708" spans="1:12" x14ac:dyDescent="0.25">
      <c r="A9708">
        <v>9706</v>
      </c>
      <c r="B9708">
        <v>9707</v>
      </c>
      <c r="C9708" s="1">
        <v>45503.111564421299</v>
      </c>
      <c r="D9708" t="s">
        <v>46</v>
      </c>
      <c r="E9708" t="s">
        <v>11</v>
      </c>
      <c r="F9708">
        <v>6</v>
      </c>
      <c r="G9708">
        <v>153</v>
      </c>
      <c r="H9708">
        <v>443</v>
      </c>
      <c r="I9708">
        <v>49782</v>
      </c>
      <c r="J9708" t="s">
        <v>20</v>
      </c>
      <c r="K9708">
        <v>4079731060</v>
      </c>
      <c r="L9708">
        <v>3</v>
      </c>
    </row>
    <row r="9709" spans="1:12" x14ac:dyDescent="0.25">
      <c r="A9709">
        <v>9707</v>
      </c>
      <c r="B9709">
        <v>9708</v>
      </c>
      <c r="C9709" s="1">
        <v>45503.111564421299</v>
      </c>
      <c r="D9709" t="s">
        <v>11</v>
      </c>
      <c r="E9709" t="s">
        <v>46</v>
      </c>
      <c r="F9709">
        <v>6</v>
      </c>
      <c r="G9709">
        <v>54</v>
      </c>
      <c r="H9709">
        <v>49782</v>
      </c>
      <c r="I9709">
        <v>443</v>
      </c>
      <c r="J9709" t="s">
        <v>19</v>
      </c>
      <c r="K9709">
        <v>685840197</v>
      </c>
      <c r="L9709">
        <v>6</v>
      </c>
    </row>
    <row r="9710" spans="1:12" x14ac:dyDescent="0.25">
      <c r="A9710">
        <v>9708</v>
      </c>
      <c r="B9710">
        <v>9709</v>
      </c>
      <c r="C9710" s="1">
        <v>45503.11156445602</v>
      </c>
      <c r="D9710" t="s">
        <v>11</v>
      </c>
      <c r="E9710" t="s">
        <v>46</v>
      </c>
      <c r="F9710">
        <v>6</v>
      </c>
      <c r="G9710">
        <v>424</v>
      </c>
      <c r="H9710">
        <v>49782</v>
      </c>
      <c r="I9710">
        <v>443</v>
      </c>
      <c r="J9710" t="s">
        <v>20</v>
      </c>
      <c r="K9710">
        <v>685840197</v>
      </c>
      <c r="L9710">
        <v>6</v>
      </c>
    </row>
    <row r="9711" spans="1:12" x14ac:dyDescent="0.25">
      <c r="A9711">
        <v>9709</v>
      </c>
      <c r="B9711">
        <v>9710</v>
      </c>
      <c r="C9711" s="1">
        <v>45503.11156445602</v>
      </c>
      <c r="D9711" t="s">
        <v>46</v>
      </c>
      <c r="E9711" t="s">
        <v>11</v>
      </c>
      <c r="F9711">
        <v>6</v>
      </c>
      <c r="G9711">
        <v>54</v>
      </c>
      <c r="H9711">
        <v>443</v>
      </c>
      <c r="I9711">
        <v>49782</v>
      </c>
      <c r="J9711" t="s">
        <v>19</v>
      </c>
      <c r="K9711">
        <v>4079731159</v>
      </c>
      <c r="L9711">
        <v>3</v>
      </c>
    </row>
    <row r="9712" spans="1:12" x14ac:dyDescent="0.25">
      <c r="A9712">
        <v>9710</v>
      </c>
      <c r="B9712">
        <v>9711</v>
      </c>
      <c r="C9712" s="1">
        <v>45503.111564953702</v>
      </c>
      <c r="D9712" t="s">
        <v>46</v>
      </c>
      <c r="E9712" t="s">
        <v>11</v>
      </c>
      <c r="F9712">
        <v>6</v>
      </c>
      <c r="G9712">
        <v>1430</v>
      </c>
      <c r="H9712">
        <v>443</v>
      </c>
      <c r="I9712">
        <v>49782</v>
      </c>
      <c r="J9712" t="s">
        <v>20</v>
      </c>
      <c r="K9712">
        <v>4079731159</v>
      </c>
      <c r="L9712">
        <v>3</v>
      </c>
    </row>
    <row r="9713" spans="1:12" x14ac:dyDescent="0.25">
      <c r="A9713">
        <v>9711</v>
      </c>
      <c r="B9713">
        <v>9712</v>
      </c>
      <c r="C9713" s="1">
        <v>45503.111564953702</v>
      </c>
      <c r="D9713" t="s">
        <v>11</v>
      </c>
      <c r="E9713" t="s">
        <v>46</v>
      </c>
      <c r="F9713">
        <v>6</v>
      </c>
      <c r="G9713">
        <v>54</v>
      </c>
      <c r="H9713">
        <v>49782</v>
      </c>
      <c r="I9713">
        <v>443</v>
      </c>
      <c r="J9713" t="s">
        <v>19</v>
      </c>
      <c r="K9713">
        <v>685840567</v>
      </c>
      <c r="L9713">
        <v>6</v>
      </c>
    </row>
    <row r="9714" spans="1:12" x14ac:dyDescent="0.25">
      <c r="A9714">
        <v>9712</v>
      </c>
      <c r="B9714">
        <v>9713</v>
      </c>
      <c r="C9714" s="1">
        <v>45503.111565208332</v>
      </c>
      <c r="D9714" t="s">
        <v>46</v>
      </c>
      <c r="E9714" t="s">
        <v>11</v>
      </c>
      <c r="F9714">
        <v>6</v>
      </c>
      <c r="G9714">
        <v>1514</v>
      </c>
      <c r="H9714">
        <v>443</v>
      </c>
      <c r="I9714">
        <v>49782</v>
      </c>
      <c r="J9714" t="s">
        <v>19</v>
      </c>
      <c r="K9714">
        <v>4079732535</v>
      </c>
      <c r="L9714">
        <v>3</v>
      </c>
    </row>
    <row r="9715" spans="1:12" x14ac:dyDescent="0.25">
      <c r="A9715">
        <v>9713</v>
      </c>
      <c r="B9715">
        <v>9714</v>
      </c>
      <c r="C9715" s="1">
        <v>45503.111565208332</v>
      </c>
      <c r="D9715" t="s">
        <v>46</v>
      </c>
      <c r="E9715" t="s">
        <v>11</v>
      </c>
      <c r="F9715">
        <v>6</v>
      </c>
      <c r="G9715">
        <v>1514</v>
      </c>
      <c r="H9715">
        <v>443</v>
      </c>
      <c r="I9715">
        <v>49782</v>
      </c>
      <c r="J9715" t="s">
        <v>19</v>
      </c>
      <c r="K9715">
        <v>4079733995</v>
      </c>
      <c r="L9715">
        <v>3</v>
      </c>
    </row>
    <row r="9716" spans="1:12" x14ac:dyDescent="0.25">
      <c r="A9716">
        <v>9714</v>
      </c>
      <c r="B9716">
        <v>9715</v>
      </c>
      <c r="C9716" s="1">
        <v>45503.111565208332</v>
      </c>
      <c r="D9716" t="s">
        <v>46</v>
      </c>
      <c r="E9716" t="s">
        <v>11</v>
      </c>
      <c r="F9716">
        <v>6</v>
      </c>
      <c r="G9716">
        <v>63</v>
      </c>
      <c r="H9716">
        <v>443</v>
      </c>
      <c r="I9716">
        <v>49782</v>
      </c>
      <c r="J9716" t="s">
        <v>20</v>
      </c>
      <c r="K9716">
        <v>4079735455</v>
      </c>
      <c r="L9716">
        <v>3</v>
      </c>
    </row>
    <row r="9717" spans="1:12" x14ac:dyDescent="0.25">
      <c r="A9717">
        <v>9715</v>
      </c>
      <c r="B9717">
        <v>9716</v>
      </c>
      <c r="C9717" s="1">
        <v>45503.111565208332</v>
      </c>
      <c r="D9717" t="s">
        <v>11</v>
      </c>
      <c r="E9717" t="s">
        <v>46</v>
      </c>
      <c r="F9717">
        <v>6</v>
      </c>
      <c r="G9717">
        <v>54</v>
      </c>
      <c r="H9717">
        <v>49782</v>
      </c>
      <c r="I9717">
        <v>443</v>
      </c>
      <c r="J9717" t="s">
        <v>19</v>
      </c>
      <c r="K9717">
        <v>685840567</v>
      </c>
      <c r="L9717">
        <v>6</v>
      </c>
    </row>
    <row r="9718" spans="1:12" x14ac:dyDescent="0.25">
      <c r="A9718">
        <v>9716</v>
      </c>
      <c r="B9718">
        <v>9717</v>
      </c>
      <c r="C9718" s="1">
        <v>45503.111565219908</v>
      </c>
      <c r="D9718" t="s">
        <v>11</v>
      </c>
      <c r="E9718" t="s">
        <v>46</v>
      </c>
      <c r="F9718">
        <v>6</v>
      </c>
      <c r="G9718">
        <v>128</v>
      </c>
      <c r="H9718">
        <v>49782</v>
      </c>
      <c r="I9718">
        <v>443</v>
      </c>
      <c r="J9718" t="s">
        <v>20</v>
      </c>
      <c r="K9718">
        <v>685840567</v>
      </c>
      <c r="L9718">
        <v>6</v>
      </c>
    </row>
    <row r="9719" spans="1:12" x14ac:dyDescent="0.25">
      <c r="A9719">
        <v>9717</v>
      </c>
      <c r="B9719">
        <v>9718</v>
      </c>
      <c r="C9719" s="1">
        <v>45503.111565219908</v>
      </c>
      <c r="D9719" t="s">
        <v>46</v>
      </c>
      <c r="E9719" t="s">
        <v>11</v>
      </c>
      <c r="F9719">
        <v>6</v>
      </c>
      <c r="G9719">
        <v>54</v>
      </c>
      <c r="H9719">
        <v>443</v>
      </c>
      <c r="I9719">
        <v>49782</v>
      </c>
      <c r="J9719" t="s">
        <v>19</v>
      </c>
      <c r="K9719">
        <v>4079735464</v>
      </c>
      <c r="L9719">
        <v>3</v>
      </c>
    </row>
    <row r="9720" spans="1:12" x14ac:dyDescent="0.25">
      <c r="A9720">
        <v>9718</v>
      </c>
      <c r="B9720">
        <v>9719</v>
      </c>
      <c r="C9720" s="1">
        <v>45503.111565300926</v>
      </c>
      <c r="D9720" t="s">
        <v>11</v>
      </c>
      <c r="E9720" t="s">
        <v>46</v>
      </c>
      <c r="F9720">
        <v>6</v>
      </c>
      <c r="G9720">
        <v>658</v>
      </c>
      <c r="H9720">
        <v>49782</v>
      </c>
      <c r="I9720">
        <v>443</v>
      </c>
      <c r="J9720" t="s">
        <v>20</v>
      </c>
      <c r="K9720">
        <v>685840641</v>
      </c>
      <c r="L9720">
        <v>6</v>
      </c>
    </row>
    <row r="9721" spans="1:12" x14ac:dyDescent="0.25">
      <c r="A9721">
        <v>9719</v>
      </c>
      <c r="B9721">
        <v>9720</v>
      </c>
      <c r="C9721" s="1">
        <v>45503.111565312502</v>
      </c>
      <c r="D9721" t="s">
        <v>46</v>
      </c>
      <c r="E9721" t="s">
        <v>11</v>
      </c>
      <c r="F9721">
        <v>6</v>
      </c>
      <c r="G9721">
        <v>54</v>
      </c>
      <c r="H9721">
        <v>443</v>
      </c>
      <c r="I9721">
        <v>49782</v>
      </c>
      <c r="J9721" t="s">
        <v>19</v>
      </c>
      <c r="K9721">
        <v>4079735464</v>
      </c>
      <c r="L9721">
        <v>3</v>
      </c>
    </row>
    <row r="9722" spans="1:12" x14ac:dyDescent="0.25">
      <c r="A9722">
        <v>9720</v>
      </c>
      <c r="B9722">
        <v>9721</v>
      </c>
      <c r="C9722" s="1">
        <v>45503.11156582176</v>
      </c>
      <c r="D9722" t="s">
        <v>46</v>
      </c>
      <c r="E9722" t="s">
        <v>11</v>
      </c>
      <c r="F9722">
        <v>6</v>
      </c>
      <c r="G9722">
        <v>157</v>
      </c>
      <c r="H9722">
        <v>443</v>
      </c>
      <c r="I9722">
        <v>49782</v>
      </c>
      <c r="J9722" t="s">
        <v>20</v>
      </c>
      <c r="K9722">
        <v>4079735464</v>
      </c>
      <c r="L9722">
        <v>3</v>
      </c>
    </row>
    <row r="9723" spans="1:12" x14ac:dyDescent="0.25">
      <c r="A9723">
        <v>9721</v>
      </c>
      <c r="B9723">
        <v>9722</v>
      </c>
      <c r="C9723" s="1">
        <v>45503.11156582176</v>
      </c>
      <c r="D9723" t="s">
        <v>11</v>
      </c>
      <c r="E9723" t="s">
        <v>46</v>
      </c>
      <c r="F9723">
        <v>6</v>
      </c>
      <c r="G9723">
        <v>54</v>
      </c>
      <c r="H9723">
        <v>49782</v>
      </c>
      <c r="I9723">
        <v>443</v>
      </c>
      <c r="J9723" t="s">
        <v>19</v>
      </c>
      <c r="K9723">
        <v>685841245</v>
      </c>
      <c r="L9723">
        <v>6</v>
      </c>
    </row>
    <row r="9724" spans="1:12" x14ac:dyDescent="0.25">
      <c r="A9724">
        <v>9722</v>
      </c>
      <c r="B9724">
        <v>9723</v>
      </c>
      <c r="C9724" s="1">
        <v>45503.11157025463</v>
      </c>
      <c r="D9724" t="s">
        <v>11</v>
      </c>
      <c r="E9724" t="s">
        <v>48</v>
      </c>
      <c r="F9724">
        <v>17</v>
      </c>
      <c r="G9724">
        <v>179</v>
      </c>
      <c r="H9724">
        <v>62468</v>
      </c>
      <c r="I9724">
        <v>1900</v>
      </c>
      <c r="L9724">
        <v>1</v>
      </c>
    </row>
    <row r="9725" spans="1:12" x14ac:dyDescent="0.25">
      <c r="A9725">
        <v>9723</v>
      </c>
      <c r="B9725">
        <v>9724</v>
      </c>
      <c r="C9725" s="1">
        <v>45503.11157025463</v>
      </c>
      <c r="D9725" t="s">
        <v>11</v>
      </c>
      <c r="E9725" t="s">
        <v>48</v>
      </c>
      <c r="F9725">
        <v>17</v>
      </c>
      <c r="G9725">
        <v>179</v>
      </c>
      <c r="H9725">
        <v>62468</v>
      </c>
      <c r="I9725">
        <v>1900</v>
      </c>
      <c r="L9725">
        <v>1</v>
      </c>
    </row>
    <row r="9726" spans="1:12" x14ac:dyDescent="0.25">
      <c r="A9726">
        <v>9724</v>
      </c>
      <c r="B9726">
        <v>9725</v>
      </c>
      <c r="C9726" s="1">
        <v>45503.111571655092</v>
      </c>
      <c r="D9726" t="s">
        <v>46</v>
      </c>
      <c r="E9726" t="s">
        <v>11</v>
      </c>
      <c r="F9726">
        <v>6</v>
      </c>
      <c r="G9726">
        <v>1071</v>
      </c>
      <c r="H9726">
        <v>443</v>
      </c>
      <c r="I9726">
        <v>49782</v>
      </c>
      <c r="J9726" t="s">
        <v>20</v>
      </c>
      <c r="K9726">
        <v>4079735567</v>
      </c>
      <c r="L9726">
        <v>3</v>
      </c>
    </row>
    <row r="9727" spans="1:12" x14ac:dyDescent="0.25">
      <c r="A9727">
        <v>9725</v>
      </c>
      <c r="B9727">
        <v>9726</v>
      </c>
      <c r="C9727" s="1">
        <v>45503.111571655092</v>
      </c>
      <c r="D9727" t="s">
        <v>11</v>
      </c>
      <c r="E9727" t="s">
        <v>46</v>
      </c>
      <c r="F9727">
        <v>6</v>
      </c>
      <c r="G9727">
        <v>54</v>
      </c>
      <c r="H9727">
        <v>49782</v>
      </c>
      <c r="I9727">
        <v>443</v>
      </c>
      <c r="J9727" t="s">
        <v>19</v>
      </c>
      <c r="K9727">
        <v>685841245</v>
      </c>
      <c r="L9727">
        <v>6</v>
      </c>
    </row>
    <row r="9728" spans="1:12" x14ac:dyDescent="0.25">
      <c r="A9728">
        <v>9726</v>
      </c>
      <c r="B9728">
        <v>9727</v>
      </c>
      <c r="C9728" s="1">
        <v>45503.111572002315</v>
      </c>
      <c r="D9728" t="s">
        <v>11</v>
      </c>
      <c r="E9728" t="s">
        <v>14</v>
      </c>
      <c r="F9728">
        <v>6</v>
      </c>
      <c r="G9728">
        <v>54</v>
      </c>
      <c r="H9728">
        <v>49778</v>
      </c>
      <c r="I9728">
        <v>135</v>
      </c>
      <c r="J9728" t="s">
        <v>22</v>
      </c>
      <c r="K9728">
        <v>3638115096</v>
      </c>
      <c r="L9728">
        <v>1</v>
      </c>
    </row>
    <row r="9729" spans="1:12" x14ac:dyDescent="0.25">
      <c r="A9729">
        <v>9727</v>
      </c>
      <c r="B9729">
        <v>9728</v>
      </c>
      <c r="C9729" s="1">
        <v>45503.111572002315</v>
      </c>
      <c r="D9729" t="s">
        <v>11</v>
      </c>
      <c r="E9729" t="s">
        <v>14</v>
      </c>
      <c r="F9729">
        <v>6</v>
      </c>
      <c r="G9729">
        <v>54</v>
      </c>
      <c r="H9729">
        <v>49779</v>
      </c>
      <c r="I9729">
        <v>49667</v>
      </c>
      <c r="J9729" t="s">
        <v>22</v>
      </c>
      <c r="K9729">
        <v>3135206611</v>
      </c>
      <c r="L9729">
        <v>1</v>
      </c>
    </row>
    <row r="9730" spans="1:12" x14ac:dyDescent="0.25">
      <c r="A9730">
        <v>9728</v>
      </c>
      <c r="B9730">
        <v>9729</v>
      </c>
      <c r="C9730" s="1">
        <v>45503.111572002315</v>
      </c>
      <c r="D9730" t="s">
        <v>11</v>
      </c>
      <c r="E9730" t="s">
        <v>46</v>
      </c>
      <c r="F9730">
        <v>6</v>
      </c>
      <c r="G9730">
        <v>54</v>
      </c>
      <c r="H9730">
        <v>49782</v>
      </c>
      <c r="I9730">
        <v>443</v>
      </c>
      <c r="J9730" t="s">
        <v>22</v>
      </c>
      <c r="K9730">
        <v>685841245</v>
      </c>
      <c r="L9730">
        <v>6</v>
      </c>
    </row>
    <row r="9731" spans="1:12" x14ac:dyDescent="0.25">
      <c r="A9731">
        <v>9729</v>
      </c>
      <c r="B9731">
        <v>9730</v>
      </c>
      <c r="C9731" s="1">
        <v>45503.111586689818</v>
      </c>
      <c r="D9731" t="s">
        <v>11</v>
      </c>
      <c r="E9731" t="s">
        <v>14</v>
      </c>
      <c r="F9731">
        <v>17</v>
      </c>
      <c r="G9731">
        <v>142</v>
      </c>
      <c r="H9731">
        <v>51396</v>
      </c>
      <c r="I9731">
        <v>53</v>
      </c>
      <c r="L9731">
        <v>1</v>
      </c>
    </row>
    <row r="9732" spans="1:12" x14ac:dyDescent="0.25">
      <c r="A9732">
        <v>9730</v>
      </c>
      <c r="B9732">
        <v>9731</v>
      </c>
      <c r="C9732" s="1">
        <v>45503.111586689818</v>
      </c>
      <c r="D9732" t="s">
        <v>14</v>
      </c>
      <c r="E9732" t="s">
        <v>11</v>
      </c>
      <c r="F9732">
        <v>17</v>
      </c>
      <c r="G9732">
        <v>229</v>
      </c>
      <c r="H9732">
        <v>53</v>
      </c>
      <c r="I9732">
        <v>51396</v>
      </c>
      <c r="L9732">
        <v>4</v>
      </c>
    </row>
    <row r="9733" spans="1:12" x14ac:dyDescent="0.25">
      <c r="A9733">
        <v>9731</v>
      </c>
      <c r="B9733">
        <v>9732</v>
      </c>
      <c r="C9733" s="1">
        <v>45503.111586701387</v>
      </c>
      <c r="D9733" t="s">
        <v>11</v>
      </c>
      <c r="E9733" t="s">
        <v>14</v>
      </c>
      <c r="F9733">
        <v>17</v>
      </c>
      <c r="G9733">
        <v>111</v>
      </c>
      <c r="H9733">
        <v>51396</v>
      </c>
      <c r="I9733">
        <v>53</v>
      </c>
      <c r="L9733">
        <v>1</v>
      </c>
    </row>
    <row r="9734" spans="1:12" x14ac:dyDescent="0.25">
      <c r="A9734">
        <v>9732</v>
      </c>
      <c r="B9734">
        <v>9733</v>
      </c>
      <c r="C9734" s="1">
        <v>45503.111586701387</v>
      </c>
      <c r="D9734" t="s">
        <v>14</v>
      </c>
      <c r="E9734" t="s">
        <v>11</v>
      </c>
      <c r="F9734">
        <v>17</v>
      </c>
      <c r="G9734">
        <v>198</v>
      </c>
      <c r="H9734">
        <v>53</v>
      </c>
      <c r="I9734">
        <v>51396</v>
      </c>
      <c r="L9734">
        <v>4</v>
      </c>
    </row>
    <row r="9735" spans="1:12" x14ac:dyDescent="0.25">
      <c r="A9735">
        <v>9733</v>
      </c>
      <c r="B9735">
        <v>9734</v>
      </c>
      <c r="C9735" s="1">
        <v>45503.111586840278</v>
      </c>
      <c r="D9735" t="s">
        <v>11</v>
      </c>
      <c r="E9735" t="s">
        <v>14</v>
      </c>
      <c r="F9735">
        <v>6</v>
      </c>
      <c r="G9735">
        <v>66</v>
      </c>
      <c r="H9735">
        <v>49783</v>
      </c>
      <c r="I9735">
        <v>389</v>
      </c>
      <c r="J9735" t="s">
        <v>17</v>
      </c>
      <c r="K9735">
        <v>197139924</v>
      </c>
      <c r="L9735">
        <v>1</v>
      </c>
    </row>
    <row r="9736" spans="1:12" x14ac:dyDescent="0.25">
      <c r="A9736">
        <v>9734</v>
      </c>
      <c r="B9736">
        <v>9735</v>
      </c>
      <c r="C9736" s="1">
        <v>45503.111586840278</v>
      </c>
      <c r="D9736" t="s">
        <v>14</v>
      </c>
      <c r="E9736" t="s">
        <v>11</v>
      </c>
      <c r="F9736">
        <v>6</v>
      </c>
      <c r="G9736">
        <v>66</v>
      </c>
      <c r="H9736">
        <v>389</v>
      </c>
      <c r="I9736">
        <v>49783</v>
      </c>
      <c r="J9736" t="s">
        <v>18</v>
      </c>
      <c r="K9736">
        <v>3712523461</v>
      </c>
      <c r="L9736">
        <v>4</v>
      </c>
    </row>
    <row r="9737" spans="1:12" x14ac:dyDescent="0.25">
      <c r="A9737">
        <v>9735</v>
      </c>
      <c r="B9737">
        <v>9736</v>
      </c>
      <c r="C9737" s="1">
        <v>45503.111586840278</v>
      </c>
      <c r="D9737" t="s">
        <v>11</v>
      </c>
      <c r="E9737" t="s">
        <v>14</v>
      </c>
      <c r="F9737">
        <v>6</v>
      </c>
      <c r="G9737">
        <v>54</v>
      </c>
      <c r="H9737">
        <v>49783</v>
      </c>
      <c r="I9737">
        <v>389</v>
      </c>
      <c r="J9737" t="s">
        <v>19</v>
      </c>
      <c r="K9737">
        <v>197139925</v>
      </c>
      <c r="L9737">
        <v>1</v>
      </c>
    </row>
    <row r="9738" spans="1:12" x14ac:dyDescent="0.25">
      <c r="A9738">
        <v>9736</v>
      </c>
      <c r="B9738">
        <v>9737</v>
      </c>
      <c r="C9738" s="1">
        <v>45503.111586851854</v>
      </c>
      <c r="D9738" t="s">
        <v>11</v>
      </c>
      <c r="E9738" t="s">
        <v>14</v>
      </c>
      <c r="F9738">
        <v>6</v>
      </c>
      <c r="G9738">
        <v>398</v>
      </c>
      <c r="H9738">
        <v>49783</v>
      </c>
      <c r="I9738">
        <v>389</v>
      </c>
      <c r="J9738" t="s">
        <v>20</v>
      </c>
      <c r="K9738">
        <v>197139925</v>
      </c>
      <c r="L9738">
        <v>1</v>
      </c>
    </row>
    <row r="9739" spans="1:12" x14ac:dyDescent="0.25">
      <c r="A9739">
        <v>9737</v>
      </c>
      <c r="B9739">
        <v>9738</v>
      </c>
      <c r="C9739" s="1">
        <v>45503.111586851854</v>
      </c>
      <c r="D9739" t="s">
        <v>14</v>
      </c>
      <c r="E9739" t="s">
        <v>11</v>
      </c>
      <c r="F9739">
        <v>6</v>
      </c>
      <c r="G9739">
        <v>1514</v>
      </c>
      <c r="H9739">
        <v>389</v>
      </c>
      <c r="I9739">
        <v>49783</v>
      </c>
      <c r="J9739" t="s">
        <v>19</v>
      </c>
      <c r="K9739">
        <v>3712523462</v>
      </c>
      <c r="L9739">
        <v>4</v>
      </c>
    </row>
    <row r="9740" spans="1:12" x14ac:dyDescent="0.25">
      <c r="A9740">
        <v>9738</v>
      </c>
      <c r="B9740">
        <v>9739</v>
      </c>
      <c r="C9740" s="1">
        <v>45503.111586851854</v>
      </c>
      <c r="D9740" t="s">
        <v>14</v>
      </c>
      <c r="E9740" t="s">
        <v>11</v>
      </c>
      <c r="F9740">
        <v>6</v>
      </c>
      <c r="G9740">
        <v>1514</v>
      </c>
      <c r="H9740">
        <v>389</v>
      </c>
      <c r="I9740">
        <v>49783</v>
      </c>
      <c r="J9740" t="s">
        <v>19</v>
      </c>
      <c r="K9740">
        <v>3712524922</v>
      </c>
      <c r="L9740">
        <v>4</v>
      </c>
    </row>
    <row r="9741" spans="1:12" x14ac:dyDescent="0.25">
      <c r="A9741">
        <v>9739</v>
      </c>
      <c r="B9741">
        <v>9740</v>
      </c>
      <c r="C9741" s="1">
        <v>45503.111586851854</v>
      </c>
      <c r="D9741" t="s">
        <v>14</v>
      </c>
      <c r="E9741" t="s">
        <v>11</v>
      </c>
      <c r="F9741">
        <v>6</v>
      </c>
      <c r="G9741">
        <v>69</v>
      </c>
      <c r="H9741">
        <v>389</v>
      </c>
      <c r="I9741">
        <v>49783</v>
      </c>
      <c r="J9741" t="s">
        <v>20</v>
      </c>
      <c r="K9741">
        <v>3712526382</v>
      </c>
      <c r="L9741">
        <v>4</v>
      </c>
    </row>
    <row r="9742" spans="1:12" x14ac:dyDescent="0.25">
      <c r="A9742">
        <v>9740</v>
      </c>
      <c r="B9742">
        <v>9741</v>
      </c>
      <c r="C9742" s="1">
        <v>45503.111586851854</v>
      </c>
      <c r="D9742" t="s">
        <v>11</v>
      </c>
      <c r="E9742" t="s">
        <v>14</v>
      </c>
      <c r="F9742">
        <v>6</v>
      </c>
      <c r="G9742">
        <v>54</v>
      </c>
      <c r="H9742">
        <v>49783</v>
      </c>
      <c r="I9742">
        <v>389</v>
      </c>
      <c r="J9742" t="s">
        <v>19</v>
      </c>
      <c r="K9742">
        <v>197140275</v>
      </c>
      <c r="L9742">
        <v>1</v>
      </c>
    </row>
    <row r="9743" spans="1:12" x14ac:dyDescent="0.25">
      <c r="A9743">
        <v>9741</v>
      </c>
      <c r="B9743">
        <v>9742</v>
      </c>
      <c r="C9743" s="1">
        <v>45503.111586863422</v>
      </c>
      <c r="D9743" t="s">
        <v>11</v>
      </c>
      <c r="E9743" t="s">
        <v>14</v>
      </c>
      <c r="F9743">
        <v>6</v>
      </c>
      <c r="G9743">
        <v>66</v>
      </c>
      <c r="H9743">
        <v>49784</v>
      </c>
      <c r="I9743">
        <v>88</v>
      </c>
      <c r="J9743" t="s">
        <v>17</v>
      </c>
      <c r="K9743">
        <v>3198888331</v>
      </c>
      <c r="L9743">
        <v>1</v>
      </c>
    </row>
    <row r="9744" spans="1:12" x14ac:dyDescent="0.25">
      <c r="A9744">
        <v>9742</v>
      </c>
      <c r="B9744">
        <v>9743</v>
      </c>
      <c r="C9744" s="1">
        <v>45503.111586863422</v>
      </c>
      <c r="D9744" t="s">
        <v>14</v>
      </c>
      <c r="E9744" t="s">
        <v>11</v>
      </c>
      <c r="F9744">
        <v>6</v>
      </c>
      <c r="G9744">
        <v>66</v>
      </c>
      <c r="H9744">
        <v>88</v>
      </c>
      <c r="I9744">
        <v>49784</v>
      </c>
      <c r="J9744" t="s">
        <v>18</v>
      </c>
      <c r="K9744">
        <v>2439876852</v>
      </c>
      <c r="L9744">
        <v>4</v>
      </c>
    </row>
    <row r="9745" spans="1:12" x14ac:dyDescent="0.25">
      <c r="A9745">
        <v>9743</v>
      </c>
      <c r="B9745">
        <v>9744</v>
      </c>
      <c r="C9745" s="1">
        <v>45503.111586874998</v>
      </c>
      <c r="D9745" t="s">
        <v>11</v>
      </c>
      <c r="E9745" t="s">
        <v>14</v>
      </c>
      <c r="F9745">
        <v>6</v>
      </c>
      <c r="G9745">
        <v>54</v>
      </c>
      <c r="H9745">
        <v>49784</v>
      </c>
      <c r="I9745">
        <v>88</v>
      </c>
      <c r="J9745" t="s">
        <v>19</v>
      </c>
      <c r="K9745">
        <v>3198888332</v>
      </c>
      <c r="L9745">
        <v>1</v>
      </c>
    </row>
    <row r="9746" spans="1:12" x14ac:dyDescent="0.25">
      <c r="A9746">
        <v>9744</v>
      </c>
      <c r="B9746">
        <v>9745</v>
      </c>
      <c r="C9746" s="1">
        <v>45503.111586874998</v>
      </c>
      <c r="D9746" t="s">
        <v>11</v>
      </c>
      <c r="E9746" t="s">
        <v>14</v>
      </c>
      <c r="F9746">
        <v>6</v>
      </c>
      <c r="G9746">
        <v>1514</v>
      </c>
      <c r="H9746">
        <v>49784</v>
      </c>
      <c r="I9746">
        <v>88</v>
      </c>
      <c r="J9746" t="s">
        <v>19</v>
      </c>
      <c r="K9746">
        <v>3198888332</v>
      </c>
      <c r="L9746">
        <v>1</v>
      </c>
    </row>
    <row r="9747" spans="1:12" x14ac:dyDescent="0.25">
      <c r="A9747">
        <v>9745</v>
      </c>
      <c r="B9747">
        <v>9746</v>
      </c>
      <c r="C9747" s="1">
        <v>45503.111586874998</v>
      </c>
      <c r="D9747" t="s">
        <v>11</v>
      </c>
      <c r="E9747" t="s">
        <v>14</v>
      </c>
      <c r="F9747">
        <v>6</v>
      </c>
      <c r="G9747">
        <v>486</v>
      </c>
      <c r="H9747">
        <v>49784</v>
      </c>
      <c r="I9747">
        <v>88</v>
      </c>
      <c r="J9747" t="s">
        <v>20</v>
      </c>
      <c r="K9747">
        <v>3198889792</v>
      </c>
      <c r="L9747">
        <v>1</v>
      </c>
    </row>
    <row r="9748" spans="1:12" x14ac:dyDescent="0.25">
      <c r="A9748">
        <v>9746</v>
      </c>
      <c r="B9748">
        <v>9747</v>
      </c>
      <c r="C9748" s="1">
        <v>45503.111586874998</v>
      </c>
      <c r="D9748" t="s">
        <v>14</v>
      </c>
      <c r="E9748" t="s">
        <v>11</v>
      </c>
      <c r="F9748">
        <v>6</v>
      </c>
      <c r="G9748">
        <v>54</v>
      </c>
      <c r="H9748">
        <v>88</v>
      </c>
      <c r="I9748">
        <v>49784</v>
      </c>
      <c r="J9748" t="s">
        <v>19</v>
      </c>
      <c r="K9748">
        <v>2439876853</v>
      </c>
      <c r="L9748">
        <v>4</v>
      </c>
    </row>
    <row r="9749" spans="1:12" x14ac:dyDescent="0.25">
      <c r="A9749">
        <v>9747</v>
      </c>
      <c r="B9749">
        <v>9748</v>
      </c>
      <c r="C9749" s="1">
        <v>45503.111586886575</v>
      </c>
      <c r="D9749" t="s">
        <v>14</v>
      </c>
      <c r="E9749" t="s">
        <v>11</v>
      </c>
      <c r="F9749">
        <v>6</v>
      </c>
      <c r="G9749">
        <v>1514</v>
      </c>
      <c r="H9749">
        <v>88</v>
      </c>
      <c r="I9749">
        <v>49784</v>
      </c>
      <c r="J9749" t="s">
        <v>19</v>
      </c>
      <c r="K9749">
        <v>2439876853</v>
      </c>
      <c r="L9749">
        <v>4</v>
      </c>
    </row>
    <row r="9750" spans="1:12" x14ac:dyDescent="0.25">
      <c r="A9750">
        <v>9748</v>
      </c>
      <c r="B9750">
        <v>9749</v>
      </c>
      <c r="C9750" s="1">
        <v>45503.111586886575</v>
      </c>
      <c r="D9750" t="s">
        <v>14</v>
      </c>
      <c r="E9750" t="s">
        <v>11</v>
      </c>
      <c r="F9750">
        <v>6</v>
      </c>
      <c r="G9750">
        <v>459</v>
      </c>
      <c r="H9750">
        <v>88</v>
      </c>
      <c r="I9750">
        <v>49784</v>
      </c>
      <c r="J9750" t="s">
        <v>20</v>
      </c>
      <c r="K9750">
        <v>2439878313</v>
      </c>
      <c r="L9750">
        <v>4</v>
      </c>
    </row>
    <row r="9751" spans="1:12" x14ac:dyDescent="0.25">
      <c r="A9751">
        <v>9749</v>
      </c>
      <c r="B9751">
        <v>9750</v>
      </c>
      <c r="C9751" s="1">
        <v>45503.111586886575</v>
      </c>
      <c r="D9751" t="s">
        <v>11</v>
      </c>
      <c r="E9751" t="s">
        <v>14</v>
      </c>
      <c r="F9751">
        <v>6</v>
      </c>
      <c r="G9751">
        <v>54</v>
      </c>
      <c r="H9751">
        <v>49784</v>
      </c>
      <c r="I9751">
        <v>88</v>
      </c>
      <c r="J9751" t="s">
        <v>19</v>
      </c>
      <c r="K9751">
        <v>3198890224</v>
      </c>
      <c r="L9751">
        <v>1</v>
      </c>
    </row>
    <row r="9752" spans="1:12" x14ac:dyDescent="0.25">
      <c r="A9752">
        <v>9750</v>
      </c>
      <c r="B9752">
        <v>9751</v>
      </c>
      <c r="C9752" s="1">
        <v>45503.111586886575</v>
      </c>
      <c r="D9752" t="s">
        <v>11</v>
      </c>
      <c r="E9752" t="s">
        <v>14</v>
      </c>
      <c r="F9752">
        <v>6</v>
      </c>
      <c r="G9752">
        <v>54</v>
      </c>
      <c r="H9752">
        <v>49784</v>
      </c>
      <c r="I9752">
        <v>88</v>
      </c>
      <c r="J9752" t="s">
        <v>21</v>
      </c>
      <c r="K9752">
        <v>3198890224</v>
      </c>
      <c r="L9752">
        <v>1</v>
      </c>
    </row>
    <row r="9753" spans="1:12" x14ac:dyDescent="0.25">
      <c r="A9753">
        <v>9751</v>
      </c>
      <c r="B9753">
        <v>9752</v>
      </c>
      <c r="C9753" s="1">
        <v>45503.111586886575</v>
      </c>
      <c r="D9753" t="s">
        <v>14</v>
      </c>
      <c r="E9753" t="s">
        <v>11</v>
      </c>
      <c r="F9753">
        <v>6</v>
      </c>
      <c r="G9753">
        <v>54</v>
      </c>
      <c r="H9753">
        <v>88</v>
      </c>
      <c r="I9753">
        <v>49784</v>
      </c>
      <c r="J9753" t="s">
        <v>19</v>
      </c>
      <c r="K9753">
        <v>2439878718</v>
      </c>
      <c r="L9753">
        <v>4</v>
      </c>
    </row>
    <row r="9754" spans="1:12" x14ac:dyDescent="0.25">
      <c r="A9754">
        <v>9752</v>
      </c>
      <c r="B9754">
        <v>9753</v>
      </c>
      <c r="C9754" s="1">
        <v>45503.111586886575</v>
      </c>
      <c r="D9754" t="s">
        <v>14</v>
      </c>
      <c r="E9754" t="s">
        <v>11</v>
      </c>
      <c r="F9754">
        <v>6</v>
      </c>
      <c r="G9754">
        <v>54</v>
      </c>
      <c r="H9754">
        <v>88</v>
      </c>
      <c r="I9754">
        <v>49784</v>
      </c>
      <c r="J9754" t="s">
        <v>22</v>
      </c>
      <c r="K9754">
        <v>2439878718</v>
      </c>
      <c r="L9754">
        <v>4</v>
      </c>
    </row>
    <row r="9755" spans="1:12" x14ac:dyDescent="0.25">
      <c r="A9755">
        <v>9753</v>
      </c>
      <c r="B9755">
        <v>9754</v>
      </c>
      <c r="C9755" s="1">
        <v>45503.111586898151</v>
      </c>
      <c r="D9755" t="s">
        <v>11</v>
      </c>
      <c r="E9755" t="s">
        <v>14</v>
      </c>
      <c r="F9755">
        <v>6</v>
      </c>
      <c r="G9755">
        <v>1514</v>
      </c>
      <c r="H9755">
        <v>49783</v>
      </c>
      <c r="I9755">
        <v>389</v>
      </c>
      <c r="J9755" t="s">
        <v>19</v>
      </c>
      <c r="K9755">
        <v>197140275</v>
      </c>
      <c r="L9755">
        <v>1</v>
      </c>
    </row>
    <row r="9756" spans="1:12" x14ac:dyDescent="0.25">
      <c r="A9756">
        <v>9754</v>
      </c>
      <c r="B9756">
        <v>9755</v>
      </c>
      <c r="C9756" s="1">
        <v>45503.111586898151</v>
      </c>
      <c r="D9756" t="s">
        <v>11</v>
      </c>
      <c r="E9756" t="s">
        <v>14</v>
      </c>
      <c r="F9756">
        <v>6</v>
      </c>
      <c r="G9756">
        <v>715</v>
      </c>
      <c r="H9756">
        <v>49783</v>
      </c>
      <c r="I9756">
        <v>389</v>
      </c>
      <c r="J9756" t="s">
        <v>20</v>
      </c>
      <c r="K9756">
        <v>197141735</v>
      </c>
      <c r="L9756">
        <v>1</v>
      </c>
    </row>
    <row r="9757" spans="1:12" x14ac:dyDescent="0.25">
      <c r="A9757">
        <v>9755</v>
      </c>
      <c r="B9757">
        <v>9756</v>
      </c>
      <c r="C9757" s="1">
        <v>45503.111586898151</v>
      </c>
      <c r="D9757" t="s">
        <v>14</v>
      </c>
      <c r="E9757" t="s">
        <v>11</v>
      </c>
      <c r="F9757">
        <v>6</v>
      </c>
      <c r="G9757">
        <v>54</v>
      </c>
      <c r="H9757">
        <v>389</v>
      </c>
      <c r="I9757">
        <v>49783</v>
      </c>
      <c r="J9757" t="s">
        <v>19</v>
      </c>
      <c r="K9757">
        <v>3712526397</v>
      </c>
      <c r="L9757">
        <v>4</v>
      </c>
    </row>
    <row r="9758" spans="1:12" x14ac:dyDescent="0.25">
      <c r="A9758">
        <v>9756</v>
      </c>
      <c r="B9758">
        <v>9757</v>
      </c>
      <c r="C9758" s="1">
        <v>45503.111586898151</v>
      </c>
      <c r="D9758" t="s">
        <v>14</v>
      </c>
      <c r="E9758" t="s">
        <v>11</v>
      </c>
      <c r="F9758">
        <v>6</v>
      </c>
      <c r="G9758">
        <v>257</v>
      </c>
      <c r="H9758">
        <v>389</v>
      </c>
      <c r="I9758">
        <v>49783</v>
      </c>
      <c r="J9758" t="s">
        <v>20</v>
      </c>
      <c r="K9758">
        <v>3712526397</v>
      </c>
      <c r="L9758">
        <v>4</v>
      </c>
    </row>
    <row r="9759" spans="1:12" x14ac:dyDescent="0.25">
      <c r="A9759">
        <v>9757</v>
      </c>
      <c r="B9759">
        <v>9758</v>
      </c>
      <c r="C9759" s="1">
        <v>45503.111586921295</v>
      </c>
      <c r="D9759" t="s">
        <v>11</v>
      </c>
      <c r="E9759" t="s">
        <v>14</v>
      </c>
      <c r="F9759">
        <v>6</v>
      </c>
      <c r="G9759">
        <v>220</v>
      </c>
      <c r="H9759">
        <v>49783</v>
      </c>
      <c r="I9759">
        <v>389</v>
      </c>
      <c r="J9759" t="s">
        <v>20</v>
      </c>
      <c r="K9759">
        <v>197142396</v>
      </c>
      <c r="L9759">
        <v>1</v>
      </c>
    </row>
    <row r="9760" spans="1:12" x14ac:dyDescent="0.25">
      <c r="A9760">
        <v>9758</v>
      </c>
      <c r="B9760">
        <v>9759</v>
      </c>
      <c r="C9760" s="1">
        <v>45503.111586932871</v>
      </c>
      <c r="D9760" t="s">
        <v>14</v>
      </c>
      <c r="E9760" t="s">
        <v>11</v>
      </c>
      <c r="F9760">
        <v>6</v>
      </c>
      <c r="G9760">
        <v>242</v>
      </c>
      <c r="H9760">
        <v>389</v>
      </c>
      <c r="I9760">
        <v>49783</v>
      </c>
      <c r="J9760" t="s">
        <v>20</v>
      </c>
      <c r="K9760">
        <v>3712526607</v>
      </c>
      <c r="L9760">
        <v>4</v>
      </c>
    </row>
    <row r="9761" spans="1:12" x14ac:dyDescent="0.25">
      <c r="A9761">
        <v>9759</v>
      </c>
      <c r="B9761">
        <v>9760</v>
      </c>
      <c r="C9761" s="1">
        <v>45503.111586932871</v>
      </c>
      <c r="D9761" t="s">
        <v>11</v>
      </c>
      <c r="E9761" t="s">
        <v>14</v>
      </c>
      <c r="F9761">
        <v>6</v>
      </c>
      <c r="G9761">
        <v>97</v>
      </c>
      <c r="H9761">
        <v>49783</v>
      </c>
      <c r="I9761">
        <v>389</v>
      </c>
      <c r="J9761" t="s">
        <v>20</v>
      </c>
      <c r="K9761">
        <v>197142562</v>
      </c>
      <c r="L9761">
        <v>1</v>
      </c>
    </row>
    <row r="9762" spans="1:12" x14ac:dyDescent="0.25">
      <c r="A9762">
        <v>9760</v>
      </c>
      <c r="B9762">
        <v>9761</v>
      </c>
      <c r="C9762" s="1">
        <v>45503.111586932871</v>
      </c>
      <c r="D9762" t="s">
        <v>11</v>
      </c>
      <c r="E9762" t="s">
        <v>14</v>
      </c>
      <c r="F9762">
        <v>6</v>
      </c>
      <c r="G9762">
        <v>54</v>
      </c>
      <c r="H9762">
        <v>49783</v>
      </c>
      <c r="I9762">
        <v>389</v>
      </c>
      <c r="J9762" t="s">
        <v>21</v>
      </c>
      <c r="K9762">
        <v>197142605</v>
      </c>
      <c r="L9762">
        <v>1</v>
      </c>
    </row>
    <row r="9763" spans="1:12" x14ac:dyDescent="0.25">
      <c r="A9763">
        <v>9761</v>
      </c>
      <c r="B9763">
        <v>9762</v>
      </c>
      <c r="C9763" s="1">
        <v>45503.111586932871</v>
      </c>
      <c r="D9763" t="s">
        <v>14</v>
      </c>
      <c r="E9763" t="s">
        <v>11</v>
      </c>
      <c r="F9763">
        <v>6</v>
      </c>
      <c r="G9763">
        <v>54</v>
      </c>
      <c r="H9763">
        <v>389</v>
      </c>
      <c r="I9763">
        <v>49783</v>
      </c>
      <c r="J9763" t="s">
        <v>22</v>
      </c>
      <c r="K9763">
        <v>3712526795</v>
      </c>
      <c r="L9763">
        <v>4</v>
      </c>
    </row>
    <row r="9764" spans="1:12" x14ac:dyDescent="0.25">
      <c r="A9764">
        <v>9762</v>
      </c>
      <c r="B9764">
        <v>9763</v>
      </c>
      <c r="C9764" s="1">
        <v>45503.111586932871</v>
      </c>
      <c r="D9764" t="s">
        <v>14</v>
      </c>
      <c r="E9764" t="s">
        <v>11</v>
      </c>
      <c r="F9764">
        <v>6</v>
      </c>
      <c r="G9764">
        <v>54</v>
      </c>
      <c r="H9764">
        <v>389</v>
      </c>
      <c r="I9764">
        <v>49783</v>
      </c>
      <c r="J9764" t="s">
        <v>25</v>
      </c>
      <c r="K9764">
        <v>3712526795</v>
      </c>
      <c r="L9764">
        <v>4</v>
      </c>
    </row>
    <row r="9765" spans="1:12" x14ac:dyDescent="0.25">
      <c r="A9765">
        <v>9763</v>
      </c>
      <c r="B9765">
        <v>9764</v>
      </c>
      <c r="C9765" s="1">
        <v>45503.11158704861</v>
      </c>
      <c r="D9765" t="s">
        <v>11</v>
      </c>
      <c r="E9765" t="s">
        <v>14</v>
      </c>
      <c r="F9765">
        <v>6</v>
      </c>
      <c r="G9765">
        <v>66</v>
      </c>
      <c r="H9765">
        <v>49785</v>
      </c>
      <c r="I9765">
        <v>389</v>
      </c>
      <c r="J9765" t="s">
        <v>17</v>
      </c>
      <c r="K9765">
        <v>799082091</v>
      </c>
      <c r="L9765">
        <v>1</v>
      </c>
    </row>
    <row r="9766" spans="1:12" x14ac:dyDescent="0.25">
      <c r="A9766">
        <v>9764</v>
      </c>
      <c r="B9766">
        <v>9765</v>
      </c>
      <c r="C9766" s="1">
        <v>45503.11158704861</v>
      </c>
      <c r="D9766" t="s">
        <v>14</v>
      </c>
      <c r="E9766" t="s">
        <v>11</v>
      </c>
      <c r="F9766">
        <v>6</v>
      </c>
      <c r="G9766">
        <v>66</v>
      </c>
      <c r="H9766">
        <v>389</v>
      </c>
      <c r="I9766">
        <v>49785</v>
      </c>
      <c r="J9766" t="s">
        <v>18</v>
      </c>
      <c r="K9766">
        <v>3856269666</v>
      </c>
      <c r="L9766">
        <v>4</v>
      </c>
    </row>
    <row r="9767" spans="1:12" x14ac:dyDescent="0.25">
      <c r="A9767">
        <v>9765</v>
      </c>
      <c r="B9767">
        <v>9766</v>
      </c>
      <c r="C9767" s="1">
        <v>45503.11158704861</v>
      </c>
      <c r="D9767" t="s">
        <v>11</v>
      </c>
      <c r="E9767" t="s">
        <v>14</v>
      </c>
      <c r="F9767">
        <v>6</v>
      </c>
      <c r="G9767">
        <v>54</v>
      </c>
      <c r="H9767">
        <v>49785</v>
      </c>
      <c r="I9767">
        <v>389</v>
      </c>
      <c r="J9767" t="s">
        <v>19</v>
      </c>
      <c r="K9767">
        <v>799082092</v>
      </c>
      <c r="L9767">
        <v>1</v>
      </c>
    </row>
    <row r="9768" spans="1:12" x14ac:dyDescent="0.25">
      <c r="A9768">
        <v>9766</v>
      </c>
      <c r="B9768">
        <v>9767</v>
      </c>
      <c r="C9768" s="1">
        <v>45503.111587060186</v>
      </c>
      <c r="D9768" t="s">
        <v>11</v>
      </c>
      <c r="E9768" t="s">
        <v>14</v>
      </c>
      <c r="F9768">
        <v>6</v>
      </c>
      <c r="G9768">
        <v>1514</v>
      </c>
      <c r="H9768">
        <v>49785</v>
      </c>
      <c r="I9768">
        <v>389</v>
      </c>
      <c r="J9768" t="s">
        <v>19</v>
      </c>
      <c r="K9768">
        <v>799082092</v>
      </c>
      <c r="L9768">
        <v>1</v>
      </c>
    </row>
    <row r="9769" spans="1:12" x14ac:dyDescent="0.25">
      <c r="A9769">
        <v>9767</v>
      </c>
      <c r="B9769">
        <v>9768</v>
      </c>
      <c r="C9769" s="1">
        <v>45503.111587060186</v>
      </c>
      <c r="D9769" t="s">
        <v>11</v>
      </c>
      <c r="E9769" t="s">
        <v>14</v>
      </c>
      <c r="F9769">
        <v>6</v>
      </c>
      <c r="G9769">
        <v>715</v>
      </c>
      <c r="H9769">
        <v>49785</v>
      </c>
      <c r="I9769">
        <v>389</v>
      </c>
      <c r="J9769" t="s">
        <v>20</v>
      </c>
      <c r="K9769">
        <v>799083552</v>
      </c>
      <c r="L9769">
        <v>1</v>
      </c>
    </row>
    <row r="9770" spans="1:12" x14ac:dyDescent="0.25">
      <c r="A9770">
        <v>9768</v>
      </c>
      <c r="B9770">
        <v>9769</v>
      </c>
      <c r="C9770" s="1">
        <v>45503.111587060186</v>
      </c>
      <c r="D9770" t="s">
        <v>14</v>
      </c>
      <c r="E9770" t="s">
        <v>11</v>
      </c>
      <c r="F9770">
        <v>6</v>
      </c>
      <c r="G9770">
        <v>54</v>
      </c>
      <c r="H9770">
        <v>389</v>
      </c>
      <c r="I9770">
        <v>49785</v>
      </c>
      <c r="J9770" t="s">
        <v>19</v>
      </c>
      <c r="K9770">
        <v>3856269667</v>
      </c>
      <c r="L9770">
        <v>4</v>
      </c>
    </row>
    <row r="9771" spans="1:12" x14ac:dyDescent="0.25">
      <c r="A9771">
        <v>9769</v>
      </c>
      <c r="B9771">
        <v>9770</v>
      </c>
      <c r="C9771" s="1">
        <v>45503.111587071762</v>
      </c>
      <c r="D9771" t="s">
        <v>14</v>
      </c>
      <c r="E9771" t="s">
        <v>11</v>
      </c>
      <c r="F9771">
        <v>6</v>
      </c>
      <c r="G9771">
        <v>257</v>
      </c>
      <c r="H9771">
        <v>389</v>
      </c>
      <c r="I9771">
        <v>49785</v>
      </c>
      <c r="J9771" t="s">
        <v>20</v>
      </c>
      <c r="K9771">
        <v>3856269667</v>
      </c>
      <c r="L9771">
        <v>4</v>
      </c>
    </row>
    <row r="9772" spans="1:12" x14ac:dyDescent="0.25">
      <c r="A9772">
        <v>9770</v>
      </c>
      <c r="B9772">
        <v>9771</v>
      </c>
      <c r="C9772" s="1">
        <v>45503.111587071762</v>
      </c>
      <c r="D9772" t="s">
        <v>11</v>
      </c>
      <c r="E9772" t="s">
        <v>14</v>
      </c>
      <c r="F9772">
        <v>6</v>
      </c>
      <c r="G9772">
        <v>220</v>
      </c>
      <c r="H9772">
        <v>49785</v>
      </c>
      <c r="I9772">
        <v>389</v>
      </c>
      <c r="J9772" t="s">
        <v>20</v>
      </c>
      <c r="K9772">
        <v>799084213</v>
      </c>
      <c r="L9772">
        <v>1</v>
      </c>
    </row>
    <row r="9773" spans="1:12" x14ac:dyDescent="0.25">
      <c r="A9773">
        <v>9771</v>
      </c>
      <c r="B9773">
        <v>9772</v>
      </c>
      <c r="C9773" s="1">
        <v>45503.111587071762</v>
      </c>
      <c r="D9773" t="s">
        <v>14</v>
      </c>
      <c r="E9773" t="s">
        <v>11</v>
      </c>
      <c r="F9773">
        <v>6</v>
      </c>
      <c r="G9773">
        <v>242</v>
      </c>
      <c r="H9773">
        <v>389</v>
      </c>
      <c r="I9773">
        <v>49785</v>
      </c>
      <c r="J9773" t="s">
        <v>20</v>
      </c>
      <c r="K9773">
        <v>3856269877</v>
      </c>
      <c r="L9773">
        <v>4</v>
      </c>
    </row>
    <row r="9774" spans="1:12" x14ac:dyDescent="0.25">
      <c r="A9774">
        <v>9772</v>
      </c>
      <c r="B9774">
        <v>9773</v>
      </c>
      <c r="C9774" s="1">
        <v>45503.111587083331</v>
      </c>
      <c r="D9774" t="s">
        <v>11</v>
      </c>
      <c r="E9774" t="s">
        <v>14</v>
      </c>
      <c r="F9774">
        <v>6</v>
      </c>
      <c r="G9774">
        <v>97</v>
      </c>
      <c r="H9774">
        <v>49785</v>
      </c>
      <c r="I9774">
        <v>389</v>
      </c>
      <c r="J9774" t="s">
        <v>20</v>
      </c>
      <c r="K9774">
        <v>799084379</v>
      </c>
      <c r="L9774">
        <v>1</v>
      </c>
    </row>
    <row r="9775" spans="1:12" x14ac:dyDescent="0.25">
      <c r="A9775">
        <v>9773</v>
      </c>
      <c r="B9775">
        <v>9774</v>
      </c>
      <c r="C9775" s="1">
        <v>45503.111587083331</v>
      </c>
      <c r="D9775" t="s">
        <v>11</v>
      </c>
      <c r="E9775" t="s">
        <v>14</v>
      </c>
      <c r="F9775">
        <v>6</v>
      </c>
      <c r="G9775">
        <v>54</v>
      </c>
      <c r="H9775">
        <v>49785</v>
      </c>
      <c r="I9775">
        <v>389</v>
      </c>
      <c r="J9775" t="s">
        <v>21</v>
      </c>
      <c r="K9775">
        <v>799084422</v>
      </c>
      <c r="L9775">
        <v>1</v>
      </c>
    </row>
    <row r="9776" spans="1:12" x14ac:dyDescent="0.25">
      <c r="A9776">
        <v>9774</v>
      </c>
      <c r="B9776">
        <v>9775</v>
      </c>
      <c r="C9776" s="1">
        <v>45503.111587083331</v>
      </c>
      <c r="D9776" t="s">
        <v>14</v>
      </c>
      <c r="E9776" t="s">
        <v>11</v>
      </c>
      <c r="F9776">
        <v>6</v>
      </c>
      <c r="G9776">
        <v>54</v>
      </c>
      <c r="H9776">
        <v>389</v>
      </c>
      <c r="I9776">
        <v>49785</v>
      </c>
      <c r="J9776" t="s">
        <v>22</v>
      </c>
      <c r="K9776">
        <v>3856270065</v>
      </c>
      <c r="L9776">
        <v>4</v>
      </c>
    </row>
    <row r="9777" spans="1:12" x14ac:dyDescent="0.25">
      <c r="A9777">
        <v>9775</v>
      </c>
      <c r="B9777">
        <v>9776</v>
      </c>
      <c r="C9777" s="1">
        <v>45503.111587083331</v>
      </c>
      <c r="D9777" t="s">
        <v>14</v>
      </c>
      <c r="E9777" t="s">
        <v>11</v>
      </c>
      <c r="F9777">
        <v>6</v>
      </c>
      <c r="G9777">
        <v>54</v>
      </c>
      <c r="H9777">
        <v>389</v>
      </c>
      <c r="I9777">
        <v>49785</v>
      </c>
      <c r="J9777" t="s">
        <v>25</v>
      </c>
      <c r="K9777">
        <v>3856270065</v>
      </c>
      <c r="L9777">
        <v>4</v>
      </c>
    </row>
    <row r="9778" spans="1:12" x14ac:dyDescent="0.25">
      <c r="A9778">
        <v>9776</v>
      </c>
      <c r="B9778">
        <v>9777</v>
      </c>
      <c r="C9778" s="1">
        <v>45503.111593379632</v>
      </c>
      <c r="D9778" t="s">
        <v>11</v>
      </c>
      <c r="E9778" t="s">
        <v>14</v>
      </c>
      <c r="F9778">
        <v>17</v>
      </c>
      <c r="G9778">
        <v>85</v>
      </c>
      <c r="H9778">
        <v>51396</v>
      </c>
      <c r="I9778">
        <v>53</v>
      </c>
      <c r="L9778">
        <v>1</v>
      </c>
    </row>
    <row r="9779" spans="1:12" x14ac:dyDescent="0.25">
      <c r="A9779">
        <v>9777</v>
      </c>
      <c r="B9779">
        <v>9778</v>
      </c>
      <c r="C9779" s="1">
        <v>45503.111594988426</v>
      </c>
      <c r="D9779" t="s">
        <v>11</v>
      </c>
      <c r="E9779" t="s">
        <v>14</v>
      </c>
      <c r="F9779">
        <v>17</v>
      </c>
      <c r="G9779">
        <v>88</v>
      </c>
      <c r="H9779">
        <v>59975</v>
      </c>
      <c r="I9779">
        <v>53</v>
      </c>
      <c r="L9779">
        <v>1</v>
      </c>
    </row>
    <row r="9780" spans="1:12" x14ac:dyDescent="0.25">
      <c r="A9780">
        <v>9778</v>
      </c>
      <c r="B9780">
        <v>9779</v>
      </c>
      <c r="C9780" s="1">
        <v>45503.111596087962</v>
      </c>
      <c r="D9780" t="s">
        <v>14</v>
      </c>
      <c r="E9780" t="s">
        <v>11</v>
      </c>
      <c r="F9780">
        <v>17</v>
      </c>
      <c r="G9780">
        <v>172</v>
      </c>
      <c r="H9780">
        <v>53</v>
      </c>
      <c r="I9780">
        <v>59975</v>
      </c>
      <c r="L9780">
        <v>4</v>
      </c>
    </row>
    <row r="9781" spans="1:12" x14ac:dyDescent="0.25">
      <c r="A9781">
        <v>9779</v>
      </c>
      <c r="B9781">
        <v>9780</v>
      </c>
      <c r="C9781" s="1">
        <v>45503.111596180555</v>
      </c>
      <c r="D9781" t="s">
        <v>11</v>
      </c>
      <c r="E9781" t="s">
        <v>49</v>
      </c>
      <c r="F9781">
        <v>6</v>
      </c>
      <c r="G9781">
        <v>66</v>
      </c>
      <c r="H9781">
        <v>49786</v>
      </c>
      <c r="I9781">
        <v>443</v>
      </c>
      <c r="J9781" t="s">
        <v>17</v>
      </c>
      <c r="K9781">
        <v>3647516151</v>
      </c>
      <c r="L9781">
        <v>6</v>
      </c>
    </row>
    <row r="9782" spans="1:12" x14ac:dyDescent="0.25">
      <c r="A9782">
        <v>9780</v>
      </c>
      <c r="B9782">
        <v>9781</v>
      </c>
      <c r="C9782" s="1">
        <v>45503.111598506941</v>
      </c>
      <c r="D9782" t="s">
        <v>49</v>
      </c>
      <c r="E9782" t="s">
        <v>11</v>
      </c>
      <c r="F9782">
        <v>6</v>
      </c>
      <c r="G9782">
        <v>58</v>
      </c>
      <c r="H9782">
        <v>443</v>
      </c>
      <c r="I9782">
        <v>49786</v>
      </c>
      <c r="J9782" t="s">
        <v>18</v>
      </c>
      <c r="K9782">
        <v>941496937</v>
      </c>
      <c r="L9782">
        <v>3</v>
      </c>
    </row>
    <row r="9783" spans="1:12" x14ac:dyDescent="0.25">
      <c r="A9783">
        <v>9781</v>
      </c>
      <c r="B9783">
        <v>9782</v>
      </c>
      <c r="C9783" s="1">
        <v>45503.111598506941</v>
      </c>
      <c r="D9783" t="s">
        <v>11</v>
      </c>
      <c r="E9783" t="s">
        <v>49</v>
      </c>
      <c r="F9783">
        <v>6</v>
      </c>
      <c r="G9783">
        <v>54</v>
      </c>
      <c r="H9783">
        <v>49786</v>
      </c>
      <c r="I9783">
        <v>443</v>
      </c>
      <c r="J9783" t="s">
        <v>19</v>
      </c>
      <c r="K9783">
        <v>3647516152</v>
      </c>
      <c r="L9783">
        <v>6</v>
      </c>
    </row>
    <row r="9784" spans="1:12" x14ac:dyDescent="0.25">
      <c r="A9784">
        <v>9782</v>
      </c>
      <c r="B9784">
        <v>9783</v>
      </c>
      <c r="C9784" s="1">
        <v>45503.111598564814</v>
      </c>
      <c r="D9784" t="s">
        <v>11</v>
      </c>
      <c r="E9784" t="s">
        <v>49</v>
      </c>
      <c r="F9784">
        <v>6</v>
      </c>
      <c r="G9784">
        <v>356</v>
      </c>
      <c r="H9784">
        <v>49786</v>
      </c>
      <c r="I9784">
        <v>443</v>
      </c>
      <c r="J9784" t="s">
        <v>20</v>
      </c>
      <c r="K9784">
        <v>3647516152</v>
      </c>
      <c r="L9784">
        <v>6</v>
      </c>
    </row>
    <row r="9785" spans="1:12" x14ac:dyDescent="0.25">
      <c r="A9785">
        <v>9783</v>
      </c>
      <c r="B9785">
        <v>9784</v>
      </c>
      <c r="C9785" s="1">
        <v>45503.111598564814</v>
      </c>
      <c r="D9785" t="s">
        <v>49</v>
      </c>
      <c r="E9785" t="s">
        <v>11</v>
      </c>
      <c r="F9785">
        <v>6</v>
      </c>
      <c r="G9785">
        <v>54</v>
      </c>
      <c r="H9785">
        <v>443</v>
      </c>
      <c r="I9785">
        <v>49786</v>
      </c>
      <c r="J9785" t="s">
        <v>19</v>
      </c>
      <c r="K9785">
        <v>941496938</v>
      </c>
      <c r="L9785">
        <v>3</v>
      </c>
    </row>
    <row r="9786" spans="1:12" x14ac:dyDescent="0.25">
      <c r="A9786">
        <v>9784</v>
      </c>
      <c r="B9786">
        <v>9785</v>
      </c>
      <c r="C9786" s="1">
        <v>45503.111600243057</v>
      </c>
      <c r="D9786" t="s">
        <v>49</v>
      </c>
      <c r="E9786" t="s">
        <v>11</v>
      </c>
      <c r="F9786">
        <v>6</v>
      </c>
      <c r="G9786">
        <v>1430</v>
      </c>
      <c r="H9786">
        <v>443</v>
      </c>
      <c r="I9786">
        <v>49786</v>
      </c>
      <c r="J9786" t="s">
        <v>20</v>
      </c>
      <c r="K9786">
        <v>941496938</v>
      </c>
      <c r="L9786">
        <v>3</v>
      </c>
    </row>
    <row r="9787" spans="1:12" x14ac:dyDescent="0.25">
      <c r="A9787">
        <v>9785</v>
      </c>
      <c r="B9787">
        <v>9786</v>
      </c>
      <c r="C9787" s="1">
        <v>45503.111600497687</v>
      </c>
      <c r="D9787" t="s">
        <v>49</v>
      </c>
      <c r="E9787" t="s">
        <v>11</v>
      </c>
      <c r="F9787">
        <v>6</v>
      </c>
      <c r="G9787">
        <v>1514</v>
      </c>
      <c r="H9787">
        <v>443</v>
      </c>
      <c r="I9787">
        <v>49786</v>
      </c>
      <c r="J9787" t="s">
        <v>19</v>
      </c>
      <c r="K9787">
        <v>941498314</v>
      </c>
      <c r="L9787">
        <v>3</v>
      </c>
    </row>
    <row r="9788" spans="1:12" x14ac:dyDescent="0.25">
      <c r="A9788">
        <v>9786</v>
      </c>
      <c r="B9788">
        <v>9787</v>
      </c>
      <c r="C9788" s="1">
        <v>45503.111600497687</v>
      </c>
      <c r="D9788" t="s">
        <v>49</v>
      </c>
      <c r="E9788" t="s">
        <v>11</v>
      </c>
      <c r="F9788">
        <v>6</v>
      </c>
      <c r="G9788">
        <v>1089</v>
      </c>
      <c r="H9788">
        <v>443</v>
      </c>
      <c r="I9788">
        <v>49786</v>
      </c>
      <c r="J9788" t="s">
        <v>20</v>
      </c>
      <c r="K9788">
        <v>941499774</v>
      </c>
      <c r="L9788">
        <v>3</v>
      </c>
    </row>
    <row r="9789" spans="1:12" x14ac:dyDescent="0.25">
      <c r="A9789">
        <v>9787</v>
      </c>
      <c r="B9789">
        <v>9788</v>
      </c>
      <c r="C9789" s="1">
        <v>45503.111600509263</v>
      </c>
      <c r="D9789" t="s">
        <v>11</v>
      </c>
      <c r="E9789" t="s">
        <v>49</v>
      </c>
      <c r="F9789">
        <v>6</v>
      </c>
      <c r="G9789">
        <v>54</v>
      </c>
      <c r="H9789">
        <v>49786</v>
      </c>
      <c r="I9789">
        <v>443</v>
      </c>
      <c r="J9789" t="s">
        <v>19</v>
      </c>
      <c r="K9789">
        <v>3647516454</v>
      </c>
      <c r="L9789">
        <v>6</v>
      </c>
    </row>
    <row r="9790" spans="1:12" x14ac:dyDescent="0.25">
      <c r="A9790">
        <v>9788</v>
      </c>
      <c r="B9790">
        <v>9789</v>
      </c>
      <c r="C9790" s="1">
        <v>45503.111600578704</v>
      </c>
      <c r="D9790" t="s">
        <v>11</v>
      </c>
      <c r="E9790" t="s">
        <v>49</v>
      </c>
      <c r="F9790">
        <v>6</v>
      </c>
      <c r="G9790">
        <v>212</v>
      </c>
      <c r="H9790">
        <v>49786</v>
      </c>
      <c r="I9790">
        <v>443</v>
      </c>
      <c r="J9790" t="s">
        <v>20</v>
      </c>
      <c r="K9790">
        <v>3647516454</v>
      </c>
      <c r="L9790">
        <v>6</v>
      </c>
    </row>
    <row r="9791" spans="1:12" x14ac:dyDescent="0.25">
      <c r="A9791">
        <v>9789</v>
      </c>
      <c r="B9791">
        <v>9790</v>
      </c>
      <c r="C9791" s="1">
        <v>45503.111600578704</v>
      </c>
      <c r="D9791" t="s">
        <v>49</v>
      </c>
      <c r="E9791" t="s">
        <v>11</v>
      </c>
      <c r="F9791">
        <v>6</v>
      </c>
      <c r="G9791">
        <v>54</v>
      </c>
      <c r="H9791">
        <v>443</v>
      </c>
      <c r="I9791">
        <v>49786</v>
      </c>
      <c r="J9791" t="s">
        <v>19</v>
      </c>
      <c r="K9791">
        <v>941500809</v>
      </c>
      <c r="L9791">
        <v>3</v>
      </c>
    </row>
    <row r="9792" spans="1:12" x14ac:dyDescent="0.25">
      <c r="A9792">
        <v>9790</v>
      </c>
      <c r="B9792">
        <v>9791</v>
      </c>
      <c r="C9792" s="1">
        <v>45503.111602152778</v>
      </c>
      <c r="D9792" t="s">
        <v>49</v>
      </c>
      <c r="E9792" t="s">
        <v>11</v>
      </c>
      <c r="F9792">
        <v>6</v>
      </c>
      <c r="G9792">
        <v>105</v>
      </c>
      <c r="H9792">
        <v>443</v>
      </c>
      <c r="I9792">
        <v>49786</v>
      </c>
      <c r="J9792" t="s">
        <v>20</v>
      </c>
      <c r="K9792">
        <v>941500809</v>
      </c>
      <c r="L9792">
        <v>3</v>
      </c>
    </row>
    <row r="9793" spans="1:12" x14ac:dyDescent="0.25">
      <c r="A9793">
        <v>9791</v>
      </c>
      <c r="B9793">
        <v>9792</v>
      </c>
      <c r="C9793" s="1">
        <v>45503.111602291669</v>
      </c>
      <c r="D9793" t="s">
        <v>11</v>
      </c>
      <c r="E9793" t="s">
        <v>49</v>
      </c>
      <c r="F9793">
        <v>6</v>
      </c>
      <c r="G9793">
        <v>141</v>
      </c>
      <c r="H9793">
        <v>49786</v>
      </c>
      <c r="I9793">
        <v>443</v>
      </c>
      <c r="J9793" t="s">
        <v>20</v>
      </c>
      <c r="K9793">
        <v>3647516612</v>
      </c>
      <c r="L9793">
        <v>6</v>
      </c>
    </row>
    <row r="9794" spans="1:12" x14ac:dyDescent="0.25">
      <c r="A9794">
        <v>9792</v>
      </c>
      <c r="B9794">
        <v>9793</v>
      </c>
      <c r="C9794" s="1">
        <v>45503.111602291669</v>
      </c>
      <c r="D9794" t="s">
        <v>11</v>
      </c>
      <c r="E9794" t="s">
        <v>49</v>
      </c>
      <c r="F9794">
        <v>6</v>
      </c>
      <c r="G9794">
        <v>416</v>
      </c>
      <c r="H9794">
        <v>49786</v>
      </c>
      <c r="I9794">
        <v>443</v>
      </c>
      <c r="J9794" t="s">
        <v>20</v>
      </c>
      <c r="K9794">
        <v>3647516699</v>
      </c>
      <c r="L9794">
        <v>6</v>
      </c>
    </row>
    <row r="9795" spans="1:12" x14ac:dyDescent="0.25">
      <c r="A9795">
        <v>9793</v>
      </c>
      <c r="B9795">
        <v>9794</v>
      </c>
      <c r="C9795" s="1">
        <v>45503.111602291669</v>
      </c>
      <c r="D9795" t="s">
        <v>49</v>
      </c>
      <c r="E9795" t="s">
        <v>11</v>
      </c>
      <c r="F9795">
        <v>6</v>
      </c>
      <c r="G9795">
        <v>54</v>
      </c>
      <c r="H9795">
        <v>443</v>
      </c>
      <c r="I9795">
        <v>49786</v>
      </c>
      <c r="J9795" t="s">
        <v>19</v>
      </c>
      <c r="K9795">
        <v>941500860</v>
      </c>
      <c r="L9795">
        <v>3</v>
      </c>
    </row>
    <row r="9796" spans="1:12" x14ac:dyDescent="0.25">
      <c r="A9796">
        <v>9794</v>
      </c>
      <c r="B9796">
        <v>9795</v>
      </c>
      <c r="C9796" s="1">
        <v>45503.111602291669</v>
      </c>
      <c r="D9796" t="s">
        <v>49</v>
      </c>
      <c r="E9796" t="s">
        <v>11</v>
      </c>
      <c r="F9796">
        <v>6</v>
      </c>
      <c r="G9796">
        <v>54</v>
      </c>
      <c r="H9796">
        <v>443</v>
      </c>
      <c r="I9796">
        <v>49786</v>
      </c>
      <c r="J9796" t="s">
        <v>19</v>
      </c>
      <c r="K9796">
        <v>941500860</v>
      </c>
      <c r="L9796">
        <v>3</v>
      </c>
    </row>
    <row r="9797" spans="1:12" x14ac:dyDescent="0.25">
      <c r="A9797">
        <v>9795</v>
      </c>
      <c r="B9797">
        <v>9796</v>
      </c>
      <c r="C9797" s="1">
        <v>45503.111602291669</v>
      </c>
      <c r="D9797" t="s">
        <v>11</v>
      </c>
      <c r="E9797" t="s">
        <v>49</v>
      </c>
      <c r="F9797">
        <v>6</v>
      </c>
      <c r="G9797">
        <v>1514</v>
      </c>
      <c r="H9797">
        <v>49786</v>
      </c>
      <c r="I9797">
        <v>443</v>
      </c>
      <c r="J9797" t="s">
        <v>19</v>
      </c>
      <c r="K9797">
        <v>3647517061</v>
      </c>
      <c r="L9797">
        <v>6</v>
      </c>
    </row>
    <row r="9798" spans="1:12" x14ac:dyDescent="0.25">
      <c r="A9798">
        <v>9796</v>
      </c>
      <c r="B9798">
        <v>9797</v>
      </c>
      <c r="C9798" s="1">
        <v>45503.111602291669</v>
      </c>
      <c r="D9798" t="s">
        <v>11</v>
      </c>
      <c r="E9798" t="s">
        <v>49</v>
      </c>
      <c r="F9798">
        <v>6</v>
      </c>
      <c r="G9798">
        <v>1203</v>
      </c>
      <c r="H9798">
        <v>49786</v>
      </c>
      <c r="I9798">
        <v>443</v>
      </c>
      <c r="J9798" t="s">
        <v>20</v>
      </c>
      <c r="K9798">
        <v>3647518521</v>
      </c>
      <c r="L9798">
        <v>6</v>
      </c>
    </row>
    <row r="9799" spans="1:12" x14ac:dyDescent="0.25">
      <c r="A9799">
        <v>9797</v>
      </c>
      <c r="B9799">
        <v>9798</v>
      </c>
      <c r="C9799" s="1">
        <v>45503.111602303237</v>
      </c>
      <c r="D9799" t="s">
        <v>49</v>
      </c>
      <c r="E9799" t="s">
        <v>11</v>
      </c>
      <c r="F9799">
        <v>6</v>
      </c>
      <c r="G9799">
        <v>54</v>
      </c>
      <c r="H9799">
        <v>443</v>
      </c>
      <c r="I9799">
        <v>49786</v>
      </c>
      <c r="J9799" t="s">
        <v>19</v>
      </c>
      <c r="K9799">
        <v>941500860</v>
      </c>
      <c r="L9799">
        <v>3</v>
      </c>
    </row>
    <row r="9800" spans="1:12" x14ac:dyDescent="0.25">
      <c r="A9800">
        <v>9798</v>
      </c>
      <c r="B9800">
        <v>9799</v>
      </c>
      <c r="C9800" s="1">
        <v>45503.111602303237</v>
      </c>
      <c r="D9800" t="s">
        <v>49</v>
      </c>
      <c r="E9800" t="s">
        <v>11</v>
      </c>
      <c r="F9800">
        <v>6</v>
      </c>
      <c r="G9800">
        <v>54</v>
      </c>
      <c r="H9800">
        <v>443</v>
      </c>
      <c r="I9800">
        <v>49786</v>
      </c>
      <c r="J9800" t="s">
        <v>19</v>
      </c>
      <c r="K9800">
        <v>941500860</v>
      </c>
      <c r="L9800">
        <v>3</v>
      </c>
    </row>
    <row r="9801" spans="1:12" x14ac:dyDescent="0.25">
      <c r="A9801">
        <v>9799</v>
      </c>
      <c r="B9801">
        <v>9800</v>
      </c>
      <c r="C9801" s="1">
        <v>45503.111604062498</v>
      </c>
      <c r="D9801" t="s">
        <v>49</v>
      </c>
      <c r="E9801" t="s">
        <v>11</v>
      </c>
      <c r="F9801">
        <v>6</v>
      </c>
      <c r="G9801">
        <v>196</v>
      </c>
      <c r="H9801">
        <v>443</v>
      </c>
      <c r="I9801">
        <v>49786</v>
      </c>
      <c r="J9801" t="s">
        <v>20</v>
      </c>
      <c r="K9801">
        <v>941500860</v>
      </c>
      <c r="L9801">
        <v>3</v>
      </c>
    </row>
    <row r="9802" spans="1:12" x14ac:dyDescent="0.25">
      <c r="A9802">
        <v>9800</v>
      </c>
      <c r="B9802">
        <v>9801</v>
      </c>
      <c r="C9802" s="1">
        <v>45503.111604074074</v>
      </c>
      <c r="D9802" t="s">
        <v>11</v>
      </c>
      <c r="E9802" t="s">
        <v>49</v>
      </c>
      <c r="F9802">
        <v>6</v>
      </c>
      <c r="G9802">
        <v>92</v>
      </c>
      <c r="H9802">
        <v>49786</v>
      </c>
      <c r="I9802">
        <v>443</v>
      </c>
      <c r="J9802" t="s">
        <v>20</v>
      </c>
      <c r="K9802">
        <v>3647519670</v>
      </c>
      <c r="L9802">
        <v>6</v>
      </c>
    </row>
    <row r="9803" spans="1:12" x14ac:dyDescent="0.25">
      <c r="A9803">
        <v>9801</v>
      </c>
      <c r="B9803">
        <v>9802</v>
      </c>
      <c r="C9803" s="1">
        <v>45503.111604074074</v>
      </c>
      <c r="D9803" t="s">
        <v>49</v>
      </c>
      <c r="E9803" t="s">
        <v>11</v>
      </c>
      <c r="F9803">
        <v>6</v>
      </c>
      <c r="G9803">
        <v>54</v>
      </c>
      <c r="H9803">
        <v>443</v>
      </c>
      <c r="I9803">
        <v>49786</v>
      </c>
      <c r="J9803" t="s">
        <v>19</v>
      </c>
      <c r="K9803">
        <v>941501002</v>
      </c>
      <c r="L9803">
        <v>3</v>
      </c>
    </row>
    <row r="9804" spans="1:12" x14ac:dyDescent="0.25">
      <c r="A9804">
        <v>9802</v>
      </c>
      <c r="B9804">
        <v>9803</v>
      </c>
      <c r="C9804" s="1">
        <v>45503.111604803242</v>
      </c>
      <c r="D9804" t="s">
        <v>11</v>
      </c>
      <c r="E9804" t="s">
        <v>14</v>
      </c>
      <c r="F9804">
        <v>17</v>
      </c>
      <c r="G9804">
        <v>85</v>
      </c>
      <c r="H9804">
        <v>51396</v>
      </c>
      <c r="I9804">
        <v>53</v>
      </c>
      <c r="L9804">
        <v>1</v>
      </c>
    </row>
    <row r="9805" spans="1:12" x14ac:dyDescent="0.25">
      <c r="A9805">
        <v>9803</v>
      </c>
      <c r="B9805">
        <v>9804</v>
      </c>
      <c r="C9805" s="1">
        <v>45503.111605798615</v>
      </c>
      <c r="D9805" t="s">
        <v>49</v>
      </c>
      <c r="E9805" t="s">
        <v>11</v>
      </c>
      <c r="F9805">
        <v>6</v>
      </c>
      <c r="G9805">
        <v>650</v>
      </c>
      <c r="H9805">
        <v>443</v>
      </c>
      <c r="I9805">
        <v>49786</v>
      </c>
      <c r="J9805" t="s">
        <v>20</v>
      </c>
      <c r="K9805">
        <v>941501002</v>
      </c>
      <c r="L9805">
        <v>3</v>
      </c>
    </row>
    <row r="9806" spans="1:12" x14ac:dyDescent="0.25">
      <c r="A9806">
        <v>9804</v>
      </c>
      <c r="B9806">
        <v>9805</v>
      </c>
      <c r="C9806" s="1">
        <v>45503.111605868056</v>
      </c>
      <c r="D9806" t="s">
        <v>49</v>
      </c>
      <c r="E9806" t="s">
        <v>11</v>
      </c>
      <c r="F9806">
        <v>6</v>
      </c>
      <c r="G9806">
        <v>92</v>
      </c>
      <c r="H9806">
        <v>443</v>
      </c>
      <c r="I9806">
        <v>49786</v>
      </c>
      <c r="J9806" t="s">
        <v>20</v>
      </c>
      <c r="K9806">
        <v>941501598</v>
      </c>
      <c r="L9806">
        <v>3</v>
      </c>
    </row>
    <row r="9807" spans="1:12" x14ac:dyDescent="0.25">
      <c r="A9807">
        <v>9805</v>
      </c>
      <c r="B9807">
        <v>9806</v>
      </c>
      <c r="C9807" s="1">
        <v>45503.111605868056</v>
      </c>
      <c r="D9807" t="s">
        <v>11</v>
      </c>
      <c r="E9807" t="s">
        <v>49</v>
      </c>
      <c r="F9807">
        <v>6</v>
      </c>
      <c r="G9807">
        <v>54</v>
      </c>
      <c r="H9807">
        <v>49786</v>
      </c>
      <c r="I9807">
        <v>443</v>
      </c>
      <c r="J9807" t="s">
        <v>19</v>
      </c>
      <c r="K9807">
        <v>3647519708</v>
      </c>
      <c r="L9807">
        <v>6</v>
      </c>
    </row>
    <row r="9808" spans="1:12" x14ac:dyDescent="0.25">
      <c r="A9808">
        <v>9806</v>
      </c>
      <c r="B9808">
        <v>9807</v>
      </c>
      <c r="C9808" s="1">
        <v>45503.1116075463</v>
      </c>
      <c r="D9808" t="s">
        <v>11</v>
      </c>
      <c r="E9808" t="s">
        <v>14</v>
      </c>
      <c r="F9808">
        <v>17</v>
      </c>
      <c r="G9808">
        <v>81</v>
      </c>
      <c r="H9808">
        <v>59975</v>
      </c>
      <c r="I9808">
        <v>53</v>
      </c>
      <c r="L9808">
        <v>1</v>
      </c>
    </row>
    <row r="9809" spans="1:12" x14ac:dyDescent="0.25">
      <c r="A9809">
        <v>9807</v>
      </c>
      <c r="B9809">
        <v>9808</v>
      </c>
      <c r="C9809" s="1">
        <v>45503.111608240739</v>
      </c>
      <c r="D9809" t="s">
        <v>14</v>
      </c>
      <c r="E9809" t="s">
        <v>11</v>
      </c>
      <c r="F9809">
        <v>17</v>
      </c>
      <c r="G9809">
        <v>241</v>
      </c>
      <c r="H9809">
        <v>53</v>
      </c>
      <c r="I9809">
        <v>59975</v>
      </c>
      <c r="L9809">
        <v>4</v>
      </c>
    </row>
    <row r="9810" spans="1:12" x14ac:dyDescent="0.25">
      <c r="A9810">
        <v>9808</v>
      </c>
      <c r="B9810">
        <v>9809</v>
      </c>
      <c r="C9810" s="1">
        <v>45503.111608298612</v>
      </c>
      <c r="D9810" t="s">
        <v>11</v>
      </c>
      <c r="E9810" t="s">
        <v>50</v>
      </c>
      <c r="F9810">
        <v>6</v>
      </c>
      <c r="G9810">
        <v>66</v>
      </c>
      <c r="H9810">
        <v>49787</v>
      </c>
      <c r="I9810">
        <v>443</v>
      </c>
      <c r="J9810" t="s">
        <v>17</v>
      </c>
      <c r="K9810">
        <v>121497761</v>
      </c>
      <c r="L9810">
        <v>6</v>
      </c>
    </row>
    <row r="9811" spans="1:12" x14ac:dyDescent="0.25">
      <c r="A9811">
        <v>9809</v>
      </c>
      <c r="B9811">
        <v>9810</v>
      </c>
      <c r="C9811" s="1">
        <v>45503.111609108797</v>
      </c>
      <c r="D9811" t="s">
        <v>50</v>
      </c>
      <c r="E9811" t="s">
        <v>11</v>
      </c>
      <c r="F9811">
        <v>6</v>
      </c>
      <c r="G9811">
        <v>58</v>
      </c>
      <c r="H9811">
        <v>443</v>
      </c>
      <c r="I9811">
        <v>49787</v>
      </c>
      <c r="J9811" t="s">
        <v>18</v>
      </c>
      <c r="K9811">
        <v>1085922358</v>
      </c>
      <c r="L9811">
        <v>3</v>
      </c>
    </row>
    <row r="9812" spans="1:12" x14ac:dyDescent="0.25">
      <c r="A9812">
        <v>9810</v>
      </c>
      <c r="B9812">
        <v>9811</v>
      </c>
      <c r="C9812" s="1">
        <v>45503.111609108797</v>
      </c>
      <c r="D9812" t="s">
        <v>11</v>
      </c>
      <c r="E9812" t="s">
        <v>50</v>
      </c>
      <c r="F9812">
        <v>6</v>
      </c>
      <c r="G9812">
        <v>54</v>
      </c>
      <c r="H9812">
        <v>49787</v>
      </c>
      <c r="I9812">
        <v>443</v>
      </c>
      <c r="J9812" t="s">
        <v>19</v>
      </c>
      <c r="K9812">
        <v>121497762</v>
      </c>
      <c r="L9812">
        <v>6</v>
      </c>
    </row>
    <row r="9813" spans="1:12" x14ac:dyDescent="0.25">
      <c r="A9813">
        <v>9811</v>
      </c>
      <c r="B9813">
        <v>9812</v>
      </c>
      <c r="C9813" s="1">
        <v>45503.111609143518</v>
      </c>
      <c r="D9813" t="s">
        <v>11</v>
      </c>
      <c r="E9813" t="s">
        <v>50</v>
      </c>
      <c r="F9813">
        <v>6</v>
      </c>
      <c r="G9813">
        <v>349</v>
      </c>
      <c r="H9813">
        <v>49787</v>
      </c>
      <c r="I9813">
        <v>443</v>
      </c>
      <c r="J9813" t="s">
        <v>20</v>
      </c>
      <c r="K9813">
        <v>121497762</v>
      </c>
      <c r="L9813">
        <v>6</v>
      </c>
    </row>
    <row r="9814" spans="1:12" x14ac:dyDescent="0.25">
      <c r="A9814">
        <v>9812</v>
      </c>
      <c r="B9814">
        <v>9813</v>
      </c>
      <c r="C9814" s="1">
        <v>45503.111609143518</v>
      </c>
      <c r="D9814" t="s">
        <v>50</v>
      </c>
      <c r="E9814" t="s">
        <v>11</v>
      </c>
      <c r="F9814">
        <v>6</v>
      </c>
      <c r="G9814">
        <v>54</v>
      </c>
      <c r="H9814">
        <v>443</v>
      </c>
      <c r="I9814">
        <v>49787</v>
      </c>
      <c r="J9814" t="s">
        <v>19</v>
      </c>
      <c r="K9814">
        <v>1085922359</v>
      </c>
      <c r="L9814">
        <v>3</v>
      </c>
    </row>
    <row r="9815" spans="1:12" x14ac:dyDescent="0.25">
      <c r="A9815">
        <v>9813</v>
      </c>
      <c r="B9815">
        <v>9814</v>
      </c>
      <c r="C9815" s="1">
        <v>45503.111610462962</v>
      </c>
      <c r="D9815" t="s">
        <v>50</v>
      </c>
      <c r="E9815" t="s">
        <v>11</v>
      </c>
      <c r="F9815">
        <v>6</v>
      </c>
      <c r="G9815">
        <v>153</v>
      </c>
      <c r="H9815">
        <v>443</v>
      </c>
      <c r="I9815">
        <v>49787</v>
      </c>
      <c r="J9815" t="s">
        <v>20</v>
      </c>
      <c r="K9815">
        <v>1085922359</v>
      </c>
      <c r="L9815">
        <v>3</v>
      </c>
    </row>
    <row r="9816" spans="1:12" x14ac:dyDescent="0.25">
      <c r="A9816">
        <v>9814</v>
      </c>
      <c r="B9816">
        <v>9815</v>
      </c>
      <c r="C9816" s="1">
        <v>45503.111610520835</v>
      </c>
      <c r="D9816" t="s">
        <v>11</v>
      </c>
      <c r="E9816" t="s">
        <v>50</v>
      </c>
      <c r="F9816">
        <v>6</v>
      </c>
      <c r="G9816">
        <v>420</v>
      </c>
      <c r="H9816">
        <v>49787</v>
      </c>
      <c r="I9816">
        <v>443</v>
      </c>
      <c r="J9816" t="s">
        <v>20</v>
      </c>
      <c r="K9816">
        <v>121498057</v>
      </c>
      <c r="L9816">
        <v>6</v>
      </c>
    </row>
    <row r="9817" spans="1:12" x14ac:dyDescent="0.25">
      <c r="A9817">
        <v>9815</v>
      </c>
      <c r="B9817">
        <v>9816</v>
      </c>
      <c r="C9817" s="1">
        <v>45503.111610520835</v>
      </c>
      <c r="D9817" t="s">
        <v>50</v>
      </c>
      <c r="E9817" t="s">
        <v>11</v>
      </c>
      <c r="F9817">
        <v>6</v>
      </c>
      <c r="G9817">
        <v>54</v>
      </c>
      <c r="H9817">
        <v>443</v>
      </c>
      <c r="I9817">
        <v>49787</v>
      </c>
      <c r="J9817" t="s">
        <v>19</v>
      </c>
      <c r="K9817">
        <v>1085922458</v>
      </c>
      <c r="L9817">
        <v>3</v>
      </c>
    </row>
    <row r="9818" spans="1:12" x14ac:dyDescent="0.25">
      <c r="A9818">
        <v>9816</v>
      </c>
      <c r="B9818">
        <v>9817</v>
      </c>
      <c r="C9818" s="1">
        <v>45503.111611388886</v>
      </c>
      <c r="D9818" t="s">
        <v>50</v>
      </c>
      <c r="E9818" t="s">
        <v>11</v>
      </c>
      <c r="F9818">
        <v>6</v>
      </c>
      <c r="G9818">
        <v>1514</v>
      </c>
      <c r="H9818">
        <v>443</v>
      </c>
      <c r="I9818">
        <v>49787</v>
      </c>
      <c r="J9818" t="s">
        <v>19</v>
      </c>
      <c r="K9818">
        <v>1085922458</v>
      </c>
      <c r="L9818">
        <v>3</v>
      </c>
    </row>
    <row r="9819" spans="1:12" x14ac:dyDescent="0.25">
      <c r="A9819">
        <v>9817</v>
      </c>
      <c r="B9819">
        <v>9818</v>
      </c>
      <c r="C9819" s="1">
        <v>45503.111611388886</v>
      </c>
      <c r="D9819" t="s">
        <v>50</v>
      </c>
      <c r="E9819" t="s">
        <v>11</v>
      </c>
      <c r="F9819">
        <v>6</v>
      </c>
      <c r="G9819">
        <v>1514</v>
      </c>
      <c r="H9819">
        <v>443</v>
      </c>
      <c r="I9819">
        <v>49787</v>
      </c>
      <c r="J9819" t="s">
        <v>19</v>
      </c>
      <c r="K9819">
        <v>1085923918</v>
      </c>
      <c r="L9819">
        <v>3</v>
      </c>
    </row>
    <row r="9820" spans="1:12" x14ac:dyDescent="0.25">
      <c r="A9820">
        <v>9818</v>
      </c>
      <c r="B9820">
        <v>9819</v>
      </c>
      <c r="C9820" s="1">
        <v>45503.111611388886</v>
      </c>
      <c r="D9820" t="s">
        <v>50</v>
      </c>
      <c r="E9820" t="s">
        <v>11</v>
      </c>
      <c r="F9820">
        <v>6</v>
      </c>
      <c r="G9820">
        <v>1514</v>
      </c>
      <c r="H9820">
        <v>443</v>
      </c>
      <c r="I9820">
        <v>49787</v>
      </c>
      <c r="J9820" t="s">
        <v>19</v>
      </c>
      <c r="K9820">
        <v>1085925378</v>
      </c>
      <c r="L9820">
        <v>3</v>
      </c>
    </row>
    <row r="9821" spans="1:12" x14ac:dyDescent="0.25">
      <c r="A9821">
        <v>9819</v>
      </c>
      <c r="B9821">
        <v>9820</v>
      </c>
      <c r="C9821" s="1">
        <v>45503.111611388886</v>
      </c>
      <c r="D9821" t="s">
        <v>50</v>
      </c>
      <c r="E9821" t="s">
        <v>11</v>
      </c>
      <c r="F9821">
        <v>6</v>
      </c>
      <c r="G9821">
        <v>1514</v>
      </c>
      <c r="H9821">
        <v>443</v>
      </c>
      <c r="I9821">
        <v>49787</v>
      </c>
      <c r="J9821" t="s">
        <v>19</v>
      </c>
      <c r="K9821">
        <v>1085926838</v>
      </c>
      <c r="L9821">
        <v>3</v>
      </c>
    </row>
    <row r="9822" spans="1:12" x14ac:dyDescent="0.25">
      <c r="A9822">
        <v>9820</v>
      </c>
      <c r="B9822">
        <v>9821</v>
      </c>
      <c r="C9822" s="1">
        <v>45503.111611388886</v>
      </c>
      <c r="D9822" t="s">
        <v>50</v>
      </c>
      <c r="E9822" t="s">
        <v>11</v>
      </c>
      <c r="F9822">
        <v>6</v>
      </c>
      <c r="G9822">
        <v>207</v>
      </c>
      <c r="H9822">
        <v>443</v>
      </c>
      <c r="I9822">
        <v>49787</v>
      </c>
      <c r="J9822" t="s">
        <v>20</v>
      </c>
      <c r="K9822">
        <v>1085928298</v>
      </c>
      <c r="L9822">
        <v>3</v>
      </c>
    </row>
    <row r="9823" spans="1:12" x14ac:dyDescent="0.25">
      <c r="A9823">
        <v>9821</v>
      </c>
      <c r="B9823">
        <v>9822</v>
      </c>
      <c r="C9823" s="1">
        <v>45503.111611388886</v>
      </c>
      <c r="D9823" t="s">
        <v>11</v>
      </c>
      <c r="E9823" t="s">
        <v>50</v>
      </c>
      <c r="F9823">
        <v>6</v>
      </c>
      <c r="G9823">
        <v>54</v>
      </c>
      <c r="H9823">
        <v>49787</v>
      </c>
      <c r="I9823">
        <v>443</v>
      </c>
      <c r="J9823" t="s">
        <v>19</v>
      </c>
      <c r="K9823">
        <v>121498423</v>
      </c>
      <c r="L9823">
        <v>6</v>
      </c>
    </row>
    <row r="9824" spans="1:12" x14ac:dyDescent="0.25">
      <c r="A9824">
        <v>9822</v>
      </c>
      <c r="B9824">
        <v>9823</v>
      </c>
      <c r="C9824" s="1">
        <v>45503.111611469911</v>
      </c>
      <c r="D9824" t="s">
        <v>11</v>
      </c>
      <c r="E9824" t="s">
        <v>50</v>
      </c>
      <c r="F9824">
        <v>6</v>
      </c>
      <c r="G9824">
        <v>128</v>
      </c>
      <c r="H9824">
        <v>49787</v>
      </c>
      <c r="I9824">
        <v>443</v>
      </c>
      <c r="J9824" t="s">
        <v>20</v>
      </c>
      <c r="K9824">
        <v>121498423</v>
      </c>
      <c r="L9824">
        <v>6</v>
      </c>
    </row>
    <row r="9825" spans="1:12" x14ac:dyDescent="0.25">
      <c r="A9825">
        <v>9823</v>
      </c>
      <c r="B9825">
        <v>9824</v>
      </c>
      <c r="C9825" s="1">
        <v>45503.111611481479</v>
      </c>
      <c r="D9825" t="s">
        <v>50</v>
      </c>
      <c r="E9825" t="s">
        <v>11</v>
      </c>
      <c r="F9825">
        <v>6</v>
      </c>
      <c r="G9825">
        <v>54</v>
      </c>
      <c r="H9825">
        <v>443</v>
      </c>
      <c r="I9825">
        <v>49787</v>
      </c>
      <c r="J9825" t="s">
        <v>19</v>
      </c>
      <c r="K9825">
        <v>1085928451</v>
      </c>
      <c r="L9825">
        <v>3</v>
      </c>
    </row>
    <row r="9826" spans="1:12" x14ac:dyDescent="0.25">
      <c r="A9826">
        <v>9824</v>
      </c>
      <c r="B9826">
        <v>9825</v>
      </c>
      <c r="C9826" s="1">
        <v>45503.111611527776</v>
      </c>
      <c r="D9826" t="s">
        <v>11</v>
      </c>
      <c r="E9826" t="s">
        <v>50</v>
      </c>
      <c r="F9826">
        <v>6</v>
      </c>
      <c r="G9826">
        <v>134</v>
      </c>
      <c r="H9826">
        <v>49787</v>
      </c>
      <c r="I9826">
        <v>443</v>
      </c>
      <c r="J9826" t="s">
        <v>20</v>
      </c>
      <c r="K9826">
        <v>121498497</v>
      </c>
      <c r="L9826">
        <v>6</v>
      </c>
    </row>
    <row r="9827" spans="1:12" x14ac:dyDescent="0.25">
      <c r="A9827">
        <v>9825</v>
      </c>
      <c r="B9827">
        <v>9826</v>
      </c>
      <c r="C9827" s="1">
        <v>45503.111611527776</v>
      </c>
      <c r="D9827" t="s">
        <v>50</v>
      </c>
      <c r="E9827" t="s">
        <v>11</v>
      </c>
      <c r="F9827">
        <v>6</v>
      </c>
      <c r="G9827">
        <v>54</v>
      </c>
      <c r="H9827">
        <v>443</v>
      </c>
      <c r="I9827">
        <v>49787</v>
      </c>
      <c r="J9827" t="s">
        <v>19</v>
      </c>
      <c r="K9827">
        <v>1085928451</v>
      </c>
      <c r="L9827">
        <v>3</v>
      </c>
    </row>
    <row r="9828" spans="1:12" x14ac:dyDescent="0.25">
      <c r="A9828">
        <v>9826</v>
      </c>
      <c r="B9828">
        <v>9827</v>
      </c>
      <c r="C9828" s="1">
        <v>45503.111611527776</v>
      </c>
      <c r="D9828" t="s">
        <v>11</v>
      </c>
      <c r="E9828" t="s">
        <v>50</v>
      </c>
      <c r="F9828">
        <v>6</v>
      </c>
      <c r="G9828">
        <v>1514</v>
      </c>
      <c r="H9828">
        <v>49787</v>
      </c>
      <c r="I9828">
        <v>443</v>
      </c>
      <c r="J9828" t="s">
        <v>19</v>
      </c>
      <c r="K9828">
        <v>121498577</v>
      </c>
      <c r="L9828">
        <v>6</v>
      </c>
    </row>
    <row r="9829" spans="1:12" x14ac:dyDescent="0.25">
      <c r="A9829">
        <v>9827</v>
      </c>
      <c r="B9829">
        <v>9828</v>
      </c>
      <c r="C9829" s="1">
        <v>45503.111611527776</v>
      </c>
      <c r="D9829" t="s">
        <v>11</v>
      </c>
      <c r="E9829" t="s">
        <v>50</v>
      </c>
      <c r="F9829">
        <v>6</v>
      </c>
      <c r="G9829">
        <v>618</v>
      </c>
      <c r="H9829">
        <v>49787</v>
      </c>
      <c r="I9829">
        <v>443</v>
      </c>
      <c r="J9829" t="s">
        <v>20</v>
      </c>
      <c r="K9829">
        <v>121500037</v>
      </c>
      <c r="L9829">
        <v>6</v>
      </c>
    </row>
    <row r="9830" spans="1:12" x14ac:dyDescent="0.25">
      <c r="A9830">
        <v>9828</v>
      </c>
      <c r="B9830">
        <v>9829</v>
      </c>
      <c r="C9830" s="1">
        <v>45503.111611527776</v>
      </c>
      <c r="D9830" t="s">
        <v>50</v>
      </c>
      <c r="E9830" t="s">
        <v>11</v>
      </c>
      <c r="F9830">
        <v>6</v>
      </c>
      <c r="G9830">
        <v>54</v>
      </c>
      <c r="H9830">
        <v>443</v>
      </c>
      <c r="I9830">
        <v>49787</v>
      </c>
      <c r="J9830" t="s">
        <v>19</v>
      </c>
      <c r="K9830">
        <v>1085928451</v>
      </c>
      <c r="L9830">
        <v>3</v>
      </c>
    </row>
    <row r="9831" spans="1:12" x14ac:dyDescent="0.25">
      <c r="A9831">
        <v>9829</v>
      </c>
      <c r="B9831">
        <v>9830</v>
      </c>
      <c r="C9831" s="1">
        <v>45503.111611527776</v>
      </c>
      <c r="D9831" t="s">
        <v>50</v>
      </c>
      <c r="E9831" t="s">
        <v>11</v>
      </c>
      <c r="F9831">
        <v>6</v>
      </c>
      <c r="G9831">
        <v>54</v>
      </c>
      <c r="H9831">
        <v>443</v>
      </c>
      <c r="I9831">
        <v>49787</v>
      </c>
      <c r="J9831" t="s">
        <v>19</v>
      </c>
      <c r="K9831">
        <v>1085928451</v>
      </c>
      <c r="L9831">
        <v>3</v>
      </c>
    </row>
    <row r="9832" spans="1:12" x14ac:dyDescent="0.25">
      <c r="A9832">
        <v>9830</v>
      </c>
      <c r="B9832">
        <v>9831</v>
      </c>
      <c r="C9832" s="1">
        <v>45503.111612361114</v>
      </c>
      <c r="D9832" t="s">
        <v>50</v>
      </c>
      <c r="E9832" t="s">
        <v>11</v>
      </c>
      <c r="F9832">
        <v>6</v>
      </c>
      <c r="G9832">
        <v>575</v>
      </c>
      <c r="H9832">
        <v>443</v>
      </c>
      <c r="I9832">
        <v>49787</v>
      </c>
      <c r="J9832" t="s">
        <v>20</v>
      </c>
      <c r="K9832">
        <v>1085928451</v>
      </c>
      <c r="L9832">
        <v>3</v>
      </c>
    </row>
    <row r="9833" spans="1:12" x14ac:dyDescent="0.25">
      <c r="A9833">
        <v>9831</v>
      </c>
      <c r="B9833">
        <v>9832</v>
      </c>
      <c r="C9833" s="1">
        <v>45503.111612384258</v>
      </c>
      <c r="D9833" t="s">
        <v>11</v>
      </c>
      <c r="E9833" t="s">
        <v>50</v>
      </c>
      <c r="F9833">
        <v>6</v>
      </c>
      <c r="G9833">
        <v>85</v>
      </c>
      <c r="H9833">
        <v>49787</v>
      </c>
      <c r="I9833">
        <v>443</v>
      </c>
      <c r="J9833" t="s">
        <v>20</v>
      </c>
      <c r="K9833">
        <v>121500601</v>
      </c>
      <c r="L9833">
        <v>6</v>
      </c>
    </row>
    <row r="9834" spans="1:12" x14ac:dyDescent="0.25">
      <c r="A9834">
        <v>9832</v>
      </c>
      <c r="B9834">
        <v>9833</v>
      </c>
      <c r="C9834" s="1">
        <v>45503.111612395835</v>
      </c>
      <c r="D9834" t="s">
        <v>50</v>
      </c>
      <c r="E9834" t="s">
        <v>11</v>
      </c>
      <c r="F9834">
        <v>6</v>
      </c>
      <c r="G9834">
        <v>54</v>
      </c>
      <c r="H9834">
        <v>443</v>
      </c>
      <c r="I9834">
        <v>49787</v>
      </c>
      <c r="J9834" t="s">
        <v>19</v>
      </c>
      <c r="K9834">
        <v>1085928972</v>
      </c>
      <c r="L9834">
        <v>3</v>
      </c>
    </row>
    <row r="9835" spans="1:12" x14ac:dyDescent="0.25">
      <c r="A9835">
        <v>9833</v>
      </c>
      <c r="B9835">
        <v>9834</v>
      </c>
      <c r="C9835" s="1">
        <v>45503.111612604167</v>
      </c>
      <c r="D9835" t="s">
        <v>50</v>
      </c>
      <c r="E9835" t="s">
        <v>11</v>
      </c>
      <c r="F9835">
        <v>6</v>
      </c>
      <c r="G9835">
        <v>85</v>
      </c>
      <c r="H9835">
        <v>443</v>
      </c>
      <c r="I9835">
        <v>49787</v>
      </c>
      <c r="J9835" t="s">
        <v>20</v>
      </c>
      <c r="K9835">
        <v>1085928972</v>
      </c>
      <c r="L9835">
        <v>3</v>
      </c>
    </row>
    <row r="9836" spans="1:12" x14ac:dyDescent="0.25">
      <c r="A9836">
        <v>9834</v>
      </c>
      <c r="B9836">
        <v>9835</v>
      </c>
      <c r="C9836" s="1">
        <v>45503.111613113426</v>
      </c>
      <c r="D9836" t="s">
        <v>11</v>
      </c>
      <c r="E9836" t="s">
        <v>50</v>
      </c>
      <c r="F9836">
        <v>6</v>
      </c>
      <c r="G9836">
        <v>54</v>
      </c>
      <c r="H9836">
        <v>49787</v>
      </c>
      <c r="I9836">
        <v>443</v>
      </c>
      <c r="J9836" t="s">
        <v>19</v>
      </c>
      <c r="K9836">
        <v>121500632</v>
      </c>
      <c r="L9836">
        <v>6</v>
      </c>
    </row>
    <row r="9837" spans="1:12" x14ac:dyDescent="0.25">
      <c r="A9837">
        <v>9835</v>
      </c>
      <c r="B9837">
        <v>9836</v>
      </c>
      <c r="C9837" s="1">
        <v>45503.111614374997</v>
      </c>
      <c r="D9837" t="s">
        <v>50</v>
      </c>
      <c r="E9837" t="s">
        <v>11</v>
      </c>
      <c r="F9837">
        <v>6</v>
      </c>
      <c r="G9837">
        <v>649</v>
      </c>
      <c r="H9837">
        <v>443</v>
      </c>
      <c r="I9837">
        <v>49787</v>
      </c>
      <c r="J9837" t="s">
        <v>20</v>
      </c>
      <c r="K9837">
        <v>1085929003</v>
      </c>
      <c r="L9837">
        <v>3</v>
      </c>
    </row>
    <row r="9838" spans="1:12" x14ac:dyDescent="0.25">
      <c r="A9838">
        <v>9836</v>
      </c>
      <c r="B9838">
        <v>9837</v>
      </c>
      <c r="C9838" s="1">
        <v>45503.111614467591</v>
      </c>
      <c r="D9838" t="s">
        <v>11</v>
      </c>
      <c r="E9838" t="s">
        <v>50</v>
      </c>
      <c r="F9838">
        <v>6</v>
      </c>
      <c r="G9838">
        <v>54</v>
      </c>
      <c r="H9838">
        <v>49787</v>
      </c>
      <c r="I9838">
        <v>443</v>
      </c>
      <c r="J9838" t="s">
        <v>21</v>
      </c>
      <c r="K9838">
        <v>121500632</v>
      </c>
      <c r="L9838">
        <v>6</v>
      </c>
    </row>
    <row r="9839" spans="1:12" x14ac:dyDescent="0.25">
      <c r="A9839">
        <v>9837</v>
      </c>
      <c r="B9839">
        <v>9838</v>
      </c>
      <c r="C9839" s="1">
        <v>45503.111614467591</v>
      </c>
      <c r="D9839" t="s">
        <v>50</v>
      </c>
      <c r="E9839" t="s">
        <v>11</v>
      </c>
      <c r="F9839">
        <v>6</v>
      </c>
      <c r="G9839">
        <v>54</v>
      </c>
      <c r="H9839">
        <v>443</v>
      </c>
      <c r="I9839">
        <v>49787</v>
      </c>
      <c r="J9839" t="s">
        <v>19</v>
      </c>
      <c r="K9839">
        <v>1085929598</v>
      </c>
      <c r="L9839">
        <v>3</v>
      </c>
    </row>
    <row r="9840" spans="1:12" x14ac:dyDescent="0.25">
      <c r="A9840">
        <v>9838</v>
      </c>
      <c r="B9840">
        <v>9839</v>
      </c>
      <c r="C9840" s="1">
        <v>45503.111614583337</v>
      </c>
      <c r="D9840" t="s">
        <v>11</v>
      </c>
      <c r="E9840" t="s">
        <v>49</v>
      </c>
      <c r="F9840">
        <v>6</v>
      </c>
      <c r="G9840">
        <v>54</v>
      </c>
      <c r="H9840">
        <v>49786</v>
      </c>
      <c r="I9840">
        <v>443</v>
      </c>
      <c r="J9840" t="s">
        <v>21</v>
      </c>
      <c r="K9840">
        <v>3647519708</v>
      </c>
      <c r="L9840">
        <v>6</v>
      </c>
    </row>
    <row r="9841" spans="1:12" x14ac:dyDescent="0.25">
      <c r="A9841">
        <v>9839</v>
      </c>
      <c r="B9841">
        <v>9840</v>
      </c>
      <c r="C9841" s="1">
        <v>45503.111614583337</v>
      </c>
      <c r="D9841" t="s">
        <v>49</v>
      </c>
      <c r="E9841" t="s">
        <v>11</v>
      </c>
      <c r="F9841">
        <v>6</v>
      </c>
      <c r="G9841">
        <v>54</v>
      </c>
      <c r="H9841">
        <v>443</v>
      </c>
      <c r="I9841">
        <v>49786</v>
      </c>
      <c r="J9841" t="s">
        <v>19</v>
      </c>
      <c r="K9841">
        <v>941501636</v>
      </c>
      <c r="L9841">
        <v>3</v>
      </c>
    </row>
    <row r="9842" spans="1:12" x14ac:dyDescent="0.25">
      <c r="A9842">
        <v>9840</v>
      </c>
      <c r="B9842">
        <v>9841</v>
      </c>
      <c r="C9842" s="1">
        <v>45503.11161511574</v>
      </c>
      <c r="D9842" t="s">
        <v>50</v>
      </c>
      <c r="E9842" t="s">
        <v>11</v>
      </c>
      <c r="F9842">
        <v>6</v>
      </c>
      <c r="G9842">
        <v>54</v>
      </c>
      <c r="H9842">
        <v>443</v>
      </c>
      <c r="I9842">
        <v>49787</v>
      </c>
      <c r="J9842" t="s">
        <v>26</v>
      </c>
      <c r="K9842">
        <v>1085929598</v>
      </c>
      <c r="L9842">
        <v>3</v>
      </c>
    </row>
    <row r="9843" spans="1:12" x14ac:dyDescent="0.25">
      <c r="A9843">
        <v>9841</v>
      </c>
      <c r="B9843">
        <v>9842</v>
      </c>
      <c r="C9843" s="1">
        <v>45503.111615127316</v>
      </c>
      <c r="D9843" t="s">
        <v>11</v>
      </c>
      <c r="E9843" t="s">
        <v>50</v>
      </c>
      <c r="F9843">
        <v>6</v>
      </c>
      <c r="G9843">
        <v>54</v>
      </c>
      <c r="H9843">
        <v>49787</v>
      </c>
      <c r="I9843">
        <v>443</v>
      </c>
      <c r="J9843" t="s">
        <v>19</v>
      </c>
      <c r="K9843">
        <v>121500633</v>
      </c>
      <c r="L9843">
        <v>6</v>
      </c>
    </row>
    <row r="9844" spans="1:12" x14ac:dyDescent="0.25">
      <c r="A9844">
        <v>9842</v>
      </c>
      <c r="B9844">
        <v>9843</v>
      </c>
      <c r="C9844" s="1">
        <v>45503.111616226852</v>
      </c>
      <c r="D9844" t="s">
        <v>49</v>
      </c>
      <c r="E9844" t="s">
        <v>11</v>
      </c>
      <c r="F9844">
        <v>6</v>
      </c>
      <c r="G9844">
        <v>54</v>
      </c>
      <c r="H9844">
        <v>443</v>
      </c>
      <c r="I9844">
        <v>49786</v>
      </c>
      <c r="J9844" t="s">
        <v>26</v>
      </c>
      <c r="K9844">
        <v>941501636</v>
      </c>
      <c r="L9844">
        <v>3</v>
      </c>
    </row>
    <row r="9845" spans="1:12" x14ac:dyDescent="0.25">
      <c r="A9845">
        <v>9843</v>
      </c>
      <c r="B9845">
        <v>9844</v>
      </c>
      <c r="C9845" s="1">
        <v>45503.111616226852</v>
      </c>
      <c r="D9845" t="s">
        <v>11</v>
      </c>
      <c r="E9845" t="s">
        <v>49</v>
      </c>
      <c r="F9845">
        <v>6</v>
      </c>
      <c r="G9845">
        <v>54</v>
      </c>
      <c r="H9845">
        <v>49786</v>
      </c>
      <c r="I9845">
        <v>443</v>
      </c>
      <c r="J9845" t="s">
        <v>19</v>
      </c>
      <c r="K9845">
        <v>3647519709</v>
      </c>
      <c r="L9845">
        <v>6</v>
      </c>
    </row>
    <row r="9846" spans="1:12" x14ac:dyDescent="0.25">
      <c r="A9846">
        <v>9844</v>
      </c>
      <c r="B9846">
        <v>9845</v>
      </c>
      <c r="C9846" s="1">
        <v>45503.111616550923</v>
      </c>
      <c r="D9846" t="s">
        <v>11</v>
      </c>
      <c r="E9846" t="s">
        <v>14</v>
      </c>
      <c r="F9846">
        <v>17</v>
      </c>
      <c r="G9846">
        <v>85</v>
      </c>
      <c r="H9846">
        <v>51396</v>
      </c>
      <c r="I9846">
        <v>53</v>
      </c>
      <c r="L9846">
        <v>1</v>
      </c>
    </row>
    <row r="9847" spans="1:12" x14ac:dyDescent="0.25">
      <c r="A9847">
        <v>9845</v>
      </c>
      <c r="B9847">
        <v>9846</v>
      </c>
      <c r="C9847" s="1">
        <v>45503.111616736111</v>
      </c>
      <c r="D9847" t="s">
        <v>11</v>
      </c>
      <c r="E9847" t="s">
        <v>42</v>
      </c>
      <c r="F9847">
        <v>6</v>
      </c>
      <c r="G9847">
        <v>61</v>
      </c>
      <c r="H9847">
        <v>49754</v>
      </c>
      <c r="I9847">
        <v>12132</v>
      </c>
      <c r="J9847" t="s">
        <v>20</v>
      </c>
      <c r="K9847">
        <v>1463300334</v>
      </c>
      <c r="L9847">
        <v>1</v>
      </c>
    </row>
    <row r="9848" spans="1:12" x14ac:dyDescent="0.25">
      <c r="A9848">
        <v>9846</v>
      </c>
      <c r="B9848">
        <v>9847</v>
      </c>
      <c r="C9848" s="1">
        <v>45503.111616736111</v>
      </c>
      <c r="D9848" t="s">
        <v>42</v>
      </c>
      <c r="E9848" t="s">
        <v>11</v>
      </c>
      <c r="F9848">
        <v>6</v>
      </c>
      <c r="G9848">
        <v>54</v>
      </c>
      <c r="H9848">
        <v>12132</v>
      </c>
      <c r="I9848">
        <v>49754</v>
      </c>
      <c r="J9848" t="s">
        <v>19</v>
      </c>
      <c r="K9848">
        <v>3802062725</v>
      </c>
      <c r="L9848">
        <v>4</v>
      </c>
    </row>
    <row r="9849" spans="1:12" x14ac:dyDescent="0.25">
      <c r="A9849">
        <v>9847</v>
      </c>
      <c r="B9849">
        <v>9848</v>
      </c>
      <c r="C9849" s="1">
        <v>45503.111616747687</v>
      </c>
      <c r="D9849" t="s">
        <v>11</v>
      </c>
      <c r="E9849" t="s">
        <v>42</v>
      </c>
      <c r="F9849">
        <v>6</v>
      </c>
      <c r="G9849">
        <v>191</v>
      </c>
      <c r="H9849">
        <v>49754</v>
      </c>
      <c r="I9849">
        <v>12132</v>
      </c>
      <c r="J9849" t="s">
        <v>20</v>
      </c>
      <c r="K9849">
        <v>1463300341</v>
      </c>
      <c r="L9849">
        <v>1</v>
      </c>
    </row>
    <row r="9850" spans="1:12" x14ac:dyDescent="0.25">
      <c r="A9850">
        <v>9848</v>
      </c>
      <c r="B9850">
        <v>9849</v>
      </c>
      <c r="C9850" s="1">
        <v>45503.111616747687</v>
      </c>
      <c r="D9850" t="s">
        <v>42</v>
      </c>
      <c r="E9850" t="s">
        <v>11</v>
      </c>
      <c r="F9850">
        <v>6</v>
      </c>
      <c r="G9850">
        <v>54</v>
      </c>
      <c r="H9850">
        <v>12132</v>
      </c>
      <c r="I9850">
        <v>49754</v>
      </c>
      <c r="J9850" t="s">
        <v>19</v>
      </c>
      <c r="K9850">
        <v>3802062725</v>
      </c>
      <c r="L9850">
        <v>4</v>
      </c>
    </row>
    <row r="9851" spans="1:12" x14ac:dyDescent="0.25">
      <c r="A9851">
        <v>9849</v>
      </c>
      <c r="B9851">
        <v>9850</v>
      </c>
      <c r="C9851" s="1">
        <v>45503.111639710645</v>
      </c>
      <c r="D9851" t="s">
        <v>11</v>
      </c>
      <c r="E9851" t="s">
        <v>14</v>
      </c>
      <c r="F9851">
        <v>17</v>
      </c>
      <c r="G9851">
        <v>85</v>
      </c>
      <c r="H9851">
        <v>51396</v>
      </c>
      <c r="I9851">
        <v>53</v>
      </c>
      <c r="L9851">
        <v>1</v>
      </c>
    </row>
    <row r="9852" spans="1:12" x14ac:dyDescent="0.25">
      <c r="A9852">
        <v>9850</v>
      </c>
      <c r="B9852">
        <v>9851</v>
      </c>
      <c r="C9852" s="1">
        <v>45503.111642847223</v>
      </c>
      <c r="D9852" t="s">
        <v>14</v>
      </c>
      <c r="E9852" t="s">
        <v>11</v>
      </c>
      <c r="F9852">
        <v>17</v>
      </c>
      <c r="G9852">
        <v>215</v>
      </c>
      <c r="H9852">
        <v>53</v>
      </c>
      <c r="I9852">
        <v>51396</v>
      </c>
      <c r="L9852">
        <v>4</v>
      </c>
    </row>
    <row r="9853" spans="1:12" x14ac:dyDescent="0.25">
      <c r="A9853">
        <v>9851</v>
      </c>
      <c r="B9853">
        <v>9852</v>
      </c>
      <c r="C9853" s="1">
        <v>45503.111674618056</v>
      </c>
      <c r="D9853" t="s">
        <v>11</v>
      </c>
      <c r="E9853" t="s">
        <v>42</v>
      </c>
      <c r="F9853">
        <v>6</v>
      </c>
      <c r="G9853">
        <v>61</v>
      </c>
      <c r="H9853">
        <v>49754</v>
      </c>
      <c r="I9853">
        <v>12132</v>
      </c>
      <c r="J9853" t="s">
        <v>20</v>
      </c>
      <c r="K9853">
        <v>1463300478</v>
      </c>
      <c r="L9853">
        <v>1</v>
      </c>
    </row>
    <row r="9854" spans="1:12" x14ac:dyDescent="0.25">
      <c r="A9854">
        <v>9852</v>
      </c>
      <c r="B9854">
        <v>9853</v>
      </c>
      <c r="C9854" s="1">
        <v>45503.111674618056</v>
      </c>
      <c r="D9854" t="s">
        <v>42</v>
      </c>
      <c r="E9854" t="s">
        <v>11</v>
      </c>
      <c r="F9854">
        <v>6</v>
      </c>
      <c r="G9854">
        <v>54</v>
      </c>
      <c r="H9854">
        <v>12132</v>
      </c>
      <c r="I9854">
        <v>49754</v>
      </c>
      <c r="J9854" t="s">
        <v>19</v>
      </c>
      <c r="K9854">
        <v>3802062725</v>
      </c>
      <c r="L9854">
        <v>4</v>
      </c>
    </row>
    <row r="9855" spans="1:12" x14ac:dyDescent="0.25">
      <c r="A9855">
        <v>9853</v>
      </c>
      <c r="B9855">
        <v>9854</v>
      </c>
      <c r="C9855" s="1">
        <v>45503.111674618056</v>
      </c>
      <c r="D9855" t="s">
        <v>11</v>
      </c>
      <c r="E9855" t="s">
        <v>42</v>
      </c>
      <c r="F9855">
        <v>6</v>
      </c>
      <c r="G9855">
        <v>191</v>
      </c>
      <c r="H9855">
        <v>49754</v>
      </c>
      <c r="I9855">
        <v>12132</v>
      </c>
      <c r="J9855" t="s">
        <v>20</v>
      </c>
      <c r="K9855">
        <v>1463300485</v>
      </c>
      <c r="L9855">
        <v>1</v>
      </c>
    </row>
    <row r="9856" spans="1:12" x14ac:dyDescent="0.25">
      <c r="A9856">
        <v>9854</v>
      </c>
      <c r="B9856">
        <v>9855</v>
      </c>
      <c r="C9856" s="1">
        <v>45503.111674629632</v>
      </c>
      <c r="D9856" t="s">
        <v>42</v>
      </c>
      <c r="E9856" t="s">
        <v>11</v>
      </c>
      <c r="F9856">
        <v>6</v>
      </c>
      <c r="G9856">
        <v>54</v>
      </c>
      <c r="H9856">
        <v>12132</v>
      </c>
      <c r="I9856">
        <v>49754</v>
      </c>
      <c r="J9856" t="s">
        <v>19</v>
      </c>
      <c r="K9856">
        <v>3802062725</v>
      </c>
      <c r="L9856">
        <v>4</v>
      </c>
    </row>
    <row r="9857" spans="1:12" x14ac:dyDescent="0.25">
      <c r="A9857">
        <v>9855</v>
      </c>
      <c r="B9857">
        <v>9856</v>
      </c>
      <c r="C9857" s="1">
        <v>45503.111704085648</v>
      </c>
      <c r="D9857" t="s">
        <v>11</v>
      </c>
      <c r="E9857" t="s">
        <v>14</v>
      </c>
      <c r="F9857">
        <v>6</v>
      </c>
      <c r="G9857">
        <v>55</v>
      </c>
      <c r="H9857">
        <v>49728</v>
      </c>
      <c r="I9857">
        <v>445</v>
      </c>
      <c r="J9857" t="s">
        <v>19</v>
      </c>
      <c r="K9857">
        <v>1375670204</v>
      </c>
      <c r="L9857">
        <v>1</v>
      </c>
    </row>
    <row r="9858" spans="1:12" x14ac:dyDescent="0.25">
      <c r="A9858">
        <v>9856</v>
      </c>
      <c r="B9858">
        <v>9857</v>
      </c>
      <c r="C9858" s="1">
        <v>45503.111704085648</v>
      </c>
      <c r="D9858" t="s">
        <v>14</v>
      </c>
      <c r="E9858" t="s">
        <v>11</v>
      </c>
      <c r="F9858">
        <v>6</v>
      </c>
      <c r="G9858">
        <v>66</v>
      </c>
      <c r="H9858">
        <v>445</v>
      </c>
      <c r="I9858">
        <v>49728</v>
      </c>
      <c r="J9858" t="s">
        <v>19</v>
      </c>
      <c r="K9858">
        <v>781632976</v>
      </c>
      <c r="L9858">
        <v>4</v>
      </c>
    </row>
    <row r="9859" spans="1:12" x14ac:dyDescent="0.25">
      <c r="A9859">
        <v>9857</v>
      </c>
      <c r="B9859">
        <v>9858</v>
      </c>
      <c r="C9859" s="1">
        <v>45503.111704629628</v>
      </c>
      <c r="D9859" t="s">
        <v>11</v>
      </c>
      <c r="E9859" t="s">
        <v>14</v>
      </c>
      <c r="F9859">
        <v>6</v>
      </c>
      <c r="G9859">
        <v>54</v>
      </c>
      <c r="H9859">
        <v>49776</v>
      </c>
      <c r="I9859">
        <v>135</v>
      </c>
      <c r="J9859" t="s">
        <v>21</v>
      </c>
      <c r="K9859">
        <v>713594126</v>
      </c>
      <c r="L9859">
        <v>1</v>
      </c>
    </row>
    <row r="9860" spans="1:12" x14ac:dyDescent="0.25">
      <c r="A9860">
        <v>9858</v>
      </c>
      <c r="B9860">
        <v>9859</v>
      </c>
      <c r="C9860" s="1">
        <v>45503.111704629628</v>
      </c>
      <c r="D9860" t="s">
        <v>11</v>
      </c>
      <c r="E9860" t="s">
        <v>14</v>
      </c>
      <c r="F9860">
        <v>6</v>
      </c>
      <c r="G9860">
        <v>54</v>
      </c>
      <c r="H9860">
        <v>49777</v>
      </c>
      <c r="I9860">
        <v>49667</v>
      </c>
      <c r="J9860" t="s">
        <v>21</v>
      </c>
      <c r="K9860">
        <v>479413996</v>
      </c>
      <c r="L9860">
        <v>1</v>
      </c>
    </row>
    <row r="9861" spans="1:12" x14ac:dyDescent="0.25">
      <c r="A9861">
        <v>9859</v>
      </c>
      <c r="B9861">
        <v>9860</v>
      </c>
      <c r="C9861" s="1">
        <v>45503.111704629628</v>
      </c>
      <c r="D9861" t="s">
        <v>14</v>
      </c>
      <c r="E9861" t="s">
        <v>11</v>
      </c>
      <c r="F9861">
        <v>6</v>
      </c>
      <c r="G9861">
        <v>54</v>
      </c>
      <c r="H9861">
        <v>135</v>
      </c>
      <c r="I9861">
        <v>49776</v>
      </c>
      <c r="J9861" t="s">
        <v>19</v>
      </c>
      <c r="K9861">
        <v>3561808077</v>
      </c>
      <c r="L9861">
        <v>4</v>
      </c>
    </row>
    <row r="9862" spans="1:12" x14ac:dyDescent="0.25">
      <c r="A9862">
        <v>9860</v>
      </c>
      <c r="B9862">
        <v>9861</v>
      </c>
      <c r="C9862" s="1">
        <v>45503.111704629628</v>
      </c>
      <c r="D9862" t="s">
        <v>14</v>
      </c>
      <c r="E9862" t="s">
        <v>11</v>
      </c>
      <c r="F9862">
        <v>6</v>
      </c>
      <c r="G9862">
        <v>54</v>
      </c>
      <c r="H9862">
        <v>49667</v>
      </c>
      <c r="I9862">
        <v>49777</v>
      </c>
      <c r="J9862" t="s">
        <v>19</v>
      </c>
      <c r="K9862">
        <v>781452898</v>
      </c>
      <c r="L9862">
        <v>4</v>
      </c>
    </row>
    <row r="9863" spans="1:12" x14ac:dyDescent="0.25">
      <c r="A9863">
        <v>9861</v>
      </c>
      <c r="B9863">
        <v>9862</v>
      </c>
      <c r="C9863" s="1">
        <v>45503.111704641204</v>
      </c>
      <c r="D9863" t="s">
        <v>14</v>
      </c>
      <c r="E9863" t="s">
        <v>11</v>
      </c>
      <c r="F9863">
        <v>6</v>
      </c>
      <c r="G9863">
        <v>54</v>
      </c>
      <c r="H9863">
        <v>135</v>
      </c>
      <c r="I9863">
        <v>49776</v>
      </c>
      <c r="J9863" t="s">
        <v>21</v>
      </c>
      <c r="K9863">
        <v>3561808077</v>
      </c>
      <c r="L9863">
        <v>4</v>
      </c>
    </row>
    <row r="9864" spans="1:12" x14ac:dyDescent="0.25">
      <c r="A9864">
        <v>9862</v>
      </c>
      <c r="B9864">
        <v>9863</v>
      </c>
      <c r="C9864" s="1">
        <v>45503.111704641204</v>
      </c>
      <c r="D9864" t="s">
        <v>14</v>
      </c>
      <c r="E9864" t="s">
        <v>11</v>
      </c>
      <c r="F9864">
        <v>6</v>
      </c>
      <c r="G9864">
        <v>54</v>
      </c>
      <c r="H9864">
        <v>49667</v>
      </c>
      <c r="I9864">
        <v>49777</v>
      </c>
      <c r="J9864" t="s">
        <v>21</v>
      </c>
      <c r="K9864">
        <v>781452898</v>
      </c>
      <c r="L9864">
        <v>4</v>
      </c>
    </row>
    <row r="9865" spans="1:12" x14ac:dyDescent="0.25">
      <c r="A9865">
        <v>9863</v>
      </c>
      <c r="B9865">
        <v>9864</v>
      </c>
      <c r="C9865" s="1">
        <v>45503.111704641204</v>
      </c>
      <c r="D9865" t="s">
        <v>11</v>
      </c>
      <c r="E9865" t="s">
        <v>14</v>
      </c>
      <c r="F9865">
        <v>6</v>
      </c>
      <c r="G9865">
        <v>54</v>
      </c>
      <c r="H9865">
        <v>49776</v>
      </c>
      <c r="I9865">
        <v>135</v>
      </c>
      <c r="J9865" t="s">
        <v>19</v>
      </c>
      <c r="K9865">
        <v>713594127</v>
      </c>
      <c r="L9865">
        <v>1</v>
      </c>
    </row>
    <row r="9866" spans="1:12" x14ac:dyDescent="0.25">
      <c r="A9866">
        <v>9864</v>
      </c>
      <c r="B9866">
        <v>9865</v>
      </c>
      <c r="C9866" s="1">
        <v>45503.111704641204</v>
      </c>
      <c r="D9866" t="s">
        <v>11</v>
      </c>
      <c r="E9866" t="s">
        <v>14</v>
      </c>
      <c r="F9866">
        <v>6</v>
      </c>
      <c r="G9866">
        <v>54</v>
      </c>
      <c r="H9866">
        <v>49777</v>
      </c>
      <c r="I9866">
        <v>49667</v>
      </c>
      <c r="J9866" t="s">
        <v>19</v>
      </c>
      <c r="K9866">
        <v>479413997</v>
      </c>
      <c r="L9866">
        <v>1</v>
      </c>
    </row>
    <row r="9867" spans="1:12" x14ac:dyDescent="0.25">
      <c r="A9867">
        <v>9865</v>
      </c>
      <c r="B9867">
        <v>9866</v>
      </c>
      <c r="C9867" s="1">
        <v>45503.111732673613</v>
      </c>
      <c r="D9867" t="s">
        <v>11</v>
      </c>
      <c r="E9867" t="s">
        <v>42</v>
      </c>
      <c r="F9867">
        <v>6</v>
      </c>
      <c r="G9867">
        <v>61</v>
      </c>
      <c r="H9867">
        <v>49754</v>
      </c>
      <c r="I9867">
        <v>12132</v>
      </c>
      <c r="J9867" t="s">
        <v>20</v>
      </c>
      <c r="K9867">
        <v>1463300622</v>
      </c>
      <c r="L9867">
        <v>1</v>
      </c>
    </row>
    <row r="9868" spans="1:12" x14ac:dyDescent="0.25">
      <c r="A9868">
        <v>9866</v>
      </c>
      <c r="B9868">
        <v>9867</v>
      </c>
      <c r="C9868" s="1">
        <v>45503.111732673613</v>
      </c>
      <c r="D9868" t="s">
        <v>42</v>
      </c>
      <c r="E9868" t="s">
        <v>11</v>
      </c>
      <c r="F9868">
        <v>6</v>
      </c>
      <c r="G9868">
        <v>54</v>
      </c>
      <c r="H9868">
        <v>12132</v>
      </c>
      <c r="I9868">
        <v>49754</v>
      </c>
      <c r="J9868" t="s">
        <v>19</v>
      </c>
      <c r="K9868">
        <v>3802062725</v>
      </c>
      <c r="L9868">
        <v>4</v>
      </c>
    </row>
    <row r="9869" spans="1:12" x14ac:dyDescent="0.25">
      <c r="A9869">
        <v>9867</v>
      </c>
      <c r="B9869">
        <v>9868</v>
      </c>
      <c r="C9869" s="1">
        <v>45503.111732673613</v>
      </c>
      <c r="D9869" t="s">
        <v>11</v>
      </c>
      <c r="E9869" t="s">
        <v>42</v>
      </c>
      <c r="F9869">
        <v>6</v>
      </c>
      <c r="G9869">
        <v>191</v>
      </c>
      <c r="H9869">
        <v>49754</v>
      </c>
      <c r="I9869">
        <v>12132</v>
      </c>
      <c r="J9869" t="s">
        <v>20</v>
      </c>
      <c r="K9869">
        <v>1463300629</v>
      </c>
      <c r="L9869">
        <v>1</v>
      </c>
    </row>
    <row r="9870" spans="1:12" x14ac:dyDescent="0.25">
      <c r="A9870">
        <v>9868</v>
      </c>
      <c r="B9870">
        <v>9869</v>
      </c>
      <c r="C9870" s="1">
        <v>45503.111732673613</v>
      </c>
      <c r="D9870" t="s">
        <v>42</v>
      </c>
      <c r="E9870" t="s">
        <v>11</v>
      </c>
      <c r="F9870">
        <v>6</v>
      </c>
      <c r="G9870">
        <v>54</v>
      </c>
      <c r="H9870">
        <v>12132</v>
      </c>
      <c r="I9870">
        <v>49754</v>
      </c>
      <c r="J9870" t="s">
        <v>19</v>
      </c>
      <c r="K9870">
        <v>3802062725</v>
      </c>
      <c r="L9870">
        <v>4</v>
      </c>
    </row>
    <row r="9871" spans="1:12" x14ac:dyDescent="0.25">
      <c r="A9871">
        <v>9869</v>
      </c>
      <c r="B9871">
        <v>9870</v>
      </c>
      <c r="C9871" s="1">
        <v>45503.111790717594</v>
      </c>
      <c r="D9871" t="s">
        <v>11</v>
      </c>
      <c r="E9871" t="s">
        <v>42</v>
      </c>
      <c r="F9871">
        <v>6</v>
      </c>
      <c r="G9871">
        <v>61</v>
      </c>
      <c r="H9871">
        <v>49754</v>
      </c>
      <c r="I9871">
        <v>12132</v>
      </c>
      <c r="J9871" t="s">
        <v>20</v>
      </c>
      <c r="K9871">
        <v>1463300766</v>
      </c>
      <c r="L9871">
        <v>1</v>
      </c>
    </row>
    <row r="9872" spans="1:12" x14ac:dyDescent="0.25">
      <c r="A9872">
        <v>9870</v>
      </c>
      <c r="B9872">
        <v>9871</v>
      </c>
      <c r="C9872" s="1">
        <v>45503.111790717594</v>
      </c>
      <c r="D9872" t="s">
        <v>42</v>
      </c>
      <c r="E9872" t="s">
        <v>11</v>
      </c>
      <c r="F9872">
        <v>6</v>
      </c>
      <c r="G9872">
        <v>54</v>
      </c>
      <c r="H9872">
        <v>12132</v>
      </c>
      <c r="I9872">
        <v>49754</v>
      </c>
      <c r="J9872" t="s">
        <v>19</v>
      </c>
      <c r="K9872">
        <v>3802062725</v>
      </c>
      <c r="L9872">
        <v>4</v>
      </c>
    </row>
    <row r="9873" spans="1:12" x14ac:dyDescent="0.25">
      <c r="A9873">
        <v>9871</v>
      </c>
      <c r="B9873">
        <v>9872</v>
      </c>
      <c r="C9873" s="1">
        <v>45503.11179072917</v>
      </c>
      <c r="D9873" t="s">
        <v>11</v>
      </c>
      <c r="E9873" t="s">
        <v>42</v>
      </c>
      <c r="F9873">
        <v>6</v>
      </c>
      <c r="G9873">
        <v>191</v>
      </c>
      <c r="H9873">
        <v>49754</v>
      </c>
      <c r="I9873">
        <v>12132</v>
      </c>
      <c r="J9873" t="s">
        <v>20</v>
      </c>
      <c r="K9873">
        <v>1463300773</v>
      </c>
      <c r="L9873">
        <v>1</v>
      </c>
    </row>
    <row r="9874" spans="1:12" x14ac:dyDescent="0.25">
      <c r="A9874">
        <v>9872</v>
      </c>
      <c r="B9874">
        <v>9873</v>
      </c>
      <c r="C9874" s="1">
        <v>45503.11179072917</v>
      </c>
      <c r="D9874" t="s">
        <v>42</v>
      </c>
      <c r="E9874" t="s">
        <v>11</v>
      </c>
      <c r="F9874">
        <v>6</v>
      </c>
      <c r="G9874">
        <v>54</v>
      </c>
      <c r="H9874">
        <v>12132</v>
      </c>
      <c r="I9874">
        <v>49754</v>
      </c>
      <c r="J9874" t="s">
        <v>19</v>
      </c>
      <c r="K9874">
        <v>3802062725</v>
      </c>
      <c r="L9874">
        <v>4</v>
      </c>
    </row>
    <row r="9875" spans="1:12" x14ac:dyDescent="0.25">
      <c r="A9875">
        <v>9873</v>
      </c>
      <c r="B9875">
        <v>9874</v>
      </c>
      <c r="C9875" s="1">
        <v>45503.111802650463</v>
      </c>
      <c r="D9875" t="s">
        <v>11</v>
      </c>
      <c r="E9875" t="s">
        <v>14</v>
      </c>
      <c r="F9875">
        <v>6</v>
      </c>
      <c r="G9875">
        <v>55</v>
      </c>
      <c r="H9875">
        <v>49694</v>
      </c>
      <c r="I9875">
        <v>445</v>
      </c>
      <c r="J9875" t="s">
        <v>19</v>
      </c>
      <c r="K9875">
        <v>3591904857</v>
      </c>
      <c r="L9875">
        <v>1</v>
      </c>
    </row>
    <row r="9876" spans="1:12" x14ac:dyDescent="0.25">
      <c r="A9876">
        <v>9874</v>
      </c>
      <c r="B9876">
        <v>9875</v>
      </c>
      <c r="C9876" s="1">
        <v>45503.111802650463</v>
      </c>
      <c r="D9876" t="s">
        <v>14</v>
      </c>
      <c r="E9876" t="s">
        <v>11</v>
      </c>
      <c r="F9876">
        <v>6</v>
      </c>
      <c r="G9876">
        <v>66</v>
      </c>
      <c r="H9876">
        <v>445</v>
      </c>
      <c r="I9876">
        <v>49694</v>
      </c>
      <c r="J9876" t="s">
        <v>19</v>
      </c>
      <c r="K9876">
        <v>2715343936</v>
      </c>
      <c r="L9876">
        <v>4</v>
      </c>
    </row>
    <row r="9877" spans="1:12" x14ac:dyDescent="0.25">
      <c r="A9877">
        <v>9875</v>
      </c>
      <c r="B9877">
        <v>9876</v>
      </c>
      <c r="C9877" s="1">
        <v>45503.111848773151</v>
      </c>
      <c r="D9877" t="s">
        <v>11</v>
      </c>
      <c r="E9877" t="s">
        <v>42</v>
      </c>
      <c r="F9877">
        <v>6</v>
      </c>
      <c r="G9877">
        <v>61</v>
      </c>
      <c r="H9877">
        <v>49754</v>
      </c>
      <c r="I9877">
        <v>12132</v>
      </c>
      <c r="J9877" t="s">
        <v>20</v>
      </c>
      <c r="K9877">
        <v>1463300910</v>
      </c>
      <c r="L9877">
        <v>1</v>
      </c>
    </row>
    <row r="9878" spans="1:12" x14ac:dyDescent="0.25">
      <c r="A9878">
        <v>9876</v>
      </c>
      <c r="B9878">
        <v>9877</v>
      </c>
      <c r="C9878" s="1">
        <v>45503.111848773151</v>
      </c>
      <c r="D9878" t="s">
        <v>42</v>
      </c>
      <c r="E9878" t="s">
        <v>11</v>
      </c>
      <c r="F9878">
        <v>6</v>
      </c>
      <c r="G9878">
        <v>54</v>
      </c>
      <c r="H9878">
        <v>12132</v>
      </c>
      <c r="I9878">
        <v>49754</v>
      </c>
      <c r="J9878" t="s">
        <v>19</v>
      </c>
      <c r="K9878">
        <v>3802062725</v>
      </c>
      <c r="L9878">
        <v>4</v>
      </c>
    </row>
    <row r="9879" spans="1:12" x14ac:dyDescent="0.25">
      <c r="A9879">
        <v>9877</v>
      </c>
      <c r="B9879">
        <v>9878</v>
      </c>
      <c r="C9879" s="1">
        <v>45503.11184878472</v>
      </c>
      <c r="D9879" t="s">
        <v>11</v>
      </c>
      <c r="E9879" t="s">
        <v>42</v>
      </c>
      <c r="F9879">
        <v>6</v>
      </c>
      <c r="G9879">
        <v>191</v>
      </c>
      <c r="H9879">
        <v>49754</v>
      </c>
      <c r="I9879">
        <v>12132</v>
      </c>
      <c r="J9879" t="s">
        <v>20</v>
      </c>
      <c r="K9879">
        <v>1463300917</v>
      </c>
      <c r="L9879">
        <v>1</v>
      </c>
    </row>
    <row r="9880" spans="1:12" x14ac:dyDescent="0.25">
      <c r="A9880">
        <v>9878</v>
      </c>
      <c r="B9880">
        <v>9879</v>
      </c>
      <c r="C9880" s="1">
        <v>45503.11184878472</v>
      </c>
      <c r="D9880" t="s">
        <v>42</v>
      </c>
      <c r="E9880" t="s">
        <v>11</v>
      </c>
      <c r="F9880">
        <v>6</v>
      </c>
      <c r="G9880">
        <v>54</v>
      </c>
      <c r="H9880">
        <v>12132</v>
      </c>
      <c r="I9880">
        <v>49754</v>
      </c>
      <c r="J9880" t="s">
        <v>19</v>
      </c>
      <c r="K9880">
        <v>3802062725</v>
      </c>
      <c r="L9880">
        <v>4</v>
      </c>
    </row>
    <row r="9881" spans="1:12" x14ac:dyDescent="0.25">
      <c r="A9881">
        <v>9879</v>
      </c>
      <c r="B9881">
        <v>9880</v>
      </c>
      <c r="C9881" s="1">
        <v>45503.111849490742</v>
      </c>
      <c r="D9881" t="s">
        <v>11</v>
      </c>
      <c r="E9881" t="s">
        <v>30</v>
      </c>
      <c r="F9881">
        <v>6</v>
      </c>
      <c r="G9881">
        <v>54</v>
      </c>
      <c r="H9881">
        <v>49733</v>
      </c>
      <c r="I9881">
        <v>443</v>
      </c>
      <c r="J9881" t="s">
        <v>21</v>
      </c>
      <c r="K9881">
        <v>3333170166</v>
      </c>
      <c r="L9881">
        <v>6</v>
      </c>
    </row>
    <row r="9882" spans="1:12" x14ac:dyDescent="0.25">
      <c r="A9882">
        <v>9880</v>
      </c>
      <c r="B9882">
        <v>9881</v>
      </c>
      <c r="C9882" s="1">
        <v>45503.111849490742</v>
      </c>
      <c r="D9882" t="s">
        <v>11</v>
      </c>
      <c r="E9882" t="s">
        <v>28</v>
      </c>
      <c r="F9882">
        <v>6</v>
      </c>
      <c r="G9882">
        <v>54</v>
      </c>
      <c r="H9882">
        <v>49730</v>
      </c>
      <c r="I9882">
        <v>443</v>
      </c>
      <c r="J9882" t="s">
        <v>21</v>
      </c>
      <c r="K9882">
        <v>3620181441</v>
      </c>
      <c r="L9882">
        <v>6</v>
      </c>
    </row>
    <row r="9883" spans="1:12" x14ac:dyDescent="0.25">
      <c r="A9883">
        <v>9881</v>
      </c>
      <c r="B9883">
        <v>9882</v>
      </c>
      <c r="C9883" s="1">
        <v>45503.111849490742</v>
      </c>
      <c r="D9883" t="s">
        <v>30</v>
      </c>
      <c r="E9883" t="s">
        <v>11</v>
      </c>
      <c r="F9883">
        <v>6</v>
      </c>
      <c r="G9883">
        <v>54</v>
      </c>
      <c r="H9883">
        <v>443</v>
      </c>
      <c r="I9883">
        <v>49733</v>
      </c>
      <c r="J9883" t="s">
        <v>19</v>
      </c>
      <c r="K9883">
        <v>4282829787</v>
      </c>
      <c r="L9883">
        <v>3</v>
      </c>
    </row>
    <row r="9884" spans="1:12" x14ac:dyDescent="0.25">
      <c r="A9884">
        <v>9882</v>
      </c>
      <c r="B9884">
        <v>9883</v>
      </c>
      <c r="C9884" s="1">
        <v>45503.111849490742</v>
      </c>
      <c r="D9884" t="s">
        <v>28</v>
      </c>
      <c r="E9884" t="s">
        <v>11</v>
      </c>
      <c r="F9884">
        <v>6</v>
      </c>
      <c r="G9884">
        <v>54</v>
      </c>
      <c r="H9884">
        <v>443</v>
      </c>
      <c r="I9884">
        <v>49730</v>
      </c>
      <c r="J9884" t="s">
        <v>19</v>
      </c>
      <c r="K9884">
        <v>1787753699</v>
      </c>
      <c r="L9884">
        <v>3</v>
      </c>
    </row>
    <row r="9885" spans="1:12" x14ac:dyDescent="0.25">
      <c r="A9885">
        <v>9883</v>
      </c>
      <c r="B9885">
        <v>9884</v>
      </c>
      <c r="C9885" s="1">
        <v>45503.111850300927</v>
      </c>
      <c r="D9885" t="s">
        <v>28</v>
      </c>
      <c r="E9885" t="s">
        <v>11</v>
      </c>
      <c r="F9885">
        <v>6</v>
      </c>
      <c r="G9885">
        <v>78</v>
      </c>
      <c r="H9885">
        <v>443</v>
      </c>
      <c r="I9885">
        <v>49730</v>
      </c>
      <c r="J9885" t="s">
        <v>20</v>
      </c>
      <c r="K9885">
        <v>1787753699</v>
      </c>
      <c r="L9885">
        <v>3</v>
      </c>
    </row>
    <row r="9886" spans="1:12" x14ac:dyDescent="0.25">
      <c r="A9886">
        <v>9884</v>
      </c>
      <c r="B9886">
        <v>9885</v>
      </c>
      <c r="C9886" s="1">
        <v>45503.111850312504</v>
      </c>
      <c r="D9886" t="s">
        <v>11</v>
      </c>
      <c r="E9886" t="s">
        <v>28</v>
      </c>
      <c r="F9886">
        <v>6</v>
      </c>
      <c r="G9886">
        <v>54</v>
      </c>
      <c r="H9886">
        <v>49730</v>
      </c>
      <c r="I9886">
        <v>443</v>
      </c>
      <c r="J9886" t="s">
        <v>22</v>
      </c>
      <c r="K9886">
        <v>3620181442</v>
      </c>
      <c r="L9886">
        <v>6</v>
      </c>
    </row>
    <row r="9887" spans="1:12" x14ac:dyDescent="0.25">
      <c r="A9887">
        <v>9885</v>
      </c>
      <c r="B9887">
        <v>9886</v>
      </c>
      <c r="C9887" s="1">
        <v>45503.111850555557</v>
      </c>
      <c r="D9887" t="s">
        <v>30</v>
      </c>
      <c r="E9887" t="s">
        <v>11</v>
      </c>
      <c r="F9887">
        <v>6</v>
      </c>
      <c r="G9887">
        <v>54</v>
      </c>
      <c r="H9887">
        <v>443</v>
      </c>
      <c r="I9887">
        <v>49733</v>
      </c>
      <c r="J9887" t="s">
        <v>26</v>
      </c>
      <c r="K9887">
        <v>4282829787</v>
      </c>
      <c r="L9887">
        <v>3</v>
      </c>
    </row>
    <row r="9888" spans="1:12" x14ac:dyDescent="0.25">
      <c r="A9888">
        <v>9886</v>
      </c>
      <c r="B9888">
        <v>9887</v>
      </c>
      <c r="C9888" s="1">
        <v>45503.111850555557</v>
      </c>
      <c r="D9888" t="s">
        <v>11</v>
      </c>
      <c r="E9888" t="s">
        <v>30</v>
      </c>
      <c r="F9888">
        <v>6</v>
      </c>
      <c r="G9888">
        <v>54</v>
      </c>
      <c r="H9888">
        <v>49733</v>
      </c>
      <c r="I9888">
        <v>443</v>
      </c>
      <c r="J9888" t="s">
        <v>19</v>
      </c>
      <c r="K9888">
        <v>3333170167</v>
      </c>
      <c r="L9888">
        <v>6</v>
      </c>
    </row>
    <row r="9889" spans="1:12" x14ac:dyDescent="0.25">
      <c r="A9889">
        <v>9887</v>
      </c>
      <c r="B9889">
        <v>9888</v>
      </c>
      <c r="C9889" s="1">
        <v>45503.111891990739</v>
      </c>
      <c r="D9889" t="s">
        <v>11</v>
      </c>
      <c r="E9889" t="s">
        <v>37</v>
      </c>
      <c r="F9889">
        <v>6</v>
      </c>
      <c r="G9889">
        <v>54</v>
      </c>
      <c r="H9889">
        <v>49743</v>
      </c>
      <c r="I9889">
        <v>443</v>
      </c>
      <c r="J9889" t="s">
        <v>21</v>
      </c>
      <c r="K9889">
        <v>3572936121</v>
      </c>
      <c r="L9889">
        <v>6</v>
      </c>
    </row>
    <row r="9890" spans="1:12" x14ac:dyDescent="0.25">
      <c r="A9890">
        <v>9888</v>
      </c>
      <c r="B9890">
        <v>9889</v>
      </c>
      <c r="C9890" s="1">
        <v>45503.111891990739</v>
      </c>
      <c r="D9890" t="s">
        <v>11</v>
      </c>
      <c r="E9890" t="s">
        <v>32</v>
      </c>
      <c r="F9890">
        <v>6</v>
      </c>
      <c r="G9890">
        <v>54</v>
      </c>
      <c r="H9890">
        <v>49736</v>
      </c>
      <c r="I9890">
        <v>443</v>
      </c>
      <c r="J9890" t="s">
        <v>21</v>
      </c>
      <c r="K9890">
        <v>2421399541</v>
      </c>
      <c r="L9890">
        <v>6</v>
      </c>
    </row>
    <row r="9891" spans="1:12" x14ac:dyDescent="0.25">
      <c r="A9891">
        <v>9889</v>
      </c>
      <c r="B9891">
        <v>9890</v>
      </c>
      <c r="C9891" s="1">
        <v>45503.111891990739</v>
      </c>
      <c r="D9891" t="s">
        <v>37</v>
      </c>
      <c r="E9891" t="s">
        <v>11</v>
      </c>
      <c r="F9891">
        <v>6</v>
      </c>
      <c r="G9891">
        <v>54</v>
      </c>
      <c r="H9891">
        <v>443</v>
      </c>
      <c r="I9891">
        <v>49743</v>
      </c>
      <c r="J9891" t="s">
        <v>19</v>
      </c>
      <c r="K9891">
        <v>706134663</v>
      </c>
      <c r="L9891">
        <v>3</v>
      </c>
    </row>
    <row r="9892" spans="1:12" x14ac:dyDescent="0.25">
      <c r="A9892">
        <v>9890</v>
      </c>
      <c r="B9892">
        <v>9891</v>
      </c>
      <c r="C9892" s="1">
        <v>45503.111891990739</v>
      </c>
      <c r="D9892" t="s">
        <v>32</v>
      </c>
      <c r="E9892" t="s">
        <v>11</v>
      </c>
      <c r="F9892">
        <v>6</v>
      </c>
      <c r="G9892">
        <v>54</v>
      </c>
      <c r="H9892">
        <v>443</v>
      </c>
      <c r="I9892">
        <v>49736</v>
      </c>
      <c r="J9892" t="s">
        <v>19</v>
      </c>
      <c r="K9892">
        <v>2533480382</v>
      </c>
      <c r="L9892">
        <v>3</v>
      </c>
    </row>
    <row r="9893" spans="1:12" x14ac:dyDescent="0.25">
      <c r="A9893">
        <v>9891</v>
      </c>
      <c r="B9893">
        <v>9892</v>
      </c>
      <c r="C9893" s="1">
        <v>45503.111893090281</v>
      </c>
      <c r="D9893" t="s">
        <v>32</v>
      </c>
      <c r="E9893" t="s">
        <v>11</v>
      </c>
      <c r="F9893">
        <v>6</v>
      </c>
      <c r="G9893">
        <v>54</v>
      </c>
      <c r="H9893">
        <v>443</v>
      </c>
      <c r="I9893">
        <v>49736</v>
      </c>
      <c r="J9893" t="s">
        <v>26</v>
      </c>
      <c r="K9893">
        <v>2533480382</v>
      </c>
      <c r="L9893">
        <v>3</v>
      </c>
    </row>
    <row r="9894" spans="1:12" x14ac:dyDescent="0.25">
      <c r="A9894">
        <v>9892</v>
      </c>
      <c r="B9894">
        <v>9893</v>
      </c>
      <c r="C9894" s="1">
        <v>45503.11189310185</v>
      </c>
      <c r="D9894" t="s">
        <v>11</v>
      </c>
      <c r="E9894" t="s">
        <v>32</v>
      </c>
      <c r="F9894">
        <v>6</v>
      </c>
      <c r="G9894">
        <v>54</v>
      </c>
      <c r="H9894">
        <v>49736</v>
      </c>
      <c r="I9894">
        <v>443</v>
      </c>
      <c r="J9894" t="s">
        <v>19</v>
      </c>
      <c r="K9894">
        <v>2421399542</v>
      </c>
      <c r="L9894">
        <v>6</v>
      </c>
    </row>
    <row r="9895" spans="1:12" x14ac:dyDescent="0.25">
      <c r="A9895">
        <v>9893</v>
      </c>
      <c r="B9895">
        <v>9894</v>
      </c>
      <c r="C9895" s="1">
        <v>45503.111893344911</v>
      </c>
      <c r="D9895" t="s">
        <v>37</v>
      </c>
      <c r="E9895" t="s">
        <v>11</v>
      </c>
      <c r="F9895">
        <v>6</v>
      </c>
      <c r="G9895">
        <v>78</v>
      </c>
      <c r="H9895">
        <v>443</v>
      </c>
      <c r="I9895">
        <v>49743</v>
      </c>
      <c r="J9895" t="s">
        <v>26</v>
      </c>
      <c r="K9895">
        <v>706134663</v>
      </c>
      <c r="L9895">
        <v>3</v>
      </c>
    </row>
    <row r="9896" spans="1:12" x14ac:dyDescent="0.25">
      <c r="A9896">
        <v>9894</v>
      </c>
      <c r="B9896">
        <v>9895</v>
      </c>
      <c r="C9896" s="1">
        <v>45503.111893344911</v>
      </c>
      <c r="D9896" t="s">
        <v>11</v>
      </c>
      <c r="E9896" t="s">
        <v>37</v>
      </c>
      <c r="F9896">
        <v>6</v>
      </c>
      <c r="G9896">
        <v>54</v>
      </c>
      <c r="H9896">
        <v>49743</v>
      </c>
      <c r="I9896">
        <v>443</v>
      </c>
      <c r="J9896" t="s">
        <v>22</v>
      </c>
      <c r="K9896">
        <v>3572936122</v>
      </c>
      <c r="L9896">
        <v>6</v>
      </c>
    </row>
    <row r="9897" spans="1:12" x14ac:dyDescent="0.25">
      <c r="A9897">
        <v>9895</v>
      </c>
      <c r="B9897">
        <v>9896</v>
      </c>
      <c r="C9897" s="1">
        <v>45503.111906851853</v>
      </c>
      <c r="D9897" t="s">
        <v>11</v>
      </c>
      <c r="E9897" t="s">
        <v>42</v>
      </c>
      <c r="F9897">
        <v>6</v>
      </c>
      <c r="G9897">
        <v>61</v>
      </c>
      <c r="H9897">
        <v>49754</v>
      </c>
      <c r="I9897">
        <v>12132</v>
      </c>
      <c r="J9897" t="s">
        <v>20</v>
      </c>
      <c r="K9897">
        <v>1463301054</v>
      </c>
      <c r="L9897">
        <v>1</v>
      </c>
    </row>
    <row r="9898" spans="1:12" x14ac:dyDescent="0.25">
      <c r="A9898">
        <v>9896</v>
      </c>
      <c r="B9898">
        <v>9897</v>
      </c>
      <c r="C9898" s="1">
        <v>45503.111906851853</v>
      </c>
      <c r="D9898" t="s">
        <v>42</v>
      </c>
      <c r="E9898" t="s">
        <v>11</v>
      </c>
      <c r="F9898">
        <v>6</v>
      </c>
      <c r="G9898">
        <v>54</v>
      </c>
      <c r="H9898">
        <v>12132</v>
      </c>
      <c r="I9898">
        <v>49754</v>
      </c>
      <c r="J9898" t="s">
        <v>19</v>
      </c>
      <c r="K9898">
        <v>3802062725</v>
      </c>
      <c r="L9898">
        <v>4</v>
      </c>
    </row>
    <row r="9899" spans="1:12" x14ac:dyDescent="0.25">
      <c r="A9899">
        <v>9897</v>
      </c>
      <c r="B9899">
        <v>9898</v>
      </c>
      <c r="C9899" s="1">
        <v>45503.111906851853</v>
      </c>
      <c r="D9899" t="s">
        <v>11</v>
      </c>
      <c r="E9899" t="s">
        <v>42</v>
      </c>
      <c r="F9899">
        <v>6</v>
      </c>
      <c r="G9899">
        <v>196</v>
      </c>
      <c r="H9899">
        <v>49754</v>
      </c>
      <c r="I9899">
        <v>12132</v>
      </c>
      <c r="J9899" t="s">
        <v>20</v>
      </c>
      <c r="K9899">
        <v>1463301061</v>
      </c>
      <c r="L9899">
        <v>1</v>
      </c>
    </row>
    <row r="9900" spans="1:12" x14ac:dyDescent="0.25">
      <c r="A9900">
        <v>9898</v>
      </c>
      <c r="B9900">
        <v>9899</v>
      </c>
      <c r="C9900" s="1">
        <v>45503.111906863429</v>
      </c>
      <c r="D9900" t="s">
        <v>42</v>
      </c>
      <c r="E9900" t="s">
        <v>11</v>
      </c>
      <c r="F9900">
        <v>6</v>
      </c>
      <c r="G9900">
        <v>54</v>
      </c>
      <c r="H9900">
        <v>12132</v>
      </c>
      <c r="I9900">
        <v>49754</v>
      </c>
      <c r="J9900" t="s">
        <v>19</v>
      </c>
      <c r="K9900">
        <v>3802062725</v>
      </c>
      <c r="L9900">
        <v>4</v>
      </c>
    </row>
    <row r="9901" spans="1:12" x14ac:dyDescent="0.25">
      <c r="A9901">
        <v>9899</v>
      </c>
      <c r="B9901">
        <v>9900</v>
      </c>
      <c r="C9901" s="1">
        <v>45503.111926909725</v>
      </c>
      <c r="D9901" t="s">
        <v>11</v>
      </c>
      <c r="E9901" t="s">
        <v>12</v>
      </c>
      <c r="F9901">
        <v>17</v>
      </c>
      <c r="G9901">
        <v>228</v>
      </c>
      <c r="H9901">
        <v>138</v>
      </c>
      <c r="I9901">
        <v>138</v>
      </c>
      <c r="L9901">
        <v>1</v>
      </c>
    </row>
    <row r="9902" spans="1:12" x14ac:dyDescent="0.25">
      <c r="A9902">
        <v>9900</v>
      </c>
      <c r="B9902">
        <v>9901</v>
      </c>
      <c r="C9902" s="1">
        <v>45503.111927013888</v>
      </c>
      <c r="D9902" t="s">
        <v>11</v>
      </c>
      <c r="E9902" t="s">
        <v>12</v>
      </c>
      <c r="F9902">
        <v>17</v>
      </c>
      <c r="G9902">
        <v>92</v>
      </c>
      <c r="H9902">
        <v>137</v>
      </c>
      <c r="I9902">
        <v>137</v>
      </c>
      <c r="L9902">
        <v>1</v>
      </c>
    </row>
    <row r="9903" spans="1:12" x14ac:dyDescent="0.25">
      <c r="A9903">
        <v>9901</v>
      </c>
      <c r="B9903">
        <v>9902</v>
      </c>
      <c r="C9903" s="1">
        <v>45503.111927013888</v>
      </c>
      <c r="D9903" t="s">
        <v>14</v>
      </c>
      <c r="E9903" t="s">
        <v>11</v>
      </c>
      <c r="F9903">
        <v>17</v>
      </c>
      <c r="G9903">
        <v>104</v>
      </c>
      <c r="H9903">
        <v>137</v>
      </c>
      <c r="I9903">
        <v>137</v>
      </c>
      <c r="L9903">
        <v>4</v>
      </c>
    </row>
    <row r="9904" spans="1:12" x14ac:dyDescent="0.25">
      <c r="A9904">
        <v>9902</v>
      </c>
      <c r="B9904">
        <v>9903</v>
      </c>
      <c r="C9904" s="1">
        <v>45503.111927013888</v>
      </c>
      <c r="D9904" t="s">
        <v>11</v>
      </c>
      <c r="E9904" t="s">
        <v>14</v>
      </c>
      <c r="F9904">
        <v>6</v>
      </c>
      <c r="G9904">
        <v>66</v>
      </c>
      <c r="H9904">
        <v>49788</v>
      </c>
      <c r="I9904">
        <v>139</v>
      </c>
      <c r="J9904" t="s">
        <v>17</v>
      </c>
      <c r="K9904">
        <v>1722764219</v>
      </c>
      <c r="L9904">
        <v>1</v>
      </c>
    </row>
    <row r="9905" spans="1:12" x14ac:dyDescent="0.25">
      <c r="A9905">
        <v>9903</v>
      </c>
      <c r="B9905">
        <v>9904</v>
      </c>
      <c r="C9905" s="1">
        <v>45503.111927025464</v>
      </c>
      <c r="D9905" t="s">
        <v>14</v>
      </c>
      <c r="E9905" t="s">
        <v>11</v>
      </c>
      <c r="F9905">
        <v>6</v>
      </c>
      <c r="G9905">
        <v>66</v>
      </c>
      <c r="H9905">
        <v>139</v>
      </c>
      <c r="I9905">
        <v>49788</v>
      </c>
      <c r="J9905" t="s">
        <v>18</v>
      </c>
      <c r="K9905">
        <v>2100032504</v>
      </c>
      <c r="L9905">
        <v>4</v>
      </c>
    </row>
    <row r="9906" spans="1:12" x14ac:dyDescent="0.25">
      <c r="A9906">
        <v>9904</v>
      </c>
      <c r="B9906">
        <v>9905</v>
      </c>
      <c r="C9906" s="1">
        <v>45503.111927025464</v>
      </c>
      <c r="D9906" t="s">
        <v>11</v>
      </c>
      <c r="E9906" t="s">
        <v>14</v>
      </c>
      <c r="F9906">
        <v>6</v>
      </c>
      <c r="G9906">
        <v>126</v>
      </c>
      <c r="H9906">
        <v>49788</v>
      </c>
      <c r="I9906">
        <v>139</v>
      </c>
      <c r="J9906" t="s">
        <v>20</v>
      </c>
      <c r="K9906">
        <v>1722764220</v>
      </c>
      <c r="L9906">
        <v>1</v>
      </c>
    </row>
    <row r="9907" spans="1:12" x14ac:dyDescent="0.25">
      <c r="A9907">
        <v>9905</v>
      </c>
      <c r="B9907">
        <v>9906</v>
      </c>
      <c r="C9907" s="1">
        <v>45503.111927025464</v>
      </c>
      <c r="D9907" t="s">
        <v>14</v>
      </c>
      <c r="E9907" t="s">
        <v>11</v>
      </c>
      <c r="F9907">
        <v>6</v>
      </c>
      <c r="G9907">
        <v>58</v>
      </c>
      <c r="H9907">
        <v>139</v>
      </c>
      <c r="I9907">
        <v>49788</v>
      </c>
      <c r="J9907" t="s">
        <v>20</v>
      </c>
      <c r="K9907">
        <v>2100032505</v>
      </c>
      <c r="L9907">
        <v>4</v>
      </c>
    </row>
    <row r="9908" spans="1:12" x14ac:dyDescent="0.25">
      <c r="A9908">
        <v>9906</v>
      </c>
      <c r="B9908">
        <v>9907</v>
      </c>
      <c r="C9908" s="1">
        <v>45503.111927025464</v>
      </c>
      <c r="D9908" t="s">
        <v>11</v>
      </c>
      <c r="E9908" t="s">
        <v>14</v>
      </c>
      <c r="F9908">
        <v>6</v>
      </c>
      <c r="G9908">
        <v>191</v>
      </c>
      <c r="H9908">
        <v>49788</v>
      </c>
      <c r="I9908">
        <v>139</v>
      </c>
      <c r="J9908" t="s">
        <v>20</v>
      </c>
      <c r="K9908">
        <v>1722764292</v>
      </c>
      <c r="L9908">
        <v>1</v>
      </c>
    </row>
    <row r="9909" spans="1:12" x14ac:dyDescent="0.25">
      <c r="A9909">
        <v>9907</v>
      </c>
      <c r="B9909">
        <v>9908</v>
      </c>
      <c r="C9909" s="1">
        <v>45503.11192703704</v>
      </c>
      <c r="D9909" t="s">
        <v>14</v>
      </c>
      <c r="E9909" t="s">
        <v>11</v>
      </c>
      <c r="F9909">
        <v>6</v>
      </c>
      <c r="G9909">
        <v>263</v>
      </c>
      <c r="H9909">
        <v>139</v>
      </c>
      <c r="I9909">
        <v>49788</v>
      </c>
      <c r="J9909" t="s">
        <v>20</v>
      </c>
      <c r="K9909">
        <v>2100032509</v>
      </c>
      <c r="L9909">
        <v>4</v>
      </c>
    </row>
    <row r="9910" spans="1:12" x14ac:dyDescent="0.25">
      <c r="A9910">
        <v>9908</v>
      </c>
      <c r="B9910">
        <v>9909</v>
      </c>
      <c r="C9910" s="1">
        <v>45503.11192703704</v>
      </c>
      <c r="D9910" t="s">
        <v>11</v>
      </c>
      <c r="E9910" t="s">
        <v>14</v>
      </c>
      <c r="F9910">
        <v>6</v>
      </c>
      <c r="G9910">
        <v>196</v>
      </c>
      <c r="H9910">
        <v>49788</v>
      </c>
      <c r="I9910">
        <v>139</v>
      </c>
      <c r="J9910" t="s">
        <v>20</v>
      </c>
      <c r="K9910">
        <v>1722764429</v>
      </c>
      <c r="L9910">
        <v>1</v>
      </c>
    </row>
    <row r="9911" spans="1:12" x14ac:dyDescent="0.25">
      <c r="A9911">
        <v>9909</v>
      </c>
      <c r="B9911">
        <v>9910</v>
      </c>
      <c r="C9911" s="1">
        <v>45503.111927048609</v>
      </c>
      <c r="D9911" t="s">
        <v>14</v>
      </c>
      <c r="E9911" t="s">
        <v>11</v>
      </c>
      <c r="F9911">
        <v>6</v>
      </c>
      <c r="G9911">
        <v>590</v>
      </c>
      <c r="H9911">
        <v>139</v>
      </c>
      <c r="I9911">
        <v>49788</v>
      </c>
      <c r="J9911" t="s">
        <v>19</v>
      </c>
      <c r="K9911">
        <v>2100032718</v>
      </c>
      <c r="L9911">
        <v>4</v>
      </c>
    </row>
    <row r="9912" spans="1:12" x14ac:dyDescent="0.25">
      <c r="A9912">
        <v>9910</v>
      </c>
      <c r="B9912">
        <v>9911</v>
      </c>
      <c r="C9912" s="1">
        <v>45503.111927048609</v>
      </c>
      <c r="D9912" t="s">
        <v>14</v>
      </c>
      <c r="E9912" t="s">
        <v>11</v>
      </c>
      <c r="F9912">
        <v>6</v>
      </c>
      <c r="G9912">
        <v>94</v>
      </c>
      <c r="H9912">
        <v>139</v>
      </c>
      <c r="I9912">
        <v>49788</v>
      </c>
      <c r="J9912" t="s">
        <v>20</v>
      </c>
      <c r="K9912">
        <v>2100033254</v>
      </c>
      <c r="L9912">
        <v>4</v>
      </c>
    </row>
    <row r="9913" spans="1:12" x14ac:dyDescent="0.25">
      <c r="A9913">
        <v>9911</v>
      </c>
      <c r="B9913">
        <v>9912</v>
      </c>
      <c r="C9913" s="1">
        <v>45503.111927048609</v>
      </c>
      <c r="D9913" t="s">
        <v>11</v>
      </c>
      <c r="E9913" t="s">
        <v>14</v>
      </c>
      <c r="F9913">
        <v>6</v>
      </c>
      <c r="G9913">
        <v>54</v>
      </c>
      <c r="H9913">
        <v>49788</v>
      </c>
      <c r="I9913">
        <v>139</v>
      </c>
      <c r="J9913" t="s">
        <v>19</v>
      </c>
      <c r="K9913">
        <v>1722764571</v>
      </c>
      <c r="L9913">
        <v>1</v>
      </c>
    </row>
    <row r="9914" spans="1:12" x14ac:dyDescent="0.25">
      <c r="A9914">
        <v>9912</v>
      </c>
      <c r="B9914">
        <v>9913</v>
      </c>
      <c r="C9914" s="1">
        <v>45503.111927048609</v>
      </c>
      <c r="D9914" t="s">
        <v>11</v>
      </c>
      <c r="E9914" t="s">
        <v>14</v>
      </c>
      <c r="F9914">
        <v>6</v>
      </c>
      <c r="G9914">
        <v>294</v>
      </c>
      <c r="H9914">
        <v>49788</v>
      </c>
      <c r="I9914">
        <v>139</v>
      </c>
      <c r="J9914" t="s">
        <v>20</v>
      </c>
      <c r="K9914">
        <v>1722764571</v>
      </c>
      <c r="L9914">
        <v>1</v>
      </c>
    </row>
    <row r="9915" spans="1:12" x14ac:dyDescent="0.25">
      <c r="A9915">
        <v>9913</v>
      </c>
      <c r="B9915">
        <v>9914</v>
      </c>
      <c r="C9915" s="1">
        <v>45503.111927060185</v>
      </c>
      <c r="D9915" t="s">
        <v>14</v>
      </c>
      <c r="E9915" t="s">
        <v>11</v>
      </c>
      <c r="F9915">
        <v>6</v>
      </c>
      <c r="G9915">
        <v>266</v>
      </c>
      <c r="H9915">
        <v>139</v>
      </c>
      <c r="I9915">
        <v>49788</v>
      </c>
      <c r="J9915" t="s">
        <v>20</v>
      </c>
      <c r="K9915">
        <v>2100033294</v>
      </c>
      <c r="L9915">
        <v>4</v>
      </c>
    </row>
    <row r="9916" spans="1:12" x14ac:dyDescent="0.25">
      <c r="A9916">
        <v>9914</v>
      </c>
      <c r="B9916">
        <v>9915</v>
      </c>
      <c r="C9916" s="1">
        <v>45503.111927060185</v>
      </c>
      <c r="D9916" t="s">
        <v>11</v>
      </c>
      <c r="E9916" t="s">
        <v>14</v>
      </c>
      <c r="F9916">
        <v>6</v>
      </c>
      <c r="G9916">
        <v>154</v>
      </c>
      <c r="H9916">
        <v>49788</v>
      </c>
      <c r="I9916">
        <v>139</v>
      </c>
      <c r="J9916" t="s">
        <v>20</v>
      </c>
      <c r="K9916">
        <v>1722764811</v>
      </c>
      <c r="L9916">
        <v>1</v>
      </c>
    </row>
    <row r="9917" spans="1:12" x14ac:dyDescent="0.25">
      <c r="A9917">
        <v>9915</v>
      </c>
      <c r="B9917">
        <v>9916</v>
      </c>
      <c r="C9917" s="1">
        <v>45503.111927060185</v>
      </c>
      <c r="D9917" t="s">
        <v>14</v>
      </c>
      <c r="E9917" t="s">
        <v>11</v>
      </c>
      <c r="F9917">
        <v>6</v>
      </c>
      <c r="G9917">
        <v>114</v>
      </c>
      <c r="H9917">
        <v>139</v>
      </c>
      <c r="I9917">
        <v>49788</v>
      </c>
      <c r="J9917" t="s">
        <v>20</v>
      </c>
      <c r="K9917">
        <v>2100033506</v>
      </c>
      <c r="L9917">
        <v>4</v>
      </c>
    </row>
    <row r="9918" spans="1:12" x14ac:dyDescent="0.25">
      <c r="A9918">
        <v>9916</v>
      </c>
      <c r="B9918">
        <v>9917</v>
      </c>
      <c r="C9918" s="1">
        <v>45503.111927071761</v>
      </c>
      <c r="D9918" t="s">
        <v>11</v>
      </c>
      <c r="E9918" t="s">
        <v>14</v>
      </c>
      <c r="F9918">
        <v>6</v>
      </c>
      <c r="G9918">
        <v>176</v>
      </c>
      <c r="H9918">
        <v>49788</v>
      </c>
      <c r="I9918">
        <v>139</v>
      </c>
      <c r="J9918" t="s">
        <v>20</v>
      </c>
      <c r="K9918">
        <v>1722764911</v>
      </c>
      <c r="L9918">
        <v>1</v>
      </c>
    </row>
    <row r="9919" spans="1:12" x14ac:dyDescent="0.25">
      <c r="A9919">
        <v>9917</v>
      </c>
      <c r="B9919">
        <v>9918</v>
      </c>
      <c r="C9919" s="1">
        <v>45503.111927083337</v>
      </c>
      <c r="D9919" t="s">
        <v>14</v>
      </c>
      <c r="E9919" t="s">
        <v>11</v>
      </c>
      <c r="F9919">
        <v>6</v>
      </c>
      <c r="G9919">
        <v>122</v>
      </c>
      <c r="H9919">
        <v>139</v>
      </c>
      <c r="I9919">
        <v>49788</v>
      </c>
      <c r="J9919" t="s">
        <v>20</v>
      </c>
      <c r="K9919">
        <v>2100033566</v>
      </c>
      <c r="L9919">
        <v>4</v>
      </c>
    </row>
    <row r="9920" spans="1:12" x14ac:dyDescent="0.25">
      <c r="A9920">
        <v>9918</v>
      </c>
      <c r="B9920">
        <v>9919</v>
      </c>
      <c r="C9920" s="1">
        <v>45503.111927083337</v>
      </c>
      <c r="D9920" t="s">
        <v>11</v>
      </c>
      <c r="E9920" t="s">
        <v>12</v>
      </c>
      <c r="F9920">
        <v>17</v>
      </c>
      <c r="G9920">
        <v>228</v>
      </c>
      <c r="H9920">
        <v>138</v>
      </c>
      <c r="I9920">
        <v>138</v>
      </c>
      <c r="L9920">
        <v>1</v>
      </c>
    </row>
    <row r="9921" spans="1:12" x14ac:dyDescent="0.25">
      <c r="A9921">
        <v>9919</v>
      </c>
      <c r="B9921">
        <v>9920</v>
      </c>
      <c r="C9921" s="1">
        <v>45503.111927152779</v>
      </c>
      <c r="D9921" t="s">
        <v>11</v>
      </c>
      <c r="E9921" t="s">
        <v>14</v>
      </c>
      <c r="F9921">
        <v>6</v>
      </c>
      <c r="G9921">
        <v>176</v>
      </c>
      <c r="H9921">
        <v>49788</v>
      </c>
      <c r="I9921">
        <v>139</v>
      </c>
      <c r="J9921" t="s">
        <v>20</v>
      </c>
      <c r="K9921">
        <v>1722765033</v>
      </c>
      <c r="L9921">
        <v>1</v>
      </c>
    </row>
    <row r="9922" spans="1:12" x14ac:dyDescent="0.25">
      <c r="A9922">
        <v>9920</v>
      </c>
      <c r="B9922">
        <v>9921</v>
      </c>
      <c r="C9922" s="1">
        <v>45503.111927152779</v>
      </c>
      <c r="D9922" t="s">
        <v>14</v>
      </c>
      <c r="E9922" t="s">
        <v>11</v>
      </c>
      <c r="F9922">
        <v>6</v>
      </c>
      <c r="G9922">
        <v>122</v>
      </c>
      <c r="H9922">
        <v>139</v>
      </c>
      <c r="I9922">
        <v>49788</v>
      </c>
      <c r="J9922" t="s">
        <v>20</v>
      </c>
      <c r="K9922">
        <v>2100033634</v>
      </c>
      <c r="L9922">
        <v>4</v>
      </c>
    </row>
    <row r="9923" spans="1:12" x14ac:dyDescent="0.25">
      <c r="A9923">
        <v>9921</v>
      </c>
      <c r="B9923">
        <v>9922</v>
      </c>
      <c r="C9923" s="1">
        <v>45503.111927164355</v>
      </c>
      <c r="D9923" t="s">
        <v>11</v>
      </c>
      <c r="E9923" t="s">
        <v>12</v>
      </c>
      <c r="F9923">
        <v>17</v>
      </c>
      <c r="G9923">
        <v>228</v>
      </c>
      <c r="H9923">
        <v>138</v>
      </c>
      <c r="I9923">
        <v>138</v>
      </c>
      <c r="L9923">
        <v>1</v>
      </c>
    </row>
    <row r="9924" spans="1:12" x14ac:dyDescent="0.25">
      <c r="A9924">
        <v>9922</v>
      </c>
      <c r="B9924">
        <v>9923</v>
      </c>
      <c r="C9924" s="1">
        <v>45503.111927789352</v>
      </c>
      <c r="D9924" t="s">
        <v>11</v>
      </c>
      <c r="E9924" t="s">
        <v>14</v>
      </c>
      <c r="F9924">
        <v>6</v>
      </c>
      <c r="G9924">
        <v>54</v>
      </c>
      <c r="H9924">
        <v>49788</v>
      </c>
      <c r="I9924">
        <v>139</v>
      </c>
      <c r="J9924" t="s">
        <v>19</v>
      </c>
      <c r="K9924">
        <v>1722765155</v>
      </c>
      <c r="L9924">
        <v>1</v>
      </c>
    </row>
    <row r="9925" spans="1:12" x14ac:dyDescent="0.25">
      <c r="A9925">
        <v>9923</v>
      </c>
      <c r="B9925">
        <v>9924</v>
      </c>
      <c r="C9925" s="1">
        <v>45503.111927789352</v>
      </c>
      <c r="D9925" t="s">
        <v>14</v>
      </c>
      <c r="E9925" t="s">
        <v>11</v>
      </c>
      <c r="F9925">
        <v>6</v>
      </c>
      <c r="G9925">
        <v>122</v>
      </c>
      <c r="H9925">
        <v>139</v>
      </c>
      <c r="I9925">
        <v>49788</v>
      </c>
      <c r="J9925" t="s">
        <v>20</v>
      </c>
      <c r="K9925">
        <v>2100033634</v>
      </c>
      <c r="L9925">
        <v>4</v>
      </c>
    </row>
    <row r="9926" spans="1:12" x14ac:dyDescent="0.25">
      <c r="A9926">
        <v>9924</v>
      </c>
      <c r="B9926">
        <v>9925</v>
      </c>
      <c r="C9926" s="1">
        <v>45503.111927800928</v>
      </c>
      <c r="D9926" t="s">
        <v>11</v>
      </c>
      <c r="E9926" t="s">
        <v>14</v>
      </c>
      <c r="F9926">
        <v>6</v>
      </c>
      <c r="G9926">
        <v>66</v>
      </c>
      <c r="H9926">
        <v>49788</v>
      </c>
      <c r="I9926">
        <v>139</v>
      </c>
      <c r="J9926" t="s">
        <v>19</v>
      </c>
      <c r="K9926">
        <v>1722765155</v>
      </c>
      <c r="L9926">
        <v>1</v>
      </c>
    </row>
    <row r="9927" spans="1:12" x14ac:dyDescent="0.25">
      <c r="A9927">
        <v>9925</v>
      </c>
      <c r="B9927">
        <v>9926</v>
      </c>
      <c r="C9927" s="1">
        <v>45503.111958182868</v>
      </c>
      <c r="D9927" t="s">
        <v>11</v>
      </c>
      <c r="E9927" t="s">
        <v>35</v>
      </c>
      <c r="F9927">
        <v>6</v>
      </c>
      <c r="G9927">
        <v>54</v>
      </c>
      <c r="H9927">
        <v>49740</v>
      </c>
      <c r="I9927">
        <v>443</v>
      </c>
      <c r="J9927" t="s">
        <v>21</v>
      </c>
      <c r="K9927">
        <v>2072696274</v>
      </c>
      <c r="L9927">
        <v>6</v>
      </c>
    </row>
    <row r="9928" spans="1:12" x14ac:dyDescent="0.25">
      <c r="A9928">
        <v>9926</v>
      </c>
      <c r="B9928">
        <v>9927</v>
      </c>
      <c r="C9928" s="1">
        <v>45503.111958194444</v>
      </c>
      <c r="D9928" t="s">
        <v>35</v>
      </c>
      <c r="E9928" t="s">
        <v>11</v>
      </c>
      <c r="F9928">
        <v>6</v>
      </c>
      <c r="G9928">
        <v>54</v>
      </c>
      <c r="H9928">
        <v>443</v>
      </c>
      <c r="I9928">
        <v>49740</v>
      </c>
      <c r="J9928" t="s">
        <v>19</v>
      </c>
      <c r="K9928">
        <v>3990248947</v>
      </c>
      <c r="L9928">
        <v>3</v>
      </c>
    </row>
    <row r="9929" spans="1:12" x14ac:dyDescent="0.25">
      <c r="A9929">
        <v>9927</v>
      </c>
      <c r="B9929">
        <v>9928</v>
      </c>
      <c r="C9929" s="1">
        <v>45503.111958194444</v>
      </c>
      <c r="D9929" t="s">
        <v>11</v>
      </c>
      <c r="E9929" t="s">
        <v>33</v>
      </c>
      <c r="F9929">
        <v>6</v>
      </c>
      <c r="G9929">
        <v>54</v>
      </c>
      <c r="H9929">
        <v>49738</v>
      </c>
      <c r="I9929">
        <v>443</v>
      </c>
      <c r="J9929" t="s">
        <v>21</v>
      </c>
      <c r="K9929">
        <v>3488113758</v>
      </c>
      <c r="L9929">
        <v>6</v>
      </c>
    </row>
    <row r="9930" spans="1:12" x14ac:dyDescent="0.25">
      <c r="A9930">
        <v>9928</v>
      </c>
      <c r="B9930">
        <v>9929</v>
      </c>
      <c r="C9930" s="1">
        <v>45503.111958194444</v>
      </c>
      <c r="D9930" t="s">
        <v>33</v>
      </c>
      <c r="E9930" t="s">
        <v>11</v>
      </c>
      <c r="F9930">
        <v>6</v>
      </c>
      <c r="G9930">
        <v>54</v>
      </c>
      <c r="H9930">
        <v>443</v>
      </c>
      <c r="I9930">
        <v>49738</v>
      </c>
      <c r="J9930" t="s">
        <v>19</v>
      </c>
      <c r="K9930">
        <v>726269386</v>
      </c>
      <c r="L9930">
        <v>3</v>
      </c>
    </row>
    <row r="9931" spans="1:12" x14ac:dyDescent="0.25">
      <c r="A9931">
        <v>9929</v>
      </c>
      <c r="B9931">
        <v>9930</v>
      </c>
      <c r="C9931" s="1">
        <v>45503.111959340276</v>
      </c>
      <c r="D9931" t="s">
        <v>33</v>
      </c>
      <c r="E9931" t="s">
        <v>11</v>
      </c>
      <c r="F9931">
        <v>6</v>
      </c>
      <c r="G9931">
        <v>54</v>
      </c>
      <c r="H9931">
        <v>443</v>
      </c>
      <c r="I9931">
        <v>49738</v>
      </c>
      <c r="J9931" t="s">
        <v>26</v>
      </c>
      <c r="K9931">
        <v>726269386</v>
      </c>
      <c r="L9931">
        <v>3</v>
      </c>
    </row>
    <row r="9932" spans="1:12" x14ac:dyDescent="0.25">
      <c r="A9932">
        <v>9930</v>
      </c>
      <c r="B9932">
        <v>9931</v>
      </c>
      <c r="C9932" s="1">
        <v>45503.111959340276</v>
      </c>
      <c r="D9932" t="s">
        <v>11</v>
      </c>
      <c r="E9932" t="s">
        <v>33</v>
      </c>
      <c r="F9932">
        <v>6</v>
      </c>
      <c r="G9932">
        <v>54</v>
      </c>
      <c r="H9932">
        <v>49738</v>
      </c>
      <c r="I9932">
        <v>443</v>
      </c>
      <c r="J9932" t="s">
        <v>19</v>
      </c>
      <c r="K9932">
        <v>3488113759</v>
      </c>
      <c r="L9932">
        <v>6</v>
      </c>
    </row>
    <row r="9933" spans="1:12" x14ac:dyDescent="0.25">
      <c r="A9933">
        <v>9931</v>
      </c>
      <c r="B9933">
        <v>9932</v>
      </c>
      <c r="C9933" s="1">
        <v>45503.11195958333</v>
      </c>
      <c r="D9933" t="s">
        <v>35</v>
      </c>
      <c r="E9933" t="s">
        <v>11</v>
      </c>
      <c r="F9933">
        <v>6</v>
      </c>
      <c r="G9933">
        <v>85</v>
      </c>
      <c r="H9933">
        <v>443</v>
      </c>
      <c r="I9933">
        <v>49740</v>
      </c>
      <c r="J9933" t="s">
        <v>26</v>
      </c>
      <c r="K9933">
        <v>3990248947</v>
      </c>
      <c r="L9933">
        <v>3</v>
      </c>
    </row>
    <row r="9934" spans="1:12" x14ac:dyDescent="0.25">
      <c r="A9934">
        <v>9932</v>
      </c>
      <c r="B9934">
        <v>9933</v>
      </c>
      <c r="C9934" s="1">
        <v>45503.11195958333</v>
      </c>
      <c r="D9934" t="s">
        <v>11</v>
      </c>
      <c r="E9934" t="s">
        <v>35</v>
      </c>
      <c r="F9934">
        <v>6</v>
      </c>
      <c r="G9934">
        <v>54</v>
      </c>
      <c r="H9934">
        <v>49740</v>
      </c>
      <c r="I9934">
        <v>443</v>
      </c>
      <c r="J9934" t="s">
        <v>22</v>
      </c>
      <c r="K9934">
        <v>2072696275</v>
      </c>
      <c r="L9934">
        <v>6</v>
      </c>
    </row>
    <row r="9935" spans="1:12" x14ac:dyDescent="0.25">
      <c r="A9935">
        <v>9933</v>
      </c>
      <c r="B9935">
        <v>9934</v>
      </c>
      <c r="C9935" s="1">
        <v>45503.111964699077</v>
      </c>
      <c r="D9935" t="s">
        <v>11</v>
      </c>
      <c r="E9935" t="s">
        <v>42</v>
      </c>
      <c r="F9935">
        <v>6</v>
      </c>
      <c r="G9935">
        <v>61</v>
      </c>
      <c r="H9935">
        <v>49754</v>
      </c>
      <c r="I9935">
        <v>12132</v>
      </c>
      <c r="J9935" t="s">
        <v>20</v>
      </c>
      <c r="K9935">
        <v>1463301203</v>
      </c>
      <c r="L9935">
        <v>1</v>
      </c>
    </row>
    <row r="9936" spans="1:12" x14ac:dyDescent="0.25">
      <c r="A9936">
        <v>9934</v>
      </c>
      <c r="B9936">
        <v>9935</v>
      </c>
      <c r="C9936" s="1">
        <v>45503.111964699077</v>
      </c>
      <c r="D9936" t="s">
        <v>42</v>
      </c>
      <c r="E9936" t="s">
        <v>11</v>
      </c>
      <c r="F9936">
        <v>6</v>
      </c>
      <c r="G9936">
        <v>54</v>
      </c>
      <c r="H9936">
        <v>12132</v>
      </c>
      <c r="I9936">
        <v>49754</v>
      </c>
      <c r="J9936" t="s">
        <v>19</v>
      </c>
      <c r="K9936">
        <v>3802062725</v>
      </c>
      <c r="L9936">
        <v>4</v>
      </c>
    </row>
    <row r="9937" spans="1:12" x14ac:dyDescent="0.25">
      <c r="A9937">
        <v>9935</v>
      </c>
      <c r="B9937">
        <v>9936</v>
      </c>
      <c r="C9937" s="1">
        <v>45503.111964710646</v>
      </c>
      <c r="D9937" t="s">
        <v>11</v>
      </c>
      <c r="E9937" t="s">
        <v>42</v>
      </c>
      <c r="F9937">
        <v>6</v>
      </c>
      <c r="G9937">
        <v>196</v>
      </c>
      <c r="H9937">
        <v>49754</v>
      </c>
      <c r="I9937">
        <v>12132</v>
      </c>
      <c r="J9937" t="s">
        <v>20</v>
      </c>
      <c r="K9937">
        <v>1463301210</v>
      </c>
      <c r="L9937">
        <v>1</v>
      </c>
    </row>
    <row r="9938" spans="1:12" x14ac:dyDescent="0.25">
      <c r="A9938">
        <v>9936</v>
      </c>
      <c r="B9938">
        <v>9937</v>
      </c>
      <c r="C9938" s="1">
        <v>45503.111964710646</v>
      </c>
      <c r="D9938" t="s">
        <v>42</v>
      </c>
      <c r="E9938" t="s">
        <v>11</v>
      </c>
      <c r="F9938">
        <v>6</v>
      </c>
      <c r="G9938">
        <v>54</v>
      </c>
      <c r="H9938">
        <v>12132</v>
      </c>
      <c r="I9938">
        <v>49754</v>
      </c>
      <c r="J9938" t="s">
        <v>19</v>
      </c>
      <c r="K9938">
        <v>3802062725</v>
      </c>
      <c r="L9938">
        <v>4</v>
      </c>
    </row>
    <row r="9939" spans="1:12" x14ac:dyDescent="0.25">
      <c r="A9939">
        <v>9937</v>
      </c>
      <c r="B9939">
        <v>9938</v>
      </c>
      <c r="C9939" s="1">
        <v>45503.112022569447</v>
      </c>
      <c r="D9939" t="s">
        <v>11</v>
      </c>
      <c r="E9939" t="s">
        <v>42</v>
      </c>
      <c r="F9939">
        <v>6</v>
      </c>
      <c r="G9939">
        <v>61</v>
      </c>
      <c r="H9939">
        <v>49754</v>
      </c>
      <c r="I9939">
        <v>12132</v>
      </c>
      <c r="J9939" t="s">
        <v>20</v>
      </c>
      <c r="K9939">
        <v>1463301352</v>
      </c>
      <c r="L9939">
        <v>1</v>
      </c>
    </row>
    <row r="9940" spans="1:12" x14ac:dyDescent="0.25">
      <c r="A9940">
        <v>9938</v>
      </c>
      <c r="B9940">
        <v>9939</v>
      </c>
      <c r="C9940" s="1">
        <v>45503.112022581015</v>
      </c>
      <c r="D9940" t="s">
        <v>42</v>
      </c>
      <c r="E9940" t="s">
        <v>11</v>
      </c>
      <c r="F9940">
        <v>6</v>
      </c>
      <c r="G9940">
        <v>54</v>
      </c>
      <c r="H9940">
        <v>12132</v>
      </c>
      <c r="I9940">
        <v>49754</v>
      </c>
      <c r="J9940" t="s">
        <v>19</v>
      </c>
      <c r="K9940">
        <v>3802062725</v>
      </c>
      <c r="L9940">
        <v>4</v>
      </c>
    </row>
    <row r="9941" spans="1:12" x14ac:dyDescent="0.25">
      <c r="A9941">
        <v>9939</v>
      </c>
      <c r="B9941">
        <v>9940</v>
      </c>
      <c r="C9941" s="1">
        <v>45503.112022581015</v>
      </c>
      <c r="D9941" t="s">
        <v>11</v>
      </c>
      <c r="E9941" t="s">
        <v>42</v>
      </c>
      <c r="F9941">
        <v>6</v>
      </c>
      <c r="G9941">
        <v>197</v>
      </c>
      <c r="H9941">
        <v>49754</v>
      </c>
      <c r="I9941">
        <v>12132</v>
      </c>
      <c r="J9941" t="s">
        <v>20</v>
      </c>
      <c r="K9941">
        <v>1463301359</v>
      </c>
      <c r="L9941">
        <v>1</v>
      </c>
    </row>
    <row r="9942" spans="1:12" x14ac:dyDescent="0.25">
      <c r="A9942">
        <v>9940</v>
      </c>
      <c r="B9942">
        <v>9941</v>
      </c>
      <c r="C9942" s="1">
        <v>45503.112022581015</v>
      </c>
      <c r="D9942" t="s">
        <v>42</v>
      </c>
      <c r="E9942" t="s">
        <v>11</v>
      </c>
      <c r="F9942">
        <v>6</v>
      </c>
      <c r="G9942">
        <v>54</v>
      </c>
      <c r="H9942">
        <v>12132</v>
      </c>
      <c r="I9942">
        <v>49754</v>
      </c>
      <c r="J9942" t="s">
        <v>19</v>
      </c>
      <c r="K9942">
        <v>3802062725</v>
      </c>
      <c r="L9942">
        <v>4</v>
      </c>
    </row>
    <row r="9943" spans="1:12" x14ac:dyDescent="0.25">
      <c r="A9943">
        <v>9941</v>
      </c>
      <c r="B9943">
        <v>9942</v>
      </c>
      <c r="C9943" s="1">
        <v>45503.112051504628</v>
      </c>
      <c r="D9943" t="s">
        <v>11</v>
      </c>
      <c r="E9943" t="s">
        <v>14</v>
      </c>
      <c r="F9943">
        <v>6</v>
      </c>
      <c r="G9943">
        <v>55</v>
      </c>
      <c r="H9943">
        <v>49728</v>
      </c>
      <c r="I9943">
        <v>445</v>
      </c>
      <c r="J9943" t="s">
        <v>19</v>
      </c>
      <c r="K9943">
        <v>1375670204</v>
      </c>
      <c r="L9943">
        <v>1</v>
      </c>
    </row>
    <row r="9944" spans="1:12" x14ac:dyDescent="0.25">
      <c r="A9944">
        <v>9942</v>
      </c>
      <c r="B9944">
        <v>9943</v>
      </c>
      <c r="C9944" s="1">
        <v>45503.112051504628</v>
      </c>
      <c r="D9944" t="s">
        <v>14</v>
      </c>
      <c r="E9944" t="s">
        <v>11</v>
      </c>
      <c r="F9944">
        <v>6</v>
      </c>
      <c r="G9944">
        <v>66</v>
      </c>
      <c r="H9944">
        <v>445</v>
      </c>
      <c r="I9944">
        <v>49728</v>
      </c>
      <c r="J9944" t="s">
        <v>19</v>
      </c>
      <c r="K9944">
        <v>781632976</v>
      </c>
      <c r="L9944">
        <v>4</v>
      </c>
    </row>
    <row r="9945" spans="1:12" x14ac:dyDescent="0.25">
      <c r="A9945">
        <v>9943</v>
      </c>
      <c r="B9945">
        <v>9944</v>
      </c>
      <c r="C9945" s="1">
        <v>45503.112080451392</v>
      </c>
      <c r="D9945" t="s">
        <v>11</v>
      </c>
      <c r="E9945" t="s">
        <v>42</v>
      </c>
      <c r="F9945">
        <v>6</v>
      </c>
      <c r="G9945">
        <v>61</v>
      </c>
      <c r="H9945">
        <v>49754</v>
      </c>
      <c r="I9945">
        <v>12132</v>
      </c>
      <c r="J9945" t="s">
        <v>20</v>
      </c>
      <c r="K9945">
        <v>1463301502</v>
      </c>
      <c r="L9945">
        <v>1</v>
      </c>
    </row>
    <row r="9946" spans="1:12" x14ac:dyDescent="0.25">
      <c r="A9946">
        <v>9944</v>
      </c>
      <c r="B9946">
        <v>9945</v>
      </c>
      <c r="C9946" s="1">
        <v>45503.112080451392</v>
      </c>
      <c r="D9946" t="s">
        <v>42</v>
      </c>
      <c r="E9946" t="s">
        <v>11</v>
      </c>
      <c r="F9946">
        <v>6</v>
      </c>
      <c r="G9946">
        <v>54</v>
      </c>
      <c r="H9946">
        <v>12132</v>
      </c>
      <c r="I9946">
        <v>49754</v>
      </c>
      <c r="J9946" t="s">
        <v>19</v>
      </c>
      <c r="K9946">
        <v>3802062725</v>
      </c>
      <c r="L9946">
        <v>4</v>
      </c>
    </row>
    <row r="9947" spans="1:12" x14ac:dyDescent="0.25">
      <c r="A9947">
        <v>9945</v>
      </c>
      <c r="B9947">
        <v>9946</v>
      </c>
      <c r="C9947" s="1">
        <v>45503.112080451392</v>
      </c>
      <c r="D9947" t="s">
        <v>11</v>
      </c>
      <c r="E9947" t="s">
        <v>42</v>
      </c>
      <c r="F9947">
        <v>6</v>
      </c>
      <c r="G9947">
        <v>197</v>
      </c>
      <c r="H9947">
        <v>49754</v>
      </c>
      <c r="I9947">
        <v>12132</v>
      </c>
      <c r="J9947" t="s">
        <v>20</v>
      </c>
      <c r="K9947">
        <v>1463301509</v>
      </c>
      <c r="L9947">
        <v>1</v>
      </c>
    </row>
    <row r="9948" spans="1:12" x14ac:dyDescent="0.25">
      <c r="A9948">
        <v>9946</v>
      </c>
      <c r="B9948">
        <v>9947</v>
      </c>
      <c r="C9948" s="1">
        <v>45503.112080451392</v>
      </c>
      <c r="D9948" t="s">
        <v>42</v>
      </c>
      <c r="E9948" t="s">
        <v>11</v>
      </c>
      <c r="F9948">
        <v>6</v>
      </c>
      <c r="G9948">
        <v>54</v>
      </c>
      <c r="H9948">
        <v>12132</v>
      </c>
      <c r="I9948">
        <v>49754</v>
      </c>
      <c r="J9948" t="s">
        <v>19</v>
      </c>
      <c r="K9948">
        <v>3802062725</v>
      </c>
      <c r="L9948">
        <v>4</v>
      </c>
    </row>
    <row r="9949" spans="1:12" x14ac:dyDescent="0.25">
      <c r="A9949">
        <v>9947</v>
      </c>
      <c r="B9949">
        <v>9948</v>
      </c>
      <c r="C9949" s="1">
        <v>45503.112102361112</v>
      </c>
      <c r="D9949" t="s">
        <v>11</v>
      </c>
      <c r="E9949" t="s">
        <v>47</v>
      </c>
      <c r="F9949">
        <v>6</v>
      </c>
      <c r="G9949">
        <v>379</v>
      </c>
      <c r="H9949">
        <v>49772</v>
      </c>
      <c r="I9949">
        <v>443</v>
      </c>
      <c r="J9949" t="s">
        <v>20</v>
      </c>
      <c r="K9949">
        <v>2716312309</v>
      </c>
      <c r="L9949">
        <v>6</v>
      </c>
    </row>
    <row r="9950" spans="1:12" x14ac:dyDescent="0.25">
      <c r="A9950">
        <v>9948</v>
      </c>
      <c r="B9950">
        <v>9949</v>
      </c>
      <c r="C9950" s="1">
        <v>45503.112102361112</v>
      </c>
      <c r="D9950" t="s">
        <v>47</v>
      </c>
      <c r="E9950" t="s">
        <v>11</v>
      </c>
      <c r="F9950">
        <v>6</v>
      </c>
      <c r="G9950">
        <v>54</v>
      </c>
      <c r="H9950">
        <v>443</v>
      </c>
      <c r="I9950">
        <v>49772</v>
      </c>
      <c r="J9950" t="s">
        <v>19</v>
      </c>
      <c r="K9950">
        <v>709943504</v>
      </c>
      <c r="L9950">
        <v>3</v>
      </c>
    </row>
    <row r="9951" spans="1:12" x14ac:dyDescent="0.25">
      <c r="A9951">
        <v>9949</v>
      </c>
      <c r="B9951">
        <v>9950</v>
      </c>
      <c r="C9951" s="1">
        <v>45503.112103240739</v>
      </c>
      <c r="D9951" t="s">
        <v>47</v>
      </c>
      <c r="E9951" t="s">
        <v>11</v>
      </c>
      <c r="F9951">
        <v>6</v>
      </c>
      <c r="G9951">
        <v>1418</v>
      </c>
      <c r="H9951">
        <v>443</v>
      </c>
      <c r="I9951">
        <v>49772</v>
      </c>
      <c r="J9951" t="s">
        <v>20</v>
      </c>
      <c r="K9951">
        <v>709943504</v>
      </c>
      <c r="L9951">
        <v>3</v>
      </c>
    </row>
    <row r="9952" spans="1:12" x14ac:dyDescent="0.25">
      <c r="A9952">
        <v>9950</v>
      </c>
      <c r="B9952">
        <v>9951</v>
      </c>
      <c r="C9952" s="1">
        <v>45503.112103240739</v>
      </c>
      <c r="D9952" t="s">
        <v>47</v>
      </c>
      <c r="E9952" t="s">
        <v>11</v>
      </c>
      <c r="F9952">
        <v>6</v>
      </c>
      <c r="G9952">
        <v>1418</v>
      </c>
      <c r="H9952">
        <v>443</v>
      </c>
      <c r="I9952">
        <v>49772</v>
      </c>
      <c r="J9952" t="s">
        <v>20</v>
      </c>
      <c r="K9952">
        <v>709944868</v>
      </c>
      <c r="L9952">
        <v>3</v>
      </c>
    </row>
    <row r="9953" spans="1:12" x14ac:dyDescent="0.25">
      <c r="A9953">
        <v>9951</v>
      </c>
      <c r="B9953">
        <v>9952</v>
      </c>
      <c r="C9953" s="1">
        <v>45503.112103240739</v>
      </c>
      <c r="D9953" t="s">
        <v>11</v>
      </c>
      <c r="E9953" t="s">
        <v>47</v>
      </c>
      <c r="F9953">
        <v>6</v>
      </c>
      <c r="G9953">
        <v>54</v>
      </c>
      <c r="H9953">
        <v>49772</v>
      </c>
      <c r="I9953">
        <v>443</v>
      </c>
      <c r="J9953" t="s">
        <v>19</v>
      </c>
      <c r="K9953">
        <v>2716312634</v>
      </c>
      <c r="L9953">
        <v>6</v>
      </c>
    </row>
    <row r="9954" spans="1:12" x14ac:dyDescent="0.25">
      <c r="A9954">
        <v>9952</v>
      </c>
      <c r="B9954">
        <v>9953</v>
      </c>
      <c r="C9954" s="1">
        <v>45503.112103240739</v>
      </c>
      <c r="D9954" t="s">
        <v>11</v>
      </c>
      <c r="E9954" t="s">
        <v>47</v>
      </c>
      <c r="F9954">
        <v>6</v>
      </c>
      <c r="G9954">
        <v>54</v>
      </c>
      <c r="H9954">
        <v>49772</v>
      </c>
      <c r="I9954">
        <v>443</v>
      </c>
      <c r="J9954" t="s">
        <v>19</v>
      </c>
      <c r="K9954">
        <v>2716312634</v>
      </c>
      <c r="L9954">
        <v>6</v>
      </c>
    </row>
    <row r="9955" spans="1:12" x14ac:dyDescent="0.25">
      <c r="A9955">
        <v>9953</v>
      </c>
      <c r="B9955">
        <v>9954</v>
      </c>
      <c r="C9955" s="1">
        <v>45503.112103310188</v>
      </c>
      <c r="D9955" t="s">
        <v>47</v>
      </c>
      <c r="E9955" t="s">
        <v>11</v>
      </c>
      <c r="F9955">
        <v>6</v>
      </c>
      <c r="G9955">
        <v>1214</v>
      </c>
      <c r="H9955">
        <v>443</v>
      </c>
      <c r="I9955">
        <v>49772</v>
      </c>
      <c r="J9955" t="s">
        <v>20</v>
      </c>
      <c r="K9955">
        <v>709946232</v>
      </c>
      <c r="L9955">
        <v>3</v>
      </c>
    </row>
    <row r="9956" spans="1:12" x14ac:dyDescent="0.25">
      <c r="A9956">
        <v>9954</v>
      </c>
      <c r="B9956">
        <v>9955</v>
      </c>
      <c r="C9956" s="1">
        <v>45503.112103310188</v>
      </c>
      <c r="D9956" t="s">
        <v>11</v>
      </c>
      <c r="E9956" t="s">
        <v>47</v>
      </c>
      <c r="F9956">
        <v>6</v>
      </c>
      <c r="G9956">
        <v>54</v>
      </c>
      <c r="H9956">
        <v>49772</v>
      </c>
      <c r="I9956">
        <v>443</v>
      </c>
      <c r="J9956" t="s">
        <v>19</v>
      </c>
      <c r="K9956">
        <v>2716312634</v>
      </c>
      <c r="L9956">
        <v>6</v>
      </c>
    </row>
    <row r="9957" spans="1:12" x14ac:dyDescent="0.25">
      <c r="A9957">
        <v>9955</v>
      </c>
      <c r="B9957">
        <v>9956</v>
      </c>
      <c r="C9957" s="1">
        <v>45503.112103402775</v>
      </c>
      <c r="D9957" t="s">
        <v>11</v>
      </c>
      <c r="E9957" t="s">
        <v>14</v>
      </c>
      <c r="F9957">
        <v>6</v>
      </c>
      <c r="G9957">
        <v>93</v>
      </c>
      <c r="H9957">
        <v>49788</v>
      </c>
      <c r="I9957">
        <v>139</v>
      </c>
      <c r="J9957" t="s">
        <v>20</v>
      </c>
      <c r="K9957">
        <v>1722765155</v>
      </c>
      <c r="L9957">
        <v>1</v>
      </c>
    </row>
    <row r="9958" spans="1:12" x14ac:dyDescent="0.25">
      <c r="A9958">
        <v>9956</v>
      </c>
      <c r="B9958">
        <v>9957</v>
      </c>
      <c r="C9958" s="1">
        <v>45503.112103402775</v>
      </c>
      <c r="D9958" t="s">
        <v>14</v>
      </c>
      <c r="E9958" t="s">
        <v>11</v>
      </c>
      <c r="F9958">
        <v>6</v>
      </c>
      <c r="G9958">
        <v>93</v>
      </c>
      <c r="H9958">
        <v>139</v>
      </c>
      <c r="I9958">
        <v>49788</v>
      </c>
      <c r="J9958" t="s">
        <v>20</v>
      </c>
      <c r="K9958">
        <v>2100033702</v>
      </c>
      <c r="L9958">
        <v>4</v>
      </c>
    </row>
    <row r="9959" spans="1:12" x14ac:dyDescent="0.25">
      <c r="A9959">
        <v>9957</v>
      </c>
      <c r="B9959">
        <v>9958</v>
      </c>
      <c r="C9959" s="1">
        <v>45503.112103402775</v>
      </c>
      <c r="D9959" t="s">
        <v>11</v>
      </c>
      <c r="E9959" t="s">
        <v>14</v>
      </c>
      <c r="F9959">
        <v>6</v>
      </c>
      <c r="G9959">
        <v>97</v>
      </c>
      <c r="H9959">
        <v>49788</v>
      </c>
      <c r="I9959">
        <v>139</v>
      </c>
      <c r="J9959" t="s">
        <v>20</v>
      </c>
      <c r="K9959">
        <v>1722765194</v>
      </c>
      <c r="L9959">
        <v>1</v>
      </c>
    </row>
    <row r="9960" spans="1:12" x14ac:dyDescent="0.25">
      <c r="A9960">
        <v>9958</v>
      </c>
      <c r="B9960">
        <v>9959</v>
      </c>
      <c r="C9960" s="1">
        <v>45503.112103414351</v>
      </c>
      <c r="D9960" t="s">
        <v>14</v>
      </c>
      <c r="E9960" t="s">
        <v>11</v>
      </c>
      <c r="F9960">
        <v>6</v>
      </c>
      <c r="G9960">
        <v>97</v>
      </c>
      <c r="H9960">
        <v>139</v>
      </c>
      <c r="I9960">
        <v>49788</v>
      </c>
      <c r="J9960" t="s">
        <v>20</v>
      </c>
      <c r="K9960">
        <v>2100033741</v>
      </c>
      <c r="L9960">
        <v>4</v>
      </c>
    </row>
    <row r="9961" spans="1:12" x14ac:dyDescent="0.25">
      <c r="A9961">
        <v>9959</v>
      </c>
      <c r="B9961">
        <v>9960</v>
      </c>
      <c r="C9961" s="1">
        <v>45503.112103414351</v>
      </c>
      <c r="D9961" t="s">
        <v>11</v>
      </c>
      <c r="E9961" t="s">
        <v>14</v>
      </c>
      <c r="F9961">
        <v>6</v>
      </c>
      <c r="G9961">
        <v>54</v>
      </c>
      <c r="H9961">
        <v>49788</v>
      </c>
      <c r="I9961">
        <v>139</v>
      </c>
      <c r="J9961" t="s">
        <v>21</v>
      </c>
      <c r="K9961">
        <v>1722765237</v>
      </c>
      <c r="L9961">
        <v>1</v>
      </c>
    </row>
    <row r="9962" spans="1:12" x14ac:dyDescent="0.25">
      <c r="A9962">
        <v>9960</v>
      </c>
      <c r="B9962">
        <v>9961</v>
      </c>
      <c r="C9962" s="1">
        <v>45503.112103414351</v>
      </c>
      <c r="D9962" t="s">
        <v>14</v>
      </c>
      <c r="E9962" t="s">
        <v>11</v>
      </c>
      <c r="F9962">
        <v>6</v>
      </c>
      <c r="G9962">
        <v>54</v>
      </c>
      <c r="H9962">
        <v>139</v>
      </c>
      <c r="I9962">
        <v>49788</v>
      </c>
      <c r="J9962" t="s">
        <v>21</v>
      </c>
      <c r="K9962">
        <v>2100033784</v>
      </c>
      <c r="L9962">
        <v>4</v>
      </c>
    </row>
    <row r="9963" spans="1:12" x14ac:dyDescent="0.25">
      <c r="A9963">
        <v>9961</v>
      </c>
      <c r="B9963">
        <v>9962</v>
      </c>
      <c r="C9963" s="1">
        <v>45503.112103414351</v>
      </c>
      <c r="D9963" t="s">
        <v>11</v>
      </c>
      <c r="E9963" t="s">
        <v>14</v>
      </c>
      <c r="F9963">
        <v>6</v>
      </c>
      <c r="G9963">
        <v>54</v>
      </c>
      <c r="H9963">
        <v>49788</v>
      </c>
      <c r="I9963">
        <v>139</v>
      </c>
      <c r="J9963" t="s">
        <v>19</v>
      </c>
      <c r="K9963">
        <v>1722765238</v>
      </c>
      <c r="L9963">
        <v>1</v>
      </c>
    </row>
    <row r="9964" spans="1:12" x14ac:dyDescent="0.25">
      <c r="A9964">
        <v>9962</v>
      </c>
      <c r="B9964">
        <v>9963</v>
      </c>
      <c r="C9964" s="1">
        <v>45503.11211603009</v>
      </c>
      <c r="D9964" t="s">
        <v>33</v>
      </c>
      <c r="E9964" t="s">
        <v>11</v>
      </c>
      <c r="F9964">
        <v>6</v>
      </c>
      <c r="G9964">
        <v>54</v>
      </c>
      <c r="H9964">
        <v>443</v>
      </c>
      <c r="I9964">
        <v>49737</v>
      </c>
      <c r="J9964" t="s">
        <v>22</v>
      </c>
      <c r="K9964">
        <v>2848744754</v>
      </c>
      <c r="L9964">
        <v>3</v>
      </c>
    </row>
    <row r="9965" spans="1:12" x14ac:dyDescent="0.25">
      <c r="A9965">
        <v>9963</v>
      </c>
      <c r="B9965">
        <v>9964</v>
      </c>
      <c r="C9965" s="1">
        <v>45503.112138495373</v>
      </c>
      <c r="D9965" t="s">
        <v>11</v>
      </c>
      <c r="E9965" t="s">
        <v>42</v>
      </c>
      <c r="F9965">
        <v>6</v>
      </c>
      <c r="G9965">
        <v>61</v>
      </c>
      <c r="H9965">
        <v>49754</v>
      </c>
      <c r="I9965">
        <v>12132</v>
      </c>
      <c r="J9965" t="s">
        <v>20</v>
      </c>
      <c r="K9965">
        <v>1463301652</v>
      </c>
      <c r="L9965">
        <v>1</v>
      </c>
    </row>
    <row r="9966" spans="1:12" x14ac:dyDescent="0.25">
      <c r="A9966">
        <v>9964</v>
      </c>
      <c r="B9966">
        <v>9965</v>
      </c>
      <c r="C9966" s="1">
        <v>45503.112138495373</v>
      </c>
      <c r="D9966" t="s">
        <v>42</v>
      </c>
      <c r="E9966" t="s">
        <v>11</v>
      </c>
      <c r="F9966">
        <v>6</v>
      </c>
      <c r="G9966">
        <v>54</v>
      </c>
      <c r="H9966">
        <v>12132</v>
      </c>
      <c r="I9966">
        <v>49754</v>
      </c>
      <c r="J9966" t="s">
        <v>19</v>
      </c>
      <c r="K9966">
        <v>3802062725</v>
      </c>
      <c r="L9966">
        <v>4</v>
      </c>
    </row>
    <row r="9967" spans="1:12" x14ac:dyDescent="0.25">
      <c r="A9967">
        <v>9965</v>
      </c>
      <c r="B9967">
        <v>9966</v>
      </c>
      <c r="C9967" s="1">
        <v>45503.112138506942</v>
      </c>
      <c r="D9967" t="s">
        <v>11</v>
      </c>
      <c r="E9967" t="s">
        <v>42</v>
      </c>
      <c r="F9967">
        <v>6</v>
      </c>
      <c r="G9967">
        <v>197</v>
      </c>
      <c r="H9967">
        <v>49754</v>
      </c>
      <c r="I9967">
        <v>12132</v>
      </c>
      <c r="J9967" t="s">
        <v>20</v>
      </c>
      <c r="K9967">
        <v>1463301659</v>
      </c>
      <c r="L9967">
        <v>1</v>
      </c>
    </row>
    <row r="9968" spans="1:12" x14ac:dyDescent="0.25">
      <c r="A9968">
        <v>9966</v>
      </c>
      <c r="B9968">
        <v>9967</v>
      </c>
      <c r="C9968" s="1">
        <v>45503.112138506942</v>
      </c>
      <c r="D9968" t="s">
        <v>42</v>
      </c>
      <c r="E9968" t="s">
        <v>11</v>
      </c>
      <c r="F9968">
        <v>6</v>
      </c>
      <c r="G9968">
        <v>54</v>
      </c>
      <c r="H9968">
        <v>12132</v>
      </c>
      <c r="I9968">
        <v>49754</v>
      </c>
      <c r="J9968" t="s">
        <v>19</v>
      </c>
      <c r="K9968">
        <v>3802062725</v>
      </c>
      <c r="L9968">
        <v>4</v>
      </c>
    </row>
    <row r="9969" spans="1:12" x14ac:dyDescent="0.25">
      <c r="A9969">
        <v>9967</v>
      </c>
      <c r="B9969">
        <v>9968</v>
      </c>
      <c r="C9969" s="1">
        <v>45503.112150057874</v>
      </c>
      <c r="D9969" t="s">
        <v>11</v>
      </c>
      <c r="E9969" t="s">
        <v>14</v>
      </c>
      <c r="F9969">
        <v>6</v>
      </c>
      <c r="G9969">
        <v>55</v>
      </c>
      <c r="H9969">
        <v>49694</v>
      </c>
      <c r="I9969">
        <v>445</v>
      </c>
      <c r="J9969" t="s">
        <v>19</v>
      </c>
      <c r="K9969">
        <v>3591904857</v>
      </c>
      <c r="L9969">
        <v>1</v>
      </c>
    </row>
    <row r="9970" spans="1:12" x14ac:dyDescent="0.25">
      <c r="A9970">
        <v>9968</v>
      </c>
      <c r="B9970">
        <v>9969</v>
      </c>
      <c r="C9970" s="1">
        <v>45503.112150069443</v>
      </c>
      <c r="D9970" t="s">
        <v>14</v>
      </c>
      <c r="E9970" t="s">
        <v>11</v>
      </c>
      <c r="F9970">
        <v>6</v>
      </c>
      <c r="G9970">
        <v>66</v>
      </c>
      <c r="H9970">
        <v>445</v>
      </c>
      <c r="I9970">
        <v>49694</v>
      </c>
      <c r="J9970" t="s">
        <v>19</v>
      </c>
      <c r="K9970">
        <v>2715343936</v>
      </c>
      <c r="L9970">
        <v>4</v>
      </c>
    </row>
    <row r="9971" spans="1:12" x14ac:dyDescent="0.25">
      <c r="A9971">
        <v>9969</v>
      </c>
      <c r="B9971">
        <v>9970</v>
      </c>
      <c r="C9971" s="1">
        <v>45503.112163865742</v>
      </c>
      <c r="D9971" t="s">
        <v>31</v>
      </c>
      <c r="E9971" t="s">
        <v>11</v>
      </c>
      <c r="F9971">
        <v>6</v>
      </c>
      <c r="G9971">
        <v>100</v>
      </c>
      <c r="H9971">
        <v>443</v>
      </c>
      <c r="I9971">
        <v>49735</v>
      </c>
      <c r="J9971" t="s">
        <v>26</v>
      </c>
      <c r="K9971">
        <v>1240606582</v>
      </c>
      <c r="L9971">
        <v>3</v>
      </c>
    </row>
    <row r="9972" spans="1:12" x14ac:dyDescent="0.25">
      <c r="A9972">
        <v>9970</v>
      </c>
      <c r="B9972">
        <v>9971</v>
      </c>
      <c r="C9972" s="1">
        <v>45503.112163865742</v>
      </c>
      <c r="D9972" t="s">
        <v>11</v>
      </c>
      <c r="E9972" t="s">
        <v>31</v>
      </c>
      <c r="F9972">
        <v>6</v>
      </c>
      <c r="G9972">
        <v>54</v>
      </c>
      <c r="H9972">
        <v>49735</v>
      </c>
      <c r="I9972">
        <v>443</v>
      </c>
      <c r="J9972" t="s">
        <v>19</v>
      </c>
      <c r="K9972">
        <v>3765966827</v>
      </c>
      <c r="L9972">
        <v>6</v>
      </c>
    </row>
    <row r="9973" spans="1:12" x14ac:dyDescent="0.25">
      <c r="A9973">
        <v>9971</v>
      </c>
      <c r="B9973">
        <v>9972</v>
      </c>
      <c r="C9973" s="1">
        <v>45503.112163877318</v>
      </c>
      <c r="D9973" t="s">
        <v>11</v>
      </c>
      <c r="E9973" t="s">
        <v>31</v>
      </c>
      <c r="F9973">
        <v>6</v>
      </c>
      <c r="G9973">
        <v>54</v>
      </c>
      <c r="H9973">
        <v>49735</v>
      </c>
      <c r="I9973">
        <v>443</v>
      </c>
      <c r="J9973" t="s">
        <v>21</v>
      </c>
      <c r="K9973">
        <v>3765966827</v>
      </c>
      <c r="L9973">
        <v>6</v>
      </c>
    </row>
    <row r="9974" spans="1:12" x14ac:dyDescent="0.25">
      <c r="A9974">
        <v>9972</v>
      </c>
      <c r="B9974">
        <v>9973</v>
      </c>
      <c r="C9974" s="1">
        <v>45503.112163877318</v>
      </c>
      <c r="D9974" t="s">
        <v>31</v>
      </c>
      <c r="E9974" t="s">
        <v>11</v>
      </c>
      <c r="F9974">
        <v>6</v>
      </c>
      <c r="G9974">
        <v>54</v>
      </c>
      <c r="H9974">
        <v>443</v>
      </c>
      <c r="I9974">
        <v>49735</v>
      </c>
      <c r="J9974" t="s">
        <v>19</v>
      </c>
      <c r="K9974">
        <v>1240606629</v>
      </c>
      <c r="L9974">
        <v>3</v>
      </c>
    </row>
    <row r="9975" spans="1:12" x14ac:dyDescent="0.25">
      <c r="A9975">
        <v>9973</v>
      </c>
      <c r="B9975">
        <v>9974</v>
      </c>
      <c r="C9975" s="1">
        <v>45503.112196539354</v>
      </c>
      <c r="D9975" t="s">
        <v>11</v>
      </c>
      <c r="E9975" t="s">
        <v>42</v>
      </c>
      <c r="F9975">
        <v>6</v>
      </c>
      <c r="G9975">
        <v>61</v>
      </c>
      <c r="H9975">
        <v>49754</v>
      </c>
      <c r="I9975">
        <v>12132</v>
      </c>
      <c r="J9975" t="s">
        <v>20</v>
      </c>
      <c r="K9975">
        <v>1463301802</v>
      </c>
      <c r="L9975">
        <v>1</v>
      </c>
    </row>
    <row r="9976" spans="1:12" x14ac:dyDescent="0.25">
      <c r="A9976">
        <v>9974</v>
      </c>
      <c r="B9976">
        <v>9975</v>
      </c>
      <c r="C9976" s="1">
        <v>45503.112196550923</v>
      </c>
      <c r="D9976" t="s">
        <v>42</v>
      </c>
      <c r="E9976" t="s">
        <v>11</v>
      </c>
      <c r="F9976">
        <v>6</v>
      </c>
      <c r="G9976">
        <v>54</v>
      </c>
      <c r="H9976">
        <v>12132</v>
      </c>
      <c r="I9976">
        <v>49754</v>
      </c>
      <c r="J9976" t="s">
        <v>19</v>
      </c>
      <c r="K9976">
        <v>3802062725</v>
      </c>
      <c r="L9976">
        <v>4</v>
      </c>
    </row>
    <row r="9977" spans="1:12" x14ac:dyDescent="0.25">
      <c r="A9977">
        <v>9975</v>
      </c>
      <c r="B9977">
        <v>9976</v>
      </c>
      <c r="C9977" s="1">
        <v>45503.112196550923</v>
      </c>
      <c r="D9977" t="s">
        <v>11</v>
      </c>
      <c r="E9977" t="s">
        <v>42</v>
      </c>
      <c r="F9977">
        <v>6</v>
      </c>
      <c r="G9977">
        <v>197</v>
      </c>
      <c r="H9977">
        <v>49754</v>
      </c>
      <c r="I9977">
        <v>12132</v>
      </c>
      <c r="J9977" t="s">
        <v>20</v>
      </c>
      <c r="K9977">
        <v>1463301809</v>
      </c>
      <c r="L9977">
        <v>1</v>
      </c>
    </row>
    <row r="9978" spans="1:12" x14ac:dyDescent="0.25">
      <c r="A9978">
        <v>9976</v>
      </c>
      <c r="B9978">
        <v>9977</v>
      </c>
      <c r="C9978" s="1">
        <v>45503.112196550923</v>
      </c>
      <c r="D9978" t="s">
        <v>42</v>
      </c>
      <c r="E9978" t="s">
        <v>11</v>
      </c>
      <c r="F9978">
        <v>6</v>
      </c>
      <c r="G9978">
        <v>54</v>
      </c>
      <c r="H9978">
        <v>12132</v>
      </c>
      <c r="I9978">
        <v>49754</v>
      </c>
      <c r="J9978" t="s">
        <v>19</v>
      </c>
      <c r="K9978">
        <v>3802062725</v>
      </c>
      <c r="L9978">
        <v>4</v>
      </c>
    </row>
    <row r="9979" spans="1:12" x14ac:dyDescent="0.25">
      <c r="A9979">
        <v>9977</v>
      </c>
      <c r="B9979">
        <v>9978</v>
      </c>
      <c r="C9979" s="1">
        <v>45503.11225460648</v>
      </c>
      <c r="D9979" t="s">
        <v>11</v>
      </c>
      <c r="E9979" t="s">
        <v>42</v>
      </c>
      <c r="F9979">
        <v>6</v>
      </c>
      <c r="G9979">
        <v>61</v>
      </c>
      <c r="H9979">
        <v>49754</v>
      </c>
      <c r="I9979">
        <v>12132</v>
      </c>
      <c r="J9979" t="s">
        <v>20</v>
      </c>
      <c r="K9979">
        <v>1463301952</v>
      </c>
      <c r="L9979">
        <v>1</v>
      </c>
    </row>
    <row r="9980" spans="1:12" x14ac:dyDescent="0.25">
      <c r="A9980">
        <v>9978</v>
      </c>
      <c r="B9980">
        <v>9979</v>
      </c>
      <c r="C9980" s="1">
        <v>45503.11225460648</v>
      </c>
      <c r="D9980" t="s">
        <v>42</v>
      </c>
      <c r="E9980" t="s">
        <v>11</v>
      </c>
      <c r="F9980">
        <v>6</v>
      </c>
      <c r="G9980">
        <v>54</v>
      </c>
      <c r="H9980">
        <v>12132</v>
      </c>
      <c r="I9980">
        <v>49754</v>
      </c>
      <c r="J9980" t="s">
        <v>19</v>
      </c>
      <c r="K9980">
        <v>3802062725</v>
      </c>
      <c r="L9980">
        <v>4</v>
      </c>
    </row>
    <row r="9981" spans="1:12" x14ac:dyDescent="0.25">
      <c r="A9981">
        <v>9979</v>
      </c>
      <c r="B9981">
        <v>9980</v>
      </c>
      <c r="C9981" s="1">
        <v>45503.11225460648</v>
      </c>
      <c r="D9981" t="s">
        <v>11</v>
      </c>
      <c r="E9981" t="s">
        <v>42</v>
      </c>
      <c r="F9981">
        <v>6</v>
      </c>
      <c r="G9981">
        <v>197</v>
      </c>
      <c r="H9981">
        <v>49754</v>
      </c>
      <c r="I9981">
        <v>12132</v>
      </c>
      <c r="J9981" t="s">
        <v>20</v>
      </c>
      <c r="K9981">
        <v>1463301959</v>
      </c>
      <c r="L9981">
        <v>1</v>
      </c>
    </row>
    <row r="9982" spans="1:12" x14ac:dyDescent="0.25">
      <c r="A9982">
        <v>9980</v>
      </c>
      <c r="B9982">
        <v>9981</v>
      </c>
      <c r="C9982" s="1">
        <v>45503.11225460648</v>
      </c>
      <c r="D9982" t="s">
        <v>42</v>
      </c>
      <c r="E9982" t="s">
        <v>11</v>
      </c>
      <c r="F9982">
        <v>6</v>
      </c>
      <c r="G9982">
        <v>54</v>
      </c>
      <c r="H9982">
        <v>12132</v>
      </c>
      <c r="I9982">
        <v>49754</v>
      </c>
      <c r="J9982" t="s">
        <v>19</v>
      </c>
      <c r="K9982">
        <v>3802062725</v>
      </c>
      <c r="L9982">
        <v>4</v>
      </c>
    </row>
    <row r="9983" spans="1:12" x14ac:dyDescent="0.25">
      <c r="A9983">
        <v>9981</v>
      </c>
      <c r="B9983">
        <v>9982</v>
      </c>
      <c r="C9983" s="1">
        <v>45503.112274375002</v>
      </c>
      <c r="D9983" t="s">
        <v>11</v>
      </c>
      <c r="E9983" t="s">
        <v>14</v>
      </c>
      <c r="F9983">
        <v>6</v>
      </c>
      <c r="G9983">
        <v>66</v>
      </c>
      <c r="H9983">
        <v>49789</v>
      </c>
      <c r="I9983">
        <v>139</v>
      </c>
      <c r="J9983" t="s">
        <v>17</v>
      </c>
      <c r="K9983">
        <v>3777087728</v>
      </c>
      <c r="L9983">
        <v>1</v>
      </c>
    </row>
    <row r="9984" spans="1:12" x14ac:dyDescent="0.25">
      <c r="A9984">
        <v>9982</v>
      </c>
      <c r="B9984">
        <v>9983</v>
      </c>
      <c r="C9984" s="1">
        <v>45503.112274386571</v>
      </c>
      <c r="D9984" t="s">
        <v>14</v>
      </c>
      <c r="E9984" t="s">
        <v>11</v>
      </c>
      <c r="F9984">
        <v>6</v>
      </c>
      <c r="G9984">
        <v>66</v>
      </c>
      <c r="H9984">
        <v>139</v>
      </c>
      <c r="I9984">
        <v>49789</v>
      </c>
      <c r="J9984" t="s">
        <v>18</v>
      </c>
      <c r="K9984">
        <v>786659690</v>
      </c>
      <c r="L9984">
        <v>4</v>
      </c>
    </row>
    <row r="9985" spans="1:12" x14ac:dyDescent="0.25">
      <c r="A9985">
        <v>9983</v>
      </c>
      <c r="B9985">
        <v>9984</v>
      </c>
      <c r="C9985" s="1">
        <v>45503.112274386571</v>
      </c>
      <c r="D9985" t="s">
        <v>11</v>
      </c>
      <c r="E9985" t="s">
        <v>14</v>
      </c>
      <c r="F9985">
        <v>6</v>
      </c>
      <c r="G9985">
        <v>126</v>
      </c>
      <c r="H9985">
        <v>49789</v>
      </c>
      <c r="I9985">
        <v>139</v>
      </c>
      <c r="J9985" t="s">
        <v>20</v>
      </c>
      <c r="K9985">
        <v>3777087729</v>
      </c>
      <c r="L9985">
        <v>1</v>
      </c>
    </row>
    <row r="9986" spans="1:12" x14ac:dyDescent="0.25">
      <c r="A9986">
        <v>9984</v>
      </c>
      <c r="B9986">
        <v>9985</v>
      </c>
      <c r="C9986" s="1">
        <v>45503.112274386571</v>
      </c>
      <c r="D9986" t="s">
        <v>14</v>
      </c>
      <c r="E9986" t="s">
        <v>11</v>
      </c>
      <c r="F9986">
        <v>6</v>
      </c>
      <c r="G9986">
        <v>58</v>
      </c>
      <c r="H9986">
        <v>139</v>
      </c>
      <c r="I9986">
        <v>49789</v>
      </c>
      <c r="J9986" t="s">
        <v>20</v>
      </c>
      <c r="K9986">
        <v>786659691</v>
      </c>
      <c r="L9986">
        <v>4</v>
      </c>
    </row>
    <row r="9987" spans="1:12" x14ac:dyDescent="0.25">
      <c r="A9987">
        <v>9985</v>
      </c>
      <c r="B9987">
        <v>9986</v>
      </c>
      <c r="C9987" s="1">
        <v>45503.112274398147</v>
      </c>
      <c r="D9987" t="s">
        <v>11</v>
      </c>
      <c r="E9987" t="s">
        <v>14</v>
      </c>
      <c r="F9987">
        <v>6</v>
      </c>
      <c r="G9987">
        <v>191</v>
      </c>
      <c r="H9987">
        <v>49789</v>
      </c>
      <c r="I9987">
        <v>139</v>
      </c>
      <c r="J9987" t="s">
        <v>20</v>
      </c>
      <c r="K9987">
        <v>3777087801</v>
      </c>
      <c r="L9987">
        <v>1</v>
      </c>
    </row>
    <row r="9988" spans="1:12" x14ac:dyDescent="0.25">
      <c r="A9988">
        <v>9986</v>
      </c>
      <c r="B9988">
        <v>9987</v>
      </c>
      <c r="C9988" s="1">
        <v>45503.112274398147</v>
      </c>
      <c r="D9988" t="s">
        <v>14</v>
      </c>
      <c r="E9988" t="s">
        <v>11</v>
      </c>
      <c r="F9988">
        <v>6</v>
      </c>
      <c r="G9988">
        <v>263</v>
      </c>
      <c r="H9988">
        <v>139</v>
      </c>
      <c r="I9988">
        <v>49789</v>
      </c>
      <c r="J9988" t="s">
        <v>20</v>
      </c>
      <c r="K9988">
        <v>786659695</v>
      </c>
      <c r="L9988">
        <v>4</v>
      </c>
    </row>
    <row r="9989" spans="1:12" x14ac:dyDescent="0.25">
      <c r="A9989">
        <v>9987</v>
      </c>
      <c r="B9989">
        <v>9988</v>
      </c>
      <c r="C9989" s="1">
        <v>45503.112274409723</v>
      </c>
      <c r="D9989" t="s">
        <v>11</v>
      </c>
      <c r="E9989" t="s">
        <v>14</v>
      </c>
      <c r="F9989">
        <v>6</v>
      </c>
      <c r="G9989">
        <v>196</v>
      </c>
      <c r="H9989">
        <v>49789</v>
      </c>
      <c r="I9989">
        <v>139</v>
      </c>
      <c r="J9989" t="s">
        <v>20</v>
      </c>
      <c r="K9989">
        <v>3777087938</v>
      </c>
      <c r="L9989">
        <v>1</v>
      </c>
    </row>
    <row r="9990" spans="1:12" x14ac:dyDescent="0.25">
      <c r="A9990">
        <v>9988</v>
      </c>
      <c r="B9990">
        <v>9989</v>
      </c>
      <c r="C9990" s="1">
        <v>45503.112274409723</v>
      </c>
      <c r="D9990" t="s">
        <v>14</v>
      </c>
      <c r="E9990" t="s">
        <v>11</v>
      </c>
      <c r="F9990">
        <v>6</v>
      </c>
      <c r="G9990">
        <v>590</v>
      </c>
      <c r="H9990">
        <v>139</v>
      </c>
      <c r="I9990">
        <v>49789</v>
      </c>
      <c r="J9990" t="s">
        <v>19</v>
      </c>
      <c r="K9990">
        <v>786659904</v>
      </c>
      <c r="L9990">
        <v>4</v>
      </c>
    </row>
    <row r="9991" spans="1:12" x14ac:dyDescent="0.25">
      <c r="A9991">
        <v>9989</v>
      </c>
      <c r="B9991">
        <v>9990</v>
      </c>
      <c r="C9991" s="1">
        <v>45503.112274409723</v>
      </c>
      <c r="D9991" t="s">
        <v>14</v>
      </c>
      <c r="E9991" t="s">
        <v>11</v>
      </c>
      <c r="F9991">
        <v>6</v>
      </c>
      <c r="G9991">
        <v>94</v>
      </c>
      <c r="H9991">
        <v>139</v>
      </c>
      <c r="I9991">
        <v>49789</v>
      </c>
      <c r="J9991" t="s">
        <v>20</v>
      </c>
      <c r="K9991">
        <v>786660440</v>
      </c>
      <c r="L9991">
        <v>4</v>
      </c>
    </row>
    <row r="9992" spans="1:12" x14ac:dyDescent="0.25">
      <c r="A9992">
        <v>9990</v>
      </c>
      <c r="B9992">
        <v>9991</v>
      </c>
      <c r="C9992" s="1">
        <v>45503.112274409723</v>
      </c>
      <c r="D9992" t="s">
        <v>11</v>
      </c>
      <c r="E9992" t="s">
        <v>14</v>
      </c>
      <c r="F9992">
        <v>6</v>
      </c>
      <c r="G9992">
        <v>54</v>
      </c>
      <c r="H9992">
        <v>49789</v>
      </c>
      <c r="I9992">
        <v>139</v>
      </c>
      <c r="J9992" t="s">
        <v>19</v>
      </c>
      <c r="K9992">
        <v>3777088080</v>
      </c>
      <c r="L9992">
        <v>1</v>
      </c>
    </row>
    <row r="9993" spans="1:12" x14ac:dyDescent="0.25">
      <c r="A9993">
        <v>9991</v>
      </c>
      <c r="B9993">
        <v>9992</v>
      </c>
      <c r="C9993" s="1">
        <v>45503.112274421299</v>
      </c>
      <c r="D9993" t="s">
        <v>11</v>
      </c>
      <c r="E9993" t="s">
        <v>14</v>
      </c>
      <c r="F9993">
        <v>6</v>
      </c>
      <c r="G9993">
        <v>294</v>
      </c>
      <c r="H9993">
        <v>49789</v>
      </c>
      <c r="I9993">
        <v>139</v>
      </c>
      <c r="J9993" t="s">
        <v>20</v>
      </c>
      <c r="K9993">
        <v>3777088080</v>
      </c>
      <c r="L9993">
        <v>1</v>
      </c>
    </row>
    <row r="9994" spans="1:12" x14ac:dyDescent="0.25">
      <c r="A9994">
        <v>9992</v>
      </c>
      <c r="B9994">
        <v>9993</v>
      </c>
      <c r="C9994" s="1">
        <v>45503.112274421299</v>
      </c>
      <c r="D9994" t="s">
        <v>14</v>
      </c>
      <c r="E9994" t="s">
        <v>11</v>
      </c>
      <c r="F9994">
        <v>6</v>
      </c>
      <c r="G9994">
        <v>266</v>
      </c>
      <c r="H9994">
        <v>139</v>
      </c>
      <c r="I9994">
        <v>49789</v>
      </c>
      <c r="J9994" t="s">
        <v>20</v>
      </c>
      <c r="K9994">
        <v>786660480</v>
      </c>
      <c r="L9994">
        <v>4</v>
      </c>
    </row>
    <row r="9995" spans="1:12" x14ac:dyDescent="0.25">
      <c r="A9995">
        <v>9993</v>
      </c>
      <c r="B9995">
        <v>9994</v>
      </c>
      <c r="C9995" s="1">
        <v>45503.112274432868</v>
      </c>
      <c r="D9995" t="s">
        <v>11</v>
      </c>
      <c r="E9995" t="s">
        <v>14</v>
      </c>
      <c r="F9995">
        <v>6</v>
      </c>
      <c r="G9995">
        <v>154</v>
      </c>
      <c r="H9995">
        <v>49789</v>
      </c>
      <c r="I9995">
        <v>139</v>
      </c>
      <c r="J9995" t="s">
        <v>20</v>
      </c>
      <c r="K9995">
        <v>3777088320</v>
      </c>
      <c r="L9995">
        <v>1</v>
      </c>
    </row>
    <row r="9996" spans="1:12" x14ac:dyDescent="0.25">
      <c r="A9996">
        <v>9994</v>
      </c>
      <c r="B9996">
        <v>9995</v>
      </c>
      <c r="C9996" s="1">
        <v>45503.112274432868</v>
      </c>
      <c r="D9996" t="s">
        <v>14</v>
      </c>
      <c r="E9996" t="s">
        <v>11</v>
      </c>
      <c r="F9996">
        <v>6</v>
      </c>
      <c r="G9996">
        <v>114</v>
      </c>
      <c r="H9996">
        <v>139</v>
      </c>
      <c r="I9996">
        <v>49789</v>
      </c>
      <c r="J9996" t="s">
        <v>20</v>
      </c>
      <c r="K9996">
        <v>786660692</v>
      </c>
      <c r="L9996">
        <v>4</v>
      </c>
    </row>
    <row r="9997" spans="1:12" x14ac:dyDescent="0.25">
      <c r="A9997">
        <v>9995</v>
      </c>
      <c r="B9997">
        <v>9996</v>
      </c>
      <c r="C9997" s="1">
        <v>45503.112274432868</v>
      </c>
      <c r="D9997" t="s">
        <v>11</v>
      </c>
      <c r="E9997" t="s">
        <v>14</v>
      </c>
      <c r="F9997">
        <v>6</v>
      </c>
      <c r="G9997">
        <v>176</v>
      </c>
      <c r="H9997">
        <v>49789</v>
      </c>
      <c r="I9997">
        <v>139</v>
      </c>
      <c r="J9997" t="s">
        <v>20</v>
      </c>
      <c r="K9997">
        <v>3777088420</v>
      </c>
      <c r="L9997">
        <v>1</v>
      </c>
    </row>
    <row r="9998" spans="1:12" x14ac:dyDescent="0.25">
      <c r="A9998">
        <v>9996</v>
      </c>
      <c r="B9998">
        <v>9997</v>
      </c>
      <c r="C9998" s="1">
        <v>45503.112274444444</v>
      </c>
      <c r="D9998" t="s">
        <v>14</v>
      </c>
      <c r="E9998" t="s">
        <v>11</v>
      </c>
      <c r="F9998">
        <v>6</v>
      </c>
      <c r="G9998">
        <v>122</v>
      </c>
      <c r="H9998">
        <v>139</v>
      </c>
      <c r="I9998">
        <v>49789</v>
      </c>
      <c r="J9998" t="s">
        <v>20</v>
      </c>
      <c r="K9998">
        <v>786660752</v>
      </c>
      <c r="L9998">
        <v>4</v>
      </c>
    </row>
    <row r="9999" spans="1:12" x14ac:dyDescent="0.25">
      <c r="A9999">
        <v>9997</v>
      </c>
      <c r="B9999">
        <v>9998</v>
      </c>
      <c r="C9999" s="1">
        <v>45503.112274444444</v>
      </c>
      <c r="D9999" t="s">
        <v>11</v>
      </c>
      <c r="E9999" t="s">
        <v>12</v>
      </c>
      <c r="F9999">
        <v>17</v>
      </c>
      <c r="G9999">
        <v>228</v>
      </c>
      <c r="H9999">
        <v>138</v>
      </c>
      <c r="I9999">
        <v>138</v>
      </c>
      <c r="L9999">
        <v>1</v>
      </c>
    </row>
    <row r="10000" spans="1:12" x14ac:dyDescent="0.25">
      <c r="A10000">
        <v>9998</v>
      </c>
      <c r="B10000">
        <v>9999</v>
      </c>
      <c r="C10000" s="1">
        <v>45503.112274525462</v>
      </c>
      <c r="D10000" t="s">
        <v>11</v>
      </c>
      <c r="E10000" t="s">
        <v>14</v>
      </c>
      <c r="F10000">
        <v>6</v>
      </c>
      <c r="G10000">
        <v>176</v>
      </c>
      <c r="H10000">
        <v>49789</v>
      </c>
      <c r="I10000">
        <v>139</v>
      </c>
      <c r="J10000" t="s">
        <v>20</v>
      </c>
      <c r="K10000">
        <v>3777088542</v>
      </c>
      <c r="L10000">
        <v>1</v>
      </c>
    </row>
    <row r="10001" spans="1:12" x14ac:dyDescent="0.25">
      <c r="A10001">
        <v>9999</v>
      </c>
      <c r="B10001">
        <v>10000</v>
      </c>
      <c r="C10001" s="1">
        <v>45503.112274537038</v>
      </c>
      <c r="D10001" t="s">
        <v>14</v>
      </c>
      <c r="E10001" t="s">
        <v>11</v>
      </c>
      <c r="F10001">
        <v>6</v>
      </c>
      <c r="G10001">
        <v>122</v>
      </c>
      <c r="H10001">
        <v>139</v>
      </c>
      <c r="I10001">
        <v>49789</v>
      </c>
      <c r="J10001" t="s">
        <v>20</v>
      </c>
      <c r="K10001">
        <v>786660820</v>
      </c>
      <c r="L10001">
        <v>4</v>
      </c>
    </row>
    <row r="10002" spans="1:12" x14ac:dyDescent="0.25">
      <c r="A10002">
        <v>10000</v>
      </c>
      <c r="B10002">
        <v>10001</v>
      </c>
      <c r="C10002" s="1">
        <v>45503.112274537038</v>
      </c>
      <c r="D10002" t="s">
        <v>11</v>
      </c>
      <c r="E10002" t="s">
        <v>12</v>
      </c>
      <c r="F10002">
        <v>17</v>
      </c>
      <c r="G10002">
        <v>228</v>
      </c>
      <c r="H10002">
        <v>138</v>
      </c>
      <c r="I10002">
        <v>138</v>
      </c>
      <c r="L10002">
        <v>1</v>
      </c>
    </row>
    <row r="10003" spans="1:12" x14ac:dyDescent="0.25">
      <c r="A10003">
        <v>10001</v>
      </c>
      <c r="B10003">
        <v>10002</v>
      </c>
      <c r="C10003" s="1">
        <v>45503.112275023152</v>
      </c>
      <c r="D10003" t="s">
        <v>11</v>
      </c>
      <c r="E10003" t="s">
        <v>14</v>
      </c>
      <c r="F10003">
        <v>6</v>
      </c>
      <c r="G10003">
        <v>54</v>
      </c>
      <c r="H10003">
        <v>49789</v>
      </c>
      <c r="I10003">
        <v>139</v>
      </c>
      <c r="J10003" t="s">
        <v>19</v>
      </c>
      <c r="K10003">
        <v>3777088664</v>
      </c>
      <c r="L10003">
        <v>1</v>
      </c>
    </row>
    <row r="10004" spans="1:12" x14ac:dyDescent="0.25">
      <c r="A10004">
        <v>10002</v>
      </c>
      <c r="B10004">
        <v>10003</v>
      </c>
      <c r="C10004" s="1">
        <v>45503.11231246528</v>
      </c>
      <c r="D10004" t="s">
        <v>11</v>
      </c>
      <c r="E10004" t="s">
        <v>42</v>
      </c>
      <c r="F10004">
        <v>6</v>
      </c>
      <c r="G10004">
        <v>61</v>
      </c>
      <c r="H10004">
        <v>49754</v>
      </c>
      <c r="I10004">
        <v>12132</v>
      </c>
      <c r="J10004" t="s">
        <v>20</v>
      </c>
      <c r="K10004">
        <v>1463302102</v>
      </c>
      <c r="L10004">
        <v>1</v>
      </c>
    </row>
    <row r="10005" spans="1:12" x14ac:dyDescent="0.25">
      <c r="A10005">
        <v>10003</v>
      </c>
      <c r="B10005">
        <v>10004</v>
      </c>
      <c r="C10005" s="1">
        <v>45503.112312476849</v>
      </c>
      <c r="D10005" t="s">
        <v>42</v>
      </c>
      <c r="E10005" t="s">
        <v>11</v>
      </c>
      <c r="F10005">
        <v>6</v>
      </c>
      <c r="G10005">
        <v>54</v>
      </c>
      <c r="H10005">
        <v>12132</v>
      </c>
      <c r="I10005">
        <v>49754</v>
      </c>
      <c r="J10005" t="s">
        <v>19</v>
      </c>
      <c r="K10005">
        <v>3802062725</v>
      </c>
      <c r="L10005">
        <v>4</v>
      </c>
    </row>
    <row r="10006" spans="1:12" x14ac:dyDescent="0.25">
      <c r="A10006">
        <v>10004</v>
      </c>
      <c r="B10006">
        <v>10005</v>
      </c>
      <c r="C10006" s="1">
        <v>45503.112312476849</v>
      </c>
      <c r="D10006" t="s">
        <v>11</v>
      </c>
      <c r="E10006" t="s">
        <v>42</v>
      </c>
      <c r="F10006">
        <v>6</v>
      </c>
      <c r="G10006">
        <v>197</v>
      </c>
      <c r="H10006">
        <v>49754</v>
      </c>
      <c r="I10006">
        <v>12132</v>
      </c>
      <c r="J10006" t="s">
        <v>20</v>
      </c>
      <c r="K10006">
        <v>1463302109</v>
      </c>
      <c r="L10006">
        <v>1</v>
      </c>
    </row>
    <row r="10007" spans="1:12" x14ac:dyDescent="0.25">
      <c r="A10007">
        <v>10005</v>
      </c>
      <c r="B10007">
        <v>10006</v>
      </c>
      <c r="C10007" s="1">
        <v>45503.112312476849</v>
      </c>
      <c r="D10007" t="s">
        <v>42</v>
      </c>
      <c r="E10007" t="s">
        <v>11</v>
      </c>
      <c r="F10007">
        <v>6</v>
      </c>
      <c r="G10007">
        <v>54</v>
      </c>
      <c r="H10007">
        <v>12132</v>
      </c>
      <c r="I10007">
        <v>49754</v>
      </c>
      <c r="J10007" t="s">
        <v>19</v>
      </c>
      <c r="K10007">
        <v>3802062725</v>
      </c>
      <c r="L10007">
        <v>4</v>
      </c>
    </row>
    <row r="10008" spans="1:12" x14ac:dyDescent="0.25">
      <c r="A10008">
        <v>10006</v>
      </c>
      <c r="B10008">
        <v>10007</v>
      </c>
      <c r="C10008" s="1">
        <v>45503.112370532406</v>
      </c>
      <c r="D10008" t="s">
        <v>11</v>
      </c>
      <c r="E10008" t="s">
        <v>42</v>
      </c>
      <c r="F10008">
        <v>6</v>
      </c>
      <c r="G10008">
        <v>61</v>
      </c>
      <c r="H10008">
        <v>49754</v>
      </c>
      <c r="I10008">
        <v>12132</v>
      </c>
      <c r="J10008" t="s">
        <v>20</v>
      </c>
      <c r="K10008">
        <v>1463302252</v>
      </c>
      <c r="L10008">
        <v>1</v>
      </c>
    </row>
    <row r="10009" spans="1:12" x14ac:dyDescent="0.25">
      <c r="A10009">
        <v>10007</v>
      </c>
      <c r="B10009">
        <v>10008</v>
      </c>
      <c r="C10009" s="1">
        <v>45503.112370532406</v>
      </c>
      <c r="D10009" t="s">
        <v>42</v>
      </c>
      <c r="E10009" t="s">
        <v>11</v>
      </c>
      <c r="F10009">
        <v>6</v>
      </c>
      <c r="G10009">
        <v>54</v>
      </c>
      <c r="H10009">
        <v>12132</v>
      </c>
      <c r="I10009">
        <v>49754</v>
      </c>
      <c r="J10009" t="s">
        <v>19</v>
      </c>
      <c r="K10009">
        <v>3802062725</v>
      </c>
      <c r="L10009">
        <v>4</v>
      </c>
    </row>
    <row r="10010" spans="1:12" x14ac:dyDescent="0.25">
      <c r="A10010">
        <v>10008</v>
      </c>
      <c r="B10010">
        <v>10009</v>
      </c>
      <c r="C10010" s="1">
        <v>45503.112370532406</v>
      </c>
      <c r="D10010" t="s">
        <v>11</v>
      </c>
      <c r="E10010" t="s">
        <v>42</v>
      </c>
      <c r="F10010">
        <v>6</v>
      </c>
      <c r="G10010">
        <v>197</v>
      </c>
      <c r="H10010">
        <v>49754</v>
      </c>
      <c r="I10010">
        <v>12132</v>
      </c>
      <c r="J10010" t="s">
        <v>20</v>
      </c>
      <c r="K10010">
        <v>1463302259</v>
      </c>
      <c r="L10010">
        <v>1</v>
      </c>
    </row>
    <row r="10011" spans="1:12" x14ac:dyDescent="0.25">
      <c r="A10011">
        <v>10009</v>
      </c>
      <c r="B10011">
        <v>10010</v>
      </c>
      <c r="C10011" s="1">
        <v>45503.112370532406</v>
      </c>
      <c r="D10011" t="s">
        <v>42</v>
      </c>
      <c r="E10011" t="s">
        <v>11</v>
      </c>
      <c r="F10011">
        <v>6</v>
      </c>
      <c r="G10011">
        <v>54</v>
      </c>
      <c r="H10011">
        <v>12132</v>
      </c>
      <c r="I10011">
        <v>49754</v>
      </c>
      <c r="J10011" t="s">
        <v>19</v>
      </c>
      <c r="K10011">
        <v>3802062725</v>
      </c>
      <c r="L10011">
        <v>4</v>
      </c>
    </row>
    <row r="10012" spans="1:12" x14ac:dyDescent="0.25">
      <c r="A10012">
        <v>10010</v>
      </c>
      <c r="B10012">
        <v>10011</v>
      </c>
      <c r="C10012" s="1">
        <v>45503.112398912039</v>
      </c>
      <c r="D10012" t="s">
        <v>11</v>
      </c>
      <c r="E10012" t="s">
        <v>14</v>
      </c>
      <c r="F10012">
        <v>6</v>
      </c>
      <c r="G10012">
        <v>55</v>
      </c>
      <c r="H10012">
        <v>49728</v>
      </c>
      <c r="I10012">
        <v>445</v>
      </c>
      <c r="J10012" t="s">
        <v>19</v>
      </c>
      <c r="K10012">
        <v>1375670204</v>
      </c>
      <c r="L10012">
        <v>1</v>
      </c>
    </row>
    <row r="10013" spans="1:12" x14ac:dyDescent="0.25">
      <c r="A10013">
        <v>10011</v>
      </c>
      <c r="B10013">
        <v>10012</v>
      </c>
      <c r="C10013" s="1">
        <v>45503.112398912039</v>
      </c>
      <c r="D10013" t="s">
        <v>14</v>
      </c>
      <c r="E10013" t="s">
        <v>11</v>
      </c>
      <c r="F10013">
        <v>6</v>
      </c>
      <c r="G10013">
        <v>66</v>
      </c>
      <c r="H10013">
        <v>445</v>
      </c>
      <c r="I10013">
        <v>49728</v>
      </c>
      <c r="J10013" t="s">
        <v>19</v>
      </c>
      <c r="K10013">
        <v>781632976</v>
      </c>
      <c r="L10013">
        <v>4</v>
      </c>
    </row>
    <row r="10014" spans="1:12" x14ac:dyDescent="0.25">
      <c r="A10014">
        <v>10012</v>
      </c>
      <c r="B10014">
        <v>10013</v>
      </c>
      <c r="C10014" s="1">
        <v>45503.112414467592</v>
      </c>
      <c r="D10014" t="s">
        <v>11</v>
      </c>
      <c r="E10014" t="s">
        <v>14</v>
      </c>
      <c r="F10014">
        <v>6</v>
      </c>
      <c r="G10014">
        <v>93</v>
      </c>
      <c r="H10014">
        <v>49789</v>
      </c>
      <c r="I10014">
        <v>139</v>
      </c>
      <c r="J10014" t="s">
        <v>20</v>
      </c>
      <c r="K10014">
        <v>3777088664</v>
      </c>
      <c r="L10014">
        <v>1</v>
      </c>
    </row>
    <row r="10015" spans="1:12" x14ac:dyDescent="0.25">
      <c r="A10015">
        <v>10013</v>
      </c>
      <c r="B10015">
        <v>10014</v>
      </c>
      <c r="C10015" s="1">
        <v>45503.112414467592</v>
      </c>
      <c r="D10015" t="s">
        <v>14</v>
      </c>
      <c r="E10015" t="s">
        <v>11</v>
      </c>
      <c r="F10015">
        <v>6</v>
      </c>
      <c r="G10015">
        <v>93</v>
      </c>
      <c r="H10015">
        <v>139</v>
      </c>
      <c r="I10015">
        <v>49789</v>
      </c>
      <c r="J10015" t="s">
        <v>20</v>
      </c>
      <c r="K10015">
        <v>786660888</v>
      </c>
      <c r="L10015">
        <v>4</v>
      </c>
    </row>
    <row r="10016" spans="1:12" x14ac:dyDescent="0.25">
      <c r="A10016">
        <v>10014</v>
      </c>
      <c r="B10016">
        <v>10015</v>
      </c>
      <c r="C10016" s="1">
        <v>45503.112414479168</v>
      </c>
      <c r="D10016" t="s">
        <v>11</v>
      </c>
      <c r="E10016" t="s">
        <v>14</v>
      </c>
      <c r="F10016">
        <v>6</v>
      </c>
      <c r="G10016">
        <v>97</v>
      </c>
      <c r="H10016">
        <v>49789</v>
      </c>
      <c r="I10016">
        <v>139</v>
      </c>
      <c r="J10016" t="s">
        <v>20</v>
      </c>
      <c r="K10016">
        <v>3777088703</v>
      </c>
      <c r="L10016">
        <v>1</v>
      </c>
    </row>
    <row r="10017" spans="1:12" x14ac:dyDescent="0.25">
      <c r="A10017">
        <v>10015</v>
      </c>
      <c r="B10017">
        <v>10016</v>
      </c>
      <c r="C10017" s="1">
        <v>45503.112414490737</v>
      </c>
      <c r="D10017" t="s">
        <v>14</v>
      </c>
      <c r="E10017" t="s">
        <v>11</v>
      </c>
      <c r="F10017">
        <v>6</v>
      </c>
      <c r="G10017">
        <v>97</v>
      </c>
      <c r="H10017">
        <v>139</v>
      </c>
      <c r="I10017">
        <v>49789</v>
      </c>
      <c r="J10017" t="s">
        <v>20</v>
      </c>
      <c r="K10017">
        <v>786660927</v>
      </c>
      <c r="L10017">
        <v>4</v>
      </c>
    </row>
    <row r="10018" spans="1:12" x14ac:dyDescent="0.25">
      <c r="A10018">
        <v>10016</v>
      </c>
      <c r="B10018">
        <v>10017</v>
      </c>
      <c r="C10018" s="1">
        <v>45503.112414502313</v>
      </c>
      <c r="D10018" t="s">
        <v>11</v>
      </c>
      <c r="E10018" t="s">
        <v>14</v>
      </c>
      <c r="F10018">
        <v>6</v>
      </c>
      <c r="G10018">
        <v>54</v>
      </c>
      <c r="H10018">
        <v>49789</v>
      </c>
      <c r="I10018">
        <v>139</v>
      </c>
      <c r="J10018" t="s">
        <v>21</v>
      </c>
      <c r="K10018">
        <v>3777088746</v>
      </c>
      <c r="L10018">
        <v>1</v>
      </c>
    </row>
    <row r="10019" spans="1:12" x14ac:dyDescent="0.25">
      <c r="A10019">
        <v>10017</v>
      </c>
      <c r="B10019">
        <v>10018</v>
      </c>
      <c r="C10019" s="1">
        <v>45503.112414513889</v>
      </c>
      <c r="D10019" t="s">
        <v>14</v>
      </c>
      <c r="E10019" t="s">
        <v>11</v>
      </c>
      <c r="F10019">
        <v>6</v>
      </c>
      <c r="G10019">
        <v>54</v>
      </c>
      <c r="H10019">
        <v>139</v>
      </c>
      <c r="I10019">
        <v>49789</v>
      </c>
      <c r="J10019" t="s">
        <v>21</v>
      </c>
      <c r="K10019">
        <v>786660970</v>
      </c>
      <c r="L10019">
        <v>4</v>
      </c>
    </row>
    <row r="10020" spans="1:12" x14ac:dyDescent="0.25">
      <c r="A10020">
        <v>10018</v>
      </c>
      <c r="B10020">
        <v>10019</v>
      </c>
      <c r="C10020" s="1">
        <v>45503.112414513889</v>
      </c>
      <c r="D10020" t="s">
        <v>11</v>
      </c>
      <c r="E10020" t="s">
        <v>14</v>
      </c>
      <c r="F10020">
        <v>6</v>
      </c>
      <c r="G10020">
        <v>54</v>
      </c>
      <c r="H10020">
        <v>49789</v>
      </c>
      <c r="I10020">
        <v>139</v>
      </c>
      <c r="J10020" t="s">
        <v>19</v>
      </c>
      <c r="K10020">
        <v>3777088747</v>
      </c>
      <c r="L10020">
        <v>1</v>
      </c>
    </row>
    <row r="10021" spans="1:12" x14ac:dyDescent="0.25">
      <c r="A10021">
        <v>10019</v>
      </c>
      <c r="B10021">
        <v>10020</v>
      </c>
      <c r="C10021" s="1">
        <v>45503.112428576387</v>
      </c>
      <c r="D10021" t="s">
        <v>11</v>
      </c>
      <c r="E10021" t="s">
        <v>42</v>
      </c>
      <c r="F10021">
        <v>6</v>
      </c>
      <c r="G10021">
        <v>61</v>
      </c>
      <c r="H10021">
        <v>49754</v>
      </c>
      <c r="I10021">
        <v>12132</v>
      </c>
      <c r="J10021" t="s">
        <v>20</v>
      </c>
      <c r="K10021">
        <v>1463302402</v>
      </c>
      <c r="L10021">
        <v>1</v>
      </c>
    </row>
    <row r="10022" spans="1:12" x14ac:dyDescent="0.25">
      <c r="A10022">
        <v>10020</v>
      </c>
      <c r="B10022">
        <v>10021</v>
      </c>
      <c r="C10022" s="1">
        <v>45503.112428587963</v>
      </c>
      <c r="D10022" t="s">
        <v>42</v>
      </c>
      <c r="E10022" t="s">
        <v>11</v>
      </c>
      <c r="F10022">
        <v>6</v>
      </c>
      <c r="G10022">
        <v>54</v>
      </c>
      <c r="H10022">
        <v>12132</v>
      </c>
      <c r="I10022">
        <v>49754</v>
      </c>
      <c r="J10022" t="s">
        <v>19</v>
      </c>
      <c r="K10022">
        <v>3802062725</v>
      </c>
      <c r="L10022">
        <v>4</v>
      </c>
    </row>
    <row r="10023" spans="1:12" x14ac:dyDescent="0.25">
      <c r="A10023">
        <v>10021</v>
      </c>
      <c r="B10023">
        <v>10022</v>
      </c>
      <c r="C10023" s="1">
        <v>45503.112428587963</v>
      </c>
      <c r="D10023" t="s">
        <v>11</v>
      </c>
      <c r="E10023" t="s">
        <v>42</v>
      </c>
      <c r="F10023">
        <v>6</v>
      </c>
      <c r="G10023">
        <v>197</v>
      </c>
      <c r="H10023">
        <v>49754</v>
      </c>
      <c r="I10023">
        <v>12132</v>
      </c>
      <c r="J10023" t="s">
        <v>20</v>
      </c>
      <c r="K10023">
        <v>1463302409</v>
      </c>
      <c r="L10023">
        <v>1</v>
      </c>
    </row>
    <row r="10024" spans="1:12" x14ac:dyDescent="0.25">
      <c r="A10024">
        <v>10022</v>
      </c>
      <c r="B10024">
        <v>10023</v>
      </c>
      <c r="C10024" s="1">
        <v>45503.112428587963</v>
      </c>
      <c r="D10024" t="s">
        <v>42</v>
      </c>
      <c r="E10024" t="s">
        <v>11</v>
      </c>
      <c r="F10024">
        <v>6</v>
      </c>
      <c r="G10024">
        <v>54</v>
      </c>
      <c r="H10024">
        <v>12132</v>
      </c>
      <c r="I10024">
        <v>49754</v>
      </c>
      <c r="J10024" t="s">
        <v>19</v>
      </c>
      <c r="K10024">
        <v>3802062725</v>
      </c>
      <c r="L10024">
        <v>4</v>
      </c>
    </row>
    <row r="10025" spans="1:12" x14ac:dyDescent="0.25">
      <c r="A10025">
        <v>10023</v>
      </c>
      <c r="B10025">
        <v>10024</v>
      </c>
      <c r="C10025" s="1">
        <v>45503.112486631944</v>
      </c>
      <c r="D10025" t="s">
        <v>11</v>
      </c>
      <c r="E10025" t="s">
        <v>42</v>
      </c>
      <c r="F10025">
        <v>6</v>
      </c>
      <c r="G10025">
        <v>61</v>
      </c>
      <c r="H10025">
        <v>49754</v>
      </c>
      <c r="I10025">
        <v>12132</v>
      </c>
      <c r="J10025" t="s">
        <v>20</v>
      </c>
      <c r="K10025">
        <v>1463302552</v>
      </c>
      <c r="L10025">
        <v>1</v>
      </c>
    </row>
    <row r="10026" spans="1:12" x14ac:dyDescent="0.25">
      <c r="A10026">
        <v>10024</v>
      </c>
      <c r="B10026">
        <v>10025</v>
      </c>
      <c r="C10026" s="1">
        <v>45503.112486631944</v>
      </c>
      <c r="D10026" t="s">
        <v>42</v>
      </c>
      <c r="E10026" t="s">
        <v>11</v>
      </c>
      <c r="F10026">
        <v>6</v>
      </c>
      <c r="G10026">
        <v>54</v>
      </c>
      <c r="H10026">
        <v>12132</v>
      </c>
      <c r="I10026">
        <v>49754</v>
      </c>
      <c r="J10026" t="s">
        <v>19</v>
      </c>
      <c r="K10026">
        <v>3802062725</v>
      </c>
      <c r="L10026">
        <v>4</v>
      </c>
    </row>
    <row r="10027" spans="1:12" x14ac:dyDescent="0.25">
      <c r="A10027">
        <v>10025</v>
      </c>
      <c r="B10027">
        <v>10026</v>
      </c>
      <c r="C10027" s="1">
        <v>45503.11248664352</v>
      </c>
      <c r="D10027" t="s">
        <v>11</v>
      </c>
      <c r="E10027" t="s">
        <v>42</v>
      </c>
      <c r="F10027">
        <v>6</v>
      </c>
      <c r="G10027">
        <v>197</v>
      </c>
      <c r="H10027">
        <v>49754</v>
      </c>
      <c r="I10027">
        <v>12132</v>
      </c>
      <c r="J10027" t="s">
        <v>20</v>
      </c>
      <c r="K10027">
        <v>1463302559</v>
      </c>
      <c r="L10027">
        <v>1</v>
      </c>
    </row>
    <row r="10028" spans="1:12" x14ac:dyDescent="0.25">
      <c r="A10028">
        <v>10026</v>
      </c>
      <c r="B10028">
        <v>10027</v>
      </c>
      <c r="C10028" s="1">
        <v>45503.11248664352</v>
      </c>
      <c r="D10028" t="s">
        <v>42</v>
      </c>
      <c r="E10028" t="s">
        <v>11</v>
      </c>
      <c r="F10028">
        <v>6</v>
      </c>
      <c r="G10028">
        <v>54</v>
      </c>
      <c r="H10028">
        <v>12132</v>
      </c>
      <c r="I10028">
        <v>49754</v>
      </c>
      <c r="J10028" t="s">
        <v>19</v>
      </c>
      <c r="K10028">
        <v>3802062725</v>
      </c>
      <c r="L10028">
        <v>4</v>
      </c>
    </row>
    <row r="10029" spans="1:12" x14ac:dyDescent="0.25">
      <c r="A10029">
        <v>10027</v>
      </c>
      <c r="B10029">
        <v>10028</v>
      </c>
      <c r="C10029" s="1">
        <v>45503.112497106478</v>
      </c>
      <c r="D10029" t="s">
        <v>14</v>
      </c>
      <c r="E10029" t="s">
        <v>11</v>
      </c>
      <c r="F10029">
        <v>6</v>
      </c>
      <c r="G10029">
        <v>55</v>
      </c>
      <c r="H10029">
        <v>445</v>
      </c>
      <c r="I10029">
        <v>49694</v>
      </c>
      <c r="J10029" t="s">
        <v>19</v>
      </c>
      <c r="K10029">
        <v>2715343935</v>
      </c>
      <c r="L10029">
        <v>4</v>
      </c>
    </row>
    <row r="10030" spans="1:12" x14ac:dyDescent="0.25">
      <c r="A10030">
        <v>10028</v>
      </c>
      <c r="B10030">
        <v>10029</v>
      </c>
      <c r="C10030" s="1">
        <v>45503.112497118054</v>
      </c>
      <c r="D10030" t="s">
        <v>11</v>
      </c>
      <c r="E10030" t="s">
        <v>14</v>
      </c>
      <c r="F10030">
        <v>6</v>
      </c>
      <c r="G10030">
        <v>66</v>
      </c>
      <c r="H10030">
        <v>49694</v>
      </c>
      <c r="I10030">
        <v>445</v>
      </c>
      <c r="J10030" t="s">
        <v>19</v>
      </c>
      <c r="K10030">
        <v>3591904858</v>
      </c>
      <c r="L10030">
        <v>1</v>
      </c>
    </row>
    <row r="10031" spans="1:12" x14ac:dyDescent="0.25">
      <c r="A10031">
        <v>10029</v>
      </c>
      <c r="B10031">
        <v>10030</v>
      </c>
      <c r="C10031" s="1">
        <v>45503.112497650465</v>
      </c>
      <c r="D10031" t="s">
        <v>11</v>
      </c>
      <c r="E10031" t="s">
        <v>14</v>
      </c>
      <c r="F10031">
        <v>6</v>
      </c>
      <c r="G10031">
        <v>55</v>
      </c>
      <c r="H10031">
        <v>49694</v>
      </c>
      <c r="I10031">
        <v>445</v>
      </c>
      <c r="J10031" t="s">
        <v>19</v>
      </c>
      <c r="K10031">
        <v>3591904857</v>
      </c>
      <c r="L10031">
        <v>1</v>
      </c>
    </row>
    <row r="10032" spans="1:12" x14ac:dyDescent="0.25">
      <c r="A10032">
        <v>10030</v>
      </c>
      <c r="B10032">
        <v>10031</v>
      </c>
      <c r="C10032" s="1">
        <v>45503.112497650465</v>
      </c>
      <c r="D10032" t="s">
        <v>14</v>
      </c>
      <c r="E10032" t="s">
        <v>11</v>
      </c>
      <c r="F10032">
        <v>6</v>
      </c>
      <c r="G10032">
        <v>66</v>
      </c>
      <c r="H10032">
        <v>445</v>
      </c>
      <c r="I10032">
        <v>49694</v>
      </c>
      <c r="J10032" t="s">
        <v>19</v>
      </c>
      <c r="K10032">
        <v>2715343936</v>
      </c>
      <c r="L10032">
        <v>4</v>
      </c>
    </row>
    <row r="10033" spans="1:12" x14ac:dyDescent="0.25">
      <c r="A10033">
        <v>10031</v>
      </c>
      <c r="B10033">
        <v>10032</v>
      </c>
      <c r="C10033" s="1">
        <v>45503.112544664349</v>
      </c>
      <c r="D10033" t="s">
        <v>11</v>
      </c>
      <c r="E10033" t="s">
        <v>42</v>
      </c>
      <c r="F10033">
        <v>6</v>
      </c>
      <c r="G10033">
        <v>61</v>
      </c>
      <c r="H10033">
        <v>49754</v>
      </c>
      <c r="I10033">
        <v>12132</v>
      </c>
      <c r="J10033" t="s">
        <v>20</v>
      </c>
      <c r="K10033">
        <v>1463302702</v>
      </c>
      <c r="L10033">
        <v>1</v>
      </c>
    </row>
    <row r="10034" spans="1:12" x14ac:dyDescent="0.25">
      <c r="A10034">
        <v>10032</v>
      </c>
      <c r="B10034">
        <v>10033</v>
      </c>
      <c r="C10034" s="1">
        <v>45503.112544664349</v>
      </c>
      <c r="D10034" t="s">
        <v>42</v>
      </c>
      <c r="E10034" t="s">
        <v>11</v>
      </c>
      <c r="F10034">
        <v>6</v>
      </c>
      <c r="G10034">
        <v>54</v>
      </c>
      <c r="H10034">
        <v>12132</v>
      </c>
      <c r="I10034">
        <v>49754</v>
      </c>
      <c r="J10034" t="s">
        <v>19</v>
      </c>
      <c r="K10034">
        <v>3802062725</v>
      </c>
      <c r="L10034">
        <v>4</v>
      </c>
    </row>
    <row r="10035" spans="1:12" x14ac:dyDescent="0.25">
      <c r="A10035">
        <v>10033</v>
      </c>
      <c r="B10035">
        <v>10034</v>
      </c>
      <c r="C10035" s="1">
        <v>45503.112544664349</v>
      </c>
      <c r="D10035" t="s">
        <v>11</v>
      </c>
      <c r="E10035" t="s">
        <v>42</v>
      </c>
      <c r="F10035">
        <v>6</v>
      </c>
      <c r="G10035">
        <v>201</v>
      </c>
      <c r="H10035">
        <v>49754</v>
      </c>
      <c r="I10035">
        <v>12132</v>
      </c>
      <c r="J10035" t="s">
        <v>20</v>
      </c>
      <c r="K10035">
        <v>1463302709</v>
      </c>
      <c r="L10035">
        <v>1</v>
      </c>
    </row>
    <row r="10036" spans="1:12" x14ac:dyDescent="0.25">
      <c r="A10036">
        <v>10034</v>
      </c>
      <c r="B10036">
        <v>10035</v>
      </c>
      <c r="C10036" s="1">
        <v>45503.112544664349</v>
      </c>
      <c r="D10036" t="s">
        <v>42</v>
      </c>
      <c r="E10036" t="s">
        <v>11</v>
      </c>
      <c r="F10036">
        <v>6</v>
      </c>
      <c r="G10036">
        <v>54</v>
      </c>
      <c r="H10036">
        <v>12132</v>
      </c>
      <c r="I10036">
        <v>49754</v>
      </c>
      <c r="J10036" t="s">
        <v>19</v>
      </c>
      <c r="K10036">
        <v>3802062725</v>
      </c>
      <c r="L10036">
        <v>4</v>
      </c>
    </row>
    <row r="10037" spans="1:12" x14ac:dyDescent="0.25">
      <c r="A10037">
        <v>10035</v>
      </c>
      <c r="B10037">
        <v>10036</v>
      </c>
      <c r="C10037" s="1">
        <v>45503.112602546295</v>
      </c>
      <c r="D10037" t="s">
        <v>11</v>
      </c>
      <c r="E10037" t="s">
        <v>42</v>
      </c>
      <c r="F10037">
        <v>6</v>
      </c>
      <c r="G10037">
        <v>61</v>
      </c>
      <c r="H10037">
        <v>49754</v>
      </c>
      <c r="I10037">
        <v>12132</v>
      </c>
      <c r="J10037" t="s">
        <v>20</v>
      </c>
      <c r="K10037">
        <v>1463302856</v>
      </c>
      <c r="L10037">
        <v>1</v>
      </c>
    </row>
    <row r="10038" spans="1:12" x14ac:dyDescent="0.25">
      <c r="A10038">
        <v>10036</v>
      </c>
      <c r="B10038">
        <v>10037</v>
      </c>
      <c r="C10038" s="1">
        <v>45503.112602557871</v>
      </c>
      <c r="D10038" t="s">
        <v>42</v>
      </c>
      <c r="E10038" t="s">
        <v>11</v>
      </c>
      <c r="F10038">
        <v>6</v>
      </c>
      <c r="G10038">
        <v>54</v>
      </c>
      <c r="H10038">
        <v>12132</v>
      </c>
      <c r="I10038">
        <v>49754</v>
      </c>
      <c r="J10038" t="s">
        <v>19</v>
      </c>
      <c r="K10038">
        <v>3802062725</v>
      </c>
      <c r="L10038">
        <v>4</v>
      </c>
    </row>
    <row r="10039" spans="1:12" x14ac:dyDescent="0.25">
      <c r="A10039">
        <v>10037</v>
      </c>
      <c r="B10039">
        <v>10038</v>
      </c>
      <c r="C10039" s="1">
        <v>45503.112602557871</v>
      </c>
      <c r="D10039" t="s">
        <v>11</v>
      </c>
      <c r="E10039" t="s">
        <v>42</v>
      </c>
      <c r="F10039">
        <v>6</v>
      </c>
      <c r="G10039">
        <v>205</v>
      </c>
      <c r="H10039">
        <v>49754</v>
      </c>
      <c r="I10039">
        <v>12132</v>
      </c>
      <c r="J10039" t="s">
        <v>20</v>
      </c>
      <c r="K10039">
        <v>1463302863</v>
      </c>
      <c r="L10039">
        <v>1</v>
      </c>
    </row>
    <row r="10040" spans="1:12" x14ac:dyDescent="0.25">
      <c r="A10040">
        <v>10038</v>
      </c>
      <c r="B10040">
        <v>10039</v>
      </c>
      <c r="C10040" s="1">
        <v>45503.112602557871</v>
      </c>
      <c r="D10040" t="s">
        <v>42</v>
      </c>
      <c r="E10040" t="s">
        <v>11</v>
      </c>
      <c r="F10040">
        <v>6</v>
      </c>
      <c r="G10040">
        <v>54</v>
      </c>
      <c r="H10040">
        <v>12132</v>
      </c>
      <c r="I10040">
        <v>49754</v>
      </c>
      <c r="J10040" t="s">
        <v>19</v>
      </c>
      <c r="K10040">
        <v>3802062725</v>
      </c>
      <c r="L10040">
        <v>4</v>
      </c>
    </row>
    <row r="10041" spans="1:12" x14ac:dyDescent="0.25">
      <c r="A10041">
        <v>10039</v>
      </c>
      <c r="B10041">
        <v>10040</v>
      </c>
      <c r="C10041" s="1">
        <v>45503.112621944441</v>
      </c>
      <c r="D10041" t="s">
        <v>11</v>
      </c>
      <c r="E10041" t="s">
        <v>14</v>
      </c>
      <c r="F10041">
        <v>6</v>
      </c>
      <c r="G10041">
        <v>66</v>
      </c>
      <c r="H10041">
        <v>49790</v>
      </c>
      <c r="I10041">
        <v>139</v>
      </c>
      <c r="J10041" t="s">
        <v>17</v>
      </c>
      <c r="K10041">
        <v>1227381003</v>
      </c>
      <c r="L10041">
        <v>1</v>
      </c>
    </row>
    <row r="10042" spans="1:12" x14ac:dyDescent="0.25">
      <c r="A10042">
        <v>10040</v>
      </c>
      <c r="B10042">
        <v>10041</v>
      </c>
      <c r="C10042" s="1">
        <v>45503.112621956017</v>
      </c>
      <c r="D10042" t="s">
        <v>14</v>
      </c>
      <c r="E10042" t="s">
        <v>11</v>
      </c>
      <c r="F10042">
        <v>6</v>
      </c>
      <c r="G10042">
        <v>66</v>
      </c>
      <c r="H10042">
        <v>139</v>
      </c>
      <c r="I10042">
        <v>49790</v>
      </c>
      <c r="J10042" t="s">
        <v>18</v>
      </c>
      <c r="K10042">
        <v>210383680</v>
      </c>
      <c r="L10042">
        <v>4</v>
      </c>
    </row>
    <row r="10043" spans="1:12" x14ac:dyDescent="0.25">
      <c r="A10043">
        <v>10041</v>
      </c>
      <c r="B10043">
        <v>10042</v>
      </c>
      <c r="C10043" s="1">
        <v>45503.112621956017</v>
      </c>
      <c r="D10043" t="s">
        <v>11</v>
      </c>
      <c r="E10043" t="s">
        <v>14</v>
      </c>
      <c r="F10043">
        <v>6</v>
      </c>
      <c r="G10043">
        <v>126</v>
      </c>
      <c r="H10043">
        <v>49790</v>
      </c>
      <c r="I10043">
        <v>139</v>
      </c>
      <c r="J10043" t="s">
        <v>20</v>
      </c>
      <c r="K10043">
        <v>1227381004</v>
      </c>
      <c r="L10043">
        <v>1</v>
      </c>
    </row>
    <row r="10044" spans="1:12" x14ac:dyDescent="0.25">
      <c r="A10044">
        <v>10042</v>
      </c>
      <c r="B10044">
        <v>10043</v>
      </c>
      <c r="C10044" s="1">
        <v>45503.112621956017</v>
      </c>
      <c r="D10044" t="s">
        <v>14</v>
      </c>
      <c r="E10044" t="s">
        <v>11</v>
      </c>
      <c r="F10044">
        <v>6</v>
      </c>
      <c r="G10044">
        <v>58</v>
      </c>
      <c r="H10044">
        <v>139</v>
      </c>
      <c r="I10044">
        <v>49790</v>
      </c>
      <c r="J10044" t="s">
        <v>20</v>
      </c>
      <c r="K10044">
        <v>210383681</v>
      </c>
      <c r="L10044">
        <v>4</v>
      </c>
    </row>
    <row r="10045" spans="1:12" x14ac:dyDescent="0.25">
      <c r="A10045">
        <v>10043</v>
      </c>
      <c r="B10045">
        <v>10044</v>
      </c>
      <c r="C10045" s="1">
        <v>45503.112621967593</v>
      </c>
      <c r="D10045" t="s">
        <v>11</v>
      </c>
      <c r="E10045" t="s">
        <v>14</v>
      </c>
      <c r="F10045">
        <v>6</v>
      </c>
      <c r="G10045">
        <v>191</v>
      </c>
      <c r="H10045">
        <v>49790</v>
      </c>
      <c r="I10045">
        <v>139</v>
      </c>
      <c r="J10045" t="s">
        <v>20</v>
      </c>
      <c r="K10045">
        <v>1227381076</v>
      </c>
      <c r="L10045">
        <v>1</v>
      </c>
    </row>
    <row r="10046" spans="1:12" x14ac:dyDescent="0.25">
      <c r="A10046">
        <v>10044</v>
      </c>
      <c r="B10046">
        <v>10045</v>
      </c>
      <c r="C10046" s="1">
        <v>45503.112621967593</v>
      </c>
      <c r="D10046" t="s">
        <v>14</v>
      </c>
      <c r="E10046" t="s">
        <v>11</v>
      </c>
      <c r="F10046">
        <v>6</v>
      </c>
      <c r="G10046">
        <v>263</v>
      </c>
      <c r="H10046">
        <v>139</v>
      </c>
      <c r="I10046">
        <v>49790</v>
      </c>
      <c r="J10046" t="s">
        <v>20</v>
      </c>
      <c r="K10046">
        <v>210383685</v>
      </c>
      <c r="L10046">
        <v>4</v>
      </c>
    </row>
    <row r="10047" spans="1:12" x14ac:dyDescent="0.25">
      <c r="A10047">
        <v>10045</v>
      </c>
      <c r="B10047">
        <v>10046</v>
      </c>
      <c r="C10047" s="1">
        <v>45503.112621979169</v>
      </c>
      <c r="D10047" t="s">
        <v>11</v>
      </c>
      <c r="E10047" t="s">
        <v>14</v>
      </c>
      <c r="F10047">
        <v>6</v>
      </c>
      <c r="G10047">
        <v>196</v>
      </c>
      <c r="H10047">
        <v>49790</v>
      </c>
      <c r="I10047">
        <v>139</v>
      </c>
      <c r="J10047" t="s">
        <v>20</v>
      </c>
      <c r="K10047">
        <v>1227381213</v>
      </c>
      <c r="L10047">
        <v>1</v>
      </c>
    </row>
    <row r="10048" spans="1:12" x14ac:dyDescent="0.25">
      <c r="A10048">
        <v>10046</v>
      </c>
      <c r="B10048">
        <v>10047</v>
      </c>
      <c r="C10048" s="1">
        <v>45503.112621979169</v>
      </c>
      <c r="D10048" t="s">
        <v>14</v>
      </c>
      <c r="E10048" t="s">
        <v>11</v>
      </c>
      <c r="F10048">
        <v>6</v>
      </c>
      <c r="G10048">
        <v>590</v>
      </c>
      <c r="H10048">
        <v>139</v>
      </c>
      <c r="I10048">
        <v>49790</v>
      </c>
      <c r="J10048" t="s">
        <v>19</v>
      </c>
      <c r="K10048">
        <v>210383894</v>
      </c>
      <c r="L10048">
        <v>4</v>
      </c>
    </row>
    <row r="10049" spans="1:12" x14ac:dyDescent="0.25">
      <c r="A10049">
        <v>10047</v>
      </c>
      <c r="B10049">
        <v>10048</v>
      </c>
      <c r="C10049" s="1">
        <v>45503.112621979169</v>
      </c>
      <c r="D10049" t="s">
        <v>14</v>
      </c>
      <c r="E10049" t="s">
        <v>11</v>
      </c>
      <c r="F10049">
        <v>6</v>
      </c>
      <c r="G10049">
        <v>94</v>
      </c>
      <c r="H10049">
        <v>139</v>
      </c>
      <c r="I10049">
        <v>49790</v>
      </c>
      <c r="J10049" t="s">
        <v>20</v>
      </c>
      <c r="K10049">
        <v>210384430</v>
      </c>
      <c r="L10049">
        <v>4</v>
      </c>
    </row>
    <row r="10050" spans="1:12" x14ac:dyDescent="0.25">
      <c r="A10050">
        <v>10048</v>
      </c>
      <c r="B10050">
        <v>10049</v>
      </c>
      <c r="C10050" s="1">
        <v>45503.112621979169</v>
      </c>
      <c r="D10050" t="s">
        <v>11</v>
      </c>
      <c r="E10050" t="s">
        <v>14</v>
      </c>
      <c r="F10050">
        <v>6</v>
      </c>
      <c r="G10050">
        <v>54</v>
      </c>
      <c r="H10050">
        <v>49790</v>
      </c>
      <c r="I10050">
        <v>139</v>
      </c>
      <c r="J10050" t="s">
        <v>19</v>
      </c>
      <c r="K10050">
        <v>1227381355</v>
      </c>
      <c r="L10050">
        <v>1</v>
      </c>
    </row>
    <row r="10051" spans="1:12" x14ac:dyDescent="0.25">
      <c r="A10051">
        <v>10049</v>
      </c>
      <c r="B10051">
        <v>10050</v>
      </c>
      <c r="C10051" s="1">
        <v>45503.112621990738</v>
      </c>
      <c r="D10051" t="s">
        <v>11</v>
      </c>
      <c r="E10051" t="s">
        <v>14</v>
      </c>
      <c r="F10051">
        <v>6</v>
      </c>
      <c r="G10051">
        <v>294</v>
      </c>
      <c r="H10051">
        <v>49790</v>
      </c>
      <c r="I10051">
        <v>139</v>
      </c>
      <c r="J10051" t="s">
        <v>20</v>
      </c>
      <c r="K10051">
        <v>1227381355</v>
      </c>
      <c r="L10051">
        <v>1</v>
      </c>
    </row>
    <row r="10052" spans="1:12" x14ac:dyDescent="0.25">
      <c r="A10052">
        <v>10050</v>
      </c>
      <c r="B10052">
        <v>10051</v>
      </c>
      <c r="C10052" s="1">
        <v>45503.112621990738</v>
      </c>
      <c r="D10052" t="s">
        <v>14</v>
      </c>
      <c r="E10052" t="s">
        <v>11</v>
      </c>
      <c r="F10052">
        <v>6</v>
      </c>
      <c r="G10052">
        <v>266</v>
      </c>
      <c r="H10052">
        <v>139</v>
      </c>
      <c r="I10052">
        <v>49790</v>
      </c>
      <c r="J10052" t="s">
        <v>20</v>
      </c>
      <c r="K10052">
        <v>210384470</v>
      </c>
      <c r="L10052">
        <v>4</v>
      </c>
    </row>
    <row r="10053" spans="1:12" x14ac:dyDescent="0.25">
      <c r="A10053">
        <v>10051</v>
      </c>
      <c r="B10053">
        <v>10052</v>
      </c>
      <c r="C10053" s="1">
        <v>45503.112622002314</v>
      </c>
      <c r="D10053" t="s">
        <v>11</v>
      </c>
      <c r="E10053" t="s">
        <v>14</v>
      </c>
      <c r="F10053">
        <v>6</v>
      </c>
      <c r="G10053">
        <v>154</v>
      </c>
      <c r="H10053">
        <v>49790</v>
      </c>
      <c r="I10053">
        <v>139</v>
      </c>
      <c r="J10053" t="s">
        <v>20</v>
      </c>
      <c r="K10053">
        <v>1227381595</v>
      </c>
      <c r="L10053">
        <v>1</v>
      </c>
    </row>
    <row r="10054" spans="1:12" x14ac:dyDescent="0.25">
      <c r="A10054">
        <v>10052</v>
      </c>
      <c r="B10054">
        <v>10053</v>
      </c>
      <c r="C10054" s="1">
        <v>45503.112622002314</v>
      </c>
      <c r="D10054" t="s">
        <v>14</v>
      </c>
      <c r="E10054" t="s">
        <v>11</v>
      </c>
      <c r="F10054">
        <v>6</v>
      </c>
      <c r="G10054">
        <v>114</v>
      </c>
      <c r="H10054">
        <v>139</v>
      </c>
      <c r="I10054">
        <v>49790</v>
      </c>
      <c r="J10054" t="s">
        <v>20</v>
      </c>
      <c r="K10054">
        <v>210384682</v>
      </c>
      <c r="L10054">
        <v>4</v>
      </c>
    </row>
    <row r="10055" spans="1:12" x14ac:dyDescent="0.25">
      <c r="A10055">
        <v>10053</v>
      </c>
      <c r="B10055">
        <v>10054</v>
      </c>
      <c r="C10055" s="1">
        <v>45503.112622002314</v>
      </c>
      <c r="D10055" t="s">
        <v>11</v>
      </c>
      <c r="E10055" t="s">
        <v>14</v>
      </c>
      <c r="F10055">
        <v>6</v>
      </c>
      <c r="G10055">
        <v>176</v>
      </c>
      <c r="H10055">
        <v>49790</v>
      </c>
      <c r="I10055">
        <v>139</v>
      </c>
      <c r="J10055" t="s">
        <v>20</v>
      </c>
      <c r="K10055">
        <v>1227381695</v>
      </c>
      <c r="L10055">
        <v>1</v>
      </c>
    </row>
    <row r="10056" spans="1:12" x14ac:dyDescent="0.25">
      <c r="A10056">
        <v>10054</v>
      </c>
      <c r="B10056">
        <v>10055</v>
      </c>
      <c r="C10056" s="1">
        <v>45503.11262201389</v>
      </c>
      <c r="D10056" t="s">
        <v>14</v>
      </c>
      <c r="E10056" t="s">
        <v>11</v>
      </c>
      <c r="F10056">
        <v>6</v>
      </c>
      <c r="G10056">
        <v>122</v>
      </c>
      <c r="H10056">
        <v>139</v>
      </c>
      <c r="I10056">
        <v>49790</v>
      </c>
      <c r="J10056" t="s">
        <v>20</v>
      </c>
      <c r="K10056">
        <v>210384742</v>
      </c>
      <c r="L10056">
        <v>4</v>
      </c>
    </row>
    <row r="10057" spans="1:12" x14ac:dyDescent="0.25">
      <c r="A10057">
        <v>10055</v>
      </c>
      <c r="B10057">
        <v>10056</v>
      </c>
      <c r="C10057" s="1">
        <v>45503.112622037035</v>
      </c>
      <c r="D10057" t="s">
        <v>11</v>
      </c>
      <c r="E10057" t="s">
        <v>12</v>
      </c>
      <c r="F10057">
        <v>17</v>
      </c>
      <c r="G10057">
        <v>228</v>
      </c>
      <c r="H10057">
        <v>138</v>
      </c>
      <c r="I10057">
        <v>138</v>
      </c>
      <c r="L10057">
        <v>1</v>
      </c>
    </row>
    <row r="10058" spans="1:12" x14ac:dyDescent="0.25">
      <c r="A10058">
        <v>10056</v>
      </c>
      <c r="B10058">
        <v>10057</v>
      </c>
      <c r="C10058" s="1">
        <v>45503.112622106484</v>
      </c>
      <c r="D10058" t="s">
        <v>11</v>
      </c>
      <c r="E10058" t="s">
        <v>14</v>
      </c>
      <c r="F10058">
        <v>6</v>
      </c>
      <c r="G10058">
        <v>176</v>
      </c>
      <c r="H10058">
        <v>49790</v>
      </c>
      <c r="I10058">
        <v>139</v>
      </c>
      <c r="J10058" t="s">
        <v>20</v>
      </c>
      <c r="K10058">
        <v>1227381817</v>
      </c>
      <c r="L10058">
        <v>1</v>
      </c>
    </row>
    <row r="10059" spans="1:12" x14ac:dyDescent="0.25">
      <c r="A10059">
        <v>10057</v>
      </c>
      <c r="B10059">
        <v>10058</v>
      </c>
      <c r="C10059" s="1">
        <v>45503.112622106484</v>
      </c>
      <c r="D10059" t="s">
        <v>14</v>
      </c>
      <c r="E10059" t="s">
        <v>11</v>
      </c>
      <c r="F10059">
        <v>6</v>
      </c>
      <c r="G10059">
        <v>122</v>
      </c>
      <c r="H10059">
        <v>139</v>
      </c>
      <c r="I10059">
        <v>49790</v>
      </c>
      <c r="J10059" t="s">
        <v>20</v>
      </c>
      <c r="K10059">
        <v>210384810</v>
      </c>
      <c r="L10059">
        <v>4</v>
      </c>
    </row>
    <row r="10060" spans="1:12" x14ac:dyDescent="0.25">
      <c r="A10060">
        <v>10058</v>
      </c>
      <c r="B10060">
        <v>10059</v>
      </c>
      <c r="C10060" s="1">
        <v>45503.112622118053</v>
      </c>
      <c r="D10060" t="s">
        <v>11</v>
      </c>
      <c r="E10060" t="s">
        <v>12</v>
      </c>
      <c r="F10060">
        <v>17</v>
      </c>
      <c r="G10060">
        <v>228</v>
      </c>
      <c r="H10060">
        <v>138</v>
      </c>
      <c r="I10060">
        <v>138</v>
      </c>
      <c r="L10060">
        <v>1</v>
      </c>
    </row>
    <row r="10061" spans="1:12" x14ac:dyDescent="0.25">
      <c r="A10061">
        <v>10059</v>
      </c>
      <c r="B10061">
        <v>10060</v>
      </c>
      <c r="C10061" s="1">
        <v>45503.112622615743</v>
      </c>
      <c r="D10061" t="s">
        <v>11</v>
      </c>
      <c r="E10061" t="s">
        <v>14</v>
      </c>
      <c r="F10061">
        <v>6</v>
      </c>
      <c r="G10061">
        <v>54</v>
      </c>
      <c r="H10061">
        <v>49790</v>
      </c>
      <c r="I10061">
        <v>139</v>
      </c>
      <c r="J10061" t="s">
        <v>19</v>
      </c>
      <c r="K10061">
        <v>1227381939</v>
      </c>
      <c r="L10061">
        <v>1</v>
      </c>
    </row>
    <row r="10062" spans="1:12" x14ac:dyDescent="0.25">
      <c r="A10062">
        <v>10060</v>
      </c>
      <c r="B10062">
        <v>10061</v>
      </c>
      <c r="C10062" s="1">
        <v>45503.112638252314</v>
      </c>
      <c r="D10062" t="s">
        <v>11</v>
      </c>
      <c r="E10062" t="s">
        <v>14</v>
      </c>
      <c r="F10062">
        <v>17</v>
      </c>
      <c r="G10062">
        <v>86</v>
      </c>
      <c r="H10062">
        <v>59975</v>
      </c>
      <c r="I10062">
        <v>53</v>
      </c>
      <c r="L10062">
        <v>1</v>
      </c>
    </row>
    <row r="10063" spans="1:12" x14ac:dyDescent="0.25">
      <c r="A10063">
        <v>10061</v>
      </c>
      <c r="B10063">
        <v>10062</v>
      </c>
      <c r="C10063" s="1">
        <v>45503.112638958337</v>
      </c>
      <c r="D10063" t="s">
        <v>11</v>
      </c>
      <c r="E10063" t="s">
        <v>14</v>
      </c>
      <c r="F10063">
        <v>6</v>
      </c>
      <c r="G10063">
        <v>66</v>
      </c>
      <c r="H10063">
        <v>49791</v>
      </c>
      <c r="I10063">
        <v>389</v>
      </c>
      <c r="J10063" t="s">
        <v>17</v>
      </c>
      <c r="K10063">
        <v>3603579753</v>
      </c>
      <c r="L10063">
        <v>1</v>
      </c>
    </row>
    <row r="10064" spans="1:12" x14ac:dyDescent="0.25">
      <c r="A10064">
        <v>10062</v>
      </c>
      <c r="B10064">
        <v>10063</v>
      </c>
      <c r="C10064" s="1">
        <v>45503.112638969906</v>
      </c>
      <c r="D10064" t="s">
        <v>14</v>
      </c>
      <c r="E10064" t="s">
        <v>11</v>
      </c>
      <c r="F10064">
        <v>6</v>
      </c>
      <c r="G10064">
        <v>66</v>
      </c>
      <c r="H10064">
        <v>389</v>
      </c>
      <c r="I10064">
        <v>49791</v>
      </c>
      <c r="J10064" t="s">
        <v>18</v>
      </c>
      <c r="K10064">
        <v>394786637</v>
      </c>
      <c r="L10064">
        <v>4</v>
      </c>
    </row>
    <row r="10065" spans="1:12" x14ac:dyDescent="0.25">
      <c r="A10065">
        <v>10063</v>
      </c>
      <c r="B10065">
        <v>10064</v>
      </c>
      <c r="C10065" s="1">
        <v>45503.112638969906</v>
      </c>
      <c r="D10065" t="s">
        <v>11</v>
      </c>
      <c r="E10065" t="s">
        <v>14</v>
      </c>
      <c r="F10065">
        <v>6</v>
      </c>
      <c r="G10065">
        <v>54</v>
      </c>
      <c r="H10065">
        <v>49791</v>
      </c>
      <c r="I10065">
        <v>389</v>
      </c>
      <c r="J10065" t="s">
        <v>19</v>
      </c>
      <c r="K10065">
        <v>3603579754</v>
      </c>
      <c r="L10065">
        <v>1</v>
      </c>
    </row>
    <row r="10066" spans="1:12" x14ac:dyDescent="0.25">
      <c r="A10066">
        <v>10064</v>
      </c>
      <c r="B10066">
        <v>10065</v>
      </c>
      <c r="C10066" s="1">
        <v>45503.112638969906</v>
      </c>
      <c r="D10066" t="s">
        <v>11</v>
      </c>
      <c r="E10066" t="s">
        <v>14</v>
      </c>
      <c r="F10066">
        <v>6</v>
      </c>
      <c r="G10066">
        <v>398</v>
      </c>
      <c r="H10066">
        <v>49791</v>
      </c>
      <c r="I10066">
        <v>389</v>
      </c>
      <c r="J10066" t="s">
        <v>20</v>
      </c>
      <c r="K10066">
        <v>3603579754</v>
      </c>
      <c r="L10066">
        <v>1</v>
      </c>
    </row>
    <row r="10067" spans="1:12" x14ac:dyDescent="0.25">
      <c r="A10067">
        <v>10065</v>
      </c>
      <c r="B10067">
        <v>10066</v>
      </c>
      <c r="C10067" s="1">
        <v>45503.112638981482</v>
      </c>
      <c r="D10067" t="s">
        <v>14</v>
      </c>
      <c r="E10067" t="s">
        <v>11</v>
      </c>
      <c r="F10067">
        <v>6</v>
      </c>
      <c r="G10067">
        <v>1514</v>
      </c>
      <c r="H10067">
        <v>389</v>
      </c>
      <c r="I10067">
        <v>49791</v>
      </c>
      <c r="J10067" t="s">
        <v>19</v>
      </c>
      <c r="K10067">
        <v>394786638</v>
      </c>
      <c r="L10067">
        <v>4</v>
      </c>
    </row>
    <row r="10068" spans="1:12" x14ac:dyDescent="0.25">
      <c r="A10068">
        <v>10066</v>
      </c>
      <c r="B10068">
        <v>10067</v>
      </c>
      <c r="C10068" s="1">
        <v>45503.112638981482</v>
      </c>
      <c r="D10068" t="s">
        <v>14</v>
      </c>
      <c r="E10068" t="s">
        <v>11</v>
      </c>
      <c r="F10068">
        <v>6</v>
      </c>
      <c r="G10068">
        <v>1514</v>
      </c>
      <c r="H10068">
        <v>389</v>
      </c>
      <c r="I10068">
        <v>49791</v>
      </c>
      <c r="J10068" t="s">
        <v>19</v>
      </c>
      <c r="K10068">
        <v>394788098</v>
      </c>
      <c r="L10068">
        <v>4</v>
      </c>
    </row>
    <row r="10069" spans="1:12" x14ac:dyDescent="0.25">
      <c r="A10069">
        <v>10067</v>
      </c>
      <c r="B10069">
        <v>10068</v>
      </c>
      <c r="C10069" s="1">
        <v>45503.112638981482</v>
      </c>
      <c r="D10069" t="s">
        <v>14</v>
      </c>
      <c r="E10069" t="s">
        <v>11</v>
      </c>
      <c r="F10069">
        <v>6</v>
      </c>
      <c r="G10069">
        <v>69</v>
      </c>
      <c r="H10069">
        <v>389</v>
      </c>
      <c r="I10069">
        <v>49791</v>
      </c>
      <c r="J10069" t="s">
        <v>20</v>
      </c>
      <c r="K10069">
        <v>394789558</v>
      </c>
      <c r="L10069">
        <v>4</v>
      </c>
    </row>
    <row r="10070" spans="1:12" x14ac:dyDescent="0.25">
      <c r="A10070">
        <v>10068</v>
      </c>
      <c r="B10070">
        <v>10069</v>
      </c>
      <c r="C10070" s="1">
        <v>45503.112638981482</v>
      </c>
      <c r="D10070" t="s">
        <v>11</v>
      </c>
      <c r="E10070" t="s">
        <v>14</v>
      </c>
      <c r="F10070">
        <v>6</v>
      </c>
      <c r="G10070">
        <v>54</v>
      </c>
      <c r="H10070">
        <v>49791</v>
      </c>
      <c r="I10070">
        <v>389</v>
      </c>
      <c r="J10070" t="s">
        <v>19</v>
      </c>
      <c r="K10070">
        <v>3603580104</v>
      </c>
      <c r="L10070">
        <v>1</v>
      </c>
    </row>
    <row r="10071" spans="1:12" x14ac:dyDescent="0.25">
      <c r="A10071">
        <v>10069</v>
      </c>
      <c r="B10071">
        <v>10070</v>
      </c>
      <c r="C10071" s="1">
        <v>45503.112638993058</v>
      </c>
      <c r="D10071" t="s">
        <v>11</v>
      </c>
      <c r="E10071" t="s">
        <v>14</v>
      </c>
      <c r="F10071">
        <v>6</v>
      </c>
      <c r="G10071">
        <v>1514</v>
      </c>
      <c r="H10071">
        <v>49791</v>
      </c>
      <c r="I10071">
        <v>389</v>
      </c>
      <c r="J10071" t="s">
        <v>19</v>
      </c>
      <c r="K10071">
        <v>3603580104</v>
      </c>
      <c r="L10071">
        <v>1</v>
      </c>
    </row>
    <row r="10072" spans="1:12" x14ac:dyDescent="0.25">
      <c r="A10072">
        <v>10070</v>
      </c>
      <c r="B10072">
        <v>10071</v>
      </c>
      <c r="C10072" s="1">
        <v>45503.112638993058</v>
      </c>
      <c r="D10072" t="s">
        <v>11</v>
      </c>
      <c r="E10072" t="s">
        <v>14</v>
      </c>
      <c r="F10072">
        <v>6</v>
      </c>
      <c r="G10072">
        <v>791</v>
      </c>
      <c r="H10072">
        <v>49791</v>
      </c>
      <c r="I10072">
        <v>389</v>
      </c>
      <c r="J10072" t="s">
        <v>20</v>
      </c>
      <c r="K10072">
        <v>3603581564</v>
      </c>
      <c r="L10072">
        <v>1</v>
      </c>
    </row>
    <row r="10073" spans="1:12" x14ac:dyDescent="0.25">
      <c r="A10073">
        <v>10071</v>
      </c>
      <c r="B10073">
        <v>10072</v>
      </c>
      <c r="C10073" s="1">
        <v>45503.112638993058</v>
      </c>
      <c r="D10073" t="s">
        <v>14</v>
      </c>
      <c r="E10073" t="s">
        <v>11</v>
      </c>
      <c r="F10073">
        <v>6</v>
      </c>
      <c r="G10073">
        <v>54</v>
      </c>
      <c r="H10073">
        <v>389</v>
      </c>
      <c r="I10073">
        <v>49791</v>
      </c>
      <c r="J10073" t="s">
        <v>19</v>
      </c>
      <c r="K10073">
        <v>394789573</v>
      </c>
      <c r="L10073">
        <v>4</v>
      </c>
    </row>
    <row r="10074" spans="1:12" x14ac:dyDescent="0.25">
      <c r="A10074">
        <v>10072</v>
      </c>
      <c r="B10074">
        <v>10073</v>
      </c>
      <c r="C10074" s="1">
        <v>45503.112639004627</v>
      </c>
      <c r="D10074" t="s">
        <v>14</v>
      </c>
      <c r="E10074" t="s">
        <v>11</v>
      </c>
      <c r="F10074">
        <v>6</v>
      </c>
      <c r="G10074">
        <v>257</v>
      </c>
      <c r="H10074">
        <v>389</v>
      </c>
      <c r="I10074">
        <v>49791</v>
      </c>
      <c r="J10074" t="s">
        <v>20</v>
      </c>
      <c r="K10074">
        <v>394789573</v>
      </c>
      <c r="L10074">
        <v>4</v>
      </c>
    </row>
    <row r="10075" spans="1:12" x14ac:dyDescent="0.25">
      <c r="A10075">
        <v>10073</v>
      </c>
      <c r="B10075">
        <v>10074</v>
      </c>
      <c r="C10075" s="1">
        <v>45503.112639039355</v>
      </c>
      <c r="D10075" t="s">
        <v>11</v>
      </c>
      <c r="E10075" t="s">
        <v>14</v>
      </c>
      <c r="F10075">
        <v>6</v>
      </c>
      <c r="G10075">
        <v>197</v>
      </c>
      <c r="H10075">
        <v>49791</v>
      </c>
      <c r="I10075">
        <v>389</v>
      </c>
      <c r="J10075" t="s">
        <v>20</v>
      </c>
      <c r="K10075">
        <v>3603582301</v>
      </c>
      <c r="L10075">
        <v>1</v>
      </c>
    </row>
    <row r="10076" spans="1:12" x14ac:dyDescent="0.25">
      <c r="A10076">
        <v>10074</v>
      </c>
      <c r="B10076">
        <v>10075</v>
      </c>
      <c r="C10076" s="1">
        <v>45503.112639039355</v>
      </c>
      <c r="D10076" t="s">
        <v>14</v>
      </c>
      <c r="E10076" t="s">
        <v>11</v>
      </c>
      <c r="F10076">
        <v>6</v>
      </c>
      <c r="G10076">
        <v>252</v>
      </c>
      <c r="H10076">
        <v>389</v>
      </c>
      <c r="I10076">
        <v>49791</v>
      </c>
      <c r="J10076" t="s">
        <v>20</v>
      </c>
      <c r="K10076">
        <v>394789783</v>
      </c>
      <c r="L10076">
        <v>4</v>
      </c>
    </row>
    <row r="10077" spans="1:12" x14ac:dyDescent="0.25">
      <c r="A10077">
        <v>10075</v>
      </c>
      <c r="B10077">
        <v>10076</v>
      </c>
      <c r="C10077" s="1">
        <v>45503.112639039355</v>
      </c>
      <c r="D10077" t="s">
        <v>11</v>
      </c>
      <c r="E10077" t="s">
        <v>14</v>
      </c>
      <c r="F10077">
        <v>6</v>
      </c>
      <c r="G10077">
        <v>406</v>
      </c>
      <c r="H10077">
        <v>49791</v>
      </c>
      <c r="I10077">
        <v>389</v>
      </c>
      <c r="J10077" t="s">
        <v>20</v>
      </c>
      <c r="K10077">
        <v>3603582444</v>
      </c>
      <c r="L10077">
        <v>1</v>
      </c>
    </row>
    <row r="10078" spans="1:12" x14ac:dyDescent="0.25">
      <c r="A10078">
        <v>10076</v>
      </c>
      <c r="B10078">
        <v>10077</v>
      </c>
      <c r="C10078" s="1">
        <v>45503.112639050923</v>
      </c>
      <c r="D10078" t="s">
        <v>14</v>
      </c>
      <c r="E10078" t="s">
        <v>11</v>
      </c>
      <c r="F10078">
        <v>6</v>
      </c>
      <c r="G10078">
        <v>246</v>
      </c>
      <c r="H10078">
        <v>389</v>
      </c>
      <c r="I10078">
        <v>49791</v>
      </c>
      <c r="J10078" t="s">
        <v>20</v>
      </c>
      <c r="K10078">
        <v>394789981</v>
      </c>
      <c r="L10078">
        <v>4</v>
      </c>
    </row>
    <row r="10079" spans="1:12" x14ac:dyDescent="0.25">
      <c r="A10079">
        <v>10077</v>
      </c>
      <c r="B10079">
        <v>10078</v>
      </c>
      <c r="C10079" s="1">
        <v>45503.112639050923</v>
      </c>
      <c r="D10079" t="s">
        <v>11</v>
      </c>
      <c r="E10079" t="s">
        <v>14</v>
      </c>
      <c r="F10079">
        <v>6</v>
      </c>
      <c r="G10079">
        <v>129</v>
      </c>
      <c r="H10079">
        <v>49791</v>
      </c>
      <c r="I10079">
        <v>389</v>
      </c>
      <c r="J10079" t="s">
        <v>20</v>
      </c>
      <c r="K10079">
        <v>3603582796</v>
      </c>
      <c r="L10079">
        <v>1</v>
      </c>
    </row>
    <row r="10080" spans="1:12" x14ac:dyDescent="0.25">
      <c r="A10080">
        <v>10078</v>
      </c>
      <c r="B10080">
        <v>10079</v>
      </c>
      <c r="C10080" s="1">
        <v>45503.112639050923</v>
      </c>
      <c r="D10080" t="s">
        <v>14</v>
      </c>
      <c r="E10080" t="s">
        <v>11</v>
      </c>
      <c r="F10080">
        <v>6</v>
      </c>
      <c r="G10080">
        <v>54</v>
      </c>
      <c r="H10080">
        <v>389</v>
      </c>
      <c r="I10080">
        <v>49791</v>
      </c>
      <c r="J10080" t="s">
        <v>22</v>
      </c>
      <c r="K10080">
        <v>394790173</v>
      </c>
      <c r="L10080">
        <v>4</v>
      </c>
    </row>
    <row r="10081" spans="1:12" x14ac:dyDescent="0.25">
      <c r="A10081">
        <v>10079</v>
      </c>
      <c r="B10081">
        <v>10080</v>
      </c>
      <c r="C10081" s="1">
        <v>45503.112640451393</v>
      </c>
      <c r="D10081" t="s">
        <v>14</v>
      </c>
      <c r="E10081" t="s">
        <v>11</v>
      </c>
      <c r="F10081">
        <v>17</v>
      </c>
      <c r="G10081">
        <v>235</v>
      </c>
      <c r="H10081">
        <v>53</v>
      </c>
      <c r="I10081">
        <v>59975</v>
      </c>
      <c r="L10081">
        <v>4</v>
      </c>
    </row>
    <row r="10082" spans="1:12" x14ac:dyDescent="0.25">
      <c r="A10082">
        <v>10080</v>
      </c>
      <c r="B10082">
        <v>10081</v>
      </c>
      <c r="C10082" s="1">
        <v>45503.112640486113</v>
      </c>
      <c r="D10082" t="s">
        <v>11</v>
      </c>
      <c r="E10082" t="s">
        <v>51</v>
      </c>
      <c r="F10082">
        <v>6</v>
      </c>
      <c r="G10082">
        <v>66</v>
      </c>
      <c r="H10082">
        <v>49792</v>
      </c>
      <c r="I10082">
        <v>443</v>
      </c>
      <c r="J10082" t="s">
        <v>17</v>
      </c>
      <c r="K10082">
        <v>2927180585</v>
      </c>
      <c r="L10082">
        <v>6</v>
      </c>
    </row>
    <row r="10083" spans="1:12" x14ac:dyDescent="0.25">
      <c r="A10083">
        <v>10081</v>
      </c>
      <c r="B10083">
        <v>10082</v>
      </c>
      <c r="C10083" s="1">
        <v>45503.11264068287</v>
      </c>
      <c r="D10083" t="s">
        <v>28</v>
      </c>
      <c r="E10083" t="s">
        <v>11</v>
      </c>
      <c r="F10083">
        <v>6</v>
      </c>
      <c r="G10083">
        <v>78</v>
      </c>
      <c r="H10083">
        <v>443</v>
      </c>
      <c r="I10083">
        <v>49734</v>
      </c>
      <c r="J10083" t="s">
        <v>20</v>
      </c>
      <c r="K10083">
        <v>1456040978</v>
      </c>
      <c r="L10083">
        <v>3</v>
      </c>
    </row>
    <row r="10084" spans="1:12" x14ac:dyDescent="0.25">
      <c r="A10084">
        <v>10082</v>
      </c>
      <c r="B10084">
        <v>10083</v>
      </c>
      <c r="C10084" s="1">
        <v>45503.11264068287</v>
      </c>
      <c r="D10084" t="s">
        <v>11</v>
      </c>
      <c r="E10084" t="s">
        <v>28</v>
      </c>
      <c r="F10084">
        <v>6</v>
      </c>
      <c r="G10084">
        <v>54</v>
      </c>
      <c r="H10084">
        <v>49734</v>
      </c>
      <c r="I10084">
        <v>443</v>
      </c>
      <c r="J10084" t="s">
        <v>19</v>
      </c>
      <c r="K10084">
        <v>2497035086</v>
      </c>
      <c r="L10084">
        <v>6</v>
      </c>
    </row>
    <row r="10085" spans="1:12" x14ac:dyDescent="0.25">
      <c r="A10085">
        <v>10083</v>
      </c>
      <c r="B10085">
        <v>10084</v>
      </c>
      <c r="C10085" s="1">
        <v>45503.112640706022</v>
      </c>
      <c r="D10085" t="s">
        <v>28</v>
      </c>
      <c r="E10085" t="s">
        <v>11</v>
      </c>
      <c r="F10085">
        <v>6</v>
      </c>
      <c r="G10085">
        <v>54</v>
      </c>
      <c r="H10085">
        <v>443</v>
      </c>
      <c r="I10085">
        <v>49734</v>
      </c>
      <c r="J10085" t="s">
        <v>26</v>
      </c>
      <c r="K10085">
        <v>1456041002</v>
      </c>
      <c r="L10085">
        <v>3</v>
      </c>
    </row>
    <row r="10086" spans="1:12" x14ac:dyDescent="0.25">
      <c r="A10086">
        <v>10084</v>
      </c>
      <c r="B10086">
        <v>10085</v>
      </c>
      <c r="C10086" s="1">
        <v>45503.112640706022</v>
      </c>
      <c r="D10086" t="s">
        <v>11</v>
      </c>
      <c r="E10086" t="s">
        <v>28</v>
      </c>
      <c r="F10086">
        <v>6</v>
      </c>
      <c r="G10086">
        <v>54</v>
      </c>
      <c r="H10086">
        <v>49734</v>
      </c>
      <c r="I10086">
        <v>443</v>
      </c>
      <c r="J10086" t="s">
        <v>19</v>
      </c>
      <c r="K10086">
        <v>2497035086</v>
      </c>
      <c r="L10086">
        <v>6</v>
      </c>
    </row>
    <row r="10087" spans="1:12" x14ac:dyDescent="0.25">
      <c r="A10087">
        <v>10085</v>
      </c>
      <c r="B10087">
        <v>10086</v>
      </c>
      <c r="C10087" s="1">
        <v>45503.112641388892</v>
      </c>
      <c r="D10087" t="s">
        <v>51</v>
      </c>
      <c r="E10087" t="s">
        <v>11</v>
      </c>
      <c r="F10087">
        <v>6</v>
      </c>
      <c r="G10087">
        <v>58</v>
      </c>
      <c r="H10087">
        <v>443</v>
      </c>
      <c r="I10087">
        <v>49792</v>
      </c>
      <c r="J10087" t="s">
        <v>18</v>
      </c>
      <c r="K10087">
        <v>2584606271</v>
      </c>
      <c r="L10087">
        <v>3</v>
      </c>
    </row>
    <row r="10088" spans="1:12" x14ac:dyDescent="0.25">
      <c r="A10088">
        <v>10086</v>
      </c>
      <c r="B10088">
        <v>10087</v>
      </c>
      <c r="C10088" s="1">
        <v>45503.112641388892</v>
      </c>
      <c r="D10088" t="s">
        <v>11</v>
      </c>
      <c r="E10088" t="s">
        <v>51</v>
      </c>
      <c r="F10088">
        <v>6</v>
      </c>
      <c r="G10088">
        <v>54</v>
      </c>
      <c r="H10088">
        <v>49792</v>
      </c>
      <c r="I10088">
        <v>443</v>
      </c>
      <c r="J10088" t="s">
        <v>19</v>
      </c>
      <c r="K10088">
        <v>2927180586</v>
      </c>
      <c r="L10088">
        <v>6</v>
      </c>
    </row>
    <row r="10089" spans="1:12" x14ac:dyDescent="0.25">
      <c r="A10089">
        <v>10087</v>
      </c>
      <c r="B10089">
        <v>10088</v>
      </c>
      <c r="C10089" s="1">
        <v>45503.112641597225</v>
      </c>
      <c r="D10089" t="s">
        <v>11</v>
      </c>
      <c r="E10089" t="s">
        <v>51</v>
      </c>
      <c r="F10089">
        <v>6</v>
      </c>
      <c r="G10089">
        <v>245</v>
      </c>
      <c r="H10089">
        <v>49792</v>
      </c>
      <c r="I10089">
        <v>443</v>
      </c>
      <c r="J10089" t="s">
        <v>20</v>
      </c>
      <c r="K10089">
        <v>2927180586</v>
      </c>
      <c r="L10089">
        <v>6</v>
      </c>
    </row>
    <row r="10090" spans="1:12" x14ac:dyDescent="0.25">
      <c r="A10090">
        <v>10088</v>
      </c>
      <c r="B10090">
        <v>10089</v>
      </c>
      <c r="C10090" s="1">
        <v>45503.112641597225</v>
      </c>
      <c r="D10090" t="s">
        <v>51</v>
      </c>
      <c r="E10090" t="s">
        <v>11</v>
      </c>
      <c r="F10090">
        <v>6</v>
      </c>
      <c r="G10090">
        <v>54</v>
      </c>
      <c r="H10090">
        <v>443</v>
      </c>
      <c r="I10090">
        <v>49792</v>
      </c>
      <c r="J10090" t="s">
        <v>19</v>
      </c>
      <c r="K10090">
        <v>2584606272</v>
      </c>
      <c r="L10090">
        <v>3</v>
      </c>
    </row>
    <row r="10091" spans="1:12" x14ac:dyDescent="0.25">
      <c r="A10091">
        <v>10089</v>
      </c>
      <c r="B10091">
        <v>10090</v>
      </c>
      <c r="C10091" s="1">
        <v>45503.112642453707</v>
      </c>
      <c r="D10091" t="s">
        <v>51</v>
      </c>
      <c r="E10091" t="s">
        <v>11</v>
      </c>
      <c r="F10091">
        <v>6</v>
      </c>
      <c r="G10091">
        <v>1418</v>
      </c>
      <c r="H10091">
        <v>443</v>
      </c>
      <c r="I10091">
        <v>49792</v>
      </c>
      <c r="J10091" t="s">
        <v>20</v>
      </c>
      <c r="K10091">
        <v>2584606272</v>
      </c>
      <c r="L10091">
        <v>3</v>
      </c>
    </row>
    <row r="10092" spans="1:12" x14ac:dyDescent="0.25">
      <c r="A10092">
        <v>10090</v>
      </c>
      <c r="B10092">
        <v>10091</v>
      </c>
      <c r="C10092" s="1">
        <v>45503.112642465276</v>
      </c>
      <c r="D10092" t="s">
        <v>51</v>
      </c>
      <c r="E10092" t="s">
        <v>11</v>
      </c>
      <c r="F10092">
        <v>6</v>
      </c>
      <c r="G10092">
        <v>1514</v>
      </c>
      <c r="H10092">
        <v>443</v>
      </c>
      <c r="I10092">
        <v>49792</v>
      </c>
      <c r="J10092" t="s">
        <v>19</v>
      </c>
      <c r="K10092">
        <v>2584607636</v>
      </c>
      <c r="L10092">
        <v>3</v>
      </c>
    </row>
    <row r="10093" spans="1:12" x14ac:dyDescent="0.25">
      <c r="A10093">
        <v>10091</v>
      </c>
      <c r="B10093">
        <v>10092</v>
      </c>
      <c r="C10093" s="1">
        <v>45503.112642465276</v>
      </c>
      <c r="D10093" t="s">
        <v>51</v>
      </c>
      <c r="E10093" t="s">
        <v>11</v>
      </c>
      <c r="F10093">
        <v>6</v>
      </c>
      <c r="G10093">
        <v>1322</v>
      </c>
      <c r="H10093">
        <v>443</v>
      </c>
      <c r="I10093">
        <v>49792</v>
      </c>
      <c r="J10093" t="s">
        <v>20</v>
      </c>
      <c r="K10093">
        <v>2584609096</v>
      </c>
      <c r="L10093">
        <v>3</v>
      </c>
    </row>
    <row r="10094" spans="1:12" x14ac:dyDescent="0.25">
      <c r="A10094">
        <v>10092</v>
      </c>
      <c r="B10094">
        <v>10093</v>
      </c>
      <c r="C10094" s="1">
        <v>45503.112642465276</v>
      </c>
      <c r="D10094" t="s">
        <v>11</v>
      </c>
      <c r="E10094" t="s">
        <v>51</v>
      </c>
      <c r="F10094">
        <v>6</v>
      </c>
      <c r="G10094">
        <v>54</v>
      </c>
      <c r="H10094">
        <v>49792</v>
      </c>
      <c r="I10094">
        <v>443</v>
      </c>
      <c r="J10094" t="s">
        <v>19</v>
      </c>
      <c r="K10094">
        <v>2927180777</v>
      </c>
      <c r="L10094">
        <v>6</v>
      </c>
    </row>
    <row r="10095" spans="1:12" x14ac:dyDescent="0.25">
      <c r="A10095">
        <v>10093</v>
      </c>
      <c r="B10095">
        <v>10094</v>
      </c>
      <c r="C10095" s="1">
        <v>45503.112642569446</v>
      </c>
      <c r="D10095" t="s">
        <v>51</v>
      </c>
      <c r="E10095" t="s">
        <v>11</v>
      </c>
      <c r="F10095">
        <v>6</v>
      </c>
      <c r="G10095">
        <v>1418</v>
      </c>
      <c r="H10095">
        <v>443</v>
      </c>
      <c r="I10095">
        <v>49792</v>
      </c>
      <c r="J10095" t="s">
        <v>20</v>
      </c>
      <c r="K10095">
        <v>2584610364</v>
      </c>
      <c r="L10095">
        <v>3</v>
      </c>
    </row>
    <row r="10096" spans="1:12" x14ac:dyDescent="0.25">
      <c r="A10096">
        <v>10094</v>
      </c>
      <c r="B10096">
        <v>10095</v>
      </c>
      <c r="C10096" s="1">
        <v>45503.112642569446</v>
      </c>
      <c r="D10096" t="s">
        <v>11</v>
      </c>
      <c r="E10096" t="s">
        <v>51</v>
      </c>
      <c r="F10096">
        <v>6</v>
      </c>
      <c r="G10096">
        <v>54</v>
      </c>
      <c r="H10096">
        <v>49792</v>
      </c>
      <c r="I10096">
        <v>443</v>
      </c>
      <c r="J10096" t="s">
        <v>19</v>
      </c>
      <c r="K10096">
        <v>2927180777</v>
      </c>
      <c r="L10096">
        <v>6</v>
      </c>
    </row>
    <row r="10097" spans="1:12" x14ac:dyDescent="0.25">
      <c r="A10097">
        <v>10095</v>
      </c>
      <c r="B10097">
        <v>10096</v>
      </c>
      <c r="C10097" s="1">
        <v>45503.112642569446</v>
      </c>
      <c r="D10097" t="s">
        <v>51</v>
      </c>
      <c r="E10097" t="s">
        <v>11</v>
      </c>
      <c r="F10097">
        <v>6</v>
      </c>
      <c r="G10097">
        <v>755</v>
      </c>
      <c r="H10097">
        <v>443</v>
      </c>
      <c r="I10097">
        <v>49792</v>
      </c>
      <c r="J10097" t="s">
        <v>20</v>
      </c>
      <c r="K10097">
        <v>2584611728</v>
      </c>
      <c r="L10097">
        <v>3</v>
      </c>
    </row>
    <row r="10098" spans="1:12" x14ac:dyDescent="0.25">
      <c r="A10098">
        <v>10096</v>
      </c>
      <c r="B10098">
        <v>10097</v>
      </c>
      <c r="C10098" s="1">
        <v>45503.112642615743</v>
      </c>
      <c r="D10098" t="s">
        <v>11</v>
      </c>
      <c r="E10098" t="s">
        <v>51</v>
      </c>
      <c r="F10098">
        <v>6</v>
      </c>
      <c r="G10098">
        <v>212</v>
      </c>
      <c r="H10098">
        <v>49792</v>
      </c>
      <c r="I10098">
        <v>443</v>
      </c>
      <c r="J10098" t="s">
        <v>20</v>
      </c>
      <c r="K10098">
        <v>2927180777</v>
      </c>
      <c r="L10098">
        <v>6</v>
      </c>
    </row>
    <row r="10099" spans="1:12" x14ac:dyDescent="0.25">
      <c r="A10099">
        <v>10097</v>
      </c>
      <c r="B10099">
        <v>10098</v>
      </c>
      <c r="C10099" s="1">
        <v>45503.112642627311</v>
      </c>
      <c r="D10099" t="s">
        <v>51</v>
      </c>
      <c r="E10099" t="s">
        <v>11</v>
      </c>
      <c r="F10099">
        <v>6</v>
      </c>
      <c r="G10099">
        <v>54</v>
      </c>
      <c r="H10099">
        <v>443</v>
      </c>
      <c r="I10099">
        <v>49792</v>
      </c>
      <c r="J10099" t="s">
        <v>19</v>
      </c>
      <c r="K10099">
        <v>2584612429</v>
      </c>
      <c r="L10099">
        <v>3</v>
      </c>
    </row>
    <row r="10100" spans="1:12" x14ac:dyDescent="0.25">
      <c r="A10100">
        <v>10098</v>
      </c>
      <c r="B10100">
        <v>10099</v>
      </c>
      <c r="C10100" s="1">
        <v>45503.112643541666</v>
      </c>
      <c r="D10100" t="s">
        <v>51</v>
      </c>
      <c r="E10100" t="s">
        <v>11</v>
      </c>
      <c r="F10100">
        <v>6</v>
      </c>
      <c r="G10100">
        <v>105</v>
      </c>
      <c r="H10100">
        <v>443</v>
      </c>
      <c r="I10100">
        <v>49792</v>
      </c>
      <c r="J10100" t="s">
        <v>20</v>
      </c>
      <c r="K10100">
        <v>2584612429</v>
      </c>
      <c r="L10100">
        <v>3</v>
      </c>
    </row>
    <row r="10101" spans="1:12" x14ac:dyDescent="0.25">
      <c r="A10101">
        <v>10099</v>
      </c>
      <c r="B10101">
        <v>10100</v>
      </c>
      <c r="C10101" s="1">
        <v>45503.112643599539</v>
      </c>
      <c r="D10101" t="s">
        <v>11</v>
      </c>
      <c r="E10101" t="s">
        <v>51</v>
      </c>
      <c r="F10101">
        <v>6</v>
      </c>
      <c r="G10101">
        <v>677</v>
      </c>
      <c r="H10101">
        <v>49792</v>
      </c>
      <c r="I10101">
        <v>443</v>
      </c>
      <c r="J10101" t="s">
        <v>20</v>
      </c>
      <c r="K10101">
        <v>2927180935</v>
      </c>
      <c r="L10101">
        <v>6</v>
      </c>
    </row>
    <row r="10102" spans="1:12" x14ac:dyDescent="0.25">
      <c r="A10102">
        <v>10100</v>
      </c>
      <c r="B10102">
        <v>10101</v>
      </c>
      <c r="C10102" s="1">
        <v>45503.112643599539</v>
      </c>
      <c r="D10102" t="s">
        <v>51</v>
      </c>
      <c r="E10102" t="s">
        <v>11</v>
      </c>
      <c r="F10102">
        <v>6</v>
      </c>
      <c r="G10102">
        <v>54</v>
      </c>
      <c r="H10102">
        <v>443</v>
      </c>
      <c r="I10102">
        <v>49792</v>
      </c>
      <c r="J10102" t="s">
        <v>19</v>
      </c>
      <c r="K10102">
        <v>2584612480</v>
      </c>
      <c r="L10102">
        <v>3</v>
      </c>
    </row>
    <row r="10103" spans="1:12" x14ac:dyDescent="0.25">
      <c r="A10103">
        <v>10101</v>
      </c>
      <c r="B10103">
        <v>10102</v>
      </c>
      <c r="C10103" s="1">
        <v>45503.112644583336</v>
      </c>
      <c r="D10103" t="s">
        <v>51</v>
      </c>
      <c r="E10103" t="s">
        <v>11</v>
      </c>
      <c r="F10103">
        <v>6</v>
      </c>
      <c r="G10103">
        <v>569</v>
      </c>
      <c r="H10103">
        <v>443</v>
      </c>
      <c r="I10103">
        <v>49792</v>
      </c>
      <c r="J10103" t="s">
        <v>20</v>
      </c>
      <c r="K10103">
        <v>2584612480</v>
      </c>
      <c r="L10103">
        <v>3</v>
      </c>
    </row>
    <row r="10104" spans="1:12" x14ac:dyDescent="0.25">
      <c r="A10104">
        <v>10102</v>
      </c>
      <c r="B10104">
        <v>10103</v>
      </c>
      <c r="C10104" s="1">
        <v>45503.112644583336</v>
      </c>
      <c r="D10104" t="s">
        <v>51</v>
      </c>
      <c r="E10104" t="s">
        <v>11</v>
      </c>
      <c r="F10104">
        <v>6</v>
      </c>
      <c r="G10104">
        <v>1514</v>
      </c>
      <c r="H10104">
        <v>443</v>
      </c>
      <c r="I10104">
        <v>49792</v>
      </c>
      <c r="J10104" t="s">
        <v>19</v>
      </c>
      <c r="K10104">
        <v>2584612995</v>
      </c>
      <c r="L10104">
        <v>3</v>
      </c>
    </row>
    <row r="10105" spans="1:12" x14ac:dyDescent="0.25">
      <c r="A10105">
        <v>10103</v>
      </c>
      <c r="B10105">
        <v>10104</v>
      </c>
      <c r="C10105" s="1">
        <v>45503.112644583336</v>
      </c>
      <c r="D10105" t="s">
        <v>51</v>
      </c>
      <c r="E10105" t="s">
        <v>11</v>
      </c>
      <c r="F10105">
        <v>6</v>
      </c>
      <c r="G10105">
        <v>1514</v>
      </c>
      <c r="H10105">
        <v>443</v>
      </c>
      <c r="I10105">
        <v>49792</v>
      </c>
      <c r="J10105" t="s">
        <v>19</v>
      </c>
      <c r="K10105">
        <v>2584614455</v>
      </c>
      <c r="L10105">
        <v>3</v>
      </c>
    </row>
    <row r="10106" spans="1:12" x14ac:dyDescent="0.25">
      <c r="A10106">
        <v>10104</v>
      </c>
      <c r="B10106">
        <v>10105</v>
      </c>
      <c r="C10106" s="1">
        <v>45503.112644583336</v>
      </c>
      <c r="D10106" t="s">
        <v>51</v>
      </c>
      <c r="E10106" t="s">
        <v>11</v>
      </c>
      <c r="F10106">
        <v>6</v>
      </c>
      <c r="G10106">
        <v>1226</v>
      </c>
      <c r="H10106">
        <v>443</v>
      </c>
      <c r="I10106">
        <v>49792</v>
      </c>
      <c r="J10106" t="s">
        <v>20</v>
      </c>
      <c r="K10106">
        <v>2584615915</v>
      </c>
      <c r="L10106">
        <v>3</v>
      </c>
    </row>
    <row r="10107" spans="1:12" x14ac:dyDescent="0.25">
      <c r="A10107">
        <v>10105</v>
      </c>
      <c r="B10107">
        <v>10106</v>
      </c>
      <c r="C10107" s="1">
        <v>45503.112644583336</v>
      </c>
      <c r="D10107" t="s">
        <v>11</v>
      </c>
      <c r="E10107" t="s">
        <v>51</v>
      </c>
      <c r="F10107">
        <v>6</v>
      </c>
      <c r="G10107">
        <v>54</v>
      </c>
      <c r="H10107">
        <v>49792</v>
      </c>
      <c r="I10107">
        <v>443</v>
      </c>
      <c r="J10107" t="s">
        <v>19</v>
      </c>
      <c r="K10107">
        <v>2927181558</v>
      </c>
      <c r="L10107">
        <v>6</v>
      </c>
    </row>
    <row r="10108" spans="1:12" x14ac:dyDescent="0.25">
      <c r="A10108">
        <v>10106</v>
      </c>
      <c r="B10108">
        <v>10107</v>
      </c>
      <c r="C10108" s="1">
        <v>45503.112644606481</v>
      </c>
      <c r="D10108" t="s">
        <v>51</v>
      </c>
      <c r="E10108" t="s">
        <v>11</v>
      </c>
      <c r="F10108">
        <v>6</v>
      </c>
      <c r="G10108">
        <v>1514</v>
      </c>
      <c r="H10108">
        <v>443</v>
      </c>
      <c r="I10108">
        <v>49792</v>
      </c>
      <c r="J10108" t="s">
        <v>19</v>
      </c>
      <c r="K10108">
        <v>2584617087</v>
      </c>
      <c r="L10108">
        <v>3</v>
      </c>
    </row>
    <row r="10109" spans="1:12" x14ac:dyDescent="0.25">
      <c r="A10109">
        <v>10107</v>
      </c>
      <c r="B10109">
        <v>10108</v>
      </c>
      <c r="C10109" s="1">
        <v>45503.112644606481</v>
      </c>
      <c r="D10109" t="s">
        <v>51</v>
      </c>
      <c r="E10109" t="s">
        <v>11</v>
      </c>
      <c r="F10109">
        <v>6</v>
      </c>
      <c r="G10109">
        <v>1514</v>
      </c>
      <c r="H10109">
        <v>443</v>
      </c>
      <c r="I10109">
        <v>49792</v>
      </c>
      <c r="J10109" t="s">
        <v>19</v>
      </c>
      <c r="K10109">
        <v>2584618547</v>
      </c>
      <c r="L10109">
        <v>3</v>
      </c>
    </row>
    <row r="10110" spans="1:12" x14ac:dyDescent="0.25">
      <c r="A10110">
        <v>10108</v>
      </c>
      <c r="B10110">
        <v>10109</v>
      </c>
      <c r="C10110" s="1">
        <v>45503.112644606481</v>
      </c>
      <c r="D10110" t="s">
        <v>51</v>
      </c>
      <c r="E10110" t="s">
        <v>11</v>
      </c>
      <c r="F10110">
        <v>6</v>
      </c>
      <c r="G10110">
        <v>1514</v>
      </c>
      <c r="H10110">
        <v>443</v>
      </c>
      <c r="I10110">
        <v>49792</v>
      </c>
      <c r="J10110" t="s">
        <v>19</v>
      </c>
      <c r="K10110">
        <v>2584620007</v>
      </c>
      <c r="L10110">
        <v>3</v>
      </c>
    </row>
    <row r="10111" spans="1:12" x14ac:dyDescent="0.25">
      <c r="A10111">
        <v>10109</v>
      </c>
      <c r="B10111">
        <v>10110</v>
      </c>
      <c r="C10111" s="1">
        <v>45503.112644606481</v>
      </c>
      <c r="D10111" t="s">
        <v>51</v>
      </c>
      <c r="E10111" t="s">
        <v>11</v>
      </c>
      <c r="F10111">
        <v>6</v>
      </c>
      <c r="G10111">
        <v>1514</v>
      </c>
      <c r="H10111">
        <v>443</v>
      </c>
      <c r="I10111">
        <v>49792</v>
      </c>
      <c r="J10111" t="s">
        <v>19</v>
      </c>
      <c r="K10111">
        <v>2584621467</v>
      </c>
      <c r="L10111">
        <v>3</v>
      </c>
    </row>
    <row r="10112" spans="1:12" x14ac:dyDescent="0.25">
      <c r="A10112">
        <v>10110</v>
      </c>
      <c r="B10112">
        <v>10111</v>
      </c>
      <c r="C10112" s="1">
        <v>45503.112644606481</v>
      </c>
      <c r="D10112" t="s">
        <v>51</v>
      </c>
      <c r="E10112" t="s">
        <v>11</v>
      </c>
      <c r="F10112">
        <v>6</v>
      </c>
      <c r="G10112">
        <v>1514</v>
      </c>
      <c r="H10112">
        <v>443</v>
      </c>
      <c r="I10112">
        <v>49792</v>
      </c>
      <c r="J10112" t="s">
        <v>19</v>
      </c>
      <c r="K10112">
        <v>2584622927</v>
      </c>
      <c r="L10112">
        <v>3</v>
      </c>
    </row>
    <row r="10113" spans="1:12" x14ac:dyDescent="0.25">
      <c r="A10113">
        <v>10111</v>
      </c>
      <c r="B10113">
        <v>10112</v>
      </c>
      <c r="C10113" s="1">
        <v>45503.112644606481</v>
      </c>
      <c r="D10113" t="s">
        <v>51</v>
      </c>
      <c r="E10113" t="s">
        <v>11</v>
      </c>
      <c r="F10113">
        <v>6</v>
      </c>
      <c r="G10113">
        <v>1514</v>
      </c>
      <c r="H10113">
        <v>443</v>
      </c>
      <c r="I10113">
        <v>49792</v>
      </c>
      <c r="J10113" t="s">
        <v>19</v>
      </c>
      <c r="K10113">
        <v>2584624387</v>
      </c>
      <c r="L10113">
        <v>3</v>
      </c>
    </row>
    <row r="10114" spans="1:12" x14ac:dyDescent="0.25">
      <c r="A10114">
        <v>10112</v>
      </c>
      <c r="B10114">
        <v>10113</v>
      </c>
      <c r="C10114" s="1">
        <v>45503.112644606481</v>
      </c>
      <c r="D10114" t="s">
        <v>51</v>
      </c>
      <c r="E10114" t="s">
        <v>11</v>
      </c>
      <c r="F10114">
        <v>6</v>
      </c>
      <c r="G10114">
        <v>945</v>
      </c>
      <c r="H10114">
        <v>443</v>
      </c>
      <c r="I10114">
        <v>49792</v>
      </c>
      <c r="J10114" t="s">
        <v>20</v>
      </c>
      <c r="K10114">
        <v>2584625847</v>
      </c>
      <c r="L10114">
        <v>3</v>
      </c>
    </row>
    <row r="10115" spans="1:12" x14ac:dyDescent="0.25">
      <c r="A10115">
        <v>10113</v>
      </c>
      <c r="B10115">
        <v>10114</v>
      </c>
      <c r="C10115" s="1">
        <v>45503.112644618057</v>
      </c>
      <c r="D10115" t="s">
        <v>11</v>
      </c>
      <c r="E10115" t="s">
        <v>51</v>
      </c>
      <c r="F10115">
        <v>6</v>
      </c>
      <c r="G10115">
        <v>54</v>
      </c>
      <c r="H10115">
        <v>49792</v>
      </c>
      <c r="I10115">
        <v>443</v>
      </c>
      <c r="J10115" t="s">
        <v>19</v>
      </c>
      <c r="K10115">
        <v>2927181558</v>
      </c>
      <c r="L10115">
        <v>6</v>
      </c>
    </row>
    <row r="10116" spans="1:12" x14ac:dyDescent="0.25">
      <c r="A10116">
        <v>10114</v>
      </c>
      <c r="B10116">
        <v>10115</v>
      </c>
      <c r="C10116" s="1">
        <v>45503.112644641202</v>
      </c>
      <c r="D10116" t="s">
        <v>51</v>
      </c>
      <c r="E10116" t="s">
        <v>11</v>
      </c>
      <c r="F10116">
        <v>6</v>
      </c>
      <c r="G10116">
        <v>1514</v>
      </c>
      <c r="H10116">
        <v>443</v>
      </c>
      <c r="I10116">
        <v>49792</v>
      </c>
      <c r="J10116" t="s">
        <v>19</v>
      </c>
      <c r="K10116">
        <v>2584626738</v>
      </c>
      <c r="L10116">
        <v>3</v>
      </c>
    </row>
    <row r="10117" spans="1:12" x14ac:dyDescent="0.25">
      <c r="A10117">
        <v>10115</v>
      </c>
      <c r="B10117">
        <v>10116</v>
      </c>
      <c r="C10117" s="1">
        <v>45503.112644641202</v>
      </c>
      <c r="D10117" t="s">
        <v>51</v>
      </c>
      <c r="E10117" t="s">
        <v>11</v>
      </c>
      <c r="F10117">
        <v>6</v>
      </c>
      <c r="G10117">
        <v>1514</v>
      </c>
      <c r="H10117">
        <v>443</v>
      </c>
      <c r="I10117">
        <v>49792</v>
      </c>
      <c r="J10117" t="s">
        <v>19</v>
      </c>
      <c r="K10117">
        <v>2584628198</v>
      </c>
      <c r="L10117">
        <v>3</v>
      </c>
    </row>
    <row r="10118" spans="1:12" x14ac:dyDescent="0.25">
      <c r="A10118">
        <v>10116</v>
      </c>
      <c r="B10118">
        <v>10117</v>
      </c>
      <c r="C10118" s="1">
        <v>45503.112644641202</v>
      </c>
      <c r="D10118" t="s">
        <v>51</v>
      </c>
      <c r="E10118" t="s">
        <v>11</v>
      </c>
      <c r="F10118">
        <v>6</v>
      </c>
      <c r="G10118">
        <v>1329</v>
      </c>
      <c r="H10118">
        <v>443</v>
      </c>
      <c r="I10118">
        <v>49792</v>
      </c>
      <c r="J10118" t="s">
        <v>20</v>
      </c>
      <c r="K10118">
        <v>2584629658</v>
      </c>
      <c r="L10118">
        <v>3</v>
      </c>
    </row>
    <row r="10119" spans="1:12" x14ac:dyDescent="0.25">
      <c r="A10119">
        <v>10117</v>
      </c>
      <c r="B10119">
        <v>10118</v>
      </c>
      <c r="C10119" s="1">
        <v>45503.112644641202</v>
      </c>
      <c r="D10119" t="s">
        <v>11</v>
      </c>
      <c r="E10119" t="s">
        <v>51</v>
      </c>
      <c r="F10119">
        <v>6</v>
      </c>
      <c r="G10119">
        <v>54</v>
      </c>
      <c r="H10119">
        <v>49792</v>
      </c>
      <c r="I10119">
        <v>443</v>
      </c>
      <c r="J10119" t="s">
        <v>19</v>
      </c>
      <c r="K10119">
        <v>2927181558</v>
      </c>
      <c r="L10119">
        <v>6</v>
      </c>
    </row>
    <row r="10120" spans="1:12" x14ac:dyDescent="0.25">
      <c r="A10120">
        <v>10118</v>
      </c>
      <c r="B10120">
        <v>10119</v>
      </c>
      <c r="C10120" s="1">
        <v>45503.112644641202</v>
      </c>
      <c r="D10120" t="s">
        <v>51</v>
      </c>
      <c r="E10120" t="s">
        <v>11</v>
      </c>
      <c r="F10120">
        <v>6</v>
      </c>
      <c r="G10120">
        <v>1418</v>
      </c>
      <c r="H10120">
        <v>443</v>
      </c>
      <c r="I10120">
        <v>49792</v>
      </c>
      <c r="J10120" t="s">
        <v>20</v>
      </c>
      <c r="K10120">
        <v>2584630933</v>
      </c>
      <c r="L10120">
        <v>3</v>
      </c>
    </row>
    <row r="10121" spans="1:12" x14ac:dyDescent="0.25">
      <c r="A10121">
        <v>10119</v>
      </c>
      <c r="B10121">
        <v>10120</v>
      </c>
      <c r="C10121" s="1">
        <v>45503.112645231478</v>
      </c>
      <c r="D10121" t="s">
        <v>11</v>
      </c>
      <c r="E10121" t="s">
        <v>51</v>
      </c>
      <c r="F10121">
        <v>6</v>
      </c>
      <c r="G10121">
        <v>54</v>
      </c>
      <c r="H10121">
        <v>49792</v>
      </c>
      <c r="I10121">
        <v>443</v>
      </c>
      <c r="J10121" t="s">
        <v>19</v>
      </c>
      <c r="K10121">
        <v>2927181558</v>
      </c>
      <c r="L10121">
        <v>6</v>
      </c>
    </row>
    <row r="10122" spans="1:12" x14ac:dyDescent="0.25">
      <c r="A10122">
        <v>10120</v>
      </c>
      <c r="B10122">
        <v>10121</v>
      </c>
      <c r="C10122" s="1">
        <v>45503.112645335648</v>
      </c>
      <c r="D10122" t="s">
        <v>51</v>
      </c>
      <c r="E10122" t="s">
        <v>11</v>
      </c>
      <c r="F10122">
        <v>6</v>
      </c>
      <c r="G10122">
        <v>1418</v>
      </c>
      <c r="H10122">
        <v>443</v>
      </c>
      <c r="I10122">
        <v>49792</v>
      </c>
      <c r="J10122" t="s">
        <v>20</v>
      </c>
      <c r="K10122">
        <v>2584632297</v>
      </c>
      <c r="L10122">
        <v>3</v>
      </c>
    </row>
    <row r="10123" spans="1:12" x14ac:dyDescent="0.25">
      <c r="A10123">
        <v>10121</v>
      </c>
      <c r="B10123">
        <v>10122</v>
      </c>
      <c r="C10123" s="1">
        <v>45503.112645451387</v>
      </c>
      <c r="D10123" t="s">
        <v>51</v>
      </c>
      <c r="E10123" t="s">
        <v>11</v>
      </c>
      <c r="F10123">
        <v>6</v>
      </c>
      <c r="G10123">
        <v>1514</v>
      </c>
      <c r="H10123">
        <v>443</v>
      </c>
      <c r="I10123">
        <v>49792</v>
      </c>
      <c r="J10123" t="s">
        <v>19</v>
      </c>
      <c r="K10123">
        <v>2584633661</v>
      </c>
      <c r="L10123">
        <v>3</v>
      </c>
    </row>
    <row r="10124" spans="1:12" x14ac:dyDescent="0.25">
      <c r="A10124">
        <v>10122</v>
      </c>
      <c r="B10124">
        <v>10123</v>
      </c>
      <c r="C10124" s="1">
        <v>45503.112645451387</v>
      </c>
      <c r="D10124" t="s">
        <v>51</v>
      </c>
      <c r="E10124" t="s">
        <v>11</v>
      </c>
      <c r="F10124">
        <v>6</v>
      </c>
      <c r="G10124">
        <v>1514</v>
      </c>
      <c r="H10124">
        <v>443</v>
      </c>
      <c r="I10124">
        <v>49792</v>
      </c>
      <c r="J10124" t="s">
        <v>19</v>
      </c>
      <c r="K10124">
        <v>2584635121</v>
      </c>
      <c r="L10124">
        <v>3</v>
      </c>
    </row>
    <row r="10125" spans="1:12" x14ac:dyDescent="0.25">
      <c r="A10125">
        <v>10123</v>
      </c>
      <c r="B10125">
        <v>10124</v>
      </c>
      <c r="C10125" s="1">
        <v>45503.112645451387</v>
      </c>
      <c r="D10125" t="s">
        <v>51</v>
      </c>
      <c r="E10125" t="s">
        <v>11</v>
      </c>
      <c r="F10125">
        <v>6</v>
      </c>
      <c r="G10125">
        <v>1514</v>
      </c>
      <c r="H10125">
        <v>443</v>
      </c>
      <c r="I10125">
        <v>49792</v>
      </c>
      <c r="J10125" t="s">
        <v>19</v>
      </c>
      <c r="K10125">
        <v>2584636581</v>
      </c>
      <c r="L10125">
        <v>3</v>
      </c>
    </row>
    <row r="10126" spans="1:12" x14ac:dyDescent="0.25">
      <c r="A10126">
        <v>10124</v>
      </c>
      <c r="B10126">
        <v>10125</v>
      </c>
      <c r="C10126" s="1">
        <v>45503.112645451387</v>
      </c>
      <c r="D10126" t="s">
        <v>51</v>
      </c>
      <c r="E10126" t="s">
        <v>11</v>
      </c>
      <c r="F10126">
        <v>6</v>
      </c>
      <c r="G10126">
        <v>1514</v>
      </c>
      <c r="H10126">
        <v>443</v>
      </c>
      <c r="I10126">
        <v>49792</v>
      </c>
      <c r="J10126" t="s">
        <v>19</v>
      </c>
      <c r="K10126">
        <v>2584638041</v>
      </c>
      <c r="L10126">
        <v>3</v>
      </c>
    </row>
    <row r="10127" spans="1:12" x14ac:dyDescent="0.25">
      <c r="A10127">
        <v>10125</v>
      </c>
      <c r="B10127">
        <v>10126</v>
      </c>
      <c r="C10127" s="1">
        <v>45503.112645451387</v>
      </c>
      <c r="D10127" t="s">
        <v>51</v>
      </c>
      <c r="E10127" t="s">
        <v>11</v>
      </c>
      <c r="F10127">
        <v>6</v>
      </c>
      <c r="G10127">
        <v>1514</v>
      </c>
      <c r="H10127">
        <v>443</v>
      </c>
      <c r="I10127">
        <v>49792</v>
      </c>
      <c r="J10127" t="s">
        <v>19</v>
      </c>
      <c r="K10127">
        <v>2584639501</v>
      </c>
      <c r="L10127">
        <v>3</v>
      </c>
    </row>
    <row r="10128" spans="1:12" x14ac:dyDescent="0.25">
      <c r="A10128">
        <v>10126</v>
      </c>
      <c r="B10128">
        <v>10127</v>
      </c>
      <c r="C10128" s="1">
        <v>45503.112645451387</v>
      </c>
      <c r="D10128" t="s">
        <v>51</v>
      </c>
      <c r="E10128" t="s">
        <v>11</v>
      </c>
      <c r="F10128">
        <v>6</v>
      </c>
      <c r="G10128">
        <v>1514</v>
      </c>
      <c r="H10128">
        <v>443</v>
      </c>
      <c r="I10128">
        <v>49792</v>
      </c>
      <c r="J10128" t="s">
        <v>19</v>
      </c>
      <c r="K10128">
        <v>2584640961</v>
      </c>
      <c r="L10128">
        <v>3</v>
      </c>
    </row>
    <row r="10129" spans="1:12" x14ac:dyDescent="0.25">
      <c r="A10129">
        <v>10127</v>
      </c>
      <c r="B10129">
        <v>10128</v>
      </c>
      <c r="C10129" s="1">
        <v>45503.112645451387</v>
      </c>
      <c r="D10129" t="s">
        <v>51</v>
      </c>
      <c r="E10129" t="s">
        <v>11</v>
      </c>
      <c r="F10129">
        <v>6</v>
      </c>
      <c r="G10129">
        <v>83</v>
      </c>
      <c r="H10129">
        <v>443</v>
      </c>
      <c r="I10129">
        <v>49792</v>
      </c>
      <c r="J10129" t="s">
        <v>20</v>
      </c>
      <c r="K10129">
        <v>2584642421</v>
      </c>
      <c r="L10129">
        <v>3</v>
      </c>
    </row>
    <row r="10130" spans="1:12" x14ac:dyDescent="0.25">
      <c r="A10130">
        <v>10128</v>
      </c>
      <c r="B10130">
        <v>10129</v>
      </c>
      <c r="C10130" s="1">
        <v>45503.112645451387</v>
      </c>
      <c r="D10130" t="s">
        <v>11</v>
      </c>
      <c r="E10130" t="s">
        <v>51</v>
      </c>
      <c r="F10130">
        <v>6</v>
      </c>
      <c r="G10130">
        <v>54</v>
      </c>
      <c r="H10130">
        <v>49792</v>
      </c>
      <c r="I10130">
        <v>443</v>
      </c>
      <c r="J10130" t="s">
        <v>19</v>
      </c>
      <c r="K10130">
        <v>2927181558</v>
      </c>
      <c r="L10130">
        <v>6</v>
      </c>
    </row>
    <row r="10131" spans="1:12" x14ac:dyDescent="0.25">
      <c r="A10131">
        <v>10129</v>
      </c>
      <c r="B10131">
        <v>10130</v>
      </c>
      <c r="C10131" s="1">
        <v>45503.112645925925</v>
      </c>
      <c r="D10131" t="s">
        <v>11</v>
      </c>
      <c r="E10131" t="s">
        <v>14</v>
      </c>
      <c r="F10131">
        <v>17</v>
      </c>
      <c r="G10131">
        <v>83</v>
      </c>
      <c r="H10131">
        <v>59975</v>
      </c>
      <c r="I10131">
        <v>53</v>
      </c>
      <c r="L10131">
        <v>1</v>
      </c>
    </row>
    <row r="10132" spans="1:12" x14ac:dyDescent="0.25">
      <c r="A10132">
        <v>10130</v>
      </c>
      <c r="B10132">
        <v>10131</v>
      </c>
      <c r="C10132" s="1">
        <v>45503.112646134257</v>
      </c>
      <c r="D10132" t="s">
        <v>11</v>
      </c>
      <c r="E10132" t="s">
        <v>14</v>
      </c>
      <c r="F10132">
        <v>17</v>
      </c>
      <c r="G10132">
        <v>74</v>
      </c>
      <c r="H10132">
        <v>59905</v>
      </c>
      <c r="I10132">
        <v>53</v>
      </c>
      <c r="L10132">
        <v>1</v>
      </c>
    </row>
    <row r="10133" spans="1:12" x14ac:dyDescent="0.25">
      <c r="A10133">
        <v>10131</v>
      </c>
      <c r="B10133">
        <v>10132</v>
      </c>
      <c r="C10133" s="1">
        <v>45503.112646597219</v>
      </c>
      <c r="D10133" t="s">
        <v>14</v>
      </c>
      <c r="E10133" t="s">
        <v>11</v>
      </c>
      <c r="F10133">
        <v>17</v>
      </c>
      <c r="G10133">
        <v>229</v>
      </c>
      <c r="H10133">
        <v>53</v>
      </c>
      <c r="I10133">
        <v>59905</v>
      </c>
      <c r="L10133">
        <v>4</v>
      </c>
    </row>
    <row r="10134" spans="1:12" x14ac:dyDescent="0.25">
      <c r="A10134">
        <v>10132</v>
      </c>
      <c r="B10134">
        <v>10133</v>
      </c>
      <c r="C10134" s="1">
        <v>45503.112646608795</v>
      </c>
      <c r="D10134" t="s">
        <v>11</v>
      </c>
      <c r="E10134" t="s">
        <v>52</v>
      </c>
      <c r="F10134">
        <v>6</v>
      </c>
      <c r="G10134">
        <v>66</v>
      </c>
      <c r="H10134">
        <v>49793</v>
      </c>
      <c r="I10134">
        <v>443</v>
      </c>
      <c r="J10134" t="s">
        <v>17</v>
      </c>
      <c r="K10134">
        <v>2351933963</v>
      </c>
      <c r="L10134">
        <v>6</v>
      </c>
    </row>
    <row r="10135" spans="1:12" x14ac:dyDescent="0.25">
      <c r="A10135">
        <v>10133</v>
      </c>
      <c r="B10135">
        <v>10134</v>
      </c>
      <c r="C10135" s="1">
        <v>45503.112647013892</v>
      </c>
      <c r="D10135" t="s">
        <v>14</v>
      </c>
      <c r="E10135" t="s">
        <v>11</v>
      </c>
      <c r="F10135">
        <v>17</v>
      </c>
      <c r="G10135">
        <v>263</v>
      </c>
      <c r="H10135">
        <v>53</v>
      </c>
      <c r="I10135">
        <v>59975</v>
      </c>
      <c r="L10135">
        <v>4</v>
      </c>
    </row>
    <row r="10136" spans="1:12" x14ac:dyDescent="0.25">
      <c r="A10136">
        <v>10134</v>
      </c>
      <c r="B10136">
        <v>10135</v>
      </c>
      <c r="C10136" s="1">
        <v>45503.112647037036</v>
      </c>
      <c r="D10136" t="s">
        <v>11</v>
      </c>
      <c r="E10136" t="s">
        <v>53</v>
      </c>
      <c r="F10136">
        <v>6</v>
      </c>
      <c r="G10136">
        <v>66</v>
      </c>
      <c r="H10136">
        <v>49794</v>
      </c>
      <c r="I10136">
        <v>443</v>
      </c>
      <c r="J10136" t="s">
        <v>17</v>
      </c>
      <c r="K10136">
        <v>4238298695</v>
      </c>
      <c r="L10136">
        <v>6</v>
      </c>
    </row>
    <row r="10137" spans="1:12" x14ac:dyDescent="0.25">
      <c r="A10137">
        <v>10135</v>
      </c>
      <c r="B10137">
        <v>10136</v>
      </c>
      <c r="C10137" s="1">
        <v>45503.112647037036</v>
      </c>
      <c r="D10137" t="s">
        <v>11</v>
      </c>
      <c r="E10137" t="s">
        <v>53</v>
      </c>
      <c r="F10137">
        <v>6</v>
      </c>
      <c r="G10137">
        <v>66</v>
      </c>
      <c r="H10137">
        <v>49795</v>
      </c>
      <c r="I10137">
        <v>443</v>
      </c>
      <c r="J10137" t="s">
        <v>17</v>
      </c>
      <c r="K10137">
        <v>2608881769</v>
      </c>
      <c r="L10137">
        <v>6</v>
      </c>
    </row>
    <row r="10138" spans="1:12" x14ac:dyDescent="0.25">
      <c r="A10138">
        <v>10136</v>
      </c>
      <c r="B10138">
        <v>10137</v>
      </c>
      <c r="C10138" s="1">
        <v>45503.112647060188</v>
      </c>
      <c r="D10138" t="s">
        <v>11</v>
      </c>
      <c r="E10138" t="s">
        <v>53</v>
      </c>
      <c r="F10138">
        <v>6</v>
      </c>
      <c r="G10138">
        <v>66</v>
      </c>
      <c r="H10138">
        <v>49796</v>
      </c>
      <c r="I10138">
        <v>443</v>
      </c>
      <c r="J10138" t="s">
        <v>17</v>
      </c>
      <c r="K10138">
        <v>3429737888</v>
      </c>
      <c r="L10138">
        <v>6</v>
      </c>
    </row>
    <row r="10139" spans="1:12" x14ac:dyDescent="0.25">
      <c r="A10139">
        <v>10137</v>
      </c>
      <c r="B10139">
        <v>10138</v>
      </c>
      <c r="C10139" s="1">
        <v>45503.112647060188</v>
      </c>
      <c r="D10139" t="s">
        <v>11</v>
      </c>
      <c r="E10139" t="s">
        <v>53</v>
      </c>
      <c r="F10139">
        <v>6</v>
      </c>
      <c r="G10139">
        <v>66</v>
      </c>
      <c r="H10139">
        <v>49797</v>
      </c>
      <c r="I10139">
        <v>443</v>
      </c>
      <c r="J10139" t="s">
        <v>17</v>
      </c>
      <c r="K10139">
        <v>3362769941</v>
      </c>
      <c r="L10139">
        <v>6</v>
      </c>
    </row>
    <row r="10140" spans="1:12" x14ac:dyDescent="0.25">
      <c r="A10140">
        <v>10138</v>
      </c>
      <c r="B10140">
        <v>10139</v>
      </c>
      <c r="C10140" s="1">
        <v>45503.112647175927</v>
      </c>
      <c r="D10140" t="s">
        <v>52</v>
      </c>
      <c r="E10140" t="s">
        <v>11</v>
      </c>
      <c r="F10140">
        <v>6</v>
      </c>
      <c r="G10140">
        <v>58</v>
      </c>
      <c r="H10140">
        <v>443</v>
      </c>
      <c r="I10140">
        <v>49793</v>
      </c>
      <c r="J10140" t="s">
        <v>18</v>
      </c>
      <c r="K10140">
        <v>1548232555</v>
      </c>
      <c r="L10140">
        <v>3</v>
      </c>
    </row>
    <row r="10141" spans="1:12" x14ac:dyDescent="0.25">
      <c r="A10141">
        <v>10139</v>
      </c>
      <c r="B10141">
        <v>10140</v>
      </c>
      <c r="C10141" s="1">
        <v>45503.112647175927</v>
      </c>
      <c r="D10141" t="s">
        <v>11</v>
      </c>
      <c r="E10141" t="s">
        <v>52</v>
      </c>
      <c r="F10141">
        <v>6</v>
      </c>
      <c r="G10141">
        <v>54</v>
      </c>
      <c r="H10141">
        <v>49793</v>
      </c>
      <c r="I10141">
        <v>443</v>
      </c>
      <c r="J10141" t="s">
        <v>19</v>
      </c>
      <c r="K10141">
        <v>2351933964</v>
      </c>
      <c r="L10141">
        <v>6</v>
      </c>
    </row>
    <row r="10142" spans="1:12" x14ac:dyDescent="0.25">
      <c r="A10142">
        <v>10140</v>
      </c>
      <c r="B10142">
        <v>10141</v>
      </c>
      <c r="C10142" s="1">
        <v>45503.112647175927</v>
      </c>
      <c r="D10142" t="s">
        <v>11</v>
      </c>
      <c r="E10142" t="s">
        <v>52</v>
      </c>
      <c r="F10142">
        <v>6</v>
      </c>
      <c r="G10142">
        <v>233</v>
      </c>
      <c r="H10142">
        <v>49793</v>
      </c>
      <c r="I10142">
        <v>443</v>
      </c>
      <c r="J10142" t="s">
        <v>20</v>
      </c>
      <c r="K10142">
        <v>2351933964</v>
      </c>
      <c r="L10142">
        <v>6</v>
      </c>
    </row>
    <row r="10143" spans="1:12" x14ac:dyDescent="0.25">
      <c r="A10143">
        <v>10141</v>
      </c>
      <c r="B10143">
        <v>10142</v>
      </c>
      <c r="C10143" s="1">
        <v>45503.112647175927</v>
      </c>
      <c r="D10143" t="s">
        <v>52</v>
      </c>
      <c r="E10143" t="s">
        <v>11</v>
      </c>
      <c r="F10143">
        <v>6</v>
      </c>
      <c r="G10143">
        <v>54</v>
      </c>
      <c r="H10143">
        <v>443</v>
      </c>
      <c r="I10143">
        <v>49793</v>
      </c>
      <c r="J10143" t="s">
        <v>19</v>
      </c>
      <c r="K10143">
        <v>1548232556</v>
      </c>
      <c r="L10143">
        <v>3</v>
      </c>
    </row>
    <row r="10144" spans="1:12" x14ac:dyDescent="0.25">
      <c r="A10144">
        <v>10142</v>
      </c>
      <c r="B10144">
        <v>10143</v>
      </c>
      <c r="C10144" s="1">
        <v>45503.112647465277</v>
      </c>
      <c r="D10144" t="s">
        <v>53</v>
      </c>
      <c r="E10144" t="s">
        <v>11</v>
      </c>
      <c r="F10144">
        <v>6</v>
      </c>
      <c r="G10144">
        <v>58</v>
      </c>
      <c r="H10144">
        <v>443</v>
      </c>
      <c r="I10144">
        <v>49795</v>
      </c>
      <c r="J10144" t="s">
        <v>18</v>
      </c>
      <c r="K10144">
        <v>36454682</v>
      </c>
      <c r="L10144">
        <v>3</v>
      </c>
    </row>
    <row r="10145" spans="1:12" x14ac:dyDescent="0.25">
      <c r="A10145">
        <v>10143</v>
      </c>
      <c r="B10145">
        <v>10144</v>
      </c>
      <c r="C10145" s="1">
        <v>45503.112647465277</v>
      </c>
      <c r="D10145" t="s">
        <v>11</v>
      </c>
      <c r="E10145" t="s">
        <v>53</v>
      </c>
      <c r="F10145">
        <v>6</v>
      </c>
      <c r="G10145">
        <v>54</v>
      </c>
      <c r="H10145">
        <v>49795</v>
      </c>
      <c r="I10145">
        <v>443</v>
      </c>
      <c r="J10145" t="s">
        <v>19</v>
      </c>
      <c r="K10145">
        <v>2608881770</v>
      </c>
      <c r="L10145">
        <v>6</v>
      </c>
    </row>
    <row r="10146" spans="1:12" x14ac:dyDescent="0.25">
      <c r="A10146">
        <v>10144</v>
      </c>
      <c r="B10146">
        <v>10145</v>
      </c>
      <c r="C10146" s="1">
        <v>45503.112647476853</v>
      </c>
      <c r="D10146" t="s">
        <v>11</v>
      </c>
      <c r="E10146" t="s">
        <v>53</v>
      </c>
      <c r="F10146">
        <v>6</v>
      </c>
      <c r="G10146">
        <v>333</v>
      </c>
      <c r="H10146">
        <v>49795</v>
      </c>
      <c r="I10146">
        <v>443</v>
      </c>
      <c r="J10146" t="s">
        <v>20</v>
      </c>
      <c r="K10146">
        <v>2608881770</v>
      </c>
      <c r="L10146">
        <v>6</v>
      </c>
    </row>
    <row r="10147" spans="1:12" x14ac:dyDescent="0.25">
      <c r="A10147">
        <v>10145</v>
      </c>
      <c r="B10147">
        <v>10146</v>
      </c>
      <c r="C10147" s="1">
        <v>45503.112647476853</v>
      </c>
      <c r="D10147" t="s">
        <v>53</v>
      </c>
      <c r="E10147" t="s">
        <v>11</v>
      </c>
      <c r="F10147">
        <v>6</v>
      </c>
      <c r="G10147">
        <v>54</v>
      </c>
      <c r="H10147">
        <v>443</v>
      </c>
      <c r="I10147">
        <v>49795</v>
      </c>
      <c r="J10147" t="s">
        <v>19</v>
      </c>
      <c r="K10147">
        <v>36454683</v>
      </c>
      <c r="L10147">
        <v>3</v>
      </c>
    </row>
    <row r="10148" spans="1:12" x14ac:dyDescent="0.25">
      <c r="A10148">
        <v>10146</v>
      </c>
      <c r="B10148">
        <v>10147</v>
      </c>
      <c r="C10148" s="1">
        <v>45503.112647557871</v>
      </c>
      <c r="D10148" t="s">
        <v>53</v>
      </c>
      <c r="E10148" t="s">
        <v>11</v>
      </c>
      <c r="F10148">
        <v>6</v>
      </c>
      <c r="G10148">
        <v>58</v>
      </c>
      <c r="H10148">
        <v>443</v>
      </c>
      <c r="I10148">
        <v>49794</v>
      </c>
      <c r="J10148" t="s">
        <v>18</v>
      </c>
      <c r="K10148">
        <v>141744207</v>
      </c>
      <c r="L10148">
        <v>3</v>
      </c>
    </row>
    <row r="10149" spans="1:12" x14ac:dyDescent="0.25">
      <c r="A10149">
        <v>10147</v>
      </c>
      <c r="B10149">
        <v>10148</v>
      </c>
      <c r="C10149" s="1">
        <v>45503.112647557871</v>
      </c>
      <c r="D10149" t="s">
        <v>53</v>
      </c>
      <c r="E10149" t="s">
        <v>11</v>
      </c>
      <c r="F10149">
        <v>6</v>
      </c>
      <c r="G10149">
        <v>58</v>
      </c>
      <c r="H10149">
        <v>443</v>
      </c>
      <c r="I10149">
        <v>49796</v>
      </c>
      <c r="J10149" t="s">
        <v>18</v>
      </c>
      <c r="K10149">
        <v>228453310</v>
      </c>
      <c r="L10149">
        <v>3</v>
      </c>
    </row>
    <row r="10150" spans="1:12" x14ac:dyDescent="0.25">
      <c r="A10150">
        <v>10148</v>
      </c>
      <c r="B10150">
        <v>10149</v>
      </c>
      <c r="C10150" s="1">
        <v>45503.112647557871</v>
      </c>
      <c r="D10150" t="s">
        <v>53</v>
      </c>
      <c r="E10150" t="s">
        <v>11</v>
      </c>
      <c r="F10150">
        <v>6</v>
      </c>
      <c r="G10150">
        <v>58</v>
      </c>
      <c r="H10150">
        <v>443</v>
      </c>
      <c r="I10150">
        <v>49797</v>
      </c>
      <c r="J10150" t="s">
        <v>18</v>
      </c>
      <c r="K10150">
        <v>4149711451</v>
      </c>
      <c r="L10150">
        <v>3</v>
      </c>
    </row>
    <row r="10151" spans="1:12" x14ac:dyDescent="0.25">
      <c r="A10151">
        <v>10149</v>
      </c>
      <c r="B10151">
        <v>10150</v>
      </c>
      <c r="C10151" s="1">
        <v>45503.112647557871</v>
      </c>
      <c r="D10151" t="s">
        <v>11</v>
      </c>
      <c r="E10151" t="s">
        <v>53</v>
      </c>
      <c r="F10151">
        <v>6</v>
      </c>
      <c r="G10151">
        <v>54</v>
      </c>
      <c r="H10151">
        <v>49794</v>
      </c>
      <c r="I10151">
        <v>443</v>
      </c>
      <c r="J10151" t="s">
        <v>19</v>
      </c>
      <c r="K10151">
        <v>4238298696</v>
      </c>
      <c r="L10151">
        <v>6</v>
      </c>
    </row>
    <row r="10152" spans="1:12" x14ac:dyDescent="0.25">
      <c r="A10152">
        <v>10150</v>
      </c>
      <c r="B10152">
        <v>10151</v>
      </c>
      <c r="C10152" s="1">
        <v>45503.112647557871</v>
      </c>
      <c r="D10152" t="s">
        <v>11</v>
      </c>
      <c r="E10152" t="s">
        <v>53</v>
      </c>
      <c r="F10152">
        <v>6</v>
      </c>
      <c r="G10152">
        <v>54</v>
      </c>
      <c r="H10152">
        <v>49796</v>
      </c>
      <c r="I10152">
        <v>443</v>
      </c>
      <c r="J10152" t="s">
        <v>19</v>
      </c>
      <c r="K10152">
        <v>3429737889</v>
      </c>
      <c r="L10152">
        <v>6</v>
      </c>
    </row>
    <row r="10153" spans="1:12" x14ac:dyDescent="0.25">
      <c r="A10153">
        <v>10151</v>
      </c>
      <c r="B10153">
        <v>10152</v>
      </c>
      <c r="C10153" s="1">
        <v>45503.112647557871</v>
      </c>
      <c r="D10153" t="s">
        <v>11</v>
      </c>
      <c r="E10153" t="s">
        <v>53</v>
      </c>
      <c r="F10153">
        <v>6</v>
      </c>
      <c r="G10153">
        <v>54</v>
      </c>
      <c r="H10153">
        <v>49797</v>
      </c>
      <c r="I10153">
        <v>443</v>
      </c>
      <c r="J10153" t="s">
        <v>19</v>
      </c>
      <c r="K10153">
        <v>3362769942</v>
      </c>
      <c r="L10153">
        <v>6</v>
      </c>
    </row>
    <row r="10154" spans="1:12" x14ac:dyDescent="0.25">
      <c r="A10154">
        <v>10152</v>
      </c>
      <c r="B10154">
        <v>10153</v>
      </c>
      <c r="C10154" s="1">
        <v>45503.112647569447</v>
      </c>
      <c r="D10154" t="s">
        <v>11</v>
      </c>
      <c r="E10154" t="s">
        <v>53</v>
      </c>
      <c r="F10154">
        <v>6</v>
      </c>
      <c r="G10154">
        <v>242</v>
      </c>
      <c r="H10154">
        <v>49796</v>
      </c>
      <c r="I10154">
        <v>443</v>
      </c>
      <c r="J10154" t="s">
        <v>20</v>
      </c>
      <c r="K10154">
        <v>3429737889</v>
      </c>
      <c r="L10154">
        <v>6</v>
      </c>
    </row>
    <row r="10155" spans="1:12" x14ac:dyDescent="0.25">
      <c r="A10155">
        <v>10153</v>
      </c>
      <c r="B10155">
        <v>10154</v>
      </c>
      <c r="C10155" s="1">
        <v>45503.112647569447</v>
      </c>
      <c r="D10155" t="s">
        <v>53</v>
      </c>
      <c r="E10155" t="s">
        <v>11</v>
      </c>
      <c r="F10155">
        <v>6</v>
      </c>
      <c r="G10155">
        <v>54</v>
      </c>
      <c r="H10155">
        <v>443</v>
      </c>
      <c r="I10155">
        <v>49796</v>
      </c>
      <c r="J10155" t="s">
        <v>19</v>
      </c>
      <c r="K10155">
        <v>228453311</v>
      </c>
      <c r="L10155">
        <v>3</v>
      </c>
    </row>
    <row r="10156" spans="1:12" x14ac:dyDescent="0.25">
      <c r="A10156">
        <v>10154</v>
      </c>
      <c r="B10156">
        <v>10155</v>
      </c>
      <c r="C10156" s="1">
        <v>45503.112647569447</v>
      </c>
      <c r="D10156" t="s">
        <v>11</v>
      </c>
      <c r="E10156" t="s">
        <v>53</v>
      </c>
      <c r="F10156">
        <v>6</v>
      </c>
      <c r="G10156">
        <v>242</v>
      </c>
      <c r="H10156">
        <v>49797</v>
      </c>
      <c r="I10156">
        <v>443</v>
      </c>
      <c r="J10156" t="s">
        <v>20</v>
      </c>
      <c r="K10156">
        <v>3362769942</v>
      </c>
      <c r="L10156">
        <v>6</v>
      </c>
    </row>
    <row r="10157" spans="1:12" x14ac:dyDescent="0.25">
      <c r="A10157">
        <v>10155</v>
      </c>
      <c r="B10157">
        <v>10156</v>
      </c>
      <c r="C10157" s="1">
        <v>45503.112647569447</v>
      </c>
      <c r="D10157" t="s">
        <v>53</v>
      </c>
      <c r="E10157" t="s">
        <v>11</v>
      </c>
      <c r="F10157">
        <v>6</v>
      </c>
      <c r="G10157">
        <v>54</v>
      </c>
      <c r="H10157">
        <v>443</v>
      </c>
      <c r="I10157">
        <v>49797</v>
      </c>
      <c r="J10157" t="s">
        <v>19</v>
      </c>
      <c r="K10157">
        <v>4149711452</v>
      </c>
      <c r="L10157">
        <v>3</v>
      </c>
    </row>
    <row r="10158" spans="1:12" x14ac:dyDescent="0.25">
      <c r="A10158">
        <v>10156</v>
      </c>
      <c r="B10158">
        <v>10157</v>
      </c>
      <c r="C10158" s="1">
        <v>45503.112647581016</v>
      </c>
      <c r="D10158" t="s">
        <v>11</v>
      </c>
      <c r="E10158" t="s">
        <v>53</v>
      </c>
      <c r="F10158">
        <v>6</v>
      </c>
      <c r="G10158">
        <v>333</v>
      </c>
      <c r="H10158">
        <v>49794</v>
      </c>
      <c r="I10158">
        <v>443</v>
      </c>
      <c r="J10158" t="s">
        <v>20</v>
      </c>
      <c r="K10158">
        <v>4238298696</v>
      </c>
      <c r="L10158">
        <v>6</v>
      </c>
    </row>
    <row r="10159" spans="1:12" x14ac:dyDescent="0.25">
      <c r="A10159">
        <v>10157</v>
      </c>
      <c r="B10159">
        <v>10158</v>
      </c>
      <c r="C10159" s="1">
        <v>45503.112647581016</v>
      </c>
      <c r="D10159" t="s">
        <v>53</v>
      </c>
      <c r="E10159" t="s">
        <v>11</v>
      </c>
      <c r="F10159">
        <v>6</v>
      </c>
      <c r="G10159">
        <v>54</v>
      </c>
      <c r="H10159">
        <v>443</v>
      </c>
      <c r="I10159">
        <v>49794</v>
      </c>
      <c r="J10159" t="s">
        <v>19</v>
      </c>
      <c r="K10159">
        <v>141744208</v>
      </c>
      <c r="L10159">
        <v>3</v>
      </c>
    </row>
    <row r="10160" spans="1:12" x14ac:dyDescent="0.25">
      <c r="A10160">
        <v>10158</v>
      </c>
      <c r="B10160">
        <v>10159</v>
      </c>
      <c r="C10160" s="1">
        <v>45503.112647766204</v>
      </c>
      <c r="D10160" t="s">
        <v>45</v>
      </c>
      <c r="E10160" t="s">
        <v>11</v>
      </c>
      <c r="F10160">
        <v>6</v>
      </c>
      <c r="G10160">
        <v>78</v>
      </c>
      <c r="H10160">
        <v>443</v>
      </c>
      <c r="I10160">
        <v>49761</v>
      </c>
      <c r="J10160" t="s">
        <v>20</v>
      </c>
      <c r="K10160">
        <v>230497540</v>
      </c>
      <c r="L10160">
        <v>3</v>
      </c>
    </row>
    <row r="10161" spans="1:12" x14ac:dyDescent="0.25">
      <c r="A10161">
        <v>10159</v>
      </c>
      <c r="B10161">
        <v>10160</v>
      </c>
      <c r="C10161" s="1">
        <v>45503.112647766204</v>
      </c>
      <c r="D10161" t="s">
        <v>11</v>
      </c>
      <c r="E10161" t="s">
        <v>45</v>
      </c>
      <c r="F10161">
        <v>6</v>
      </c>
      <c r="G10161">
        <v>54</v>
      </c>
      <c r="H10161">
        <v>49761</v>
      </c>
      <c r="I10161">
        <v>443</v>
      </c>
      <c r="J10161" t="s">
        <v>19</v>
      </c>
      <c r="K10161">
        <v>3852326990</v>
      </c>
      <c r="L10161">
        <v>6</v>
      </c>
    </row>
    <row r="10162" spans="1:12" x14ac:dyDescent="0.25">
      <c r="A10162">
        <v>10160</v>
      </c>
      <c r="B10162">
        <v>10161</v>
      </c>
      <c r="C10162" s="1">
        <v>45503.112647835645</v>
      </c>
      <c r="D10162" t="s">
        <v>45</v>
      </c>
      <c r="E10162" t="s">
        <v>11</v>
      </c>
      <c r="F10162">
        <v>6</v>
      </c>
      <c r="G10162">
        <v>54</v>
      </c>
      <c r="H10162">
        <v>443</v>
      </c>
      <c r="I10162">
        <v>49761</v>
      </c>
      <c r="J10162" t="s">
        <v>26</v>
      </c>
      <c r="K10162">
        <v>230497564</v>
      </c>
      <c r="L10162">
        <v>3</v>
      </c>
    </row>
    <row r="10163" spans="1:12" x14ac:dyDescent="0.25">
      <c r="A10163">
        <v>10161</v>
      </c>
      <c r="B10163">
        <v>10162</v>
      </c>
      <c r="C10163" s="1">
        <v>45503.112647835645</v>
      </c>
      <c r="D10163" t="s">
        <v>11</v>
      </c>
      <c r="E10163" t="s">
        <v>45</v>
      </c>
      <c r="F10163">
        <v>6</v>
      </c>
      <c r="G10163">
        <v>54</v>
      </c>
      <c r="H10163">
        <v>49761</v>
      </c>
      <c r="I10163">
        <v>443</v>
      </c>
      <c r="J10163" t="s">
        <v>19</v>
      </c>
      <c r="K10163">
        <v>3852326990</v>
      </c>
      <c r="L10163">
        <v>6</v>
      </c>
    </row>
    <row r="10164" spans="1:12" x14ac:dyDescent="0.25">
      <c r="A10164">
        <v>10162</v>
      </c>
      <c r="B10164">
        <v>10163</v>
      </c>
      <c r="C10164" s="1">
        <v>45503.112648032409</v>
      </c>
      <c r="D10164" t="s">
        <v>52</v>
      </c>
      <c r="E10164" t="s">
        <v>11</v>
      </c>
      <c r="F10164">
        <v>6</v>
      </c>
      <c r="G10164">
        <v>1514</v>
      </c>
      <c r="H10164">
        <v>443</v>
      </c>
      <c r="I10164">
        <v>49793</v>
      </c>
      <c r="J10164" t="s">
        <v>19</v>
      </c>
      <c r="K10164">
        <v>1548232556</v>
      </c>
      <c r="L10164">
        <v>3</v>
      </c>
    </row>
    <row r="10165" spans="1:12" x14ac:dyDescent="0.25">
      <c r="A10165">
        <v>10163</v>
      </c>
      <c r="B10165">
        <v>10164</v>
      </c>
      <c r="C10165" s="1">
        <v>45503.112648032409</v>
      </c>
      <c r="D10165" t="s">
        <v>52</v>
      </c>
      <c r="E10165" t="s">
        <v>11</v>
      </c>
      <c r="F10165">
        <v>6</v>
      </c>
      <c r="G10165">
        <v>1514</v>
      </c>
      <c r="H10165">
        <v>443</v>
      </c>
      <c r="I10165">
        <v>49793</v>
      </c>
      <c r="J10165" t="s">
        <v>19</v>
      </c>
      <c r="K10165">
        <v>1548234016</v>
      </c>
      <c r="L10165">
        <v>3</v>
      </c>
    </row>
    <row r="10166" spans="1:12" x14ac:dyDescent="0.25">
      <c r="A10166">
        <v>10164</v>
      </c>
      <c r="B10166">
        <v>10165</v>
      </c>
      <c r="C10166" s="1">
        <v>45503.112648032409</v>
      </c>
      <c r="D10166" t="s">
        <v>52</v>
      </c>
      <c r="E10166" t="s">
        <v>11</v>
      </c>
      <c r="F10166">
        <v>6</v>
      </c>
      <c r="G10166">
        <v>1262</v>
      </c>
      <c r="H10166">
        <v>443</v>
      </c>
      <c r="I10166">
        <v>49793</v>
      </c>
      <c r="J10166" t="s">
        <v>20</v>
      </c>
      <c r="K10166">
        <v>1548235476</v>
      </c>
      <c r="L10166">
        <v>3</v>
      </c>
    </row>
    <row r="10167" spans="1:12" x14ac:dyDescent="0.25">
      <c r="A10167">
        <v>10165</v>
      </c>
      <c r="B10167">
        <v>10166</v>
      </c>
      <c r="C10167" s="1">
        <v>45503.112648032409</v>
      </c>
      <c r="D10167" t="s">
        <v>11</v>
      </c>
      <c r="E10167" t="s">
        <v>52</v>
      </c>
      <c r="F10167">
        <v>6</v>
      </c>
      <c r="G10167">
        <v>54</v>
      </c>
      <c r="H10167">
        <v>49793</v>
      </c>
      <c r="I10167">
        <v>443</v>
      </c>
      <c r="J10167" t="s">
        <v>19</v>
      </c>
      <c r="K10167">
        <v>2351934143</v>
      </c>
      <c r="L10167">
        <v>6</v>
      </c>
    </row>
    <row r="10168" spans="1:12" x14ac:dyDescent="0.25">
      <c r="A10168">
        <v>10166</v>
      </c>
      <c r="B10168">
        <v>10167</v>
      </c>
      <c r="C10168" s="1">
        <v>45503.112648032409</v>
      </c>
      <c r="D10168" t="s">
        <v>52</v>
      </c>
      <c r="E10168" t="s">
        <v>11</v>
      </c>
      <c r="F10168">
        <v>6</v>
      </c>
      <c r="G10168">
        <v>1514</v>
      </c>
      <c r="H10168">
        <v>443</v>
      </c>
      <c r="I10168">
        <v>49793</v>
      </c>
      <c r="J10168" t="s">
        <v>19</v>
      </c>
      <c r="K10168">
        <v>1548236684</v>
      </c>
      <c r="L10168">
        <v>3</v>
      </c>
    </row>
    <row r="10169" spans="1:12" x14ac:dyDescent="0.25">
      <c r="A10169">
        <v>10167</v>
      </c>
      <c r="B10169">
        <v>10168</v>
      </c>
      <c r="C10169" s="1">
        <v>45503.112648032409</v>
      </c>
      <c r="D10169" t="s">
        <v>52</v>
      </c>
      <c r="E10169" t="s">
        <v>11</v>
      </c>
      <c r="F10169">
        <v>6</v>
      </c>
      <c r="G10169">
        <v>362</v>
      </c>
      <c r="H10169">
        <v>443</v>
      </c>
      <c r="I10169">
        <v>49793</v>
      </c>
      <c r="J10169" t="s">
        <v>20</v>
      </c>
      <c r="K10169">
        <v>1548238144</v>
      </c>
      <c r="L10169">
        <v>3</v>
      </c>
    </row>
    <row r="10170" spans="1:12" x14ac:dyDescent="0.25">
      <c r="A10170">
        <v>10168</v>
      </c>
      <c r="B10170">
        <v>10169</v>
      </c>
      <c r="C10170" s="1">
        <v>45503.112648032409</v>
      </c>
      <c r="D10170" t="s">
        <v>53</v>
      </c>
      <c r="E10170" t="s">
        <v>11</v>
      </c>
      <c r="F10170">
        <v>6</v>
      </c>
      <c r="G10170">
        <v>1514</v>
      </c>
      <c r="H10170">
        <v>443</v>
      </c>
      <c r="I10170">
        <v>49795</v>
      </c>
      <c r="J10170" t="s">
        <v>19</v>
      </c>
      <c r="K10170">
        <v>36454683</v>
      </c>
      <c r="L10170">
        <v>3</v>
      </c>
    </row>
    <row r="10171" spans="1:12" x14ac:dyDescent="0.25">
      <c r="A10171">
        <v>10169</v>
      </c>
      <c r="B10171">
        <v>10170</v>
      </c>
      <c r="C10171" s="1">
        <v>45503.112648032409</v>
      </c>
      <c r="D10171" t="s">
        <v>53</v>
      </c>
      <c r="E10171" t="s">
        <v>11</v>
      </c>
      <c r="F10171">
        <v>6</v>
      </c>
      <c r="G10171">
        <v>1514</v>
      </c>
      <c r="H10171">
        <v>443</v>
      </c>
      <c r="I10171">
        <v>49795</v>
      </c>
      <c r="J10171" t="s">
        <v>19</v>
      </c>
      <c r="K10171">
        <v>36456143</v>
      </c>
      <c r="L10171">
        <v>3</v>
      </c>
    </row>
    <row r="10172" spans="1:12" x14ac:dyDescent="0.25">
      <c r="A10172">
        <v>10170</v>
      </c>
      <c r="B10172">
        <v>10171</v>
      </c>
      <c r="C10172" s="1">
        <v>45503.112648032409</v>
      </c>
      <c r="D10172" t="s">
        <v>53</v>
      </c>
      <c r="E10172" t="s">
        <v>11</v>
      </c>
      <c r="F10172">
        <v>6</v>
      </c>
      <c r="G10172">
        <v>1226</v>
      </c>
      <c r="H10172">
        <v>443</v>
      </c>
      <c r="I10172">
        <v>49795</v>
      </c>
      <c r="J10172" t="s">
        <v>20</v>
      </c>
      <c r="K10172">
        <v>36457603</v>
      </c>
      <c r="L10172">
        <v>3</v>
      </c>
    </row>
    <row r="10173" spans="1:12" x14ac:dyDescent="0.25">
      <c r="A10173">
        <v>10171</v>
      </c>
      <c r="B10173">
        <v>10172</v>
      </c>
      <c r="C10173" s="1">
        <v>45503.112648043978</v>
      </c>
      <c r="D10173" t="s">
        <v>11</v>
      </c>
      <c r="E10173" t="s">
        <v>52</v>
      </c>
      <c r="F10173">
        <v>6</v>
      </c>
      <c r="G10173">
        <v>54</v>
      </c>
      <c r="H10173">
        <v>49793</v>
      </c>
      <c r="I10173">
        <v>443</v>
      </c>
      <c r="J10173" t="s">
        <v>19</v>
      </c>
      <c r="K10173">
        <v>2351934143</v>
      </c>
      <c r="L10173">
        <v>6</v>
      </c>
    </row>
    <row r="10174" spans="1:12" x14ac:dyDescent="0.25">
      <c r="A10174">
        <v>10172</v>
      </c>
      <c r="B10174">
        <v>10173</v>
      </c>
      <c r="C10174" s="1">
        <v>45503.112648043978</v>
      </c>
      <c r="D10174" t="s">
        <v>11</v>
      </c>
      <c r="E10174" t="s">
        <v>53</v>
      </c>
      <c r="F10174">
        <v>6</v>
      </c>
      <c r="G10174">
        <v>54</v>
      </c>
      <c r="H10174">
        <v>49795</v>
      </c>
      <c r="I10174">
        <v>443</v>
      </c>
      <c r="J10174" t="s">
        <v>19</v>
      </c>
      <c r="K10174">
        <v>2608882049</v>
      </c>
      <c r="L10174">
        <v>6</v>
      </c>
    </row>
    <row r="10175" spans="1:12" x14ac:dyDescent="0.25">
      <c r="A10175">
        <v>10173</v>
      </c>
      <c r="B10175">
        <v>10174</v>
      </c>
      <c r="C10175" s="1">
        <v>45503.112648090275</v>
      </c>
      <c r="D10175" t="s">
        <v>11</v>
      </c>
      <c r="E10175" t="s">
        <v>52</v>
      </c>
      <c r="F10175">
        <v>6</v>
      </c>
      <c r="G10175">
        <v>212</v>
      </c>
      <c r="H10175">
        <v>49793</v>
      </c>
      <c r="I10175">
        <v>443</v>
      </c>
      <c r="J10175" t="s">
        <v>20</v>
      </c>
      <c r="K10175">
        <v>2351934143</v>
      </c>
      <c r="L10175">
        <v>6</v>
      </c>
    </row>
    <row r="10176" spans="1:12" x14ac:dyDescent="0.25">
      <c r="A10176">
        <v>10174</v>
      </c>
      <c r="B10176">
        <v>10175</v>
      </c>
      <c r="C10176" s="1">
        <v>45503.112648101851</v>
      </c>
      <c r="D10176" t="s">
        <v>52</v>
      </c>
      <c r="E10176" t="s">
        <v>11</v>
      </c>
      <c r="F10176">
        <v>6</v>
      </c>
      <c r="G10176">
        <v>54</v>
      </c>
      <c r="H10176">
        <v>443</v>
      </c>
      <c r="I10176">
        <v>49793</v>
      </c>
      <c r="J10176" t="s">
        <v>19</v>
      </c>
      <c r="K10176">
        <v>1548238452</v>
      </c>
      <c r="L10176">
        <v>3</v>
      </c>
    </row>
    <row r="10177" spans="1:12" x14ac:dyDescent="0.25">
      <c r="A10177">
        <v>10175</v>
      </c>
      <c r="B10177">
        <v>10176</v>
      </c>
      <c r="C10177" s="1">
        <v>45503.112648171293</v>
      </c>
      <c r="D10177" t="s">
        <v>53</v>
      </c>
      <c r="E10177" t="s">
        <v>11</v>
      </c>
      <c r="F10177">
        <v>6</v>
      </c>
      <c r="G10177">
        <v>1514</v>
      </c>
      <c r="H10177">
        <v>443</v>
      </c>
      <c r="I10177">
        <v>49795</v>
      </c>
      <c r="J10177" t="s">
        <v>19</v>
      </c>
      <c r="K10177">
        <v>36458775</v>
      </c>
      <c r="L10177">
        <v>3</v>
      </c>
    </row>
    <row r="10178" spans="1:12" x14ac:dyDescent="0.25">
      <c r="A10178">
        <v>10176</v>
      </c>
      <c r="B10178">
        <v>10177</v>
      </c>
      <c r="C10178" s="1">
        <v>45503.112648171293</v>
      </c>
      <c r="D10178" t="s">
        <v>53</v>
      </c>
      <c r="E10178" t="s">
        <v>11</v>
      </c>
      <c r="F10178">
        <v>6</v>
      </c>
      <c r="G10178">
        <v>700</v>
      </c>
      <c r="H10178">
        <v>443</v>
      </c>
      <c r="I10178">
        <v>49795</v>
      </c>
      <c r="J10178" t="s">
        <v>20</v>
      </c>
      <c r="K10178">
        <v>36460235</v>
      </c>
      <c r="L10178">
        <v>3</v>
      </c>
    </row>
    <row r="10179" spans="1:12" x14ac:dyDescent="0.25">
      <c r="A10179">
        <v>10177</v>
      </c>
      <c r="B10179">
        <v>10178</v>
      </c>
      <c r="C10179" s="1">
        <v>45503.112648171293</v>
      </c>
      <c r="D10179" t="s">
        <v>53</v>
      </c>
      <c r="E10179" t="s">
        <v>11</v>
      </c>
      <c r="F10179">
        <v>6</v>
      </c>
      <c r="G10179">
        <v>1514</v>
      </c>
      <c r="H10179">
        <v>443</v>
      </c>
      <c r="I10179">
        <v>49797</v>
      </c>
      <c r="J10179" t="s">
        <v>19</v>
      </c>
      <c r="K10179">
        <v>4149711452</v>
      </c>
      <c r="L10179">
        <v>3</v>
      </c>
    </row>
    <row r="10180" spans="1:12" x14ac:dyDescent="0.25">
      <c r="A10180">
        <v>10178</v>
      </c>
      <c r="B10180">
        <v>10179</v>
      </c>
      <c r="C10180" s="1">
        <v>45503.112648171293</v>
      </c>
      <c r="D10180" t="s">
        <v>53</v>
      </c>
      <c r="E10180" t="s">
        <v>11</v>
      </c>
      <c r="F10180">
        <v>6</v>
      </c>
      <c r="G10180">
        <v>1514</v>
      </c>
      <c r="H10180">
        <v>443</v>
      </c>
      <c r="I10180">
        <v>49797</v>
      </c>
      <c r="J10180" t="s">
        <v>19</v>
      </c>
      <c r="K10180">
        <v>4149712912</v>
      </c>
      <c r="L10180">
        <v>3</v>
      </c>
    </row>
    <row r="10181" spans="1:12" x14ac:dyDescent="0.25">
      <c r="A10181">
        <v>10179</v>
      </c>
      <c r="B10181">
        <v>10180</v>
      </c>
      <c r="C10181" s="1">
        <v>45503.112648171293</v>
      </c>
      <c r="D10181" t="s">
        <v>53</v>
      </c>
      <c r="E10181" t="s">
        <v>11</v>
      </c>
      <c r="F10181">
        <v>6</v>
      </c>
      <c r="G10181">
        <v>1514</v>
      </c>
      <c r="H10181">
        <v>443</v>
      </c>
      <c r="I10181">
        <v>49797</v>
      </c>
      <c r="J10181" t="s">
        <v>19</v>
      </c>
      <c r="K10181">
        <v>4149714372</v>
      </c>
      <c r="L10181">
        <v>3</v>
      </c>
    </row>
    <row r="10182" spans="1:12" x14ac:dyDescent="0.25">
      <c r="A10182">
        <v>10180</v>
      </c>
      <c r="B10182">
        <v>10181</v>
      </c>
      <c r="C10182" s="1">
        <v>45503.112648171293</v>
      </c>
      <c r="D10182" t="s">
        <v>53</v>
      </c>
      <c r="E10182" t="s">
        <v>11</v>
      </c>
      <c r="F10182">
        <v>6</v>
      </c>
      <c r="G10182">
        <v>1514</v>
      </c>
      <c r="H10182">
        <v>443</v>
      </c>
      <c r="I10182">
        <v>49797</v>
      </c>
      <c r="J10182" t="s">
        <v>19</v>
      </c>
      <c r="K10182">
        <v>4149715832</v>
      </c>
      <c r="L10182">
        <v>3</v>
      </c>
    </row>
    <row r="10183" spans="1:12" x14ac:dyDescent="0.25">
      <c r="A10183">
        <v>10181</v>
      </c>
      <c r="B10183">
        <v>10182</v>
      </c>
      <c r="C10183" s="1">
        <v>45503.112648171293</v>
      </c>
      <c r="D10183" t="s">
        <v>53</v>
      </c>
      <c r="E10183" t="s">
        <v>11</v>
      </c>
      <c r="F10183">
        <v>6</v>
      </c>
      <c r="G10183">
        <v>412</v>
      </c>
      <c r="H10183">
        <v>443</v>
      </c>
      <c r="I10183">
        <v>49797</v>
      </c>
      <c r="J10183" t="s">
        <v>20</v>
      </c>
      <c r="K10183">
        <v>4149717292</v>
      </c>
      <c r="L10183">
        <v>3</v>
      </c>
    </row>
    <row r="10184" spans="1:12" x14ac:dyDescent="0.25">
      <c r="A10184">
        <v>10182</v>
      </c>
      <c r="B10184">
        <v>10183</v>
      </c>
      <c r="C10184" s="1">
        <v>45503.112648171293</v>
      </c>
      <c r="D10184" t="s">
        <v>53</v>
      </c>
      <c r="E10184" t="s">
        <v>11</v>
      </c>
      <c r="F10184">
        <v>6</v>
      </c>
      <c r="G10184">
        <v>1514</v>
      </c>
      <c r="H10184">
        <v>443</v>
      </c>
      <c r="I10184">
        <v>49794</v>
      </c>
      <c r="J10184" t="s">
        <v>19</v>
      </c>
      <c r="K10184">
        <v>141744208</v>
      </c>
      <c r="L10184">
        <v>3</v>
      </c>
    </row>
    <row r="10185" spans="1:12" x14ac:dyDescent="0.25">
      <c r="A10185">
        <v>10183</v>
      </c>
      <c r="B10185">
        <v>10184</v>
      </c>
      <c r="C10185" s="1">
        <v>45503.112648171293</v>
      </c>
      <c r="D10185" t="s">
        <v>53</v>
      </c>
      <c r="E10185" t="s">
        <v>11</v>
      </c>
      <c r="F10185">
        <v>6</v>
      </c>
      <c r="G10185">
        <v>1514</v>
      </c>
      <c r="H10185">
        <v>443</v>
      </c>
      <c r="I10185">
        <v>49794</v>
      </c>
      <c r="J10185" t="s">
        <v>19</v>
      </c>
      <c r="K10185">
        <v>141745668</v>
      </c>
      <c r="L10185">
        <v>3</v>
      </c>
    </row>
    <row r="10186" spans="1:12" x14ac:dyDescent="0.25">
      <c r="A10186">
        <v>10184</v>
      </c>
      <c r="B10186">
        <v>10185</v>
      </c>
      <c r="C10186" s="1">
        <v>45503.112648171293</v>
      </c>
      <c r="D10186" t="s">
        <v>53</v>
      </c>
      <c r="E10186" t="s">
        <v>11</v>
      </c>
      <c r="F10186">
        <v>6</v>
      </c>
      <c r="G10186">
        <v>1514</v>
      </c>
      <c r="H10186">
        <v>443</v>
      </c>
      <c r="I10186">
        <v>49794</v>
      </c>
      <c r="J10186" t="s">
        <v>19</v>
      </c>
      <c r="K10186">
        <v>141747128</v>
      </c>
      <c r="L10186">
        <v>3</v>
      </c>
    </row>
    <row r="10187" spans="1:12" x14ac:dyDescent="0.25">
      <c r="A10187">
        <v>10185</v>
      </c>
      <c r="B10187">
        <v>10186</v>
      </c>
      <c r="C10187" s="1">
        <v>45503.112648171293</v>
      </c>
      <c r="D10187" t="s">
        <v>53</v>
      </c>
      <c r="E10187" t="s">
        <v>11</v>
      </c>
      <c r="F10187">
        <v>6</v>
      </c>
      <c r="G10187">
        <v>1514</v>
      </c>
      <c r="H10187">
        <v>443</v>
      </c>
      <c r="I10187">
        <v>49794</v>
      </c>
      <c r="J10187" t="s">
        <v>19</v>
      </c>
      <c r="K10187">
        <v>141748588</v>
      </c>
      <c r="L10187">
        <v>3</v>
      </c>
    </row>
    <row r="10188" spans="1:12" x14ac:dyDescent="0.25">
      <c r="A10188">
        <v>10186</v>
      </c>
      <c r="B10188">
        <v>10187</v>
      </c>
      <c r="C10188" s="1">
        <v>45503.112648171293</v>
      </c>
      <c r="D10188" t="s">
        <v>53</v>
      </c>
      <c r="E10188" t="s">
        <v>11</v>
      </c>
      <c r="F10188">
        <v>6</v>
      </c>
      <c r="G10188">
        <v>412</v>
      </c>
      <c r="H10188">
        <v>443</v>
      </c>
      <c r="I10188">
        <v>49794</v>
      </c>
      <c r="J10188" t="s">
        <v>20</v>
      </c>
      <c r="K10188">
        <v>141750048</v>
      </c>
      <c r="L10188">
        <v>3</v>
      </c>
    </row>
    <row r="10189" spans="1:12" x14ac:dyDescent="0.25">
      <c r="A10189">
        <v>10187</v>
      </c>
      <c r="B10189">
        <v>10188</v>
      </c>
      <c r="C10189" s="1">
        <v>45503.112648171293</v>
      </c>
      <c r="D10189" t="s">
        <v>53</v>
      </c>
      <c r="E10189" t="s">
        <v>11</v>
      </c>
      <c r="F10189">
        <v>6</v>
      </c>
      <c r="G10189">
        <v>1514</v>
      </c>
      <c r="H10189">
        <v>443</v>
      </c>
      <c r="I10189">
        <v>49796</v>
      </c>
      <c r="J10189" t="s">
        <v>19</v>
      </c>
      <c r="K10189">
        <v>228453311</v>
      </c>
      <c r="L10189">
        <v>3</v>
      </c>
    </row>
    <row r="10190" spans="1:12" x14ac:dyDescent="0.25">
      <c r="A10190">
        <v>10188</v>
      </c>
      <c r="B10190">
        <v>10189</v>
      </c>
      <c r="C10190" s="1">
        <v>45503.112648171293</v>
      </c>
      <c r="D10190" t="s">
        <v>53</v>
      </c>
      <c r="E10190" t="s">
        <v>11</v>
      </c>
      <c r="F10190">
        <v>6</v>
      </c>
      <c r="G10190">
        <v>1514</v>
      </c>
      <c r="H10190">
        <v>443</v>
      </c>
      <c r="I10190">
        <v>49796</v>
      </c>
      <c r="J10190" t="s">
        <v>19</v>
      </c>
      <c r="K10190">
        <v>228454771</v>
      </c>
      <c r="L10190">
        <v>3</v>
      </c>
    </row>
    <row r="10191" spans="1:12" x14ac:dyDescent="0.25">
      <c r="A10191">
        <v>10189</v>
      </c>
      <c r="B10191">
        <v>10190</v>
      </c>
      <c r="C10191" s="1">
        <v>45503.112648171293</v>
      </c>
      <c r="D10191" t="s">
        <v>53</v>
      </c>
      <c r="E10191" t="s">
        <v>11</v>
      </c>
      <c r="F10191">
        <v>6</v>
      </c>
      <c r="G10191">
        <v>1514</v>
      </c>
      <c r="H10191">
        <v>443</v>
      </c>
      <c r="I10191">
        <v>49796</v>
      </c>
      <c r="J10191" t="s">
        <v>19</v>
      </c>
      <c r="K10191">
        <v>228456231</v>
      </c>
      <c r="L10191">
        <v>3</v>
      </c>
    </row>
    <row r="10192" spans="1:12" x14ac:dyDescent="0.25">
      <c r="A10192">
        <v>10190</v>
      </c>
      <c r="B10192">
        <v>10191</v>
      </c>
      <c r="C10192" s="1">
        <v>45503.112648171293</v>
      </c>
      <c r="D10192" t="s">
        <v>53</v>
      </c>
      <c r="E10192" t="s">
        <v>11</v>
      </c>
      <c r="F10192">
        <v>6</v>
      </c>
      <c r="G10192">
        <v>1514</v>
      </c>
      <c r="H10192">
        <v>443</v>
      </c>
      <c r="I10192">
        <v>49796</v>
      </c>
      <c r="J10192" t="s">
        <v>19</v>
      </c>
      <c r="K10192">
        <v>228457691</v>
      </c>
      <c r="L10192">
        <v>3</v>
      </c>
    </row>
    <row r="10193" spans="1:12" x14ac:dyDescent="0.25">
      <c r="A10193">
        <v>10191</v>
      </c>
      <c r="B10193">
        <v>10192</v>
      </c>
      <c r="C10193" s="1">
        <v>45503.112648171293</v>
      </c>
      <c r="D10193" t="s">
        <v>53</v>
      </c>
      <c r="E10193" t="s">
        <v>11</v>
      </c>
      <c r="F10193">
        <v>6</v>
      </c>
      <c r="G10193">
        <v>412</v>
      </c>
      <c r="H10193">
        <v>443</v>
      </c>
      <c r="I10193">
        <v>49796</v>
      </c>
      <c r="J10193" t="s">
        <v>20</v>
      </c>
      <c r="K10193">
        <v>228459151</v>
      </c>
      <c r="L10193">
        <v>3</v>
      </c>
    </row>
    <row r="10194" spans="1:12" x14ac:dyDescent="0.25">
      <c r="A10194">
        <v>10192</v>
      </c>
      <c r="B10194">
        <v>10193</v>
      </c>
      <c r="C10194" s="1">
        <v>45503.112648182869</v>
      </c>
      <c r="D10194" t="s">
        <v>11</v>
      </c>
      <c r="E10194" t="s">
        <v>53</v>
      </c>
      <c r="F10194">
        <v>6</v>
      </c>
      <c r="G10194">
        <v>54</v>
      </c>
      <c r="H10194">
        <v>49795</v>
      </c>
      <c r="I10194">
        <v>443</v>
      </c>
      <c r="J10194" t="s">
        <v>19</v>
      </c>
      <c r="K10194">
        <v>2608882049</v>
      </c>
      <c r="L10194">
        <v>6</v>
      </c>
    </row>
    <row r="10195" spans="1:12" x14ac:dyDescent="0.25">
      <c r="A10195">
        <v>10193</v>
      </c>
      <c r="B10195">
        <v>10194</v>
      </c>
      <c r="C10195" s="1">
        <v>45503.112648182869</v>
      </c>
      <c r="D10195" t="s">
        <v>11</v>
      </c>
      <c r="E10195" t="s">
        <v>53</v>
      </c>
      <c r="F10195">
        <v>6</v>
      </c>
      <c r="G10195">
        <v>54</v>
      </c>
      <c r="H10195">
        <v>49797</v>
      </c>
      <c r="I10195">
        <v>443</v>
      </c>
      <c r="J10195" t="s">
        <v>19</v>
      </c>
      <c r="K10195">
        <v>3362770130</v>
      </c>
      <c r="L10195">
        <v>6</v>
      </c>
    </row>
    <row r="10196" spans="1:12" x14ac:dyDescent="0.25">
      <c r="A10196">
        <v>10194</v>
      </c>
      <c r="B10196">
        <v>10195</v>
      </c>
      <c r="C10196" s="1">
        <v>45503.112648182869</v>
      </c>
      <c r="D10196" t="s">
        <v>11</v>
      </c>
      <c r="E10196" t="s">
        <v>53</v>
      </c>
      <c r="F10196">
        <v>6</v>
      </c>
      <c r="G10196">
        <v>54</v>
      </c>
      <c r="H10196">
        <v>49794</v>
      </c>
      <c r="I10196">
        <v>443</v>
      </c>
      <c r="J10196" t="s">
        <v>19</v>
      </c>
      <c r="K10196">
        <v>4238298975</v>
      </c>
      <c r="L10196">
        <v>6</v>
      </c>
    </row>
    <row r="10197" spans="1:12" x14ac:dyDescent="0.25">
      <c r="A10197">
        <v>10195</v>
      </c>
      <c r="B10197">
        <v>10196</v>
      </c>
      <c r="C10197" s="1">
        <v>45503.112648182869</v>
      </c>
      <c r="D10197" t="s">
        <v>11</v>
      </c>
      <c r="E10197" t="s">
        <v>53</v>
      </c>
      <c r="F10197">
        <v>6</v>
      </c>
      <c r="G10197">
        <v>54</v>
      </c>
      <c r="H10197">
        <v>49796</v>
      </c>
      <c r="I10197">
        <v>443</v>
      </c>
      <c r="J10197" t="s">
        <v>19</v>
      </c>
      <c r="K10197">
        <v>3429738077</v>
      </c>
      <c r="L10197">
        <v>6</v>
      </c>
    </row>
    <row r="10198" spans="1:12" x14ac:dyDescent="0.25">
      <c r="A10198">
        <v>10196</v>
      </c>
      <c r="B10198">
        <v>10197</v>
      </c>
      <c r="C10198" s="1">
        <v>45503.112648229166</v>
      </c>
      <c r="D10198" t="s">
        <v>11</v>
      </c>
      <c r="E10198" t="s">
        <v>53</v>
      </c>
      <c r="F10198">
        <v>6</v>
      </c>
      <c r="G10198">
        <v>212</v>
      </c>
      <c r="H10198">
        <v>49797</v>
      </c>
      <c r="I10198">
        <v>443</v>
      </c>
      <c r="J10198" t="s">
        <v>20</v>
      </c>
      <c r="K10198">
        <v>3362770130</v>
      </c>
      <c r="L10198">
        <v>6</v>
      </c>
    </row>
    <row r="10199" spans="1:12" x14ac:dyDescent="0.25">
      <c r="A10199">
        <v>10197</v>
      </c>
      <c r="B10199">
        <v>10198</v>
      </c>
      <c r="C10199" s="1">
        <v>45503.112648229166</v>
      </c>
      <c r="D10199" t="s">
        <v>53</v>
      </c>
      <c r="E10199" t="s">
        <v>11</v>
      </c>
      <c r="F10199">
        <v>6</v>
      </c>
      <c r="G10199">
        <v>54</v>
      </c>
      <c r="H10199">
        <v>443</v>
      </c>
      <c r="I10199">
        <v>49797</v>
      </c>
      <c r="J10199" t="s">
        <v>19</v>
      </c>
      <c r="K10199">
        <v>4149717650</v>
      </c>
      <c r="L10199">
        <v>3</v>
      </c>
    </row>
    <row r="10200" spans="1:12" x14ac:dyDescent="0.25">
      <c r="A10200">
        <v>10198</v>
      </c>
      <c r="B10200">
        <v>10199</v>
      </c>
      <c r="C10200" s="1">
        <v>45503.112648263887</v>
      </c>
      <c r="D10200" t="s">
        <v>11</v>
      </c>
      <c r="E10200" t="s">
        <v>53</v>
      </c>
      <c r="F10200">
        <v>6</v>
      </c>
      <c r="G10200">
        <v>212</v>
      </c>
      <c r="H10200">
        <v>49796</v>
      </c>
      <c r="I10200">
        <v>443</v>
      </c>
      <c r="J10200" t="s">
        <v>20</v>
      </c>
      <c r="K10200">
        <v>3429738077</v>
      </c>
      <c r="L10200">
        <v>6</v>
      </c>
    </row>
    <row r="10201" spans="1:12" x14ac:dyDescent="0.25">
      <c r="A10201">
        <v>10199</v>
      </c>
      <c r="B10201">
        <v>10200</v>
      </c>
      <c r="C10201" s="1">
        <v>45503.112648263887</v>
      </c>
      <c r="D10201" t="s">
        <v>53</v>
      </c>
      <c r="E10201" t="s">
        <v>11</v>
      </c>
      <c r="F10201">
        <v>6</v>
      </c>
      <c r="G10201">
        <v>54</v>
      </c>
      <c r="H10201">
        <v>443</v>
      </c>
      <c r="I10201">
        <v>49796</v>
      </c>
      <c r="J10201" t="s">
        <v>19</v>
      </c>
      <c r="K10201">
        <v>228459509</v>
      </c>
      <c r="L10201">
        <v>3</v>
      </c>
    </row>
    <row r="10202" spans="1:12" x14ac:dyDescent="0.25">
      <c r="A10202">
        <v>10200</v>
      </c>
      <c r="B10202">
        <v>10201</v>
      </c>
      <c r="C10202" s="1">
        <v>45503.112648344904</v>
      </c>
      <c r="D10202" t="s">
        <v>11</v>
      </c>
      <c r="E10202" t="s">
        <v>53</v>
      </c>
      <c r="F10202">
        <v>6</v>
      </c>
      <c r="G10202">
        <v>212</v>
      </c>
      <c r="H10202">
        <v>49794</v>
      </c>
      <c r="I10202">
        <v>443</v>
      </c>
      <c r="J10202" t="s">
        <v>20</v>
      </c>
      <c r="K10202">
        <v>4238298975</v>
      </c>
      <c r="L10202">
        <v>6</v>
      </c>
    </row>
    <row r="10203" spans="1:12" x14ac:dyDescent="0.25">
      <c r="A10203">
        <v>10201</v>
      </c>
      <c r="B10203">
        <v>10202</v>
      </c>
      <c r="C10203" s="1">
        <v>45503.112648344904</v>
      </c>
      <c r="D10203" t="s">
        <v>53</v>
      </c>
      <c r="E10203" t="s">
        <v>11</v>
      </c>
      <c r="F10203">
        <v>6</v>
      </c>
      <c r="G10203">
        <v>54</v>
      </c>
      <c r="H10203">
        <v>443</v>
      </c>
      <c r="I10203">
        <v>49794</v>
      </c>
      <c r="J10203" t="s">
        <v>19</v>
      </c>
      <c r="K10203">
        <v>141750406</v>
      </c>
      <c r="L10203">
        <v>3</v>
      </c>
    </row>
    <row r="10204" spans="1:12" x14ac:dyDescent="0.25">
      <c r="A10204">
        <v>10202</v>
      </c>
      <c r="B10204">
        <v>10203</v>
      </c>
      <c r="C10204" s="1">
        <v>45503.112648402777</v>
      </c>
      <c r="D10204" t="s">
        <v>11</v>
      </c>
      <c r="E10204" t="s">
        <v>53</v>
      </c>
      <c r="F10204">
        <v>6</v>
      </c>
      <c r="G10204">
        <v>212</v>
      </c>
      <c r="H10204">
        <v>49795</v>
      </c>
      <c r="I10204">
        <v>443</v>
      </c>
      <c r="J10204" t="s">
        <v>20</v>
      </c>
      <c r="K10204">
        <v>2608882049</v>
      </c>
      <c r="L10204">
        <v>6</v>
      </c>
    </row>
    <row r="10205" spans="1:12" x14ac:dyDescent="0.25">
      <c r="A10205">
        <v>10203</v>
      </c>
      <c r="B10205">
        <v>10204</v>
      </c>
      <c r="C10205" s="1">
        <v>45503.112648402777</v>
      </c>
      <c r="D10205" t="s">
        <v>53</v>
      </c>
      <c r="E10205" t="s">
        <v>11</v>
      </c>
      <c r="F10205">
        <v>6</v>
      </c>
      <c r="G10205">
        <v>54</v>
      </c>
      <c r="H10205">
        <v>443</v>
      </c>
      <c r="I10205">
        <v>49795</v>
      </c>
      <c r="J10205" t="s">
        <v>19</v>
      </c>
      <c r="K10205">
        <v>36460881</v>
      </c>
      <c r="L10205">
        <v>3</v>
      </c>
    </row>
    <row r="10206" spans="1:12" x14ac:dyDescent="0.25">
      <c r="A10206">
        <v>10204</v>
      </c>
      <c r="B10206">
        <v>10205</v>
      </c>
      <c r="C10206" s="1">
        <v>45503.112648692128</v>
      </c>
      <c r="D10206" t="s">
        <v>53</v>
      </c>
      <c r="E10206" t="s">
        <v>11</v>
      </c>
      <c r="F10206">
        <v>6</v>
      </c>
      <c r="G10206">
        <v>105</v>
      </c>
      <c r="H10206">
        <v>443</v>
      </c>
      <c r="I10206">
        <v>49796</v>
      </c>
      <c r="J10206" t="s">
        <v>20</v>
      </c>
      <c r="K10206">
        <v>228459509</v>
      </c>
      <c r="L10206">
        <v>3</v>
      </c>
    </row>
    <row r="10207" spans="1:12" x14ac:dyDescent="0.25">
      <c r="A10207">
        <v>10205</v>
      </c>
      <c r="B10207">
        <v>10206</v>
      </c>
      <c r="C10207" s="1">
        <v>45503.112648692128</v>
      </c>
      <c r="D10207" t="s">
        <v>53</v>
      </c>
      <c r="E10207" t="s">
        <v>11</v>
      </c>
      <c r="F10207">
        <v>6</v>
      </c>
      <c r="G10207">
        <v>105</v>
      </c>
      <c r="H10207">
        <v>443</v>
      </c>
      <c r="I10207">
        <v>49797</v>
      </c>
      <c r="J10207" t="s">
        <v>20</v>
      </c>
      <c r="K10207">
        <v>4149717650</v>
      </c>
      <c r="L10207">
        <v>3</v>
      </c>
    </row>
    <row r="10208" spans="1:12" x14ac:dyDescent="0.25">
      <c r="A10208">
        <v>10206</v>
      </c>
      <c r="B10208">
        <v>10207</v>
      </c>
      <c r="C10208" s="1">
        <v>45503.112648692128</v>
      </c>
      <c r="D10208" t="s">
        <v>52</v>
      </c>
      <c r="E10208" t="s">
        <v>11</v>
      </c>
      <c r="F10208">
        <v>6</v>
      </c>
      <c r="G10208">
        <v>396</v>
      </c>
      <c r="H10208">
        <v>443</v>
      </c>
      <c r="I10208">
        <v>49793</v>
      </c>
      <c r="J10208" t="s">
        <v>20</v>
      </c>
      <c r="K10208">
        <v>1548238452</v>
      </c>
      <c r="L10208">
        <v>3</v>
      </c>
    </row>
    <row r="10209" spans="1:12" x14ac:dyDescent="0.25">
      <c r="A10209">
        <v>10207</v>
      </c>
      <c r="B10209">
        <v>10208</v>
      </c>
      <c r="C10209" s="1">
        <v>45503.112648703704</v>
      </c>
      <c r="D10209" t="s">
        <v>11</v>
      </c>
      <c r="E10209" t="s">
        <v>53</v>
      </c>
      <c r="F10209">
        <v>6</v>
      </c>
      <c r="G10209">
        <v>380</v>
      </c>
      <c r="H10209">
        <v>49797</v>
      </c>
      <c r="I10209">
        <v>443</v>
      </c>
      <c r="J10209" t="s">
        <v>20</v>
      </c>
      <c r="K10209">
        <v>3362770288</v>
      </c>
      <c r="L10209">
        <v>6</v>
      </c>
    </row>
    <row r="10210" spans="1:12" x14ac:dyDescent="0.25">
      <c r="A10210">
        <v>10208</v>
      </c>
      <c r="B10210">
        <v>10209</v>
      </c>
      <c r="C10210" s="1">
        <v>45503.112648703704</v>
      </c>
      <c r="D10210" t="s">
        <v>53</v>
      </c>
      <c r="E10210" t="s">
        <v>11</v>
      </c>
      <c r="F10210">
        <v>6</v>
      </c>
      <c r="G10210">
        <v>54</v>
      </c>
      <c r="H10210">
        <v>443</v>
      </c>
      <c r="I10210">
        <v>49797</v>
      </c>
      <c r="J10210" t="s">
        <v>19</v>
      </c>
      <c r="K10210">
        <v>4149717701</v>
      </c>
      <c r="L10210">
        <v>3</v>
      </c>
    </row>
    <row r="10211" spans="1:12" x14ac:dyDescent="0.25">
      <c r="A10211">
        <v>10209</v>
      </c>
      <c r="B10211">
        <v>10210</v>
      </c>
      <c r="C10211" s="1">
        <v>45503.11264871528</v>
      </c>
      <c r="D10211" t="s">
        <v>11</v>
      </c>
      <c r="E10211" t="s">
        <v>53</v>
      </c>
      <c r="F10211">
        <v>6</v>
      </c>
      <c r="G10211">
        <v>380</v>
      </c>
      <c r="H10211">
        <v>49796</v>
      </c>
      <c r="I10211">
        <v>443</v>
      </c>
      <c r="J10211" t="s">
        <v>20</v>
      </c>
      <c r="K10211">
        <v>3429738235</v>
      </c>
      <c r="L10211">
        <v>6</v>
      </c>
    </row>
    <row r="10212" spans="1:12" x14ac:dyDescent="0.25">
      <c r="A10212">
        <v>10210</v>
      </c>
      <c r="B10212">
        <v>10211</v>
      </c>
      <c r="C10212" s="1">
        <v>45503.11264871528</v>
      </c>
      <c r="D10212" t="s">
        <v>53</v>
      </c>
      <c r="E10212" t="s">
        <v>11</v>
      </c>
      <c r="F10212">
        <v>6</v>
      </c>
      <c r="G10212">
        <v>54</v>
      </c>
      <c r="H10212">
        <v>443</v>
      </c>
      <c r="I10212">
        <v>49796</v>
      </c>
      <c r="J10212" t="s">
        <v>19</v>
      </c>
      <c r="K10212">
        <v>228459560</v>
      </c>
      <c r="L10212">
        <v>3</v>
      </c>
    </row>
    <row r="10213" spans="1:12" x14ac:dyDescent="0.25">
      <c r="A10213">
        <v>10211</v>
      </c>
      <c r="B10213">
        <v>10212</v>
      </c>
      <c r="C10213" s="1">
        <v>45503.11264871528</v>
      </c>
      <c r="D10213" t="s">
        <v>11</v>
      </c>
      <c r="E10213" t="s">
        <v>52</v>
      </c>
      <c r="F10213">
        <v>6</v>
      </c>
      <c r="G10213">
        <v>952</v>
      </c>
      <c r="H10213">
        <v>49793</v>
      </c>
      <c r="I10213">
        <v>443</v>
      </c>
      <c r="J10213" t="s">
        <v>20</v>
      </c>
      <c r="K10213">
        <v>2351934301</v>
      </c>
      <c r="L10213">
        <v>6</v>
      </c>
    </row>
    <row r="10214" spans="1:12" x14ac:dyDescent="0.25">
      <c r="A10214">
        <v>10212</v>
      </c>
      <c r="B10214">
        <v>10213</v>
      </c>
      <c r="C10214" s="1">
        <v>45503.11264871528</v>
      </c>
      <c r="D10214" t="s">
        <v>52</v>
      </c>
      <c r="E10214" t="s">
        <v>11</v>
      </c>
      <c r="F10214">
        <v>6</v>
      </c>
      <c r="G10214">
        <v>54</v>
      </c>
      <c r="H10214">
        <v>443</v>
      </c>
      <c r="I10214">
        <v>49793</v>
      </c>
      <c r="J10214" t="s">
        <v>19</v>
      </c>
      <c r="K10214">
        <v>1548238794</v>
      </c>
      <c r="L10214">
        <v>3</v>
      </c>
    </row>
    <row r="10215" spans="1:12" x14ac:dyDescent="0.25">
      <c r="A10215">
        <v>10213</v>
      </c>
      <c r="B10215">
        <v>10214</v>
      </c>
      <c r="C10215" s="1">
        <v>45503.112648784721</v>
      </c>
      <c r="D10215" t="s">
        <v>53</v>
      </c>
      <c r="E10215" t="s">
        <v>11</v>
      </c>
      <c r="F10215">
        <v>6</v>
      </c>
      <c r="G10215">
        <v>105</v>
      </c>
      <c r="H10215">
        <v>443</v>
      </c>
      <c r="I10215">
        <v>49795</v>
      </c>
      <c r="J10215" t="s">
        <v>20</v>
      </c>
      <c r="K10215">
        <v>36460881</v>
      </c>
      <c r="L10215">
        <v>3</v>
      </c>
    </row>
    <row r="10216" spans="1:12" x14ac:dyDescent="0.25">
      <c r="A10216">
        <v>10214</v>
      </c>
      <c r="B10216">
        <v>10215</v>
      </c>
      <c r="C10216" s="1">
        <v>45503.112648784721</v>
      </c>
      <c r="D10216" t="s">
        <v>11</v>
      </c>
      <c r="E10216" t="s">
        <v>53</v>
      </c>
      <c r="F10216">
        <v>6</v>
      </c>
      <c r="G10216">
        <v>54</v>
      </c>
      <c r="H10216">
        <v>49795</v>
      </c>
      <c r="I10216">
        <v>443</v>
      </c>
      <c r="J10216" t="s">
        <v>19</v>
      </c>
      <c r="K10216">
        <v>2608882207</v>
      </c>
      <c r="L10216">
        <v>6</v>
      </c>
    </row>
    <row r="10217" spans="1:12" x14ac:dyDescent="0.25">
      <c r="A10217">
        <v>10215</v>
      </c>
      <c r="B10217">
        <v>10216</v>
      </c>
      <c r="C10217" s="1">
        <v>45503.112648784721</v>
      </c>
      <c r="D10217" t="s">
        <v>11</v>
      </c>
      <c r="E10217" t="s">
        <v>53</v>
      </c>
      <c r="F10217">
        <v>6</v>
      </c>
      <c r="G10217">
        <v>602</v>
      </c>
      <c r="H10217">
        <v>49795</v>
      </c>
      <c r="I10217">
        <v>443</v>
      </c>
      <c r="J10217" t="s">
        <v>20</v>
      </c>
      <c r="K10217">
        <v>2608882207</v>
      </c>
      <c r="L10217">
        <v>6</v>
      </c>
    </row>
    <row r="10218" spans="1:12" x14ac:dyDescent="0.25">
      <c r="A10218">
        <v>10216</v>
      </c>
      <c r="B10218">
        <v>10217</v>
      </c>
      <c r="C10218" s="1">
        <v>45503.112648784721</v>
      </c>
      <c r="D10218" t="s">
        <v>53</v>
      </c>
      <c r="E10218" t="s">
        <v>11</v>
      </c>
      <c r="F10218">
        <v>6</v>
      </c>
      <c r="G10218">
        <v>54</v>
      </c>
      <c r="H10218">
        <v>443</v>
      </c>
      <c r="I10218">
        <v>49795</v>
      </c>
      <c r="J10218" t="s">
        <v>19</v>
      </c>
      <c r="K10218">
        <v>36460932</v>
      </c>
      <c r="L10218">
        <v>3</v>
      </c>
    </row>
    <row r="10219" spans="1:12" x14ac:dyDescent="0.25">
      <c r="A10219">
        <v>10217</v>
      </c>
      <c r="B10219">
        <v>10218</v>
      </c>
      <c r="C10219" s="1">
        <v>45503.112648923612</v>
      </c>
      <c r="D10219" t="s">
        <v>53</v>
      </c>
      <c r="E10219" t="s">
        <v>11</v>
      </c>
      <c r="F10219">
        <v>6</v>
      </c>
      <c r="G10219">
        <v>105</v>
      </c>
      <c r="H10219">
        <v>443</v>
      </c>
      <c r="I10219">
        <v>49794</v>
      </c>
      <c r="J10219" t="s">
        <v>20</v>
      </c>
      <c r="K10219">
        <v>141750406</v>
      </c>
      <c r="L10219">
        <v>3</v>
      </c>
    </row>
    <row r="10220" spans="1:12" x14ac:dyDescent="0.25">
      <c r="A10220">
        <v>10218</v>
      </c>
      <c r="B10220">
        <v>10219</v>
      </c>
      <c r="C10220" s="1">
        <v>45503.112648923612</v>
      </c>
      <c r="D10220" t="s">
        <v>11</v>
      </c>
      <c r="E10220" t="s">
        <v>53</v>
      </c>
      <c r="F10220">
        <v>6</v>
      </c>
      <c r="G10220">
        <v>54</v>
      </c>
      <c r="H10220">
        <v>49794</v>
      </c>
      <c r="I10220">
        <v>443</v>
      </c>
      <c r="J10220" t="s">
        <v>19</v>
      </c>
      <c r="K10220">
        <v>4238299133</v>
      </c>
      <c r="L10220">
        <v>6</v>
      </c>
    </row>
    <row r="10221" spans="1:12" x14ac:dyDescent="0.25">
      <c r="A10221">
        <v>10219</v>
      </c>
      <c r="B10221">
        <v>10220</v>
      </c>
      <c r="C10221" s="1">
        <v>45503.112648923612</v>
      </c>
      <c r="D10221" t="s">
        <v>11</v>
      </c>
      <c r="E10221" t="s">
        <v>53</v>
      </c>
      <c r="F10221">
        <v>6</v>
      </c>
      <c r="G10221">
        <v>602</v>
      </c>
      <c r="H10221">
        <v>49794</v>
      </c>
      <c r="I10221">
        <v>443</v>
      </c>
      <c r="J10221" t="s">
        <v>20</v>
      </c>
      <c r="K10221">
        <v>4238299133</v>
      </c>
      <c r="L10221">
        <v>6</v>
      </c>
    </row>
    <row r="10222" spans="1:12" x14ac:dyDescent="0.25">
      <c r="A10222">
        <v>10220</v>
      </c>
      <c r="B10222">
        <v>10221</v>
      </c>
      <c r="C10222" s="1">
        <v>45503.112648923612</v>
      </c>
      <c r="D10222" t="s">
        <v>53</v>
      </c>
      <c r="E10222" t="s">
        <v>11</v>
      </c>
      <c r="F10222">
        <v>6</v>
      </c>
      <c r="G10222">
        <v>54</v>
      </c>
      <c r="H10222">
        <v>443</v>
      </c>
      <c r="I10222">
        <v>49794</v>
      </c>
      <c r="J10222" t="s">
        <v>19</v>
      </c>
      <c r="K10222">
        <v>141750457</v>
      </c>
      <c r="L10222">
        <v>3</v>
      </c>
    </row>
    <row r="10223" spans="1:12" x14ac:dyDescent="0.25">
      <c r="A10223">
        <v>10221</v>
      </c>
      <c r="B10223">
        <v>10222</v>
      </c>
      <c r="C10223" s="1">
        <v>45503.112650937503</v>
      </c>
      <c r="D10223" t="s">
        <v>52</v>
      </c>
      <c r="E10223" t="s">
        <v>11</v>
      </c>
      <c r="F10223">
        <v>6</v>
      </c>
      <c r="G10223">
        <v>1430</v>
      </c>
      <c r="H10223">
        <v>443</v>
      </c>
      <c r="I10223">
        <v>49793</v>
      </c>
      <c r="J10223" t="s">
        <v>20</v>
      </c>
      <c r="K10223">
        <v>1548238794</v>
      </c>
      <c r="L10223">
        <v>3</v>
      </c>
    </row>
    <row r="10224" spans="1:12" x14ac:dyDescent="0.25">
      <c r="A10224">
        <v>10222</v>
      </c>
      <c r="B10224">
        <v>10223</v>
      </c>
      <c r="C10224" s="1">
        <v>45503.112650949071</v>
      </c>
      <c r="D10224" t="s">
        <v>52</v>
      </c>
      <c r="E10224" t="s">
        <v>11</v>
      </c>
      <c r="F10224">
        <v>6</v>
      </c>
      <c r="G10224">
        <v>1514</v>
      </c>
      <c r="H10224">
        <v>443</v>
      </c>
      <c r="I10224">
        <v>49793</v>
      </c>
      <c r="J10224" t="s">
        <v>19</v>
      </c>
      <c r="K10224">
        <v>1548240170</v>
      </c>
      <c r="L10224">
        <v>3</v>
      </c>
    </row>
    <row r="10225" spans="1:12" x14ac:dyDescent="0.25">
      <c r="A10225">
        <v>10223</v>
      </c>
      <c r="B10225">
        <v>10224</v>
      </c>
      <c r="C10225" s="1">
        <v>45503.112650949071</v>
      </c>
      <c r="D10225" t="s">
        <v>52</v>
      </c>
      <c r="E10225" t="s">
        <v>11</v>
      </c>
      <c r="F10225">
        <v>6</v>
      </c>
      <c r="G10225">
        <v>1514</v>
      </c>
      <c r="H10225">
        <v>443</v>
      </c>
      <c r="I10225">
        <v>49793</v>
      </c>
      <c r="J10225" t="s">
        <v>19</v>
      </c>
      <c r="K10225">
        <v>1548241630</v>
      </c>
      <c r="L10225">
        <v>3</v>
      </c>
    </row>
    <row r="10226" spans="1:12" x14ac:dyDescent="0.25">
      <c r="A10226">
        <v>10224</v>
      </c>
      <c r="B10226">
        <v>10225</v>
      </c>
      <c r="C10226" s="1">
        <v>45503.112650949071</v>
      </c>
      <c r="D10226" t="s">
        <v>52</v>
      </c>
      <c r="E10226" t="s">
        <v>11</v>
      </c>
      <c r="F10226">
        <v>6</v>
      </c>
      <c r="G10226">
        <v>1514</v>
      </c>
      <c r="H10226">
        <v>443</v>
      </c>
      <c r="I10226">
        <v>49793</v>
      </c>
      <c r="J10226" t="s">
        <v>19</v>
      </c>
      <c r="K10226">
        <v>1548243090</v>
      </c>
      <c r="L10226">
        <v>3</v>
      </c>
    </row>
    <row r="10227" spans="1:12" x14ac:dyDescent="0.25">
      <c r="A10227">
        <v>10225</v>
      </c>
      <c r="B10227">
        <v>10226</v>
      </c>
      <c r="C10227" s="1">
        <v>45503.112650949071</v>
      </c>
      <c r="D10227" t="s">
        <v>52</v>
      </c>
      <c r="E10227" t="s">
        <v>11</v>
      </c>
      <c r="F10227">
        <v>6</v>
      </c>
      <c r="G10227">
        <v>1514</v>
      </c>
      <c r="H10227">
        <v>443</v>
      </c>
      <c r="I10227">
        <v>49793</v>
      </c>
      <c r="J10227" t="s">
        <v>19</v>
      </c>
      <c r="K10227">
        <v>1548244550</v>
      </c>
      <c r="L10227">
        <v>3</v>
      </c>
    </row>
    <row r="10228" spans="1:12" x14ac:dyDescent="0.25">
      <c r="A10228">
        <v>10226</v>
      </c>
      <c r="B10228">
        <v>10227</v>
      </c>
      <c r="C10228" s="1">
        <v>45503.112650949071</v>
      </c>
      <c r="D10228" t="s">
        <v>52</v>
      </c>
      <c r="E10228" t="s">
        <v>11</v>
      </c>
      <c r="F10228">
        <v>6</v>
      </c>
      <c r="G10228">
        <v>1514</v>
      </c>
      <c r="H10228">
        <v>443</v>
      </c>
      <c r="I10228">
        <v>49793</v>
      </c>
      <c r="J10228" t="s">
        <v>19</v>
      </c>
      <c r="K10228">
        <v>1548246010</v>
      </c>
      <c r="L10228">
        <v>3</v>
      </c>
    </row>
    <row r="10229" spans="1:12" x14ac:dyDescent="0.25">
      <c r="A10229">
        <v>10227</v>
      </c>
      <c r="B10229">
        <v>10228</v>
      </c>
      <c r="C10229" s="1">
        <v>45503.112650949071</v>
      </c>
      <c r="D10229" t="s">
        <v>52</v>
      </c>
      <c r="E10229" t="s">
        <v>11</v>
      </c>
      <c r="F10229">
        <v>6</v>
      </c>
      <c r="G10229">
        <v>1514</v>
      </c>
      <c r="H10229">
        <v>443</v>
      </c>
      <c r="I10229">
        <v>49793</v>
      </c>
      <c r="J10229" t="s">
        <v>19</v>
      </c>
      <c r="K10229">
        <v>1548247470</v>
      </c>
      <c r="L10229">
        <v>3</v>
      </c>
    </row>
    <row r="10230" spans="1:12" x14ac:dyDescent="0.25">
      <c r="A10230">
        <v>10228</v>
      </c>
      <c r="B10230">
        <v>10229</v>
      </c>
      <c r="C10230" s="1">
        <v>45503.112650949071</v>
      </c>
      <c r="D10230" t="s">
        <v>52</v>
      </c>
      <c r="E10230" t="s">
        <v>11</v>
      </c>
      <c r="F10230">
        <v>6</v>
      </c>
      <c r="G10230">
        <v>1514</v>
      </c>
      <c r="H10230">
        <v>443</v>
      </c>
      <c r="I10230">
        <v>49793</v>
      </c>
      <c r="J10230" t="s">
        <v>19</v>
      </c>
      <c r="K10230">
        <v>1548248930</v>
      </c>
      <c r="L10230">
        <v>3</v>
      </c>
    </row>
    <row r="10231" spans="1:12" x14ac:dyDescent="0.25">
      <c r="A10231">
        <v>10229</v>
      </c>
      <c r="B10231">
        <v>10230</v>
      </c>
      <c r="C10231" s="1">
        <v>45503.112650949071</v>
      </c>
      <c r="D10231" t="s">
        <v>52</v>
      </c>
      <c r="E10231" t="s">
        <v>11</v>
      </c>
      <c r="F10231">
        <v>6</v>
      </c>
      <c r="G10231">
        <v>1514</v>
      </c>
      <c r="H10231">
        <v>443</v>
      </c>
      <c r="I10231">
        <v>49793</v>
      </c>
      <c r="J10231" t="s">
        <v>19</v>
      </c>
      <c r="K10231">
        <v>1548250390</v>
      </c>
      <c r="L10231">
        <v>3</v>
      </c>
    </row>
    <row r="10232" spans="1:12" x14ac:dyDescent="0.25">
      <c r="A10232">
        <v>10230</v>
      </c>
      <c r="B10232">
        <v>10231</v>
      </c>
      <c r="C10232" s="1">
        <v>45503.112650949071</v>
      </c>
      <c r="D10232" t="s">
        <v>52</v>
      </c>
      <c r="E10232" t="s">
        <v>11</v>
      </c>
      <c r="F10232">
        <v>6</v>
      </c>
      <c r="G10232">
        <v>1514</v>
      </c>
      <c r="H10232">
        <v>443</v>
      </c>
      <c r="I10232">
        <v>49793</v>
      </c>
      <c r="J10232" t="s">
        <v>19</v>
      </c>
      <c r="K10232">
        <v>1548251850</v>
      </c>
      <c r="L10232">
        <v>3</v>
      </c>
    </row>
    <row r="10233" spans="1:12" x14ac:dyDescent="0.25">
      <c r="A10233">
        <v>10231</v>
      </c>
      <c r="B10233">
        <v>10232</v>
      </c>
      <c r="C10233" s="1">
        <v>45503.112650949071</v>
      </c>
      <c r="D10233" t="s">
        <v>52</v>
      </c>
      <c r="E10233" t="s">
        <v>11</v>
      </c>
      <c r="F10233">
        <v>6</v>
      </c>
      <c r="G10233">
        <v>1514</v>
      </c>
      <c r="H10233">
        <v>443</v>
      </c>
      <c r="I10233">
        <v>49793</v>
      </c>
      <c r="J10233" t="s">
        <v>19</v>
      </c>
      <c r="K10233">
        <v>1548253310</v>
      </c>
      <c r="L10233">
        <v>3</v>
      </c>
    </row>
    <row r="10234" spans="1:12" x14ac:dyDescent="0.25">
      <c r="A10234">
        <v>10232</v>
      </c>
      <c r="B10234">
        <v>10233</v>
      </c>
      <c r="C10234" s="1">
        <v>45503.112650949071</v>
      </c>
      <c r="D10234" t="s">
        <v>52</v>
      </c>
      <c r="E10234" t="s">
        <v>11</v>
      </c>
      <c r="F10234">
        <v>6</v>
      </c>
      <c r="G10234">
        <v>676</v>
      </c>
      <c r="H10234">
        <v>443</v>
      </c>
      <c r="I10234">
        <v>49793</v>
      </c>
      <c r="J10234" t="s">
        <v>20</v>
      </c>
      <c r="K10234">
        <v>1548254770</v>
      </c>
      <c r="L10234">
        <v>3</v>
      </c>
    </row>
    <row r="10235" spans="1:12" x14ac:dyDescent="0.25">
      <c r="A10235">
        <v>10233</v>
      </c>
      <c r="B10235">
        <v>10234</v>
      </c>
      <c r="C10235" s="1">
        <v>45503.112650949071</v>
      </c>
      <c r="D10235" t="s">
        <v>11</v>
      </c>
      <c r="E10235" t="s">
        <v>52</v>
      </c>
      <c r="F10235">
        <v>6</v>
      </c>
      <c r="G10235">
        <v>54</v>
      </c>
      <c r="H10235">
        <v>49793</v>
      </c>
      <c r="I10235">
        <v>443</v>
      </c>
      <c r="J10235" t="s">
        <v>19</v>
      </c>
      <c r="K10235">
        <v>2351935199</v>
      </c>
      <c r="L10235">
        <v>6</v>
      </c>
    </row>
    <row r="10236" spans="1:12" x14ac:dyDescent="0.25">
      <c r="A10236">
        <v>10234</v>
      </c>
      <c r="B10236">
        <v>10235</v>
      </c>
      <c r="C10236" s="1">
        <v>45503.112651006944</v>
      </c>
      <c r="D10236" t="s">
        <v>52</v>
      </c>
      <c r="E10236" t="s">
        <v>11</v>
      </c>
      <c r="F10236">
        <v>6</v>
      </c>
      <c r="G10236">
        <v>1514</v>
      </c>
      <c r="H10236">
        <v>443</v>
      </c>
      <c r="I10236">
        <v>49793</v>
      </c>
      <c r="J10236" t="s">
        <v>19</v>
      </c>
      <c r="K10236">
        <v>1548255392</v>
      </c>
      <c r="L10236">
        <v>3</v>
      </c>
    </row>
    <row r="10237" spans="1:12" x14ac:dyDescent="0.25">
      <c r="A10237">
        <v>10235</v>
      </c>
      <c r="B10237">
        <v>10236</v>
      </c>
      <c r="C10237" s="1">
        <v>45503.112651006944</v>
      </c>
      <c r="D10237" t="s">
        <v>52</v>
      </c>
      <c r="E10237" t="s">
        <v>11</v>
      </c>
      <c r="F10237">
        <v>6</v>
      </c>
      <c r="G10237">
        <v>1514</v>
      </c>
      <c r="H10237">
        <v>443</v>
      </c>
      <c r="I10237">
        <v>49793</v>
      </c>
      <c r="J10237" t="s">
        <v>19</v>
      </c>
      <c r="K10237">
        <v>1548256852</v>
      </c>
      <c r="L10237">
        <v>3</v>
      </c>
    </row>
    <row r="10238" spans="1:12" x14ac:dyDescent="0.25">
      <c r="A10238">
        <v>10236</v>
      </c>
      <c r="B10238">
        <v>10237</v>
      </c>
      <c r="C10238" s="1">
        <v>45503.112651006944</v>
      </c>
      <c r="D10238" t="s">
        <v>52</v>
      </c>
      <c r="E10238" t="s">
        <v>11</v>
      </c>
      <c r="F10238">
        <v>6</v>
      </c>
      <c r="G10238">
        <v>1514</v>
      </c>
      <c r="H10238">
        <v>443</v>
      </c>
      <c r="I10238">
        <v>49793</v>
      </c>
      <c r="J10238" t="s">
        <v>19</v>
      </c>
      <c r="K10238">
        <v>1548258312</v>
      </c>
      <c r="L10238">
        <v>3</v>
      </c>
    </row>
    <row r="10239" spans="1:12" x14ac:dyDescent="0.25">
      <c r="A10239">
        <v>10237</v>
      </c>
      <c r="B10239">
        <v>10238</v>
      </c>
      <c r="C10239" s="1">
        <v>45503.112651006944</v>
      </c>
      <c r="D10239" t="s">
        <v>52</v>
      </c>
      <c r="E10239" t="s">
        <v>11</v>
      </c>
      <c r="F10239">
        <v>6</v>
      </c>
      <c r="G10239">
        <v>1514</v>
      </c>
      <c r="H10239">
        <v>443</v>
      </c>
      <c r="I10239">
        <v>49793</v>
      </c>
      <c r="J10239" t="s">
        <v>19</v>
      </c>
      <c r="K10239">
        <v>1548259772</v>
      </c>
      <c r="L10239">
        <v>3</v>
      </c>
    </row>
    <row r="10240" spans="1:12" x14ac:dyDescent="0.25">
      <c r="A10240">
        <v>10238</v>
      </c>
      <c r="B10240">
        <v>10239</v>
      </c>
      <c r="C10240" s="1">
        <v>45503.112651006944</v>
      </c>
      <c r="D10240" t="s">
        <v>52</v>
      </c>
      <c r="E10240" t="s">
        <v>11</v>
      </c>
      <c r="F10240">
        <v>6</v>
      </c>
      <c r="G10240">
        <v>1514</v>
      </c>
      <c r="H10240">
        <v>443</v>
      </c>
      <c r="I10240">
        <v>49793</v>
      </c>
      <c r="J10240" t="s">
        <v>19</v>
      </c>
      <c r="K10240">
        <v>1548261232</v>
      </c>
      <c r="L10240">
        <v>3</v>
      </c>
    </row>
    <row r="10241" spans="1:12" x14ac:dyDescent="0.25">
      <c r="A10241">
        <v>10239</v>
      </c>
      <c r="B10241">
        <v>10240</v>
      </c>
      <c r="C10241" s="1">
        <v>45503.112651006944</v>
      </c>
      <c r="D10241" t="s">
        <v>52</v>
      </c>
      <c r="E10241" t="s">
        <v>11</v>
      </c>
      <c r="F10241">
        <v>6</v>
      </c>
      <c r="G10241">
        <v>1514</v>
      </c>
      <c r="H10241">
        <v>443</v>
      </c>
      <c r="I10241">
        <v>49793</v>
      </c>
      <c r="J10241" t="s">
        <v>19</v>
      </c>
      <c r="K10241">
        <v>1548262692</v>
      </c>
      <c r="L10241">
        <v>3</v>
      </c>
    </row>
    <row r="10242" spans="1:12" x14ac:dyDescent="0.25">
      <c r="A10242">
        <v>10240</v>
      </c>
      <c r="B10242">
        <v>10241</v>
      </c>
      <c r="C10242" s="1">
        <v>45503.112651006944</v>
      </c>
      <c r="D10242" t="s">
        <v>52</v>
      </c>
      <c r="E10242" t="s">
        <v>11</v>
      </c>
      <c r="F10242">
        <v>6</v>
      </c>
      <c r="G10242">
        <v>1514</v>
      </c>
      <c r="H10242">
        <v>443</v>
      </c>
      <c r="I10242">
        <v>49793</v>
      </c>
      <c r="J10242" t="s">
        <v>19</v>
      </c>
      <c r="K10242">
        <v>1548264152</v>
      </c>
      <c r="L10242">
        <v>3</v>
      </c>
    </row>
    <row r="10243" spans="1:12" x14ac:dyDescent="0.25">
      <c r="A10243">
        <v>10241</v>
      </c>
      <c r="B10243">
        <v>10242</v>
      </c>
      <c r="C10243" s="1">
        <v>45503.112651006944</v>
      </c>
      <c r="D10243" t="s">
        <v>52</v>
      </c>
      <c r="E10243" t="s">
        <v>11</v>
      </c>
      <c r="F10243">
        <v>6</v>
      </c>
      <c r="G10243">
        <v>807</v>
      </c>
      <c r="H10243">
        <v>443</v>
      </c>
      <c r="I10243">
        <v>49793</v>
      </c>
      <c r="J10243" t="s">
        <v>20</v>
      </c>
      <c r="K10243">
        <v>1548265612</v>
      </c>
      <c r="L10243">
        <v>3</v>
      </c>
    </row>
    <row r="10244" spans="1:12" x14ac:dyDescent="0.25">
      <c r="A10244">
        <v>10242</v>
      </c>
      <c r="B10244">
        <v>10243</v>
      </c>
      <c r="C10244" s="1">
        <v>45503.11265101852</v>
      </c>
      <c r="D10244" t="s">
        <v>11</v>
      </c>
      <c r="E10244" t="s">
        <v>52</v>
      </c>
      <c r="F10244">
        <v>6</v>
      </c>
      <c r="G10244">
        <v>54</v>
      </c>
      <c r="H10244">
        <v>49793</v>
      </c>
      <c r="I10244">
        <v>443</v>
      </c>
      <c r="J10244" t="s">
        <v>19</v>
      </c>
      <c r="K10244">
        <v>2351935199</v>
      </c>
      <c r="L10244">
        <v>6</v>
      </c>
    </row>
    <row r="10245" spans="1:12" x14ac:dyDescent="0.25">
      <c r="A10245">
        <v>10243</v>
      </c>
      <c r="B10245">
        <v>10244</v>
      </c>
      <c r="C10245" s="1">
        <v>45503.112651053241</v>
      </c>
      <c r="D10245" t="s">
        <v>53</v>
      </c>
      <c r="E10245" t="s">
        <v>11</v>
      </c>
      <c r="F10245">
        <v>6</v>
      </c>
      <c r="G10245">
        <v>1426</v>
      </c>
      <c r="H10245">
        <v>443</v>
      </c>
      <c r="I10245">
        <v>49795</v>
      </c>
      <c r="J10245" t="s">
        <v>20</v>
      </c>
      <c r="K10245">
        <v>36460932</v>
      </c>
      <c r="L10245">
        <v>3</v>
      </c>
    </row>
    <row r="10246" spans="1:12" x14ac:dyDescent="0.25">
      <c r="A10246">
        <v>10244</v>
      </c>
      <c r="B10246">
        <v>10245</v>
      </c>
      <c r="C10246" s="1">
        <v>45503.112651053241</v>
      </c>
      <c r="D10246" t="s">
        <v>53</v>
      </c>
      <c r="E10246" t="s">
        <v>11</v>
      </c>
      <c r="F10246">
        <v>6</v>
      </c>
      <c r="G10246">
        <v>1426</v>
      </c>
      <c r="H10246">
        <v>443</v>
      </c>
      <c r="I10246">
        <v>49797</v>
      </c>
      <c r="J10246" t="s">
        <v>20</v>
      </c>
      <c r="K10246">
        <v>4149717701</v>
      </c>
      <c r="L10246">
        <v>3</v>
      </c>
    </row>
    <row r="10247" spans="1:12" x14ac:dyDescent="0.25">
      <c r="A10247">
        <v>10245</v>
      </c>
      <c r="B10247">
        <v>10246</v>
      </c>
      <c r="C10247" s="1">
        <v>45503.112651053241</v>
      </c>
      <c r="D10247" t="s">
        <v>11</v>
      </c>
      <c r="E10247" t="s">
        <v>53</v>
      </c>
      <c r="F10247">
        <v>6</v>
      </c>
      <c r="G10247">
        <v>54</v>
      </c>
      <c r="H10247">
        <v>49795</v>
      </c>
      <c r="I10247">
        <v>443</v>
      </c>
      <c r="J10247" t="s">
        <v>19</v>
      </c>
      <c r="K10247">
        <v>2608882755</v>
      </c>
      <c r="L10247">
        <v>6</v>
      </c>
    </row>
    <row r="10248" spans="1:12" x14ac:dyDescent="0.25">
      <c r="A10248">
        <v>10246</v>
      </c>
      <c r="B10248">
        <v>10247</v>
      </c>
      <c r="C10248" s="1">
        <v>45503.112651215277</v>
      </c>
      <c r="D10248" t="s">
        <v>53</v>
      </c>
      <c r="E10248" t="s">
        <v>11</v>
      </c>
      <c r="F10248">
        <v>6</v>
      </c>
      <c r="G10248">
        <v>1418</v>
      </c>
      <c r="H10248">
        <v>443</v>
      </c>
      <c r="I10248">
        <v>49794</v>
      </c>
      <c r="J10248" t="s">
        <v>20</v>
      </c>
      <c r="K10248">
        <v>141750457</v>
      </c>
      <c r="L10248">
        <v>3</v>
      </c>
    </row>
    <row r="10249" spans="1:12" x14ac:dyDescent="0.25">
      <c r="A10249">
        <v>10247</v>
      </c>
      <c r="B10249">
        <v>10248</v>
      </c>
      <c r="C10249" s="1">
        <v>45503.112651215277</v>
      </c>
      <c r="D10249" t="s">
        <v>11</v>
      </c>
      <c r="E10249" t="s">
        <v>53</v>
      </c>
      <c r="F10249">
        <v>6</v>
      </c>
      <c r="G10249">
        <v>54</v>
      </c>
      <c r="H10249">
        <v>49794</v>
      </c>
      <c r="I10249">
        <v>443</v>
      </c>
      <c r="J10249" t="s">
        <v>19</v>
      </c>
      <c r="K10249">
        <v>4238299681</v>
      </c>
      <c r="L10249">
        <v>6</v>
      </c>
    </row>
    <row r="10250" spans="1:12" x14ac:dyDescent="0.25">
      <c r="A10250">
        <v>10248</v>
      </c>
      <c r="B10250">
        <v>10249</v>
      </c>
      <c r="C10250" s="1">
        <v>45503.112651284719</v>
      </c>
      <c r="D10250" t="s">
        <v>53</v>
      </c>
      <c r="E10250" t="s">
        <v>11</v>
      </c>
      <c r="F10250">
        <v>6</v>
      </c>
      <c r="G10250">
        <v>62</v>
      </c>
      <c r="H10250">
        <v>443</v>
      </c>
      <c r="I10250">
        <v>49794</v>
      </c>
      <c r="J10250" t="s">
        <v>20</v>
      </c>
      <c r="K10250">
        <v>141751821</v>
      </c>
      <c r="L10250">
        <v>3</v>
      </c>
    </row>
    <row r="10251" spans="1:12" x14ac:dyDescent="0.25">
      <c r="A10251">
        <v>10249</v>
      </c>
      <c r="B10251">
        <v>10250</v>
      </c>
      <c r="C10251" s="1">
        <v>45503.112651284719</v>
      </c>
      <c r="D10251" t="s">
        <v>11</v>
      </c>
      <c r="E10251" t="s">
        <v>53</v>
      </c>
      <c r="F10251">
        <v>6</v>
      </c>
      <c r="G10251">
        <v>54</v>
      </c>
      <c r="H10251">
        <v>49794</v>
      </c>
      <c r="I10251">
        <v>443</v>
      </c>
      <c r="J10251" t="s">
        <v>19</v>
      </c>
      <c r="K10251">
        <v>4238299681</v>
      </c>
      <c r="L10251">
        <v>6</v>
      </c>
    </row>
    <row r="10252" spans="1:12" x14ac:dyDescent="0.25">
      <c r="A10252">
        <v>10250</v>
      </c>
      <c r="B10252">
        <v>10251</v>
      </c>
      <c r="C10252" s="1">
        <v>45503.112651423609</v>
      </c>
      <c r="D10252" t="s">
        <v>52</v>
      </c>
      <c r="E10252" t="s">
        <v>11</v>
      </c>
      <c r="F10252">
        <v>6</v>
      </c>
      <c r="G10252">
        <v>1430</v>
      </c>
      <c r="H10252">
        <v>443</v>
      </c>
      <c r="I10252">
        <v>49793</v>
      </c>
      <c r="J10252" t="s">
        <v>20</v>
      </c>
      <c r="K10252">
        <v>1548266365</v>
      </c>
      <c r="L10252">
        <v>3</v>
      </c>
    </row>
    <row r="10253" spans="1:12" x14ac:dyDescent="0.25">
      <c r="A10253">
        <v>10251</v>
      </c>
      <c r="B10253">
        <v>10252</v>
      </c>
      <c r="C10253" s="1">
        <v>45503.112651550924</v>
      </c>
      <c r="D10253" t="s">
        <v>11</v>
      </c>
      <c r="E10253" t="s">
        <v>53</v>
      </c>
      <c r="F10253">
        <v>6</v>
      </c>
      <c r="G10253">
        <v>54</v>
      </c>
      <c r="H10253">
        <v>49797</v>
      </c>
      <c r="I10253">
        <v>443</v>
      </c>
      <c r="J10253" t="s">
        <v>19</v>
      </c>
      <c r="K10253">
        <v>3362770614</v>
      </c>
      <c r="L10253">
        <v>6</v>
      </c>
    </row>
    <row r="10254" spans="1:12" x14ac:dyDescent="0.25">
      <c r="A10254">
        <v>10252</v>
      </c>
      <c r="B10254">
        <v>10253</v>
      </c>
      <c r="C10254" s="1">
        <v>45503.112651921299</v>
      </c>
      <c r="D10254" t="s">
        <v>11</v>
      </c>
      <c r="E10254" t="s">
        <v>52</v>
      </c>
      <c r="F10254">
        <v>6</v>
      </c>
      <c r="G10254">
        <v>54</v>
      </c>
      <c r="H10254">
        <v>49793</v>
      </c>
      <c r="I10254">
        <v>443</v>
      </c>
      <c r="J10254" t="s">
        <v>19</v>
      </c>
      <c r="K10254">
        <v>2351935199</v>
      </c>
      <c r="L10254">
        <v>6</v>
      </c>
    </row>
    <row r="10255" spans="1:12" x14ac:dyDescent="0.25">
      <c r="A10255">
        <v>10253</v>
      </c>
      <c r="B10255">
        <v>10254</v>
      </c>
      <c r="C10255" s="1">
        <v>45503.112652060183</v>
      </c>
      <c r="D10255" t="s">
        <v>52</v>
      </c>
      <c r="E10255" t="s">
        <v>11</v>
      </c>
      <c r="F10255">
        <v>6</v>
      </c>
      <c r="G10255">
        <v>1514</v>
      </c>
      <c r="H10255">
        <v>443</v>
      </c>
      <c r="I10255">
        <v>49793</v>
      </c>
      <c r="J10255" t="s">
        <v>19</v>
      </c>
      <c r="K10255">
        <v>1548267741</v>
      </c>
      <c r="L10255">
        <v>3</v>
      </c>
    </row>
    <row r="10256" spans="1:12" x14ac:dyDescent="0.25">
      <c r="A10256">
        <v>10254</v>
      </c>
      <c r="B10256">
        <v>10255</v>
      </c>
      <c r="C10256" s="1">
        <v>45503.112652060183</v>
      </c>
      <c r="D10256" t="s">
        <v>52</v>
      </c>
      <c r="E10256" t="s">
        <v>11</v>
      </c>
      <c r="F10256">
        <v>6</v>
      </c>
      <c r="G10256">
        <v>1514</v>
      </c>
      <c r="H10256">
        <v>443</v>
      </c>
      <c r="I10256">
        <v>49793</v>
      </c>
      <c r="J10256" t="s">
        <v>19</v>
      </c>
      <c r="K10256">
        <v>1548269201</v>
      </c>
      <c r="L10256">
        <v>3</v>
      </c>
    </row>
    <row r="10257" spans="1:12" x14ac:dyDescent="0.25">
      <c r="A10257">
        <v>10255</v>
      </c>
      <c r="B10257">
        <v>10256</v>
      </c>
      <c r="C10257" s="1">
        <v>45503.112652060183</v>
      </c>
      <c r="D10257" t="s">
        <v>52</v>
      </c>
      <c r="E10257" t="s">
        <v>11</v>
      </c>
      <c r="F10257">
        <v>6</v>
      </c>
      <c r="G10257">
        <v>1514</v>
      </c>
      <c r="H10257">
        <v>443</v>
      </c>
      <c r="I10257">
        <v>49793</v>
      </c>
      <c r="J10257" t="s">
        <v>19</v>
      </c>
      <c r="K10257">
        <v>1548270661</v>
      </c>
      <c r="L10257">
        <v>3</v>
      </c>
    </row>
    <row r="10258" spans="1:12" x14ac:dyDescent="0.25">
      <c r="A10258">
        <v>10256</v>
      </c>
      <c r="B10258">
        <v>10257</v>
      </c>
      <c r="C10258" s="1">
        <v>45503.112652060183</v>
      </c>
      <c r="D10258" t="s">
        <v>52</v>
      </c>
      <c r="E10258" t="s">
        <v>11</v>
      </c>
      <c r="F10258">
        <v>6</v>
      </c>
      <c r="G10258">
        <v>1514</v>
      </c>
      <c r="H10258">
        <v>443</v>
      </c>
      <c r="I10258">
        <v>49793</v>
      </c>
      <c r="J10258" t="s">
        <v>19</v>
      </c>
      <c r="K10258">
        <v>1548272121</v>
      </c>
      <c r="L10258">
        <v>3</v>
      </c>
    </row>
    <row r="10259" spans="1:12" x14ac:dyDescent="0.25">
      <c r="A10259">
        <v>10257</v>
      </c>
      <c r="B10259">
        <v>10258</v>
      </c>
      <c r="C10259" s="1">
        <v>45503.112652060183</v>
      </c>
      <c r="D10259" t="s">
        <v>52</v>
      </c>
      <c r="E10259" t="s">
        <v>11</v>
      </c>
      <c r="F10259">
        <v>6</v>
      </c>
      <c r="G10259">
        <v>1514</v>
      </c>
      <c r="H10259">
        <v>443</v>
      </c>
      <c r="I10259">
        <v>49793</v>
      </c>
      <c r="J10259" t="s">
        <v>19</v>
      </c>
      <c r="K10259">
        <v>1548273581</v>
      </c>
      <c r="L10259">
        <v>3</v>
      </c>
    </row>
    <row r="10260" spans="1:12" x14ac:dyDescent="0.25">
      <c r="A10260">
        <v>10258</v>
      </c>
      <c r="B10260">
        <v>10259</v>
      </c>
      <c r="C10260" s="1">
        <v>45503.112652060183</v>
      </c>
      <c r="D10260" t="s">
        <v>52</v>
      </c>
      <c r="E10260" t="s">
        <v>11</v>
      </c>
      <c r="F10260">
        <v>6</v>
      </c>
      <c r="G10260">
        <v>1514</v>
      </c>
      <c r="H10260">
        <v>443</v>
      </c>
      <c r="I10260">
        <v>49793</v>
      </c>
      <c r="J10260" t="s">
        <v>19</v>
      </c>
      <c r="K10260">
        <v>1548275041</v>
      </c>
      <c r="L10260">
        <v>3</v>
      </c>
    </row>
    <row r="10261" spans="1:12" x14ac:dyDescent="0.25">
      <c r="A10261">
        <v>10259</v>
      </c>
      <c r="B10261">
        <v>10260</v>
      </c>
      <c r="C10261" s="1">
        <v>45503.112652060183</v>
      </c>
      <c r="D10261" t="s">
        <v>52</v>
      </c>
      <c r="E10261" t="s">
        <v>11</v>
      </c>
      <c r="F10261">
        <v>6</v>
      </c>
      <c r="G10261">
        <v>1514</v>
      </c>
      <c r="H10261">
        <v>443</v>
      </c>
      <c r="I10261">
        <v>49793</v>
      </c>
      <c r="J10261" t="s">
        <v>19</v>
      </c>
      <c r="K10261">
        <v>1548276501</v>
      </c>
      <c r="L10261">
        <v>3</v>
      </c>
    </row>
    <row r="10262" spans="1:12" x14ac:dyDescent="0.25">
      <c r="A10262">
        <v>10260</v>
      </c>
      <c r="B10262">
        <v>10261</v>
      </c>
      <c r="C10262" s="1">
        <v>45503.112652060183</v>
      </c>
      <c r="D10262" t="s">
        <v>52</v>
      </c>
      <c r="E10262" t="s">
        <v>11</v>
      </c>
      <c r="F10262">
        <v>6</v>
      </c>
      <c r="G10262">
        <v>1514</v>
      </c>
      <c r="H10262">
        <v>443</v>
      </c>
      <c r="I10262">
        <v>49793</v>
      </c>
      <c r="J10262" t="s">
        <v>19</v>
      </c>
      <c r="K10262">
        <v>1548277961</v>
      </c>
      <c r="L10262">
        <v>3</v>
      </c>
    </row>
    <row r="10263" spans="1:12" x14ac:dyDescent="0.25">
      <c r="A10263">
        <v>10261</v>
      </c>
      <c r="B10263">
        <v>10262</v>
      </c>
      <c r="C10263" s="1">
        <v>45503.112652060183</v>
      </c>
      <c r="D10263" t="s">
        <v>52</v>
      </c>
      <c r="E10263" t="s">
        <v>11</v>
      </c>
      <c r="F10263">
        <v>6</v>
      </c>
      <c r="G10263">
        <v>1514</v>
      </c>
      <c r="H10263">
        <v>443</v>
      </c>
      <c r="I10263">
        <v>49793</v>
      </c>
      <c r="J10263" t="s">
        <v>19</v>
      </c>
      <c r="K10263">
        <v>1548279421</v>
      </c>
      <c r="L10263">
        <v>3</v>
      </c>
    </row>
    <row r="10264" spans="1:12" x14ac:dyDescent="0.25">
      <c r="A10264">
        <v>10262</v>
      </c>
      <c r="B10264">
        <v>10263</v>
      </c>
      <c r="C10264" s="1">
        <v>45503.112652060183</v>
      </c>
      <c r="D10264" t="s">
        <v>52</v>
      </c>
      <c r="E10264" t="s">
        <v>11</v>
      </c>
      <c r="F10264">
        <v>6</v>
      </c>
      <c r="G10264">
        <v>1514</v>
      </c>
      <c r="H10264">
        <v>443</v>
      </c>
      <c r="I10264">
        <v>49793</v>
      </c>
      <c r="J10264" t="s">
        <v>19</v>
      </c>
      <c r="K10264">
        <v>1548280881</v>
      </c>
      <c r="L10264">
        <v>3</v>
      </c>
    </row>
    <row r="10265" spans="1:12" x14ac:dyDescent="0.25">
      <c r="A10265">
        <v>10263</v>
      </c>
      <c r="B10265">
        <v>10264</v>
      </c>
      <c r="C10265" s="1">
        <v>45503.112652060183</v>
      </c>
      <c r="D10265" t="s">
        <v>52</v>
      </c>
      <c r="E10265" t="s">
        <v>11</v>
      </c>
      <c r="F10265">
        <v>6</v>
      </c>
      <c r="G10265">
        <v>1514</v>
      </c>
      <c r="H10265">
        <v>443</v>
      </c>
      <c r="I10265">
        <v>49793</v>
      </c>
      <c r="J10265" t="s">
        <v>19</v>
      </c>
      <c r="K10265">
        <v>1548282341</v>
      </c>
      <c r="L10265">
        <v>3</v>
      </c>
    </row>
    <row r="10266" spans="1:12" x14ac:dyDescent="0.25">
      <c r="A10266">
        <v>10264</v>
      </c>
      <c r="B10266">
        <v>10265</v>
      </c>
      <c r="C10266" s="1">
        <v>45503.112652060183</v>
      </c>
      <c r="D10266" t="s">
        <v>52</v>
      </c>
      <c r="E10266" t="s">
        <v>11</v>
      </c>
      <c r="F10266">
        <v>6</v>
      </c>
      <c r="G10266">
        <v>1514</v>
      </c>
      <c r="H10266">
        <v>443</v>
      </c>
      <c r="I10266">
        <v>49793</v>
      </c>
      <c r="J10266" t="s">
        <v>19</v>
      </c>
      <c r="K10266">
        <v>1548283801</v>
      </c>
      <c r="L10266">
        <v>3</v>
      </c>
    </row>
    <row r="10267" spans="1:12" x14ac:dyDescent="0.25">
      <c r="A10267">
        <v>10265</v>
      </c>
      <c r="B10267">
        <v>10266</v>
      </c>
      <c r="C10267" s="1">
        <v>45503.112652060183</v>
      </c>
      <c r="D10267" t="s">
        <v>52</v>
      </c>
      <c r="E10267" t="s">
        <v>11</v>
      </c>
      <c r="F10267">
        <v>6</v>
      </c>
      <c r="G10267">
        <v>1514</v>
      </c>
      <c r="H10267">
        <v>443</v>
      </c>
      <c r="I10267">
        <v>49793</v>
      </c>
      <c r="J10267" t="s">
        <v>19</v>
      </c>
      <c r="K10267">
        <v>1548285261</v>
      </c>
      <c r="L10267">
        <v>3</v>
      </c>
    </row>
    <row r="10268" spans="1:12" x14ac:dyDescent="0.25">
      <c r="A10268">
        <v>10266</v>
      </c>
      <c r="B10268">
        <v>10267</v>
      </c>
      <c r="C10268" s="1">
        <v>45503.112652060183</v>
      </c>
      <c r="D10268" t="s">
        <v>52</v>
      </c>
      <c r="E10268" t="s">
        <v>11</v>
      </c>
      <c r="F10268">
        <v>6</v>
      </c>
      <c r="G10268">
        <v>1514</v>
      </c>
      <c r="H10268">
        <v>443</v>
      </c>
      <c r="I10268">
        <v>49793</v>
      </c>
      <c r="J10268" t="s">
        <v>19</v>
      </c>
      <c r="K10268">
        <v>1548286721</v>
      </c>
      <c r="L10268">
        <v>3</v>
      </c>
    </row>
    <row r="10269" spans="1:12" x14ac:dyDescent="0.25">
      <c r="A10269">
        <v>10267</v>
      </c>
      <c r="B10269">
        <v>10268</v>
      </c>
      <c r="C10269" s="1">
        <v>45503.112652060183</v>
      </c>
      <c r="D10269" t="s">
        <v>52</v>
      </c>
      <c r="E10269" t="s">
        <v>11</v>
      </c>
      <c r="F10269">
        <v>6</v>
      </c>
      <c r="G10269">
        <v>1514</v>
      </c>
      <c r="H10269">
        <v>443</v>
      </c>
      <c r="I10269">
        <v>49793</v>
      </c>
      <c r="J10269" t="s">
        <v>19</v>
      </c>
      <c r="K10269">
        <v>1548288181</v>
      </c>
      <c r="L10269">
        <v>3</v>
      </c>
    </row>
    <row r="10270" spans="1:12" x14ac:dyDescent="0.25">
      <c r="A10270">
        <v>10268</v>
      </c>
      <c r="B10270">
        <v>10269</v>
      </c>
      <c r="C10270" s="1">
        <v>45503.112652060183</v>
      </c>
      <c r="D10270" t="s">
        <v>52</v>
      </c>
      <c r="E10270" t="s">
        <v>11</v>
      </c>
      <c r="F10270">
        <v>6</v>
      </c>
      <c r="G10270">
        <v>1514</v>
      </c>
      <c r="H10270">
        <v>443</v>
      </c>
      <c r="I10270">
        <v>49793</v>
      </c>
      <c r="J10270" t="s">
        <v>19</v>
      </c>
      <c r="K10270">
        <v>1548289641</v>
      </c>
      <c r="L10270">
        <v>3</v>
      </c>
    </row>
    <row r="10271" spans="1:12" x14ac:dyDescent="0.25">
      <c r="A10271">
        <v>10269</v>
      </c>
      <c r="B10271">
        <v>10270</v>
      </c>
      <c r="C10271" s="1">
        <v>45503.112652060183</v>
      </c>
      <c r="D10271" t="s">
        <v>52</v>
      </c>
      <c r="E10271" t="s">
        <v>11</v>
      </c>
      <c r="F10271">
        <v>6</v>
      </c>
      <c r="G10271">
        <v>1514</v>
      </c>
      <c r="H10271">
        <v>443</v>
      </c>
      <c r="I10271">
        <v>49793</v>
      </c>
      <c r="J10271" t="s">
        <v>19</v>
      </c>
      <c r="K10271">
        <v>1548291101</v>
      </c>
      <c r="L10271">
        <v>3</v>
      </c>
    </row>
    <row r="10272" spans="1:12" x14ac:dyDescent="0.25">
      <c r="A10272">
        <v>10270</v>
      </c>
      <c r="B10272">
        <v>10271</v>
      </c>
      <c r="C10272" s="1">
        <v>45503.112652060183</v>
      </c>
      <c r="D10272" t="s">
        <v>52</v>
      </c>
      <c r="E10272" t="s">
        <v>11</v>
      </c>
      <c r="F10272">
        <v>6</v>
      </c>
      <c r="G10272">
        <v>1514</v>
      </c>
      <c r="H10272">
        <v>443</v>
      </c>
      <c r="I10272">
        <v>49793</v>
      </c>
      <c r="J10272" t="s">
        <v>19</v>
      </c>
      <c r="K10272">
        <v>1548292561</v>
      </c>
      <c r="L10272">
        <v>3</v>
      </c>
    </row>
    <row r="10273" spans="1:12" x14ac:dyDescent="0.25">
      <c r="A10273">
        <v>10271</v>
      </c>
      <c r="B10273">
        <v>10272</v>
      </c>
      <c r="C10273" s="1">
        <v>45503.112652060183</v>
      </c>
      <c r="D10273" t="s">
        <v>52</v>
      </c>
      <c r="E10273" t="s">
        <v>11</v>
      </c>
      <c r="F10273">
        <v>6</v>
      </c>
      <c r="G10273">
        <v>1514</v>
      </c>
      <c r="H10273">
        <v>443</v>
      </c>
      <c r="I10273">
        <v>49793</v>
      </c>
      <c r="J10273" t="s">
        <v>19</v>
      </c>
      <c r="K10273">
        <v>1548294021</v>
      </c>
      <c r="L10273">
        <v>3</v>
      </c>
    </row>
    <row r="10274" spans="1:12" x14ac:dyDescent="0.25">
      <c r="A10274">
        <v>10272</v>
      </c>
      <c r="B10274">
        <v>10273</v>
      </c>
      <c r="C10274" s="1">
        <v>45503.112652060183</v>
      </c>
      <c r="D10274" t="s">
        <v>52</v>
      </c>
      <c r="E10274" t="s">
        <v>11</v>
      </c>
      <c r="F10274">
        <v>6</v>
      </c>
      <c r="G10274">
        <v>760</v>
      </c>
      <c r="H10274">
        <v>443</v>
      </c>
      <c r="I10274">
        <v>49793</v>
      </c>
      <c r="J10274" t="s">
        <v>20</v>
      </c>
      <c r="K10274">
        <v>1548295481</v>
      </c>
      <c r="L10274">
        <v>3</v>
      </c>
    </row>
    <row r="10275" spans="1:12" x14ac:dyDescent="0.25">
      <c r="A10275">
        <v>10273</v>
      </c>
      <c r="B10275">
        <v>10274</v>
      </c>
      <c r="C10275" s="1">
        <v>45503.112652060183</v>
      </c>
      <c r="D10275" t="s">
        <v>53</v>
      </c>
      <c r="E10275" t="s">
        <v>11</v>
      </c>
      <c r="F10275">
        <v>6</v>
      </c>
      <c r="G10275">
        <v>1425</v>
      </c>
      <c r="H10275">
        <v>443</v>
      </c>
      <c r="I10275">
        <v>49796</v>
      </c>
      <c r="J10275" t="s">
        <v>20</v>
      </c>
      <c r="K10275">
        <v>228459560</v>
      </c>
      <c r="L10275">
        <v>3</v>
      </c>
    </row>
    <row r="10276" spans="1:12" x14ac:dyDescent="0.25">
      <c r="A10276">
        <v>10274</v>
      </c>
      <c r="B10276">
        <v>10275</v>
      </c>
      <c r="C10276" s="1">
        <v>45503.112652060183</v>
      </c>
      <c r="D10276" t="s">
        <v>11</v>
      </c>
      <c r="E10276" t="s">
        <v>52</v>
      </c>
      <c r="F10276">
        <v>6</v>
      </c>
      <c r="G10276">
        <v>54</v>
      </c>
      <c r="H10276">
        <v>49793</v>
      </c>
      <c r="I10276">
        <v>443</v>
      </c>
      <c r="J10276" t="s">
        <v>19</v>
      </c>
      <c r="K10276">
        <v>2351935199</v>
      </c>
      <c r="L10276">
        <v>6</v>
      </c>
    </row>
    <row r="10277" spans="1:12" x14ac:dyDescent="0.25">
      <c r="A10277">
        <v>10275</v>
      </c>
      <c r="B10277">
        <v>10276</v>
      </c>
      <c r="C10277" s="1">
        <v>45503.112652638891</v>
      </c>
      <c r="D10277" t="s">
        <v>11</v>
      </c>
      <c r="E10277" t="s">
        <v>53</v>
      </c>
      <c r="F10277">
        <v>6</v>
      </c>
      <c r="G10277">
        <v>54</v>
      </c>
      <c r="H10277">
        <v>49796</v>
      </c>
      <c r="I10277">
        <v>443</v>
      </c>
      <c r="J10277" t="s">
        <v>19</v>
      </c>
      <c r="K10277">
        <v>3429738561</v>
      </c>
      <c r="L10277">
        <v>6</v>
      </c>
    </row>
    <row r="10278" spans="1:12" x14ac:dyDescent="0.25">
      <c r="A10278">
        <v>10276</v>
      </c>
      <c r="B10278">
        <v>10277</v>
      </c>
      <c r="C10278" s="1">
        <v>45503.112653067132</v>
      </c>
      <c r="D10278" t="s">
        <v>11</v>
      </c>
      <c r="E10278" t="s">
        <v>14</v>
      </c>
      <c r="F10278">
        <v>17</v>
      </c>
      <c r="G10278">
        <v>86</v>
      </c>
      <c r="H10278">
        <v>59905</v>
      </c>
      <c r="I10278">
        <v>53</v>
      </c>
      <c r="L10278">
        <v>1</v>
      </c>
    </row>
    <row r="10279" spans="1:12" x14ac:dyDescent="0.25">
      <c r="A10279">
        <v>10277</v>
      </c>
      <c r="B10279">
        <v>10278</v>
      </c>
      <c r="C10279" s="1">
        <v>45503.112653784723</v>
      </c>
      <c r="D10279" t="s">
        <v>14</v>
      </c>
      <c r="E10279" t="s">
        <v>11</v>
      </c>
      <c r="F10279">
        <v>17</v>
      </c>
      <c r="G10279">
        <v>267</v>
      </c>
      <c r="H10279">
        <v>53</v>
      </c>
      <c r="I10279">
        <v>59905</v>
      </c>
      <c r="L10279">
        <v>4</v>
      </c>
    </row>
    <row r="10280" spans="1:12" x14ac:dyDescent="0.25">
      <c r="A10280">
        <v>10278</v>
      </c>
      <c r="B10280">
        <v>10279</v>
      </c>
      <c r="C10280" s="1">
        <v>45503.112653796299</v>
      </c>
      <c r="D10280" t="s">
        <v>11</v>
      </c>
      <c r="E10280" t="s">
        <v>54</v>
      </c>
      <c r="F10280">
        <v>6</v>
      </c>
      <c r="G10280">
        <v>66</v>
      </c>
      <c r="H10280">
        <v>49798</v>
      </c>
      <c r="I10280">
        <v>443</v>
      </c>
      <c r="J10280" t="s">
        <v>17</v>
      </c>
      <c r="K10280">
        <v>2240461408</v>
      </c>
      <c r="L10280">
        <v>6</v>
      </c>
    </row>
    <row r="10281" spans="1:12" x14ac:dyDescent="0.25">
      <c r="A10281">
        <v>10279</v>
      </c>
      <c r="B10281">
        <v>10280</v>
      </c>
      <c r="C10281" s="1">
        <v>45503.112654247685</v>
      </c>
      <c r="D10281" t="s">
        <v>54</v>
      </c>
      <c r="E10281" t="s">
        <v>11</v>
      </c>
      <c r="F10281">
        <v>6</v>
      </c>
      <c r="G10281">
        <v>58</v>
      </c>
      <c r="H10281">
        <v>443</v>
      </c>
      <c r="I10281">
        <v>49798</v>
      </c>
      <c r="J10281" t="s">
        <v>18</v>
      </c>
      <c r="K10281">
        <v>865795239</v>
      </c>
      <c r="L10281">
        <v>3</v>
      </c>
    </row>
    <row r="10282" spans="1:12" x14ac:dyDescent="0.25">
      <c r="A10282">
        <v>10280</v>
      </c>
      <c r="B10282">
        <v>10281</v>
      </c>
      <c r="C10282" s="1">
        <v>45503.112654247685</v>
      </c>
      <c r="D10282" t="s">
        <v>11</v>
      </c>
      <c r="E10282" t="s">
        <v>54</v>
      </c>
      <c r="F10282">
        <v>6</v>
      </c>
      <c r="G10282">
        <v>54</v>
      </c>
      <c r="H10282">
        <v>49798</v>
      </c>
      <c r="I10282">
        <v>443</v>
      </c>
      <c r="J10282" t="s">
        <v>19</v>
      </c>
      <c r="K10282">
        <v>2240461409</v>
      </c>
      <c r="L10282">
        <v>6</v>
      </c>
    </row>
    <row r="10283" spans="1:12" x14ac:dyDescent="0.25">
      <c r="A10283">
        <v>10281</v>
      </c>
      <c r="B10283">
        <v>10282</v>
      </c>
      <c r="C10283" s="1">
        <v>45503.112654259261</v>
      </c>
      <c r="D10283" t="s">
        <v>11</v>
      </c>
      <c r="E10283" t="s">
        <v>54</v>
      </c>
      <c r="F10283">
        <v>6</v>
      </c>
      <c r="G10283">
        <v>245</v>
      </c>
      <c r="H10283">
        <v>49798</v>
      </c>
      <c r="I10283">
        <v>443</v>
      </c>
      <c r="J10283" t="s">
        <v>20</v>
      </c>
      <c r="K10283">
        <v>2240461409</v>
      </c>
      <c r="L10283">
        <v>6</v>
      </c>
    </row>
    <row r="10284" spans="1:12" x14ac:dyDescent="0.25">
      <c r="A10284">
        <v>10282</v>
      </c>
      <c r="B10284">
        <v>10283</v>
      </c>
      <c r="C10284" s="1">
        <v>45503.112654259261</v>
      </c>
      <c r="D10284" t="s">
        <v>54</v>
      </c>
      <c r="E10284" t="s">
        <v>11</v>
      </c>
      <c r="F10284">
        <v>6</v>
      </c>
      <c r="G10284">
        <v>54</v>
      </c>
      <c r="H10284">
        <v>443</v>
      </c>
      <c r="I10284">
        <v>49798</v>
      </c>
      <c r="J10284" t="s">
        <v>19</v>
      </c>
      <c r="K10284">
        <v>865795240</v>
      </c>
      <c r="L10284">
        <v>3</v>
      </c>
    </row>
    <row r="10285" spans="1:12" x14ac:dyDescent="0.25">
      <c r="A10285">
        <v>10283</v>
      </c>
      <c r="B10285">
        <v>10284</v>
      </c>
      <c r="C10285" s="1">
        <v>45503.112654756944</v>
      </c>
      <c r="D10285" t="s">
        <v>54</v>
      </c>
      <c r="E10285" t="s">
        <v>11</v>
      </c>
      <c r="F10285">
        <v>6</v>
      </c>
      <c r="G10285">
        <v>1418</v>
      </c>
      <c r="H10285">
        <v>443</v>
      </c>
      <c r="I10285">
        <v>49798</v>
      </c>
      <c r="J10285" t="s">
        <v>20</v>
      </c>
      <c r="K10285">
        <v>865795240</v>
      </c>
      <c r="L10285">
        <v>3</v>
      </c>
    </row>
    <row r="10286" spans="1:12" x14ac:dyDescent="0.25">
      <c r="A10286">
        <v>10284</v>
      </c>
      <c r="B10286">
        <v>10285</v>
      </c>
      <c r="C10286" s="1">
        <v>45503.112654895835</v>
      </c>
      <c r="D10286" t="s">
        <v>54</v>
      </c>
      <c r="E10286" t="s">
        <v>11</v>
      </c>
      <c r="F10286">
        <v>6</v>
      </c>
      <c r="G10286">
        <v>1514</v>
      </c>
      <c r="H10286">
        <v>443</v>
      </c>
      <c r="I10286">
        <v>49798</v>
      </c>
      <c r="J10286" t="s">
        <v>19</v>
      </c>
      <c r="K10286">
        <v>865796604</v>
      </c>
      <c r="L10286">
        <v>3</v>
      </c>
    </row>
    <row r="10287" spans="1:12" x14ac:dyDescent="0.25">
      <c r="A10287">
        <v>10285</v>
      </c>
      <c r="B10287">
        <v>10286</v>
      </c>
      <c r="C10287" s="1">
        <v>45503.112654895835</v>
      </c>
      <c r="D10287" t="s">
        <v>54</v>
      </c>
      <c r="E10287" t="s">
        <v>11</v>
      </c>
      <c r="F10287">
        <v>6</v>
      </c>
      <c r="G10287">
        <v>1514</v>
      </c>
      <c r="H10287">
        <v>443</v>
      </c>
      <c r="I10287">
        <v>49798</v>
      </c>
      <c r="J10287" t="s">
        <v>19</v>
      </c>
      <c r="K10287">
        <v>865798064</v>
      </c>
      <c r="L10287">
        <v>3</v>
      </c>
    </row>
    <row r="10288" spans="1:12" x14ac:dyDescent="0.25">
      <c r="A10288">
        <v>10286</v>
      </c>
      <c r="B10288">
        <v>10287</v>
      </c>
      <c r="C10288" s="1">
        <v>45503.112654895835</v>
      </c>
      <c r="D10288" t="s">
        <v>54</v>
      </c>
      <c r="E10288" t="s">
        <v>11</v>
      </c>
      <c r="F10288">
        <v>6</v>
      </c>
      <c r="G10288">
        <v>204</v>
      </c>
      <c r="H10288">
        <v>443</v>
      </c>
      <c r="I10288">
        <v>49798</v>
      </c>
      <c r="J10288" t="s">
        <v>20</v>
      </c>
      <c r="K10288">
        <v>865799524</v>
      </c>
      <c r="L10288">
        <v>3</v>
      </c>
    </row>
    <row r="10289" spans="1:12" x14ac:dyDescent="0.25">
      <c r="A10289">
        <v>10287</v>
      </c>
      <c r="B10289">
        <v>10288</v>
      </c>
      <c r="C10289" s="1">
        <v>45503.112654907411</v>
      </c>
      <c r="D10289" t="s">
        <v>11</v>
      </c>
      <c r="E10289" t="s">
        <v>54</v>
      </c>
      <c r="F10289">
        <v>6</v>
      </c>
      <c r="G10289">
        <v>54</v>
      </c>
      <c r="H10289">
        <v>49798</v>
      </c>
      <c r="I10289">
        <v>443</v>
      </c>
      <c r="J10289" t="s">
        <v>19</v>
      </c>
      <c r="K10289">
        <v>2240461600</v>
      </c>
      <c r="L10289">
        <v>6</v>
      </c>
    </row>
    <row r="10290" spans="1:12" x14ac:dyDescent="0.25">
      <c r="A10290">
        <v>10288</v>
      </c>
      <c r="B10290">
        <v>10289</v>
      </c>
      <c r="C10290" s="1">
        <v>45503.112654988428</v>
      </c>
      <c r="D10290" t="s">
        <v>11</v>
      </c>
      <c r="E10290" t="s">
        <v>54</v>
      </c>
      <c r="F10290">
        <v>6</v>
      </c>
      <c r="G10290">
        <v>212</v>
      </c>
      <c r="H10290">
        <v>49798</v>
      </c>
      <c r="I10290">
        <v>443</v>
      </c>
      <c r="J10290" t="s">
        <v>20</v>
      </c>
      <c r="K10290">
        <v>2240461600</v>
      </c>
      <c r="L10290">
        <v>6</v>
      </c>
    </row>
    <row r="10291" spans="1:12" x14ac:dyDescent="0.25">
      <c r="A10291">
        <v>10289</v>
      </c>
      <c r="B10291">
        <v>10290</v>
      </c>
      <c r="C10291" s="1">
        <v>45503.112654988428</v>
      </c>
      <c r="D10291" t="s">
        <v>54</v>
      </c>
      <c r="E10291" t="s">
        <v>11</v>
      </c>
      <c r="F10291">
        <v>6</v>
      </c>
      <c r="G10291">
        <v>54</v>
      </c>
      <c r="H10291">
        <v>443</v>
      </c>
      <c r="I10291">
        <v>49798</v>
      </c>
      <c r="J10291" t="s">
        <v>19</v>
      </c>
      <c r="K10291">
        <v>865799674</v>
      </c>
      <c r="L10291">
        <v>3</v>
      </c>
    </row>
    <row r="10292" spans="1:12" x14ac:dyDescent="0.25">
      <c r="A10292">
        <v>10290</v>
      </c>
      <c r="B10292">
        <v>10291</v>
      </c>
      <c r="C10292" s="1">
        <v>45503.112655405093</v>
      </c>
      <c r="D10292" t="s">
        <v>54</v>
      </c>
      <c r="E10292" t="s">
        <v>11</v>
      </c>
      <c r="F10292">
        <v>6</v>
      </c>
      <c r="G10292">
        <v>412</v>
      </c>
      <c r="H10292">
        <v>443</v>
      </c>
      <c r="I10292">
        <v>49798</v>
      </c>
      <c r="J10292" t="s">
        <v>20</v>
      </c>
      <c r="K10292">
        <v>865799674</v>
      </c>
      <c r="L10292">
        <v>3</v>
      </c>
    </row>
    <row r="10293" spans="1:12" x14ac:dyDescent="0.25">
      <c r="A10293">
        <v>10291</v>
      </c>
      <c r="B10293">
        <v>10292</v>
      </c>
      <c r="C10293" s="1">
        <v>45503.112655416669</v>
      </c>
      <c r="D10293" t="s">
        <v>11</v>
      </c>
      <c r="E10293" t="s">
        <v>54</v>
      </c>
      <c r="F10293">
        <v>6</v>
      </c>
      <c r="G10293">
        <v>587</v>
      </c>
      <c r="H10293">
        <v>49798</v>
      </c>
      <c r="I10293">
        <v>443</v>
      </c>
      <c r="J10293" t="s">
        <v>20</v>
      </c>
      <c r="K10293">
        <v>2240461758</v>
      </c>
      <c r="L10293">
        <v>6</v>
      </c>
    </row>
    <row r="10294" spans="1:12" x14ac:dyDescent="0.25">
      <c r="A10294">
        <v>10292</v>
      </c>
      <c r="B10294">
        <v>10293</v>
      </c>
      <c r="C10294" s="1">
        <v>45503.112655416669</v>
      </c>
      <c r="D10294" t="s">
        <v>54</v>
      </c>
      <c r="E10294" t="s">
        <v>11</v>
      </c>
      <c r="F10294">
        <v>6</v>
      </c>
      <c r="G10294">
        <v>54</v>
      </c>
      <c r="H10294">
        <v>443</v>
      </c>
      <c r="I10294">
        <v>49798</v>
      </c>
      <c r="J10294" t="s">
        <v>19</v>
      </c>
      <c r="K10294">
        <v>865800032</v>
      </c>
      <c r="L10294">
        <v>3</v>
      </c>
    </row>
    <row r="10295" spans="1:12" x14ac:dyDescent="0.25">
      <c r="A10295">
        <v>10293</v>
      </c>
      <c r="B10295">
        <v>10294</v>
      </c>
      <c r="C10295" s="1">
        <v>45503.112655416669</v>
      </c>
      <c r="D10295" t="s">
        <v>11</v>
      </c>
      <c r="E10295" t="s">
        <v>54</v>
      </c>
      <c r="F10295">
        <v>6</v>
      </c>
      <c r="G10295">
        <v>411</v>
      </c>
      <c r="H10295">
        <v>49798</v>
      </c>
      <c r="I10295">
        <v>443</v>
      </c>
      <c r="J10295" t="s">
        <v>20</v>
      </c>
      <c r="K10295">
        <v>2240462291</v>
      </c>
      <c r="L10295">
        <v>6</v>
      </c>
    </row>
    <row r="10296" spans="1:12" x14ac:dyDescent="0.25">
      <c r="A10296">
        <v>10294</v>
      </c>
      <c r="B10296">
        <v>10295</v>
      </c>
      <c r="C10296" s="1">
        <v>45503.112655416669</v>
      </c>
      <c r="D10296" t="s">
        <v>54</v>
      </c>
      <c r="E10296" t="s">
        <v>11</v>
      </c>
      <c r="F10296">
        <v>6</v>
      </c>
      <c r="G10296">
        <v>54</v>
      </c>
      <c r="H10296">
        <v>443</v>
      </c>
      <c r="I10296">
        <v>49798</v>
      </c>
      <c r="J10296" t="s">
        <v>19</v>
      </c>
      <c r="K10296">
        <v>865800032</v>
      </c>
      <c r="L10296">
        <v>3</v>
      </c>
    </row>
    <row r="10297" spans="1:12" x14ac:dyDescent="0.25">
      <c r="A10297">
        <v>10295</v>
      </c>
      <c r="B10297">
        <v>10296</v>
      </c>
      <c r="C10297" s="1">
        <v>45503.112657233796</v>
      </c>
      <c r="D10297" t="s">
        <v>11</v>
      </c>
      <c r="E10297" t="s">
        <v>14</v>
      </c>
      <c r="F10297">
        <v>17</v>
      </c>
      <c r="G10297">
        <v>124</v>
      </c>
      <c r="H10297">
        <v>59975</v>
      </c>
      <c r="I10297">
        <v>53</v>
      </c>
      <c r="L10297">
        <v>1</v>
      </c>
    </row>
    <row r="10298" spans="1:12" x14ac:dyDescent="0.25">
      <c r="A10298">
        <v>10296</v>
      </c>
      <c r="B10298">
        <v>10297</v>
      </c>
      <c r="C10298" s="1">
        <v>45503.112657233796</v>
      </c>
      <c r="D10298" t="s">
        <v>14</v>
      </c>
      <c r="E10298" t="s">
        <v>11</v>
      </c>
      <c r="F10298">
        <v>17</v>
      </c>
      <c r="G10298">
        <v>200</v>
      </c>
      <c r="H10298">
        <v>53</v>
      </c>
      <c r="I10298">
        <v>59975</v>
      </c>
      <c r="L10298">
        <v>4</v>
      </c>
    </row>
    <row r="10299" spans="1:12" x14ac:dyDescent="0.25">
      <c r="A10299">
        <v>10297</v>
      </c>
      <c r="B10299">
        <v>10298</v>
      </c>
      <c r="C10299" s="1">
        <v>45503.112657245372</v>
      </c>
      <c r="D10299" t="s">
        <v>11</v>
      </c>
      <c r="E10299" t="s">
        <v>14</v>
      </c>
      <c r="F10299">
        <v>17</v>
      </c>
      <c r="G10299">
        <v>220</v>
      </c>
      <c r="H10299">
        <v>59906</v>
      </c>
      <c r="I10299">
        <v>389</v>
      </c>
      <c r="L10299">
        <v>1</v>
      </c>
    </row>
    <row r="10300" spans="1:12" x14ac:dyDescent="0.25">
      <c r="A10300">
        <v>10298</v>
      </c>
      <c r="B10300">
        <v>10299</v>
      </c>
      <c r="C10300" s="1">
        <v>45503.112657245372</v>
      </c>
      <c r="D10300" t="s">
        <v>14</v>
      </c>
      <c r="E10300" t="s">
        <v>11</v>
      </c>
      <c r="F10300">
        <v>17</v>
      </c>
      <c r="G10300">
        <v>229</v>
      </c>
      <c r="H10300">
        <v>389</v>
      </c>
      <c r="I10300">
        <v>59906</v>
      </c>
      <c r="L10300">
        <v>4</v>
      </c>
    </row>
    <row r="10301" spans="1:12" x14ac:dyDescent="0.25">
      <c r="A10301">
        <v>10299</v>
      </c>
      <c r="B10301">
        <v>10300</v>
      </c>
      <c r="C10301" s="1">
        <v>45503.112657256941</v>
      </c>
      <c r="D10301" t="s">
        <v>54</v>
      </c>
      <c r="E10301" t="s">
        <v>11</v>
      </c>
      <c r="F10301">
        <v>6</v>
      </c>
      <c r="G10301">
        <v>952</v>
      </c>
      <c r="H10301">
        <v>443</v>
      </c>
      <c r="I10301">
        <v>49798</v>
      </c>
      <c r="J10301" t="s">
        <v>20</v>
      </c>
      <c r="K10301">
        <v>865800032</v>
      </c>
      <c r="L10301">
        <v>3</v>
      </c>
    </row>
    <row r="10302" spans="1:12" x14ac:dyDescent="0.25">
      <c r="A10302">
        <v>10300</v>
      </c>
      <c r="B10302">
        <v>10301</v>
      </c>
      <c r="C10302" s="1">
        <v>45503.112657743055</v>
      </c>
      <c r="D10302" t="s">
        <v>11</v>
      </c>
      <c r="E10302" t="s">
        <v>14</v>
      </c>
      <c r="F10302">
        <v>6</v>
      </c>
      <c r="G10302">
        <v>66</v>
      </c>
      <c r="H10302">
        <v>49799</v>
      </c>
      <c r="I10302">
        <v>443</v>
      </c>
      <c r="J10302" t="s">
        <v>17</v>
      </c>
      <c r="K10302">
        <v>758434385</v>
      </c>
      <c r="L10302">
        <v>6</v>
      </c>
    </row>
    <row r="10303" spans="1:12" x14ac:dyDescent="0.25">
      <c r="A10303">
        <v>10301</v>
      </c>
      <c r="B10303">
        <v>10302</v>
      </c>
      <c r="C10303" s="1">
        <v>45503.112657743055</v>
      </c>
      <c r="D10303" t="s">
        <v>14</v>
      </c>
      <c r="E10303" t="s">
        <v>11</v>
      </c>
      <c r="F10303">
        <v>6</v>
      </c>
      <c r="G10303">
        <v>54</v>
      </c>
      <c r="H10303">
        <v>443</v>
      </c>
      <c r="I10303">
        <v>49799</v>
      </c>
      <c r="J10303" t="s">
        <v>22</v>
      </c>
      <c r="K10303">
        <v>0</v>
      </c>
      <c r="L10303">
        <v>5</v>
      </c>
    </row>
    <row r="10304" spans="1:12" x14ac:dyDescent="0.25">
      <c r="A10304">
        <v>10302</v>
      </c>
      <c r="B10304">
        <v>10303</v>
      </c>
      <c r="C10304" s="1">
        <v>45503.112657743055</v>
      </c>
      <c r="D10304" t="s">
        <v>11</v>
      </c>
      <c r="E10304" t="s">
        <v>54</v>
      </c>
      <c r="F10304">
        <v>6</v>
      </c>
      <c r="G10304">
        <v>54</v>
      </c>
      <c r="H10304">
        <v>49798</v>
      </c>
      <c r="I10304">
        <v>443</v>
      </c>
      <c r="J10304" t="s">
        <v>19</v>
      </c>
      <c r="K10304">
        <v>2240462648</v>
      </c>
      <c r="L10304">
        <v>6</v>
      </c>
    </row>
    <row r="10305" spans="1:12" x14ac:dyDescent="0.25">
      <c r="A10305">
        <v>10303</v>
      </c>
      <c r="B10305">
        <v>10304</v>
      </c>
      <c r="C10305" s="1">
        <v>45503.112658437502</v>
      </c>
      <c r="D10305" t="s">
        <v>11</v>
      </c>
      <c r="E10305" t="s">
        <v>14</v>
      </c>
      <c r="F10305">
        <v>6</v>
      </c>
      <c r="G10305">
        <v>66</v>
      </c>
      <c r="H10305">
        <v>49800</v>
      </c>
      <c r="I10305">
        <v>3268</v>
      </c>
      <c r="J10305" t="s">
        <v>17</v>
      </c>
      <c r="K10305">
        <v>515894579</v>
      </c>
      <c r="L10305">
        <v>1</v>
      </c>
    </row>
    <row r="10306" spans="1:12" x14ac:dyDescent="0.25">
      <c r="A10306">
        <v>10304</v>
      </c>
      <c r="B10306">
        <v>10305</v>
      </c>
      <c r="C10306" s="1">
        <v>45503.112658437502</v>
      </c>
      <c r="D10306" t="s">
        <v>14</v>
      </c>
      <c r="E10306" t="s">
        <v>11</v>
      </c>
      <c r="F10306">
        <v>6</v>
      </c>
      <c r="G10306">
        <v>66</v>
      </c>
      <c r="H10306">
        <v>3268</v>
      </c>
      <c r="I10306">
        <v>49800</v>
      </c>
      <c r="J10306" t="s">
        <v>18</v>
      </c>
      <c r="K10306">
        <v>1633588913</v>
      </c>
      <c r="L10306">
        <v>4</v>
      </c>
    </row>
    <row r="10307" spans="1:12" x14ac:dyDescent="0.25">
      <c r="A10307">
        <v>10305</v>
      </c>
      <c r="B10307">
        <v>10306</v>
      </c>
      <c r="C10307" s="1">
        <v>45503.112658437502</v>
      </c>
      <c r="D10307" t="s">
        <v>11</v>
      </c>
      <c r="E10307" t="s">
        <v>14</v>
      </c>
      <c r="F10307">
        <v>6</v>
      </c>
      <c r="G10307">
        <v>54</v>
      </c>
      <c r="H10307">
        <v>49800</v>
      </c>
      <c r="I10307">
        <v>3268</v>
      </c>
      <c r="J10307" t="s">
        <v>19</v>
      </c>
      <c r="K10307">
        <v>515894580</v>
      </c>
      <c r="L10307">
        <v>1</v>
      </c>
    </row>
    <row r="10308" spans="1:12" x14ac:dyDescent="0.25">
      <c r="A10308">
        <v>10306</v>
      </c>
      <c r="B10308">
        <v>10307</v>
      </c>
      <c r="C10308" s="1">
        <v>45503.112658449078</v>
      </c>
      <c r="D10308" t="s">
        <v>11</v>
      </c>
      <c r="E10308" t="s">
        <v>14</v>
      </c>
      <c r="F10308">
        <v>6</v>
      </c>
      <c r="G10308">
        <v>398</v>
      </c>
      <c r="H10308">
        <v>49800</v>
      </c>
      <c r="I10308">
        <v>3268</v>
      </c>
      <c r="J10308" t="s">
        <v>20</v>
      </c>
      <c r="K10308">
        <v>515894580</v>
      </c>
      <c r="L10308">
        <v>1</v>
      </c>
    </row>
    <row r="10309" spans="1:12" x14ac:dyDescent="0.25">
      <c r="A10309">
        <v>10307</v>
      </c>
      <c r="B10309">
        <v>10308</v>
      </c>
      <c r="C10309" s="1">
        <v>45503.112658449078</v>
      </c>
      <c r="D10309" t="s">
        <v>14</v>
      </c>
      <c r="E10309" t="s">
        <v>11</v>
      </c>
      <c r="F10309">
        <v>6</v>
      </c>
      <c r="G10309">
        <v>1514</v>
      </c>
      <c r="H10309">
        <v>3268</v>
      </c>
      <c r="I10309">
        <v>49800</v>
      </c>
      <c r="J10309" t="s">
        <v>19</v>
      </c>
      <c r="K10309">
        <v>1633588914</v>
      </c>
      <c r="L10309">
        <v>4</v>
      </c>
    </row>
    <row r="10310" spans="1:12" x14ac:dyDescent="0.25">
      <c r="A10310">
        <v>10308</v>
      </c>
      <c r="B10310">
        <v>10309</v>
      </c>
      <c r="C10310" s="1">
        <v>45503.112658449078</v>
      </c>
      <c r="D10310" t="s">
        <v>14</v>
      </c>
      <c r="E10310" t="s">
        <v>11</v>
      </c>
      <c r="F10310">
        <v>6</v>
      </c>
      <c r="G10310">
        <v>1514</v>
      </c>
      <c r="H10310">
        <v>3268</v>
      </c>
      <c r="I10310">
        <v>49800</v>
      </c>
      <c r="J10310" t="s">
        <v>19</v>
      </c>
      <c r="K10310">
        <v>1633590374</v>
      </c>
      <c r="L10310">
        <v>4</v>
      </c>
    </row>
    <row r="10311" spans="1:12" x14ac:dyDescent="0.25">
      <c r="A10311">
        <v>10309</v>
      </c>
      <c r="B10311">
        <v>10310</v>
      </c>
      <c r="C10311" s="1">
        <v>45503.112658449078</v>
      </c>
      <c r="D10311" t="s">
        <v>14</v>
      </c>
      <c r="E10311" t="s">
        <v>11</v>
      </c>
      <c r="F10311">
        <v>6</v>
      </c>
      <c r="G10311">
        <v>69</v>
      </c>
      <c r="H10311">
        <v>3268</v>
      </c>
      <c r="I10311">
        <v>49800</v>
      </c>
      <c r="J10311" t="s">
        <v>20</v>
      </c>
      <c r="K10311">
        <v>1633591834</v>
      </c>
      <c r="L10311">
        <v>4</v>
      </c>
    </row>
    <row r="10312" spans="1:12" x14ac:dyDescent="0.25">
      <c r="A10312">
        <v>10310</v>
      </c>
      <c r="B10312">
        <v>10311</v>
      </c>
      <c r="C10312" s="1">
        <v>45503.112658449078</v>
      </c>
      <c r="D10312" t="s">
        <v>11</v>
      </c>
      <c r="E10312" t="s">
        <v>14</v>
      </c>
      <c r="F10312">
        <v>6</v>
      </c>
      <c r="G10312">
        <v>54</v>
      </c>
      <c r="H10312">
        <v>49800</v>
      </c>
      <c r="I10312">
        <v>3268</v>
      </c>
      <c r="J10312" t="s">
        <v>19</v>
      </c>
      <c r="K10312">
        <v>515894930</v>
      </c>
      <c r="L10312">
        <v>1</v>
      </c>
    </row>
    <row r="10313" spans="1:12" x14ac:dyDescent="0.25">
      <c r="A10313">
        <v>10311</v>
      </c>
      <c r="B10313">
        <v>10312</v>
      </c>
      <c r="C10313" s="1">
        <v>45503.112658460646</v>
      </c>
      <c r="D10313" t="s">
        <v>11</v>
      </c>
      <c r="E10313" t="s">
        <v>14</v>
      </c>
      <c r="F10313">
        <v>6</v>
      </c>
      <c r="G10313">
        <v>1514</v>
      </c>
      <c r="H10313">
        <v>49800</v>
      </c>
      <c r="I10313">
        <v>3268</v>
      </c>
      <c r="J10313" t="s">
        <v>19</v>
      </c>
      <c r="K10313">
        <v>515894930</v>
      </c>
      <c r="L10313">
        <v>1</v>
      </c>
    </row>
    <row r="10314" spans="1:12" x14ac:dyDescent="0.25">
      <c r="A10314">
        <v>10312</v>
      </c>
      <c r="B10314">
        <v>10313</v>
      </c>
      <c r="C10314" s="1">
        <v>45503.112658460646</v>
      </c>
      <c r="D10314" t="s">
        <v>11</v>
      </c>
      <c r="E10314" t="s">
        <v>14</v>
      </c>
      <c r="F10314">
        <v>6</v>
      </c>
      <c r="G10314">
        <v>791</v>
      </c>
      <c r="H10314">
        <v>49800</v>
      </c>
      <c r="I10314">
        <v>3268</v>
      </c>
      <c r="J10314" t="s">
        <v>20</v>
      </c>
      <c r="K10314">
        <v>515896390</v>
      </c>
      <c r="L10314">
        <v>1</v>
      </c>
    </row>
    <row r="10315" spans="1:12" x14ac:dyDescent="0.25">
      <c r="A10315">
        <v>10313</v>
      </c>
      <c r="B10315">
        <v>10314</v>
      </c>
      <c r="C10315" s="1">
        <v>45503.112658460646</v>
      </c>
      <c r="D10315" t="s">
        <v>14</v>
      </c>
      <c r="E10315" t="s">
        <v>11</v>
      </c>
      <c r="F10315">
        <v>6</v>
      </c>
      <c r="G10315">
        <v>54</v>
      </c>
      <c r="H10315">
        <v>3268</v>
      </c>
      <c r="I10315">
        <v>49800</v>
      </c>
      <c r="J10315" t="s">
        <v>19</v>
      </c>
      <c r="K10315">
        <v>1633591849</v>
      </c>
      <c r="L10315">
        <v>4</v>
      </c>
    </row>
    <row r="10316" spans="1:12" x14ac:dyDescent="0.25">
      <c r="A10316">
        <v>10314</v>
      </c>
      <c r="B10316">
        <v>10315</v>
      </c>
      <c r="C10316" s="1">
        <v>45503.112658472222</v>
      </c>
      <c r="D10316" t="s">
        <v>14</v>
      </c>
      <c r="E10316" t="s">
        <v>11</v>
      </c>
      <c r="F10316">
        <v>6</v>
      </c>
      <c r="G10316">
        <v>257</v>
      </c>
      <c r="H10316">
        <v>3268</v>
      </c>
      <c r="I10316">
        <v>49800</v>
      </c>
      <c r="J10316" t="s">
        <v>20</v>
      </c>
      <c r="K10316">
        <v>1633591849</v>
      </c>
      <c r="L10316">
        <v>4</v>
      </c>
    </row>
    <row r="10317" spans="1:12" x14ac:dyDescent="0.25">
      <c r="A10317">
        <v>10315</v>
      </c>
      <c r="B10317">
        <v>10316</v>
      </c>
      <c r="C10317" s="1">
        <v>45503.112658472222</v>
      </c>
      <c r="D10317" t="s">
        <v>11</v>
      </c>
      <c r="E10317" t="s">
        <v>14</v>
      </c>
      <c r="F10317">
        <v>6</v>
      </c>
      <c r="G10317">
        <v>360</v>
      </c>
      <c r="H10317">
        <v>49800</v>
      </c>
      <c r="I10317">
        <v>3268</v>
      </c>
      <c r="J10317" t="s">
        <v>20</v>
      </c>
      <c r="K10317">
        <v>515897127</v>
      </c>
      <c r="L10317">
        <v>1</v>
      </c>
    </row>
    <row r="10318" spans="1:12" x14ac:dyDescent="0.25">
      <c r="A10318">
        <v>10316</v>
      </c>
      <c r="B10318">
        <v>10317</v>
      </c>
      <c r="C10318" s="1">
        <v>45503.112658495367</v>
      </c>
      <c r="D10318" t="s">
        <v>14</v>
      </c>
      <c r="E10318" t="s">
        <v>11</v>
      </c>
      <c r="F10318">
        <v>6</v>
      </c>
      <c r="G10318">
        <v>413</v>
      </c>
      <c r="H10318">
        <v>3268</v>
      </c>
      <c r="I10318">
        <v>49800</v>
      </c>
      <c r="J10318" t="s">
        <v>20</v>
      </c>
      <c r="K10318">
        <v>1633592059</v>
      </c>
      <c r="L10318">
        <v>4</v>
      </c>
    </row>
    <row r="10319" spans="1:12" x14ac:dyDescent="0.25">
      <c r="A10319">
        <v>10317</v>
      </c>
      <c r="B10319">
        <v>10318</v>
      </c>
      <c r="C10319" s="1">
        <v>45503.112658518519</v>
      </c>
      <c r="D10319" t="s">
        <v>11</v>
      </c>
      <c r="E10319" t="s">
        <v>14</v>
      </c>
      <c r="F10319">
        <v>6</v>
      </c>
      <c r="G10319">
        <v>97</v>
      </c>
      <c r="H10319">
        <v>49800</v>
      </c>
      <c r="I10319">
        <v>3268</v>
      </c>
      <c r="J10319" t="s">
        <v>20</v>
      </c>
      <c r="K10319">
        <v>515897433</v>
      </c>
      <c r="L10319">
        <v>1</v>
      </c>
    </row>
    <row r="10320" spans="1:12" x14ac:dyDescent="0.25">
      <c r="A10320">
        <v>10318</v>
      </c>
      <c r="B10320">
        <v>10319</v>
      </c>
      <c r="C10320" s="1">
        <v>45503.112658518519</v>
      </c>
      <c r="D10320" t="s">
        <v>14</v>
      </c>
      <c r="E10320" t="s">
        <v>11</v>
      </c>
      <c r="F10320">
        <v>6</v>
      </c>
      <c r="G10320">
        <v>54</v>
      </c>
      <c r="H10320">
        <v>3268</v>
      </c>
      <c r="I10320">
        <v>49800</v>
      </c>
      <c r="J10320" t="s">
        <v>22</v>
      </c>
      <c r="K10320">
        <v>1633592418</v>
      </c>
      <c r="L10320">
        <v>4</v>
      </c>
    </row>
    <row r="10321" spans="1:12" x14ac:dyDescent="0.25">
      <c r="A10321">
        <v>10319</v>
      </c>
      <c r="B10321">
        <v>10320</v>
      </c>
      <c r="C10321" s="1">
        <v>45503.112658518519</v>
      </c>
      <c r="D10321" t="s">
        <v>11</v>
      </c>
      <c r="E10321" t="s">
        <v>14</v>
      </c>
      <c r="F10321">
        <v>6</v>
      </c>
      <c r="G10321">
        <v>54</v>
      </c>
      <c r="H10321">
        <v>49800</v>
      </c>
      <c r="I10321">
        <v>3268</v>
      </c>
      <c r="J10321" t="s">
        <v>21</v>
      </c>
      <c r="K10321">
        <v>515897476</v>
      </c>
      <c r="L10321">
        <v>1</v>
      </c>
    </row>
    <row r="10322" spans="1:12" x14ac:dyDescent="0.25">
      <c r="A10322">
        <v>10320</v>
      </c>
      <c r="B10322">
        <v>10321</v>
      </c>
      <c r="C10322" s="1">
        <v>45503.112658518519</v>
      </c>
      <c r="D10322" t="s">
        <v>14</v>
      </c>
      <c r="E10322" t="s">
        <v>11</v>
      </c>
      <c r="F10322">
        <v>6</v>
      </c>
      <c r="G10322">
        <v>54</v>
      </c>
      <c r="H10322">
        <v>3268</v>
      </c>
      <c r="I10322">
        <v>49800</v>
      </c>
      <c r="J10322" t="s">
        <v>25</v>
      </c>
      <c r="K10322">
        <v>1633592418</v>
      </c>
      <c r="L10322">
        <v>4</v>
      </c>
    </row>
    <row r="10323" spans="1:12" x14ac:dyDescent="0.25">
      <c r="A10323">
        <v>10321</v>
      </c>
      <c r="B10323">
        <v>10322</v>
      </c>
      <c r="C10323" s="1">
        <v>45503.112660578707</v>
      </c>
      <c r="D10323" t="s">
        <v>11</v>
      </c>
      <c r="E10323" t="s">
        <v>42</v>
      </c>
      <c r="F10323">
        <v>6</v>
      </c>
      <c r="G10323">
        <v>61</v>
      </c>
      <c r="H10323">
        <v>49754</v>
      </c>
      <c r="I10323">
        <v>12132</v>
      </c>
      <c r="J10323" t="s">
        <v>20</v>
      </c>
      <c r="K10323">
        <v>1463303014</v>
      </c>
      <c r="L10323">
        <v>1</v>
      </c>
    </row>
    <row r="10324" spans="1:12" x14ac:dyDescent="0.25">
      <c r="A10324">
        <v>10322</v>
      </c>
      <c r="B10324">
        <v>10323</v>
      </c>
      <c r="C10324" s="1">
        <v>45503.112660590275</v>
      </c>
      <c r="D10324" t="s">
        <v>42</v>
      </c>
      <c r="E10324" t="s">
        <v>11</v>
      </c>
      <c r="F10324">
        <v>6</v>
      </c>
      <c r="G10324">
        <v>54</v>
      </c>
      <c r="H10324">
        <v>12132</v>
      </c>
      <c r="I10324">
        <v>49754</v>
      </c>
      <c r="J10324" t="s">
        <v>19</v>
      </c>
      <c r="K10324">
        <v>3802062725</v>
      </c>
      <c r="L10324">
        <v>4</v>
      </c>
    </row>
    <row r="10325" spans="1:12" x14ac:dyDescent="0.25">
      <c r="A10325">
        <v>10323</v>
      </c>
      <c r="B10325">
        <v>10324</v>
      </c>
      <c r="C10325" s="1">
        <v>45503.112660590275</v>
      </c>
      <c r="D10325" t="s">
        <v>11</v>
      </c>
      <c r="E10325" t="s">
        <v>42</v>
      </c>
      <c r="F10325">
        <v>6</v>
      </c>
      <c r="G10325">
        <v>254</v>
      </c>
      <c r="H10325">
        <v>49754</v>
      </c>
      <c r="I10325">
        <v>12132</v>
      </c>
      <c r="J10325" t="s">
        <v>20</v>
      </c>
      <c r="K10325">
        <v>1463303021</v>
      </c>
      <c r="L10325">
        <v>1</v>
      </c>
    </row>
    <row r="10326" spans="1:12" x14ac:dyDescent="0.25">
      <c r="A10326">
        <v>10324</v>
      </c>
      <c r="B10326">
        <v>10325</v>
      </c>
      <c r="C10326" s="1">
        <v>45503.112660590275</v>
      </c>
      <c r="D10326" t="s">
        <v>42</v>
      </c>
      <c r="E10326" t="s">
        <v>11</v>
      </c>
      <c r="F10326">
        <v>6</v>
      </c>
      <c r="G10326">
        <v>54</v>
      </c>
      <c r="H10326">
        <v>12132</v>
      </c>
      <c r="I10326">
        <v>49754</v>
      </c>
      <c r="J10326" t="s">
        <v>19</v>
      </c>
      <c r="K10326">
        <v>3802062725</v>
      </c>
      <c r="L10326">
        <v>4</v>
      </c>
    </row>
    <row r="10327" spans="1:12" x14ac:dyDescent="0.25">
      <c r="A10327">
        <v>10325</v>
      </c>
      <c r="B10327">
        <v>10326</v>
      </c>
      <c r="C10327" s="1">
        <v>45503.112663668981</v>
      </c>
      <c r="D10327" t="s">
        <v>11</v>
      </c>
      <c r="E10327" t="s">
        <v>14</v>
      </c>
      <c r="F10327">
        <v>6</v>
      </c>
      <c r="G10327">
        <v>66</v>
      </c>
      <c r="H10327">
        <v>49799</v>
      </c>
      <c r="I10327">
        <v>443</v>
      </c>
      <c r="J10327" t="s">
        <v>17</v>
      </c>
      <c r="K10327">
        <v>758434385</v>
      </c>
      <c r="L10327">
        <v>6</v>
      </c>
    </row>
    <row r="10328" spans="1:12" x14ac:dyDescent="0.25">
      <c r="A10328">
        <v>10326</v>
      </c>
      <c r="B10328">
        <v>10327</v>
      </c>
      <c r="C10328" s="1">
        <v>45503.112663680557</v>
      </c>
      <c r="D10328" t="s">
        <v>14</v>
      </c>
      <c r="E10328" t="s">
        <v>11</v>
      </c>
      <c r="F10328">
        <v>6</v>
      </c>
      <c r="G10328">
        <v>54</v>
      </c>
      <c r="H10328">
        <v>443</v>
      </c>
      <c r="I10328">
        <v>49799</v>
      </c>
      <c r="J10328" t="s">
        <v>22</v>
      </c>
      <c r="K10328">
        <v>0</v>
      </c>
      <c r="L10328">
        <v>5</v>
      </c>
    </row>
    <row r="10329" spans="1:12" x14ac:dyDescent="0.25">
      <c r="A10329">
        <v>10327</v>
      </c>
      <c r="B10329">
        <v>10328</v>
      </c>
      <c r="C10329" s="1">
        <v>45503.112669652779</v>
      </c>
      <c r="D10329" t="s">
        <v>11</v>
      </c>
      <c r="E10329" t="s">
        <v>14</v>
      </c>
      <c r="F10329">
        <v>6</v>
      </c>
      <c r="G10329">
        <v>66</v>
      </c>
      <c r="H10329">
        <v>49799</v>
      </c>
      <c r="I10329">
        <v>443</v>
      </c>
      <c r="J10329" t="s">
        <v>17</v>
      </c>
      <c r="K10329">
        <v>758434385</v>
      </c>
      <c r="L10329">
        <v>6</v>
      </c>
    </row>
    <row r="10330" spans="1:12" x14ac:dyDescent="0.25">
      <c r="A10330">
        <v>10328</v>
      </c>
      <c r="B10330">
        <v>10329</v>
      </c>
      <c r="C10330" s="1">
        <v>45503.112669652779</v>
      </c>
      <c r="D10330" t="s">
        <v>14</v>
      </c>
      <c r="E10330" t="s">
        <v>11</v>
      </c>
      <c r="F10330">
        <v>6</v>
      </c>
      <c r="G10330">
        <v>54</v>
      </c>
      <c r="H10330">
        <v>443</v>
      </c>
      <c r="I10330">
        <v>49799</v>
      </c>
      <c r="J10330" t="s">
        <v>22</v>
      </c>
      <c r="K10330">
        <v>0</v>
      </c>
      <c r="L10330">
        <v>5</v>
      </c>
    </row>
    <row r="10331" spans="1:12" x14ac:dyDescent="0.25">
      <c r="A10331">
        <v>10329</v>
      </c>
      <c r="B10331">
        <v>10330</v>
      </c>
      <c r="C10331" s="1">
        <v>45503.112675613425</v>
      </c>
      <c r="D10331" t="s">
        <v>11</v>
      </c>
      <c r="E10331" t="s">
        <v>14</v>
      </c>
      <c r="F10331">
        <v>6</v>
      </c>
      <c r="G10331">
        <v>66</v>
      </c>
      <c r="H10331">
        <v>49799</v>
      </c>
      <c r="I10331">
        <v>443</v>
      </c>
      <c r="J10331" t="s">
        <v>17</v>
      </c>
      <c r="K10331">
        <v>758434385</v>
      </c>
      <c r="L10331">
        <v>6</v>
      </c>
    </row>
    <row r="10332" spans="1:12" x14ac:dyDescent="0.25">
      <c r="A10332">
        <v>10330</v>
      </c>
      <c r="B10332">
        <v>10331</v>
      </c>
      <c r="C10332" s="1">
        <v>45503.112675613425</v>
      </c>
      <c r="D10332" t="s">
        <v>14</v>
      </c>
      <c r="E10332" t="s">
        <v>11</v>
      </c>
      <c r="F10332">
        <v>6</v>
      </c>
      <c r="G10332">
        <v>54</v>
      </c>
      <c r="H10332">
        <v>443</v>
      </c>
      <c r="I10332">
        <v>49799</v>
      </c>
      <c r="J10332" t="s">
        <v>22</v>
      </c>
      <c r="K10332">
        <v>0</v>
      </c>
      <c r="L10332">
        <v>5</v>
      </c>
    </row>
    <row r="10333" spans="1:12" x14ac:dyDescent="0.25">
      <c r="A10333">
        <v>10331</v>
      </c>
      <c r="B10333">
        <v>10332</v>
      </c>
      <c r="C10333" s="1">
        <v>45503.112681759259</v>
      </c>
      <c r="D10333" t="s">
        <v>11</v>
      </c>
      <c r="E10333" t="s">
        <v>14</v>
      </c>
      <c r="F10333">
        <v>6</v>
      </c>
      <c r="G10333">
        <v>66</v>
      </c>
      <c r="H10333">
        <v>49799</v>
      </c>
      <c r="I10333">
        <v>443</v>
      </c>
      <c r="J10333" t="s">
        <v>17</v>
      </c>
      <c r="K10333">
        <v>758434385</v>
      </c>
      <c r="L10333">
        <v>6</v>
      </c>
    </row>
    <row r="10334" spans="1:12" x14ac:dyDescent="0.25">
      <c r="A10334">
        <v>10332</v>
      </c>
      <c r="B10334">
        <v>10333</v>
      </c>
      <c r="C10334" s="1">
        <v>45503.112681770835</v>
      </c>
      <c r="D10334" t="s">
        <v>14</v>
      </c>
      <c r="E10334" t="s">
        <v>11</v>
      </c>
      <c r="F10334">
        <v>6</v>
      </c>
      <c r="G10334">
        <v>54</v>
      </c>
      <c r="H10334">
        <v>443</v>
      </c>
      <c r="I10334">
        <v>49799</v>
      </c>
      <c r="J10334" t="s">
        <v>22</v>
      </c>
      <c r="K10334">
        <v>0</v>
      </c>
      <c r="L10334">
        <v>5</v>
      </c>
    </row>
    <row r="10335" spans="1:12" x14ac:dyDescent="0.25">
      <c r="A10335">
        <v>10333</v>
      </c>
      <c r="B10335">
        <v>10334</v>
      </c>
      <c r="C10335" s="1">
        <v>45503.112681863429</v>
      </c>
      <c r="D10335" t="s">
        <v>11</v>
      </c>
      <c r="E10335" t="s">
        <v>14</v>
      </c>
      <c r="F10335">
        <v>17</v>
      </c>
      <c r="G10335">
        <v>97</v>
      </c>
      <c r="H10335">
        <v>59905</v>
      </c>
      <c r="I10335">
        <v>53</v>
      </c>
      <c r="L10335">
        <v>1</v>
      </c>
    </row>
    <row r="10336" spans="1:12" x14ac:dyDescent="0.25">
      <c r="A10336">
        <v>10334</v>
      </c>
      <c r="B10336">
        <v>10335</v>
      </c>
      <c r="C10336" s="1">
        <v>45503.112681863429</v>
      </c>
      <c r="D10336" t="s">
        <v>14</v>
      </c>
      <c r="E10336" t="s">
        <v>11</v>
      </c>
      <c r="F10336">
        <v>17</v>
      </c>
      <c r="G10336">
        <v>184</v>
      </c>
      <c r="H10336">
        <v>53</v>
      </c>
      <c r="I10336">
        <v>59905</v>
      </c>
      <c r="L10336">
        <v>4</v>
      </c>
    </row>
    <row r="10337" spans="1:12" x14ac:dyDescent="0.25">
      <c r="A10337">
        <v>10335</v>
      </c>
      <c r="B10337">
        <v>10336</v>
      </c>
      <c r="C10337" s="1">
        <v>45503.112689189817</v>
      </c>
      <c r="D10337" t="s">
        <v>11</v>
      </c>
      <c r="E10337" t="s">
        <v>14</v>
      </c>
      <c r="F10337">
        <v>17</v>
      </c>
      <c r="G10337">
        <v>92</v>
      </c>
      <c r="H10337">
        <v>59975</v>
      </c>
      <c r="I10337">
        <v>53</v>
      </c>
      <c r="L10337">
        <v>1</v>
      </c>
    </row>
    <row r="10338" spans="1:12" x14ac:dyDescent="0.25">
      <c r="A10338">
        <v>10336</v>
      </c>
      <c r="B10338">
        <v>10337</v>
      </c>
      <c r="C10338" s="1">
        <v>45503.112700752317</v>
      </c>
      <c r="D10338" t="s">
        <v>11</v>
      </c>
      <c r="E10338" t="s">
        <v>14</v>
      </c>
      <c r="F10338">
        <v>17</v>
      </c>
      <c r="G10338">
        <v>92</v>
      </c>
      <c r="H10338">
        <v>59975</v>
      </c>
      <c r="I10338">
        <v>53</v>
      </c>
      <c r="L10338">
        <v>1</v>
      </c>
    </row>
    <row r="10339" spans="1:12" x14ac:dyDescent="0.25">
      <c r="A10339">
        <v>10337</v>
      </c>
      <c r="B10339">
        <v>10338</v>
      </c>
      <c r="C10339" s="1">
        <v>45503.112712326387</v>
      </c>
      <c r="D10339" t="s">
        <v>11</v>
      </c>
      <c r="E10339" t="s">
        <v>14</v>
      </c>
      <c r="F10339">
        <v>17</v>
      </c>
      <c r="G10339">
        <v>92</v>
      </c>
      <c r="H10339">
        <v>59975</v>
      </c>
      <c r="I10339">
        <v>53</v>
      </c>
      <c r="L10339">
        <v>1</v>
      </c>
    </row>
    <row r="10340" spans="1:12" x14ac:dyDescent="0.25">
      <c r="A10340">
        <v>10338</v>
      </c>
      <c r="B10340">
        <v>10339</v>
      </c>
      <c r="C10340" s="1">
        <v>45503.112718298609</v>
      </c>
      <c r="D10340" t="s">
        <v>11</v>
      </c>
      <c r="E10340" t="s">
        <v>42</v>
      </c>
      <c r="F10340">
        <v>6</v>
      </c>
      <c r="G10340">
        <v>61</v>
      </c>
      <c r="H10340">
        <v>49754</v>
      </c>
      <c r="I10340">
        <v>12132</v>
      </c>
      <c r="J10340" t="s">
        <v>20</v>
      </c>
      <c r="K10340">
        <v>1463303221</v>
      </c>
      <c r="L10340">
        <v>1</v>
      </c>
    </row>
    <row r="10341" spans="1:12" x14ac:dyDescent="0.25">
      <c r="A10341">
        <v>10339</v>
      </c>
      <c r="B10341">
        <v>10340</v>
      </c>
      <c r="C10341" s="1">
        <v>45503.112718310185</v>
      </c>
      <c r="D10341" t="s">
        <v>42</v>
      </c>
      <c r="E10341" t="s">
        <v>11</v>
      </c>
      <c r="F10341">
        <v>6</v>
      </c>
      <c r="G10341">
        <v>54</v>
      </c>
      <c r="H10341">
        <v>12132</v>
      </c>
      <c r="I10341">
        <v>49754</v>
      </c>
      <c r="J10341" t="s">
        <v>19</v>
      </c>
      <c r="K10341">
        <v>3802062725</v>
      </c>
      <c r="L10341">
        <v>4</v>
      </c>
    </row>
    <row r="10342" spans="1:12" x14ac:dyDescent="0.25">
      <c r="A10342">
        <v>10340</v>
      </c>
      <c r="B10342">
        <v>10341</v>
      </c>
      <c r="C10342" s="1">
        <v>45503.112718310185</v>
      </c>
      <c r="D10342" t="s">
        <v>11</v>
      </c>
      <c r="E10342" t="s">
        <v>42</v>
      </c>
      <c r="F10342">
        <v>6</v>
      </c>
      <c r="G10342">
        <v>257</v>
      </c>
      <c r="H10342">
        <v>49754</v>
      </c>
      <c r="I10342">
        <v>12132</v>
      </c>
      <c r="J10342" t="s">
        <v>20</v>
      </c>
      <c r="K10342">
        <v>1463303228</v>
      </c>
      <c r="L10342">
        <v>1</v>
      </c>
    </row>
    <row r="10343" spans="1:12" x14ac:dyDescent="0.25">
      <c r="A10343">
        <v>10341</v>
      </c>
      <c r="B10343">
        <v>10342</v>
      </c>
      <c r="C10343" s="1">
        <v>45503.112718310185</v>
      </c>
      <c r="D10343" t="s">
        <v>42</v>
      </c>
      <c r="E10343" t="s">
        <v>11</v>
      </c>
      <c r="F10343">
        <v>6</v>
      </c>
      <c r="G10343">
        <v>54</v>
      </c>
      <c r="H10343">
        <v>12132</v>
      </c>
      <c r="I10343">
        <v>49754</v>
      </c>
      <c r="J10343" t="s">
        <v>19</v>
      </c>
      <c r="K10343">
        <v>3802062725</v>
      </c>
      <c r="L10343">
        <v>4</v>
      </c>
    </row>
    <row r="10344" spans="1:12" x14ac:dyDescent="0.25">
      <c r="A10344">
        <v>10342</v>
      </c>
      <c r="B10344">
        <v>10343</v>
      </c>
      <c r="C10344" s="1">
        <v>45503.112724074075</v>
      </c>
      <c r="G10344">
        <v>42</v>
      </c>
      <c r="L10344">
        <v>4</v>
      </c>
    </row>
    <row r="10345" spans="1:12" x14ac:dyDescent="0.25">
      <c r="A10345">
        <v>10343</v>
      </c>
      <c r="B10345">
        <v>10344</v>
      </c>
      <c r="C10345" s="1">
        <v>45503.112724085651</v>
      </c>
      <c r="G10345">
        <v>42</v>
      </c>
      <c r="L10345">
        <v>4</v>
      </c>
    </row>
    <row r="10346" spans="1:12" x14ac:dyDescent="0.25">
      <c r="A10346">
        <v>10344</v>
      </c>
      <c r="B10346">
        <v>10345</v>
      </c>
      <c r="C10346" s="1">
        <v>45503.112725543979</v>
      </c>
      <c r="D10346" t="s">
        <v>14</v>
      </c>
      <c r="E10346" t="s">
        <v>11</v>
      </c>
      <c r="F10346">
        <v>17</v>
      </c>
      <c r="G10346">
        <v>212</v>
      </c>
      <c r="H10346">
        <v>53</v>
      </c>
      <c r="I10346">
        <v>59975</v>
      </c>
      <c r="L10346">
        <v>4</v>
      </c>
    </row>
    <row r="10347" spans="1:12" x14ac:dyDescent="0.25">
      <c r="A10347">
        <v>10345</v>
      </c>
      <c r="B10347">
        <v>10346</v>
      </c>
      <c r="C10347" s="1">
        <v>45503.112725555555</v>
      </c>
      <c r="D10347" t="s">
        <v>11</v>
      </c>
      <c r="E10347" t="s">
        <v>55</v>
      </c>
      <c r="F10347">
        <v>6</v>
      </c>
      <c r="G10347">
        <v>66</v>
      </c>
      <c r="H10347">
        <v>49801</v>
      </c>
      <c r="I10347">
        <v>443</v>
      </c>
      <c r="J10347" t="s">
        <v>17</v>
      </c>
      <c r="K10347">
        <v>2020145788</v>
      </c>
      <c r="L10347">
        <v>6</v>
      </c>
    </row>
    <row r="10348" spans="1:12" x14ac:dyDescent="0.25">
      <c r="A10348">
        <v>10346</v>
      </c>
      <c r="B10348">
        <v>10347</v>
      </c>
      <c r="C10348" s="1">
        <v>45503.112726388892</v>
      </c>
      <c r="D10348" t="s">
        <v>55</v>
      </c>
      <c r="E10348" t="s">
        <v>11</v>
      </c>
      <c r="F10348">
        <v>6</v>
      </c>
      <c r="G10348">
        <v>58</v>
      </c>
      <c r="H10348">
        <v>443</v>
      </c>
      <c r="I10348">
        <v>49801</v>
      </c>
      <c r="J10348" t="s">
        <v>18</v>
      </c>
      <c r="K10348">
        <v>3049824108</v>
      </c>
      <c r="L10348">
        <v>3</v>
      </c>
    </row>
    <row r="10349" spans="1:12" x14ac:dyDescent="0.25">
      <c r="A10349">
        <v>10347</v>
      </c>
      <c r="B10349">
        <v>10348</v>
      </c>
      <c r="C10349" s="1">
        <v>45503.112726388892</v>
      </c>
      <c r="D10349" t="s">
        <v>11</v>
      </c>
      <c r="E10349" t="s">
        <v>55</v>
      </c>
      <c r="F10349">
        <v>6</v>
      </c>
      <c r="G10349">
        <v>54</v>
      </c>
      <c r="H10349">
        <v>49801</v>
      </c>
      <c r="I10349">
        <v>443</v>
      </c>
      <c r="J10349" t="s">
        <v>19</v>
      </c>
      <c r="K10349">
        <v>2020145789</v>
      </c>
      <c r="L10349">
        <v>6</v>
      </c>
    </row>
    <row r="10350" spans="1:12" x14ac:dyDescent="0.25">
      <c r="A10350">
        <v>10348</v>
      </c>
      <c r="B10350">
        <v>10349</v>
      </c>
      <c r="C10350" s="1">
        <v>45503.112726400461</v>
      </c>
      <c r="D10350" t="s">
        <v>11</v>
      </c>
      <c r="E10350" t="s">
        <v>55</v>
      </c>
      <c r="F10350">
        <v>6</v>
      </c>
      <c r="G10350">
        <v>342</v>
      </c>
      <c r="H10350">
        <v>49801</v>
      </c>
      <c r="I10350">
        <v>443</v>
      </c>
      <c r="J10350" t="s">
        <v>20</v>
      </c>
      <c r="K10350">
        <v>2020145789</v>
      </c>
      <c r="L10350">
        <v>6</v>
      </c>
    </row>
    <row r="10351" spans="1:12" x14ac:dyDescent="0.25">
      <c r="A10351">
        <v>10349</v>
      </c>
      <c r="B10351">
        <v>10350</v>
      </c>
      <c r="C10351" s="1">
        <v>45503.112726412037</v>
      </c>
      <c r="D10351" t="s">
        <v>55</v>
      </c>
      <c r="E10351" t="s">
        <v>11</v>
      </c>
      <c r="F10351">
        <v>6</v>
      </c>
      <c r="G10351">
        <v>54</v>
      </c>
      <c r="H10351">
        <v>443</v>
      </c>
      <c r="I10351">
        <v>49801</v>
      </c>
      <c r="J10351" t="s">
        <v>19</v>
      </c>
      <c r="K10351">
        <v>3049824109</v>
      </c>
      <c r="L10351">
        <v>3</v>
      </c>
    </row>
    <row r="10352" spans="1:12" x14ac:dyDescent="0.25">
      <c r="A10352">
        <v>10350</v>
      </c>
      <c r="B10352">
        <v>10351</v>
      </c>
      <c r="C10352" s="1">
        <v>45503.112727372689</v>
      </c>
      <c r="D10352" t="s">
        <v>55</v>
      </c>
      <c r="E10352" t="s">
        <v>11</v>
      </c>
      <c r="F10352">
        <v>6</v>
      </c>
      <c r="G10352">
        <v>153</v>
      </c>
      <c r="H10352">
        <v>443</v>
      </c>
      <c r="I10352">
        <v>49801</v>
      </c>
      <c r="J10352" t="s">
        <v>20</v>
      </c>
      <c r="K10352">
        <v>3049824109</v>
      </c>
      <c r="L10352">
        <v>3</v>
      </c>
    </row>
    <row r="10353" spans="1:12" x14ac:dyDescent="0.25">
      <c r="A10353">
        <v>10351</v>
      </c>
      <c r="B10353">
        <v>10352</v>
      </c>
      <c r="C10353" s="1">
        <v>45503.112727372689</v>
      </c>
      <c r="D10353" t="s">
        <v>11</v>
      </c>
      <c r="E10353" t="s">
        <v>55</v>
      </c>
      <c r="F10353">
        <v>6</v>
      </c>
      <c r="G10353">
        <v>54</v>
      </c>
      <c r="H10353">
        <v>49801</v>
      </c>
      <c r="I10353">
        <v>443</v>
      </c>
      <c r="J10353" t="s">
        <v>19</v>
      </c>
      <c r="K10353">
        <v>2020146077</v>
      </c>
      <c r="L10353">
        <v>6</v>
      </c>
    </row>
    <row r="10354" spans="1:12" x14ac:dyDescent="0.25">
      <c r="A10354">
        <v>10352</v>
      </c>
      <c r="B10354">
        <v>10353</v>
      </c>
      <c r="C10354" s="1">
        <v>45503.112727430555</v>
      </c>
      <c r="D10354" t="s">
        <v>11</v>
      </c>
      <c r="E10354" t="s">
        <v>55</v>
      </c>
      <c r="F10354">
        <v>6</v>
      </c>
      <c r="G10354">
        <v>413</v>
      </c>
      <c r="H10354">
        <v>49801</v>
      </c>
      <c r="I10354">
        <v>443</v>
      </c>
      <c r="J10354" t="s">
        <v>20</v>
      </c>
      <c r="K10354">
        <v>2020146077</v>
      </c>
      <c r="L10354">
        <v>6</v>
      </c>
    </row>
    <row r="10355" spans="1:12" x14ac:dyDescent="0.25">
      <c r="A10355">
        <v>10353</v>
      </c>
      <c r="B10355">
        <v>10354</v>
      </c>
      <c r="C10355" s="1">
        <v>45503.112727430555</v>
      </c>
      <c r="D10355" t="s">
        <v>55</v>
      </c>
      <c r="E10355" t="s">
        <v>11</v>
      </c>
      <c r="F10355">
        <v>6</v>
      </c>
      <c r="G10355">
        <v>54</v>
      </c>
      <c r="H10355">
        <v>443</v>
      </c>
      <c r="I10355">
        <v>49801</v>
      </c>
      <c r="J10355" t="s">
        <v>19</v>
      </c>
      <c r="K10355">
        <v>3049824208</v>
      </c>
      <c r="L10355">
        <v>3</v>
      </c>
    </row>
    <row r="10356" spans="1:12" x14ac:dyDescent="0.25">
      <c r="A10356">
        <v>10354</v>
      </c>
      <c r="B10356">
        <v>10355</v>
      </c>
      <c r="C10356" s="1">
        <v>45503.11272824074</v>
      </c>
      <c r="D10356" t="s">
        <v>55</v>
      </c>
      <c r="E10356" t="s">
        <v>11</v>
      </c>
      <c r="F10356">
        <v>6</v>
      </c>
      <c r="G10356">
        <v>1418</v>
      </c>
      <c r="H10356">
        <v>443</v>
      </c>
      <c r="I10356">
        <v>49801</v>
      </c>
      <c r="J10356" t="s">
        <v>20</v>
      </c>
      <c r="K10356">
        <v>3049824208</v>
      </c>
      <c r="L10356">
        <v>3</v>
      </c>
    </row>
    <row r="10357" spans="1:12" x14ac:dyDescent="0.25">
      <c r="A10357">
        <v>10355</v>
      </c>
      <c r="B10357">
        <v>10356</v>
      </c>
      <c r="C10357" s="1">
        <v>45503.11272824074</v>
      </c>
      <c r="D10357" t="s">
        <v>11</v>
      </c>
      <c r="E10357" t="s">
        <v>55</v>
      </c>
      <c r="F10357">
        <v>6</v>
      </c>
      <c r="G10357">
        <v>54</v>
      </c>
      <c r="H10357">
        <v>49801</v>
      </c>
      <c r="I10357">
        <v>443</v>
      </c>
      <c r="J10357" t="s">
        <v>19</v>
      </c>
      <c r="K10357">
        <v>2020146436</v>
      </c>
      <c r="L10357">
        <v>6</v>
      </c>
    </row>
    <row r="10358" spans="1:12" x14ac:dyDescent="0.25">
      <c r="A10358">
        <v>10356</v>
      </c>
      <c r="B10358">
        <v>10357</v>
      </c>
      <c r="C10358" s="1">
        <v>45503.112728391206</v>
      </c>
      <c r="D10358" t="s">
        <v>55</v>
      </c>
      <c r="E10358" t="s">
        <v>11</v>
      </c>
      <c r="F10358">
        <v>6</v>
      </c>
      <c r="G10358">
        <v>1514</v>
      </c>
      <c r="H10358">
        <v>443</v>
      </c>
      <c r="I10358">
        <v>49801</v>
      </c>
      <c r="J10358" t="s">
        <v>19</v>
      </c>
      <c r="K10358">
        <v>3049825572</v>
      </c>
      <c r="L10358">
        <v>3</v>
      </c>
    </row>
    <row r="10359" spans="1:12" x14ac:dyDescent="0.25">
      <c r="A10359">
        <v>10357</v>
      </c>
      <c r="B10359">
        <v>10358</v>
      </c>
      <c r="C10359" s="1">
        <v>45503.112728391206</v>
      </c>
      <c r="D10359" t="s">
        <v>55</v>
      </c>
      <c r="E10359" t="s">
        <v>11</v>
      </c>
      <c r="F10359">
        <v>6</v>
      </c>
      <c r="G10359">
        <v>1514</v>
      </c>
      <c r="H10359">
        <v>443</v>
      </c>
      <c r="I10359">
        <v>49801</v>
      </c>
      <c r="J10359" t="s">
        <v>19</v>
      </c>
      <c r="K10359">
        <v>3049827032</v>
      </c>
      <c r="L10359">
        <v>3</v>
      </c>
    </row>
    <row r="10360" spans="1:12" x14ac:dyDescent="0.25">
      <c r="A10360">
        <v>10358</v>
      </c>
      <c r="B10360">
        <v>10359</v>
      </c>
      <c r="C10360" s="1">
        <v>45503.112728391206</v>
      </c>
      <c r="D10360" t="s">
        <v>55</v>
      </c>
      <c r="E10360" t="s">
        <v>11</v>
      </c>
      <c r="F10360">
        <v>6</v>
      </c>
      <c r="G10360">
        <v>1514</v>
      </c>
      <c r="H10360">
        <v>443</v>
      </c>
      <c r="I10360">
        <v>49801</v>
      </c>
      <c r="J10360" t="s">
        <v>19</v>
      </c>
      <c r="K10360">
        <v>3049828492</v>
      </c>
      <c r="L10360">
        <v>3</v>
      </c>
    </row>
    <row r="10361" spans="1:12" x14ac:dyDescent="0.25">
      <c r="A10361">
        <v>10359</v>
      </c>
      <c r="B10361">
        <v>10360</v>
      </c>
      <c r="C10361" s="1">
        <v>45503.112728391206</v>
      </c>
      <c r="D10361" t="s">
        <v>55</v>
      </c>
      <c r="E10361" t="s">
        <v>11</v>
      </c>
      <c r="F10361">
        <v>6</v>
      </c>
      <c r="G10361">
        <v>631</v>
      </c>
      <c r="H10361">
        <v>443</v>
      </c>
      <c r="I10361">
        <v>49801</v>
      </c>
      <c r="J10361" t="s">
        <v>20</v>
      </c>
      <c r="K10361">
        <v>3049829952</v>
      </c>
      <c r="L10361">
        <v>3</v>
      </c>
    </row>
    <row r="10362" spans="1:12" x14ac:dyDescent="0.25">
      <c r="A10362">
        <v>10360</v>
      </c>
      <c r="B10362">
        <v>10361</v>
      </c>
      <c r="C10362" s="1">
        <v>45503.112728391206</v>
      </c>
      <c r="D10362" t="s">
        <v>11</v>
      </c>
      <c r="E10362" t="s">
        <v>55</v>
      </c>
      <c r="F10362">
        <v>6</v>
      </c>
      <c r="G10362">
        <v>54</v>
      </c>
      <c r="H10362">
        <v>49801</v>
      </c>
      <c r="I10362">
        <v>443</v>
      </c>
      <c r="J10362" t="s">
        <v>19</v>
      </c>
      <c r="K10362">
        <v>2020146436</v>
      </c>
      <c r="L10362">
        <v>6</v>
      </c>
    </row>
    <row r="10363" spans="1:12" x14ac:dyDescent="0.25">
      <c r="A10363">
        <v>10361</v>
      </c>
      <c r="B10363">
        <v>10362</v>
      </c>
      <c r="C10363" s="1">
        <v>45503.112728414351</v>
      </c>
      <c r="D10363" t="s">
        <v>11</v>
      </c>
      <c r="E10363" t="s">
        <v>55</v>
      </c>
      <c r="F10363">
        <v>6</v>
      </c>
      <c r="G10363">
        <v>128</v>
      </c>
      <c r="H10363">
        <v>49801</v>
      </c>
      <c r="I10363">
        <v>443</v>
      </c>
      <c r="J10363" t="s">
        <v>20</v>
      </c>
      <c r="K10363">
        <v>2020146436</v>
      </c>
      <c r="L10363">
        <v>6</v>
      </c>
    </row>
    <row r="10364" spans="1:12" x14ac:dyDescent="0.25">
      <c r="A10364">
        <v>10362</v>
      </c>
      <c r="B10364">
        <v>10363</v>
      </c>
      <c r="C10364" s="1">
        <v>45503.112728425927</v>
      </c>
      <c r="D10364" t="s">
        <v>55</v>
      </c>
      <c r="E10364" t="s">
        <v>11</v>
      </c>
      <c r="F10364">
        <v>6</v>
      </c>
      <c r="G10364">
        <v>54</v>
      </c>
      <c r="H10364">
        <v>443</v>
      </c>
      <c r="I10364">
        <v>49801</v>
      </c>
      <c r="J10364" t="s">
        <v>19</v>
      </c>
      <c r="K10364">
        <v>3049830529</v>
      </c>
      <c r="L10364">
        <v>3</v>
      </c>
    </row>
    <row r="10365" spans="1:12" x14ac:dyDescent="0.25">
      <c r="A10365">
        <v>10363</v>
      </c>
      <c r="B10365">
        <v>10364</v>
      </c>
      <c r="C10365" s="1">
        <v>45503.112728449072</v>
      </c>
      <c r="D10365" t="s">
        <v>11</v>
      </c>
      <c r="E10365" t="s">
        <v>55</v>
      </c>
      <c r="F10365">
        <v>6</v>
      </c>
      <c r="G10365">
        <v>1433</v>
      </c>
      <c r="H10365">
        <v>49801</v>
      </c>
      <c r="I10365">
        <v>443</v>
      </c>
      <c r="J10365" t="s">
        <v>20</v>
      </c>
      <c r="K10365">
        <v>2020146510</v>
      </c>
      <c r="L10365">
        <v>6</v>
      </c>
    </row>
    <row r="10366" spans="1:12" x14ac:dyDescent="0.25">
      <c r="A10366">
        <v>10364</v>
      </c>
      <c r="B10366">
        <v>10365</v>
      </c>
      <c r="C10366" s="1">
        <v>45503.112728449072</v>
      </c>
      <c r="D10366" t="s">
        <v>11</v>
      </c>
      <c r="E10366" t="s">
        <v>55</v>
      </c>
      <c r="F10366">
        <v>6</v>
      </c>
      <c r="G10366">
        <v>1514</v>
      </c>
      <c r="H10366">
        <v>49801</v>
      </c>
      <c r="I10366">
        <v>443</v>
      </c>
      <c r="J10366" t="s">
        <v>19</v>
      </c>
      <c r="K10366">
        <v>2020147889</v>
      </c>
      <c r="L10366">
        <v>6</v>
      </c>
    </row>
    <row r="10367" spans="1:12" x14ac:dyDescent="0.25">
      <c r="A10367">
        <v>10365</v>
      </c>
      <c r="B10367">
        <v>10366</v>
      </c>
      <c r="C10367" s="1">
        <v>45503.112728449072</v>
      </c>
      <c r="D10367" t="s">
        <v>55</v>
      </c>
      <c r="E10367" t="s">
        <v>11</v>
      </c>
      <c r="F10367">
        <v>6</v>
      </c>
      <c r="G10367">
        <v>54</v>
      </c>
      <c r="H10367">
        <v>443</v>
      </c>
      <c r="I10367">
        <v>49801</v>
      </c>
      <c r="J10367" t="s">
        <v>19</v>
      </c>
      <c r="K10367">
        <v>3049830529</v>
      </c>
      <c r="L10367">
        <v>3</v>
      </c>
    </row>
    <row r="10368" spans="1:12" x14ac:dyDescent="0.25">
      <c r="A10368">
        <v>10366</v>
      </c>
      <c r="B10368">
        <v>10367</v>
      </c>
      <c r="C10368" s="1">
        <v>45503.112728449072</v>
      </c>
      <c r="D10368" t="s">
        <v>11</v>
      </c>
      <c r="E10368" t="s">
        <v>55</v>
      </c>
      <c r="F10368">
        <v>6</v>
      </c>
      <c r="G10368">
        <v>1514</v>
      </c>
      <c r="H10368">
        <v>49801</v>
      </c>
      <c r="I10368">
        <v>443</v>
      </c>
      <c r="J10368" t="s">
        <v>19</v>
      </c>
      <c r="K10368">
        <v>2020149349</v>
      </c>
      <c r="L10368">
        <v>6</v>
      </c>
    </row>
    <row r="10369" spans="1:12" x14ac:dyDescent="0.25">
      <c r="A10369">
        <v>10367</v>
      </c>
      <c r="B10369">
        <v>10368</v>
      </c>
      <c r="C10369" s="1">
        <v>45503.112728449072</v>
      </c>
      <c r="D10369" t="s">
        <v>11</v>
      </c>
      <c r="E10369" t="s">
        <v>55</v>
      </c>
      <c r="F10369">
        <v>6</v>
      </c>
      <c r="G10369">
        <v>1514</v>
      </c>
      <c r="H10369">
        <v>49801</v>
      </c>
      <c r="I10369">
        <v>443</v>
      </c>
      <c r="J10369" t="s">
        <v>19</v>
      </c>
      <c r="K10369">
        <v>2020150809</v>
      </c>
      <c r="L10369">
        <v>6</v>
      </c>
    </row>
    <row r="10370" spans="1:12" x14ac:dyDescent="0.25">
      <c r="A10370">
        <v>10368</v>
      </c>
      <c r="B10370">
        <v>10369</v>
      </c>
      <c r="C10370" s="1">
        <v>45503.112728449072</v>
      </c>
      <c r="D10370" t="s">
        <v>11</v>
      </c>
      <c r="E10370" t="s">
        <v>55</v>
      </c>
      <c r="F10370">
        <v>6</v>
      </c>
      <c r="G10370">
        <v>1514</v>
      </c>
      <c r="H10370">
        <v>49801</v>
      </c>
      <c r="I10370">
        <v>443</v>
      </c>
      <c r="J10370" t="s">
        <v>19</v>
      </c>
      <c r="K10370">
        <v>2020152269</v>
      </c>
      <c r="L10370">
        <v>6</v>
      </c>
    </row>
    <row r="10371" spans="1:12" x14ac:dyDescent="0.25">
      <c r="A10371">
        <v>10369</v>
      </c>
      <c r="B10371">
        <v>10370</v>
      </c>
      <c r="C10371" s="1">
        <v>45503.112728449072</v>
      </c>
      <c r="D10371" t="s">
        <v>11</v>
      </c>
      <c r="E10371" t="s">
        <v>55</v>
      </c>
      <c r="F10371">
        <v>6</v>
      </c>
      <c r="G10371">
        <v>1514</v>
      </c>
      <c r="H10371">
        <v>49801</v>
      </c>
      <c r="I10371">
        <v>443</v>
      </c>
      <c r="J10371" t="s">
        <v>19</v>
      </c>
      <c r="K10371">
        <v>2020153729</v>
      </c>
      <c r="L10371">
        <v>6</v>
      </c>
    </row>
    <row r="10372" spans="1:12" x14ac:dyDescent="0.25">
      <c r="A10372">
        <v>10370</v>
      </c>
      <c r="B10372">
        <v>10371</v>
      </c>
      <c r="C10372" s="1">
        <v>45503.112728449072</v>
      </c>
      <c r="D10372" t="s">
        <v>11</v>
      </c>
      <c r="E10372" t="s">
        <v>55</v>
      </c>
      <c r="F10372">
        <v>6</v>
      </c>
      <c r="G10372">
        <v>1514</v>
      </c>
      <c r="H10372">
        <v>49801</v>
      </c>
      <c r="I10372">
        <v>443</v>
      </c>
      <c r="J10372" t="s">
        <v>19</v>
      </c>
      <c r="K10372">
        <v>2020155189</v>
      </c>
      <c r="L10372">
        <v>6</v>
      </c>
    </row>
    <row r="10373" spans="1:12" x14ac:dyDescent="0.25">
      <c r="A10373">
        <v>10371</v>
      </c>
      <c r="B10373">
        <v>10372</v>
      </c>
      <c r="C10373" s="1">
        <v>45503.112728449072</v>
      </c>
      <c r="D10373" t="s">
        <v>11</v>
      </c>
      <c r="E10373" t="s">
        <v>55</v>
      </c>
      <c r="F10373">
        <v>6</v>
      </c>
      <c r="G10373">
        <v>1514</v>
      </c>
      <c r="H10373">
        <v>49801</v>
      </c>
      <c r="I10373">
        <v>443</v>
      </c>
      <c r="J10373" t="s">
        <v>19</v>
      </c>
      <c r="K10373">
        <v>2020156649</v>
      </c>
      <c r="L10373">
        <v>6</v>
      </c>
    </row>
    <row r="10374" spans="1:12" x14ac:dyDescent="0.25">
      <c r="A10374">
        <v>10372</v>
      </c>
      <c r="B10374">
        <v>10373</v>
      </c>
      <c r="C10374" s="1">
        <v>45503.112728449072</v>
      </c>
      <c r="D10374" t="s">
        <v>11</v>
      </c>
      <c r="E10374" t="s">
        <v>55</v>
      </c>
      <c r="F10374">
        <v>6</v>
      </c>
      <c r="G10374">
        <v>1514</v>
      </c>
      <c r="H10374">
        <v>49801</v>
      </c>
      <c r="I10374">
        <v>443</v>
      </c>
      <c r="J10374" t="s">
        <v>19</v>
      </c>
      <c r="K10374">
        <v>2020158109</v>
      </c>
      <c r="L10374">
        <v>6</v>
      </c>
    </row>
    <row r="10375" spans="1:12" x14ac:dyDescent="0.25">
      <c r="A10375">
        <v>10373</v>
      </c>
      <c r="B10375">
        <v>10374</v>
      </c>
      <c r="C10375" s="1">
        <v>45503.112728449072</v>
      </c>
      <c r="D10375" t="s">
        <v>11</v>
      </c>
      <c r="E10375" t="s">
        <v>55</v>
      </c>
      <c r="F10375">
        <v>6</v>
      </c>
      <c r="G10375">
        <v>1514</v>
      </c>
      <c r="H10375">
        <v>49801</v>
      </c>
      <c r="I10375">
        <v>443</v>
      </c>
      <c r="J10375" t="s">
        <v>19</v>
      </c>
      <c r="K10375">
        <v>2020159569</v>
      </c>
      <c r="L10375">
        <v>6</v>
      </c>
    </row>
    <row r="10376" spans="1:12" x14ac:dyDescent="0.25">
      <c r="A10376">
        <v>10374</v>
      </c>
      <c r="B10376">
        <v>10375</v>
      </c>
      <c r="C10376" s="1">
        <v>45503.112728449072</v>
      </c>
      <c r="D10376" t="s">
        <v>11</v>
      </c>
      <c r="E10376" t="s">
        <v>55</v>
      </c>
      <c r="F10376">
        <v>6</v>
      </c>
      <c r="G10376">
        <v>1514</v>
      </c>
      <c r="H10376">
        <v>49801</v>
      </c>
      <c r="I10376">
        <v>443</v>
      </c>
      <c r="J10376" t="s">
        <v>19</v>
      </c>
      <c r="K10376">
        <v>2020161029</v>
      </c>
      <c r="L10376">
        <v>6</v>
      </c>
    </row>
    <row r="10377" spans="1:12" x14ac:dyDescent="0.25">
      <c r="A10377">
        <v>10375</v>
      </c>
      <c r="B10377">
        <v>10376</v>
      </c>
      <c r="C10377" s="1">
        <v>45503.112728449072</v>
      </c>
      <c r="D10377" t="s">
        <v>11</v>
      </c>
      <c r="E10377" t="s">
        <v>55</v>
      </c>
      <c r="F10377">
        <v>6</v>
      </c>
      <c r="G10377">
        <v>1514</v>
      </c>
      <c r="H10377">
        <v>49801</v>
      </c>
      <c r="I10377">
        <v>443</v>
      </c>
      <c r="J10377" t="s">
        <v>19</v>
      </c>
      <c r="K10377">
        <v>2020162489</v>
      </c>
      <c r="L10377">
        <v>6</v>
      </c>
    </row>
    <row r="10378" spans="1:12" x14ac:dyDescent="0.25">
      <c r="A10378">
        <v>10376</v>
      </c>
      <c r="B10378">
        <v>10377</v>
      </c>
      <c r="C10378" s="1">
        <v>45503.112728449072</v>
      </c>
      <c r="D10378" t="s">
        <v>55</v>
      </c>
      <c r="E10378" t="s">
        <v>11</v>
      </c>
      <c r="F10378">
        <v>6</v>
      </c>
      <c r="G10378">
        <v>54</v>
      </c>
      <c r="H10378">
        <v>443</v>
      </c>
      <c r="I10378">
        <v>49801</v>
      </c>
      <c r="J10378" t="s">
        <v>19</v>
      </c>
      <c r="K10378">
        <v>3049830529</v>
      </c>
      <c r="L10378">
        <v>3</v>
      </c>
    </row>
    <row r="10379" spans="1:12" x14ac:dyDescent="0.25">
      <c r="A10379">
        <v>10377</v>
      </c>
      <c r="B10379">
        <v>10378</v>
      </c>
      <c r="C10379" s="1">
        <v>45503.112728449072</v>
      </c>
      <c r="D10379" t="s">
        <v>55</v>
      </c>
      <c r="E10379" t="s">
        <v>11</v>
      </c>
      <c r="F10379">
        <v>6</v>
      </c>
      <c r="G10379">
        <v>54</v>
      </c>
      <c r="H10379">
        <v>443</v>
      </c>
      <c r="I10379">
        <v>49801</v>
      </c>
      <c r="J10379" t="s">
        <v>19</v>
      </c>
      <c r="K10379">
        <v>3049830529</v>
      </c>
      <c r="L10379">
        <v>3</v>
      </c>
    </row>
    <row r="10380" spans="1:12" x14ac:dyDescent="0.25">
      <c r="A10380">
        <v>10378</v>
      </c>
      <c r="B10380">
        <v>10379</v>
      </c>
      <c r="C10380" s="1">
        <v>45503.112728449072</v>
      </c>
      <c r="D10380" t="s">
        <v>55</v>
      </c>
      <c r="E10380" t="s">
        <v>11</v>
      </c>
      <c r="F10380">
        <v>6</v>
      </c>
      <c r="G10380">
        <v>54</v>
      </c>
      <c r="H10380">
        <v>443</v>
      </c>
      <c r="I10380">
        <v>49801</v>
      </c>
      <c r="J10380" t="s">
        <v>19</v>
      </c>
      <c r="K10380">
        <v>3049830529</v>
      </c>
      <c r="L10380">
        <v>3</v>
      </c>
    </row>
    <row r="10381" spans="1:12" x14ac:dyDescent="0.25">
      <c r="A10381">
        <v>10379</v>
      </c>
      <c r="B10381">
        <v>10380</v>
      </c>
      <c r="C10381" s="1">
        <v>45503.112728449072</v>
      </c>
      <c r="D10381" t="s">
        <v>55</v>
      </c>
      <c r="E10381" t="s">
        <v>11</v>
      </c>
      <c r="F10381">
        <v>6</v>
      </c>
      <c r="G10381">
        <v>54</v>
      </c>
      <c r="H10381">
        <v>443</v>
      </c>
      <c r="I10381">
        <v>49801</v>
      </c>
      <c r="J10381" t="s">
        <v>19</v>
      </c>
      <c r="K10381">
        <v>3049830529</v>
      </c>
      <c r="L10381">
        <v>3</v>
      </c>
    </row>
    <row r="10382" spans="1:12" x14ac:dyDescent="0.25">
      <c r="A10382">
        <v>10380</v>
      </c>
      <c r="B10382">
        <v>10381</v>
      </c>
      <c r="C10382" s="1">
        <v>45503.112728449072</v>
      </c>
      <c r="D10382" t="s">
        <v>55</v>
      </c>
      <c r="E10382" t="s">
        <v>11</v>
      </c>
      <c r="F10382">
        <v>6</v>
      </c>
      <c r="G10382">
        <v>54</v>
      </c>
      <c r="H10382">
        <v>443</v>
      </c>
      <c r="I10382">
        <v>49801</v>
      </c>
      <c r="J10382" t="s">
        <v>19</v>
      </c>
      <c r="K10382">
        <v>3049830529</v>
      </c>
      <c r="L10382">
        <v>3</v>
      </c>
    </row>
    <row r="10383" spans="1:12" x14ac:dyDescent="0.25">
      <c r="A10383">
        <v>10381</v>
      </c>
      <c r="B10383">
        <v>10382</v>
      </c>
      <c r="C10383" s="1">
        <v>45503.112728449072</v>
      </c>
      <c r="D10383" t="s">
        <v>55</v>
      </c>
      <c r="E10383" t="s">
        <v>11</v>
      </c>
      <c r="F10383">
        <v>6</v>
      </c>
      <c r="G10383">
        <v>54</v>
      </c>
      <c r="H10383">
        <v>443</v>
      </c>
      <c r="I10383">
        <v>49801</v>
      </c>
      <c r="J10383" t="s">
        <v>19</v>
      </c>
      <c r="K10383">
        <v>3049830529</v>
      </c>
      <c r="L10383">
        <v>3</v>
      </c>
    </row>
    <row r="10384" spans="1:12" x14ac:dyDescent="0.25">
      <c r="A10384">
        <v>10382</v>
      </c>
      <c r="B10384">
        <v>10383</v>
      </c>
      <c r="C10384" s="1">
        <v>45503.112728449072</v>
      </c>
      <c r="D10384" t="s">
        <v>55</v>
      </c>
      <c r="E10384" t="s">
        <v>11</v>
      </c>
      <c r="F10384">
        <v>6</v>
      </c>
      <c r="G10384">
        <v>54</v>
      </c>
      <c r="H10384">
        <v>443</v>
      </c>
      <c r="I10384">
        <v>49801</v>
      </c>
      <c r="J10384" t="s">
        <v>19</v>
      </c>
      <c r="K10384">
        <v>3049830529</v>
      </c>
      <c r="L10384">
        <v>3</v>
      </c>
    </row>
    <row r="10385" spans="1:12" x14ac:dyDescent="0.25">
      <c r="A10385">
        <v>10383</v>
      </c>
      <c r="B10385">
        <v>10384</v>
      </c>
      <c r="C10385" s="1">
        <v>45503.112728449072</v>
      </c>
      <c r="D10385" t="s">
        <v>55</v>
      </c>
      <c r="E10385" t="s">
        <v>11</v>
      </c>
      <c r="F10385">
        <v>6</v>
      </c>
      <c r="G10385">
        <v>54</v>
      </c>
      <c r="H10385">
        <v>443</v>
      </c>
      <c r="I10385">
        <v>49801</v>
      </c>
      <c r="J10385" t="s">
        <v>19</v>
      </c>
      <c r="K10385">
        <v>3049830529</v>
      </c>
      <c r="L10385">
        <v>3</v>
      </c>
    </row>
    <row r="10386" spans="1:12" x14ac:dyDescent="0.25">
      <c r="A10386">
        <v>10384</v>
      </c>
      <c r="B10386">
        <v>10385</v>
      </c>
      <c r="C10386" s="1">
        <v>45503.112728449072</v>
      </c>
      <c r="D10386" t="s">
        <v>11</v>
      </c>
      <c r="E10386" t="s">
        <v>55</v>
      </c>
      <c r="F10386">
        <v>6</v>
      </c>
      <c r="G10386">
        <v>1514</v>
      </c>
      <c r="H10386">
        <v>49801</v>
      </c>
      <c r="I10386">
        <v>443</v>
      </c>
      <c r="J10386" t="s">
        <v>19</v>
      </c>
      <c r="K10386">
        <v>2020163949</v>
      </c>
      <c r="L10386">
        <v>6</v>
      </c>
    </row>
    <row r="10387" spans="1:12" x14ac:dyDescent="0.25">
      <c r="A10387">
        <v>10385</v>
      </c>
      <c r="B10387">
        <v>10386</v>
      </c>
      <c r="C10387" s="1">
        <v>45503.112728449072</v>
      </c>
      <c r="D10387" t="s">
        <v>11</v>
      </c>
      <c r="E10387" t="s">
        <v>55</v>
      </c>
      <c r="F10387">
        <v>6</v>
      </c>
      <c r="G10387">
        <v>1514</v>
      </c>
      <c r="H10387">
        <v>49801</v>
      </c>
      <c r="I10387">
        <v>443</v>
      </c>
      <c r="J10387" t="s">
        <v>19</v>
      </c>
      <c r="K10387">
        <v>2020165409</v>
      </c>
      <c r="L10387">
        <v>6</v>
      </c>
    </row>
    <row r="10388" spans="1:12" x14ac:dyDescent="0.25">
      <c r="A10388">
        <v>10386</v>
      </c>
      <c r="B10388">
        <v>10387</v>
      </c>
      <c r="C10388" s="1">
        <v>45503.112728449072</v>
      </c>
      <c r="D10388" t="s">
        <v>11</v>
      </c>
      <c r="E10388" t="s">
        <v>55</v>
      </c>
      <c r="F10388">
        <v>6</v>
      </c>
      <c r="G10388">
        <v>1514</v>
      </c>
      <c r="H10388">
        <v>49801</v>
      </c>
      <c r="I10388">
        <v>443</v>
      </c>
      <c r="J10388" t="s">
        <v>19</v>
      </c>
      <c r="K10388">
        <v>2020166869</v>
      </c>
      <c r="L10388">
        <v>6</v>
      </c>
    </row>
    <row r="10389" spans="1:12" x14ac:dyDescent="0.25">
      <c r="A10389">
        <v>10387</v>
      </c>
      <c r="B10389">
        <v>10388</v>
      </c>
      <c r="C10389" s="1">
        <v>45503.112728449072</v>
      </c>
      <c r="D10389" t="s">
        <v>11</v>
      </c>
      <c r="E10389" t="s">
        <v>55</v>
      </c>
      <c r="F10389">
        <v>6</v>
      </c>
      <c r="G10389">
        <v>1514</v>
      </c>
      <c r="H10389">
        <v>49801</v>
      </c>
      <c r="I10389">
        <v>443</v>
      </c>
      <c r="J10389" t="s">
        <v>19</v>
      </c>
      <c r="K10389">
        <v>2020168329</v>
      </c>
      <c r="L10389">
        <v>6</v>
      </c>
    </row>
    <row r="10390" spans="1:12" x14ac:dyDescent="0.25">
      <c r="A10390">
        <v>10388</v>
      </c>
      <c r="B10390">
        <v>10389</v>
      </c>
      <c r="C10390" s="1">
        <v>45503.112728449072</v>
      </c>
      <c r="D10390" t="s">
        <v>11</v>
      </c>
      <c r="E10390" t="s">
        <v>55</v>
      </c>
      <c r="F10390">
        <v>6</v>
      </c>
      <c r="G10390">
        <v>1290</v>
      </c>
      <c r="H10390">
        <v>49801</v>
      </c>
      <c r="I10390">
        <v>443</v>
      </c>
      <c r="J10390" t="s">
        <v>20</v>
      </c>
      <c r="K10390">
        <v>2020169789</v>
      </c>
      <c r="L10390">
        <v>6</v>
      </c>
    </row>
    <row r="10391" spans="1:12" x14ac:dyDescent="0.25">
      <c r="A10391">
        <v>10389</v>
      </c>
      <c r="B10391">
        <v>10390</v>
      </c>
      <c r="C10391" s="1">
        <v>45503.112728449072</v>
      </c>
      <c r="D10391" t="s">
        <v>55</v>
      </c>
      <c r="E10391" t="s">
        <v>11</v>
      </c>
      <c r="F10391">
        <v>6</v>
      </c>
      <c r="G10391">
        <v>54</v>
      </c>
      <c r="H10391">
        <v>443</v>
      </c>
      <c r="I10391">
        <v>49801</v>
      </c>
      <c r="J10391" t="s">
        <v>19</v>
      </c>
      <c r="K10391">
        <v>3049830529</v>
      </c>
      <c r="L10391">
        <v>3</v>
      </c>
    </row>
    <row r="10392" spans="1:12" x14ac:dyDescent="0.25">
      <c r="A10392">
        <v>10390</v>
      </c>
      <c r="B10392">
        <v>10391</v>
      </c>
      <c r="C10392" s="1">
        <v>45503.112728449072</v>
      </c>
      <c r="D10392" t="s">
        <v>55</v>
      </c>
      <c r="E10392" t="s">
        <v>11</v>
      </c>
      <c r="F10392">
        <v>6</v>
      </c>
      <c r="G10392">
        <v>54</v>
      </c>
      <c r="H10392">
        <v>443</v>
      </c>
      <c r="I10392">
        <v>49801</v>
      </c>
      <c r="J10392" t="s">
        <v>19</v>
      </c>
      <c r="K10392">
        <v>3049830529</v>
      </c>
      <c r="L10392">
        <v>3</v>
      </c>
    </row>
    <row r="10393" spans="1:12" x14ac:dyDescent="0.25">
      <c r="A10393">
        <v>10391</v>
      </c>
      <c r="B10393">
        <v>10392</v>
      </c>
      <c r="C10393" s="1">
        <v>45503.112728449072</v>
      </c>
      <c r="D10393" t="s">
        <v>55</v>
      </c>
      <c r="E10393" t="s">
        <v>11</v>
      </c>
      <c r="F10393">
        <v>6</v>
      </c>
      <c r="G10393">
        <v>54</v>
      </c>
      <c r="H10393">
        <v>443</v>
      </c>
      <c r="I10393">
        <v>49801</v>
      </c>
      <c r="J10393" t="s">
        <v>19</v>
      </c>
      <c r="K10393">
        <v>3049830529</v>
      </c>
      <c r="L10393">
        <v>3</v>
      </c>
    </row>
    <row r="10394" spans="1:12" x14ac:dyDescent="0.25">
      <c r="A10394">
        <v>10392</v>
      </c>
      <c r="B10394">
        <v>10393</v>
      </c>
      <c r="C10394" s="1">
        <v>45503.112728449072</v>
      </c>
      <c r="D10394" t="s">
        <v>55</v>
      </c>
      <c r="E10394" t="s">
        <v>11</v>
      </c>
      <c r="F10394">
        <v>6</v>
      </c>
      <c r="G10394">
        <v>54</v>
      </c>
      <c r="H10394">
        <v>443</v>
      </c>
      <c r="I10394">
        <v>49801</v>
      </c>
      <c r="J10394" t="s">
        <v>19</v>
      </c>
      <c r="K10394">
        <v>3049830529</v>
      </c>
      <c r="L10394">
        <v>3</v>
      </c>
    </row>
    <row r="10395" spans="1:12" x14ac:dyDescent="0.25">
      <c r="A10395">
        <v>10393</v>
      </c>
      <c r="B10395">
        <v>10394</v>
      </c>
      <c r="C10395" s="1">
        <v>45503.112728449072</v>
      </c>
      <c r="D10395" t="s">
        <v>55</v>
      </c>
      <c r="E10395" t="s">
        <v>11</v>
      </c>
      <c r="F10395">
        <v>6</v>
      </c>
      <c r="G10395">
        <v>54</v>
      </c>
      <c r="H10395">
        <v>443</v>
      </c>
      <c r="I10395">
        <v>49801</v>
      </c>
      <c r="J10395" t="s">
        <v>19</v>
      </c>
      <c r="K10395">
        <v>3049830529</v>
      </c>
      <c r="L10395">
        <v>3</v>
      </c>
    </row>
    <row r="10396" spans="1:12" x14ac:dyDescent="0.25">
      <c r="A10396">
        <v>10394</v>
      </c>
      <c r="B10396">
        <v>10395</v>
      </c>
      <c r="C10396" s="1">
        <v>45503.112728449072</v>
      </c>
      <c r="D10396" t="s">
        <v>55</v>
      </c>
      <c r="E10396" t="s">
        <v>11</v>
      </c>
      <c r="F10396">
        <v>6</v>
      </c>
      <c r="G10396">
        <v>54</v>
      </c>
      <c r="H10396">
        <v>443</v>
      </c>
      <c r="I10396">
        <v>49801</v>
      </c>
      <c r="J10396" t="s">
        <v>19</v>
      </c>
      <c r="K10396">
        <v>3049830529</v>
      </c>
      <c r="L10396">
        <v>3</v>
      </c>
    </row>
    <row r="10397" spans="1:12" x14ac:dyDescent="0.25">
      <c r="A10397">
        <v>10395</v>
      </c>
      <c r="B10397">
        <v>10396</v>
      </c>
      <c r="C10397" s="1">
        <v>45503.112728449072</v>
      </c>
      <c r="D10397" t="s">
        <v>55</v>
      </c>
      <c r="E10397" t="s">
        <v>11</v>
      </c>
      <c r="F10397">
        <v>6</v>
      </c>
      <c r="G10397">
        <v>54</v>
      </c>
      <c r="H10397">
        <v>443</v>
      </c>
      <c r="I10397">
        <v>49801</v>
      </c>
      <c r="J10397" t="s">
        <v>19</v>
      </c>
      <c r="K10397">
        <v>3049830529</v>
      </c>
      <c r="L10397">
        <v>3</v>
      </c>
    </row>
    <row r="10398" spans="1:12" x14ac:dyDescent="0.25">
      <c r="A10398">
        <v>10396</v>
      </c>
      <c r="B10398">
        <v>10397</v>
      </c>
      <c r="C10398" s="1">
        <v>45503.112728460648</v>
      </c>
      <c r="D10398" t="s">
        <v>55</v>
      </c>
      <c r="E10398" t="s">
        <v>11</v>
      </c>
      <c r="F10398">
        <v>6</v>
      </c>
      <c r="G10398">
        <v>54</v>
      </c>
      <c r="H10398">
        <v>443</v>
      </c>
      <c r="I10398">
        <v>49801</v>
      </c>
      <c r="J10398" t="s">
        <v>19</v>
      </c>
      <c r="K10398">
        <v>3049830529</v>
      </c>
      <c r="L10398">
        <v>3</v>
      </c>
    </row>
    <row r="10399" spans="1:12" x14ac:dyDescent="0.25">
      <c r="A10399">
        <v>10397</v>
      </c>
      <c r="B10399">
        <v>10398</v>
      </c>
      <c r="C10399" s="1">
        <v>45503.112729224536</v>
      </c>
      <c r="D10399" t="s">
        <v>55</v>
      </c>
      <c r="E10399" t="s">
        <v>11</v>
      </c>
      <c r="F10399">
        <v>6</v>
      </c>
      <c r="G10399">
        <v>157</v>
      </c>
      <c r="H10399">
        <v>443</v>
      </c>
      <c r="I10399">
        <v>49801</v>
      </c>
      <c r="J10399" t="s">
        <v>20</v>
      </c>
      <c r="K10399">
        <v>3049830529</v>
      </c>
      <c r="L10399">
        <v>3</v>
      </c>
    </row>
    <row r="10400" spans="1:12" x14ac:dyDescent="0.25">
      <c r="A10400">
        <v>10398</v>
      </c>
      <c r="B10400">
        <v>10399</v>
      </c>
      <c r="C10400" s="1">
        <v>45503.112729224536</v>
      </c>
      <c r="D10400" t="s">
        <v>11</v>
      </c>
      <c r="E10400" t="s">
        <v>55</v>
      </c>
      <c r="F10400">
        <v>6</v>
      </c>
      <c r="G10400">
        <v>54</v>
      </c>
      <c r="H10400">
        <v>49801</v>
      </c>
      <c r="I10400">
        <v>443</v>
      </c>
      <c r="J10400" t="s">
        <v>19</v>
      </c>
      <c r="K10400">
        <v>2020171025</v>
      </c>
      <c r="L10400">
        <v>6</v>
      </c>
    </row>
    <row r="10401" spans="1:12" x14ac:dyDescent="0.25">
      <c r="A10401">
        <v>10399</v>
      </c>
      <c r="B10401">
        <v>10400</v>
      </c>
      <c r="C10401" s="1">
        <v>45503.112729409724</v>
      </c>
      <c r="D10401" t="s">
        <v>55</v>
      </c>
      <c r="E10401" t="s">
        <v>11</v>
      </c>
      <c r="F10401">
        <v>6</v>
      </c>
      <c r="G10401">
        <v>101</v>
      </c>
      <c r="H10401">
        <v>443</v>
      </c>
      <c r="I10401">
        <v>49801</v>
      </c>
      <c r="J10401" t="s">
        <v>20</v>
      </c>
      <c r="K10401">
        <v>3049830632</v>
      </c>
      <c r="L10401">
        <v>3</v>
      </c>
    </row>
    <row r="10402" spans="1:12" x14ac:dyDescent="0.25">
      <c r="A10402">
        <v>10400</v>
      </c>
      <c r="B10402">
        <v>10401</v>
      </c>
      <c r="C10402" s="1">
        <v>45503.112729421293</v>
      </c>
      <c r="D10402" t="s">
        <v>11</v>
      </c>
      <c r="E10402" t="s">
        <v>55</v>
      </c>
      <c r="F10402">
        <v>6</v>
      </c>
      <c r="G10402">
        <v>54</v>
      </c>
      <c r="H10402">
        <v>49801</v>
      </c>
      <c r="I10402">
        <v>443</v>
      </c>
      <c r="J10402" t="s">
        <v>19</v>
      </c>
      <c r="K10402">
        <v>2020171025</v>
      </c>
      <c r="L10402">
        <v>6</v>
      </c>
    </row>
    <row r="10403" spans="1:12" x14ac:dyDescent="0.25">
      <c r="A10403">
        <v>10401</v>
      </c>
      <c r="B10403">
        <v>10402</v>
      </c>
      <c r="C10403" s="1">
        <v>45503.112730520836</v>
      </c>
      <c r="D10403" t="s">
        <v>55</v>
      </c>
      <c r="E10403" t="s">
        <v>11</v>
      </c>
      <c r="F10403">
        <v>6</v>
      </c>
      <c r="G10403">
        <v>502</v>
      </c>
      <c r="H10403">
        <v>443</v>
      </c>
      <c r="I10403">
        <v>49801</v>
      </c>
      <c r="J10403" t="s">
        <v>20</v>
      </c>
      <c r="K10403">
        <v>3049830679</v>
      </c>
      <c r="L10403">
        <v>3</v>
      </c>
    </row>
    <row r="10404" spans="1:12" x14ac:dyDescent="0.25">
      <c r="A10404">
        <v>10402</v>
      </c>
      <c r="B10404">
        <v>10403</v>
      </c>
      <c r="C10404" s="1">
        <v>45503.112730532404</v>
      </c>
      <c r="D10404" t="s">
        <v>11</v>
      </c>
      <c r="E10404" t="s">
        <v>55</v>
      </c>
      <c r="F10404">
        <v>6</v>
      </c>
      <c r="G10404">
        <v>54</v>
      </c>
      <c r="H10404">
        <v>49801</v>
      </c>
      <c r="I10404">
        <v>443</v>
      </c>
      <c r="J10404" t="s">
        <v>19</v>
      </c>
      <c r="K10404">
        <v>2020171025</v>
      </c>
      <c r="L10404">
        <v>6</v>
      </c>
    </row>
    <row r="10405" spans="1:12" x14ac:dyDescent="0.25">
      <c r="A10405">
        <v>10403</v>
      </c>
      <c r="B10405">
        <v>10404</v>
      </c>
      <c r="C10405" s="1">
        <v>45503.112746331019</v>
      </c>
      <c r="D10405" t="s">
        <v>14</v>
      </c>
      <c r="E10405" t="s">
        <v>11</v>
      </c>
      <c r="F10405">
        <v>6</v>
      </c>
      <c r="G10405">
        <v>55</v>
      </c>
      <c r="H10405">
        <v>445</v>
      </c>
      <c r="I10405">
        <v>49728</v>
      </c>
      <c r="J10405" t="s">
        <v>19</v>
      </c>
      <c r="K10405">
        <v>781632975</v>
      </c>
      <c r="L10405">
        <v>4</v>
      </c>
    </row>
    <row r="10406" spans="1:12" x14ac:dyDescent="0.25">
      <c r="A10406">
        <v>10404</v>
      </c>
      <c r="B10406">
        <v>10405</v>
      </c>
      <c r="C10406" s="1">
        <v>45503.112746331019</v>
      </c>
      <c r="D10406" t="s">
        <v>11</v>
      </c>
      <c r="E10406" t="s">
        <v>14</v>
      </c>
      <c r="F10406">
        <v>6</v>
      </c>
      <c r="G10406">
        <v>55</v>
      </c>
      <c r="H10406">
        <v>49728</v>
      </c>
      <c r="I10406">
        <v>445</v>
      </c>
      <c r="J10406" t="s">
        <v>19</v>
      </c>
      <c r="K10406">
        <v>1375670204</v>
      </c>
      <c r="L10406">
        <v>1</v>
      </c>
    </row>
    <row r="10407" spans="1:12" x14ac:dyDescent="0.25">
      <c r="A10407">
        <v>10405</v>
      </c>
      <c r="B10407">
        <v>10406</v>
      </c>
      <c r="C10407" s="1">
        <v>45503.112746331019</v>
      </c>
      <c r="D10407" t="s">
        <v>14</v>
      </c>
      <c r="E10407" t="s">
        <v>11</v>
      </c>
      <c r="F10407">
        <v>6</v>
      </c>
      <c r="G10407">
        <v>66</v>
      </c>
      <c r="H10407">
        <v>445</v>
      </c>
      <c r="I10407">
        <v>49728</v>
      </c>
      <c r="J10407" t="s">
        <v>19</v>
      </c>
      <c r="K10407">
        <v>781632976</v>
      </c>
      <c r="L10407">
        <v>4</v>
      </c>
    </row>
    <row r="10408" spans="1:12" x14ac:dyDescent="0.25">
      <c r="A10408">
        <v>10406</v>
      </c>
      <c r="B10408">
        <v>10407</v>
      </c>
      <c r="C10408" s="1">
        <v>45503.112746331019</v>
      </c>
      <c r="D10408" t="s">
        <v>11</v>
      </c>
      <c r="E10408" t="s">
        <v>14</v>
      </c>
      <c r="F10408">
        <v>6</v>
      </c>
      <c r="G10408">
        <v>66</v>
      </c>
      <c r="H10408">
        <v>49728</v>
      </c>
      <c r="I10408">
        <v>445</v>
      </c>
      <c r="J10408" t="s">
        <v>19</v>
      </c>
      <c r="K10408">
        <v>1375670205</v>
      </c>
      <c r="L10408">
        <v>1</v>
      </c>
    </row>
    <row r="10409" spans="1:12" x14ac:dyDescent="0.25">
      <c r="A10409">
        <v>10407</v>
      </c>
      <c r="B10409">
        <v>10408</v>
      </c>
      <c r="C10409" s="1">
        <v>45503.112776192131</v>
      </c>
      <c r="D10409" t="s">
        <v>11</v>
      </c>
      <c r="E10409" t="s">
        <v>42</v>
      </c>
      <c r="F10409">
        <v>6</v>
      </c>
      <c r="G10409">
        <v>61</v>
      </c>
      <c r="H10409">
        <v>49754</v>
      </c>
      <c r="I10409">
        <v>12132</v>
      </c>
      <c r="J10409" t="s">
        <v>20</v>
      </c>
      <c r="K10409">
        <v>1463303431</v>
      </c>
      <c r="L10409">
        <v>1</v>
      </c>
    </row>
    <row r="10410" spans="1:12" x14ac:dyDescent="0.25">
      <c r="A10410">
        <v>10408</v>
      </c>
      <c r="B10410">
        <v>10409</v>
      </c>
      <c r="C10410" s="1">
        <v>45503.112776192131</v>
      </c>
      <c r="D10410" t="s">
        <v>42</v>
      </c>
      <c r="E10410" t="s">
        <v>11</v>
      </c>
      <c r="F10410">
        <v>6</v>
      </c>
      <c r="G10410">
        <v>54</v>
      </c>
      <c r="H10410">
        <v>12132</v>
      </c>
      <c r="I10410">
        <v>49754</v>
      </c>
      <c r="J10410" t="s">
        <v>19</v>
      </c>
      <c r="K10410">
        <v>3802062725</v>
      </c>
      <c r="L10410">
        <v>4</v>
      </c>
    </row>
    <row r="10411" spans="1:12" x14ac:dyDescent="0.25">
      <c r="A10411">
        <v>10409</v>
      </c>
      <c r="B10411">
        <v>10410</v>
      </c>
      <c r="C10411" s="1">
        <v>45503.112776192131</v>
      </c>
      <c r="D10411" t="s">
        <v>11</v>
      </c>
      <c r="E10411" t="s">
        <v>42</v>
      </c>
      <c r="F10411">
        <v>6</v>
      </c>
      <c r="G10411">
        <v>257</v>
      </c>
      <c r="H10411">
        <v>49754</v>
      </c>
      <c r="I10411">
        <v>12132</v>
      </c>
      <c r="J10411" t="s">
        <v>20</v>
      </c>
      <c r="K10411">
        <v>1463303438</v>
      </c>
      <c r="L10411">
        <v>1</v>
      </c>
    </row>
    <row r="10412" spans="1:12" x14ac:dyDescent="0.25">
      <c r="A10412">
        <v>10410</v>
      </c>
      <c r="B10412">
        <v>10411</v>
      </c>
      <c r="C10412" s="1">
        <v>45503.112776192131</v>
      </c>
      <c r="D10412" t="s">
        <v>42</v>
      </c>
      <c r="E10412" t="s">
        <v>11</v>
      </c>
      <c r="F10412">
        <v>6</v>
      </c>
      <c r="G10412">
        <v>54</v>
      </c>
      <c r="H10412">
        <v>12132</v>
      </c>
      <c r="I10412">
        <v>49754</v>
      </c>
      <c r="J10412" t="s">
        <v>19</v>
      </c>
      <c r="K10412">
        <v>3802062725</v>
      </c>
      <c r="L10412">
        <v>4</v>
      </c>
    </row>
    <row r="10413" spans="1:12" x14ac:dyDescent="0.25">
      <c r="A10413">
        <v>10411</v>
      </c>
      <c r="B10413">
        <v>10412</v>
      </c>
      <c r="C10413" s="1">
        <v>45503.11278703704</v>
      </c>
      <c r="D10413" t="s">
        <v>11</v>
      </c>
      <c r="E10413" t="s">
        <v>14</v>
      </c>
      <c r="F10413">
        <v>6</v>
      </c>
      <c r="G10413">
        <v>93</v>
      </c>
      <c r="H10413">
        <v>49790</v>
      </c>
      <c r="I10413">
        <v>139</v>
      </c>
      <c r="J10413" t="s">
        <v>20</v>
      </c>
      <c r="K10413">
        <v>1227381939</v>
      </c>
      <c r="L10413">
        <v>1</v>
      </c>
    </row>
    <row r="10414" spans="1:12" x14ac:dyDescent="0.25">
      <c r="A10414">
        <v>10412</v>
      </c>
      <c r="B10414">
        <v>10413</v>
      </c>
      <c r="C10414" s="1">
        <v>45503.11278703704</v>
      </c>
      <c r="D10414" t="s">
        <v>14</v>
      </c>
      <c r="E10414" t="s">
        <v>11</v>
      </c>
      <c r="F10414">
        <v>6</v>
      </c>
      <c r="G10414">
        <v>93</v>
      </c>
      <c r="H10414">
        <v>139</v>
      </c>
      <c r="I10414">
        <v>49790</v>
      </c>
      <c r="J10414" t="s">
        <v>20</v>
      </c>
      <c r="K10414">
        <v>210384878</v>
      </c>
      <c r="L10414">
        <v>4</v>
      </c>
    </row>
    <row r="10415" spans="1:12" x14ac:dyDescent="0.25">
      <c r="A10415">
        <v>10413</v>
      </c>
      <c r="B10415">
        <v>10414</v>
      </c>
      <c r="C10415" s="1">
        <v>45503.112787048609</v>
      </c>
      <c r="D10415" t="s">
        <v>11</v>
      </c>
      <c r="E10415" t="s">
        <v>14</v>
      </c>
      <c r="F10415">
        <v>6</v>
      </c>
      <c r="G10415">
        <v>97</v>
      </c>
      <c r="H10415">
        <v>49790</v>
      </c>
      <c r="I10415">
        <v>139</v>
      </c>
      <c r="J10415" t="s">
        <v>20</v>
      </c>
      <c r="K10415">
        <v>1227381978</v>
      </c>
      <c r="L10415">
        <v>1</v>
      </c>
    </row>
    <row r="10416" spans="1:12" x14ac:dyDescent="0.25">
      <c r="A10416">
        <v>10414</v>
      </c>
      <c r="B10416">
        <v>10415</v>
      </c>
      <c r="C10416" s="1">
        <v>45503.112787060185</v>
      </c>
      <c r="D10416" t="s">
        <v>14</v>
      </c>
      <c r="E10416" t="s">
        <v>11</v>
      </c>
      <c r="F10416">
        <v>6</v>
      </c>
      <c r="G10416">
        <v>97</v>
      </c>
      <c r="H10416">
        <v>139</v>
      </c>
      <c r="I10416">
        <v>49790</v>
      </c>
      <c r="J10416" t="s">
        <v>20</v>
      </c>
      <c r="K10416">
        <v>210384917</v>
      </c>
      <c r="L10416">
        <v>4</v>
      </c>
    </row>
    <row r="10417" spans="1:12" x14ac:dyDescent="0.25">
      <c r="A10417">
        <v>10415</v>
      </c>
      <c r="B10417">
        <v>10416</v>
      </c>
      <c r="C10417" s="1">
        <v>45503.112787071761</v>
      </c>
      <c r="D10417" t="s">
        <v>11</v>
      </c>
      <c r="E10417" t="s">
        <v>14</v>
      </c>
      <c r="F10417">
        <v>6</v>
      </c>
      <c r="G10417">
        <v>54</v>
      </c>
      <c r="H10417">
        <v>49790</v>
      </c>
      <c r="I10417">
        <v>139</v>
      </c>
      <c r="J10417" t="s">
        <v>21</v>
      </c>
      <c r="K10417">
        <v>1227382021</v>
      </c>
      <c r="L10417">
        <v>1</v>
      </c>
    </row>
    <row r="10418" spans="1:12" x14ac:dyDescent="0.25">
      <c r="A10418">
        <v>10416</v>
      </c>
      <c r="B10418">
        <v>10417</v>
      </c>
      <c r="C10418" s="1">
        <v>45503.112787071761</v>
      </c>
      <c r="D10418" t="s">
        <v>14</v>
      </c>
      <c r="E10418" t="s">
        <v>11</v>
      </c>
      <c r="F10418">
        <v>6</v>
      </c>
      <c r="G10418">
        <v>54</v>
      </c>
      <c r="H10418">
        <v>139</v>
      </c>
      <c r="I10418">
        <v>49790</v>
      </c>
      <c r="J10418" t="s">
        <v>21</v>
      </c>
      <c r="K10418">
        <v>210384960</v>
      </c>
      <c r="L10418">
        <v>4</v>
      </c>
    </row>
    <row r="10419" spans="1:12" x14ac:dyDescent="0.25">
      <c r="A10419">
        <v>10417</v>
      </c>
      <c r="B10419">
        <v>10418</v>
      </c>
      <c r="C10419" s="1">
        <v>45503.112787071761</v>
      </c>
      <c r="D10419" t="s">
        <v>11</v>
      </c>
      <c r="E10419" t="s">
        <v>14</v>
      </c>
      <c r="F10419">
        <v>6</v>
      </c>
      <c r="G10419">
        <v>54</v>
      </c>
      <c r="H10419">
        <v>49790</v>
      </c>
      <c r="I10419">
        <v>139</v>
      </c>
      <c r="J10419" t="s">
        <v>19</v>
      </c>
      <c r="K10419">
        <v>1227382022</v>
      </c>
      <c r="L10419">
        <v>1</v>
      </c>
    </row>
    <row r="10420" spans="1:12" x14ac:dyDescent="0.25">
      <c r="A10420">
        <v>10418</v>
      </c>
      <c r="B10420">
        <v>10419</v>
      </c>
      <c r="C10420" s="1">
        <v>45503.112795532405</v>
      </c>
      <c r="D10420" t="s">
        <v>11</v>
      </c>
      <c r="E10420" t="s">
        <v>14</v>
      </c>
      <c r="F10420">
        <v>17</v>
      </c>
      <c r="G10420">
        <v>93</v>
      </c>
      <c r="H10420">
        <v>59905</v>
      </c>
      <c r="I10420">
        <v>53</v>
      </c>
      <c r="L10420">
        <v>1</v>
      </c>
    </row>
    <row r="10421" spans="1:12" x14ac:dyDescent="0.25">
      <c r="A10421">
        <v>10419</v>
      </c>
      <c r="B10421">
        <v>10420</v>
      </c>
      <c r="C10421" s="1">
        <v>45503.112796030095</v>
      </c>
      <c r="D10421" t="s">
        <v>14</v>
      </c>
      <c r="E10421" t="s">
        <v>11</v>
      </c>
      <c r="F10421">
        <v>17</v>
      </c>
      <c r="G10421">
        <v>245</v>
      </c>
      <c r="H10421">
        <v>53</v>
      </c>
      <c r="I10421">
        <v>59905</v>
      </c>
      <c r="L10421">
        <v>4</v>
      </c>
    </row>
    <row r="10422" spans="1:12" x14ac:dyDescent="0.25">
      <c r="A10422">
        <v>10420</v>
      </c>
      <c r="B10422">
        <v>10421</v>
      </c>
      <c r="C10422" s="1">
        <v>45503.112796041663</v>
      </c>
      <c r="D10422" t="s">
        <v>11</v>
      </c>
      <c r="E10422" t="s">
        <v>56</v>
      </c>
      <c r="F10422">
        <v>6</v>
      </c>
      <c r="G10422">
        <v>66</v>
      </c>
      <c r="H10422">
        <v>49802</v>
      </c>
      <c r="I10422">
        <v>443</v>
      </c>
      <c r="J10422" t="s">
        <v>17</v>
      </c>
      <c r="K10422">
        <v>2083613145</v>
      </c>
      <c r="L10422">
        <v>6</v>
      </c>
    </row>
    <row r="10423" spans="1:12" x14ac:dyDescent="0.25">
      <c r="A10423">
        <v>10421</v>
      </c>
      <c r="B10423">
        <v>10422</v>
      </c>
      <c r="C10423" s="1">
        <v>45503.112796377318</v>
      </c>
      <c r="D10423" t="s">
        <v>56</v>
      </c>
      <c r="E10423" t="s">
        <v>11</v>
      </c>
      <c r="F10423">
        <v>6</v>
      </c>
      <c r="G10423">
        <v>58</v>
      </c>
      <c r="H10423">
        <v>443</v>
      </c>
      <c r="I10423">
        <v>49802</v>
      </c>
      <c r="J10423" t="s">
        <v>18</v>
      </c>
      <c r="K10423">
        <v>2571515795</v>
      </c>
      <c r="L10423">
        <v>3</v>
      </c>
    </row>
    <row r="10424" spans="1:12" x14ac:dyDescent="0.25">
      <c r="A10424">
        <v>10422</v>
      </c>
      <c r="B10424">
        <v>10423</v>
      </c>
      <c r="C10424" s="1">
        <v>45503.112796388887</v>
      </c>
      <c r="D10424" t="s">
        <v>11</v>
      </c>
      <c r="E10424" t="s">
        <v>56</v>
      </c>
      <c r="F10424">
        <v>6</v>
      </c>
      <c r="G10424">
        <v>54</v>
      </c>
      <c r="H10424">
        <v>49802</v>
      </c>
      <c r="I10424">
        <v>443</v>
      </c>
      <c r="J10424" t="s">
        <v>19</v>
      </c>
      <c r="K10424">
        <v>2083613146</v>
      </c>
      <c r="L10424">
        <v>6</v>
      </c>
    </row>
    <row r="10425" spans="1:12" x14ac:dyDescent="0.25">
      <c r="A10425">
        <v>10423</v>
      </c>
      <c r="B10425">
        <v>10424</v>
      </c>
      <c r="C10425" s="1">
        <v>45503.112796400463</v>
      </c>
      <c r="D10425" t="s">
        <v>11</v>
      </c>
      <c r="E10425" t="s">
        <v>56</v>
      </c>
      <c r="F10425">
        <v>6</v>
      </c>
      <c r="G10425">
        <v>252</v>
      </c>
      <c r="H10425">
        <v>49802</v>
      </c>
      <c r="I10425">
        <v>443</v>
      </c>
      <c r="J10425" t="s">
        <v>20</v>
      </c>
      <c r="K10425">
        <v>2083613146</v>
      </c>
      <c r="L10425">
        <v>6</v>
      </c>
    </row>
    <row r="10426" spans="1:12" x14ac:dyDescent="0.25">
      <c r="A10426">
        <v>10424</v>
      </c>
      <c r="B10426">
        <v>10425</v>
      </c>
      <c r="C10426" s="1">
        <v>45503.112796400463</v>
      </c>
      <c r="D10426" t="s">
        <v>56</v>
      </c>
      <c r="E10426" t="s">
        <v>11</v>
      </c>
      <c r="F10426">
        <v>6</v>
      </c>
      <c r="G10426">
        <v>54</v>
      </c>
      <c r="H10426">
        <v>443</v>
      </c>
      <c r="I10426">
        <v>49802</v>
      </c>
      <c r="J10426" t="s">
        <v>19</v>
      </c>
      <c r="K10426">
        <v>2571515796</v>
      </c>
      <c r="L10426">
        <v>3</v>
      </c>
    </row>
    <row r="10427" spans="1:12" x14ac:dyDescent="0.25">
      <c r="A10427">
        <v>10425</v>
      </c>
      <c r="B10427">
        <v>10426</v>
      </c>
      <c r="C10427" s="1">
        <v>45503.112796759262</v>
      </c>
      <c r="D10427" t="s">
        <v>56</v>
      </c>
      <c r="E10427" t="s">
        <v>11</v>
      </c>
      <c r="F10427">
        <v>6</v>
      </c>
      <c r="G10427">
        <v>1514</v>
      </c>
      <c r="H10427">
        <v>443</v>
      </c>
      <c r="I10427">
        <v>49802</v>
      </c>
      <c r="J10427" t="s">
        <v>19</v>
      </c>
      <c r="K10427">
        <v>2571515796</v>
      </c>
      <c r="L10427">
        <v>3</v>
      </c>
    </row>
    <row r="10428" spans="1:12" x14ac:dyDescent="0.25">
      <c r="A10428">
        <v>10426</v>
      </c>
      <c r="B10428">
        <v>10427</v>
      </c>
      <c r="C10428" s="1">
        <v>45503.112796759262</v>
      </c>
      <c r="D10428" t="s">
        <v>56</v>
      </c>
      <c r="E10428" t="s">
        <v>11</v>
      </c>
      <c r="F10428">
        <v>6</v>
      </c>
      <c r="G10428">
        <v>1514</v>
      </c>
      <c r="H10428">
        <v>443</v>
      </c>
      <c r="I10428">
        <v>49802</v>
      </c>
      <c r="J10428" t="s">
        <v>19</v>
      </c>
      <c r="K10428">
        <v>2571517256</v>
      </c>
      <c r="L10428">
        <v>3</v>
      </c>
    </row>
    <row r="10429" spans="1:12" x14ac:dyDescent="0.25">
      <c r="A10429">
        <v>10427</v>
      </c>
      <c r="B10429">
        <v>10428</v>
      </c>
      <c r="C10429" s="1">
        <v>45503.112796759262</v>
      </c>
      <c r="D10429" t="s">
        <v>56</v>
      </c>
      <c r="E10429" t="s">
        <v>11</v>
      </c>
      <c r="F10429">
        <v>6</v>
      </c>
      <c r="G10429">
        <v>828</v>
      </c>
      <c r="H10429">
        <v>443</v>
      </c>
      <c r="I10429">
        <v>49802</v>
      </c>
      <c r="J10429" t="s">
        <v>20</v>
      </c>
      <c r="K10429">
        <v>2571518716</v>
      </c>
      <c r="L10429">
        <v>3</v>
      </c>
    </row>
    <row r="10430" spans="1:12" x14ac:dyDescent="0.25">
      <c r="A10430">
        <v>10428</v>
      </c>
      <c r="B10430">
        <v>10429</v>
      </c>
      <c r="C10430" s="1">
        <v>45503.112796770831</v>
      </c>
      <c r="D10430" t="s">
        <v>11</v>
      </c>
      <c r="E10430" t="s">
        <v>56</v>
      </c>
      <c r="F10430">
        <v>6</v>
      </c>
      <c r="G10430">
        <v>54</v>
      </c>
      <c r="H10430">
        <v>49802</v>
      </c>
      <c r="I10430">
        <v>443</v>
      </c>
      <c r="J10430" t="s">
        <v>19</v>
      </c>
      <c r="K10430">
        <v>2083613344</v>
      </c>
      <c r="L10430">
        <v>6</v>
      </c>
    </row>
    <row r="10431" spans="1:12" x14ac:dyDescent="0.25">
      <c r="A10431">
        <v>10429</v>
      </c>
      <c r="B10431">
        <v>10430</v>
      </c>
      <c r="C10431" s="1">
        <v>45503.112796898145</v>
      </c>
      <c r="D10431" t="s">
        <v>11</v>
      </c>
      <c r="E10431" t="s">
        <v>56</v>
      </c>
      <c r="F10431">
        <v>6</v>
      </c>
      <c r="G10431">
        <v>180</v>
      </c>
      <c r="H10431">
        <v>49802</v>
      </c>
      <c r="I10431">
        <v>443</v>
      </c>
      <c r="J10431" t="s">
        <v>20</v>
      </c>
      <c r="K10431">
        <v>2083613344</v>
      </c>
      <c r="L10431">
        <v>6</v>
      </c>
    </row>
    <row r="10432" spans="1:12" x14ac:dyDescent="0.25">
      <c r="A10432">
        <v>10430</v>
      </c>
      <c r="B10432">
        <v>10431</v>
      </c>
      <c r="C10432" s="1">
        <v>45503.112796898145</v>
      </c>
      <c r="D10432" t="s">
        <v>56</v>
      </c>
      <c r="E10432" t="s">
        <v>11</v>
      </c>
      <c r="F10432">
        <v>6</v>
      </c>
      <c r="G10432">
        <v>54</v>
      </c>
      <c r="H10432">
        <v>443</v>
      </c>
      <c r="I10432">
        <v>49802</v>
      </c>
      <c r="J10432" t="s">
        <v>19</v>
      </c>
      <c r="K10432">
        <v>2571519490</v>
      </c>
      <c r="L10432">
        <v>3</v>
      </c>
    </row>
    <row r="10433" spans="1:12" x14ac:dyDescent="0.25">
      <c r="A10433">
        <v>10431</v>
      </c>
      <c r="B10433">
        <v>10432</v>
      </c>
      <c r="C10433" s="1">
        <v>45503.112797534719</v>
      </c>
      <c r="D10433" t="s">
        <v>56</v>
      </c>
      <c r="E10433" t="s">
        <v>11</v>
      </c>
      <c r="F10433">
        <v>6</v>
      </c>
      <c r="G10433">
        <v>328</v>
      </c>
      <c r="H10433">
        <v>443</v>
      </c>
      <c r="I10433">
        <v>49802</v>
      </c>
      <c r="J10433" t="s">
        <v>20</v>
      </c>
      <c r="K10433">
        <v>2571519490</v>
      </c>
      <c r="L10433">
        <v>3</v>
      </c>
    </row>
    <row r="10434" spans="1:12" x14ac:dyDescent="0.25">
      <c r="A10434">
        <v>10432</v>
      </c>
      <c r="B10434">
        <v>10433</v>
      </c>
      <c r="C10434" s="1">
        <v>45503.112797557871</v>
      </c>
      <c r="D10434" t="s">
        <v>11</v>
      </c>
      <c r="E10434" t="s">
        <v>56</v>
      </c>
      <c r="F10434">
        <v>6</v>
      </c>
      <c r="G10434">
        <v>899</v>
      </c>
      <c r="H10434">
        <v>49802</v>
      </c>
      <c r="I10434">
        <v>443</v>
      </c>
      <c r="J10434" t="s">
        <v>20</v>
      </c>
      <c r="K10434">
        <v>2083613470</v>
      </c>
      <c r="L10434">
        <v>6</v>
      </c>
    </row>
    <row r="10435" spans="1:12" x14ac:dyDescent="0.25">
      <c r="A10435">
        <v>10433</v>
      </c>
      <c r="B10435">
        <v>10434</v>
      </c>
      <c r="C10435" s="1">
        <v>45503.112797557871</v>
      </c>
      <c r="D10435" t="s">
        <v>56</v>
      </c>
      <c r="E10435" t="s">
        <v>11</v>
      </c>
      <c r="F10435">
        <v>6</v>
      </c>
      <c r="G10435">
        <v>54</v>
      </c>
      <c r="H10435">
        <v>443</v>
      </c>
      <c r="I10435">
        <v>49802</v>
      </c>
      <c r="J10435" t="s">
        <v>19</v>
      </c>
      <c r="K10435">
        <v>2571519764</v>
      </c>
      <c r="L10435">
        <v>3</v>
      </c>
    </row>
    <row r="10436" spans="1:12" x14ac:dyDescent="0.25">
      <c r="A10436">
        <v>10434</v>
      </c>
      <c r="B10436">
        <v>10435</v>
      </c>
      <c r="C10436" s="1">
        <v>45503.112798310183</v>
      </c>
      <c r="D10436" t="s">
        <v>56</v>
      </c>
      <c r="E10436" t="s">
        <v>11</v>
      </c>
      <c r="F10436">
        <v>6</v>
      </c>
      <c r="G10436">
        <v>1418</v>
      </c>
      <c r="H10436">
        <v>443</v>
      </c>
      <c r="I10436">
        <v>49802</v>
      </c>
      <c r="J10436" t="s">
        <v>20</v>
      </c>
      <c r="K10436">
        <v>2571519764</v>
      </c>
      <c r="L10436">
        <v>3</v>
      </c>
    </row>
    <row r="10437" spans="1:12" x14ac:dyDescent="0.25">
      <c r="A10437">
        <v>10435</v>
      </c>
      <c r="B10437">
        <v>10436</v>
      </c>
      <c r="C10437" s="1">
        <v>45503.112798553244</v>
      </c>
      <c r="D10437" t="s">
        <v>56</v>
      </c>
      <c r="E10437" t="s">
        <v>11</v>
      </c>
      <c r="F10437">
        <v>6</v>
      </c>
      <c r="G10437">
        <v>58</v>
      </c>
      <c r="H10437">
        <v>443</v>
      </c>
      <c r="I10437">
        <v>49802</v>
      </c>
      <c r="J10437" t="s">
        <v>20</v>
      </c>
      <c r="K10437">
        <v>2571521128</v>
      </c>
      <c r="L10437">
        <v>3</v>
      </c>
    </row>
    <row r="10438" spans="1:12" x14ac:dyDescent="0.25">
      <c r="A10438">
        <v>10436</v>
      </c>
      <c r="B10438">
        <v>10437</v>
      </c>
      <c r="C10438" s="1">
        <v>45503.112798553244</v>
      </c>
      <c r="D10438" t="s">
        <v>11</v>
      </c>
      <c r="E10438" t="s">
        <v>56</v>
      </c>
      <c r="F10438">
        <v>6</v>
      </c>
      <c r="G10438">
        <v>54</v>
      </c>
      <c r="H10438">
        <v>49802</v>
      </c>
      <c r="I10438">
        <v>443</v>
      </c>
      <c r="J10438" t="s">
        <v>19</v>
      </c>
      <c r="K10438">
        <v>2083614315</v>
      </c>
      <c r="L10438">
        <v>6</v>
      </c>
    </row>
    <row r="10439" spans="1:12" x14ac:dyDescent="0.25">
      <c r="A10439">
        <v>10437</v>
      </c>
      <c r="B10439">
        <v>10438</v>
      </c>
      <c r="C10439" s="1">
        <v>45503.1128340625</v>
      </c>
      <c r="D10439" t="s">
        <v>11</v>
      </c>
      <c r="E10439" t="s">
        <v>42</v>
      </c>
      <c r="F10439">
        <v>6</v>
      </c>
      <c r="G10439">
        <v>61</v>
      </c>
      <c r="H10439">
        <v>49754</v>
      </c>
      <c r="I10439">
        <v>12132</v>
      </c>
      <c r="J10439" t="s">
        <v>20</v>
      </c>
      <c r="K10439">
        <v>1463303641</v>
      </c>
      <c r="L10439">
        <v>1</v>
      </c>
    </row>
    <row r="10440" spans="1:12" x14ac:dyDescent="0.25">
      <c r="A10440">
        <v>10438</v>
      </c>
      <c r="B10440">
        <v>10439</v>
      </c>
      <c r="C10440" s="1">
        <v>45503.1128340625</v>
      </c>
      <c r="D10440" t="s">
        <v>42</v>
      </c>
      <c r="E10440" t="s">
        <v>11</v>
      </c>
      <c r="F10440">
        <v>6</v>
      </c>
      <c r="G10440">
        <v>54</v>
      </c>
      <c r="H10440">
        <v>12132</v>
      </c>
      <c r="I10440">
        <v>49754</v>
      </c>
      <c r="J10440" t="s">
        <v>19</v>
      </c>
      <c r="K10440">
        <v>3802062725</v>
      </c>
      <c r="L10440">
        <v>4</v>
      </c>
    </row>
    <row r="10441" spans="1:12" x14ac:dyDescent="0.25">
      <c r="A10441">
        <v>10439</v>
      </c>
      <c r="B10441">
        <v>10440</v>
      </c>
      <c r="C10441" s="1">
        <v>45503.1128340625</v>
      </c>
      <c r="D10441" t="s">
        <v>11</v>
      </c>
      <c r="E10441" t="s">
        <v>42</v>
      </c>
      <c r="F10441">
        <v>6</v>
      </c>
      <c r="G10441">
        <v>257</v>
      </c>
      <c r="H10441">
        <v>49754</v>
      </c>
      <c r="I10441">
        <v>12132</v>
      </c>
      <c r="J10441" t="s">
        <v>20</v>
      </c>
      <c r="K10441">
        <v>1463303648</v>
      </c>
      <c r="L10441">
        <v>1</v>
      </c>
    </row>
    <row r="10442" spans="1:12" x14ac:dyDescent="0.25">
      <c r="A10442">
        <v>10440</v>
      </c>
      <c r="B10442">
        <v>10441</v>
      </c>
      <c r="C10442" s="1">
        <v>45503.1128340625</v>
      </c>
      <c r="D10442" t="s">
        <v>42</v>
      </c>
      <c r="E10442" t="s">
        <v>11</v>
      </c>
      <c r="F10442">
        <v>6</v>
      </c>
      <c r="G10442">
        <v>54</v>
      </c>
      <c r="H10442">
        <v>12132</v>
      </c>
      <c r="I10442">
        <v>49754</v>
      </c>
      <c r="J10442" t="s">
        <v>19</v>
      </c>
      <c r="K10442">
        <v>3802062725</v>
      </c>
      <c r="L10442">
        <v>4</v>
      </c>
    </row>
    <row r="10443" spans="1:12" x14ac:dyDescent="0.25">
      <c r="A10443">
        <v>10441</v>
      </c>
      <c r="B10443">
        <v>10442</v>
      </c>
      <c r="C10443" s="1">
        <v>45503.112844907409</v>
      </c>
      <c r="D10443" t="s">
        <v>11</v>
      </c>
      <c r="E10443" t="s">
        <v>14</v>
      </c>
      <c r="F10443">
        <v>6</v>
      </c>
      <c r="G10443">
        <v>55</v>
      </c>
      <c r="H10443">
        <v>49694</v>
      </c>
      <c r="I10443">
        <v>445</v>
      </c>
      <c r="J10443" t="s">
        <v>19</v>
      </c>
      <c r="K10443">
        <v>3591904857</v>
      </c>
      <c r="L10443">
        <v>1</v>
      </c>
    </row>
    <row r="10444" spans="1:12" x14ac:dyDescent="0.25">
      <c r="A10444">
        <v>10442</v>
      </c>
      <c r="B10444">
        <v>10443</v>
      </c>
      <c r="C10444" s="1">
        <v>45503.112844907409</v>
      </c>
      <c r="D10444" t="s">
        <v>14</v>
      </c>
      <c r="E10444" t="s">
        <v>11</v>
      </c>
      <c r="F10444">
        <v>6</v>
      </c>
      <c r="G10444">
        <v>66</v>
      </c>
      <c r="H10444">
        <v>445</v>
      </c>
      <c r="I10444">
        <v>49694</v>
      </c>
      <c r="J10444" t="s">
        <v>19</v>
      </c>
      <c r="K10444">
        <v>2715343936</v>
      </c>
      <c r="L10444">
        <v>4</v>
      </c>
    </row>
    <row r="10445" spans="1:12" x14ac:dyDescent="0.25">
      <c r="A10445">
        <v>10443</v>
      </c>
      <c r="B10445">
        <v>10444</v>
      </c>
      <c r="C10445" s="1">
        <v>45503.112892152778</v>
      </c>
      <c r="D10445" t="s">
        <v>11</v>
      </c>
      <c r="E10445" t="s">
        <v>42</v>
      </c>
      <c r="F10445">
        <v>6</v>
      </c>
      <c r="G10445">
        <v>61</v>
      </c>
      <c r="H10445">
        <v>49754</v>
      </c>
      <c r="I10445">
        <v>12132</v>
      </c>
      <c r="J10445" t="s">
        <v>20</v>
      </c>
      <c r="K10445">
        <v>1463303851</v>
      </c>
      <c r="L10445">
        <v>1</v>
      </c>
    </row>
    <row r="10446" spans="1:12" x14ac:dyDescent="0.25">
      <c r="A10446">
        <v>10444</v>
      </c>
      <c r="B10446">
        <v>10445</v>
      </c>
      <c r="C10446" s="1">
        <v>45503.112892152778</v>
      </c>
      <c r="D10446" t="s">
        <v>42</v>
      </c>
      <c r="E10446" t="s">
        <v>11</v>
      </c>
      <c r="F10446">
        <v>6</v>
      </c>
      <c r="G10446">
        <v>54</v>
      </c>
      <c r="H10446">
        <v>12132</v>
      </c>
      <c r="I10446">
        <v>49754</v>
      </c>
      <c r="J10446" t="s">
        <v>19</v>
      </c>
      <c r="K10446">
        <v>3802062725</v>
      </c>
      <c r="L10446">
        <v>4</v>
      </c>
    </row>
    <row r="10447" spans="1:12" x14ac:dyDescent="0.25">
      <c r="A10447">
        <v>10445</v>
      </c>
      <c r="B10447">
        <v>10446</v>
      </c>
      <c r="C10447" s="1">
        <v>45503.112892152778</v>
      </c>
      <c r="D10447" t="s">
        <v>11</v>
      </c>
      <c r="E10447" t="s">
        <v>42</v>
      </c>
      <c r="F10447">
        <v>6</v>
      </c>
      <c r="G10447">
        <v>257</v>
      </c>
      <c r="H10447">
        <v>49754</v>
      </c>
      <c r="I10447">
        <v>12132</v>
      </c>
      <c r="J10447" t="s">
        <v>20</v>
      </c>
      <c r="K10447">
        <v>1463303858</v>
      </c>
      <c r="L10447">
        <v>1</v>
      </c>
    </row>
    <row r="10448" spans="1:12" x14ac:dyDescent="0.25">
      <c r="A10448">
        <v>10446</v>
      </c>
      <c r="B10448">
        <v>10447</v>
      </c>
      <c r="C10448" s="1">
        <v>45503.112892152778</v>
      </c>
      <c r="D10448" t="s">
        <v>42</v>
      </c>
      <c r="E10448" t="s">
        <v>11</v>
      </c>
      <c r="F10448">
        <v>6</v>
      </c>
      <c r="G10448">
        <v>54</v>
      </c>
      <c r="H10448">
        <v>12132</v>
      </c>
      <c r="I10448">
        <v>49754</v>
      </c>
      <c r="J10448" t="s">
        <v>19</v>
      </c>
      <c r="K10448">
        <v>3802062725</v>
      </c>
      <c r="L10448">
        <v>4</v>
      </c>
    </row>
    <row r="10449" spans="1:12" x14ac:dyDescent="0.25">
      <c r="A10449">
        <v>10447</v>
      </c>
      <c r="B10449">
        <v>10448</v>
      </c>
      <c r="C10449" s="1">
        <v>45503.112916134261</v>
      </c>
      <c r="D10449" t="s">
        <v>11</v>
      </c>
      <c r="E10449" t="s">
        <v>14</v>
      </c>
      <c r="F10449">
        <v>17</v>
      </c>
      <c r="G10449">
        <v>89</v>
      </c>
      <c r="H10449">
        <v>59905</v>
      </c>
      <c r="I10449">
        <v>53</v>
      </c>
      <c r="L10449">
        <v>1</v>
      </c>
    </row>
    <row r="10450" spans="1:12" x14ac:dyDescent="0.25">
      <c r="A10450">
        <v>10448</v>
      </c>
      <c r="B10450">
        <v>10449</v>
      </c>
      <c r="C10450" s="1">
        <v>45503.112916817132</v>
      </c>
      <c r="D10450" t="s">
        <v>14</v>
      </c>
      <c r="E10450" t="s">
        <v>11</v>
      </c>
      <c r="F10450">
        <v>17</v>
      </c>
      <c r="G10450">
        <v>226</v>
      </c>
      <c r="H10450">
        <v>53</v>
      </c>
      <c r="I10450">
        <v>59905</v>
      </c>
      <c r="L10450">
        <v>4</v>
      </c>
    </row>
    <row r="10451" spans="1:12" x14ac:dyDescent="0.25">
      <c r="A10451">
        <v>10449</v>
      </c>
      <c r="B10451">
        <v>10450</v>
      </c>
      <c r="C10451" s="1">
        <v>45503.112916828701</v>
      </c>
      <c r="D10451" t="s">
        <v>11</v>
      </c>
      <c r="E10451" t="s">
        <v>57</v>
      </c>
      <c r="F10451">
        <v>6</v>
      </c>
      <c r="G10451">
        <v>66</v>
      </c>
      <c r="H10451">
        <v>49803</v>
      </c>
      <c r="I10451">
        <v>443</v>
      </c>
      <c r="J10451" t="s">
        <v>17</v>
      </c>
      <c r="K10451">
        <v>114668574</v>
      </c>
      <c r="L10451">
        <v>6</v>
      </c>
    </row>
    <row r="10452" spans="1:12" x14ac:dyDescent="0.25">
      <c r="A10452">
        <v>10450</v>
      </c>
      <c r="B10452">
        <v>10451</v>
      </c>
      <c r="C10452" s="1">
        <v>45503.112917673614</v>
      </c>
      <c r="D10452" t="s">
        <v>57</v>
      </c>
      <c r="E10452" t="s">
        <v>11</v>
      </c>
      <c r="F10452">
        <v>6</v>
      </c>
      <c r="G10452">
        <v>58</v>
      </c>
      <c r="H10452">
        <v>443</v>
      </c>
      <c r="I10452">
        <v>49803</v>
      </c>
      <c r="J10452" t="s">
        <v>18</v>
      </c>
      <c r="K10452">
        <v>2548339833</v>
      </c>
      <c r="L10452">
        <v>3</v>
      </c>
    </row>
    <row r="10453" spans="1:12" x14ac:dyDescent="0.25">
      <c r="A10453">
        <v>10451</v>
      </c>
      <c r="B10453">
        <v>10452</v>
      </c>
      <c r="C10453" s="1">
        <v>45503.112917685183</v>
      </c>
      <c r="D10453" t="s">
        <v>11</v>
      </c>
      <c r="E10453" t="s">
        <v>57</v>
      </c>
      <c r="F10453">
        <v>6</v>
      </c>
      <c r="G10453">
        <v>54</v>
      </c>
      <c r="H10453">
        <v>49803</v>
      </c>
      <c r="I10453">
        <v>443</v>
      </c>
      <c r="J10453" t="s">
        <v>19</v>
      </c>
      <c r="K10453">
        <v>114668575</v>
      </c>
      <c r="L10453">
        <v>6</v>
      </c>
    </row>
    <row r="10454" spans="1:12" x14ac:dyDescent="0.25">
      <c r="A10454">
        <v>10452</v>
      </c>
      <c r="B10454">
        <v>10453</v>
      </c>
      <c r="C10454" s="1">
        <v>45503.112917696759</v>
      </c>
      <c r="D10454" t="s">
        <v>11</v>
      </c>
      <c r="E10454" t="s">
        <v>57</v>
      </c>
      <c r="F10454">
        <v>6</v>
      </c>
      <c r="G10454">
        <v>266</v>
      </c>
      <c r="H10454">
        <v>49803</v>
      </c>
      <c r="I10454">
        <v>443</v>
      </c>
      <c r="J10454" t="s">
        <v>20</v>
      </c>
      <c r="K10454">
        <v>114668575</v>
      </c>
      <c r="L10454">
        <v>6</v>
      </c>
    </row>
    <row r="10455" spans="1:12" x14ac:dyDescent="0.25">
      <c r="A10455">
        <v>10453</v>
      </c>
      <c r="B10455">
        <v>10454</v>
      </c>
      <c r="C10455" s="1">
        <v>45503.112917696759</v>
      </c>
      <c r="D10455" t="s">
        <v>57</v>
      </c>
      <c r="E10455" t="s">
        <v>11</v>
      </c>
      <c r="F10455">
        <v>6</v>
      </c>
      <c r="G10455">
        <v>54</v>
      </c>
      <c r="H10455">
        <v>443</v>
      </c>
      <c r="I10455">
        <v>49803</v>
      </c>
      <c r="J10455" t="s">
        <v>19</v>
      </c>
      <c r="K10455">
        <v>2548339834</v>
      </c>
      <c r="L10455">
        <v>3</v>
      </c>
    </row>
    <row r="10456" spans="1:12" x14ac:dyDescent="0.25">
      <c r="A10456">
        <v>10454</v>
      </c>
      <c r="B10456">
        <v>10455</v>
      </c>
      <c r="C10456" s="1">
        <v>45503.112919398147</v>
      </c>
      <c r="D10456" t="s">
        <v>57</v>
      </c>
      <c r="E10456" t="s">
        <v>11</v>
      </c>
      <c r="F10456">
        <v>6</v>
      </c>
      <c r="G10456">
        <v>1418</v>
      </c>
      <c r="H10456">
        <v>443</v>
      </c>
      <c r="I10456">
        <v>49803</v>
      </c>
      <c r="J10456" t="s">
        <v>20</v>
      </c>
      <c r="K10456">
        <v>2548339834</v>
      </c>
      <c r="L10456">
        <v>3</v>
      </c>
    </row>
    <row r="10457" spans="1:12" x14ac:dyDescent="0.25">
      <c r="A10457">
        <v>10455</v>
      </c>
      <c r="B10457">
        <v>10456</v>
      </c>
      <c r="C10457" s="1">
        <v>45503.112919652776</v>
      </c>
      <c r="D10457" t="s">
        <v>57</v>
      </c>
      <c r="E10457" t="s">
        <v>11</v>
      </c>
      <c r="F10457">
        <v>6</v>
      </c>
      <c r="G10457">
        <v>1514</v>
      </c>
      <c r="H10457">
        <v>443</v>
      </c>
      <c r="I10457">
        <v>49803</v>
      </c>
      <c r="J10457" t="s">
        <v>19</v>
      </c>
      <c r="K10457">
        <v>2548341198</v>
      </c>
      <c r="L10457">
        <v>3</v>
      </c>
    </row>
    <row r="10458" spans="1:12" x14ac:dyDescent="0.25">
      <c r="A10458">
        <v>10456</v>
      </c>
      <c r="B10458">
        <v>10457</v>
      </c>
      <c r="C10458" s="1">
        <v>45503.112919652776</v>
      </c>
      <c r="D10458" t="s">
        <v>57</v>
      </c>
      <c r="E10458" t="s">
        <v>11</v>
      </c>
      <c r="F10458">
        <v>6</v>
      </c>
      <c r="G10458">
        <v>1465</v>
      </c>
      <c r="H10458">
        <v>443</v>
      </c>
      <c r="I10458">
        <v>49803</v>
      </c>
      <c r="J10458" t="s">
        <v>20</v>
      </c>
      <c r="K10458">
        <v>2548342658</v>
      </c>
      <c r="L10458">
        <v>3</v>
      </c>
    </row>
    <row r="10459" spans="1:12" x14ac:dyDescent="0.25">
      <c r="A10459">
        <v>10457</v>
      </c>
      <c r="B10459">
        <v>10458</v>
      </c>
      <c r="C10459" s="1">
        <v>45503.112919652776</v>
      </c>
      <c r="D10459" t="s">
        <v>11</v>
      </c>
      <c r="E10459" t="s">
        <v>57</v>
      </c>
      <c r="F10459">
        <v>6</v>
      </c>
      <c r="G10459">
        <v>54</v>
      </c>
      <c r="H10459">
        <v>49803</v>
      </c>
      <c r="I10459">
        <v>443</v>
      </c>
      <c r="J10459" t="s">
        <v>19</v>
      </c>
      <c r="K10459">
        <v>114668787</v>
      </c>
      <c r="L10459">
        <v>6</v>
      </c>
    </row>
    <row r="10460" spans="1:12" x14ac:dyDescent="0.25">
      <c r="A10460">
        <v>10458</v>
      </c>
      <c r="B10460">
        <v>10459</v>
      </c>
      <c r="C10460" s="1">
        <v>45503.112919733794</v>
      </c>
      <c r="D10460" t="s">
        <v>11</v>
      </c>
      <c r="E10460" t="s">
        <v>57</v>
      </c>
      <c r="F10460">
        <v>6</v>
      </c>
      <c r="G10460">
        <v>212</v>
      </c>
      <c r="H10460">
        <v>49803</v>
      </c>
      <c r="I10460">
        <v>443</v>
      </c>
      <c r="J10460" t="s">
        <v>20</v>
      </c>
      <c r="K10460">
        <v>114668787</v>
      </c>
      <c r="L10460">
        <v>6</v>
      </c>
    </row>
    <row r="10461" spans="1:12" x14ac:dyDescent="0.25">
      <c r="A10461">
        <v>10459</v>
      </c>
      <c r="B10461">
        <v>10460</v>
      </c>
      <c r="C10461" s="1">
        <v>45503.112919733794</v>
      </c>
      <c r="D10461" t="s">
        <v>57</v>
      </c>
      <c r="E10461" t="s">
        <v>11</v>
      </c>
      <c r="F10461">
        <v>6</v>
      </c>
      <c r="G10461">
        <v>54</v>
      </c>
      <c r="H10461">
        <v>443</v>
      </c>
      <c r="I10461">
        <v>49803</v>
      </c>
      <c r="J10461" t="s">
        <v>19</v>
      </c>
      <c r="K10461">
        <v>2548344069</v>
      </c>
      <c r="L10461">
        <v>3</v>
      </c>
    </row>
    <row r="10462" spans="1:12" x14ac:dyDescent="0.25">
      <c r="A10462">
        <v>10460</v>
      </c>
      <c r="B10462">
        <v>10461</v>
      </c>
      <c r="C10462" s="1">
        <v>45503.112920671294</v>
      </c>
      <c r="D10462" t="s">
        <v>57</v>
      </c>
      <c r="E10462" t="s">
        <v>11</v>
      </c>
      <c r="F10462">
        <v>6</v>
      </c>
      <c r="G10462">
        <v>105</v>
      </c>
      <c r="H10462">
        <v>443</v>
      </c>
      <c r="I10462">
        <v>49803</v>
      </c>
      <c r="J10462" t="s">
        <v>20</v>
      </c>
      <c r="K10462">
        <v>2548344069</v>
      </c>
      <c r="L10462">
        <v>3</v>
      </c>
    </row>
    <row r="10463" spans="1:12" x14ac:dyDescent="0.25">
      <c r="A10463">
        <v>10461</v>
      </c>
      <c r="B10463">
        <v>10462</v>
      </c>
      <c r="C10463" s="1">
        <v>45503.112920717591</v>
      </c>
      <c r="D10463" t="s">
        <v>11</v>
      </c>
      <c r="E10463" t="s">
        <v>57</v>
      </c>
      <c r="F10463">
        <v>6</v>
      </c>
      <c r="G10463">
        <v>141</v>
      </c>
      <c r="H10463">
        <v>49803</v>
      </c>
      <c r="I10463">
        <v>443</v>
      </c>
      <c r="J10463" t="s">
        <v>20</v>
      </c>
      <c r="K10463">
        <v>114668945</v>
      </c>
      <c r="L10463">
        <v>6</v>
      </c>
    </row>
    <row r="10464" spans="1:12" x14ac:dyDescent="0.25">
      <c r="A10464">
        <v>10462</v>
      </c>
      <c r="B10464">
        <v>10463</v>
      </c>
      <c r="C10464" s="1">
        <v>45503.112920717591</v>
      </c>
      <c r="D10464" t="s">
        <v>57</v>
      </c>
      <c r="E10464" t="s">
        <v>11</v>
      </c>
      <c r="F10464">
        <v>6</v>
      </c>
      <c r="G10464">
        <v>54</v>
      </c>
      <c r="H10464">
        <v>443</v>
      </c>
      <c r="I10464">
        <v>49803</v>
      </c>
      <c r="J10464" t="s">
        <v>19</v>
      </c>
      <c r="K10464">
        <v>2548344120</v>
      </c>
      <c r="L10464">
        <v>3</v>
      </c>
    </row>
    <row r="10465" spans="1:12" x14ac:dyDescent="0.25">
      <c r="A10465">
        <v>10463</v>
      </c>
      <c r="B10465">
        <v>10464</v>
      </c>
      <c r="C10465" s="1">
        <v>45503.112920729167</v>
      </c>
      <c r="D10465" t="s">
        <v>11</v>
      </c>
      <c r="E10465" t="s">
        <v>57</v>
      </c>
      <c r="F10465">
        <v>6</v>
      </c>
      <c r="G10465">
        <v>720</v>
      </c>
      <c r="H10465">
        <v>49803</v>
      </c>
      <c r="I10465">
        <v>443</v>
      </c>
      <c r="J10465" t="s">
        <v>20</v>
      </c>
      <c r="K10465">
        <v>114669032</v>
      </c>
      <c r="L10465">
        <v>6</v>
      </c>
    </row>
    <row r="10466" spans="1:12" x14ac:dyDescent="0.25">
      <c r="A10466">
        <v>10464</v>
      </c>
      <c r="B10466">
        <v>10465</v>
      </c>
      <c r="C10466" s="1">
        <v>45503.112920729167</v>
      </c>
      <c r="D10466" t="s">
        <v>57</v>
      </c>
      <c r="E10466" t="s">
        <v>11</v>
      </c>
      <c r="F10466">
        <v>6</v>
      </c>
      <c r="G10466">
        <v>54</v>
      </c>
      <c r="H10466">
        <v>443</v>
      </c>
      <c r="I10466">
        <v>49803</v>
      </c>
      <c r="J10466" t="s">
        <v>19</v>
      </c>
      <c r="K10466">
        <v>2548344120</v>
      </c>
      <c r="L10466">
        <v>3</v>
      </c>
    </row>
    <row r="10467" spans="1:12" x14ac:dyDescent="0.25">
      <c r="A10467">
        <v>10465</v>
      </c>
      <c r="B10467">
        <v>10466</v>
      </c>
      <c r="C10467" s="1">
        <v>45503.112920729167</v>
      </c>
      <c r="D10467" t="s">
        <v>11</v>
      </c>
      <c r="E10467" t="s">
        <v>57</v>
      </c>
      <c r="F10467">
        <v>6</v>
      </c>
      <c r="G10467">
        <v>1514</v>
      </c>
      <c r="H10467">
        <v>49803</v>
      </c>
      <c r="I10467">
        <v>443</v>
      </c>
      <c r="J10467" t="s">
        <v>19</v>
      </c>
      <c r="K10467">
        <v>114669698</v>
      </c>
      <c r="L10467">
        <v>6</v>
      </c>
    </row>
    <row r="10468" spans="1:12" x14ac:dyDescent="0.25">
      <c r="A10468">
        <v>10466</v>
      </c>
      <c r="B10468">
        <v>10467</v>
      </c>
      <c r="C10468" s="1">
        <v>45503.112920729167</v>
      </c>
      <c r="D10468" t="s">
        <v>11</v>
      </c>
      <c r="E10468" t="s">
        <v>57</v>
      </c>
      <c r="F10468">
        <v>6</v>
      </c>
      <c r="G10468">
        <v>1514</v>
      </c>
      <c r="H10468">
        <v>49803</v>
      </c>
      <c r="I10468">
        <v>443</v>
      </c>
      <c r="J10468" t="s">
        <v>19</v>
      </c>
      <c r="K10468">
        <v>114671158</v>
      </c>
      <c r="L10468">
        <v>6</v>
      </c>
    </row>
    <row r="10469" spans="1:12" x14ac:dyDescent="0.25">
      <c r="A10469">
        <v>10467</v>
      </c>
      <c r="B10469">
        <v>10468</v>
      </c>
      <c r="C10469" s="1">
        <v>45503.112920729167</v>
      </c>
      <c r="D10469" t="s">
        <v>11</v>
      </c>
      <c r="E10469" t="s">
        <v>57</v>
      </c>
      <c r="F10469">
        <v>6</v>
      </c>
      <c r="G10469">
        <v>1514</v>
      </c>
      <c r="H10469">
        <v>49803</v>
      </c>
      <c r="I10469">
        <v>443</v>
      </c>
      <c r="J10469" t="s">
        <v>19</v>
      </c>
      <c r="K10469">
        <v>114672618</v>
      </c>
      <c r="L10469">
        <v>6</v>
      </c>
    </row>
    <row r="10470" spans="1:12" x14ac:dyDescent="0.25">
      <c r="A10470">
        <v>10468</v>
      </c>
      <c r="B10470">
        <v>10469</v>
      </c>
      <c r="C10470" s="1">
        <v>45503.112920729167</v>
      </c>
      <c r="D10470" t="s">
        <v>11</v>
      </c>
      <c r="E10470" t="s">
        <v>57</v>
      </c>
      <c r="F10470">
        <v>6</v>
      </c>
      <c r="G10470">
        <v>1514</v>
      </c>
      <c r="H10470">
        <v>49803</v>
      </c>
      <c r="I10470">
        <v>443</v>
      </c>
      <c r="J10470" t="s">
        <v>19</v>
      </c>
      <c r="K10470">
        <v>114674078</v>
      </c>
      <c r="L10470">
        <v>6</v>
      </c>
    </row>
    <row r="10471" spans="1:12" x14ac:dyDescent="0.25">
      <c r="A10471">
        <v>10469</v>
      </c>
      <c r="B10471">
        <v>10470</v>
      </c>
      <c r="C10471" s="1">
        <v>45503.112920729167</v>
      </c>
      <c r="D10471" t="s">
        <v>11</v>
      </c>
      <c r="E10471" t="s">
        <v>57</v>
      </c>
      <c r="F10471">
        <v>6</v>
      </c>
      <c r="G10471">
        <v>1514</v>
      </c>
      <c r="H10471">
        <v>49803</v>
      </c>
      <c r="I10471">
        <v>443</v>
      </c>
      <c r="J10471" t="s">
        <v>19</v>
      </c>
      <c r="K10471">
        <v>114675538</v>
      </c>
      <c r="L10471">
        <v>6</v>
      </c>
    </row>
    <row r="10472" spans="1:12" x14ac:dyDescent="0.25">
      <c r="A10472">
        <v>10470</v>
      </c>
      <c r="B10472">
        <v>10471</v>
      </c>
      <c r="C10472" s="1">
        <v>45503.112920729167</v>
      </c>
      <c r="D10472" t="s">
        <v>11</v>
      </c>
      <c r="E10472" t="s">
        <v>57</v>
      </c>
      <c r="F10472">
        <v>6</v>
      </c>
      <c r="G10472">
        <v>984</v>
      </c>
      <c r="H10472">
        <v>49803</v>
      </c>
      <c r="I10472">
        <v>443</v>
      </c>
      <c r="J10472" t="s">
        <v>20</v>
      </c>
      <c r="K10472">
        <v>114676998</v>
      </c>
      <c r="L10472">
        <v>6</v>
      </c>
    </row>
    <row r="10473" spans="1:12" x14ac:dyDescent="0.25">
      <c r="A10473">
        <v>10471</v>
      </c>
      <c r="B10473">
        <v>10472</v>
      </c>
      <c r="C10473" s="1">
        <v>45503.112920729167</v>
      </c>
      <c r="D10473" t="s">
        <v>57</v>
      </c>
      <c r="E10473" t="s">
        <v>11</v>
      </c>
      <c r="F10473">
        <v>6</v>
      </c>
      <c r="G10473">
        <v>54</v>
      </c>
      <c r="H10473">
        <v>443</v>
      </c>
      <c r="I10473">
        <v>49803</v>
      </c>
      <c r="J10473" t="s">
        <v>19</v>
      </c>
      <c r="K10473">
        <v>2548344120</v>
      </c>
      <c r="L10473">
        <v>3</v>
      </c>
    </row>
    <row r="10474" spans="1:12" x14ac:dyDescent="0.25">
      <c r="A10474">
        <v>10472</v>
      </c>
      <c r="B10474">
        <v>10473</v>
      </c>
      <c r="C10474" s="1">
        <v>45503.112920729167</v>
      </c>
      <c r="D10474" t="s">
        <v>57</v>
      </c>
      <c r="E10474" t="s">
        <v>11</v>
      </c>
      <c r="F10474">
        <v>6</v>
      </c>
      <c r="G10474">
        <v>54</v>
      </c>
      <c r="H10474">
        <v>443</v>
      </c>
      <c r="I10474">
        <v>49803</v>
      </c>
      <c r="J10474" t="s">
        <v>19</v>
      </c>
      <c r="K10474">
        <v>2548344120</v>
      </c>
      <c r="L10474">
        <v>3</v>
      </c>
    </row>
    <row r="10475" spans="1:12" x14ac:dyDescent="0.25">
      <c r="A10475">
        <v>10473</v>
      </c>
      <c r="B10475">
        <v>10474</v>
      </c>
      <c r="C10475" s="1">
        <v>45503.112920729167</v>
      </c>
      <c r="D10475" t="s">
        <v>57</v>
      </c>
      <c r="E10475" t="s">
        <v>11</v>
      </c>
      <c r="F10475">
        <v>6</v>
      </c>
      <c r="G10475">
        <v>54</v>
      </c>
      <c r="H10475">
        <v>443</v>
      </c>
      <c r="I10475">
        <v>49803</v>
      </c>
      <c r="J10475" t="s">
        <v>19</v>
      </c>
      <c r="K10475">
        <v>2548344120</v>
      </c>
      <c r="L10475">
        <v>3</v>
      </c>
    </row>
    <row r="10476" spans="1:12" x14ac:dyDescent="0.25">
      <c r="A10476">
        <v>10474</v>
      </c>
      <c r="B10476">
        <v>10475</v>
      </c>
      <c r="C10476" s="1">
        <v>45503.112920729167</v>
      </c>
      <c r="D10476" t="s">
        <v>57</v>
      </c>
      <c r="E10476" t="s">
        <v>11</v>
      </c>
      <c r="F10476">
        <v>6</v>
      </c>
      <c r="G10476">
        <v>54</v>
      </c>
      <c r="H10476">
        <v>443</v>
      </c>
      <c r="I10476">
        <v>49803</v>
      </c>
      <c r="J10476" t="s">
        <v>19</v>
      </c>
      <c r="K10476">
        <v>2548344120</v>
      </c>
      <c r="L10476">
        <v>3</v>
      </c>
    </row>
    <row r="10477" spans="1:12" x14ac:dyDescent="0.25">
      <c r="A10477">
        <v>10475</v>
      </c>
      <c r="B10477">
        <v>10476</v>
      </c>
      <c r="C10477" s="1">
        <v>45503.112920729167</v>
      </c>
      <c r="D10477" t="s">
        <v>57</v>
      </c>
      <c r="E10477" t="s">
        <v>11</v>
      </c>
      <c r="F10477">
        <v>6</v>
      </c>
      <c r="G10477">
        <v>54</v>
      </c>
      <c r="H10477">
        <v>443</v>
      </c>
      <c r="I10477">
        <v>49803</v>
      </c>
      <c r="J10477" t="s">
        <v>19</v>
      </c>
      <c r="K10477">
        <v>2548344120</v>
      </c>
      <c r="L10477">
        <v>3</v>
      </c>
    </row>
    <row r="10478" spans="1:12" x14ac:dyDescent="0.25">
      <c r="A10478">
        <v>10476</v>
      </c>
      <c r="B10478">
        <v>10477</v>
      </c>
      <c r="C10478" s="1">
        <v>45503.112920729167</v>
      </c>
      <c r="D10478" t="s">
        <v>57</v>
      </c>
      <c r="E10478" t="s">
        <v>11</v>
      </c>
      <c r="F10478">
        <v>6</v>
      </c>
      <c r="G10478">
        <v>54</v>
      </c>
      <c r="H10478">
        <v>443</v>
      </c>
      <c r="I10478">
        <v>49803</v>
      </c>
      <c r="J10478" t="s">
        <v>19</v>
      </c>
      <c r="K10478">
        <v>2548344120</v>
      </c>
      <c r="L10478">
        <v>3</v>
      </c>
    </row>
    <row r="10479" spans="1:12" x14ac:dyDescent="0.25">
      <c r="A10479">
        <v>10477</v>
      </c>
      <c r="B10479">
        <v>10478</v>
      </c>
      <c r="C10479" s="1">
        <v>45503.112920729167</v>
      </c>
      <c r="D10479" t="s">
        <v>11</v>
      </c>
      <c r="E10479" t="s">
        <v>57</v>
      </c>
      <c r="F10479">
        <v>6</v>
      </c>
      <c r="G10479">
        <v>1514</v>
      </c>
      <c r="H10479">
        <v>49803</v>
      </c>
      <c r="I10479">
        <v>443</v>
      </c>
      <c r="J10479" t="s">
        <v>19</v>
      </c>
      <c r="K10479">
        <v>114677928</v>
      </c>
      <c r="L10479">
        <v>6</v>
      </c>
    </row>
    <row r="10480" spans="1:12" x14ac:dyDescent="0.25">
      <c r="A10480">
        <v>10478</v>
      </c>
      <c r="B10480">
        <v>10479</v>
      </c>
      <c r="C10480" s="1">
        <v>45503.112920729167</v>
      </c>
      <c r="D10480" t="s">
        <v>11</v>
      </c>
      <c r="E10480" t="s">
        <v>57</v>
      </c>
      <c r="F10480">
        <v>6</v>
      </c>
      <c r="G10480">
        <v>1514</v>
      </c>
      <c r="H10480">
        <v>49803</v>
      </c>
      <c r="I10480">
        <v>443</v>
      </c>
      <c r="J10480" t="s">
        <v>19</v>
      </c>
      <c r="K10480">
        <v>114679388</v>
      </c>
      <c r="L10480">
        <v>6</v>
      </c>
    </row>
    <row r="10481" spans="1:12" x14ac:dyDescent="0.25">
      <c r="A10481">
        <v>10479</v>
      </c>
      <c r="B10481">
        <v>10480</v>
      </c>
      <c r="C10481" s="1">
        <v>45503.112920729167</v>
      </c>
      <c r="D10481" t="s">
        <v>11</v>
      </c>
      <c r="E10481" t="s">
        <v>57</v>
      </c>
      <c r="F10481">
        <v>6</v>
      </c>
      <c r="G10481">
        <v>1514</v>
      </c>
      <c r="H10481">
        <v>49803</v>
      </c>
      <c r="I10481">
        <v>443</v>
      </c>
      <c r="J10481" t="s">
        <v>19</v>
      </c>
      <c r="K10481">
        <v>114680848</v>
      </c>
      <c r="L10481">
        <v>6</v>
      </c>
    </row>
    <row r="10482" spans="1:12" x14ac:dyDescent="0.25">
      <c r="A10482">
        <v>10480</v>
      </c>
      <c r="B10482">
        <v>10481</v>
      </c>
      <c r="C10482" s="1">
        <v>45503.112920729167</v>
      </c>
      <c r="D10482" t="s">
        <v>11</v>
      </c>
      <c r="E10482" t="s">
        <v>57</v>
      </c>
      <c r="F10482">
        <v>6</v>
      </c>
      <c r="G10482">
        <v>1514</v>
      </c>
      <c r="H10482">
        <v>49803</v>
      </c>
      <c r="I10482">
        <v>443</v>
      </c>
      <c r="J10482" t="s">
        <v>19</v>
      </c>
      <c r="K10482">
        <v>114682308</v>
      </c>
      <c r="L10482">
        <v>6</v>
      </c>
    </row>
    <row r="10483" spans="1:12" x14ac:dyDescent="0.25">
      <c r="A10483">
        <v>10481</v>
      </c>
      <c r="B10483">
        <v>10482</v>
      </c>
      <c r="C10483" s="1">
        <v>45503.112920729167</v>
      </c>
      <c r="D10483" t="s">
        <v>11</v>
      </c>
      <c r="E10483" t="s">
        <v>57</v>
      </c>
      <c r="F10483">
        <v>6</v>
      </c>
      <c r="G10483">
        <v>1514</v>
      </c>
      <c r="H10483">
        <v>49803</v>
      </c>
      <c r="I10483">
        <v>443</v>
      </c>
      <c r="J10483" t="s">
        <v>19</v>
      </c>
      <c r="K10483">
        <v>114683768</v>
      </c>
      <c r="L10483">
        <v>6</v>
      </c>
    </row>
    <row r="10484" spans="1:12" x14ac:dyDescent="0.25">
      <c r="A10484">
        <v>10482</v>
      </c>
      <c r="B10484">
        <v>10483</v>
      </c>
      <c r="C10484" s="1">
        <v>45503.112920729167</v>
      </c>
      <c r="D10484" t="s">
        <v>11</v>
      </c>
      <c r="E10484" t="s">
        <v>57</v>
      </c>
      <c r="F10484">
        <v>6</v>
      </c>
      <c r="G10484">
        <v>984</v>
      </c>
      <c r="H10484">
        <v>49803</v>
      </c>
      <c r="I10484">
        <v>443</v>
      </c>
      <c r="J10484" t="s">
        <v>20</v>
      </c>
      <c r="K10484">
        <v>114685228</v>
      </c>
      <c r="L10484">
        <v>6</v>
      </c>
    </row>
    <row r="10485" spans="1:12" x14ac:dyDescent="0.25">
      <c r="A10485">
        <v>10483</v>
      </c>
      <c r="B10485">
        <v>10484</v>
      </c>
      <c r="C10485" s="1">
        <v>45503.112920740743</v>
      </c>
      <c r="D10485" t="s">
        <v>11</v>
      </c>
      <c r="E10485" t="s">
        <v>57</v>
      </c>
      <c r="F10485">
        <v>6</v>
      </c>
      <c r="G10485">
        <v>1514</v>
      </c>
      <c r="H10485">
        <v>49803</v>
      </c>
      <c r="I10485">
        <v>443</v>
      </c>
      <c r="J10485" t="s">
        <v>19</v>
      </c>
      <c r="K10485">
        <v>114686158</v>
      </c>
      <c r="L10485">
        <v>6</v>
      </c>
    </row>
    <row r="10486" spans="1:12" x14ac:dyDescent="0.25">
      <c r="A10486">
        <v>10484</v>
      </c>
      <c r="B10486">
        <v>10485</v>
      </c>
      <c r="C10486" s="1">
        <v>45503.112920740743</v>
      </c>
      <c r="D10486" t="s">
        <v>11</v>
      </c>
      <c r="E10486" t="s">
        <v>57</v>
      </c>
      <c r="F10486">
        <v>6</v>
      </c>
      <c r="G10486">
        <v>1514</v>
      </c>
      <c r="H10486">
        <v>49803</v>
      </c>
      <c r="I10486">
        <v>443</v>
      </c>
      <c r="J10486" t="s">
        <v>19</v>
      </c>
      <c r="K10486">
        <v>114687618</v>
      </c>
      <c r="L10486">
        <v>6</v>
      </c>
    </row>
    <row r="10487" spans="1:12" x14ac:dyDescent="0.25">
      <c r="A10487">
        <v>10485</v>
      </c>
      <c r="B10487">
        <v>10486</v>
      </c>
      <c r="C10487" s="1">
        <v>45503.112920740743</v>
      </c>
      <c r="D10487" t="s">
        <v>11</v>
      </c>
      <c r="E10487" t="s">
        <v>57</v>
      </c>
      <c r="F10487">
        <v>6</v>
      </c>
      <c r="G10487">
        <v>1514</v>
      </c>
      <c r="H10487">
        <v>49803</v>
      </c>
      <c r="I10487">
        <v>443</v>
      </c>
      <c r="J10487" t="s">
        <v>19</v>
      </c>
      <c r="K10487">
        <v>114689078</v>
      </c>
      <c r="L10487">
        <v>6</v>
      </c>
    </row>
    <row r="10488" spans="1:12" x14ac:dyDescent="0.25">
      <c r="A10488">
        <v>10486</v>
      </c>
      <c r="B10488">
        <v>10487</v>
      </c>
      <c r="C10488" s="1">
        <v>45503.112920740743</v>
      </c>
      <c r="D10488" t="s">
        <v>11</v>
      </c>
      <c r="E10488" t="s">
        <v>57</v>
      </c>
      <c r="F10488">
        <v>6</v>
      </c>
      <c r="G10488">
        <v>1514</v>
      </c>
      <c r="H10488">
        <v>49803</v>
      </c>
      <c r="I10488">
        <v>443</v>
      </c>
      <c r="J10488" t="s">
        <v>19</v>
      </c>
      <c r="K10488">
        <v>114690538</v>
      </c>
      <c r="L10488">
        <v>6</v>
      </c>
    </row>
    <row r="10489" spans="1:12" x14ac:dyDescent="0.25">
      <c r="A10489">
        <v>10487</v>
      </c>
      <c r="B10489">
        <v>10488</v>
      </c>
      <c r="C10489" s="1">
        <v>45503.112920740743</v>
      </c>
      <c r="D10489" t="s">
        <v>11</v>
      </c>
      <c r="E10489" t="s">
        <v>57</v>
      </c>
      <c r="F10489">
        <v>6</v>
      </c>
      <c r="G10489">
        <v>1514</v>
      </c>
      <c r="H10489">
        <v>49803</v>
      </c>
      <c r="I10489">
        <v>443</v>
      </c>
      <c r="J10489" t="s">
        <v>19</v>
      </c>
      <c r="K10489">
        <v>114691998</v>
      </c>
      <c r="L10489">
        <v>6</v>
      </c>
    </row>
    <row r="10490" spans="1:12" x14ac:dyDescent="0.25">
      <c r="A10490">
        <v>10488</v>
      </c>
      <c r="B10490">
        <v>10489</v>
      </c>
      <c r="C10490" s="1">
        <v>45503.112920740743</v>
      </c>
      <c r="D10490" t="s">
        <v>57</v>
      </c>
      <c r="E10490" t="s">
        <v>11</v>
      </c>
      <c r="F10490">
        <v>6</v>
      </c>
      <c r="G10490">
        <v>54</v>
      </c>
      <c r="H10490">
        <v>443</v>
      </c>
      <c r="I10490">
        <v>49803</v>
      </c>
      <c r="J10490" t="s">
        <v>19</v>
      </c>
      <c r="K10490">
        <v>2548344120</v>
      </c>
      <c r="L10490">
        <v>3</v>
      </c>
    </row>
    <row r="10491" spans="1:12" x14ac:dyDescent="0.25">
      <c r="A10491">
        <v>10489</v>
      </c>
      <c r="B10491">
        <v>10490</v>
      </c>
      <c r="C10491" s="1">
        <v>45503.112920740743</v>
      </c>
      <c r="D10491" t="s">
        <v>11</v>
      </c>
      <c r="E10491" t="s">
        <v>57</v>
      </c>
      <c r="F10491">
        <v>6</v>
      </c>
      <c r="G10491">
        <v>984</v>
      </c>
      <c r="H10491">
        <v>49803</v>
      </c>
      <c r="I10491">
        <v>443</v>
      </c>
      <c r="J10491" t="s">
        <v>20</v>
      </c>
      <c r="K10491">
        <v>114693458</v>
      </c>
      <c r="L10491">
        <v>6</v>
      </c>
    </row>
    <row r="10492" spans="1:12" x14ac:dyDescent="0.25">
      <c r="A10492">
        <v>10490</v>
      </c>
      <c r="B10492">
        <v>10491</v>
      </c>
      <c r="C10492" s="1">
        <v>45503.112920740743</v>
      </c>
      <c r="D10492" t="s">
        <v>57</v>
      </c>
      <c r="E10492" t="s">
        <v>11</v>
      </c>
      <c r="F10492">
        <v>6</v>
      </c>
      <c r="G10492">
        <v>54</v>
      </c>
      <c r="H10492">
        <v>443</v>
      </c>
      <c r="I10492">
        <v>49803</v>
      </c>
      <c r="J10492" t="s">
        <v>19</v>
      </c>
      <c r="K10492">
        <v>2548344120</v>
      </c>
      <c r="L10492">
        <v>3</v>
      </c>
    </row>
    <row r="10493" spans="1:12" x14ac:dyDescent="0.25">
      <c r="A10493">
        <v>10491</v>
      </c>
      <c r="B10493">
        <v>10492</v>
      </c>
      <c r="C10493" s="1">
        <v>45503.112920740743</v>
      </c>
      <c r="D10493" t="s">
        <v>57</v>
      </c>
      <c r="E10493" t="s">
        <v>11</v>
      </c>
      <c r="F10493">
        <v>6</v>
      </c>
      <c r="G10493">
        <v>54</v>
      </c>
      <c r="H10493">
        <v>443</v>
      </c>
      <c r="I10493">
        <v>49803</v>
      </c>
      <c r="J10493" t="s">
        <v>19</v>
      </c>
      <c r="K10493">
        <v>2548344120</v>
      </c>
      <c r="L10493">
        <v>3</v>
      </c>
    </row>
    <row r="10494" spans="1:12" x14ac:dyDescent="0.25">
      <c r="A10494">
        <v>10492</v>
      </c>
      <c r="B10494">
        <v>10493</v>
      </c>
      <c r="C10494" s="1">
        <v>45503.112920740743</v>
      </c>
      <c r="D10494" t="s">
        <v>57</v>
      </c>
      <c r="E10494" t="s">
        <v>11</v>
      </c>
      <c r="F10494">
        <v>6</v>
      </c>
      <c r="G10494">
        <v>54</v>
      </c>
      <c r="H10494">
        <v>443</v>
      </c>
      <c r="I10494">
        <v>49803</v>
      </c>
      <c r="J10494" t="s">
        <v>19</v>
      </c>
      <c r="K10494">
        <v>2548344120</v>
      </c>
      <c r="L10494">
        <v>3</v>
      </c>
    </row>
    <row r="10495" spans="1:12" x14ac:dyDescent="0.25">
      <c r="A10495">
        <v>10493</v>
      </c>
      <c r="B10495">
        <v>10494</v>
      </c>
      <c r="C10495" s="1">
        <v>45503.112920740743</v>
      </c>
      <c r="D10495" t="s">
        <v>57</v>
      </c>
      <c r="E10495" t="s">
        <v>11</v>
      </c>
      <c r="F10495">
        <v>6</v>
      </c>
      <c r="G10495">
        <v>54</v>
      </c>
      <c r="H10495">
        <v>443</v>
      </c>
      <c r="I10495">
        <v>49803</v>
      </c>
      <c r="J10495" t="s">
        <v>19</v>
      </c>
      <c r="K10495">
        <v>2548344120</v>
      </c>
      <c r="L10495">
        <v>3</v>
      </c>
    </row>
    <row r="10496" spans="1:12" x14ac:dyDescent="0.25">
      <c r="A10496">
        <v>10494</v>
      </c>
      <c r="B10496">
        <v>10495</v>
      </c>
      <c r="C10496" s="1">
        <v>45503.112920740743</v>
      </c>
      <c r="D10496" t="s">
        <v>57</v>
      </c>
      <c r="E10496" t="s">
        <v>11</v>
      </c>
      <c r="F10496">
        <v>6</v>
      </c>
      <c r="G10496">
        <v>54</v>
      </c>
      <c r="H10496">
        <v>443</v>
      </c>
      <c r="I10496">
        <v>49803</v>
      </c>
      <c r="J10496" t="s">
        <v>19</v>
      </c>
      <c r="K10496">
        <v>2548344120</v>
      </c>
      <c r="L10496">
        <v>3</v>
      </c>
    </row>
    <row r="10497" spans="1:12" x14ac:dyDescent="0.25">
      <c r="A10497">
        <v>10495</v>
      </c>
      <c r="B10497">
        <v>10496</v>
      </c>
      <c r="C10497" s="1">
        <v>45503.112920740743</v>
      </c>
      <c r="D10497" t="s">
        <v>57</v>
      </c>
      <c r="E10497" t="s">
        <v>11</v>
      </c>
      <c r="F10497">
        <v>6</v>
      </c>
      <c r="G10497">
        <v>54</v>
      </c>
      <c r="H10497">
        <v>443</v>
      </c>
      <c r="I10497">
        <v>49803</v>
      </c>
      <c r="J10497" t="s">
        <v>19</v>
      </c>
      <c r="K10497">
        <v>2548344120</v>
      </c>
      <c r="L10497">
        <v>3</v>
      </c>
    </row>
    <row r="10498" spans="1:12" x14ac:dyDescent="0.25">
      <c r="A10498">
        <v>10496</v>
      </c>
      <c r="B10498">
        <v>10497</v>
      </c>
      <c r="C10498" s="1">
        <v>45503.112920740743</v>
      </c>
      <c r="D10498" t="s">
        <v>57</v>
      </c>
      <c r="E10498" t="s">
        <v>11</v>
      </c>
      <c r="F10498">
        <v>6</v>
      </c>
      <c r="G10498">
        <v>54</v>
      </c>
      <c r="H10498">
        <v>443</v>
      </c>
      <c r="I10498">
        <v>49803</v>
      </c>
      <c r="J10498" t="s">
        <v>19</v>
      </c>
      <c r="K10498">
        <v>2548344120</v>
      </c>
      <c r="L10498">
        <v>3</v>
      </c>
    </row>
    <row r="10499" spans="1:12" x14ac:dyDescent="0.25">
      <c r="A10499">
        <v>10497</v>
      </c>
      <c r="B10499">
        <v>10498</v>
      </c>
      <c r="C10499" s="1">
        <v>45503.112920740743</v>
      </c>
      <c r="D10499" t="s">
        <v>57</v>
      </c>
      <c r="E10499" t="s">
        <v>11</v>
      </c>
      <c r="F10499">
        <v>6</v>
      </c>
      <c r="G10499">
        <v>54</v>
      </c>
      <c r="H10499">
        <v>443</v>
      </c>
      <c r="I10499">
        <v>49803</v>
      </c>
      <c r="J10499" t="s">
        <v>19</v>
      </c>
      <c r="K10499">
        <v>2548344120</v>
      </c>
      <c r="L10499">
        <v>3</v>
      </c>
    </row>
    <row r="10500" spans="1:12" x14ac:dyDescent="0.25">
      <c r="A10500">
        <v>10498</v>
      </c>
      <c r="B10500">
        <v>10499</v>
      </c>
      <c r="C10500" s="1">
        <v>45503.112920740743</v>
      </c>
      <c r="D10500" t="s">
        <v>57</v>
      </c>
      <c r="E10500" t="s">
        <v>11</v>
      </c>
      <c r="F10500">
        <v>6</v>
      </c>
      <c r="G10500">
        <v>54</v>
      </c>
      <c r="H10500">
        <v>443</v>
      </c>
      <c r="I10500">
        <v>49803</v>
      </c>
      <c r="J10500" t="s">
        <v>19</v>
      </c>
      <c r="K10500">
        <v>2548344120</v>
      </c>
      <c r="L10500">
        <v>3</v>
      </c>
    </row>
    <row r="10501" spans="1:12" x14ac:dyDescent="0.25">
      <c r="A10501">
        <v>10499</v>
      </c>
      <c r="B10501">
        <v>10500</v>
      </c>
      <c r="C10501" s="1">
        <v>45503.112920740743</v>
      </c>
      <c r="D10501" t="s">
        <v>57</v>
      </c>
      <c r="E10501" t="s">
        <v>11</v>
      </c>
      <c r="F10501">
        <v>6</v>
      </c>
      <c r="G10501">
        <v>54</v>
      </c>
      <c r="H10501">
        <v>443</v>
      </c>
      <c r="I10501">
        <v>49803</v>
      </c>
      <c r="J10501" t="s">
        <v>19</v>
      </c>
      <c r="K10501">
        <v>2548344120</v>
      </c>
      <c r="L10501">
        <v>3</v>
      </c>
    </row>
    <row r="10502" spans="1:12" x14ac:dyDescent="0.25">
      <c r="A10502">
        <v>10500</v>
      </c>
      <c r="B10502">
        <v>10501</v>
      </c>
      <c r="C10502" s="1">
        <v>45503.112920740743</v>
      </c>
      <c r="D10502" t="s">
        <v>57</v>
      </c>
      <c r="E10502" t="s">
        <v>11</v>
      </c>
      <c r="F10502">
        <v>6</v>
      </c>
      <c r="G10502">
        <v>54</v>
      </c>
      <c r="H10502">
        <v>443</v>
      </c>
      <c r="I10502">
        <v>49803</v>
      </c>
      <c r="J10502" t="s">
        <v>19</v>
      </c>
      <c r="K10502">
        <v>2548344120</v>
      </c>
      <c r="L10502">
        <v>3</v>
      </c>
    </row>
    <row r="10503" spans="1:12" x14ac:dyDescent="0.25">
      <c r="A10503">
        <v>10501</v>
      </c>
      <c r="B10503">
        <v>10502</v>
      </c>
      <c r="C10503" s="1">
        <v>45503.112920740743</v>
      </c>
      <c r="D10503" t="s">
        <v>11</v>
      </c>
      <c r="E10503" t="s">
        <v>57</v>
      </c>
      <c r="F10503">
        <v>6</v>
      </c>
      <c r="G10503">
        <v>1514</v>
      </c>
      <c r="H10503">
        <v>49803</v>
      </c>
      <c r="I10503">
        <v>443</v>
      </c>
      <c r="J10503" t="s">
        <v>19</v>
      </c>
      <c r="K10503">
        <v>114694388</v>
      </c>
      <c r="L10503">
        <v>6</v>
      </c>
    </row>
    <row r="10504" spans="1:12" x14ac:dyDescent="0.25">
      <c r="A10504">
        <v>10502</v>
      </c>
      <c r="B10504">
        <v>10503</v>
      </c>
      <c r="C10504" s="1">
        <v>45503.112920740743</v>
      </c>
      <c r="D10504" t="s">
        <v>11</v>
      </c>
      <c r="E10504" t="s">
        <v>57</v>
      </c>
      <c r="F10504">
        <v>6</v>
      </c>
      <c r="G10504">
        <v>1514</v>
      </c>
      <c r="H10504">
        <v>49803</v>
      </c>
      <c r="I10504">
        <v>443</v>
      </c>
      <c r="J10504" t="s">
        <v>19</v>
      </c>
      <c r="K10504">
        <v>114695848</v>
      </c>
      <c r="L10504">
        <v>6</v>
      </c>
    </row>
    <row r="10505" spans="1:12" x14ac:dyDescent="0.25">
      <c r="A10505">
        <v>10503</v>
      </c>
      <c r="B10505">
        <v>10504</v>
      </c>
      <c r="C10505" s="1">
        <v>45503.112920740743</v>
      </c>
      <c r="D10505" t="s">
        <v>11</v>
      </c>
      <c r="E10505" t="s">
        <v>57</v>
      </c>
      <c r="F10505">
        <v>6</v>
      </c>
      <c r="G10505">
        <v>1514</v>
      </c>
      <c r="H10505">
        <v>49803</v>
      </c>
      <c r="I10505">
        <v>443</v>
      </c>
      <c r="J10505" t="s">
        <v>19</v>
      </c>
      <c r="K10505">
        <v>114697308</v>
      </c>
      <c r="L10505">
        <v>6</v>
      </c>
    </row>
    <row r="10506" spans="1:12" x14ac:dyDescent="0.25">
      <c r="A10506">
        <v>10504</v>
      </c>
      <c r="B10506">
        <v>10505</v>
      </c>
      <c r="C10506" s="1">
        <v>45503.112920740743</v>
      </c>
      <c r="D10506" t="s">
        <v>11</v>
      </c>
      <c r="E10506" t="s">
        <v>57</v>
      </c>
      <c r="F10506">
        <v>6</v>
      </c>
      <c r="G10506">
        <v>1514</v>
      </c>
      <c r="H10506">
        <v>49803</v>
      </c>
      <c r="I10506">
        <v>443</v>
      </c>
      <c r="J10506" t="s">
        <v>19</v>
      </c>
      <c r="K10506">
        <v>114698768</v>
      </c>
      <c r="L10506">
        <v>6</v>
      </c>
    </row>
    <row r="10507" spans="1:12" x14ac:dyDescent="0.25">
      <c r="A10507">
        <v>10505</v>
      </c>
      <c r="B10507">
        <v>10506</v>
      </c>
      <c r="C10507" s="1">
        <v>45503.112920740743</v>
      </c>
      <c r="D10507" t="s">
        <v>11</v>
      </c>
      <c r="E10507" t="s">
        <v>57</v>
      </c>
      <c r="F10507">
        <v>6</v>
      </c>
      <c r="G10507">
        <v>1514</v>
      </c>
      <c r="H10507">
        <v>49803</v>
      </c>
      <c r="I10507">
        <v>443</v>
      </c>
      <c r="J10507" t="s">
        <v>19</v>
      </c>
      <c r="K10507">
        <v>114700228</v>
      </c>
      <c r="L10507">
        <v>6</v>
      </c>
    </row>
    <row r="10508" spans="1:12" x14ac:dyDescent="0.25">
      <c r="A10508">
        <v>10506</v>
      </c>
      <c r="B10508">
        <v>10507</v>
      </c>
      <c r="C10508" s="1">
        <v>45503.112920740743</v>
      </c>
      <c r="D10508" t="s">
        <v>11</v>
      </c>
      <c r="E10508" t="s">
        <v>57</v>
      </c>
      <c r="F10508">
        <v>6</v>
      </c>
      <c r="G10508">
        <v>984</v>
      </c>
      <c r="H10508">
        <v>49803</v>
      </c>
      <c r="I10508">
        <v>443</v>
      </c>
      <c r="J10508" t="s">
        <v>20</v>
      </c>
      <c r="K10508">
        <v>114701688</v>
      </c>
      <c r="L10508">
        <v>6</v>
      </c>
    </row>
    <row r="10509" spans="1:12" x14ac:dyDescent="0.25">
      <c r="A10509">
        <v>10507</v>
      </c>
      <c r="B10509">
        <v>10508</v>
      </c>
      <c r="C10509" s="1">
        <v>45503.112920740743</v>
      </c>
      <c r="D10509" t="s">
        <v>57</v>
      </c>
      <c r="E10509" t="s">
        <v>11</v>
      </c>
      <c r="F10509">
        <v>6</v>
      </c>
      <c r="G10509">
        <v>54</v>
      </c>
      <c r="H10509">
        <v>443</v>
      </c>
      <c r="I10509">
        <v>49803</v>
      </c>
      <c r="J10509" t="s">
        <v>19</v>
      </c>
      <c r="K10509">
        <v>2548344120</v>
      </c>
      <c r="L10509">
        <v>3</v>
      </c>
    </row>
    <row r="10510" spans="1:12" x14ac:dyDescent="0.25">
      <c r="A10510">
        <v>10508</v>
      </c>
      <c r="B10510">
        <v>10509</v>
      </c>
      <c r="C10510" s="1">
        <v>45503.112920740743</v>
      </c>
      <c r="D10510" t="s">
        <v>57</v>
      </c>
      <c r="E10510" t="s">
        <v>11</v>
      </c>
      <c r="F10510">
        <v>6</v>
      </c>
      <c r="G10510">
        <v>54</v>
      </c>
      <c r="H10510">
        <v>443</v>
      </c>
      <c r="I10510">
        <v>49803</v>
      </c>
      <c r="J10510" t="s">
        <v>19</v>
      </c>
      <c r="K10510">
        <v>2548344120</v>
      </c>
      <c r="L10510">
        <v>3</v>
      </c>
    </row>
    <row r="10511" spans="1:12" x14ac:dyDescent="0.25">
      <c r="A10511">
        <v>10509</v>
      </c>
      <c r="B10511">
        <v>10510</v>
      </c>
      <c r="C10511" s="1">
        <v>45503.112920740743</v>
      </c>
      <c r="D10511" t="s">
        <v>57</v>
      </c>
      <c r="E10511" t="s">
        <v>11</v>
      </c>
      <c r="F10511">
        <v>6</v>
      </c>
      <c r="G10511">
        <v>54</v>
      </c>
      <c r="H10511">
        <v>443</v>
      </c>
      <c r="I10511">
        <v>49803</v>
      </c>
      <c r="J10511" t="s">
        <v>19</v>
      </c>
      <c r="K10511">
        <v>2548344120</v>
      </c>
      <c r="L10511">
        <v>3</v>
      </c>
    </row>
    <row r="10512" spans="1:12" x14ac:dyDescent="0.25">
      <c r="A10512">
        <v>10510</v>
      </c>
      <c r="B10512">
        <v>10511</v>
      </c>
      <c r="C10512" s="1">
        <v>45503.112920740743</v>
      </c>
      <c r="D10512" t="s">
        <v>57</v>
      </c>
      <c r="E10512" t="s">
        <v>11</v>
      </c>
      <c r="F10512">
        <v>6</v>
      </c>
      <c r="G10512">
        <v>54</v>
      </c>
      <c r="H10512">
        <v>443</v>
      </c>
      <c r="I10512">
        <v>49803</v>
      </c>
      <c r="J10512" t="s">
        <v>19</v>
      </c>
      <c r="K10512">
        <v>2548344120</v>
      </c>
      <c r="L10512">
        <v>3</v>
      </c>
    </row>
    <row r="10513" spans="1:12" x14ac:dyDescent="0.25">
      <c r="A10513">
        <v>10511</v>
      </c>
      <c r="B10513">
        <v>10512</v>
      </c>
      <c r="C10513" s="1">
        <v>45503.112920740743</v>
      </c>
      <c r="D10513" t="s">
        <v>57</v>
      </c>
      <c r="E10513" t="s">
        <v>11</v>
      </c>
      <c r="F10513">
        <v>6</v>
      </c>
      <c r="G10513">
        <v>54</v>
      </c>
      <c r="H10513">
        <v>443</v>
      </c>
      <c r="I10513">
        <v>49803</v>
      </c>
      <c r="J10513" t="s">
        <v>19</v>
      </c>
      <c r="K10513">
        <v>2548344120</v>
      </c>
      <c r="L10513">
        <v>3</v>
      </c>
    </row>
    <row r="10514" spans="1:12" x14ac:dyDescent="0.25">
      <c r="A10514">
        <v>10512</v>
      </c>
      <c r="B10514">
        <v>10513</v>
      </c>
      <c r="C10514" s="1">
        <v>45503.112920740743</v>
      </c>
      <c r="D10514" t="s">
        <v>57</v>
      </c>
      <c r="E10514" t="s">
        <v>11</v>
      </c>
      <c r="F10514">
        <v>6</v>
      </c>
      <c r="G10514">
        <v>54</v>
      </c>
      <c r="H10514">
        <v>443</v>
      </c>
      <c r="I10514">
        <v>49803</v>
      </c>
      <c r="J10514" t="s">
        <v>19</v>
      </c>
      <c r="K10514">
        <v>2548344120</v>
      </c>
      <c r="L10514">
        <v>3</v>
      </c>
    </row>
    <row r="10515" spans="1:12" x14ac:dyDescent="0.25">
      <c r="A10515">
        <v>10513</v>
      </c>
      <c r="B10515">
        <v>10514</v>
      </c>
      <c r="C10515" s="1">
        <v>45503.112920740743</v>
      </c>
      <c r="D10515" t="s">
        <v>11</v>
      </c>
      <c r="E10515" t="s">
        <v>57</v>
      </c>
      <c r="F10515">
        <v>6</v>
      </c>
      <c r="G10515">
        <v>1514</v>
      </c>
      <c r="H10515">
        <v>49803</v>
      </c>
      <c r="I10515">
        <v>443</v>
      </c>
      <c r="J10515" t="s">
        <v>19</v>
      </c>
      <c r="K10515">
        <v>114702618</v>
      </c>
      <c r="L10515">
        <v>6</v>
      </c>
    </row>
    <row r="10516" spans="1:12" x14ac:dyDescent="0.25">
      <c r="A10516">
        <v>10514</v>
      </c>
      <c r="B10516">
        <v>10515</v>
      </c>
      <c r="C10516" s="1">
        <v>45503.112920740743</v>
      </c>
      <c r="D10516" t="s">
        <v>11</v>
      </c>
      <c r="E10516" t="s">
        <v>57</v>
      </c>
      <c r="F10516">
        <v>6</v>
      </c>
      <c r="G10516">
        <v>1514</v>
      </c>
      <c r="H10516">
        <v>49803</v>
      </c>
      <c r="I10516">
        <v>443</v>
      </c>
      <c r="J10516" t="s">
        <v>19</v>
      </c>
      <c r="K10516">
        <v>114704078</v>
      </c>
      <c r="L10516">
        <v>6</v>
      </c>
    </row>
    <row r="10517" spans="1:12" x14ac:dyDescent="0.25">
      <c r="A10517">
        <v>10515</v>
      </c>
      <c r="B10517">
        <v>10516</v>
      </c>
      <c r="C10517" s="1">
        <v>45503.112920740743</v>
      </c>
      <c r="D10517" t="s">
        <v>11</v>
      </c>
      <c r="E10517" t="s">
        <v>57</v>
      </c>
      <c r="F10517">
        <v>6</v>
      </c>
      <c r="G10517">
        <v>1514</v>
      </c>
      <c r="H10517">
        <v>49803</v>
      </c>
      <c r="I10517">
        <v>443</v>
      </c>
      <c r="J10517" t="s">
        <v>19</v>
      </c>
      <c r="K10517">
        <v>114705538</v>
      </c>
      <c r="L10517">
        <v>6</v>
      </c>
    </row>
    <row r="10518" spans="1:12" x14ac:dyDescent="0.25">
      <c r="A10518">
        <v>10516</v>
      </c>
      <c r="B10518">
        <v>10517</v>
      </c>
      <c r="C10518" s="1">
        <v>45503.112920740743</v>
      </c>
      <c r="D10518" t="s">
        <v>11</v>
      </c>
      <c r="E10518" t="s">
        <v>57</v>
      </c>
      <c r="F10518">
        <v>6</v>
      </c>
      <c r="G10518">
        <v>1514</v>
      </c>
      <c r="H10518">
        <v>49803</v>
      </c>
      <c r="I10518">
        <v>443</v>
      </c>
      <c r="J10518" t="s">
        <v>19</v>
      </c>
      <c r="K10518">
        <v>114706998</v>
      </c>
      <c r="L10518">
        <v>6</v>
      </c>
    </row>
    <row r="10519" spans="1:12" x14ac:dyDescent="0.25">
      <c r="A10519">
        <v>10517</v>
      </c>
      <c r="B10519">
        <v>10518</v>
      </c>
      <c r="C10519" s="1">
        <v>45503.112920740743</v>
      </c>
      <c r="D10519" t="s">
        <v>11</v>
      </c>
      <c r="E10519" t="s">
        <v>57</v>
      </c>
      <c r="F10519">
        <v>6</v>
      </c>
      <c r="G10519">
        <v>1514</v>
      </c>
      <c r="H10519">
        <v>49803</v>
      </c>
      <c r="I10519">
        <v>443</v>
      </c>
      <c r="J10519" t="s">
        <v>19</v>
      </c>
      <c r="K10519">
        <v>114708458</v>
      </c>
      <c r="L10519">
        <v>6</v>
      </c>
    </row>
    <row r="10520" spans="1:12" x14ac:dyDescent="0.25">
      <c r="A10520">
        <v>10518</v>
      </c>
      <c r="B10520">
        <v>10519</v>
      </c>
      <c r="C10520" s="1">
        <v>45503.112920740743</v>
      </c>
      <c r="D10520" t="s">
        <v>11</v>
      </c>
      <c r="E10520" t="s">
        <v>57</v>
      </c>
      <c r="F10520">
        <v>6</v>
      </c>
      <c r="G10520">
        <v>984</v>
      </c>
      <c r="H10520">
        <v>49803</v>
      </c>
      <c r="I10520">
        <v>443</v>
      </c>
      <c r="J10520" t="s">
        <v>20</v>
      </c>
      <c r="K10520">
        <v>114709918</v>
      </c>
      <c r="L10520">
        <v>6</v>
      </c>
    </row>
    <row r="10521" spans="1:12" x14ac:dyDescent="0.25">
      <c r="A10521">
        <v>10519</v>
      </c>
      <c r="B10521">
        <v>10520</v>
      </c>
      <c r="C10521" s="1">
        <v>45503.112920740743</v>
      </c>
      <c r="D10521" t="s">
        <v>57</v>
      </c>
      <c r="E10521" t="s">
        <v>11</v>
      </c>
      <c r="F10521">
        <v>6</v>
      </c>
      <c r="G10521">
        <v>54</v>
      </c>
      <c r="H10521">
        <v>443</v>
      </c>
      <c r="I10521">
        <v>49803</v>
      </c>
      <c r="J10521" t="s">
        <v>19</v>
      </c>
      <c r="K10521">
        <v>2548344120</v>
      </c>
      <c r="L10521">
        <v>3</v>
      </c>
    </row>
    <row r="10522" spans="1:12" x14ac:dyDescent="0.25">
      <c r="A10522">
        <v>10520</v>
      </c>
      <c r="B10522">
        <v>10521</v>
      </c>
      <c r="C10522" s="1">
        <v>45503.112920740743</v>
      </c>
      <c r="D10522" t="s">
        <v>57</v>
      </c>
      <c r="E10522" t="s">
        <v>11</v>
      </c>
      <c r="F10522">
        <v>6</v>
      </c>
      <c r="G10522">
        <v>54</v>
      </c>
      <c r="H10522">
        <v>443</v>
      </c>
      <c r="I10522">
        <v>49803</v>
      </c>
      <c r="J10522" t="s">
        <v>19</v>
      </c>
      <c r="K10522">
        <v>2548344120</v>
      </c>
      <c r="L10522">
        <v>3</v>
      </c>
    </row>
    <row r="10523" spans="1:12" x14ac:dyDescent="0.25">
      <c r="A10523">
        <v>10521</v>
      </c>
      <c r="B10523">
        <v>10522</v>
      </c>
      <c r="C10523" s="1">
        <v>45503.112920752312</v>
      </c>
      <c r="D10523" t="s">
        <v>57</v>
      </c>
      <c r="E10523" t="s">
        <v>11</v>
      </c>
      <c r="F10523">
        <v>6</v>
      </c>
      <c r="G10523">
        <v>54</v>
      </c>
      <c r="H10523">
        <v>443</v>
      </c>
      <c r="I10523">
        <v>49803</v>
      </c>
      <c r="J10523" t="s">
        <v>19</v>
      </c>
      <c r="K10523">
        <v>2548344120</v>
      </c>
      <c r="L10523">
        <v>3</v>
      </c>
    </row>
    <row r="10524" spans="1:12" x14ac:dyDescent="0.25">
      <c r="A10524">
        <v>10522</v>
      </c>
      <c r="B10524">
        <v>10523</v>
      </c>
      <c r="C10524" s="1">
        <v>45503.112920752312</v>
      </c>
      <c r="D10524" t="s">
        <v>57</v>
      </c>
      <c r="E10524" t="s">
        <v>11</v>
      </c>
      <c r="F10524">
        <v>6</v>
      </c>
      <c r="G10524">
        <v>54</v>
      </c>
      <c r="H10524">
        <v>443</v>
      </c>
      <c r="I10524">
        <v>49803</v>
      </c>
      <c r="J10524" t="s">
        <v>19</v>
      </c>
      <c r="K10524">
        <v>2548344120</v>
      </c>
      <c r="L10524">
        <v>3</v>
      </c>
    </row>
    <row r="10525" spans="1:12" x14ac:dyDescent="0.25">
      <c r="A10525">
        <v>10523</v>
      </c>
      <c r="B10525">
        <v>10524</v>
      </c>
      <c r="C10525" s="1">
        <v>45503.112920752312</v>
      </c>
      <c r="D10525" t="s">
        <v>57</v>
      </c>
      <c r="E10525" t="s">
        <v>11</v>
      </c>
      <c r="F10525">
        <v>6</v>
      </c>
      <c r="G10525">
        <v>54</v>
      </c>
      <c r="H10525">
        <v>443</v>
      </c>
      <c r="I10525">
        <v>49803</v>
      </c>
      <c r="J10525" t="s">
        <v>19</v>
      </c>
      <c r="K10525">
        <v>2548344120</v>
      </c>
      <c r="L10525">
        <v>3</v>
      </c>
    </row>
    <row r="10526" spans="1:12" x14ac:dyDescent="0.25">
      <c r="A10526">
        <v>10524</v>
      </c>
      <c r="B10526">
        <v>10525</v>
      </c>
      <c r="C10526" s="1">
        <v>45503.112920752312</v>
      </c>
      <c r="D10526" t="s">
        <v>57</v>
      </c>
      <c r="E10526" t="s">
        <v>11</v>
      </c>
      <c r="F10526">
        <v>6</v>
      </c>
      <c r="G10526">
        <v>54</v>
      </c>
      <c r="H10526">
        <v>443</v>
      </c>
      <c r="I10526">
        <v>49803</v>
      </c>
      <c r="J10526" t="s">
        <v>19</v>
      </c>
      <c r="K10526">
        <v>2548344120</v>
      </c>
      <c r="L10526">
        <v>3</v>
      </c>
    </row>
    <row r="10527" spans="1:12" x14ac:dyDescent="0.25">
      <c r="A10527">
        <v>10525</v>
      </c>
      <c r="B10527">
        <v>10526</v>
      </c>
      <c r="C10527" s="1">
        <v>45503.112920752312</v>
      </c>
      <c r="D10527" t="s">
        <v>11</v>
      </c>
      <c r="E10527" t="s">
        <v>57</v>
      </c>
      <c r="F10527">
        <v>6</v>
      </c>
      <c r="G10527">
        <v>1514</v>
      </c>
      <c r="H10527">
        <v>49803</v>
      </c>
      <c r="I10527">
        <v>443</v>
      </c>
      <c r="J10527" t="s">
        <v>19</v>
      </c>
      <c r="K10527">
        <v>114710848</v>
      </c>
      <c r="L10527">
        <v>6</v>
      </c>
    </row>
    <row r="10528" spans="1:12" x14ac:dyDescent="0.25">
      <c r="A10528">
        <v>10526</v>
      </c>
      <c r="B10528">
        <v>10527</v>
      </c>
      <c r="C10528" s="1">
        <v>45503.112920752312</v>
      </c>
      <c r="D10528" t="s">
        <v>11</v>
      </c>
      <c r="E10528" t="s">
        <v>57</v>
      </c>
      <c r="F10528">
        <v>6</v>
      </c>
      <c r="G10528">
        <v>1514</v>
      </c>
      <c r="H10528">
        <v>49803</v>
      </c>
      <c r="I10528">
        <v>443</v>
      </c>
      <c r="J10528" t="s">
        <v>19</v>
      </c>
      <c r="K10528">
        <v>114712308</v>
      </c>
      <c r="L10528">
        <v>6</v>
      </c>
    </row>
    <row r="10529" spans="1:12" x14ac:dyDescent="0.25">
      <c r="A10529">
        <v>10527</v>
      </c>
      <c r="B10529">
        <v>10528</v>
      </c>
      <c r="C10529" s="1">
        <v>45503.112920752312</v>
      </c>
      <c r="D10529" t="s">
        <v>11</v>
      </c>
      <c r="E10529" t="s">
        <v>57</v>
      </c>
      <c r="F10529">
        <v>6</v>
      </c>
      <c r="G10529">
        <v>1514</v>
      </c>
      <c r="H10529">
        <v>49803</v>
      </c>
      <c r="I10529">
        <v>443</v>
      </c>
      <c r="J10529" t="s">
        <v>19</v>
      </c>
      <c r="K10529">
        <v>114713768</v>
      </c>
      <c r="L10529">
        <v>6</v>
      </c>
    </row>
    <row r="10530" spans="1:12" x14ac:dyDescent="0.25">
      <c r="A10530">
        <v>10528</v>
      </c>
      <c r="B10530">
        <v>10529</v>
      </c>
      <c r="C10530" s="1">
        <v>45503.112920752312</v>
      </c>
      <c r="D10530" t="s">
        <v>11</v>
      </c>
      <c r="E10530" t="s">
        <v>57</v>
      </c>
      <c r="F10530">
        <v>6</v>
      </c>
      <c r="G10530">
        <v>124</v>
      </c>
      <c r="H10530">
        <v>49803</v>
      </c>
      <c r="I10530">
        <v>443</v>
      </c>
      <c r="J10530" t="s">
        <v>20</v>
      </c>
      <c r="K10530">
        <v>114715228</v>
      </c>
      <c r="L10530">
        <v>6</v>
      </c>
    </row>
    <row r="10531" spans="1:12" x14ac:dyDescent="0.25">
      <c r="A10531">
        <v>10529</v>
      </c>
      <c r="B10531">
        <v>10530</v>
      </c>
      <c r="C10531" s="1">
        <v>45503.112920752312</v>
      </c>
      <c r="D10531" t="s">
        <v>57</v>
      </c>
      <c r="E10531" t="s">
        <v>11</v>
      </c>
      <c r="F10531">
        <v>6</v>
      </c>
      <c r="G10531">
        <v>54</v>
      </c>
      <c r="H10531">
        <v>443</v>
      </c>
      <c r="I10531">
        <v>49803</v>
      </c>
      <c r="J10531" t="s">
        <v>19</v>
      </c>
      <c r="K10531">
        <v>2548344120</v>
      </c>
      <c r="L10531">
        <v>3</v>
      </c>
    </row>
    <row r="10532" spans="1:12" x14ac:dyDescent="0.25">
      <c r="A10532">
        <v>10530</v>
      </c>
      <c r="B10532">
        <v>10531</v>
      </c>
      <c r="C10532" s="1">
        <v>45503.112920752312</v>
      </c>
      <c r="D10532" t="s">
        <v>57</v>
      </c>
      <c r="E10532" t="s">
        <v>11</v>
      </c>
      <c r="F10532">
        <v>6</v>
      </c>
      <c r="G10532">
        <v>54</v>
      </c>
      <c r="H10532">
        <v>443</v>
      </c>
      <c r="I10532">
        <v>49803</v>
      </c>
      <c r="J10532" t="s">
        <v>19</v>
      </c>
      <c r="K10532">
        <v>2548344120</v>
      </c>
      <c r="L10532">
        <v>3</v>
      </c>
    </row>
    <row r="10533" spans="1:12" x14ac:dyDescent="0.25">
      <c r="A10533">
        <v>10531</v>
      </c>
      <c r="B10533">
        <v>10532</v>
      </c>
      <c r="C10533" s="1">
        <v>45503.112920752312</v>
      </c>
      <c r="D10533" t="s">
        <v>57</v>
      </c>
      <c r="E10533" t="s">
        <v>11</v>
      </c>
      <c r="F10533">
        <v>6</v>
      </c>
      <c r="G10533">
        <v>54</v>
      </c>
      <c r="H10533">
        <v>443</v>
      </c>
      <c r="I10533">
        <v>49803</v>
      </c>
      <c r="J10533" t="s">
        <v>19</v>
      </c>
      <c r="K10533">
        <v>2548344120</v>
      </c>
      <c r="L10533">
        <v>3</v>
      </c>
    </row>
    <row r="10534" spans="1:12" x14ac:dyDescent="0.25">
      <c r="A10534">
        <v>10532</v>
      </c>
      <c r="B10534">
        <v>10533</v>
      </c>
      <c r="C10534" s="1">
        <v>45503.112920752312</v>
      </c>
      <c r="D10534" t="s">
        <v>57</v>
      </c>
      <c r="E10534" t="s">
        <v>11</v>
      </c>
      <c r="F10534">
        <v>6</v>
      </c>
      <c r="G10534">
        <v>54</v>
      </c>
      <c r="H10534">
        <v>443</v>
      </c>
      <c r="I10534">
        <v>49803</v>
      </c>
      <c r="J10534" t="s">
        <v>19</v>
      </c>
      <c r="K10534">
        <v>2548344120</v>
      </c>
      <c r="L10534">
        <v>3</v>
      </c>
    </row>
    <row r="10535" spans="1:12" x14ac:dyDescent="0.25">
      <c r="A10535">
        <v>10533</v>
      </c>
      <c r="B10535">
        <v>10534</v>
      </c>
      <c r="C10535" s="1">
        <v>45503.112920856482</v>
      </c>
      <c r="D10535" t="s">
        <v>57</v>
      </c>
      <c r="E10535" t="s">
        <v>11</v>
      </c>
      <c r="F10535">
        <v>6</v>
      </c>
      <c r="G10535">
        <v>123</v>
      </c>
      <c r="H10535">
        <v>443</v>
      </c>
      <c r="I10535">
        <v>49803</v>
      </c>
      <c r="J10535" t="s">
        <v>20</v>
      </c>
      <c r="K10535">
        <v>2548344120</v>
      </c>
      <c r="L10535">
        <v>3</v>
      </c>
    </row>
    <row r="10536" spans="1:12" x14ac:dyDescent="0.25">
      <c r="A10536">
        <v>10534</v>
      </c>
      <c r="B10536">
        <v>10535</v>
      </c>
      <c r="C10536" s="1">
        <v>45503.112920856482</v>
      </c>
      <c r="D10536" t="s">
        <v>11</v>
      </c>
      <c r="E10536" t="s">
        <v>57</v>
      </c>
      <c r="F10536">
        <v>6</v>
      </c>
      <c r="G10536">
        <v>92</v>
      </c>
      <c r="H10536">
        <v>49803</v>
      </c>
      <c r="I10536">
        <v>443</v>
      </c>
      <c r="J10536" t="s">
        <v>20</v>
      </c>
      <c r="K10536">
        <v>114715298</v>
      </c>
      <c r="L10536">
        <v>6</v>
      </c>
    </row>
    <row r="10537" spans="1:12" x14ac:dyDescent="0.25">
      <c r="A10537">
        <v>10535</v>
      </c>
      <c r="B10537">
        <v>10536</v>
      </c>
      <c r="C10537" s="1">
        <v>45503.112920856482</v>
      </c>
      <c r="D10537" t="s">
        <v>57</v>
      </c>
      <c r="E10537" t="s">
        <v>11</v>
      </c>
      <c r="F10537">
        <v>6</v>
      </c>
      <c r="G10537">
        <v>54</v>
      </c>
      <c r="H10537">
        <v>443</v>
      </c>
      <c r="I10537">
        <v>49803</v>
      </c>
      <c r="J10537" t="s">
        <v>19</v>
      </c>
      <c r="K10537">
        <v>2548344189</v>
      </c>
      <c r="L10537">
        <v>3</v>
      </c>
    </row>
    <row r="10538" spans="1:12" x14ac:dyDescent="0.25">
      <c r="A10538">
        <v>10536</v>
      </c>
      <c r="B10538">
        <v>10537</v>
      </c>
      <c r="C10538" s="1">
        <v>45503.112922002314</v>
      </c>
      <c r="D10538" t="s">
        <v>57</v>
      </c>
      <c r="E10538" t="s">
        <v>11</v>
      </c>
      <c r="F10538">
        <v>6</v>
      </c>
      <c r="G10538">
        <v>92</v>
      </c>
      <c r="H10538">
        <v>443</v>
      </c>
      <c r="I10538">
        <v>49803</v>
      </c>
      <c r="J10538" t="s">
        <v>20</v>
      </c>
      <c r="K10538">
        <v>2548344189</v>
      </c>
      <c r="L10538">
        <v>3</v>
      </c>
    </row>
    <row r="10539" spans="1:12" x14ac:dyDescent="0.25">
      <c r="A10539">
        <v>10537</v>
      </c>
      <c r="B10539">
        <v>10538</v>
      </c>
      <c r="C10539" s="1">
        <v>45503.112922488428</v>
      </c>
      <c r="D10539" t="s">
        <v>11</v>
      </c>
      <c r="E10539" t="s">
        <v>57</v>
      </c>
      <c r="F10539">
        <v>6</v>
      </c>
      <c r="G10539">
        <v>54</v>
      </c>
      <c r="H10539">
        <v>49803</v>
      </c>
      <c r="I10539">
        <v>443</v>
      </c>
      <c r="J10539" t="s">
        <v>19</v>
      </c>
      <c r="K10539">
        <v>114715336</v>
      </c>
      <c r="L10539">
        <v>6</v>
      </c>
    </row>
    <row r="10540" spans="1:12" x14ac:dyDescent="0.25">
      <c r="A10540">
        <v>10538</v>
      </c>
      <c r="B10540">
        <v>10539</v>
      </c>
      <c r="C10540" s="1">
        <v>45503.112924386573</v>
      </c>
      <c r="D10540" t="s">
        <v>57</v>
      </c>
      <c r="E10540" t="s">
        <v>11</v>
      </c>
      <c r="F10540">
        <v>6</v>
      </c>
      <c r="G10540">
        <v>342</v>
      </c>
      <c r="H10540">
        <v>443</v>
      </c>
      <c r="I10540">
        <v>49803</v>
      </c>
      <c r="J10540" t="s">
        <v>20</v>
      </c>
      <c r="K10540">
        <v>2548344227</v>
      </c>
      <c r="L10540">
        <v>3</v>
      </c>
    </row>
    <row r="10541" spans="1:12" x14ac:dyDescent="0.25">
      <c r="A10541">
        <v>10539</v>
      </c>
      <c r="B10541">
        <v>10540</v>
      </c>
      <c r="C10541" s="1">
        <v>45503.112924421293</v>
      </c>
      <c r="D10541" t="s">
        <v>11</v>
      </c>
      <c r="E10541" t="s">
        <v>57</v>
      </c>
      <c r="F10541">
        <v>6</v>
      </c>
      <c r="G10541">
        <v>133</v>
      </c>
      <c r="H10541">
        <v>49803</v>
      </c>
      <c r="I10541">
        <v>443</v>
      </c>
      <c r="J10541" t="s">
        <v>20</v>
      </c>
      <c r="K10541">
        <v>114715336</v>
      </c>
      <c r="L10541">
        <v>6</v>
      </c>
    </row>
    <row r="10542" spans="1:12" x14ac:dyDescent="0.25">
      <c r="A10542">
        <v>10540</v>
      </c>
      <c r="B10542">
        <v>10541</v>
      </c>
      <c r="C10542" s="1">
        <v>45503.112924432869</v>
      </c>
      <c r="D10542" t="s">
        <v>57</v>
      </c>
      <c r="E10542" t="s">
        <v>11</v>
      </c>
      <c r="F10542">
        <v>6</v>
      </c>
      <c r="G10542">
        <v>54</v>
      </c>
      <c r="H10542">
        <v>443</v>
      </c>
      <c r="I10542">
        <v>49803</v>
      </c>
      <c r="J10542" t="s">
        <v>19</v>
      </c>
      <c r="K10542">
        <v>2548344515</v>
      </c>
      <c r="L10542">
        <v>3</v>
      </c>
    </row>
    <row r="10543" spans="1:12" x14ac:dyDescent="0.25">
      <c r="A10543">
        <v>10541</v>
      </c>
      <c r="B10543">
        <v>10542</v>
      </c>
      <c r="C10543" s="1">
        <v>45503.112924432869</v>
      </c>
      <c r="D10543" t="s">
        <v>11</v>
      </c>
      <c r="E10543" t="s">
        <v>57</v>
      </c>
      <c r="F10543">
        <v>6</v>
      </c>
      <c r="G10543">
        <v>1514</v>
      </c>
      <c r="H10543">
        <v>49803</v>
      </c>
      <c r="I10543">
        <v>443</v>
      </c>
      <c r="J10543" t="s">
        <v>19</v>
      </c>
      <c r="K10543">
        <v>114715415</v>
      </c>
      <c r="L10543">
        <v>6</v>
      </c>
    </row>
    <row r="10544" spans="1:12" x14ac:dyDescent="0.25">
      <c r="A10544">
        <v>10542</v>
      </c>
      <c r="B10544">
        <v>10543</v>
      </c>
      <c r="C10544" s="1">
        <v>45503.112924432869</v>
      </c>
      <c r="D10544" t="s">
        <v>11</v>
      </c>
      <c r="E10544" t="s">
        <v>57</v>
      </c>
      <c r="F10544">
        <v>6</v>
      </c>
      <c r="G10544">
        <v>1514</v>
      </c>
      <c r="H10544">
        <v>49803</v>
      </c>
      <c r="I10544">
        <v>443</v>
      </c>
      <c r="J10544" t="s">
        <v>19</v>
      </c>
      <c r="K10544">
        <v>114716875</v>
      </c>
      <c r="L10544">
        <v>6</v>
      </c>
    </row>
    <row r="10545" spans="1:12" x14ac:dyDescent="0.25">
      <c r="A10545">
        <v>10543</v>
      </c>
      <c r="B10545">
        <v>10544</v>
      </c>
      <c r="C10545" s="1">
        <v>45503.112924432869</v>
      </c>
      <c r="D10545" t="s">
        <v>11</v>
      </c>
      <c r="E10545" t="s">
        <v>57</v>
      </c>
      <c r="F10545">
        <v>6</v>
      </c>
      <c r="G10545">
        <v>1069</v>
      </c>
      <c r="H10545">
        <v>49803</v>
      </c>
      <c r="I10545">
        <v>443</v>
      </c>
      <c r="J10545" t="s">
        <v>20</v>
      </c>
      <c r="K10545">
        <v>114718335</v>
      </c>
      <c r="L10545">
        <v>6</v>
      </c>
    </row>
    <row r="10546" spans="1:12" x14ac:dyDescent="0.25">
      <c r="A10546">
        <v>10544</v>
      </c>
      <c r="B10546">
        <v>10545</v>
      </c>
      <c r="C10546" s="1">
        <v>45503.112924432869</v>
      </c>
      <c r="D10546" t="s">
        <v>57</v>
      </c>
      <c r="E10546" t="s">
        <v>11</v>
      </c>
      <c r="F10546">
        <v>6</v>
      </c>
      <c r="G10546">
        <v>54</v>
      </c>
      <c r="H10546">
        <v>443</v>
      </c>
      <c r="I10546">
        <v>49803</v>
      </c>
      <c r="J10546" t="s">
        <v>19</v>
      </c>
      <c r="K10546">
        <v>2548344515</v>
      </c>
      <c r="L10546">
        <v>3</v>
      </c>
    </row>
    <row r="10547" spans="1:12" x14ac:dyDescent="0.25">
      <c r="A10547">
        <v>10545</v>
      </c>
      <c r="B10547">
        <v>10546</v>
      </c>
      <c r="C10547" s="1">
        <v>45503.112924432869</v>
      </c>
      <c r="D10547" t="s">
        <v>57</v>
      </c>
      <c r="E10547" t="s">
        <v>11</v>
      </c>
      <c r="F10547">
        <v>6</v>
      </c>
      <c r="G10547">
        <v>54</v>
      </c>
      <c r="H10547">
        <v>443</v>
      </c>
      <c r="I10547">
        <v>49803</v>
      </c>
      <c r="J10547" t="s">
        <v>19</v>
      </c>
      <c r="K10547">
        <v>2548344515</v>
      </c>
      <c r="L10547">
        <v>3</v>
      </c>
    </row>
    <row r="10548" spans="1:12" x14ac:dyDescent="0.25">
      <c r="A10548">
        <v>10546</v>
      </c>
      <c r="B10548">
        <v>10547</v>
      </c>
      <c r="C10548" s="1">
        <v>45503.112924432869</v>
      </c>
      <c r="D10548" t="s">
        <v>57</v>
      </c>
      <c r="E10548" t="s">
        <v>11</v>
      </c>
      <c r="F10548">
        <v>6</v>
      </c>
      <c r="G10548">
        <v>54</v>
      </c>
      <c r="H10548">
        <v>443</v>
      </c>
      <c r="I10548">
        <v>49803</v>
      </c>
      <c r="J10548" t="s">
        <v>19</v>
      </c>
      <c r="K10548">
        <v>2548344515</v>
      </c>
      <c r="L10548">
        <v>3</v>
      </c>
    </row>
    <row r="10549" spans="1:12" x14ac:dyDescent="0.25">
      <c r="A10549">
        <v>10547</v>
      </c>
      <c r="B10549">
        <v>10548</v>
      </c>
      <c r="C10549" s="1">
        <v>45503.112926701389</v>
      </c>
      <c r="D10549" t="s">
        <v>57</v>
      </c>
      <c r="E10549" t="s">
        <v>11</v>
      </c>
      <c r="F10549">
        <v>6</v>
      </c>
      <c r="G10549">
        <v>162</v>
      </c>
      <c r="H10549">
        <v>443</v>
      </c>
      <c r="I10549">
        <v>49803</v>
      </c>
      <c r="J10549" t="s">
        <v>20</v>
      </c>
      <c r="K10549">
        <v>2548344515</v>
      </c>
      <c r="L10549">
        <v>3</v>
      </c>
    </row>
    <row r="10550" spans="1:12" x14ac:dyDescent="0.25">
      <c r="A10550">
        <v>10548</v>
      </c>
      <c r="B10550">
        <v>10549</v>
      </c>
      <c r="C10550" s="1">
        <v>45503.11292673611</v>
      </c>
      <c r="D10550" t="s">
        <v>11</v>
      </c>
      <c r="E10550" t="s">
        <v>57</v>
      </c>
      <c r="F10550">
        <v>6</v>
      </c>
      <c r="G10550">
        <v>133</v>
      </c>
      <c r="H10550">
        <v>49803</v>
      </c>
      <c r="I10550">
        <v>443</v>
      </c>
      <c r="J10550" t="s">
        <v>20</v>
      </c>
      <c r="K10550">
        <v>114719350</v>
      </c>
      <c r="L10550">
        <v>6</v>
      </c>
    </row>
    <row r="10551" spans="1:12" x14ac:dyDescent="0.25">
      <c r="A10551">
        <v>10549</v>
      </c>
      <c r="B10551">
        <v>10550</v>
      </c>
      <c r="C10551" s="1">
        <v>45503.11292673611</v>
      </c>
      <c r="D10551" t="s">
        <v>57</v>
      </c>
      <c r="E10551" t="s">
        <v>11</v>
      </c>
      <c r="F10551">
        <v>6</v>
      </c>
      <c r="G10551">
        <v>54</v>
      </c>
      <c r="H10551">
        <v>443</v>
      </c>
      <c r="I10551">
        <v>49803</v>
      </c>
      <c r="J10551" t="s">
        <v>19</v>
      </c>
      <c r="K10551">
        <v>2548344623</v>
      </c>
      <c r="L10551">
        <v>3</v>
      </c>
    </row>
    <row r="10552" spans="1:12" x14ac:dyDescent="0.25">
      <c r="A10552">
        <v>10550</v>
      </c>
      <c r="B10552">
        <v>10551</v>
      </c>
      <c r="C10552" s="1">
        <v>45503.11292673611</v>
      </c>
      <c r="D10552" t="s">
        <v>11</v>
      </c>
      <c r="E10552" t="s">
        <v>57</v>
      </c>
      <c r="F10552">
        <v>6</v>
      </c>
      <c r="G10552">
        <v>1514</v>
      </c>
      <c r="H10552">
        <v>49803</v>
      </c>
      <c r="I10552">
        <v>443</v>
      </c>
      <c r="J10552" t="s">
        <v>19</v>
      </c>
      <c r="K10552">
        <v>114719429</v>
      </c>
      <c r="L10552">
        <v>6</v>
      </c>
    </row>
    <row r="10553" spans="1:12" x14ac:dyDescent="0.25">
      <c r="A10553">
        <v>10551</v>
      </c>
      <c r="B10553">
        <v>10552</v>
      </c>
      <c r="C10553" s="1">
        <v>45503.11292673611</v>
      </c>
      <c r="D10553" t="s">
        <v>11</v>
      </c>
      <c r="E10553" t="s">
        <v>57</v>
      </c>
      <c r="F10553">
        <v>6</v>
      </c>
      <c r="G10553">
        <v>1514</v>
      </c>
      <c r="H10553">
        <v>49803</v>
      </c>
      <c r="I10553">
        <v>443</v>
      </c>
      <c r="J10553" t="s">
        <v>19</v>
      </c>
      <c r="K10553">
        <v>114720889</v>
      </c>
      <c r="L10553">
        <v>6</v>
      </c>
    </row>
    <row r="10554" spans="1:12" x14ac:dyDescent="0.25">
      <c r="A10554">
        <v>10552</v>
      </c>
      <c r="B10554">
        <v>10553</v>
      </c>
      <c r="C10554" s="1">
        <v>45503.11292673611</v>
      </c>
      <c r="D10554" t="s">
        <v>11</v>
      </c>
      <c r="E10554" t="s">
        <v>57</v>
      </c>
      <c r="F10554">
        <v>6</v>
      </c>
      <c r="G10554">
        <v>857</v>
      </c>
      <c r="H10554">
        <v>49803</v>
      </c>
      <c r="I10554">
        <v>443</v>
      </c>
      <c r="J10554" t="s">
        <v>20</v>
      </c>
      <c r="K10554">
        <v>114722349</v>
      </c>
      <c r="L10554">
        <v>6</v>
      </c>
    </row>
    <row r="10555" spans="1:12" x14ac:dyDescent="0.25">
      <c r="A10555">
        <v>10553</v>
      </c>
      <c r="B10555">
        <v>10554</v>
      </c>
      <c r="C10555" s="1">
        <v>45503.11292673611</v>
      </c>
      <c r="D10555" t="s">
        <v>57</v>
      </c>
      <c r="E10555" t="s">
        <v>11</v>
      </c>
      <c r="F10555">
        <v>6</v>
      </c>
      <c r="G10555">
        <v>54</v>
      </c>
      <c r="H10555">
        <v>443</v>
      </c>
      <c r="I10555">
        <v>49803</v>
      </c>
      <c r="J10555" t="s">
        <v>19</v>
      </c>
      <c r="K10555">
        <v>2548344623</v>
      </c>
      <c r="L10555">
        <v>3</v>
      </c>
    </row>
    <row r="10556" spans="1:12" x14ac:dyDescent="0.25">
      <c r="A10556">
        <v>10554</v>
      </c>
      <c r="B10556">
        <v>10555</v>
      </c>
      <c r="C10556" s="1">
        <v>45503.11292673611</v>
      </c>
      <c r="D10556" t="s">
        <v>57</v>
      </c>
      <c r="E10556" t="s">
        <v>11</v>
      </c>
      <c r="F10556">
        <v>6</v>
      </c>
      <c r="G10556">
        <v>54</v>
      </c>
      <c r="H10556">
        <v>443</v>
      </c>
      <c r="I10556">
        <v>49803</v>
      </c>
      <c r="J10556" t="s">
        <v>19</v>
      </c>
      <c r="K10556">
        <v>2548344623</v>
      </c>
      <c r="L10556">
        <v>3</v>
      </c>
    </row>
    <row r="10557" spans="1:12" x14ac:dyDescent="0.25">
      <c r="A10557">
        <v>10555</v>
      </c>
      <c r="B10557">
        <v>10556</v>
      </c>
      <c r="C10557" s="1">
        <v>45503.11292673611</v>
      </c>
      <c r="D10557" t="s">
        <v>57</v>
      </c>
      <c r="E10557" t="s">
        <v>11</v>
      </c>
      <c r="F10557">
        <v>6</v>
      </c>
      <c r="G10557">
        <v>54</v>
      </c>
      <c r="H10557">
        <v>443</v>
      </c>
      <c r="I10557">
        <v>49803</v>
      </c>
      <c r="J10557" t="s">
        <v>19</v>
      </c>
      <c r="K10557">
        <v>2548344623</v>
      </c>
      <c r="L10557">
        <v>3</v>
      </c>
    </row>
    <row r="10558" spans="1:12" x14ac:dyDescent="0.25">
      <c r="A10558">
        <v>10556</v>
      </c>
      <c r="B10558">
        <v>10557</v>
      </c>
      <c r="C10558" s="1">
        <v>45503.112928784722</v>
      </c>
      <c r="D10558" t="s">
        <v>57</v>
      </c>
      <c r="E10558" t="s">
        <v>11</v>
      </c>
      <c r="F10558">
        <v>6</v>
      </c>
      <c r="G10558">
        <v>155</v>
      </c>
      <c r="H10558">
        <v>443</v>
      </c>
      <c r="I10558">
        <v>49803</v>
      </c>
      <c r="J10558" t="s">
        <v>20</v>
      </c>
      <c r="K10558">
        <v>2548344623</v>
      </c>
      <c r="L10558">
        <v>3</v>
      </c>
    </row>
    <row r="10559" spans="1:12" x14ac:dyDescent="0.25">
      <c r="A10559">
        <v>10557</v>
      </c>
      <c r="B10559">
        <v>10558</v>
      </c>
      <c r="C10559" s="1">
        <v>45503.112928831019</v>
      </c>
      <c r="D10559" t="s">
        <v>11</v>
      </c>
      <c r="E10559" t="s">
        <v>57</v>
      </c>
      <c r="F10559">
        <v>6</v>
      </c>
      <c r="G10559">
        <v>240</v>
      </c>
      <c r="H10559">
        <v>49803</v>
      </c>
      <c r="I10559">
        <v>443</v>
      </c>
      <c r="J10559" t="s">
        <v>20</v>
      </c>
      <c r="K10559">
        <v>114723152</v>
      </c>
      <c r="L10559">
        <v>6</v>
      </c>
    </row>
    <row r="10560" spans="1:12" x14ac:dyDescent="0.25">
      <c r="A10560">
        <v>10558</v>
      </c>
      <c r="B10560">
        <v>10559</v>
      </c>
      <c r="C10560" s="1">
        <v>45503.112928831019</v>
      </c>
      <c r="D10560" t="s">
        <v>57</v>
      </c>
      <c r="E10560" t="s">
        <v>11</v>
      </c>
      <c r="F10560">
        <v>6</v>
      </c>
      <c r="G10560">
        <v>54</v>
      </c>
      <c r="H10560">
        <v>443</v>
      </c>
      <c r="I10560">
        <v>49803</v>
      </c>
      <c r="J10560" t="s">
        <v>19</v>
      </c>
      <c r="K10560">
        <v>2548344724</v>
      </c>
      <c r="L10560">
        <v>3</v>
      </c>
    </row>
    <row r="10561" spans="1:12" x14ac:dyDescent="0.25">
      <c r="A10561">
        <v>10559</v>
      </c>
      <c r="B10561">
        <v>10560</v>
      </c>
      <c r="C10561" s="1">
        <v>45503.112928842595</v>
      </c>
      <c r="D10561" t="s">
        <v>11</v>
      </c>
      <c r="E10561" t="s">
        <v>57</v>
      </c>
      <c r="F10561">
        <v>6</v>
      </c>
      <c r="G10561">
        <v>1514</v>
      </c>
      <c r="H10561">
        <v>49803</v>
      </c>
      <c r="I10561">
        <v>443</v>
      </c>
      <c r="J10561" t="s">
        <v>19</v>
      </c>
      <c r="K10561">
        <v>114723338</v>
      </c>
      <c r="L10561">
        <v>6</v>
      </c>
    </row>
    <row r="10562" spans="1:12" x14ac:dyDescent="0.25">
      <c r="A10562">
        <v>10560</v>
      </c>
      <c r="B10562">
        <v>10561</v>
      </c>
      <c r="C10562" s="1">
        <v>45503.112928842595</v>
      </c>
      <c r="D10562" t="s">
        <v>11</v>
      </c>
      <c r="E10562" t="s">
        <v>57</v>
      </c>
      <c r="F10562">
        <v>6</v>
      </c>
      <c r="G10562">
        <v>1514</v>
      </c>
      <c r="H10562">
        <v>49803</v>
      </c>
      <c r="I10562">
        <v>443</v>
      </c>
      <c r="J10562" t="s">
        <v>19</v>
      </c>
      <c r="K10562">
        <v>114724798</v>
      </c>
      <c r="L10562">
        <v>6</v>
      </c>
    </row>
    <row r="10563" spans="1:12" x14ac:dyDescent="0.25">
      <c r="A10563">
        <v>10561</v>
      </c>
      <c r="B10563">
        <v>10562</v>
      </c>
      <c r="C10563" s="1">
        <v>45503.112928842595</v>
      </c>
      <c r="D10563" t="s">
        <v>11</v>
      </c>
      <c r="E10563" t="s">
        <v>57</v>
      </c>
      <c r="F10563">
        <v>6</v>
      </c>
      <c r="G10563">
        <v>1199</v>
      </c>
      <c r="H10563">
        <v>49803</v>
      </c>
      <c r="I10563">
        <v>443</v>
      </c>
      <c r="J10563" t="s">
        <v>20</v>
      </c>
      <c r="K10563">
        <v>114726258</v>
      </c>
      <c r="L10563">
        <v>6</v>
      </c>
    </row>
    <row r="10564" spans="1:12" x14ac:dyDescent="0.25">
      <c r="A10564">
        <v>10562</v>
      </c>
      <c r="B10564">
        <v>10563</v>
      </c>
      <c r="C10564" s="1">
        <v>45503.112928842595</v>
      </c>
      <c r="D10564" t="s">
        <v>57</v>
      </c>
      <c r="E10564" t="s">
        <v>11</v>
      </c>
      <c r="F10564">
        <v>6</v>
      </c>
      <c r="G10564">
        <v>54</v>
      </c>
      <c r="H10564">
        <v>443</v>
      </c>
      <c r="I10564">
        <v>49803</v>
      </c>
      <c r="J10564" t="s">
        <v>19</v>
      </c>
      <c r="K10564">
        <v>2548344724</v>
      </c>
      <c r="L10564">
        <v>3</v>
      </c>
    </row>
    <row r="10565" spans="1:12" x14ac:dyDescent="0.25">
      <c r="A10565">
        <v>10563</v>
      </c>
      <c r="B10565">
        <v>10564</v>
      </c>
      <c r="C10565" s="1">
        <v>45503.112928842595</v>
      </c>
      <c r="D10565" t="s">
        <v>57</v>
      </c>
      <c r="E10565" t="s">
        <v>11</v>
      </c>
      <c r="F10565">
        <v>6</v>
      </c>
      <c r="G10565">
        <v>54</v>
      </c>
      <c r="H10565">
        <v>443</v>
      </c>
      <c r="I10565">
        <v>49803</v>
      </c>
      <c r="J10565" t="s">
        <v>19</v>
      </c>
      <c r="K10565">
        <v>2548344724</v>
      </c>
      <c r="L10565">
        <v>3</v>
      </c>
    </row>
    <row r="10566" spans="1:12" x14ac:dyDescent="0.25">
      <c r="A10566">
        <v>10564</v>
      </c>
      <c r="B10566">
        <v>10565</v>
      </c>
      <c r="C10566" s="1">
        <v>45503.112928842595</v>
      </c>
      <c r="D10566" t="s">
        <v>57</v>
      </c>
      <c r="E10566" t="s">
        <v>11</v>
      </c>
      <c r="F10566">
        <v>6</v>
      </c>
      <c r="G10566">
        <v>54</v>
      </c>
      <c r="H10566">
        <v>443</v>
      </c>
      <c r="I10566">
        <v>49803</v>
      </c>
      <c r="J10566" t="s">
        <v>19</v>
      </c>
      <c r="K10566">
        <v>2548344724</v>
      </c>
      <c r="L10566">
        <v>3</v>
      </c>
    </row>
    <row r="10567" spans="1:12" x14ac:dyDescent="0.25">
      <c r="A10567">
        <v>10565</v>
      </c>
      <c r="B10567">
        <v>10566</v>
      </c>
      <c r="C10567" s="1">
        <v>45503.112931157404</v>
      </c>
      <c r="D10567" t="s">
        <v>57</v>
      </c>
      <c r="E10567" t="s">
        <v>11</v>
      </c>
      <c r="F10567">
        <v>6</v>
      </c>
      <c r="G10567">
        <v>160</v>
      </c>
      <c r="H10567">
        <v>443</v>
      </c>
      <c r="I10567">
        <v>49803</v>
      </c>
      <c r="J10567" t="s">
        <v>20</v>
      </c>
      <c r="K10567">
        <v>2548344724</v>
      </c>
      <c r="L10567">
        <v>3</v>
      </c>
    </row>
    <row r="10568" spans="1:12" x14ac:dyDescent="0.25">
      <c r="A10568">
        <v>10566</v>
      </c>
      <c r="B10568">
        <v>10567</v>
      </c>
      <c r="C10568" s="1">
        <v>45503.112931261574</v>
      </c>
      <c r="D10568" t="s">
        <v>11</v>
      </c>
      <c r="E10568" t="s">
        <v>57</v>
      </c>
      <c r="F10568">
        <v>6</v>
      </c>
      <c r="G10568">
        <v>54</v>
      </c>
      <c r="H10568">
        <v>49803</v>
      </c>
      <c r="I10568">
        <v>443</v>
      </c>
      <c r="J10568" t="s">
        <v>21</v>
      </c>
      <c r="K10568">
        <v>114727403</v>
      </c>
      <c r="L10568">
        <v>6</v>
      </c>
    </row>
    <row r="10569" spans="1:12" x14ac:dyDescent="0.25">
      <c r="A10569">
        <v>10567</v>
      </c>
      <c r="B10569">
        <v>10568</v>
      </c>
      <c r="C10569" s="1">
        <v>45503.11293127315</v>
      </c>
      <c r="D10569" t="s">
        <v>57</v>
      </c>
      <c r="E10569" t="s">
        <v>11</v>
      </c>
      <c r="F10569">
        <v>6</v>
      </c>
      <c r="G10569">
        <v>54</v>
      </c>
      <c r="H10569">
        <v>443</v>
      </c>
      <c r="I10569">
        <v>49803</v>
      </c>
      <c r="J10569" t="s">
        <v>19</v>
      </c>
      <c r="K10569">
        <v>2548344830</v>
      </c>
      <c r="L10569">
        <v>3</v>
      </c>
    </row>
    <row r="10570" spans="1:12" x14ac:dyDescent="0.25">
      <c r="A10570">
        <v>10568</v>
      </c>
      <c r="B10570">
        <v>10569</v>
      </c>
      <c r="C10570" s="1">
        <v>45503.112932152777</v>
      </c>
      <c r="D10570" t="s">
        <v>57</v>
      </c>
      <c r="E10570" t="s">
        <v>11</v>
      </c>
      <c r="F10570">
        <v>6</v>
      </c>
      <c r="G10570">
        <v>54</v>
      </c>
      <c r="H10570">
        <v>443</v>
      </c>
      <c r="I10570">
        <v>49803</v>
      </c>
      <c r="J10570" t="s">
        <v>26</v>
      </c>
      <c r="K10570">
        <v>2548344830</v>
      </c>
      <c r="L10570">
        <v>3</v>
      </c>
    </row>
    <row r="10571" spans="1:12" x14ac:dyDescent="0.25">
      <c r="A10571">
        <v>10569</v>
      </c>
      <c r="B10571">
        <v>10570</v>
      </c>
      <c r="C10571" s="1">
        <v>45503.112932152777</v>
      </c>
      <c r="D10571" t="s">
        <v>11</v>
      </c>
      <c r="E10571" t="s">
        <v>57</v>
      </c>
      <c r="F10571">
        <v>6</v>
      </c>
      <c r="G10571">
        <v>54</v>
      </c>
      <c r="H10571">
        <v>49803</v>
      </c>
      <c r="I10571">
        <v>443</v>
      </c>
      <c r="J10571" t="s">
        <v>19</v>
      </c>
      <c r="K10571">
        <v>114727404</v>
      </c>
      <c r="L10571">
        <v>6</v>
      </c>
    </row>
    <row r="10572" spans="1:12" x14ac:dyDescent="0.25">
      <c r="A10572">
        <v>10570</v>
      </c>
      <c r="B10572">
        <v>10571</v>
      </c>
      <c r="C10572" s="1">
        <v>45503.112950185183</v>
      </c>
      <c r="D10572" t="s">
        <v>11</v>
      </c>
      <c r="E10572" t="s">
        <v>42</v>
      </c>
      <c r="F10572">
        <v>6</v>
      </c>
      <c r="G10572">
        <v>61</v>
      </c>
      <c r="H10572">
        <v>49754</v>
      </c>
      <c r="I10572">
        <v>12132</v>
      </c>
      <c r="J10572" t="s">
        <v>20</v>
      </c>
      <c r="K10572">
        <v>1463304061</v>
      </c>
      <c r="L10572">
        <v>1</v>
      </c>
    </row>
    <row r="10573" spans="1:12" x14ac:dyDescent="0.25">
      <c r="A10573">
        <v>10571</v>
      </c>
      <c r="B10573">
        <v>10572</v>
      </c>
      <c r="C10573" s="1">
        <v>45503.112950196759</v>
      </c>
      <c r="D10573" t="s">
        <v>42</v>
      </c>
      <c r="E10573" t="s">
        <v>11</v>
      </c>
      <c r="F10573">
        <v>6</v>
      </c>
      <c r="G10573">
        <v>54</v>
      </c>
      <c r="H10573">
        <v>12132</v>
      </c>
      <c r="I10573">
        <v>49754</v>
      </c>
      <c r="J10573" t="s">
        <v>19</v>
      </c>
      <c r="K10573">
        <v>3802062725</v>
      </c>
      <c r="L10573">
        <v>4</v>
      </c>
    </row>
    <row r="10574" spans="1:12" x14ac:dyDescent="0.25">
      <c r="A10574">
        <v>10572</v>
      </c>
      <c r="B10574">
        <v>10573</v>
      </c>
      <c r="C10574" s="1">
        <v>45503.112950196759</v>
      </c>
      <c r="D10574" t="s">
        <v>11</v>
      </c>
      <c r="E10574" t="s">
        <v>42</v>
      </c>
      <c r="F10574">
        <v>6</v>
      </c>
      <c r="G10574">
        <v>257</v>
      </c>
      <c r="H10574">
        <v>49754</v>
      </c>
      <c r="I10574">
        <v>12132</v>
      </c>
      <c r="J10574" t="s">
        <v>20</v>
      </c>
      <c r="K10574">
        <v>1463304068</v>
      </c>
      <c r="L10574">
        <v>1</v>
      </c>
    </row>
    <row r="10575" spans="1:12" x14ac:dyDescent="0.25">
      <c r="A10575">
        <v>10573</v>
      </c>
      <c r="B10575">
        <v>10574</v>
      </c>
      <c r="C10575" s="1">
        <v>45503.112950196759</v>
      </c>
      <c r="D10575" t="s">
        <v>42</v>
      </c>
      <c r="E10575" t="s">
        <v>11</v>
      </c>
      <c r="F10575">
        <v>6</v>
      </c>
      <c r="G10575">
        <v>54</v>
      </c>
      <c r="H10575">
        <v>12132</v>
      </c>
      <c r="I10575">
        <v>49754</v>
      </c>
      <c r="J10575" t="s">
        <v>19</v>
      </c>
      <c r="K10575">
        <v>3802062725</v>
      </c>
      <c r="L10575">
        <v>4</v>
      </c>
    </row>
    <row r="10576" spans="1:12" x14ac:dyDescent="0.25">
      <c r="A10576">
        <v>10574</v>
      </c>
      <c r="B10576">
        <v>10575</v>
      </c>
      <c r="C10576" s="1">
        <v>45503.112969374997</v>
      </c>
      <c r="D10576" t="s">
        <v>11</v>
      </c>
      <c r="E10576" t="s">
        <v>14</v>
      </c>
      <c r="F10576">
        <v>6</v>
      </c>
      <c r="G10576">
        <v>66</v>
      </c>
      <c r="H10576">
        <v>49804</v>
      </c>
      <c r="I10576">
        <v>139</v>
      </c>
      <c r="J10576" t="s">
        <v>17</v>
      </c>
      <c r="K10576">
        <v>3603624010</v>
      </c>
      <c r="L10576">
        <v>1</v>
      </c>
    </row>
    <row r="10577" spans="1:12" x14ac:dyDescent="0.25">
      <c r="A10577">
        <v>10575</v>
      </c>
      <c r="B10577">
        <v>10576</v>
      </c>
      <c r="C10577" s="1">
        <v>45503.112969386573</v>
      </c>
      <c r="D10577" t="s">
        <v>14</v>
      </c>
      <c r="E10577" t="s">
        <v>11</v>
      </c>
      <c r="F10577">
        <v>6</v>
      </c>
      <c r="G10577">
        <v>66</v>
      </c>
      <c r="H10577">
        <v>139</v>
      </c>
      <c r="I10577">
        <v>49804</v>
      </c>
      <c r="J10577" t="s">
        <v>18</v>
      </c>
      <c r="K10577">
        <v>1281612367</v>
      </c>
      <c r="L10577">
        <v>4</v>
      </c>
    </row>
    <row r="10578" spans="1:12" x14ac:dyDescent="0.25">
      <c r="A10578">
        <v>10576</v>
      </c>
      <c r="B10578">
        <v>10577</v>
      </c>
      <c r="C10578" s="1">
        <v>45503.112969386573</v>
      </c>
      <c r="D10578" t="s">
        <v>11</v>
      </c>
      <c r="E10578" t="s">
        <v>14</v>
      </c>
      <c r="F10578">
        <v>6</v>
      </c>
      <c r="G10578">
        <v>126</v>
      </c>
      <c r="H10578">
        <v>49804</v>
      </c>
      <c r="I10578">
        <v>139</v>
      </c>
      <c r="J10578" t="s">
        <v>20</v>
      </c>
      <c r="K10578">
        <v>3603624011</v>
      </c>
      <c r="L10578">
        <v>1</v>
      </c>
    </row>
    <row r="10579" spans="1:12" x14ac:dyDescent="0.25">
      <c r="A10579">
        <v>10577</v>
      </c>
      <c r="B10579">
        <v>10578</v>
      </c>
      <c r="C10579" s="1">
        <v>45503.112969386573</v>
      </c>
      <c r="D10579" t="s">
        <v>14</v>
      </c>
      <c r="E10579" t="s">
        <v>11</v>
      </c>
      <c r="F10579">
        <v>6</v>
      </c>
      <c r="G10579">
        <v>58</v>
      </c>
      <c r="H10579">
        <v>139</v>
      </c>
      <c r="I10579">
        <v>49804</v>
      </c>
      <c r="J10579" t="s">
        <v>20</v>
      </c>
      <c r="K10579">
        <v>1281612368</v>
      </c>
      <c r="L10579">
        <v>4</v>
      </c>
    </row>
    <row r="10580" spans="1:12" x14ac:dyDescent="0.25">
      <c r="A10580">
        <v>10578</v>
      </c>
      <c r="B10580">
        <v>10579</v>
      </c>
      <c r="C10580" s="1">
        <v>45503.112969386573</v>
      </c>
      <c r="D10580" t="s">
        <v>11</v>
      </c>
      <c r="E10580" t="s">
        <v>14</v>
      </c>
      <c r="F10580">
        <v>6</v>
      </c>
      <c r="G10580">
        <v>191</v>
      </c>
      <c r="H10580">
        <v>49804</v>
      </c>
      <c r="I10580">
        <v>139</v>
      </c>
      <c r="J10580" t="s">
        <v>20</v>
      </c>
      <c r="K10580">
        <v>3603624083</v>
      </c>
      <c r="L10580">
        <v>1</v>
      </c>
    </row>
    <row r="10581" spans="1:12" x14ac:dyDescent="0.25">
      <c r="A10581">
        <v>10579</v>
      </c>
      <c r="B10581">
        <v>10580</v>
      </c>
      <c r="C10581" s="1">
        <v>45503.112969398149</v>
      </c>
      <c r="D10581" t="s">
        <v>14</v>
      </c>
      <c r="E10581" t="s">
        <v>11</v>
      </c>
      <c r="F10581">
        <v>6</v>
      </c>
      <c r="G10581">
        <v>263</v>
      </c>
      <c r="H10581">
        <v>139</v>
      </c>
      <c r="I10581">
        <v>49804</v>
      </c>
      <c r="J10581" t="s">
        <v>20</v>
      </c>
      <c r="K10581">
        <v>1281612372</v>
      </c>
      <c r="L10581">
        <v>4</v>
      </c>
    </row>
    <row r="10582" spans="1:12" x14ac:dyDescent="0.25">
      <c r="A10582">
        <v>10580</v>
      </c>
      <c r="B10582">
        <v>10581</v>
      </c>
      <c r="C10582" s="1">
        <v>45503.112969398149</v>
      </c>
      <c r="D10582" t="s">
        <v>11</v>
      </c>
      <c r="E10582" t="s">
        <v>14</v>
      </c>
      <c r="F10582">
        <v>6</v>
      </c>
      <c r="G10582">
        <v>196</v>
      </c>
      <c r="H10582">
        <v>49804</v>
      </c>
      <c r="I10582">
        <v>139</v>
      </c>
      <c r="J10582" t="s">
        <v>20</v>
      </c>
      <c r="K10582">
        <v>3603624220</v>
      </c>
      <c r="L10582">
        <v>1</v>
      </c>
    </row>
    <row r="10583" spans="1:12" x14ac:dyDescent="0.25">
      <c r="A10583">
        <v>10581</v>
      </c>
      <c r="B10583">
        <v>10582</v>
      </c>
      <c r="C10583" s="1">
        <v>45503.112969409725</v>
      </c>
      <c r="D10583" t="s">
        <v>14</v>
      </c>
      <c r="E10583" t="s">
        <v>11</v>
      </c>
      <c r="F10583">
        <v>6</v>
      </c>
      <c r="G10583">
        <v>590</v>
      </c>
      <c r="H10583">
        <v>139</v>
      </c>
      <c r="I10583">
        <v>49804</v>
      </c>
      <c r="J10583" t="s">
        <v>19</v>
      </c>
      <c r="K10583">
        <v>1281612581</v>
      </c>
      <c r="L10583">
        <v>4</v>
      </c>
    </row>
    <row r="10584" spans="1:12" x14ac:dyDescent="0.25">
      <c r="A10584">
        <v>10582</v>
      </c>
      <c r="B10584">
        <v>10583</v>
      </c>
      <c r="C10584" s="1">
        <v>45503.112969409725</v>
      </c>
      <c r="D10584" t="s">
        <v>14</v>
      </c>
      <c r="E10584" t="s">
        <v>11</v>
      </c>
      <c r="F10584">
        <v>6</v>
      </c>
      <c r="G10584">
        <v>94</v>
      </c>
      <c r="H10584">
        <v>139</v>
      </c>
      <c r="I10584">
        <v>49804</v>
      </c>
      <c r="J10584" t="s">
        <v>20</v>
      </c>
      <c r="K10584">
        <v>1281613117</v>
      </c>
      <c r="L10584">
        <v>4</v>
      </c>
    </row>
    <row r="10585" spans="1:12" x14ac:dyDescent="0.25">
      <c r="A10585">
        <v>10583</v>
      </c>
      <c r="B10585">
        <v>10584</v>
      </c>
      <c r="C10585" s="1">
        <v>45503.112969409725</v>
      </c>
      <c r="D10585" t="s">
        <v>11</v>
      </c>
      <c r="E10585" t="s">
        <v>14</v>
      </c>
      <c r="F10585">
        <v>6</v>
      </c>
      <c r="G10585">
        <v>54</v>
      </c>
      <c r="H10585">
        <v>49804</v>
      </c>
      <c r="I10585">
        <v>139</v>
      </c>
      <c r="J10585" t="s">
        <v>19</v>
      </c>
      <c r="K10585">
        <v>3603624362</v>
      </c>
      <c r="L10585">
        <v>1</v>
      </c>
    </row>
    <row r="10586" spans="1:12" x14ac:dyDescent="0.25">
      <c r="A10586">
        <v>10584</v>
      </c>
      <c r="B10586">
        <v>10585</v>
      </c>
      <c r="C10586" s="1">
        <v>45503.112969409725</v>
      </c>
      <c r="D10586" t="s">
        <v>11</v>
      </c>
      <c r="E10586" t="s">
        <v>14</v>
      </c>
      <c r="F10586">
        <v>6</v>
      </c>
      <c r="G10586">
        <v>294</v>
      </c>
      <c r="H10586">
        <v>49804</v>
      </c>
      <c r="I10586">
        <v>139</v>
      </c>
      <c r="J10586" t="s">
        <v>20</v>
      </c>
      <c r="K10586">
        <v>3603624362</v>
      </c>
      <c r="L10586">
        <v>1</v>
      </c>
    </row>
    <row r="10587" spans="1:12" x14ac:dyDescent="0.25">
      <c r="A10587">
        <v>10585</v>
      </c>
      <c r="B10587">
        <v>10586</v>
      </c>
      <c r="C10587" s="1">
        <v>45503.112969421294</v>
      </c>
      <c r="D10587" t="s">
        <v>14</v>
      </c>
      <c r="E10587" t="s">
        <v>11</v>
      </c>
      <c r="F10587">
        <v>6</v>
      </c>
      <c r="G10587">
        <v>266</v>
      </c>
      <c r="H10587">
        <v>139</v>
      </c>
      <c r="I10587">
        <v>49804</v>
      </c>
      <c r="J10587" t="s">
        <v>20</v>
      </c>
      <c r="K10587">
        <v>1281613157</v>
      </c>
      <c r="L10587">
        <v>4</v>
      </c>
    </row>
    <row r="10588" spans="1:12" x14ac:dyDescent="0.25">
      <c r="A10588">
        <v>10586</v>
      </c>
      <c r="B10588">
        <v>10587</v>
      </c>
      <c r="C10588" s="1">
        <v>45503.11296943287</v>
      </c>
      <c r="D10588" t="s">
        <v>11</v>
      </c>
      <c r="E10588" t="s">
        <v>14</v>
      </c>
      <c r="F10588">
        <v>6</v>
      </c>
      <c r="G10588">
        <v>154</v>
      </c>
      <c r="H10588">
        <v>49804</v>
      </c>
      <c r="I10588">
        <v>139</v>
      </c>
      <c r="J10588" t="s">
        <v>20</v>
      </c>
      <c r="K10588">
        <v>3603624602</v>
      </c>
      <c r="L10588">
        <v>1</v>
      </c>
    </row>
    <row r="10589" spans="1:12" x14ac:dyDescent="0.25">
      <c r="A10589">
        <v>10587</v>
      </c>
      <c r="B10589">
        <v>10588</v>
      </c>
      <c r="C10589" s="1">
        <v>45503.11296943287</v>
      </c>
      <c r="D10589" t="s">
        <v>14</v>
      </c>
      <c r="E10589" t="s">
        <v>11</v>
      </c>
      <c r="F10589">
        <v>6</v>
      </c>
      <c r="G10589">
        <v>114</v>
      </c>
      <c r="H10589">
        <v>139</v>
      </c>
      <c r="I10589">
        <v>49804</v>
      </c>
      <c r="J10589" t="s">
        <v>20</v>
      </c>
      <c r="K10589">
        <v>1281613369</v>
      </c>
      <c r="L10589">
        <v>4</v>
      </c>
    </row>
    <row r="10590" spans="1:12" x14ac:dyDescent="0.25">
      <c r="A10590">
        <v>10588</v>
      </c>
      <c r="B10590">
        <v>10589</v>
      </c>
      <c r="C10590" s="1">
        <v>45503.11296943287</v>
      </c>
      <c r="D10590" t="s">
        <v>11</v>
      </c>
      <c r="E10590" t="s">
        <v>14</v>
      </c>
      <c r="F10590">
        <v>6</v>
      </c>
      <c r="G10590">
        <v>176</v>
      </c>
      <c r="H10590">
        <v>49804</v>
      </c>
      <c r="I10590">
        <v>139</v>
      </c>
      <c r="J10590" t="s">
        <v>20</v>
      </c>
      <c r="K10590">
        <v>3603624702</v>
      </c>
      <c r="L10590">
        <v>1</v>
      </c>
    </row>
    <row r="10591" spans="1:12" x14ac:dyDescent="0.25">
      <c r="A10591">
        <v>10589</v>
      </c>
      <c r="B10591">
        <v>10590</v>
      </c>
      <c r="C10591" s="1">
        <v>45503.112969444446</v>
      </c>
      <c r="D10591" t="s">
        <v>14</v>
      </c>
      <c r="E10591" t="s">
        <v>11</v>
      </c>
      <c r="F10591">
        <v>6</v>
      </c>
      <c r="G10591">
        <v>122</v>
      </c>
      <c r="H10591">
        <v>139</v>
      </c>
      <c r="I10591">
        <v>49804</v>
      </c>
      <c r="J10591" t="s">
        <v>20</v>
      </c>
      <c r="K10591">
        <v>1281613429</v>
      </c>
      <c r="L10591">
        <v>4</v>
      </c>
    </row>
    <row r="10592" spans="1:12" x14ac:dyDescent="0.25">
      <c r="A10592">
        <v>10590</v>
      </c>
      <c r="B10592">
        <v>10591</v>
      </c>
      <c r="C10592" s="1">
        <v>45503.112969444446</v>
      </c>
      <c r="D10592" t="s">
        <v>11</v>
      </c>
      <c r="E10592" t="s">
        <v>12</v>
      </c>
      <c r="F10592">
        <v>17</v>
      </c>
      <c r="G10592">
        <v>228</v>
      </c>
      <c r="H10592">
        <v>138</v>
      </c>
      <c r="I10592">
        <v>138</v>
      </c>
      <c r="L10592">
        <v>1</v>
      </c>
    </row>
    <row r="10593" spans="1:12" x14ac:dyDescent="0.25">
      <c r="A10593">
        <v>10591</v>
      </c>
      <c r="B10593">
        <v>10592</v>
      </c>
      <c r="C10593" s="1">
        <v>45503.112969525464</v>
      </c>
      <c r="D10593" t="s">
        <v>11</v>
      </c>
      <c r="E10593" t="s">
        <v>14</v>
      </c>
      <c r="F10593">
        <v>6</v>
      </c>
      <c r="G10593">
        <v>176</v>
      </c>
      <c r="H10593">
        <v>49804</v>
      </c>
      <c r="I10593">
        <v>139</v>
      </c>
      <c r="J10593" t="s">
        <v>20</v>
      </c>
      <c r="K10593">
        <v>3603624824</v>
      </c>
      <c r="L10593">
        <v>1</v>
      </c>
    </row>
    <row r="10594" spans="1:12" x14ac:dyDescent="0.25">
      <c r="A10594">
        <v>10592</v>
      </c>
      <c r="B10594">
        <v>10593</v>
      </c>
      <c r="C10594" s="1">
        <v>45503.112969525464</v>
      </c>
      <c r="D10594" t="s">
        <v>14</v>
      </c>
      <c r="E10594" t="s">
        <v>11</v>
      </c>
      <c r="F10594">
        <v>6</v>
      </c>
      <c r="G10594">
        <v>122</v>
      </c>
      <c r="H10594">
        <v>139</v>
      </c>
      <c r="I10594">
        <v>49804</v>
      </c>
      <c r="J10594" t="s">
        <v>20</v>
      </c>
      <c r="K10594">
        <v>1281613497</v>
      </c>
      <c r="L10594">
        <v>4</v>
      </c>
    </row>
    <row r="10595" spans="1:12" x14ac:dyDescent="0.25">
      <c r="A10595">
        <v>10593</v>
      </c>
      <c r="B10595">
        <v>10594</v>
      </c>
      <c r="C10595" s="1">
        <v>45503.112969525464</v>
      </c>
      <c r="D10595" t="s">
        <v>11</v>
      </c>
      <c r="E10595" t="s">
        <v>12</v>
      </c>
      <c r="F10595">
        <v>17</v>
      </c>
      <c r="G10595">
        <v>228</v>
      </c>
      <c r="H10595">
        <v>138</v>
      </c>
      <c r="I10595">
        <v>138</v>
      </c>
      <c r="L10595">
        <v>1</v>
      </c>
    </row>
    <row r="10596" spans="1:12" x14ac:dyDescent="0.25">
      <c r="A10596">
        <v>10594</v>
      </c>
      <c r="B10596">
        <v>10595</v>
      </c>
      <c r="C10596" s="1">
        <v>45503.112970046299</v>
      </c>
      <c r="D10596" t="s">
        <v>11</v>
      </c>
      <c r="E10596" t="s">
        <v>14</v>
      </c>
      <c r="F10596">
        <v>6</v>
      </c>
      <c r="G10596">
        <v>54</v>
      </c>
      <c r="H10596">
        <v>49804</v>
      </c>
      <c r="I10596">
        <v>139</v>
      </c>
      <c r="J10596" t="s">
        <v>19</v>
      </c>
      <c r="K10596">
        <v>3603624946</v>
      </c>
      <c r="L10596">
        <v>1</v>
      </c>
    </row>
    <row r="10597" spans="1:12" x14ac:dyDescent="0.25">
      <c r="A10597">
        <v>10595</v>
      </c>
      <c r="B10597">
        <v>10596</v>
      </c>
      <c r="C10597" s="1">
        <v>45503.113008321758</v>
      </c>
      <c r="D10597" t="s">
        <v>11</v>
      </c>
      <c r="E10597" t="s">
        <v>42</v>
      </c>
      <c r="F10597">
        <v>6</v>
      </c>
      <c r="G10597">
        <v>61</v>
      </c>
      <c r="H10597">
        <v>49754</v>
      </c>
      <c r="I10597">
        <v>12132</v>
      </c>
      <c r="J10597" t="s">
        <v>20</v>
      </c>
      <c r="K10597">
        <v>1463304271</v>
      </c>
      <c r="L10597">
        <v>1</v>
      </c>
    </row>
    <row r="10598" spans="1:12" x14ac:dyDescent="0.25">
      <c r="A10598">
        <v>10596</v>
      </c>
      <c r="B10598">
        <v>10597</v>
      </c>
      <c r="C10598" s="1">
        <v>45503.113008321758</v>
      </c>
      <c r="D10598" t="s">
        <v>42</v>
      </c>
      <c r="E10598" t="s">
        <v>11</v>
      </c>
      <c r="F10598">
        <v>6</v>
      </c>
      <c r="G10598">
        <v>54</v>
      </c>
      <c r="H10598">
        <v>12132</v>
      </c>
      <c r="I10598">
        <v>49754</v>
      </c>
      <c r="J10598" t="s">
        <v>19</v>
      </c>
      <c r="K10598">
        <v>3802062725</v>
      </c>
      <c r="L10598">
        <v>4</v>
      </c>
    </row>
    <row r="10599" spans="1:12" x14ac:dyDescent="0.25">
      <c r="A10599">
        <v>10597</v>
      </c>
      <c r="B10599">
        <v>10598</v>
      </c>
      <c r="C10599" s="1">
        <v>45503.113008333334</v>
      </c>
      <c r="D10599" t="s">
        <v>11</v>
      </c>
      <c r="E10599" t="s">
        <v>42</v>
      </c>
      <c r="F10599">
        <v>6</v>
      </c>
      <c r="G10599">
        <v>205</v>
      </c>
      <c r="H10599">
        <v>49754</v>
      </c>
      <c r="I10599">
        <v>12132</v>
      </c>
      <c r="J10599" t="s">
        <v>20</v>
      </c>
      <c r="K10599">
        <v>1463304278</v>
      </c>
      <c r="L10599">
        <v>1</v>
      </c>
    </row>
    <row r="10600" spans="1:12" x14ac:dyDescent="0.25">
      <c r="A10600">
        <v>10598</v>
      </c>
      <c r="B10600">
        <v>10599</v>
      </c>
      <c r="C10600" s="1">
        <v>45503.113008333334</v>
      </c>
      <c r="D10600" t="s">
        <v>42</v>
      </c>
      <c r="E10600" t="s">
        <v>11</v>
      </c>
      <c r="F10600">
        <v>6</v>
      </c>
      <c r="G10600">
        <v>54</v>
      </c>
      <c r="H10600">
        <v>12132</v>
      </c>
      <c r="I10600">
        <v>49754</v>
      </c>
      <c r="J10600" t="s">
        <v>19</v>
      </c>
      <c r="K10600">
        <v>3802062725</v>
      </c>
      <c r="L10600">
        <v>4</v>
      </c>
    </row>
    <row r="10601" spans="1:12" x14ac:dyDescent="0.25">
      <c r="A10601">
        <v>10599</v>
      </c>
      <c r="B10601">
        <v>10600</v>
      </c>
      <c r="C10601" s="1">
        <v>45503.113035497685</v>
      </c>
      <c r="D10601" t="s">
        <v>11</v>
      </c>
      <c r="E10601" t="s">
        <v>51</v>
      </c>
      <c r="F10601">
        <v>6</v>
      </c>
      <c r="G10601">
        <v>54</v>
      </c>
      <c r="H10601">
        <v>49792</v>
      </c>
      <c r="I10601">
        <v>443</v>
      </c>
      <c r="J10601" t="s">
        <v>22</v>
      </c>
      <c r="K10601">
        <v>2927181558</v>
      </c>
      <c r="L10601">
        <v>6</v>
      </c>
    </row>
    <row r="10602" spans="1:12" x14ac:dyDescent="0.25">
      <c r="A10602">
        <v>10600</v>
      </c>
      <c r="B10602">
        <v>10601</v>
      </c>
      <c r="C10602" s="1">
        <v>45503.113035509261</v>
      </c>
      <c r="D10602" t="s">
        <v>11</v>
      </c>
      <c r="E10602" t="s">
        <v>53</v>
      </c>
      <c r="F10602">
        <v>6</v>
      </c>
      <c r="G10602">
        <v>54</v>
      </c>
      <c r="H10602">
        <v>49794</v>
      </c>
      <c r="I10602">
        <v>443</v>
      </c>
      <c r="J10602" t="s">
        <v>22</v>
      </c>
      <c r="K10602">
        <v>4238299681</v>
      </c>
      <c r="L10602">
        <v>6</v>
      </c>
    </row>
    <row r="10603" spans="1:12" x14ac:dyDescent="0.25">
      <c r="A10603">
        <v>10601</v>
      </c>
      <c r="B10603">
        <v>10602</v>
      </c>
      <c r="C10603" s="1">
        <v>45503.11303552083</v>
      </c>
      <c r="D10603" t="s">
        <v>11</v>
      </c>
      <c r="E10603" t="s">
        <v>53</v>
      </c>
      <c r="F10603">
        <v>6</v>
      </c>
      <c r="G10603">
        <v>54</v>
      </c>
      <c r="H10603">
        <v>49796</v>
      </c>
      <c r="I10603">
        <v>443</v>
      </c>
      <c r="J10603" t="s">
        <v>22</v>
      </c>
      <c r="K10603">
        <v>3429738561</v>
      </c>
      <c r="L10603">
        <v>6</v>
      </c>
    </row>
    <row r="10604" spans="1:12" x14ac:dyDescent="0.25">
      <c r="A10604">
        <v>10602</v>
      </c>
      <c r="B10604">
        <v>10603</v>
      </c>
      <c r="C10604" s="1">
        <v>45503.11303552083</v>
      </c>
      <c r="D10604" t="s">
        <v>11</v>
      </c>
      <c r="E10604" t="s">
        <v>53</v>
      </c>
      <c r="F10604">
        <v>6</v>
      </c>
      <c r="G10604">
        <v>54</v>
      </c>
      <c r="H10604">
        <v>49795</v>
      </c>
      <c r="I10604">
        <v>443</v>
      </c>
      <c r="J10604" t="s">
        <v>22</v>
      </c>
      <c r="K10604">
        <v>2608882755</v>
      </c>
      <c r="L10604">
        <v>6</v>
      </c>
    </row>
    <row r="10605" spans="1:12" x14ac:dyDescent="0.25">
      <c r="A10605">
        <v>10603</v>
      </c>
      <c r="B10605">
        <v>10604</v>
      </c>
      <c r="C10605" s="1">
        <v>45503.11303552083</v>
      </c>
      <c r="D10605" t="s">
        <v>11</v>
      </c>
      <c r="E10605" t="s">
        <v>52</v>
      </c>
      <c r="F10605">
        <v>6</v>
      </c>
      <c r="G10605">
        <v>54</v>
      </c>
      <c r="H10605">
        <v>49793</v>
      </c>
      <c r="I10605">
        <v>443</v>
      </c>
      <c r="J10605" t="s">
        <v>22</v>
      </c>
      <c r="K10605">
        <v>2351935199</v>
      </c>
      <c r="L10605">
        <v>6</v>
      </c>
    </row>
    <row r="10606" spans="1:12" x14ac:dyDescent="0.25">
      <c r="A10606">
        <v>10604</v>
      </c>
      <c r="B10606">
        <v>10605</v>
      </c>
      <c r="C10606" s="1">
        <v>45503.11303552083</v>
      </c>
      <c r="D10606" t="s">
        <v>11</v>
      </c>
      <c r="E10606" t="s">
        <v>53</v>
      </c>
      <c r="F10606">
        <v>6</v>
      </c>
      <c r="G10606">
        <v>54</v>
      </c>
      <c r="H10606">
        <v>49797</v>
      </c>
      <c r="I10606">
        <v>443</v>
      </c>
      <c r="J10606" t="s">
        <v>22</v>
      </c>
      <c r="K10606">
        <v>3362770614</v>
      </c>
      <c r="L10606">
        <v>6</v>
      </c>
    </row>
    <row r="10607" spans="1:12" x14ac:dyDescent="0.25">
      <c r="A10607">
        <v>10605</v>
      </c>
      <c r="B10607">
        <v>10606</v>
      </c>
      <c r="C10607" s="1">
        <v>45503.11303552083</v>
      </c>
      <c r="D10607" t="s">
        <v>11</v>
      </c>
      <c r="E10607" t="s">
        <v>54</v>
      </c>
      <c r="F10607">
        <v>6</v>
      </c>
      <c r="G10607">
        <v>54</v>
      </c>
      <c r="H10607">
        <v>49798</v>
      </c>
      <c r="I10607">
        <v>443</v>
      </c>
      <c r="J10607" t="s">
        <v>22</v>
      </c>
      <c r="K10607">
        <v>2240462648</v>
      </c>
      <c r="L10607">
        <v>6</v>
      </c>
    </row>
    <row r="10608" spans="1:12" x14ac:dyDescent="0.25">
      <c r="A10608">
        <v>10606</v>
      </c>
      <c r="B10608">
        <v>10607</v>
      </c>
      <c r="C10608" s="1">
        <v>45503.113035532406</v>
      </c>
      <c r="D10608" t="s">
        <v>11</v>
      </c>
      <c r="E10608" t="s">
        <v>55</v>
      </c>
      <c r="F10608">
        <v>6</v>
      </c>
      <c r="G10608">
        <v>54</v>
      </c>
      <c r="H10608">
        <v>49801</v>
      </c>
      <c r="I10608">
        <v>443</v>
      </c>
      <c r="J10608" t="s">
        <v>22</v>
      </c>
      <c r="K10608">
        <v>2020171025</v>
      </c>
      <c r="L10608">
        <v>6</v>
      </c>
    </row>
    <row r="10609" spans="1:12" x14ac:dyDescent="0.25">
      <c r="A10609">
        <v>10607</v>
      </c>
      <c r="B10609">
        <v>10608</v>
      </c>
      <c r="C10609" s="1">
        <v>45503.113035532406</v>
      </c>
      <c r="D10609" t="s">
        <v>11</v>
      </c>
      <c r="E10609" t="s">
        <v>56</v>
      </c>
      <c r="F10609">
        <v>6</v>
      </c>
      <c r="G10609">
        <v>54</v>
      </c>
      <c r="H10609">
        <v>49802</v>
      </c>
      <c r="I10609">
        <v>443</v>
      </c>
      <c r="J10609" t="s">
        <v>22</v>
      </c>
      <c r="K10609">
        <v>2083614315</v>
      </c>
      <c r="L10609">
        <v>6</v>
      </c>
    </row>
    <row r="10610" spans="1:12" x14ac:dyDescent="0.25">
      <c r="A10610">
        <v>10608</v>
      </c>
      <c r="B10610">
        <v>10609</v>
      </c>
      <c r="C10610" s="1">
        <v>45503.113066273145</v>
      </c>
      <c r="D10610" t="s">
        <v>11</v>
      </c>
      <c r="E10610" t="s">
        <v>42</v>
      </c>
      <c r="F10610">
        <v>6</v>
      </c>
      <c r="G10610">
        <v>61</v>
      </c>
      <c r="H10610">
        <v>49754</v>
      </c>
      <c r="I10610">
        <v>12132</v>
      </c>
      <c r="J10610" t="s">
        <v>20</v>
      </c>
      <c r="K10610">
        <v>1463304429</v>
      </c>
      <c r="L10610">
        <v>1</v>
      </c>
    </row>
    <row r="10611" spans="1:12" x14ac:dyDescent="0.25">
      <c r="A10611">
        <v>10609</v>
      </c>
      <c r="B10611">
        <v>10610</v>
      </c>
      <c r="C10611" s="1">
        <v>45503.113066273145</v>
      </c>
      <c r="D10611" t="s">
        <v>42</v>
      </c>
      <c r="E10611" t="s">
        <v>11</v>
      </c>
      <c r="F10611">
        <v>6</v>
      </c>
      <c r="G10611">
        <v>54</v>
      </c>
      <c r="H10611">
        <v>12132</v>
      </c>
      <c r="I10611">
        <v>49754</v>
      </c>
      <c r="J10611" t="s">
        <v>19</v>
      </c>
      <c r="K10611">
        <v>3802062725</v>
      </c>
      <c r="L10611">
        <v>4</v>
      </c>
    </row>
    <row r="10612" spans="1:12" x14ac:dyDescent="0.25">
      <c r="A10612">
        <v>10610</v>
      </c>
      <c r="B10612">
        <v>10611</v>
      </c>
      <c r="C10612" s="1">
        <v>45503.113066284721</v>
      </c>
      <c r="D10612" t="s">
        <v>11</v>
      </c>
      <c r="E10612" t="s">
        <v>42</v>
      </c>
      <c r="F10612">
        <v>6</v>
      </c>
      <c r="G10612">
        <v>205</v>
      </c>
      <c r="H10612">
        <v>49754</v>
      </c>
      <c r="I10612">
        <v>12132</v>
      </c>
      <c r="J10612" t="s">
        <v>20</v>
      </c>
      <c r="K10612">
        <v>1463304436</v>
      </c>
      <c r="L10612">
        <v>1</v>
      </c>
    </row>
    <row r="10613" spans="1:12" x14ac:dyDescent="0.25">
      <c r="A10613">
        <v>10611</v>
      </c>
      <c r="B10613">
        <v>10612</v>
      </c>
      <c r="C10613" s="1">
        <v>45503.113066284721</v>
      </c>
      <c r="D10613" t="s">
        <v>42</v>
      </c>
      <c r="E10613" t="s">
        <v>11</v>
      </c>
      <c r="F10613">
        <v>6</v>
      </c>
      <c r="G10613">
        <v>54</v>
      </c>
      <c r="H10613">
        <v>12132</v>
      </c>
      <c r="I10613">
        <v>49754</v>
      </c>
      <c r="J10613" t="s">
        <v>19</v>
      </c>
      <c r="K10613">
        <v>3802062725</v>
      </c>
      <c r="L10613">
        <v>4</v>
      </c>
    </row>
    <row r="10614" spans="1:12" x14ac:dyDescent="0.25">
      <c r="A10614">
        <v>10612</v>
      </c>
      <c r="B10614">
        <v>10613</v>
      </c>
      <c r="C10614" s="1">
        <v>45503.113093564818</v>
      </c>
      <c r="D10614" t="s">
        <v>11</v>
      </c>
      <c r="E10614" t="s">
        <v>14</v>
      </c>
      <c r="F10614">
        <v>6</v>
      </c>
      <c r="G10614">
        <v>55</v>
      </c>
      <c r="H10614">
        <v>49728</v>
      </c>
      <c r="I10614">
        <v>445</v>
      </c>
      <c r="J10614" t="s">
        <v>19</v>
      </c>
      <c r="K10614">
        <v>1375670204</v>
      </c>
      <c r="L10614">
        <v>1</v>
      </c>
    </row>
    <row r="10615" spans="1:12" x14ac:dyDescent="0.25">
      <c r="A10615">
        <v>10613</v>
      </c>
      <c r="B10615">
        <v>10614</v>
      </c>
      <c r="C10615" s="1">
        <v>45503.113093576387</v>
      </c>
      <c r="D10615" t="s">
        <v>14</v>
      </c>
      <c r="E10615" t="s">
        <v>11</v>
      </c>
      <c r="F10615">
        <v>6</v>
      </c>
      <c r="G10615">
        <v>66</v>
      </c>
      <c r="H10615">
        <v>445</v>
      </c>
      <c r="I10615">
        <v>49728</v>
      </c>
      <c r="J10615" t="s">
        <v>19</v>
      </c>
      <c r="K10615">
        <v>781632976</v>
      </c>
      <c r="L10615">
        <v>4</v>
      </c>
    </row>
    <row r="10616" spans="1:12" x14ac:dyDescent="0.25">
      <c r="A10616">
        <v>10614</v>
      </c>
      <c r="B10616">
        <v>10615</v>
      </c>
      <c r="C10616" s="1">
        <v>45503.113097731482</v>
      </c>
      <c r="D10616" t="s">
        <v>11</v>
      </c>
      <c r="E10616" t="s">
        <v>14</v>
      </c>
      <c r="F10616">
        <v>6</v>
      </c>
      <c r="G10616">
        <v>93</v>
      </c>
      <c r="H10616">
        <v>49804</v>
      </c>
      <c r="I10616">
        <v>139</v>
      </c>
      <c r="J10616" t="s">
        <v>20</v>
      </c>
      <c r="K10616">
        <v>3603624946</v>
      </c>
      <c r="L10616">
        <v>1</v>
      </c>
    </row>
    <row r="10617" spans="1:12" x14ac:dyDescent="0.25">
      <c r="A10617">
        <v>10615</v>
      </c>
      <c r="B10617">
        <v>10616</v>
      </c>
      <c r="C10617" s="1">
        <v>45503.113097743058</v>
      </c>
      <c r="D10617" t="s">
        <v>14</v>
      </c>
      <c r="E10617" t="s">
        <v>11</v>
      </c>
      <c r="F10617">
        <v>6</v>
      </c>
      <c r="G10617">
        <v>93</v>
      </c>
      <c r="H10617">
        <v>139</v>
      </c>
      <c r="I10617">
        <v>49804</v>
      </c>
      <c r="J10617" t="s">
        <v>20</v>
      </c>
      <c r="K10617">
        <v>1281613565</v>
      </c>
      <c r="L10617">
        <v>4</v>
      </c>
    </row>
    <row r="10618" spans="1:12" x14ac:dyDescent="0.25">
      <c r="A10618">
        <v>10616</v>
      </c>
      <c r="B10618">
        <v>10617</v>
      </c>
      <c r="C10618" s="1">
        <v>45503.113097743058</v>
      </c>
      <c r="D10618" t="s">
        <v>11</v>
      </c>
      <c r="E10618" t="s">
        <v>14</v>
      </c>
      <c r="F10618">
        <v>6</v>
      </c>
      <c r="G10618">
        <v>97</v>
      </c>
      <c r="H10618">
        <v>49804</v>
      </c>
      <c r="I10618">
        <v>139</v>
      </c>
      <c r="J10618" t="s">
        <v>20</v>
      </c>
      <c r="K10618">
        <v>3603624985</v>
      </c>
      <c r="L10618">
        <v>1</v>
      </c>
    </row>
    <row r="10619" spans="1:12" x14ac:dyDescent="0.25">
      <c r="A10619">
        <v>10617</v>
      </c>
      <c r="B10619">
        <v>10618</v>
      </c>
      <c r="C10619" s="1">
        <v>45503.113097754627</v>
      </c>
      <c r="D10619" t="s">
        <v>14</v>
      </c>
      <c r="E10619" t="s">
        <v>11</v>
      </c>
      <c r="F10619">
        <v>6</v>
      </c>
      <c r="G10619">
        <v>97</v>
      </c>
      <c r="H10619">
        <v>139</v>
      </c>
      <c r="I10619">
        <v>49804</v>
      </c>
      <c r="J10619" t="s">
        <v>20</v>
      </c>
      <c r="K10619">
        <v>1281613604</v>
      </c>
      <c r="L10619">
        <v>4</v>
      </c>
    </row>
    <row r="10620" spans="1:12" x14ac:dyDescent="0.25">
      <c r="A10620">
        <v>10618</v>
      </c>
      <c r="B10620">
        <v>10619</v>
      </c>
      <c r="C10620" s="1">
        <v>45503.113097766203</v>
      </c>
      <c r="D10620" t="s">
        <v>11</v>
      </c>
      <c r="E10620" t="s">
        <v>14</v>
      </c>
      <c r="F10620">
        <v>6</v>
      </c>
      <c r="G10620">
        <v>54</v>
      </c>
      <c r="H10620">
        <v>49804</v>
      </c>
      <c r="I10620">
        <v>139</v>
      </c>
      <c r="J10620" t="s">
        <v>21</v>
      </c>
      <c r="K10620">
        <v>3603625028</v>
      </c>
      <c r="L10620">
        <v>1</v>
      </c>
    </row>
    <row r="10621" spans="1:12" x14ac:dyDescent="0.25">
      <c r="A10621">
        <v>10619</v>
      </c>
      <c r="B10621">
        <v>10620</v>
      </c>
      <c r="C10621" s="1">
        <v>45503.113097766203</v>
      </c>
      <c r="D10621" t="s">
        <v>14</v>
      </c>
      <c r="E10621" t="s">
        <v>11</v>
      </c>
      <c r="F10621">
        <v>6</v>
      </c>
      <c r="G10621">
        <v>54</v>
      </c>
      <c r="H10621">
        <v>139</v>
      </c>
      <c r="I10621">
        <v>49804</v>
      </c>
      <c r="J10621" t="s">
        <v>21</v>
      </c>
      <c r="K10621">
        <v>1281613647</v>
      </c>
      <c r="L10621">
        <v>4</v>
      </c>
    </row>
    <row r="10622" spans="1:12" x14ac:dyDescent="0.25">
      <c r="A10622">
        <v>10620</v>
      </c>
      <c r="B10622">
        <v>10621</v>
      </c>
      <c r="C10622" s="1">
        <v>45503.113097766203</v>
      </c>
      <c r="D10622" t="s">
        <v>11</v>
      </c>
      <c r="E10622" t="s">
        <v>14</v>
      </c>
      <c r="F10622">
        <v>6</v>
      </c>
      <c r="G10622">
        <v>54</v>
      </c>
      <c r="H10622">
        <v>49804</v>
      </c>
      <c r="I10622">
        <v>139</v>
      </c>
      <c r="J10622" t="s">
        <v>19</v>
      </c>
      <c r="K10622">
        <v>3603625029</v>
      </c>
      <c r="L10622">
        <v>1</v>
      </c>
    </row>
    <row r="10623" spans="1:12" x14ac:dyDescent="0.25">
      <c r="A10623">
        <v>10621</v>
      </c>
      <c r="B10623">
        <v>10622</v>
      </c>
      <c r="C10623" s="1">
        <v>45503.113122696763</v>
      </c>
      <c r="D10623" t="s">
        <v>11</v>
      </c>
      <c r="E10623" t="s">
        <v>47</v>
      </c>
      <c r="F10623">
        <v>6</v>
      </c>
      <c r="G10623">
        <v>54</v>
      </c>
      <c r="H10623">
        <v>49772</v>
      </c>
      <c r="I10623">
        <v>443</v>
      </c>
      <c r="J10623" t="s">
        <v>21</v>
      </c>
      <c r="K10623">
        <v>2716312634</v>
      </c>
      <c r="L10623">
        <v>6</v>
      </c>
    </row>
    <row r="10624" spans="1:12" x14ac:dyDescent="0.25">
      <c r="A10624">
        <v>10622</v>
      </c>
      <c r="B10624">
        <v>10623</v>
      </c>
      <c r="C10624" s="1">
        <v>45503.113122696763</v>
      </c>
      <c r="D10624" t="s">
        <v>47</v>
      </c>
      <c r="E10624" t="s">
        <v>11</v>
      </c>
      <c r="F10624">
        <v>6</v>
      </c>
      <c r="G10624">
        <v>54</v>
      </c>
      <c r="H10624">
        <v>443</v>
      </c>
      <c r="I10624">
        <v>49772</v>
      </c>
      <c r="J10624" t="s">
        <v>19</v>
      </c>
      <c r="K10624">
        <v>709947392</v>
      </c>
      <c r="L10624">
        <v>3</v>
      </c>
    </row>
    <row r="10625" spans="1:12" x14ac:dyDescent="0.25">
      <c r="A10625">
        <v>10623</v>
      </c>
      <c r="B10625">
        <v>10624</v>
      </c>
      <c r="C10625" s="1">
        <v>45503.113123946758</v>
      </c>
      <c r="D10625" t="s">
        <v>47</v>
      </c>
      <c r="E10625" t="s">
        <v>11</v>
      </c>
      <c r="F10625">
        <v>6</v>
      </c>
      <c r="G10625">
        <v>78</v>
      </c>
      <c r="H10625">
        <v>443</v>
      </c>
      <c r="I10625">
        <v>49772</v>
      </c>
      <c r="J10625" t="s">
        <v>26</v>
      </c>
      <c r="K10625">
        <v>709947392</v>
      </c>
      <c r="L10625">
        <v>3</v>
      </c>
    </row>
    <row r="10626" spans="1:12" x14ac:dyDescent="0.25">
      <c r="A10626">
        <v>10624</v>
      </c>
      <c r="B10626">
        <v>10625</v>
      </c>
      <c r="C10626" s="1">
        <v>45503.113123958334</v>
      </c>
      <c r="D10626" t="s">
        <v>11</v>
      </c>
      <c r="E10626" t="s">
        <v>47</v>
      </c>
      <c r="F10626">
        <v>6</v>
      </c>
      <c r="G10626">
        <v>54</v>
      </c>
      <c r="H10626">
        <v>49772</v>
      </c>
      <c r="I10626">
        <v>443</v>
      </c>
      <c r="J10626" t="s">
        <v>22</v>
      </c>
      <c r="K10626">
        <v>2716312635</v>
      </c>
      <c r="L10626">
        <v>6</v>
      </c>
    </row>
    <row r="10627" spans="1:12" x14ac:dyDescent="0.25">
      <c r="A10627">
        <v>10625</v>
      </c>
      <c r="B10627">
        <v>10626</v>
      </c>
      <c r="C10627" s="1">
        <v>45503.113124317133</v>
      </c>
      <c r="D10627" t="s">
        <v>11</v>
      </c>
      <c r="E10627" t="s">
        <v>42</v>
      </c>
      <c r="F10627">
        <v>6</v>
      </c>
      <c r="G10627">
        <v>61</v>
      </c>
      <c r="H10627">
        <v>49754</v>
      </c>
      <c r="I10627">
        <v>12132</v>
      </c>
      <c r="J10627" t="s">
        <v>20</v>
      </c>
      <c r="K10627">
        <v>1463304587</v>
      </c>
      <c r="L10627">
        <v>1</v>
      </c>
    </row>
    <row r="10628" spans="1:12" x14ac:dyDescent="0.25">
      <c r="A10628">
        <v>10626</v>
      </c>
      <c r="B10628">
        <v>10627</v>
      </c>
      <c r="C10628" s="1">
        <v>45503.113124317133</v>
      </c>
      <c r="D10628" t="s">
        <v>42</v>
      </c>
      <c r="E10628" t="s">
        <v>11</v>
      </c>
      <c r="F10628">
        <v>6</v>
      </c>
      <c r="G10628">
        <v>54</v>
      </c>
      <c r="H10628">
        <v>12132</v>
      </c>
      <c r="I10628">
        <v>49754</v>
      </c>
      <c r="J10628" t="s">
        <v>19</v>
      </c>
      <c r="K10628">
        <v>3802062725</v>
      </c>
      <c r="L10628">
        <v>4</v>
      </c>
    </row>
    <row r="10629" spans="1:12" x14ac:dyDescent="0.25">
      <c r="A10629">
        <v>10627</v>
      </c>
      <c r="B10629">
        <v>10628</v>
      </c>
      <c r="C10629" s="1">
        <v>45503.113124328702</v>
      </c>
      <c r="D10629" t="s">
        <v>11</v>
      </c>
      <c r="E10629" t="s">
        <v>42</v>
      </c>
      <c r="F10629">
        <v>6</v>
      </c>
      <c r="G10629">
        <v>205</v>
      </c>
      <c r="H10629">
        <v>49754</v>
      </c>
      <c r="I10629">
        <v>12132</v>
      </c>
      <c r="J10629" t="s">
        <v>20</v>
      </c>
      <c r="K10629">
        <v>1463304594</v>
      </c>
      <c r="L10629">
        <v>1</v>
      </c>
    </row>
    <row r="10630" spans="1:12" x14ac:dyDescent="0.25">
      <c r="A10630">
        <v>10628</v>
      </c>
      <c r="B10630">
        <v>10629</v>
      </c>
      <c r="C10630" s="1">
        <v>45503.113124328702</v>
      </c>
      <c r="D10630" t="s">
        <v>42</v>
      </c>
      <c r="E10630" t="s">
        <v>11</v>
      </c>
      <c r="F10630">
        <v>6</v>
      </c>
      <c r="G10630">
        <v>54</v>
      </c>
      <c r="H10630">
        <v>12132</v>
      </c>
      <c r="I10630">
        <v>49754</v>
      </c>
      <c r="J10630" t="s">
        <v>19</v>
      </c>
      <c r="K10630">
        <v>3802062725</v>
      </c>
      <c r="L10630">
        <v>4</v>
      </c>
    </row>
    <row r="10631" spans="1:12" x14ac:dyDescent="0.25">
      <c r="A10631">
        <v>10629</v>
      </c>
      <c r="B10631">
        <v>10630</v>
      </c>
      <c r="C10631" s="1">
        <v>45503.113138182867</v>
      </c>
      <c r="D10631" t="s">
        <v>11</v>
      </c>
      <c r="E10631" t="s">
        <v>14</v>
      </c>
      <c r="F10631">
        <v>6</v>
      </c>
      <c r="G10631">
        <v>382</v>
      </c>
      <c r="H10631">
        <v>49728</v>
      </c>
      <c r="I10631">
        <v>445</v>
      </c>
      <c r="J10631" t="s">
        <v>20</v>
      </c>
      <c r="K10631">
        <v>1375670205</v>
      </c>
      <c r="L10631">
        <v>1</v>
      </c>
    </row>
    <row r="10632" spans="1:12" x14ac:dyDescent="0.25">
      <c r="A10632">
        <v>10630</v>
      </c>
      <c r="B10632">
        <v>10631</v>
      </c>
      <c r="C10632" s="1">
        <v>45503.113138194443</v>
      </c>
      <c r="D10632" t="s">
        <v>14</v>
      </c>
      <c r="E10632" t="s">
        <v>11</v>
      </c>
      <c r="F10632">
        <v>6</v>
      </c>
      <c r="G10632">
        <v>130</v>
      </c>
      <c r="H10632">
        <v>445</v>
      </c>
      <c r="I10632">
        <v>49728</v>
      </c>
      <c r="J10632" t="s">
        <v>20</v>
      </c>
      <c r="K10632">
        <v>781632976</v>
      </c>
      <c r="L10632">
        <v>4</v>
      </c>
    </row>
    <row r="10633" spans="1:12" x14ac:dyDescent="0.25">
      <c r="A10633">
        <v>10631</v>
      </c>
      <c r="B10633">
        <v>10632</v>
      </c>
      <c r="C10633" s="1">
        <v>45503.11313878472</v>
      </c>
      <c r="D10633" t="s">
        <v>11</v>
      </c>
      <c r="E10633" t="s">
        <v>14</v>
      </c>
      <c r="F10633">
        <v>6</v>
      </c>
      <c r="G10633">
        <v>54</v>
      </c>
      <c r="H10633">
        <v>49728</v>
      </c>
      <c r="I10633">
        <v>445</v>
      </c>
      <c r="J10633" t="s">
        <v>19</v>
      </c>
      <c r="K10633">
        <v>1375670533</v>
      </c>
      <c r="L10633">
        <v>1</v>
      </c>
    </row>
    <row r="10634" spans="1:12" x14ac:dyDescent="0.25">
      <c r="A10634">
        <v>10632</v>
      </c>
      <c r="B10634">
        <v>10633</v>
      </c>
      <c r="C10634" s="1">
        <v>45503.113182372683</v>
      </c>
      <c r="D10634" t="s">
        <v>11</v>
      </c>
      <c r="E10634" t="s">
        <v>42</v>
      </c>
      <c r="F10634">
        <v>6</v>
      </c>
      <c r="G10634">
        <v>61</v>
      </c>
      <c r="H10634">
        <v>49754</v>
      </c>
      <c r="I10634">
        <v>12132</v>
      </c>
      <c r="J10634" t="s">
        <v>20</v>
      </c>
      <c r="K10634">
        <v>1463304745</v>
      </c>
      <c r="L10634">
        <v>1</v>
      </c>
    </row>
    <row r="10635" spans="1:12" x14ac:dyDescent="0.25">
      <c r="A10635">
        <v>10633</v>
      </c>
      <c r="B10635">
        <v>10634</v>
      </c>
      <c r="C10635" s="1">
        <v>45503.113182384259</v>
      </c>
      <c r="D10635" t="s">
        <v>42</v>
      </c>
      <c r="E10635" t="s">
        <v>11</v>
      </c>
      <c r="F10635">
        <v>6</v>
      </c>
      <c r="G10635">
        <v>54</v>
      </c>
      <c r="H10635">
        <v>12132</v>
      </c>
      <c r="I10635">
        <v>49754</v>
      </c>
      <c r="J10635" t="s">
        <v>19</v>
      </c>
      <c r="K10635">
        <v>3802062725</v>
      </c>
      <c r="L10635">
        <v>4</v>
      </c>
    </row>
    <row r="10636" spans="1:12" x14ac:dyDescent="0.25">
      <c r="A10636">
        <v>10634</v>
      </c>
      <c r="B10636">
        <v>10635</v>
      </c>
      <c r="C10636" s="1">
        <v>45503.113182384259</v>
      </c>
      <c r="D10636" t="s">
        <v>11</v>
      </c>
      <c r="E10636" t="s">
        <v>42</v>
      </c>
      <c r="F10636">
        <v>6</v>
      </c>
      <c r="G10636">
        <v>202</v>
      </c>
      <c r="H10636">
        <v>49754</v>
      </c>
      <c r="I10636">
        <v>12132</v>
      </c>
      <c r="J10636" t="s">
        <v>20</v>
      </c>
      <c r="K10636">
        <v>1463304752</v>
      </c>
      <c r="L10636">
        <v>1</v>
      </c>
    </row>
    <row r="10637" spans="1:12" x14ac:dyDescent="0.25">
      <c r="A10637">
        <v>10635</v>
      </c>
      <c r="B10637">
        <v>10636</v>
      </c>
      <c r="C10637" s="1">
        <v>45503.113182384259</v>
      </c>
      <c r="D10637" t="s">
        <v>42</v>
      </c>
      <c r="E10637" t="s">
        <v>11</v>
      </c>
      <c r="F10637">
        <v>6</v>
      </c>
      <c r="G10637">
        <v>54</v>
      </c>
      <c r="H10637">
        <v>12132</v>
      </c>
      <c r="I10637">
        <v>49754</v>
      </c>
      <c r="J10637" t="s">
        <v>19</v>
      </c>
      <c r="K10637">
        <v>3802062725</v>
      </c>
      <c r="L10637">
        <v>4</v>
      </c>
    </row>
    <row r="10638" spans="1:12" x14ac:dyDescent="0.25">
      <c r="A10638">
        <v>10636</v>
      </c>
      <c r="B10638">
        <v>10637</v>
      </c>
      <c r="C10638" s="1">
        <v>45503.113192129633</v>
      </c>
      <c r="D10638" t="s">
        <v>11</v>
      </c>
      <c r="E10638" t="s">
        <v>14</v>
      </c>
      <c r="F10638">
        <v>6</v>
      </c>
      <c r="G10638">
        <v>55</v>
      </c>
      <c r="H10638">
        <v>49694</v>
      </c>
      <c r="I10638">
        <v>445</v>
      </c>
      <c r="J10638" t="s">
        <v>19</v>
      </c>
      <c r="K10638">
        <v>3591904857</v>
      </c>
      <c r="L10638">
        <v>1</v>
      </c>
    </row>
    <row r="10639" spans="1:12" x14ac:dyDescent="0.25">
      <c r="A10639">
        <v>10637</v>
      </c>
      <c r="B10639">
        <v>10638</v>
      </c>
      <c r="C10639" s="1">
        <v>45503.113192141202</v>
      </c>
      <c r="D10639" t="s">
        <v>14</v>
      </c>
      <c r="E10639" t="s">
        <v>11</v>
      </c>
      <c r="F10639">
        <v>6</v>
      </c>
      <c r="G10639">
        <v>66</v>
      </c>
      <c r="H10639">
        <v>445</v>
      </c>
      <c r="I10639">
        <v>49694</v>
      </c>
      <c r="J10639" t="s">
        <v>19</v>
      </c>
      <c r="K10639">
        <v>2715343936</v>
      </c>
      <c r="L10639">
        <v>4</v>
      </c>
    </row>
    <row r="10640" spans="1:12" x14ac:dyDescent="0.25">
      <c r="A10640">
        <v>10638</v>
      </c>
      <c r="B10640">
        <v>10639</v>
      </c>
      <c r="C10640" s="1">
        <v>45503.113240243052</v>
      </c>
      <c r="D10640" t="s">
        <v>11</v>
      </c>
      <c r="E10640" t="s">
        <v>42</v>
      </c>
      <c r="F10640">
        <v>6</v>
      </c>
      <c r="G10640">
        <v>61</v>
      </c>
      <c r="H10640">
        <v>49754</v>
      </c>
      <c r="I10640">
        <v>12132</v>
      </c>
      <c r="J10640" t="s">
        <v>20</v>
      </c>
      <c r="K10640">
        <v>1463304900</v>
      </c>
      <c r="L10640">
        <v>1</v>
      </c>
    </row>
    <row r="10641" spans="1:12" x14ac:dyDescent="0.25">
      <c r="A10641">
        <v>10639</v>
      </c>
      <c r="B10641">
        <v>10640</v>
      </c>
      <c r="C10641" s="1">
        <v>45503.113240254628</v>
      </c>
      <c r="D10641" t="s">
        <v>42</v>
      </c>
      <c r="E10641" t="s">
        <v>11</v>
      </c>
      <c r="F10641">
        <v>6</v>
      </c>
      <c r="G10641">
        <v>54</v>
      </c>
      <c r="H10641">
        <v>12132</v>
      </c>
      <c r="I10641">
        <v>49754</v>
      </c>
      <c r="J10641" t="s">
        <v>19</v>
      </c>
      <c r="K10641">
        <v>3802062725</v>
      </c>
      <c r="L10641">
        <v>4</v>
      </c>
    </row>
    <row r="10642" spans="1:12" x14ac:dyDescent="0.25">
      <c r="A10642">
        <v>10640</v>
      </c>
      <c r="B10642">
        <v>10641</v>
      </c>
      <c r="C10642" s="1">
        <v>45503.113240254628</v>
      </c>
      <c r="D10642" t="s">
        <v>11</v>
      </c>
      <c r="E10642" t="s">
        <v>42</v>
      </c>
      <c r="F10642">
        <v>6</v>
      </c>
      <c r="G10642">
        <v>205</v>
      </c>
      <c r="H10642">
        <v>49754</v>
      </c>
      <c r="I10642">
        <v>12132</v>
      </c>
      <c r="J10642" t="s">
        <v>20</v>
      </c>
      <c r="K10642">
        <v>1463304907</v>
      </c>
      <c r="L10642">
        <v>1</v>
      </c>
    </row>
    <row r="10643" spans="1:12" x14ac:dyDescent="0.25">
      <c r="A10643">
        <v>10641</v>
      </c>
      <c r="B10643">
        <v>10642</v>
      </c>
      <c r="C10643" s="1">
        <v>45503.113240254628</v>
      </c>
      <c r="D10643" t="s">
        <v>42</v>
      </c>
      <c r="E10643" t="s">
        <v>11</v>
      </c>
      <c r="F10643">
        <v>6</v>
      </c>
      <c r="G10643">
        <v>54</v>
      </c>
      <c r="H10643">
        <v>12132</v>
      </c>
      <c r="I10643">
        <v>49754</v>
      </c>
      <c r="J10643" t="s">
        <v>19</v>
      </c>
      <c r="K10643">
        <v>3802062725</v>
      </c>
      <c r="L10643">
        <v>4</v>
      </c>
    </row>
    <row r="10644" spans="1:12" x14ac:dyDescent="0.25">
      <c r="A10644">
        <v>10642</v>
      </c>
      <c r="B10644">
        <v>10643</v>
      </c>
      <c r="C10644" s="1">
        <v>45503.113298298609</v>
      </c>
      <c r="D10644" t="s">
        <v>11</v>
      </c>
      <c r="E10644" t="s">
        <v>42</v>
      </c>
      <c r="F10644">
        <v>6</v>
      </c>
      <c r="G10644">
        <v>61</v>
      </c>
      <c r="H10644">
        <v>49754</v>
      </c>
      <c r="I10644">
        <v>12132</v>
      </c>
      <c r="J10644" t="s">
        <v>20</v>
      </c>
      <c r="K10644">
        <v>1463305058</v>
      </c>
      <c r="L10644">
        <v>1</v>
      </c>
    </row>
    <row r="10645" spans="1:12" x14ac:dyDescent="0.25">
      <c r="A10645">
        <v>10643</v>
      </c>
      <c r="B10645">
        <v>10644</v>
      </c>
      <c r="C10645" s="1">
        <v>45503.113298298609</v>
      </c>
      <c r="D10645" t="s">
        <v>42</v>
      </c>
      <c r="E10645" t="s">
        <v>11</v>
      </c>
      <c r="F10645">
        <v>6</v>
      </c>
      <c r="G10645">
        <v>54</v>
      </c>
      <c r="H10645">
        <v>12132</v>
      </c>
      <c r="I10645">
        <v>49754</v>
      </c>
      <c r="J10645" t="s">
        <v>19</v>
      </c>
      <c r="K10645">
        <v>3802062725</v>
      </c>
      <c r="L10645">
        <v>4</v>
      </c>
    </row>
    <row r="10646" spans="1:12" x14ac:dyDescent="0.25">
      <c r="A10646">
        <v>10644</v>
      </c>
      <c r="B10646">
        <v>10645</v>
      </c>
      <c r="C10646" s="1">
        <v>45503.113298310185</v>
      </c>
      <c r="D10646" t="s">
        <v>11</v>
      </c>
      <c r="E10646" t="s">
        <v>42</v>
      </c>
      <c r="F10646">
        <v>6</v>
      </c>
      <c r="G10646">
        <v>205</v>
      </c>
      <c r="H10646">
        <v>49754</v>
      </c>
      <c r="I10646">
        <v>12132</v>
      </c>
      <c r="J10646" t="s">
        <v>20</v>
      </c>
      <c r="K10646">
        <v>1463305065</v>
      </c>
      <c r="L10646">
        <v>1</v>
      </c>
    </row>
    <row r="10647" spans="1:12" x14ac:dyDescent="0.25">
      <c r="A10647">
        <v>10645</v>
      </c>
      <c r="B10647">
        <v>10646</v>
      </c>
      <c r="C10647" s="1">
        <v>45503.113298310185</v>
      </c>
      <c r="D10647" t="s">
        <v>42</v>
      </c>
      <c r="E10647" t="s">
        <v>11</v>
      </c>
      <c r="F10647">
        <v>6</v>
      </c>
      <c r="G10647">
        <v>54</v>
      </c>
      <c r="H10647">
        <v>12132</v>
      </c>
      <c r="I10647">
        <v>49754</v>
      </c>
      <c r="J10647" t="s">
        <v>19</v>
      </c>
      <c r="K10647">
        <v>3802062725</v>
      </c>
      <c r="L10647">
        <v>4</v>
      </c>
    </row>
    <row r="10648" spans="1:12" x14ac:dyDescent="0.25">
      <c r="A10648">
        <v>10646</v>
      </c>
      <c r="B10648">
        <v>10647</v>
      </c>
      <c r="C10648" s="1">
        <v>45503.11331695602</v>
      </c>
      <c r="D10648" t="s">
        <v>11</v>
      </c>
      <c r="E10648" t="s">
        <v>14</v>
      </c>
      <c r="F10648">
        <v>6</v>
      </c>
      <c r="G10648">
        <v>66</v>
      </c>
      <c r="H10648">
        <v>49805</v>
      </c>
      <c r="I10648">
        <v>139</v>
      </c>
      <c r="J10648" t="s">
        <v>17</v>
      </c>
      <c r="K10648">
        <v>3275633557</v>
      </c>
      <c r="L10648">
        <v>1</v>
      </c>
    </row>
    <row r="10649" spans="1:12" x14ac:dyDescent="0.25">
      <c r="A10649">
        <v>10647</v>
      </c>
      <c r="B10649">
        <v>10648</v>
      </c>
      <c r="C10649" s="1">
        <v>45503.11331695602</v>
      </c>
      <c r="D10649" t="s">
        <v>14</v>
      </c>
      <c r="E10649" t="s">
        <v>11</v>
      </c>
      <c r="F10649">
        <v>6</v>
      </c>
      <c r="G10649">
        <v>66</v>
      </c>
      <c r="H10649">
        <v>139</v>
      </c>
      <c r="I10649">
        <v>49805</v>
      </c>
      <c r="J10649" t="s">
        <v>18</v>
      </c>
      <c r="K10649">
        <v>569204400</v>
      </c>
      <c r="L10649">
        <v>4</v>
      </c>
    </row>
    <row r="10650" spans="1:12" x14ac:dyDescent="0.25">
      <c r="A10650">
        <v>10648</v>
      </c>
      <c r="B10650">
        <v>10649</v>
      </c>
      <c r="C10650" s="1">
        <v>45503.113316967596</v>
      </c>
      <c r="D10650" t="s">
        <v>11</v>
      </c>
      <c r="E10650" t="s">
        <v>14</v>
      </c>
      <c r="F10650">
        <v>6</v>
      </c>
      <c r="G10650">
        <v>126</v>
      </c>
      <c r="H10650">
        <v>49805</v>
      </c>
      <c r="I10650">
        <v>139</v>
      </c>
      <c r="J10650" t="s">
        <v>20</v>
      </c>
      <c r="K10650">
        <v>3275633558</v>
      </c>
      <c r="L10650">
        <v>1</v>
      </c>
    </row>
    <row r="10651" spans="1:12" x14ac:dyDescent="0.25">
      <c r="A10651">
        <v>10649</v>
      </c>
      <c r="B10651">
        <v>10650</v>
      </c>
      <c r="C10651" s="1">
        <v>45503.113316967596</v>
      </c>
      <c r="D10651" t="s">
        <v>14</v>
      </c>
      <c r="E10651" t="s">
        <v>11</v>
      </c>
      <c r="F10651">
        <v>6</v>
      </c>
      <c r="G10651">
        <v>58</v>
      </c>
      <c r="H10651">
        <v>139</v>
      </c>
      <c r="I10651">
        <v>49805</v>
      </c>
      <c r="J10651" t="s">
        <v>20</v>
      </c>
      <c r="K10651">
        <v>569204401</v>
      </c>
      <c r="L10651">
        <v>4</v>
      </c>
    </row>
    <row r="10652" spans="1:12" x14ac:dyDescent="0.25">
      <c r="A10652">
        <v>10650</v>
      </c>
      <c r="B10652">
        <v>10651</v>
      </c>
      <c r="C10652" s="1">
        <v>45503.113316967596</v>
      </c>
      <c r="D10652" t="s">
        <v>11</v>
      </c>
      <c r="E10652" t="s">
        <v>14</v>
      </c>
      <c r="F10652">
        <v>6</v>
      </c>
      <c r="G10652">
        <v>191</v>
      </c>
      <c r="H10652">
        <v>49805</v>
      </c>
      <c r="I10652">
        <v>139</v>
      </c>
      <c r="J10652" t="s">
        <v>20</v>
      </c>
      <c r="K10652">
        <v>3275633630</v>
      </c>
      <c r="L10652">
        <v>1</v>
      </c>
    </row>
    <row r="10653" spans="1:12" x14ac:dyDescent="0.25">
      <c r="A10653">
        <v>10651</v>
      </c>
      <c r="B10653">
        <v>10652</v>
      </c>
      <c r="C10653" s="1">
        <v>45503.113316967596</v>
      </c>
      <c r="D10653" t="s">
        <v>14</v>
      </c>
      <c r="E10653" t="s">
        <v>11</v>
      </c>
      <c r="F10653">
        <v>6</v>
      </c>
      <c r="G10653">
        <v>263</v>
      </c>
      <c r="H10653">
        <v>139</v>
      </c>
      <c r="I10653">
        <v>49805</v>
      </c>
      <c r="J10653" t="s">
        <v>20</v>
      </c>
      <c r="K10653">
        <v>569204405</v>
      </c>
      <c r="L10653">
        <v>4</v>
      </c>
    </row>
    <row r="10654" spans="1:12" x14ac:dyDescent="0.25">
      <c r="A10654">
        <v>10652</v>
      </c>
      <c r="B10654">
        <v>10653</v>
      </c>
      <c r="C10654" s="1">
        <v>45503.113316979165</v>
      </c>
      <c r="D10654" t="s">
        <v>11</v>
      </c>
      <c r="E10654" t="s">
        <v>14</v>
      </c>
      <c r="F10654">
        <v>6</v>
      </c>
      <c r="G10654">
        <v>196</v>
      </c>
      <c r="H10654">
        <v>49805</v>
      </c>
      <c r="I10654">
        <v>139</v>
      </c>
      <c r="J10654" t="s">
        <v>20</v>
      </c>
      <c r="K10654">
        <v>3275633767</v>
      </c>
      <c r="L10654">
        <v>1</v>
      </c>
    </row>
    <row r="10655" spans="1:12" x14ac:dyDescent="0.25">
      <c r="A10655">
        <v>10653</v>
      </c>
      <c r="B10655">
        <v>10654</v>
      </c>
      <c r="C10655" s="1">
        <v>45503.113316979165</v>
      </c>
      <c r="D10655" t="s">
        <v>14</v>
      </c>
      <c r="E10655" t="s">
        <v>11</v>
      </c>
      <c r="F10655">
        <v>6</v>
      </c>
      <c r="G10655">
        <v>590</v>
      </c>
      <c r="H10655">
        <v>139</v>
      </c>
      <c r="I10655">
        <v>49805</v>
      </c>
      <c r="J10655" t="s">
        <v>19</v>
      </c>
      <c r="K10655">
        <v>569204614</v>
      </c>
      <c r="L10655">
        <v>4</v>
      </c>
    </row>
    <row r="10656" spans="1:12" x14ac:dyDescent="0.25">
      <c r="A10656">
        <v>10654</v>
      </c>
      <c r="B10656">
        <v>10655</v>
      </c>
      <c r="C10656" s="1">
        <v>45503.113316979165</v>
      </c>
      <c r="D10656" t="s">
        <v>14</v>
      </c>
      <c r="E10656" t="s">
        <v>11</v>
      </c>
      <c r="F10656">
        <v>6</v>
      </c>
      <c r="G10656">
        <v>94</v>
      </c>
      <c r="H10656">
        <v>139</v>
      </c>
      <c r="I10656">
        <v>49805</v>
      </c>
      <c r="J10656" t="s">
        <v>20</v>
      </c>
      <c r="K10656">
        <v>569205150</v>
      </c>
      <c r="L10656">
        <v>4</v>
      </c>
    </row>
    <row r="10657" spans="1:12" x14ac:dyDescent="0.25">
      <c r="A10657">
        <v>10655</v>
      </c>
      <c r="B10657">
        <v>10656</v>
      </c>
      <c r="C10657" s="1">
        <v>45503.113316979165</v>
      </c>
      <c r="D10657" t="s">
        <v>11</v>
      </c>
      <c r="E10657" t="s">
        <v>14</v>
      </c>
      <c r="F10657">
        <v>6</v>
      </c>
      <c r="G10657">
        <v>54</v>
      </c>
      <c r="H10657">
        <v>49805</v>
      </c>
      <c r="I10657">
        <v>139</v>
      </c>
      <c r="J10657" t="s">
        <v>19</v>
      </c>
      <c r="K10657">
        <v>3275633909</v>
      </c>
      <c r="L10657">
        <v>1</v>
      </c>
    </row>
    <row r="10658" spans="1:12" x14ac:dyDescent="0.25">
      <c r="A10658">
        <v>10656</v>
      </c>
      <c r="B10658">
        <v>10657</v>
      </c>
      <c r="C10658" s="1">
        <v>45503.113316990741</v>
      </c>
      <c r="D10658" t="s">
        <v>11</v>
      </c>
      <c r="E10658" t="s">
        <v>14</v>
      </c>
      <c r="F10658">
        <v>6</v>
      </c>
      <c r="G10658">
        <v>294</v>
      </c>
      <c r="H10658">
        <v>49805</v>
      </c>
      <c r="I10658">
        <v>139</v>
      </c>
      <c r="J10658" t="s">
        <v>20</v>
      </c>
      <c r="K10658">
        <v>3275633909</v>
      </c>
      <c r="L10658">
        <v>1</v>
      </c>
    </row>
    <row r="10659" spans="1:12" x14ac:dyDescent="0.25">
      <c r="A10659">
        <v>10657</v>
      </c>
      <c r="B10659">
        <v>10658</v>
      </c>
      <c r="C10659" s="1">
        <v>45503.113316990741</v>
      </c>
      <c r="D10659" t="s">
        <v>14</v>
      </c>
      <c r="E10659" t="s">
        <v>11</v>
      </c>
      <c r="F10659">
        <v>6</v>
      </c>
      <c r="G10659">
        <v>266</v>
      </c>
      <c r="H10659">
        <v>139</v>
      </c>
      <c r="I10659">
        <v>49805</v>
      </c>
      <c r="J10659" t="s">
        <v>20</v>
      </c>
      <c r="K10659">
        <v>569205190</v>
      </c>
      <c r="L10659">
        <v>4</v>
      </c>
    </row>
    <row r="10660" spans="1:12" x14ac:dyDescent="0.25">
      <c r="A10660">
        <v>10658</v>
      </c>
      <c r="B10660">
        <v>10659</v>
      </c>
      <c r="C10660" s="1">
        <v>45503.113316990741</v>
      </c>
      <c r="D10660" t="s">
        <v>11</v>
      </c>
      <c r="E10660" t="s">
        <v>14</v>
      </c>
      <c r="F10660">
        <v>6</v>
      </c>
      <c r="G10660">
        <v>154</v>
      </c>
      <c r="H10660">
        <v>49805</v>
      </c>
      <c r="I10660">
        <v>139</v>
      </c>
      <c r="J10660" t="s">
        <v>20</v>
      </c>
      <c r="K10660">
        <v>3275634149</v>
      </c>
      <c r="L10660">
        <v>1</v>
      </c>
    </row>
    <row r="10661" spans="1:12" x14ac:dyDescent="0.25">
      <c r="A10661">
        <v>10659</v>
      </c>
      <c r="B10661">
        <v>10660</v>
      </c>
      <c r="C10661" s="1">
        <v>45503.113317002317</v>
      </c>
      <c r="D10661" t="s">
        <v>14</v>
      </c>
      <c r="E10661" t="s">
        <v>11</v>
      </c>
      <c r="F10661">
        <v>6</v>
      </c>
      <c r="G10661">
        <v>114</v>
      </c>
      <c r="H10661">
        <v>139</v>
      </c>
      <c r="I10661">
        <v>49805</v>
      </c>
      <c r="J10661" t="s">
        <v>20</v>
      </c>
      <c r="K10661">
        <v>569205402</v>
      </c>
      <c r="L10661">
        <v>4</v>
      </c>
    </row>
    <row r="10662" spans="1:12" x14ac:dyDescent="0.25">
      <c r="A10662">
        <v>10660</v>
      </c>
      <c r="B10662">
        <v>10661</v>
      </c>
      <c r="C10662" s="1">
        <v>45503.113317002317</v>
      </c>
      <c r="D10662" t="s">
        <v>11</v>
      </c>
      <c r="E10662" t="s">
        <v>14</v>
      </c>
      <c r="F10662">
        <v>6</v>
      </c>
      <c r="G10662">
        <v>176</v>
      </c>
      <c r="H10662">
        <v>49805</v>
      </c>
      <c r="I10662">
        <v>139</v>
      </c>
      <c r="J10662" t="s">
        <v>20</v>
      </c>
      <c r="K10662">
        <v>3275634249</v>
      </c>
      <c r="L10662">
        <v>1</v>
      </c>
    </row>
    <row r="10663" spans="1:12" x14ac:dyDescent="0.25">
      <c r="A10663">
        <v>10661</v>
      </c>
      <c r="B10663">
        <v>10662</v>
      </c>
      <c r="C10663" s="1">
        <v>45503.113317002317</v>
      </c>
      <c r="D10663" t="s">
        <v>14</v>
      </c>
      <c r="E10663" t="s">
        <v>11</v>
      </c>
      <c r="F10663">
        <v>6</v>
      </c>
      <c r="G10663">
        <v>122</v>
      </c>
      <c r="H10663">
        <v>139</v>
      </c>
      <c r="I10663">
        <v>49805</v>
      </c>
      <c r="J10663" t="s">
        <v>20</v>
      </c>
      <c r="K10663">
        <v>569205462</v>
      </c>
      <c r="L10663">
        <v>4</v>
      </c>
    </row>
    <row r="10664" spans="1:12" x14ac:dyDescent="0.25">
      <c r="A10664">
        <v>10662</v>
      </c>
      <c r="B10664">
        <v>10663</v>
      </c>
      <c r="C10664" s="1">
        <v>45503.113317002317</v>
      </c>
      <c r="D10664" t="s">
        <v>11</v>
      </c>
      <c r="E10664" t="s">
        <v>12</v>
      </c>
      <c r="F10664">
        <v>17</v>
      </c>
      <c r="G10664">
        <v>228</v>
      </c>
      <c r="H10664">
        <v>138</v>
      </c>
      <c r="I10664">
        <v>138</v>
      </c>
      <c r="L10664">
        <v>1</v>
      </c>
    </row>
    <row r="10665" spans="1:12" x14ac:dyDescent="0.25">
      <c r="A10665">
        <v>10663</v>
      </c>
      <c r="B10665">
        <v>10664</v>
      </c>
      <c r="C10665" s="1">
        <v>45503.113317071759</v>
      </c>
      <c r="D10665" t="s">
        <v>11</v>
      </c>
      <c r="E10665" t="s">
        <v>14</v>
      </c>
      <c r="F10665">
        <v>6</v>
      </c>
      <c r="G10665">
        <v>176</v>
      </c>
      <c r="H10665">
        <v>49805</v>
      </c>
      <c r="I10665">
        <v>139</v>
      </c>
      <c r="J10665" t="s">
        <v>20</v>
      </c>
      <c r="K10665">
        <v>3275634371</v>
      </c>
      <c r="L10665">
        <v>1</v>
      </c>
    </row>
    <row r="10666" spans="1:12" x14ac:dyDescent="0.25">
      <c r="A10666">
        <v>10664</v>
      </c>
      <c r="B10666">
        <v>10665</v>
      </c>
      <c r="C10666" s="1">
        <v>45503.113317071759</v>
      </c>
      <c r="D10666" t="s">
        <v>14</v>
      </c>
      <c r="E10666" t="s">
        <v>11</v>
      </c>
      <c r="F10666">
        <v>6</v>
      </c>
      <c r="G10666">
        <v>122</v>
      </c>
      <c r="H10666">
        <v>139</v>
      </c>
      <c r="I10666">
        <v>49805</v>
      </c>
      <c r="J10666" t="s">
        <v>20</v>
      </c>
      <c r="K10666">
        <v>569205530</v>
      </c>
      <c r="L10666">
        <v>4</v>
      </c>
    </row>
    <row r="10667" spans="1:12" x14ac:dyDescent="0.25">
      <c r="A10667">
        <v>10665</v>
      </c>
      <c r="B10667">
        <v>10666</v>
      </c>
      <c r="C10667" s="1">
        <v>45503.113317071759</v>
      </c>
      <c r="D10667" t="s">
        <v>11</v>
      </c>
      <c r="E10667" t="s">
        <v>12</v>
      </c>
      <c r="F10667">
        <v>17</v>
      </c>
      <c r="G10667">
        <v>228</v>
      </c>
      <c r="H10667">
        <v>138</v>
      </c>
      <c r="I10667">
        <v>138</v>
      </c>
      <c r="L10667">
        <v>1</v>
      </c>
    </row>
    <row r="10668" spans="1:12" x14ac:dyDescent="0.25">
      <c r="A10668">
        <v>10666</v>
      </c>
      <c r="B10668">
        <v>10667</v>
      </c>
      <c r="C10668" s="1">
        <v>45503.11331763889</v>
      </c>
      <c r="D10668" t="s">
        <v>11</v>
      </c>
      <c r="E10668" t="s">
        <v>14</v>
      </c>
      <c r="F10668">
        <v>6</v>
      </c>
      <c r="G10668">
        <v>54</v>
      </c>
      <c r="H10668">
        <v>49805</v>
      </c>
      <c r="I10668">
        <v>139</v>
      </c>
      <c r="J10668" t="s">
        <v>19</v>
      </c>
      <c r="K10668">
        <v>3275634493</v>
      </c>
      <c r="L10668">
        <v>1</v>
      </c>
    </row>
    <row r="10669" spans="1:12" x14ac:dyDescent="0.25">
      <c r="A10669">
        <v>10667</v>
      </c>
      <c r="B10669">
        <v>10668</v>
      </c>
      <c r="C10669" s="1">
        <v>45503.113356423608</v>
      </c>
      <c r="D10669" t="s">
        <v>11</v>
      </c>
      <c r="E10669" t="s">
        <v>42</v>
      </c>
      <c r="F10669">
        <v>6</v>
      </c>
      <c r="G10669">
        <v>61</v>
      </c>
      <c r="H10669">
        <v>49754</v>
      </c>
      <c r="I10669">
        <v>12132</v>
      </c>
      <c r="J10669" t="s">
        <v>20</v>
      </c>
      <c r="K10669">
        <v>1463305216</v>
      </c>
      <c r="L10669">
        <v>1</v>
      </c>
    </row>
    <row r="10670" spans="1:12" x14ac:dyDescent="0.25">
      <c r="A10670">
        <v>10668</v>
      </c>
      <c r="B10670">
        <v>10669</v>
      </c>
      <c r="C10670" s="1">
        <v>45503.113356435184</v>
      </c>
      <c r="D10670" t="s">
        <v>42</v>
      </c>
      <c r="E10670" t="s">
        <v>11</v>
      </c>
      <c r="F10670">
        <v>6</v>
      </c>
      <c r="G10670">
        <v>54</v>
      </c>
      <c r="H10670">
        <v>12132</v>
      </c>
      <c r="I10670">
        <v>49754</v>
      </c>
      <c r="J10670" t="s">
        <v>19</v>
      </c>
      <c r="K10670">
        <v>3802062725</v>
      </c>
      <c r="L10670">
        <v>4</v>
      </c>
    </row>
    <row r="10671" spans="1:12" x14ac:dyDescent="0.25">
      <c r="A10671">
        <v>10669</v>
      </c>
      <c r="B10671">
        <v>10670</v>
      </c>
      <c r="C10671" s="1">
        <v>45503.113356435184</v>
      </c>
      <c r="D10671" t="s">
        <v>11</v>
      </c>
      <c r="E10671" t="s">
        <v>42</v>
      </c>
      <c r="F10671">
        <v>6</v>
      </c>
      <c r="G10671">
        <v>233</v>
      </c>
      <c r="H10671">
        <v>49754</v>
      </c>
      <c r="I10671">
        <v>12132</v>
      </c>
      <c r="J10671" t="s">
        <v>20</v>
      </c>
      <c r="K10671">
        <v>1463305223</v>
      </c>
      <c r="L10671">
        <v>1</v>
      </c>
    </row>
    <row r="10672" spans="1:12" x14ac:dyDescent="0.25">
      <c r="A10672">
        <v>10670</v>
      </c>
      <c r="B10672">
        <v>10671</v>
      </c>
      <c r="C10672" s="1">
        <v>45503.113356435184</v>
      </c>
      <c r="D10672" t="s">
        <v>42</v>
      </c>
      <c r="E10672" t="s">
        <v>11</v>
      </c>
      <c r="F10672">
        <v>6</v>
      </c>
      <c r="G10672">
        <v>54</v>
      </c>
      <c r="H10672">
        <v>12132</v>
      </c>
      <c r="I10672">
        <v>49754</v>
      </c>
      <c r="J10672" t="s">
        <v>19</v>
      </c>
      <c r="K10672">
        <v>3802062725</v>
      </c>
      <c r="L10672">
        <v>4</v>
      </c>
    </row>
    <row r="10673" spans="1:12" x14ac:dyDescent="0.25">
      <c r="A10673">
        <v>10671</v>
      </c>
      <c r="B10673">
        <v>10672</v>
      </c>
      <c r="C10673" s="1">
        <v>45503.113414398147</v>
      </c>
      <c r="D10673" t="s">
        <v>11</v>
      </c>
      <c r="E10673" t="s">
        <v>42</v>
      </c>
      <c r="F10673">
        <v>6</v>
      </c>
      <c r="G10673">
        <v>61</v>
      </c>
      <c r="H10673">
        <v>49754</v>
      </c>
      <c r="I10673">
        <v>12132</v>
      </c>
      <c r="J10673" t="s">
        <v>20</v>
      </c>
      <c r="K10673">
        <v>1463305402</v>
      </c>
      <c r="L10673">
        <v>1</v>
      </c>
    </row>
    <row r="10674" spans="1:12" x14ac:dyDescent="0.25">
      <c r="A10674">
        <v>10672</v>
      </c>
      <c r="B10674">
        <v>10673</v>
      </c>
      <c r="C10674" s="1">
        <v>45503.113414398147</v>
      </c>
      <c r="D10674" t="s">
        <v>42</v>
      </c>
      <c r="E10674" t="s">
        <v>11</v>
      </c>
      <c r="F10674">
        <v>6</v>
      </c>
      <c r="G10674">
        <v>54</v>
      </c>
      <c r="H10674">
        <v>12132</v>
      </c>
      <c r="I10674">
        <v>49754</v>
      </c>
      <c r="J10674" t="s">
        <v>19</v>
      </c>
      <c r="K10674">
        <v>3802062725</v>
      </c>
      <c r="L10674">
        <v>4</v>
      </c>
    </row>
    <row r="10675" spans="1:12" x14ac:dyDescent="0.25">
      <c r="A10675">
        <v>10673</v>
      </c>
      <c r="B10675">
        <v>10674</v>
      </c>
      <c r="C10675" s="1">
        <v>45503.113414409723</v>
      </c>
      <c r="D10675" t="s">
        <v>11</v>
      </c>
      <c r="E10675" t="s">
        <v>42</v>
      </c>
      <c r="F10675">
        <v>6</v>
      </c>
      <c r="G10675">
        <v>205</v>
      </c>
      <c r="H10675">
        <v>49754</v>
      </c>
      <c r="I10675">
        <v>12132</v>
      </c>
      <c r="J10675" t="s">
        <v>20</v>
      </c>
      <c r="K10675">
        <v>1463305409</v>
      </c>
      <c r="L10675">
        <v>1</v>
      </c>
    </row>
    <row r="10676" spans="1:12" x14ac:dyDescent="0.25">
      <c r="A10676">
        <v>10674</v>
      </c>
      <c r="B10676">
        <v>10675</v>
      </c>
      <c r="C10676" s="1">
        <v>45503.113414409723</v>
      </c>
      <c r="D10676" t="s">
        <v>42</v>
      </c>
      <c r="E10676" t="s">
        <v>11</v>
      </c>
      <c r="F10676">
        <v>6</v>
      </c>
      <c r="G10676">
        <v>54</v>
      </c>
      <c r="H10676">
        <v>12132</v>
      </c>
      <c r="I10676">
        <v>49754</v>
      </c>
      <c r="J10676" t="s">
        <v>19</v>
      </c>
      <c r="K10676">
        <v>3802062725</v>
      </c>
      <c r="L10676">
        <v>4</v>
      </c>
    </row>
    <row r="10677" spans="1:12" x14ac:dyDescent="0.25">
      <c r="A10677">
        <v>10675</v>
      </c>
      <c r="B10677">
        <v>10676</v>
      </c>
      <c r="C10677" s="1">
        <v>45503.113470636577</v>
      </c>
      <c r="D10677" t="s">
        <v>11</v>
      </c>
      <c r="E10677" t="s">
        <v>14</v>
      </c>
      <c r="F10677">
        <v>6</v>
      </c>
      <c r="G10677">
        <v>93</v>
      </c>
      <c r="H10677">
        <v>49805</v>
      </c>
      <c r="I10677">
        <v>139</v>
      </c>
      <c r="J10677" t="s">
        <v>20</v>
      </c>
      <c r="K10677">
        <v>3275634493</v>
      </c>
      <c r="L10677">
        <v>1</v>
      </c>
    </row>
    <row r="10678" spans="1:12" x14ac:dyDescent="0.25">
      <c r="A10678">
        <v>10676</v>
      </c>
      <c r="B10678">
        <v>10677</v>
      </c>
      <c r="C10678" s="1">
        <v>45503.113470648146</v>
      </c>
      <c r="D10678" t="s">
        <v>14</v>
      </c>
      <c r="E10678" t="s">
        <v>11</v>
      </c>
      <c r="F10678">
        <v>6</v>
      </c>
      <c r="G10678">
        <v>93</v>
      </c>
      <c r="H10678">
        <v>139</v>
      </c>
      <c r="I10678">
        <v>49805</v>
      </c>
      <c r="J10678" t="s">
        <v>20</v>
      </c>
      <c r="K10678">
        <v>569205598</v>
      </c>
      <c r="L10678">
        <v>4</v>
      </c>
    </row>
    <row r="10679" spans="1:12" x14ac:dyDescent="0.25">
      <c r="A10679">
        <v>10677</v>
      </c>
      <c r="B10679">
        <v>10678</v>
      </c>
      <c r="C10679" s="1">
        <v>45503.113470648146</v>
      </c>
      <c r="D10679" t="s">
        <v>11</v>
      </c>
      <c r="E10679" t="s">
        <v>14</v>
      </c>
      <c r="F10679">
        <v>6</v>
      </c>
      <c r="G10679">
        <v>97</v>
      </c>
      <c r="H10679">
        <v>49805</v>
      </c>
      <c r="I10679">
        <v>139</v>
      </c>
      <c r="J10679" t="s">
        <v>20</v>
      </c>
      <c r="K10679">
        <v>3275634532</v>
      </c>
      <c r="L10679">
        <v>1</v>
      </c>
    </row>
    <row r="10680" spans="1:12" x14ac:dyDescent="0.25">
      <c r="A10680">
        <v>10678</v>
      </c>
      <c r="B10680">
        <v>10679</v>
      </c>
      <c r="C10680" s="1">
        <v>45503.113470659722</v>
      </c>
      <c r="D10680" t="s">
        <v>14</v>
      </c>
      <c r="E10680" t="s">
        <v>11</v>
      </c>
      <c r="F10680">
        <v>6</v>
      </c>
      <c r="G10680">
        <v>97</v>
      </c>
      <c r="H10680">
        <v>139</v>
      </c>
      <c r="I10680">
        <v>49805</v>
      </c>
      <c r="J10680" t="s">
        <v>20</v>
      </c>
      <c r="K10680">
        <v>569205637</v>
      </c>
      <c r="L10680">
        <v>4</v>
      </c>
    </row>
    <row r="10681" spans="1:12" x14ac:dyDescent="0.25">
      <c r="A10681">
        <v>10679</v>
      </c>
      <c r="B10681">
        <v>10680</v>
      </c>
      <c r="C10681" s="1">
        <v>45503.113470671298</v>
      </c>
      <c r="D10681" t="s">
        <v>11</v>
      </c>
      <c r="E10681" t="s">
        <v>14</v>
      </c>
      <c r="F10681">
        <v>6</v>
      </c>
      <c r="G10681">
        <v>54</v>
      </c>
      <c r="H10681">
        <v>49805</v>
      </c>
      <c r="I10681">
        <v>139</v>
      </c>
      <c r="J10681" t="s">
        <v>21</v>
      </c>
      <c r="K10681">
        <v>3275634575</v>
      </c>
      <c r="L10681">
        <v>1</v>
      </c>
    </row>
    <row r="10682" spans="1:12" x14ac:dyDescent="0.25">
      <c r="A10682">
        <v>10680</v>
      </c>
      <c r="B10682">
        <v>10681</v>
      </c>
      <c r="C10682" s="1">
        <v>45503.113470671298</v>
      </c>
      <c r="D10682" t="s">
        <v>14</v>
      </c>
      <c r="E10682" t="s">
        <v>11</v>
      </c>
      <c r="F10682">
        <v>6</v>
      </c>
      <c r="G10682">
        <v>54</v>
      </c>
      <c r="H10682">
        <v>139</v>
      </c>
      <c r="I10682">
        <v>49805</v>
      </c>
      <c r="J10682" t="s">
        <v>21</v>
      </c>
      <c r="K10682">
        <v>569205680</v>
      </c>
      <c r="L10682">
        <v>4</v>
      </c>
    </row>
    <row r="10683" spans="1:12" x14ac:dyDescent="0.25">
      <c r="A10683">
        <v>10681</v>
      </c>
      <c r="B10683">
        <v>10682</v>
      </c>
      <c r="C10683" s="1">
        <v>45503.113470682867</v>
      </c>
      <c r="D10683" t="s">
        <v>11</v>
      </c>
      <c r="E10683" t="s">
        <v>14</v>
      </c>
      <c r="F10683">
        <v>6</v>
      </c>
      <c r="G10683">
        <v>54</v>
      </c>
      <c r="H10683">
        <v>49805</v>
      </c>
      <c r="I10683">
        <v>139</v>
      </c>
      <c r="J10683" t="s">
        <v>19</v>
      </c>
      <c r="K10683">
        <v>3275634576</v>
      </c>
      <c r="L10683">
        <v>1</v>
      </c>
    </row>
    <row r="10684" spans="1:12" x14ac:dyDescent="0.25">
      <c r="A10684">
        <v>10682</v>
      </c>
      <c r="B10684">
        <v>10683</v>
      </c>
      <c r="C10684" s="1">
        <v>45503.113472453704</v>
      </c>
      <c r="D10684" t="s">
        <v>11</v>
      </c>
      <c r="E10684" t="s">
        <v>42</v>
      </c>
      <c r="F10684">
        <v>6</v>
      </c>
      <c r="G10684">
        <v>61</v>
      </c>
      <c r="H10684">
        <v>49754</v>
      </c>
      <c r="I10684">
        <v>12132</v>
      </c>
      <c r="J10684" t="s">
        <v>20</v>
      </c>
      <c r="K10684">
        <v>1463305560</v>
      </c>
      <c r="L10684">
        <v>1</v>
      </c>
    </row>
    <row r="10685" spans="1:12" x14ac:dyDescent="0.25">
      <c r="A10685">
        <v>10683</v>
      </c>
      <c r="B10685">
        <v>10684</v>
      </c>
      <c r="C10685" s="1">
        <v>45503.113472453704</v>
      </c>
      <c r="D10685" t="s">
        <v>42</v>
      </c>
      <c r="E10685" t="s">
        <v>11</v>
      </c>
      <c r="F10685">
        <v>6</v>
      </c>
      <c r="G10685">
        <v>54</v>
      </c>
      <c r="H10685">
        <v>12132</v>
      </c>
      <c r="I10685">
        <v>49754</v>
      </c>
      <c r="J10685" t="s">
        <v>19</v>
      </c>
      <c r="K10685">
        <v>3802062725</v>
      </c>
      <c r="L10685">
        <v>4</v>
      </c>
    </row>
    <row r="10686" spans="1:12" x14ac:dyDescent="0.25">
      <c r="A10686">
        <v>10684</v>
      </c>
      <c r="B10686">
        <v>10685</v>
      </c>
      <c r="C10686" s="1">
        <v>45503.113472453704</v>
      </c>
      <c r="D10686" t="s">
        <v>11</v>
      </c>
      <c r="E10686" t="s">
        <v>42</v>
      </c>
      <c r="F10686">
        <v>6</v>
      </c>
      <c r="G10686">
        <v>213</v>
      </c>
      <c r="H10686">
        <v>49754</v>
      </c>
      <c r="I10686">
        <v>12132</v>
      </c>
      <c r="J10686" t="s">
        <v>20</v>
      </c>
      <c r="K10686">
        <v>1463305567</v>
      </c>
      <c r="L10686">
        <v>1</v>
      </c>
    </row>
    <row r="10687" spans="1:12" x14ac:dyDescent="0.25">
      <c r="A10687">
        <v>10685</v>
      </c>
      <c r="B10687">
        <v>10686</v>
      </c>
      <c r="C10687" s="1">
        <v>45503.113472453704</v>
      </c>
      <c r="D10687" t="s">
        <v>42</v>
      </c>
      <c r="E10687" t="s">
        <v>11</v>
      </c>
      <c r="F10687">
        <v>6</v>
      </c>
      <c r="G10687">
        <v>54</v>
      </c>
      <c r="H10687">
        <v>12132</v>
      </c>
      <c r="I10687">
        <v>49754</v>
      </c>
      <c r="J10687" t="s">
        <v>19</v>
      </c>
      <c r="K10687">
        <v>3802062725</v>
      </c>
      <c r="L10687">
        <v>4</v>
      </c>
    </row>
    <row r="10688" spans="1:12" x14ac:dyDescent="0.25">
      <c r="A10688">
        <v>10686</v>
      </c>
      <c r="B10688">
        <v>10687</v>
      </c>
      <c r="C10688" s="1">
        <v>45503.113485462964</v>
      </c>
      <c r="D10688" t="s">
        <v>11</v>
      </c>
      <c r="E10688" t="s">
        <v>14</v>
      </c>
      <c r="F10688">
        <v>6</v>
      </c>
      <c r="G10688">
        <v>55</v>
      </c>
      <c r="H10688">
        <v>49728</v>
      </c>
      <c r="I10688">
        <v>445</v>
      </c>
      <c r="J10688" t="s">
        <v>19</v>
      </c>
      <c r="K10688">
        <v>1375670532</v>
      </c>
      <c r="L10688">
        <v>1</v>
      </c>
    </row>
    <row r="10689" spans="1:12" x14ac:dyDescent="0.25">
      <c r="A10689">
        <v>10687</v>
      </c>
      <c r="B10689">
        <v>10688</v>
      </c>
      <c r="C10689" s="1">
        <v>45503.11348547454</v>
      </c>
      <c r="D10689" t="s">
        <v>14</v>
      </c>
      <c r="E10689" t="s">
        <v>11</v>
      </c>
      <c r="F10689">
        <v>6</v>
      </c>
      <c r="G10689">
        <v>66</v>
      </c>
      <c r="H10689">
        <v>445</v>
      </c>
      <c r="I10689">
        <v>49728</v>
      </c>
      <c r="J10689" t="s">
        <v>19</v>
      </c>
      <c r="K10689">
        <v>781633052</v>
      </c>
      <c r="L10689">
        <v>4</v>
      </c>
    </row>
    <row r="10690" spans="1:12" x14ac:dyDescent="0.25">
      <c r="A10690">
        <v>10688</v>
      </c>
      <c r="B10690">
        <v>10689</v>
      </c>
      <c r="C10690" s="1">
        <v>45503.113530451388</v>
      </c>
      <c r="D10690" t="s">
        <v>11</v>
      </c>
      <c r="E10690" t="s">
        <v>42</v>
      </c>
      <c r="F10690">
        <v>6</v>
      </c>
      <c r="G10690">
        <v>61</v>
      </c>
      <c r="H10690">
        <v>49754</v>
      </c>
      <c r="I10690">
        <v>12132</v>
      </c>
      <c r="J10690" t="s">
        <v>20</v>
      </c>
      <c r="K10690">
        <v>1463305726</v>
      </c>
      <c r="L10690">
        <v>1</v>
      </c>
    </row>
    <row r="10691" spans="1:12" x14ac:dyDescent="0.25">
      <c r="A10691">
        <v>10689</v>
      </c>
      <c r="B10691">
        <v>10690</v>
      </c>
      <c r="C10691" s="1">
        <v>45503.113530451388</v>
      </c>
      <c r="D10691" t="s">
        <v>42</v>
      </c>
      <c r="E10691" t="s">
        <v>11</v>
      </c>
      <c r="F10691">
        <v>6</v>
      </c>
      <c r="G10691">
        <v>54</v>
      </c>
      <c r="H10691">
        <v>12132</v>
      </c>
      <c r="I10691">
        <v>49754</v>
      </c>
      <c r="J10691" t="s">
        <v>19</v>
      </c>
      <c r="K10691">
        <v>3802062725</v>
      </c>
      <c r="L10691">
        <v>4</v>
      </c>
    </row>
    <row r="10692" spans="1:12" x14ac:dyDescent="0.25">
      <c r="A10692">
        <v>10690</v>
      </c>
      <c r="B10692">
        <v>10691</v>
      </c>
      <c r="C10692" s="1">
        <v>45503.113530451388</v>
      </c>
      <c r="D10692" t="s">
        <v>11</v>
      </c>
      <c r="E10692" t="s">
        <v>42</v>
      </c>
      <c r="F10692">
        <v>6</v>
      </c>
      <c r="G10692">
        <v>210</v>
      </c>
      <c r="H10692">
        <v>49754</v>
      </c>
      <c r="I10692">
        <v>12132</v>
      </c>
      <c r="J10692" t="s">
        <v>20</v>
      </c>
      <c r="K10692">
        <v>1463305733</v>
      </c>
      <c r="L10692">
        <v>1</v>
      </c>
    </row>
    <row r="10693" spans="1:12" x14ac:dyDescent="0.25">
      <c r="A10693">
        <v>10691</v>
      </c>
      <c r="B10693">
        <v>10692</v>
      </c>
      <c r="C10693" s="1">
        <v>45503.113530451388</v>
      </c>
      <c r="D10693" t="s">
        <v>42</v>
      </c>
      <c r="E10693" t="s">
        <v>11</v>
      </c>
      <c r="F10693">
        <v>6</v>
      </c>
      <c r="G10693">
        <v>54</v>
      </c>
      <c r="H10693">
        <v>12132</v>
      </c>
      <c r="I10693">
        <v>49754</v>
      </c>
      <c r="J10693" t="s">
        <v>19</v>
      </c>
      <c r="K10693">
        <v>3802062725</v>
      </c>
      <c r="L10693">
        <v>4</v>
      </c>
    </row>
    <row r="10694" spans="1:12" x14ac:dyDescent="0.25">
      <c r="A10694">
        <v>10692</v>
      </c>
      <c r="B10694">
        <v>10693</v>
      </c>
      <c r="C10694" s="1">
        <v>45503.113539525461</v>
      </c>
      <c r="D10694" t="s">
        <v>11</v>
      </c>
      <c r="E10694" t="s">
        <v>14</v>
      </c>
      <c r="F10694">
        <v>6</v>
      </c>
      <c r="G10694">
        <v>55</v>
      </c>
      <c r="H10694">
        <v>49694</v>
      </c>
      <c r="I10694">
        <v>445</v>
      </c>
      <c r="J10694" t="s">
        <v>19</v>
      </c>
      <c r="K10694">
        <v>3591904857</v>
      </c>
      <c r="L10694">
        <v>1</v>
      </c>
    </row>
    <row r="10695" spans="1:12" x14ac:dyDescent="0.25">
      <c r="A10695">
        <v>10693</v>
      </c>
      <c r="B10695">
        <v>10694</v>
      </c>
      <c r="C10695" s="1">
        <v>45503.113539525461</v>
      </c>
      <c r="D10695" t="s">
        <v>14</v>
      </c>
      <c r="E10695" t="s">
        <v>11</v>
      </c>
      <c r="F10695">
        <v>6</v>
      </c>
      <c r="G10695">
        <v>66</v>
      </c>
      <c r="H10695">
        <v>445</v>
      </c>
      <c r="I10695">
        <v>49694</v>
      </c>
      <c r="J10695" t="s">
        <v>19</v>
      </c>
      <c r="K10695">
        <v>2715343936</v>
      </c>
      <c r="L10695">
        <v>4</v>
      </c>
    </row>
    <row r="10696" spans="1:12" x14ac:dyDescent="0.25">
      <c r="A10696">
        <v>10694</v>
      </c>
      <c r="B10696">
        <v>10695</v>
      </c>
      <c r="C10696" s="1">
        <v>45503.113573344905</v>
      </c>
      <c r="D10696" t="s">
        <v>11</v>
      </c>
      <c r="E10696" t="s">
        <v>36</v>
      </c>
      <c r="F10696">
        <v>6</v>
      </c>
      <c r="G10696">
        <v>55</v>
      </c>
      <c r="H10696">
        <v>49741</v>
      </c>
      <c r="I10696">
        <v>443</v>
      </c>
      <c r="J10696" t="s">
        <v>19</v>
      </c>
      <c r="K10696">
        <v>1394575819</v>
      </c>
      <c r="L10696">
        <v>6</v>
      </c>
    </row>
    <row r="10697" spans="1:12" x14ac:dyDescent="0.25">
      <c r="A10697">
        <v>10695</v>
      </c>
      <c r="B10697">
        <v>10696</v>
      </c>
      <c r="C10697" s="1">
        <v>45503.113588379631</v>
      </c>
      <c r="D10697" t="s">
        <v>11</v>
      </c>
      <c r="E10697" t="s">
        <v>42</v>
      </c>
      <c r="F10697">
        <v>6</v>
      </c>
      <c r="G10697">
        <v>61</v>
      </c>
      <c r="H10697">
        <v>49754</v>
      </c>
      <c r="I10697">
        <v>12132</v>
      </c>
      <c r="J10697" t="s">
        <v>20</v>
      </c>
      <c r="K10697">
        <v>1463305889</v>
      </c>
      <c r="L10697">
        <v>1</v>
      </c>
    </row>
    <row r="10698" spans="1:12" x14ac:dyDescent="0.25">
      <c r="A10698">
        <v>10696</v>
      </c>
      <c r="B10698">
        <v>10697</v>
      </c>
      <c r="C10698" s="1">
        <v>45503.113588379631</v>
      </c>
      <c r="D10698" t="s">
        <v>42</v>
      </c>
      <c r="E10698" t="s">
        <v>11</v>
      </c>
      <c r="F10698">
        <v>6</v>
      </c>
      <c r="G10698">
        <v>54</v>
      </c>
      <c r="H10698">
        <v>12132</v>
      </c>
      <c r="I10698">
        <v>49754</v>
      </c>
      <c r="J10698" t="s">
        <v>19</v>
      </c>
      <c r="K10698">
        <v>3802062725</v>
      </c>
      <c r="L10698">
        <v>4</v>
      </c>
    </row>
    <row r="10699" spans="1:12" x14ac:dyDescent="0.25">
      <c r="A10699">
        <v>10697</v>
      </c>
      <c r="B10699">
        <v>10698</v>
      </c>
      <c r="C10699" s="1">
        <v>45503.113588379631</v>
      </c>
      <c r="D10699" t="s">
        <v>11</v>
      </c>
      <c r="E10699" t="s">
        <v>42</v>
      </c>
      <c r="F10699">
        <v>6</v>
      </c>
      <c r="G10699">
        <v>210</v>
      </c>
      <c r="H10699">
        <v>49754</v>
      </c>
      <c r="I10699">
        <v>12132</v>
      </c>
      <c r="J10699" t="s">
        <v>20</v>
      </c>
      <c r="K10699">
        <v>1463305896</v>
      </c>
      <c r="L10699">
        <v>1</v>
      </c>
    </row>
    <row r="10700" spans="1:12" x14ac:dyDescent="0.25">
      <c r="A10700">
        <v>10698</v>
      </c>
      <c r="B10700">
        <v>10699</v>
      </c>
      <c r="C10700" s="1">
        <v>45503.113588379631</v>
      </c>
      <c r="D10700" t="s">
        <v>42</v>
      </c>
      <c r="E10700" t="s">
        <v>11</v>
      </c>
      <c r="F10700">
        <v>6</v>
      </c>
      <c r="G10700">
        <v>54</v>
      </c>
      <c r="H10700">
        <v>12132</v>
      </c>
      <c r="I10700">
        <v>49754</v>
      </c>
      <c r="J10700" t="s">
        <v>19</v>
      </c>
      <c r="K10700">
        <v>3802062725</v>
      </c>
      <c r="L10700">
        <v>4</v>
      </c>
    </row>
    <row r="10701" spans="1:12" x14ac:dyDescent="0.25">
      <c r="A10701">
        <v>10699</v>
      </c>
      <c r="B10701">
        <v>10700</v>
      </c>
      <c r="C10701" s="1">
        <v>45503.113608252315</v>
      </c>
      <c r="D10701" t="s">
        <v>11</v>
      </c>
      <c r="E10701" t="s">
        <v>36</v>
      </c>
      <c r="F10701">
        <v>6</v>
      </c>
      <c r="G10701">
        <v>55</v>
      </c>
      <c r="H10701">
        <v>49741</v>
      </c>
      <c r="I10701">
        <v>443</v>
      </c>
      <c r="J10701" t="s">
        <v>19</v>
      </c>
      <c r="K10701">
        <v>1394575819</v>
      </c>
      <c r="L10701">
        <v>6</v>
      </c>
    </row>
    <row r="10702" spans="1:12" x14ac:dyDescent="0.25">
      <c r="A10702">
        <v>10700</v>
      </c>
      <c r="B10702">
        <v>10701</v>
      </c>
      <c r="C10702" s="1">
        <v>45503.113608252315</v>
      </c>
      <c r="D10702" t="s">
        <v>36</v>
      </c>
      <c r="E10702" t="s">
        <v>11</v>
      </c>
      <c r="F10702">
        <v>6</v>
      </c>
      <c r="G10702">
        <v>54</v>
      </c>
      <c r="H10702">
        <v>443</v>
      </c>
      <c r="I10702">
        <v>49741</v>
      </c>
      <c r="J10702" t="s">
        <v>19</v>
      </c>
      <c r="K10702">
        <v>2054431094</v>
      </c>
      <c r="L10702">
        <v>3</v>
      </c>
    </row>
    <row r="10703" spans="1:12" x14ac:dyDescent="0.25">
      <c r="A10703">
        <v>10701</v>
      </c>
      <c r="B10703">
        <v>10702</v>
      </c>
      <c r="C10703" s="1">
        <v>45503.113646435188</v>
      </c>
      <c r="D10703" t="s">
        <v>11</v>
      </c>
      <c r="E10703" t="s">
        <v>42</v>
      </c>
      <c r="F10703">
        <v>6</v>
      </c>
      <c r="G10703">
        <v>61</v>
      </c>
      <c r="H10703">
        <v>49754</v>
      </c>
      <c r="I10703">
        <v>12132</v>
      </c>
      <c r="J10703" t="s">
        <v>20</v>
      </c>
      <c r="K10703">
        <v>1463306052</v>
      </c>
      <c r="L10703">
        <v>1</v>
      </c>
    </row>
    <row r="10704" spans="1:12" x14ac:dyDescent="0.25">
      <c r="A10704">
        <v>10702</v>
      </c>
      <c r="B10704">
        <v>10703</v>
      </c>
      <c r="C10704" s="1">
        <v>45503.113646435188</v>
      </c>
      <c r="D10704" t="s">
        <v>42</v>
      </c>
      <c r="E10704" t="s">
        <v>11</v>
      </c>
      <c r="F10704">
        <v>6</v>
      </c>
      <c r="G10704">
        <v>54</v>
      </c>
      <c r="H10704">
        <v>12132</v>
      </c>
      <c r="I10704">
        <v>49754</v>
      </c>
      <c r="J10704" t="s">
        <v>19</v>
      </c>
      <c r="K10704">
        <v>3802062725</v>
      </c>
      <c r="L10704">
        <v>4</v>
      </c>
    </row>
    <row r="10705" spans="1:12" x14ac:dyDescent="0.25">
      <c r="A10705">
        <v>10703</v>
      </c>
      <c r="B10705">
        <v>10704</v>
      </c>
      <c r="C10705" s="1">
        <v>45503.113646446756</v>
      </c>
      <c r="D10705" t="s">
        <v>11</v>
      </c>
      <c r="E10705" t="s">
        <v>42</v>
      </c>
      <c r="F10705">
        <v>6</v>
      </c>
      <c r="G10705">
        <v>211</v>
      </c>
      <c r="H10705">
        <v>49754</v>
      </c>
      <c r="I10705">
        <v>12132</v>
      </c>
      <c r="J10705" t="s">
        <v>20</v>
      </c>
      <c r="K10705">
        <v>1463306059</v>
      </c>
      <c r="L10705">
        <v>1</v>
      </c>
    </row>
    <row r="10706" spans="1:12" x14ac:dyDescent="0.25">
      <c r="A10706">
        <v>10704</v>
      </c>
      <c r="B10706">
        <v>10705</v>
      </c>
      <c r="C10706" s="1">
        <v>45503.113646446756</v>
      </c>
      <c r="D10706" t="s">
        <v>42</v>
      </c>
      <c r="E10706" t="s">
        <v>11</v>
      </c>
      <c r="F10706">
        <v>6</v>
      </c>
      <c r="G10706">
        <v>54</v>
      </c>
      <c r="H10706">
        <v>12132</v>
      </c>
      <c r="I10706">
        <v>49754</v>
      </c>
      <c r="J10706" t="s">
        <v>19</v>
      </c>
      <c r="K10706">
        <v>3802062725</v>
      </c>
      <c r="L10706">
        <v>4</v>
      </c>
    </row>
    <row r="10707" spans="1:12" x14ac:dyDescent="0.25">
      <c r="A10707">
        <v>10705</v>
      </c>
      <c r="B10707">
        <v>10706</v>
      </c>
      <c r="C10707" s="1">
        <v>45503.113704328702</v>
      </c>
      <c r="D10707" t="s">
        <v>11</v>
      </c>
      <c r="E10707" t="s">
        <v>42</v>
      </c>
      <c r="F10707">
        <v>6</v>
      </c>
      <c r="G10707">
        <v>61</v>
      </c>
      <c r="H10707">
        <v>49754</v>
      </c>
      <c r="I10707">
        <v>12132</v>
      </c>
      <c r="J10707" t="s">
        <v>20</v>
      </c>
      <c r="K10707">
        <v>1463306216</v>
      </c>
      <c r="L10707">
        <v>1</v>
      </c>
    </row>
    <row r="10708" spans="1:12" x14ac:dyDescent="0.25">
      <c r="A10708">
        <v>10706</v>
      </c>
      <c r="B10708">
        <v>10707</v>
      </c>
      <c r="C10708" s="1">
        <v>45503.113704328702</v>
      </c>
      <c r="D10708" t="s">
        <v>42</v>
      </c>
      <c r="E10708" t="s">
        <v>11</v>
      </c>
      <c r="F10708">
        <v>6</v>
      </c>
      <c r="G10708">
        <v>54</v>
      </c>
      <c r="H10708">
        <v>12132</v>
      </c>
      <c r="I10708">
        <v>49754</v>
      </c>
      <c r="J10708" t="s">
        <v>19</v>
      </c>
      <c r="K10708">
        <v>3802062725</v>
      </c>
      <c r="L10708">
        <v>4</v>
      </c>
    </row>
    <row r="10709" spans="1:12" x14ac:dyDescent="0.25">
      <c r="A10709">
        <v>10707</v>
      </c>
      <c r="B10709">
        <v>10708</v>
      </c>
      <c r="C10709" s="1">
        <v>45503.113704328702</v>
      </c>
      <c r="D10709" t="s">
        <v>11</v>
      </c>
      <c r="E10709" t="s">
        <v>42</v>
      </c>
      <c r="F10709">
        <v>6</v>
      </c>
      <c r="G10709">
        <v>211</v>
      </c>
      <c r="H10709">
        <v>49754</v>
      </c>
      <c r="I10709">
        <v>12132</v>
      </c>
      <c r="J10709" t="s">
        <v>20</v>
      </c>
      <c r="K10709">
        <v>1463306223</v>
      </c>
      <c r="L10709">
        <v>1</v>
      </c>
    </row>
    <row r="10710" spans="1:12" x14ac:dyDescent="0.25">
      <c r="A10710">
        <v>10708</v>
      </c>
      <c r="B10710">
        <v>10709</v>
      </c>
      <c r="C10710" s="1">
        <v>45503.113704328702</v>
      </c>
      <c r="D10710" t="s">
        <v>42</v>
      </c>
      <c r="E10710" t="s">
        <v>11</v>
      </c>
      <c r="F10710">
        <v>6</v>
      </c>
      <c r="G10710">
        <v>54</v>
      </c>
      <c r="H10710">
        <v>12132</v>
      </c>
      <c r="I10710">
        <v>49754</v>
      </c>
      <c r="J10710" t="s">
        <v>19</v>
      </c>
      <c r="K10710">
        <v>3802062725</v>
      </c>
      <c r="L10710">
        <v>4</v>
      </c>
    </row>
    <row r="10711" spans="1:12" x14ac:dyDescent="0.25">
      <c r="A10711">
        <v>10709</v>
      </c>
      <c r="B10711">
        <v>10710</v>
      </c>
      <c r="C10711" s="1">
        <v>45503.113762384259</v>
      </c>
      <c r="D10711" t="s">
        <v>11</v>
      </c>
      <c r="E10711" t="s">
        <v>42</v>
      </c>
      <c r="F10711">
        <v>6</v>
      </c>
      <c r="G10711">
        <v>61</v>
      </c>
      <c r="H10711">
        <v>49754</v>
      </c>
      <c r="I10711">
        <v>12132</v>
      </c>
      <c r="J10711" t="s">
        <v>20</v>
      </c>
      <c r="K10711">
        <v>1463306380</v>
      </c>
      <c r="L10711">
        <v>1</v>
      </c>
    </row>
    <row r="10712" spans="1:12" x14ac:dyDescent="0.25">
      <c r="A10712">
        <v>10710</v>
      </c>
      <c r="B10712">
        <v>10711</v>
      </c>
      <c r="C10712" s="1">
        <v>45503.113762384259</v>
      </c>
      <c r="G10712">
        <v>42</v>
      </c>
      <c r="L10712">
        <v>4</v>
      </c>
    </row>
    <row r="10713" spans="1:12" x14ac:dyDescent="0.25">
      <c r="A10713">
        <v>10711</v>
      </c>
      <c r="B10713">
        <v>10712</v>
      </c>
      <c r="C10713" s="1">
        <v>45503.113762384259</v>
      </c>
      <c r="G10713">
        <v>42</v>
      </c>
      <c r="L10713">
        <v>4</v>
      </c>
    </row>
    <row r="10714" spans="1:12" x14ac:dyDescent="0.25">
      <c r="A10714">
        <v>10712</v>
      </c>
      <c r="B10714">
        <v>10713</v>
      </c>
      <c r="C10714" s="1">
        <v>45503.113762384259</v>
      </c>
      <c r="D10714" t="s">
        <v>42</v>
      </c>
      <c r="E10714" t="s">
        <v>11</v>
      </c>
      <c r="F10714">
        <v>6</v>
      </c>
      <c r="G10714">
        <v>54</v>
      </c>
      <c r="H10714">
        <v>12132</v>
      </c>
      <c r="I10714">
        <v>49754</v>
      </c>
      <c r="J10714" t="s">
        <v>19</v>
      </c>
      <c r="K10714">
        <v>3802062725</v>
      </c>
      <c r="L10714">
        <v>4</v>
      </c>
    </row>
    <row r="10715" spans="1:12" x14ac:dyDescent="0.25">
      <c r="A10715">
        <v>10713</v>
      </c>
      <c r="B10715">
        <v>10714</v>
      </c>
      <c r="C10715" s="1">
        <v>45503.113762395835</v>
      </c>
      <c r="D10715" t="s">
        <v>11</v>
      </c>
      <c r="E10715" t="s">
        <v>42</v>
      </c>
      <c r="F10715">
        <v>6</v>
      </c>
      <c r="G10715">
        <v>211</v>
      </c>
      <c r="H10715">
        <v>49754</v>
      </c>
      <c r="I10715">
        <v>12132</v>
      </c>
      <c r="J10715" t="s">
        <v>20</v>
      </c>
      <c r="K10715">
        <v>1463306387</v>
      </c>
      <c r="L10715">
        <v>1</v>
      </c>
    </row>
    <row r="10716" spans="1:12" x14ac:dyDescent="0.25">
      <c r="A10716">
        <v>10714</v>
      </c>
      <c r="B10716">
        <v>10715</v>
      </c>
      <c r="C10716" s="1">
        <v>45503.113762395835</v>
      </c>
      <c r="D10716" t="s">
        <v>42</v>
      </c>
      <c r="E10716" t="s">
        <v>11</v>
      </c>
      <c r="F10716">
        <v>6</v>
      </c>
      <c r="G10716">
        <v>54</v>
      </c>
      <c r="H10716">
        <v>12132</v>
      </c>
      <c r="I10716">
        <v>49754</v>
      </c>
      <c r="J10716" t="s">
        <v>19</v>
      </c>
      <c r="K10716">
        <v>3802062725</v>
      </c>
      <c r="L10716">
        <v>4</v>
      </c>
    </row>
    <row r="10717" spans="1:12" x14ac:dyDescent="0.25">
      <c r="A10717">
        <v>10715</v>
      </c>
      <c r="B10717">
        <v>10716</v>
      </c>
      <c r="C10717" s="1">
        <v>45503.11382042824</v>
      </c>
      <c r="D10717" t="s">
        <v>11</v>
      </c>
      <c r="E10717" t="s">
        <v>42</v>
      </c>
      <c r="F10717">
        <v>6</v>
      </c>
      <c r="G10717">
        <v>61</v>
      </c>
      <c r="H10717">
        <v>49754</v>
      </c>
      <c r="I10717">
        <v>12132</v>
      </c>
      <c r="J10717" t="s">
        <v>20</v>
      </c>
      <c r="K10717">
        <v>1463306544</v>
      </c>
      <c r="L10717">
        <v>1</v>
      </c>
    </row>
    <row r="10718" spans="1:12" x14ac:dyDescent="0.25">
      <c r="A10718">
        <v>10716</v>
      </c>
      <c r="B10718">
        <v>10717</v>
      </c>
      <c r="C10718" s="1">
        <v>45503.11382042824</v>
      </c>
      <c r="D10718" t="s">
        <v>42</v>
      </c>
      <c r="E10718" t="s">
        <v>11</v>
      </c>
      <c r="F10718">
        <v>6</v>
      </c>
      <c r="G10718">
        <v>54</v>
      </c>
      <c r="H10718">
        <v>12132</v>
      </c>
      <c r="I10718">
        <v>49754</v>
      </c>
      <c r="J10718" t="s">
        <v>19</v>
      </c>
      <c r="K10718">
        <v>3802062725</v>
      </c>
      <c r="L10718">
        <v>4</v>
      </c>
    </row>
    <row r="10719" spans="1:12" x14ac:dyDescent="0.25">
      <c r="A10719">
        <v>10717</v>
      </c>
      <c r="B10719">
        <v>10718</v>
      </c>
      <c r="C10719" s="1">
        <v>45503.11382042824</v>
      </c>
      <c r="D10719" t="s">
        <v>11</v>
      </c>
      <c r="E10719" t="s">
        <v>42</v>
      </c>
      <c r="F10719">
        <v>6</v>
      </c>
      <c r="G10719">
        <v>211</v>
      </c>
      <c r="H10719">
        <v>49754</v>
      </c>
      <c r="I10719">
        <v>12132</v>
      </c>
      <c r="J10719" t="s">
        <v>20</v>
      </c>
      <c r="K10719">
        <v>1463306551</v>
      </c>
      <c r="L10719">
        <v>1</v>
      </c>
    </row>
    <row r="10720" spans="1:12" x14ac:dyDescent="0.25">
      <c r="A10720">
        <v>10718</v>
      </c>
      <c r="B10720">
        <v>10719</v>
      </c>
      <c r="C10720" s="1">
        <v>45503.11382042824</v>
      </c>
      <c r="D10720" t="s">
        <v>42</v>
      </c>
      <c r="E10720" t="s">
        <v>11</v>
      </c>
      <c r="F10720">
        <v>6</v>
      </c>
      <c r="G10720">
        <v>54</v>
      </c>
      <c r="H10720">
        <v>12132</v>
      </c>
      <c r="I10720">
        <v>49754</v>
      </c>
      <c r="J10720" t="s">
        <v>19</v>
      </c>
      <c r="K10720">
        <v>3802062725</v>
      </c>
      <c r="L10720">
        <v>4</v>
      </c>
    </row>
    <row r="10721" spans="1:12" x14ac:dyDescent="0.25">
      <c r="A10721">
        <v>10719</v>
      </c>
      <c r="B10721">
        <v>10720</v>
      </c>
      <c r="C10721" s="1">
        <v>45503.113832905095</v>
      </c>
      <c r="D10721" t="s">
        <v>11</v>
      </c>
      <c r="E10721" t="s">
        <v>14</v>
      </c>
      <c r="F10721">
        <v>6</v>
      </c>
      <c r="G10721">
        <v>55</v>
      </c>
      <c r="H10721">
        <v>49728</v>
      </c>
      <c r="I10721">
        <v>445</v>
      </c>
      <c r="J10721" t="s">
        <v>19</v>
      </c>
      <c r="K10721">
        <v>1375670532</v>
      </c>
      <c r="L10721">
        <v>1</v>
      </c>
    </row>
    <row r="10722" spans="1:12" x14ac:dyDescent="0.25">
      <c r="A10722">
        <v>10720</v>
      </c>
      <c r="B10722">
        <v>10721</v>
      </c>
      <c r="C10722" s="1">
        <v>45503.113832905095</v>
      </c>
      <c r="D10722" t="s">
        <v>14</v>
      </c>
      <c r="E10722" t="s">
        <v>11</v>
      </c>
      <c r="F10722">
        <v>6</v>
      </c>
      <c r="G10722">
        <v>66</v>
      </c>
      <c r="H10722">
        <v>445</v>
      </c>
      <c r="I10722">
        <v>49728</v>
      </c>
      <c r="J10722" t="s">
        <v>19</v>
      </c>
      <c r="K10722">
        <v>781633052</v>
      </c>
      <c r="L10722">
        <v>4</v>
      </c>
    </row>
    <row r="10723" spans="1:12" x14ac:dyDescent="0.25">
      <c r="A10723">
        <v>10721</v>
      </c>
      <c r="B10723">
        <v>10722</v>
      </c>
      <c r="C10723" s="1">
        <v>45503.113878310185</v>
      </c>
      <c r="D10723" t="s">
        <v>11</v>
      </c>
      <c r="E10723" t="s">
        <v>42</v>
      </c>
      <c r="F10723">
        <v>6</v>
      </c>
      <c r="G10723">
        <v>61</v>
      </c>
      <c r="H10723">
        <v>49754</v>
      </c>
      <c r="I10723">
        <v>12132</v>
      </c>
      <c r="J10723" t="s">
        <v>20</v>
      </c>
      <c r="K10723">
        <v>1463306708</v>
      </c>
      <c r="L10723">
        <v>1</v>
      </c>
    </row>
    <row r="10724" spans="1:12" x14ac:dyDescent="0.25">
      <c r="A10724">
        <v>10722</v>
      </c>
      <c r="B10724">
        <v>10723</v>
      </c>
      <c r="C10724" s="1">
        <v>45503.113878310185</v>
      </c>
      <c r="D10724" t="s">
        <v>42</v>
      </c>
      <c r="E10724" t="s">
        <v>11</v>
      </c>
      <c r="F10724">
        <v>6</v>
      </c>
      <c r="G10724">
        <v>54</v>
      </c>
      <c r="H10724">
        <v>12132</v>
      </c>
      <c r="I10724">
        <v>49754</v>
      </c>
      <c r="J10724" t="s">
        <v>19</v>
      </c>
      <c r="K10724">
        <v>3802062725</v>
      </c>
      <c r="L10724">
        <v>4</v>
      </c>
    </row>
    <row r="10725" spans="1:12" x14ac:dyDescent="0.25">
      <c r="A10725">
        <v>10723</v>
      </c>
      <c r="B10725">
        <v>10724</v>
      </c>
      <c r="C10725" s="1">
        <v>45503.113878321761</v>
      </c>
      <c r="D10725" t="s">
        <v>11</v>
      </c>
      <c r="E10725" t="s">
        <v>42</v>
      </c>
      <c r="F10725">
        <v>6</v>
      </c>
      <c r="G10725">
        <v>211</v>
      </c>
      <c r="H10725">
        <v>49754</v>
      </c>
      <c r="I10725">
        <v>12132</v>
      </c>
      <c r="J10725" t="s">
        <v>20</v>
      </c>
      <c r="K10725">
        <v>1463306715</v>
      </c>
      <c r="L10725">
        <v>1</v>
      </c>
    </row>
    <row r="10726" spans="1:12" x14ac:dyDescent="0.25">
      <c r="A10726">
        <v>10724</v>
      </c>
      <c r="B10726">
        <v>10725</v>
      </c>
      <c r="C10726" s="1">
        <v>45503.113878321761</v>
      </c>
      <c r="D10726" t="s">
        <v>42</v>
      </c>
      <c r="E10726" t="s">
        <v>11</v>
      </c>
      <c r="F10726">
        <v>6</v>
      </c>
      <c r="G10726">
        <v>54</v>
      </c>
      <c r="H10726">
        <v>12132</v>
      </c>
      <c r="I10726">
        <v>49754</v>
      </c>
      <c r="J10726" t="s">
        <v>19</v>
      </c>
      <c r="K10726">
        <v>3802062725</v>
      </c>
      <c r="L10726">
        <v>4</v>
      </c>
    </row>
    <row r="10727" spans="1:12" x14ac:dyDescent="0.25">
      <c r="A10727">
        <v>10725</v>
      </c>
      <c r="B10727">
        <v>10726</v>
      </c>
      <c r="C10727" s="1">
        <v>45503.113886238425</v>
      </c>
      <c r="D10727" t="s">
        <v>14</v>
      </c>
      <c r="E10727" t="s">
        <v>11</v>
      </c>
      <c r="F10727">
        <v>6</v>
      </c>
      <c r="G10727">
        <v>55</v>
      </c>
      <c r="H10727">
        <v>445</v>
      </c>
      <c r="I10727">
        <v>49694</v>
      </c>
      <c r="J10727" t="s">
        <v>19</v>
      </c>
      <c r="K10727">
        <v>2715343935</v>
      </c>
      <c r="L10727">
        <v>4</v>
      </c>
    </row>
    <row r="10728" spans="1:12" x14ac:dyDescent="0.25">
      <c r="A10728">
        <v>10726</v>
      </c>
      <c r="B10728">
        <v>10727</v>
      </c>
      <c r="C10728" s="1">
        <v>45503.113886250001</v>
      </c>
      <c r="D10728" t="s">
        <v>11</v>
      </c>
      <c r="E10728" t="s">
        <v>14</v>
      </c>
      <c r="F10728">
        <v>6</v>
      </c>
      <c r="G10728">
        <v>66</v>
      </c>
      <c r="H10728">
        <v>49694</v>
      </c>
      <c r="I10728">
        <v>445</v>
      </c>
      <c r="J10728" t="s">
        <v>19</v>
      </c>
      <c r="K10728">
        <v>3591904858</v>
      </c>
      <c r="L10728">
        <v>1</v>
      </c>
    </row>
    <row r="10729" spans="1:12" x14ac:dyDescent="0.25">
      <c r="A10729">
        <v>10727</v>
      </c>
      <c r="B10729">
        <v>10728</v>
      </c>
      <c r="C10729" s="1">
        <v>45503.113886967592</v>
      </c>
      <c r="D10729" t="s">
        <v>11</v>
      </c>
      <c r="E10729" t="s">
        <v>14</v>
      </c>
      <c r="F10729">
        <v>6</v>
      </c>
      <c r="G10729">
        <v>55</v>
      </c>
      <c r="H10729">
        <v>49694</v>
      </c>
      <c r="I10729">
        <v>445</v>
      </c>
      <c r="J10729" t="s">
        <v>19</v>
      </c>
      <c r="K10729">
        <v>3591904857</v>
      </c>
      <c r="L10729">
        <v>1</v>
      </c>
    </row>
    <row r="10730" spans="1:12" x14ac:dyDescent="0.25">
      <c r="A10730">
        <v>10728</v>
      </c>
      <c r="B10730">
        <v>10729</v>
      </c>
      <c r="C10730" s="1">
        <v>45503.113886979168</v>
      </c>
      <c r="D10730" t="s">
        <v>14</v>
      </c>
      <c r="E10730" t="s">
        <v>11</v>
      </c>
      <c r="F10730">
        <v>6</v>
      </c>
      <c r="G10730">
        <v>66</v>
      </c>
      <c r="H10730">
        <v>445</v>
      </c>
      <c r="I10730">
        <v>49694</v>
      </c>
      <c r="J10730" t="s">
        <v>19</v>
      </c>
      <c r="K10730">
        <v>2715343936</v>
      </c>
      <c r="L10730">
        <v>4</v>
      </c>
    </row>
    <row r="10731" spans="1:12" x14ac:dyDescent="0.25">
      <c r="A10731">
        <v>10729</v>
      </c>
      <c r="B10731">
        <v>10730</v>
      </c>
      <c r="C10731" s="1">
        <v>45503.11393619213</v>
      </c>
      <c r="D10731" t="s">
        <v>11</v>
      </c>
      <c r="E10731" t="s">
        <v>42</v>
      </c>
      <c r="F10731">
        <v>6</v>
      </c>
      <c r="G10731">
        <v>61</v>
      </c>
      <c r="H10731">
        <v>49754</v>
      </c>
      <c r="I10731">
        <v>12132</v>
      </c>
      <c r="J10731" t="s">
        <v>20</v>
      </c>
      <c r="K10731">
        <v>1463306872</v>
      </c>
      <c r="L10731">
        <v>1</v>
      </c>
    </row>
    <row r="10732" spans="1:12" x14ac:dyDescent="0.25">
      <c r="A10732">
        <v>10730</v>
      </c>
      <c r="B10732">
        <v>10731</v>
      </c>
      <c r="C10732" s="1">
        <v>45503.11393619213</v>
      </c>
      <c r="D10732" t="s">
        <v>42</v>
      </c>
      <c r="E10732" t="s">
        <v>11</v>
      </c>
      <c r="F10732">
        <v>6</v>
      </c>
      <c r="G10732">
        <v>54</v>
      </c>
      <c r="H10732">
        <v>12132</v>
      </c>
      <c r="I10732">
        <v>49754</v>
      </c>
      <c r="J10732" t="s">
        <v>19</v>
      </c>
      <c r="K10732">
        <v>3802062725</v>
      </c>
      <c r="L10732">
        <v>4</v>
      </c>
    </row>
    <row r="10733" spans="1:12" x14ac:dyDescent="0.25">
      <c r="A10733">
        <v>10731</v>
      </c>
      <c r="B10733">
        <v>10732</v>
      </c>
      <c r="C10733" s="1">
        <v>45503.11393619213</v>
      </c>
      <c r="D10733" t="s">
        <v>11</v>
      </c>
      <c r="E10733" t="s">
        <v>42</v>
      </c>
      <c r="F10733">
        <v>6</v>
      </c>
      <c r="G10733">
        <v>211</v>
      </c>
      <c r="H10733">
        <v>49754</v>
      </c>
      <c r="I10733">
        <v>12132</v>
      </c>
      <c r="J10733" t="s">
        <v>20</v>
      </c>
      <c r="K10733">
        <v>1463306879</v>
      </c>
      <c r="L10733">
        <v>1</v>
      </c>
    </row>
    <row r="10734" spans="1:12" x14ac:dyDescent="0.25">
      <c r="A10734">
        <v>10732</v>
      </c>
      <c r="B10734">
        <v>10733</v>
      </c>
      <c r="C10734" s="1">
        <v>45503.11393619213</v>
      </c>
      <c r="D10734" t="s">
        <v>42</v>
      </c>
      <c r="E10734" t="s">
        <v>11</v>
      </c>
      <c r="F10734">
        <v>6</v>
      </c>
      <c r="G10734">
        <v>54</v>
      </c>
      <c r="H10734">
        <v>12132</v>
      </c>
      <c r="I10734">
        <v>49754</v>
      </c>
      <c r="J10734" t="s">
        <v>19</v>
      </c>
      <c r="K10734">
        <v>3802062725</v>
      </c>
      <c r="L10734">
        <v>4</v>
      </c>
    </row>
    <row r="10735" spans="1:12" x14ac:dyDescent="0.25">
      <c r="A10735">
        <v>10733</v>
      </c>
      <c r="B10735">
        <v>10734</v>
      </c>
      <c r="C10735" s="1">
        <v>45503.113994236111</v>
      </c>
      <c r="D10735" t="s">
        <v>11</v>
      </c>
      <c r="E10735" t="s">
        <v>42</v>
      </c>
      <c r="F10735">
        <v>6</v>
      </c>
      <c r="G10735">
        <v>61</v>
      </c>
      <c r="H10735">
        <v>49754</v>
      </c>
      <c r="I10735">
        <v>12132</v>
      </c>
      <c r="J10735" t="s">
        <v>20</v>
      </c>
      <c r="K10735">
        <v>1463307036</v>
      </c>
      <c r="L10735">
        <v>1</v>
      </c>
    </row>
    <row r="10736" spans="1:12" x14ac:dyDescent="0.25">
      <c r="A10736">
        <v>10734</v>
      </c>
      <c r="B10736">
        <v>10735</v>
      </c>
      <c r="C10736" s="1">
        <v>45503.113994236111</v>
      </c>
      <c r="D10736" t="s">
        <v>42</v>
      </c>
      <c r="E10736" t="s">
        <v>11</v>
      </c>
      <c r="F10736">
        <v>6</v>
      </c>
      <c r="G10736">
        <v>54</v>
      </c>
      <c r="H10736">
        <v>12132</v>
      </c>
      <c r="I10736">
        <v>49754</v>
      </c>
      <c r="J10736" t="s">
        <v>19</v>
      </c>
      <c r="K10736">
        <v>3802062725</v>
      </c>
      <c r="L10736">
        <v>4</v>
      </c>
    </row>
    <row r="10737" spans="1:12" x14ac:dyDescent="0.25">
      <c r="A10737">
        <v>10735</v>
      </c>
      <c r="B10737">
        <v>10736</v>
      </c>
      <c r="C10737" s="1">
        <v>45503.113994247688</v>
      </c>
      <c r="D10737" t="s">
        <v>11</v>
      </c>
      <c r="E10737" t="s">
        <v>42</v>
      </c>
      <c r="F10737">
        <v>6</v>
      </c>
      <c r="G10737">
        <v>211</v>
      </c>
      <c r="H10737">
        <v>49754</v>
      </c>
      <c r="I10737">
        <v>12132</v>
      </c>
      <c r="J10737" t="s">
        <v>20</v>
      </c>
      <c r="K10737">
        <v>1463307043</v>
      </c>
      <c r="L10737">
        <v>1</v>
      </c>
    </row>
    <row r="10738" spans="1:12" x14ac:dyDescent="0.25">
      <c r="A10738">
        <v>10736</v>
      </c>
      <c r="B10738">
        <v>10737</v>
      </c>
      <c r="C10738" s="1">
        <v>45503.113994247688</v>
      </c>
      <c r="D10738" t="s">
        <v>42</v>
      </c>
      <c r="E10738" t="s">
        <v>11</v>
      </c>
      <c r="F10738">
        <v>6</v>
      </c>
      <c r="G10738">
        <v>54</v>
      </c>
      <c r="H10738">
        <v>12132</v>
      </c>
      <c r="I10738">
        <v>49754</v>
      </c>
      <c r="J10738" t="s">
        <v>19</v>
      </c>
      <c r="K10738">
        <v>3802062725</v>
      </c>
      <c r="L10738">
        <v>4</v>
      </c>
    </row>
    <row r="10739" spans="1:12" x14ac:dyDescent="0.25">
      <c r="A10739">
        <v>10737</v>
      </c>
      <c r="B10739">
        <v>10738</v>
      </c>
      <c r="C10739" s="1">
        <v>45503.114048784722</v>
      </c>
      <c r="D10739" t="s">
        <v>11</v>
      </c>
      <c r="E10739" t="s">
        <v>14</v>
      </c>
      <c r="F10739">
        <v>6</v>
      </c>
      <c r="G10739">
        <v>66</v>
      </c>
      <c r="H10739">
        <v>49806</v>
      </c>
      <c r="I10739">
        <v>135</v>
      </c>
      <c r="J10739" t="s">
        <v>17</v>
      </c>
      <c r="K10739">
        <v>2489445072</v>
      </c>
      <c r="L10739">
        <v>1</v>
      </c>
    </row>
    <row r="10740" spans="1:12" x14ac:dyDescent="0.25">
      <c r="A10740">
        <v>10738</v>
      </c>
      <c r="B10740">
        <v>10739</v>
      </c>
      <c r="C10740" s="1">
        <v>45503.114048784722</v>
      </c>
      <c r="D10740" t="s">
        <v>14</v>
      </c>
      <c r="E10740" t="s">
        <v>11</v>
      </c>
      <c r="F10740">
        <v>6</v>
      </c>
      <c r="G10740">
        <v>66</v>
      </c>
      <c r="H10740">
        <v>135</v>
      </c>
      <c r="I10740">
        <v>49806</v>
      </c>
      <c r="J10740" t="s">
        <v>18</v>
      </c>
      <c r="K10740">
        <v>3850311799</v>
      </c>
      <c r="L10740">
        <v>4</v>
      </c>
    </row>
    <row r="10741" spans="1:12" x14ac:dyDescent="0.25">
      <c r="A10741">
        <v>10739</v>
      </c>
      <c r="B10741">
        <v>10740</v>
      </c>
      <c r="C10741" s="1">
        <v>45503.114048796298</v>
      </c>
      <c r="D10741" t="s">
        <v>11</v>
      </c>
      <c r="E10741" t="s">
        <v>14</v>
      </c>
      <c r="F10741">
        <v>6</v>
      </c>
      <c r="G10741">
        <v>54</v>
      </c>
      <c r="H10741">
        <v>49806</v>
      </c>
      <c r="I10741">
        <v>135</v>
      </c>
      <c r="J10741" t="s">
        <v>19</v>
      </c>
      <c r="K10741">
        <v>2489445073</v>
      </c>
      <c r="L10741">
        <v>1</v>
      </c>
    </row>
    <row r="10742" spans="1:12" x14ac:dyDescent="0.25">
      <c r="A10742">
        <v>10740</v>
      </c>
      <c r="B10742">
        <v>10741</v>
      </c>
      <c r="C10742" s="1">
        <v>45503.114048796298</v>
      </c>
      <c r="D10742" t="s">
        <v>11</v>
      </c>
      <c r="E10742" t="s">
        <v>14</v>
      </c>
      <c r="F10742">
        <v>6</v>
      </c>
      <c r="G10742">
        <v>214</v>
      </c>
      <c r="H10742">
        <v>49806</v>
      </c>
      <c r="I10742">
        <v>135</v>
      </c>
      <c r="J10742" t="s">
        <v>20</v>
      </c>
      <c r="K10742">
        <v>2489445073</v>
      </c>
      <c r="L10742">
        <v>1</v>
      </c>
    </row>
    <row r="10743" spans="1:12" x14ac:dyDescent="0.25">
      <c r="A10743">
        <v>10741</v>
      </c>
      <c r="B10743">
        <v>10742</v>
      </c>
      <c r="C10743" s="1">
        <v>45503.114048796298</v>
      </c>
      <c r="D10743" t="s">
        <v>14</v>
      </c>
      <c r="E10743" t="s">
        <v>11</v>
      </c>
      <c r="F10743">
        <v>6</v>
      </c>
      <c r="G10743">
        <v>162</v>
      </c>
      <c r="H10743">
        <v>135</v>
      </c>
      <c r="I10743">
        <v>49806</v>
      </c>
      <c r="J10743" t="s">
        <v>20</v>
      </c>
      <c r="K10743">
        <v>3850311800</v>
      </c>
      <c r="L10743">
        <v>4</v>
      </c>
    </row>
    <row r="10744" spans="1:12" x14ac:dyDescent="0.25">
      <c r="A10744">
        <v>10742</v>
      </c>
      <c r="B10744">
        <v>10743</v>
      </c>
      <c r="C10744" s="1">
        <v>45503.114048796298</v>
      </c>
      <c r="D10744" t="s">
        <v>11</v>
      </c>
      <c r="E10744" t="s">
        <v>14</v>
      </c>
      <c r="F10744">
        <v>6</v>
      </c>
      <c r="G10744">
        <v>222</v>
      </c>
      <c r="H10744">
        <v>49806</v>
      </c>
      <c r="I10744">
        <v>135</v>
      </c>
      <c r="J10744" t="s">
        <v>20</v>
      </c>
      <c r="K10744">
        <v>2489445233</v>
      </c>
      <c r="L10744">
        <v>1</v>
      </c>
    </row>
    <row r="10745" spans="1:12" x14ac:dyDescent="0.25">
      <c r="A10745">
        <v>10743</v>
      </c>
      <c r="B10745">
        <v>10744</v>
      </c>
      <c r="C10745" s="1">
        <v>45503.114048796298</v>
      </c>
      <c r="D10745" t="s">
        <v>14</v>
      </c>
      <c r="E10745" t="s">
        <v>11</v>
      </c>
      <c r="F10745">
        <v>6</v>
      </c>
      <c r="G10745">
        <v>322</v>
      </c>
      <c r="H10745">
        <v>135</v>
      </c>
      <c r="I10745">
        <v>49806</v>
      </c>
      <c r="J10745" t="s">
        <v>20</v>
      </c>
      <c r="K10745">
        <v>3850311908</v>
      </c>
      <c r="L10745">
        <v>4</v>
      </c>
    </row>
    <row r="10746" spans="1:12" x14ac:dyDescent="0.25">
      <c r="A10746">
        <v>10744</v>
      </c>
      <c r="B10746">
        <v>10745</v>
      </c>
      <c r="C10746" s="1">
        <v>45503.114048807867</v>
      </c>
      <c r="D10746" t="s">
        <v>11</v>
      </c>
      <c r="E10746" t="s">
        <v>14</v>
      </c>
      <c r="F10746">
        <v>6</v>
      </c>
      <c r="G10746">
        <v>66</v>
      </c>
      <c r="H10746">
        <v>49807</v>
      </c>
      <c r="I10746">
        <v>49667</v>
      </c>
      <c r="J10746" t="s">
        <v>17</v>
      </c>
      <c r="K10746">
        <v>2172707024</v>
      </c>
      <c r="L10746">
        <v>1</v>
      </c>
    </row>
    <row r="10747" spans="1:12" x14ac:dyDescent="0.25">
      <c r="A10747">
        <v>10745</v>
      </c>
      <c r="B10747">
        <v>10746</v>
      </c>
      <c r="C10747" s="1">
        <v>45503.114048807867</v>
      </c>
      <c r="D10747" t="s">
        <v>14</v>
      </c>
      <c r="E10747" t="s">
        <v>11</v>
      </c>
      <c r="F10747">
        <v>6</v>
      </c>
      <c r="G10747">
        <v>66</v>
      </c>
      <c r="H10747">
        <v>49667</v>
      </c>
      <c r="I10747">
        <v>49807</v>
      </c>
      <c r="J10747" t="s">
        <v>18</v>
      </c>
      <c r="K10747">
        <v>1718445497</v>
      </c>
      <c r="L10747">
        <v>4</v>
      </c>
    </row>
    <row r="10748" spans="1:12" x14ac:dyDescent="0.25">
      <c r="A10748">
        <v>10746</v>
      </c>
      <c r="B10748">
        <v>10747</v>
      </c>
      <c r="C10748" s="1">
        <v>45503.114048807867</v>
      </c>
      <c r="D10748" t="s">
        <v>11</v>
      </c>
      <c r="E10748" t="s">
        <v>14</v>
      </c>
      <c r="F10748">
        <v>6</v>
      </c>
      <c r="G10748">
        <v>54</v>
      </c>
      <c r="H10748">
        <v>49807</v>
      </c>
      <c r="I10748">
        <v>49667</v>
      </c>
      <c r="J10748" t="s">
        <v>19</v>
      </c>
      <c r="K10748">
        <v>2172707025</v>
      </c>
      <c r="L10748">
        <v>1</v>
      </c>
    </row>
    <row r="10749" spans="1:12" x14ac:dyDescent="0.25">
      <c r="A10749">
        <v>10747</v>
      </c>
      <c r="B10749">
        <v>10748</v>
      </c>
      <c r="C10749" s="1">
        <v>45503.114048819443</v>
      </c>
      <c r="D10749" t="s">
        <v>11</v>
      </c>
      <c r="E10749" t="s">
        <v>14</v>
      </c>
      <c r="F10749">
        <v>6</v>
      </c>
      <c r="G10749">
        <v>1514</v>
      </c>
      <c r="H10749">
        <v>49807</v>
      </c>
      <c r="I10749">
        <v>49667</v>
      </c>
      <c r="J10749" t="s">
        <v>19</v>
      </c>
      <c r="K10749">
        <v>2172707025</v>
      </c>
      <c r="L10749">
        <v>1</v>
      </c>
    </row>
    <row r="10750" spans="1:12" x14ac:dyDescent="0.25">
      <c r="A10750">
        <v>10748</v>
      </c>
      <c r="B10750">
        <v>10749</v>
      </c>
      <c r="C10750" s="1">
        <v>45503.114048819443</v>
      </c>
      <c r="D10750" t="s">
        <v>11</v>
      </c>
      <c r="E10750" t="s">
        <v>14</v>
      </c>
      <c r="F10750">
        <v>6</v>
      </c>
      <c r="G10750">
        <v>948</v>
      </c>
      <c r="H10750">
        <v>49807</v>
      </c>
      <c r="I10750">
        <v>49667</v>
      </c>
      <c r="J10750" t="s">
        <v>20</v>
      </c>
      <c r="K10750">
        <v>2172708485</v>
      </c>
      <c r="L10750">
        <v>1</v>
      </c>
    </row>
    <row r="10751" spans="1:12" x14ac:dyDescent="0.25">
      <c r="A10751">
        <v>10749</v>
      </c>
      <c r="B10751">
        <v>10750</v>
      </c>
      <c r="C10751" s="1">
        <v>45503.114048819443</v>
      </c>
      <c r="D10751" t="s">
        <v>14</v>
      </c>
      <c r="E10751" t="s">
        <v>11</v>
      </c>
      <c r="F10751">
        <v>6</v>
      </c>
      <c r="G10751">
        <v>54</v>
      </c>
      <c r="H10751">
        <v>49667</v>
      </c>
      <c r="I10751">
        <v>49807</v>
      </c>
      <c r="J10751" t="s">
        <v>19</v>
      </c>
      <c r="K10751">
        <v>1718445498</v>
      </c>
      <c r="L10751">
        <v>4</v>
      </c>
    </row>
    <row r="10752" spans="1:12" x14ac:dyDescent="0.25">
      <c r="A10752">
        <v>10750</v>
      </c>
      <c r="B10752">
        <v>10751</v>
      </c>
      <c r="C10752" s="1">
        <v>45503.114048819443</v>
      </c>
      <c r="D10752" t="s">
        <v>14</v>
      </c>
      <c r="E10752" t="s">
        <v>11</v>
      </c>
      <c r="F10752">
        <v>6</v>
      </c>
      <c r="G10752">
        <v>338</v>
      </c>
      <c r="H10752">
        <v>49667</v>
      </c>
      <c r="I10752">
        <v>49807</v>
      </c>
      <c r="J10752" t="s">
        <v>20</v>
      </c>
      <c r="K10752">
        <v>1718445498</v>
      </c>
      <c r="L10752">
        <v>4</v>
      </c>
    </row>
    <row r="10753" spans="1:12" x14ac:dyDescent="0.25">
      <c r="A10753">
        <v>10751</v>
      </c>
      <c r="B10753">
        <v>10752</v>
      </c>
      <c r="C10753" s="1">
        <v>45503.114048819443</v>
      </c>
      <c r="D10753" t="s">
        <v>11</v>
      </c>
      <c r="E10753" t="s">
        <v>14</v>
      </c>
      <c r="F10753">
        <v>6</v>
      </c>
      <c r="G10753">
        <v>274</v>
      </c>
      <c r="H10753">
        <v>49807</v>
      </c>
      <c r="I10753">
        <v>49667</v>
      </c>
      <c r="J10753" t="s">
        <v>20</v>
      </c>
      <c r="K10753">
        <v>2172709379</v>
      </c>
      <c r="L10753">
        <v>1</v>
      </c>
    </row>
    <row r="10754" spans="1:12" x14ac:dyDescent="0.25">
      <c r="A10754">
        <v>10752</v>
      </c>
      <c r="B10754">
        <v>10753</v>
      </c>
      <c r="C10754" s="1">
        <v>45503.114048831019</v>
      </c>
      <c r="D10754" t="s">
        <v>14</v>
      </c>
      <c r="E10754" t="s">
        <v>11</v>
      </c>
      <c r="F10754">
        <v>6</v>
      </c>
      <c r="G10754">
        <v>159</v>
      </c>
      <c r="H10754">
        <v>49667</v>
      </c>
      <c r="I10754">
        <v>49807</v>
      </c>
      <c r="J10754" t="s">
        <v>20</v>
      </c>
      <c r="K10754">
        <v>1718445782</v>
      </c>
      <c r="L10754">
        <v>4</v>
      </c>
    </row>
    <row r="10755" spans="1:12" x14ac:dyDescent="0.25">
      <c r="A10755">
        <v>10753</v>
      </c>
      <c r="B10755">
        <v>10754</v>
      </c>
      <c r="C10755" s="1">
        <v>45503.114048831019</v>
      </c>
      <c r="D10755" t="s">
        <v>11</v>
      </c>
      <c r="E10755" t="s">
        <v>14</v>
      </c>
      <c r="F10755">
        <v>6</v>
      </c>
      <c r="G10755">
        <v>322</v>
      </c>
      <c r="H10755">
        <v>49807</v>
      </c>
      <c r="I10755">
        <v>49667</v>
      </c>
      <c r="J10755" t="s">
        <v>20</v>
      </c>
      <c r="K10755">
        <v>2172709599</v>
      </c>
      <c r="L10755">
        <v>1</v>
      </c>
    </row>
    <row r="10756" spans="1:12" x14ac:dyDescent="0.25">
      <c r="A10756">
        <v>10754</v>
      </c>
      <c r="B10756">
        <v>10755</v>
      </c>
      <c r="C10756" s="1">
        <v>45503.114048831019</v>
      </c>
      <c r="D10756" t="s">
        <v>14</v>
      </c>
      <c r="E10756" t="s">
        <v>11</v>
      </c>
      <c r="F10756">
        <v>6</v>
      </c>
      <c r="G10756">
        <v>258</v>
      </c>
      <c r="H10756">
        <v>49667</v>
      </c>
      <c r="I10756">
        <v>49807</v>
      </c>
      <c r="J10756" t="s">
        <v>20</v>
      </c>
      <c r="K10756">
        <v>1718445887</v>
      </c>
      <c r="L10756">
        <v>4</v>
      </c>
    </row>
    <row r="10757" spans="1:12" x14ac:dyDescent="0.25">
      <c r="A10757">
        <v>10755</v>
      </c>
      <c r="B10757">
        <v>10756</v>
      </c>
      <c r="C10757" s="1">
        <v>45503.114048831019</v>
      </c>
      <c r="D10757" t="s">
        <v>11</v>
      </c>
      <c r="E10757" t="s">
        <v>14</v>
      </c>
      <c r="F10757">
        <v>6</v>
      </c>
      <c r="G10757">
        <v>338</v>
      </c>
      <c r="H10757">
        <v>49807</v>
      </c>
      <c r="I10757">
        <v>49667</v>
      </c>
      <c r="J10757" t="s">
        <v>20</v>
      </c>
      <c r="K10757">
        <v>2172709867</v>
      </c>
      <c r="L10757">
        <v>1</v>
      </c>
    </row>
    <row r="10758" spans="1:12" x14ac:dyDescent="0.25">
      <c r="A10758">
        <v>10756</v>
      </c>
      <c r="B10758">
        <v>10757</v>
      </c>
      <c r="C10758" s="1">
        <v>45503.114048842595</v>
      </c>
      <c r="D10758" t="s">
        <v>14</v>
      </c>
      <c r="E10758" t="s">
        <v>11</v>
      </c>
      <c r="F10758">
        <v>6</v>
      </c>
      <c r="G10758">
        <v>242</v>
      </c>
      <c r="H10758">
        <v>49667</v>
      </c>
      <c r="I10758">
        <v>49807</v>
      </c>
      <c r="J10758" t="s">
        <v>20</v>
      </c>
      <c r="K10758">
        <v>1718446091</v>
      </c>
      <c r="L10758">
        <v>4</v>
      </c>
    </row>
    <row r="10759" spans="1:12" x14ac:dyDescent="0.25">
      <c r="A10759">
        <v>10757</v>
      </c>
      <c r="B10759">
        <v>10758</v>
      </c>
      <c r="C10759" s="1">
        <v>45503.114048842595</v>
      </c>
      <c r="D10759" t="s">
        <v>11</v>
      </c>
      <c r="E10759" t="s">
        <v>14</v>
      </c>
      <c r="F10759">
        <v>6</v>
      </c>
      <c r="G10759">
        <v>194</v>
      </c>
      <c r="H10759">
        <v>49807</v>
      </c>
      <c r="I10759">
        <v>49667</v>
      </c>
      <c r="J10759" t="s">
        <v>20</v>
      </c>
      <c r="K10759">
        <v>2172710151</v>
      </c>
      <c r="L10759">
        <v>1</v>
      </c>
    </row>
    <row r="10760" spans="1:12" x14ac:dyDescent="0.25">
      <c r="A10760">
        <v>10758</v>
      </c>
      <c r="B10760">
        <v>10759</v>
      </c>
      <c r="C10760" s="1">
        <v>45503.114048842595</v>
      </c>
      <c r="D10760" t="s">
        <v>14</v>
      </c>
      <c r="E10760" t="s">
        <v>11</v>
      </c>
      <c r="F10760">
        <v>6</v>
      </c>
      <c r="G10760">
        <v>194</v>
      </c>
      <c r="H10760">
        <v>49667</v>
      </c>
      <c r="I10760">
        <v>49807</v>
      </c>
      <c r="J10760" t="s">
        <v>20</v>
      </c>
      <c r="K10760">
        <v>1718446279</v>
      </c>
      <c r="L10760">
        <v>4</v>
      </c>
    </row>
    <row r="10761" spans="1:12" x14ac:dyDescent="0.25">
      <c r="A10761">
        <v>10759</v>
      </c>
      <c r="B10761">
        <v>10760</v>
      </c>
      <c r="C10761" s="1">
        <v>45503.114049386575</v>
      </c>
      <c r="D10761" t="s">
        <v>11</v>
      </c>
      <c r="E10761" t="s">
        <v>14</v>
      </c>
      <c r="F10761">
        <v>6</v>
      </c>
      <c r="G10761">
        <v>54</v>
      </c>
      <c r="H10761">
        <v>49806</v>
      </c>
      <c r="I10761">
        <v>135</v>
      </c>
      <c r="J10761" t="s">
        <v>19</v>
      </c>
      <c r="K10761">
        <v>2489445401</v>
      </c>
      <c r="L10761">
        <v>1</v>
      </c>
    </row>
    <row r="10762" spans="1:12" x14ac:dyDescent="0.25">
      <c r="A10762">
        <v>10760</v>
      </c>
      <c r="B10762">
        <v>10761</v>
      </c>
      <c r="C10762" s="1">
        <v>45503.114049386575</v>
      </c>
      <c r="D10762" t="s">
        <v>11</v>
      </c>
      <c r="E10762" t="s">
        <v>14</v>
      </c>
      <c r="F10762">
        <v>6</v>
      </c>
      <c r="G10762">
        <v>54</v>
      </c>
      <c r="H10762">
        <v>49807</v>
      </c>
      <c r="I10762">
        <v>49667</v>
      </c>
      <c r="J10762" t="s">
        <v>19</v>
      </c>
      <c r="K10762">
        <v>2172710291</v>
      </c>
      <c r="L10762">
        <v>1</v>
      </c>
    </row>
    <row r="10763" spans="1:12" x14ac:dyDescent="0.25">
      <c r="A10763">
        <v>10761</v>
      </c>
      <c r="B10763">
        <v>10762</v>
      </c>
      <c r="C10763" s="1">
        <v>45503.114052106481</v>
      </c>
      <c r="D10763" t="s">
        <v>11</v>
      </c>
      <c r="E10763" t="s">
        <v>42</v>
      </c>
      <c r="F10763">
        <v>6</v>
      </c>
      <c r="G10763">
        <v>61</v>
      </c>
      <c r="H10763">
        <v>49754</v>
      </c>
      <c r="I10763">
        <v>12132</v>
      </c>
      <c r="J10763" t="s">
        <v>20</v>
      </c>
      <c r="K10763">
        <v>1463307200</v>
      </c>
      <c r="L10763">
        <v>1</v>
      </c>
    </row>
    <row r="10764" spans="1:12" x14ac:dyDescent="0.25">
      <c r="A10764">
        <v>10762</v>
      </c>
      <c r="B10764">
        <v>10763</v>
      </c>
      <c r="C10764" s="1">
        <v>45503.114052118057</v>
      </c>
      <c r="D10764" t="s">
        <v>42</v>
      </c>
      <c r="E10764" t="s">
        <v>11</v>
      </c>
      <c r="F10764">
        <v>6</v>
      </c>
      <c r="G10764">
        <v>54</v>
      </c>
      <c r="H10764">
        <v>12132</v>
      </c>
      <c r="I10764">
        <v>49754</v>
      </c>
      <c r="J10764" t="s">
        <v>19</v>
      </c>
      <c r="K10764">
        <v>3802062725</v>
      </c>
      <c r="L10764">
        <v>4</v>
      </c>
    </row>
    <row r="10765" spans="1:12" x14ac:dyDescent="0.25">
      <c r="A10765">
        <v>10763</v>
      </c>
      <c r="B10765">
        <v>10764</v>
      </c>
      <c r="C10765" s="1">
        <v>45503.114052118057</v>
      </c>
      <c r="D10765" t="s">
        <v>11</v>
      </c>
      <c r="E10765" t="s">
        <v>42</v>
      </c>
      <c r="F10765">
        <v>6</v>
      </c>
      <c r="G10765">
        <v>211</v>
      </c>
      <c r="H10765">
        <v>49754</v>
      </c>
      <c r="I10765">
        <v>12132</v>
      </c>
      <c r="J10765" t="s">
        <v>20</v>
      </c>
      <c r="K10765">
        <v>1463307207</v>
      </c>
      <c r="L10765">
        <v>1</v>
      </c>
    </row>
    <row r="10766" spans="1:12" x14ac:dyDescent="0.25">
      <c r="A10766">
        <v>10764</v>
      </c>
      <c r="B10766">
        <v>10765</v>
      </c>
      <c r="C10766" s="1">
        <v>45503.114052118057</v>
      </c>
      <c r="D10766" t="s">
        <v>42</v>
      </c>
      <c r="E10766" t="s">
        <v>11</v>
      </c>
      <c r="F10766">
        <v>6</v>
      </c>
      <c r="G10766">
        <v>54</v>
      </c>
      <c r="H10766">
        <v>12132</v>
      </c>
      <c r="I10766">
        <v>49754</v>
      </c>
      <c r="J10766" t="s">
        <v>19</v>
      </c>
      <c r="K10766">
        <v>3802062725</v>
      </c>
      <c r="L10766">
        <v>4</v>
      </c>
    </row>
    <row r="10767" spans="1:12" x14ac:dyDescent="0.25">
      <c r="A10767">
        <v>10765</v>
      </c>
      <c r="B10767">
        <v>10766</v>
      </c>
      <c r="C10767" s="1">
        <v>45503.114069756943</v>
      </c>
      <c r="D10767" t="s">
        <v>11</v>
      </c>
      <c r="E10767" t="s">
        <v>14</v>
      </c>
      <c r="F10767">
        <v>17</v>
      </c>
      <c r="G10767">
        <v>89</v>
      </c>
      <c r="H10767">
        <v>59905</v>
      </c>
      <c r="I10767">
        <v>53</v>
      </c>
      <c r="L10767">
        <v>1</v>
      </c>
    </row>
    <row r="10768" spans="1:12" x14ac:dyDescent="0.25">
      <c r="A10768">
        <v>10766</v>
      </c>
      <c r="B10768">
        <v>10767</v>
      </c>
      <c r="C10768" s="1">
        <v>45503.114069768519</v>
      </c>
      <c r="D10768" t="s">
        <v>14</v>
      </c>
      <c r="E10768" t="s">
        <v>11</v>
      </c>
      <c r="F10768">
        <v>17</v>
      </c>
      <c r="G10768">
        <v>176</v>
      </c>
      <c r="H10768">
        <v>53</v>
      </c>
      <c r="I10768">
        <v>59905</v>
      </c>
      <c r="L10768">
        <v>4</v>
      </c>
    </row>
    <row r="10769" spans="1:12" x14ac:dyDescent="0.25">
      <c r="A10769">
        <v>10767</v>
      </c>
      <c r="B10769">
        <v>10768</v>
      </c>
      <c r="C10769" s="1">
        <v>45503.11406980324</v>
      </c>
      <c r="D10769" t="s">
        <v>11</v>
      </c>
      <c r="E10769" t="s">
        <v>14</v>
      </c>
      <c r="F10769">
        <v>17</v>
      </c>
      <c r="G10769">
        <v>75</v>
      </c>
      <c r="H10769">
        <v>55637</v>
      </c>
      <c r="I10769">
        <v>53</v>
      </c>
      <c r="L10769">
        <v>1</v>
      </c>
    </row>
    <row r="10770" spans="1:12" x14ac:dyDescent="0.25">
      <c r="A10770">
        <v>10768</v>
      </c>
      <c r="B10770">
        <v>10769</v>
      </c>
      <c r="C10770" s="1">
        <v>45503.11406980324</v>
      </c>
      <c r="D10770" t="s">
        <v>11</v>
      </c>
      <c r="E10770" t="s">
        <v>14</v>
      </c>
      <c r="F10770">
        <v>17</v>
      </c>
      <c r="G10770">
        <v>75</v>
      </c>
      <c r="H10770">
        <v>50658</v>
      </c>
      <c r="I10770">
        <v>53</v>
      </c>
      <c r="L10770">
        <v>1</v>
      </c>
    </row>
    <row r="10771" spans="1:12" x14ac:dyDescent="0.25">
      <c r="A10771">
        <v>10769</v>
      </c>
      <c r="B10771">
        <v>10770</v>
      </c>
      <c r="C10771" s="1">
        <v>45503.114070567128</v>
      </c>
      <c r="D10771" t="s">
        <v>14</v>
      </c>
      <c r="E10771" t="s">
        <v>11</v>
      </c>
      <c r="F10771">
        <v>17</v>
      </c>
      <c r="G10771">
        <v>150</v>
      </c>
      <c r="H10771">
        <v>53</v>
      </c>
      <c r="I10771">
        <v>55637</v>
      </c>
      <c r="L10771">
        <v>4</v>
      </c>
    </row>
    <row r="10772" spans="1:12" x14ac:dyDescent="0.25">
      <c r="A10772">
        <v>10770</v>
      </c>
      <c r="B10772">
        <v>10771</v>
      </c>
      <c r="C10772" s="1">
        <v>45503.114070752315</v>
      </c>
      <c r="D10772" t="s">
        <v>11</v>
      </c>
      <c r="E10772" t="s">
        <v>32</v>
      </c>
      <c r="F10772">
        <v>6</v>
      </c>
      <c r="G10772">
        <v>66</v>
      </c>
      <c r="H10772">
        <v>49808</v>
      </c>
      <c r="I10772">
        <v>443</v>
      </c>
      <c r="J10772" t="s">
        <v>17</v>
      </c>
      <c r="K10772">
        <v>1719553848</v>
      </c>
      <c r="L10772">
        <v>6</v>
      </c>
    </row>
    <row r="10773" spans="1:12" x14ac:dyDescent="0.25">
      <c r="A10773">
        <v>10771</v>
      </c>
      <c r="B10773">
        <v>10772</v>
      </c>
      <c r="C10773" s="1">
        <v>45503.114070752315</v>
      </c>
      <c r="D10773" t="s">
        <v>11</v>
      </c>
      <c r="E10773" t="s">
        <v>32</v>
      </c>
      <c r="F10773">
        <v>6</v>
      </c>
      <c r="G10773">
        <v>66</v>
      </c>
      <c r="H10773">
        <v>49809</v>
      </c>
      <c r="I10773">
        <v>443</v>
      </c>
      <c r="J10773" t="s">
        <v>17</v>
      </c>
      <c r="K10773">
        <v>2245632268</v>
      </c>
      <c r="L10773">
        <v>6</v>
      </c>
    </row>
    <row r="10774" spans="1:12" x14ac:dyDescent="0.25">
      <c r="A10774">
        <v>10772</v>
      </c>
      <c r="B10774">
        <v>10773</v>
      </c>
      <c r="C10774" s="1">
        <v>45503.114070844909</v>
      </c>
      <c r="D10774" t="s">
        <v>14</v>
      </c>
      <c r="E10774" t="s">
        <v>11</v>
      </c>
      <c r="F10774">
        <v>17</v>
      </c>
      <c r="G10774">
        <v>134</v>
      </c>
      <c r="H10774">
        <v>53</v>
      </c>
      <c r="I10774">
        <v>50658</v>
      </c>
      <c r="L10774">
        <v>4</v>
      </c>
    </row>
    <row r="10775" spans="1:12" x14ac:dyDescent="0.25">
      <c r="A10775">
        <v>10773</v>
      </c>
      <c r="B10775">
        <v>10774</v>
      </c>
      <c r="C10775" s="1">
        <v>45503.114070844909</v>
      </c>
      <c r="D10775" t="s">
        <v>11</v>
      </c>
      <c r="E10775" t="s">
        <v>14</v>
      </c>
      <c r="F10775">
        <v>1</v>
      </c>
      <c r="G10775">
        <v>162</v>
      </c>
      <c r="L10775">
        <v>1</v>
      </c>
    </row>
    <row r="10776" spans="1:12" x14ac:dyDescent="0.25">
      <c r="A10776">
        <v>10774</v>
      </c>
      <c r="B10776">
        <v>10775</v>
      </c>
      <c r="C10776" s="1">
        <v>45503.114071469907</v>
      </c>
      <c r="D10776" t="s">
        <v>32</v>
      </c>
      <c r="E10776" t="s">
        <v>11</v>
      </c>
      <c r="F10776">
        <v>6</v>
      </c>
      <c r="G10776">
        <v>58</v>
      </c>
      <c r="H10776">
        <v>443</v>
      </c>
      <c r="I10776">
        <v>49808</v>
      </c>
      <c r="J10776" t="s">
        <v>18</v>
      </c>
      <c r="K10776">
        <v>961656201</v>
      </c>
      <c r="L10776">
        <v>3</v>
      </c>
    </row>
    <row r="10777" spans="1:12" x14ac:dyDescent="0.25">
      <c r="A10777">
        <v>10775</v>
      </c>
      <c r="B10777">
        <v>10776</v>
      </c>
      <c r="C10777" s="1">
        <v>45503.114071469907</v>
      </c>
      <c r="D10777" t="s">
        <v>11</v>
      </c>
      <c r="E10777" t="s">
        <v>32</v>
      </c>
      <c r="F10777">
        <v>6</v>
      </c>
      <c r="G10777">
        <v>54</v>
      </c>
      <c r="H10777">
        <v>49808</v>
      </c>
      <c r="I10777">
        <v>443</v>
      </c>
      <c r="J10777" t="s">
        <v>19</v>
      </c>
      <c r="K10777">
        <v>1719553849</v>
      </c>
      <c r="L10777">
        <v>6</v>
      </c>
    </row>
    <row r="10778" spans="1:12" x14ac:dyDescent="0.25">
      <c r="A10778">
        <v>10776</v>
      </c>
      <c r="B10778">
        <v>10777</v>
      </c>
      <c r="C10778" s="1">
        <v>45503.114071724536</v>
      </c>
      <c r="D10778" t="s">
        <v>32</v>
      </c>
      <c r="E10778" t="s">
        <v>11</v>
      </c>
      <c r="F10778">
        <v>6</v>
      </c>
      <c r="G10778">
        <v>58</v>
      </c>
      <c r="H10778">
        <v>443</v>
      </c>
      <c r="I10778">
        <v>49809</v>
      </c>
      <c r="J10778" t="s">
        <v>18</v>
      </c>
      <c r="K10778">
        <v>1086926275</v>
      </c>
      <c r="L10778">
        <v>3</v>
      </c>
    </row>
    <row r="10779" spans="1:12" x14ac:dyDescent="0.25">
      <c r="A10779">
        <v>10777</v>
      </c>
      <c r="B10779">
        <v>10778</v>
      </c>
      <c r="C10779" s="1">
        <v>45503.114071724536</v>
      </c>
      <c r="D10779" t="s">
        <v>11</v>
      </c>
      <c r="E10779" t="s">
        <v>32</v>
      </c>
      <c r="F10779">
        <v>6</v>
      </c>
      <c r="G10779">
        <v>54</v>
      </c>
      <c r="H10779">
        <v>49809</v>
      </c>
      <c r="I10779">
        <v>443</v>
      </c>
      <c r="J10779" t="s">
        <v>19</v>
      </c>
      <c r="K10779">
        <v>2245632269</v>
      </c>
      <c r="L10779">
        <v>6</v>
      </c>
    </row>
    <row r="10780" spans="1:12" x14ac:dyDescent="0.25">
      <c r="A10780">
        <v>10778</v>
      </c>
      <c r="B10780">
        <v>10779</v>
      </c>
      <c r="C10780" s="1">
        <v>45503.114071886572</v>
      </c>
      <c r="D10780" t="s">
        <v>11</v>
      </c>
      <c r="E10780" t="s">
        <v>32</v>
      </c>
      <c r="F10780">
        <v>6</v>
      </c>
      <c r="G10780">
        <v>1514</v>
      </c>
      <c r="H10780">
        <v>49808</v>
      </c>
      <c r="I10780">
        <v>443</v>
      </c>
      <c r="J10780" t="s">
        <v>19</v>
      </c>
      <c r="K10780">
        <v>1719553849</v>
      </c>
      <c r="L10780">
        <v>6</v>
      </c>
    </row>
    <row r="10781" spans="1:12" x14ac:dyDescent="0.25">
      <c r="A10781">
        <v>10779</v>
      </c>
      <c r="B10781">
        <v>10780</v>
      </c>
      <c r="C10781" s="1">
        <v>45503.114071886572</v>
      </c>
      <c r="D10781" t="s">
        <v>11</v>
      </c>
      <c r="E10781" t="s">
        <v>32</v>
      </c>
      <c r="F10781">
        <v>6</v>
      </c>
      <c r="G10781">
        <v>415</v>
      </c>
      <c r="H10781">
        <v>49808</v>
      </c>
      <c r="I10781">
        <v>443</v>
      </c>
      <c r="J10781" t="s">
        <v>20</v>
      </c>
      <c r="K10781">
        <v>1719555309</v>
      </c>
      <c r="L10781">
        <v>6</v>
      </c>
    </row>
    <row r="10782" spans="1:12" x14ac:dyDescent="0.25">
      <c r="A10782">
        <v>10780</v>
      </c>
      <c r="B10782">
        <v>10781</v>
      </c>
      <c r="C10782" s="1">
        <v>45503.114071886572</v>
      </c>
      <c r="D10782" t="s">
        <v>32</v>
      </c>
      <c r="E10782" t="s">
        <v>11</v>
      </c>
      <c r="F10782">
        <v>6</v>
      </c>
      <c r="G10782">
        <v>54</v>
      </c>
      <c r="H10782">
        <v>443</v>
      </c>
      <c r="I10782">
        <v>49808</v>
      </c>
      <c r="J10782" t="s">
        <v>19</v>
      </c>
      <c r="K10782">
        <v>961656202</v>
      </c>
      <c r="L10782">
        <v>3</v>
      </c>
    </row>
    <row r="10783" spans="1:12" x14ac:dyDescent="0.25">
      <c r="A10783">
        <v>10781</v>
      </c>
      <c r="B10783">
        <v>10782</v>
      </c>
      <c r="C10783" s="1">
        <v>45503.114071886572</v>
      </c>
      <c r="D10783" t="s">
        <v>32</v>
      </c>
      <c r="E10783" t="s">
        <v>11</v>
      </c>
      <c r="F10783">
        <v>6</v>
      </c>
      <c r="G10783">
        <v>54</v>
      </c>
      <c r="H10783">
        <v>443</v>
      </c>
      <c r="I10783">
        <v>49808</v>
      </c>
      <c r="J10783" t="s">
        <v>19</v>
      </c>
      <c r="K10783">
        <v>961656202</v>
      </c>
      <c r="L10783">
        <v>3</v>
      </c>
    </row>
    <row r="10784" spans="1:12" x14ac:dyDescent="0.25">
      <c r="A10784">
        <v>10782</v>
      </c>
      <c r="B10784">
        <v>10783</v>
      </c>
      <c r="C10784" s="1">
        <v>45503.114071886572</v>
      </c>
      <c r="D10784" t="s">
        <v>11</v>
      </c>
      <c r="E10784" t="s">
        <v>32</v>
      </c>
      <c r="F10784">
        <v>6</v>
      </c>
      <c r="G10784">
        <v>1514</v>
      </c>
      <c r="H10784">
        <v>49809</v>
      </c>
      <c r="I10784">
        <v>443</v>
      </c>
      <c r="J10784" t="s">
        <v>19</v>
      </c>
      <c r="K10784">
        <v>2245632269</v>
      </c>
      <c r="L10784">
        <v>6</v>
      </c>
    </row>
    <row r="10785" spans="1:12" x14ac:dyDescent="0.25">
      <c r="A10785">
        <v>10783</v>
      </c>
      <c r="B10785">
        <v>10784</v>
      </c>
      <c r="C10785" s="1">
        <v>45503.114071886572</v>
      </c>
      <c r="D10785" t="s">
        <v>11</v>
      </c>
      <c r="E10785" t="s">
        <v>32</v>
      </c>
      <c r="F10785">
        <v>6</v>
      </c>
      <c r="G10785">
        <v>351</v>
      </c>
      <c r="H10785">
        <v>49809</v>
      </c>
      <c r="I10785">
        <v>443</v>
      </c>
      <c r="J10785" t="s">
        <v>20</v>
      </c>
      <c r="K10785">
        <v>2245633729</v>
      </c>
      <c r="L10785">
        <v>6</v>
      </c>
    </row>
    <row r="10786" spans="1:12" x14ac:dyDescent="0.25">
      <c r="A10786">
        <v>10784</v>
      </c>
      <c r="B10786">
        <v>10785</v>
      </c>
      <c r="C10786" s="1">
        <v>45503.114071886572</v>
      </c>
      <c r="D10786" t="s">
        <v>32</v>
      </c>
      <c r="E10786" t="s">
        <v>11</v>
      </c>
      <c r="F10786">
        <v>6</v>
      </c>
      <c r="G10786">
        <v>54</v>
      </c>
      <c r="H10786">
        <v>443</v>
      </c>
      <c r="I10786">
        <v>49809</v>
      </c>
      <c r="J10786" t="s">
        <v>19</v>
      </c>
      <c r="K10786">
        <v>1086926276</v>
      </c>
      <c r="L10786">
        <v>3</v>
      </c>
    </row>
    <row r="10787" spans="1:12" x14ac:dyDescent="0.25">
      <c r="A10787">
        <v>10785</v>
      </c>
      <c r="B10787">
        <v>10786</v>
      </c>
      <c r="C10787" s="1">
        <v>45503.114071886572</v>
      </c>
      <c r="D10787" t="s">
        <v>32</v>
      </c>
      <c r="E10787" t="s">
        <v>11</v>
      </c>
      <c r="F10787">
        <v>6</v>
      </c>
      <c r="G10787">
        <v>54</v>
      </c>
      <c r="H10787">
        <v>443</v>
      </c>
      <c r="I10787">
        <v>49809</v>
      </c>
      <c r="J10787" t="s">
        <v>19</v>
      </c>
      <c r="K10787">
        <v>1086926276</v>
      </c>
      <c r="L10787">
        <v>3</v>
      </c>
    </row>
    <row r="10788" spans="1:12" x14ac:dyDescent="0.25">
      <c r="A10788">
        <v>10786</v>
      </c>
      <c r="B10788">
        <v>10787</v>
      </c>
      <c r="C10788" s="1">
        <v>45503.114073263889</v>
      </c>
      <c r="D10788" t="s">
        <v>32</v>
      </c>
      <c r="E10788" t="s">
        <v>11</v>
      </c>
      <c r="F10788">
        <v>6</v>
      </c>
      <c r="G10788">
        <v>153</v>
      </c>
      <c r="H10788">
        <v>443</v>
      </c>
      <c r="I10788">
        <v>49808</v>
      </c>
      <c r="J10788" t="s">
        <v>20</v>
      </c>
      <c r="K10788">
        <v>961656202</v>
      </c>
      <c r="L10788">
        <v>3</v>
      </c>
    </row>
    <row r="10789" spans="1:12" x14ac:dyDescent="0.25">
      <c r="A10789">
        <v>10787</v>
      </c>
      <c r="B10789">
        <v>10788</v>
      </c>
      <c r="C10789" s="1">
        <v>45503.114073263889</v>
      </c>
      <c r="D10789" t="s">
        <v>32</v>
      </c>
      <c r="E10789" t="s">
        <v>11</v>
      </c>
      <c r="F10789">
        <v>6</v>
      </c>
      <c r="G10789">
        <v>153</v>
      </c>
      <c r="H10789">
        <v>443</v>
      </c>
      <c r="I10789">
        <v>49809</v>
      </c>
      <c r="J10789" t="s">
        <v>20</v>
      </c>
      <c r="K10789">
        <v>1086926276</v>
      </c>
      <c r="L10789">
        <v>3</v>
      </c>
    </row>
    <row r="10790" spans="1:12" x14ac:dyDescent="0.25">
      <c r="A10790">
        <v>10788</v>
      </c>
      <c r="B10790">
        <v>10789</v>
      </c>
      <c r="C10790" s="1">
        <v>45503.114073275465</v>
      </c>
      <c r="D10790" t="s">
        <v>11</v>
      </c>
      <c r="E10790" t="s">
        <v>32</v>
      </c>
      <c r="F10790">
        <v>6</v>
      </c>
      <c r="G10790">
        <v>657</v>
      </c>
      <c r="H10790">
        <v>49809</v>
      </c>
      <c r="I10790">
        <v>443</v>
      </c>
      <c r="J10790" t="s">
        <v>20</v>
      </c>
      <c r="K10790">
        <v>2245634026</v>
      </c>
      <c r="L10790">
        <v>6</v>
      </c>
    </row>
    <row r="10791" spans="1:12" x14ac:dyDescent="0.25">
      <c r="A10791">
        <v>10789</v>
      </c>
      <c r="B10791">
        <v>10790</v>
      </c>
      <c r="C10791" s="1">
        <v>45503.114073287034</v>
      </c>
      <c r="D10791" t="s">
        <v>32</v>
      </c>
      <c r="E10791" t="s">
        <v>11</v>
      </c>
      <c r="F10791">
        <v>6</v>
      </c>
      <c r="G10791">
        <v>54</v>
      </c>
      <c r="H10791">
        <v>443</v>
      </c>
      <c r="I10791">
        <v>49809</v>
      </c>
      <c r="J10791" t="s">
        <v>19</v>
      </c>
      <c r="K10791">
        <v>1086926375</v>
      </c>
      <c r="L10791">
        <v>3</v>
      </c>
    </row>
    <row r="10792" spans="1:12" x14ac:dyDescent="0.25">
      <c r="A10792">
        <v>10790</v>
      </c>
      <c r="B10792">
        <v>10791</v>
      </c>
      <c r="C10792" s="1">
        <v>45503.114073287034</v>
      </c>
      <c r="D10792" t="s">
        <v>11</v>
      </c>
      <c r="E10792" t="s">
        <v>32</v>
      </c>
      <c r="F10792">
        <v>6</v>
      </c>
      <c r="G10792">
        <v>721</v>
      </c>
      <c r="H10792">
        <v>49808</v>
      </c>
      <c r="I10792">
        <v>443</v>
      </c>
      <c r="J10792" t="s">
        <v>20</v>
      </c>
      <c r="K10792">
        <v>1719555670</v>
      </c>
      <c r="L10792">
        <v>6</v>
      </c>
    </row>
    <row r="10793" spans="1:12" x14ac:dyDescent="0.25">
      <c r="A10793">
        <v>10791</v>
      </c>
      <c r="B10793">
        <v>10792</v>
      </c>
      <c r="C10793" s="1">
        <v>45503.11407329861</v>
      </c>
      <c r="D10793" t="s">
        <v>32</v>
      </c>
      <c r="E10793" t="s">
        <v>11</v>
      </c>
      <c r="F10793">
        <v>6</v>
      </c>
      <c r="G10793">
        <v>54</v>
      </c>
      <c r="H10793">
        <v>443</v>
      </c>
      <c r="I10793">
        <v>49808</v>
      </c>
      <c r="J10793" t="s">
        <v>19</v>
      </c>
      <c r="K10793">
        <v>961656301</v>
      </c>
      <c r="L10793">
        <v>3</v>
      </c>
    </row>
    <row r="10794" spans="1:12" x14ac:dyDescent="0.25">
      <c r="A10794">
        <v>10792</v>
      </c>
      <c r="B10794">
        <v>10793</v>
      </c>
      <c r="C10794" s="1">
        <v>45503.114074224541</v>
      </c>
      <c r="D10794" t="s">
        <v>32</v>
      </c>
      <c r="E10794" t="s">
        <v>11</v>
      </c>
      <c r="F10794">
        <v>6</v>
      </c>
      <c r="G10794">
        <v>1514</v>
      </c>
      <c r="H10794">
        <v>443</v>
      </c>
      <c r="I10794">
        <v>49808</v>
      </c>
      <c r="J10794" t="s">
        <v>19</v>
      </c>
      <c r="K10794">
        <v>961656301</v>
      </c>
      <c r="L10794">
        <v>3</v>
      </c>
    </row>
    <row r="10795" spans="1:12" x14ac:dyDescent="0.25">
      <c r="A10795">
        <v>10793</v>
      </c>
      <c r="B10795">
        <v>10794</v>
      </c>
      <c r="C10795" s="1">
        <v>45503.114074224541</v>
      </c>
      <c r="D10795" t="s">
        <v>32</v>
      </c>
      <c r="E10795" t="s">
        <v>11</v>
      </c>
      <c r="F10795">
        <v>6</v>
      </c>
      <c r="G10795">
        <v>1514</v>
      </c>
      <c r="H10795">
        <v>443</v>
      </c>
      <c r="I10795">
        <v>49808</v>
      </c>
      <c r="J10795" t="s">
        <v>19</v>
      </c>
      <c r="K10795">
        <v>961657761</v>
      </c>
      <c r="L10795">
        <v>3</v>
      </c>
    </row>
    <row r="10796" spans="1:12" x14ac:dyDescent="0.25">
      <c r="A10796">
        <v>10794</v>
      </c>
      <c r="B10796">
        <v>10795</v>
      </c>
      <c r="C10796" s="1">
        <v>45503.114074224541</v>
      </c>
      <c r="D10796" t="s">
        <v>32</v>
      </c>
      <c r="E10796" t="s">
        <v>11</v>
      </c>
      <c r="F10796">
        <v>6</v>
      </c>
      <c r="G10796">
        <v>1514</v>
      </c>
      <c r="H10796">
        <v>443</v>
      </c>
      <c r="I10796">
        <v>49808</v>
      </c>
      <c r="J10796" t="s">
        <v>19</v>
      </c>
      <c r="K10796">
        <v>961659221</v>
      </c>
      <c r="L10796">
        <v>3</v>
      </c>
    </row>
    <row r="10797" spans="1:12" x14ac:dyDescent="0.25">
      <c r="A10797">
        <v>10795</v>
      </c>
      <c r="B10797">
        <v>10796</v>
      </c>
      <c r="C10797" s="1">
        <v>45503.114074224541</v>
      </c>
      <c r="D10797" t="s">
        <v>32</v>
      </c>
      <c r="E10797" t="s">
        <v>11</v>
      </c>
      <c r="F10797">
        <v>6</v>
      </c>
      <c r="G10797">
        <v>1514</v>
      </c>
      <c r="H10797">
        <v>443</v>
      </c>
      <c r="I10797">
        <v>49808</v>
      </c>
      <c r="J10797" t="s">
        <v>19</v>
      </c>
      <c r="K10797">
        <v>961660681</v>
      </c>
      <c r="L10797">
        <v>3</v>
      </c>
    </row>
    <row r="10798" spans="1:12" x14ac:dyDescent="0.25">
      <c r="A10798">
        <v>10796</v>
      </c>
      <c r="B10798">
        <v>10797</v>
      </c>
      <c r="C10798" s="1">
        <v>45503.114074224541</v>
      </c>
      <c r="D10798" t="s">
        <v>32</v>
      </c>
      <c r="E10798" t="s">
        <v>11</v>
      </c>
      <c r="F10798">
        <v>6</v>
      </c>
      <c r="G10798">
        <v>196</v>
      </c>
      <c r="H10798">
        <v>443</v>
      </c>
      <c r="I10798">
        <v>49808</v>
      </c>
      <c r="J10798" t="s">
        <v>20</v>
      </c>
      <c r="K10798">
        <v>961662141</v>
      </c>
      <c r="L10798">
        <v>3</v>
      </c>
    </row>
    <row r="10799" spans="1:12" x14ac:dyDescent="0.25">
      <c r="A10799">
        <v>10797</v>
      </c>
      <c r="B10799">
        <v>10798</v>
      </c>
      <c r="C10799" s="1">
        <v>45503.114074224541</v>
      </c>
      <c r="D10799" t="s">
        <v>32</v>
      </c>
      <c r="E10799" t="s">
        <v>11</v>
      </c>
      <c r="F10799">
        <v>6</v>
      </c>
      <c r="G10799">
        <v>1514</v>
      </c>
      <c r="H10799">
        <v>443</v>
      </c>
      <c r="I10799">
        <v>49809</v>
      </c>
      <c r="J10799" t="s">
        <v>19</v>
      </c>
      <c r="K10799">
        <v>1086926375</v>
      </c>
      <c r="L10799">
        <v>3</v>
      </c>
    </row>
    <row r="10800" spans="1:12" x14ac:dyDescent="0.25">
      <c r="A10800">
        <v>10798</v>
      </c>
      <c r="B10800">
        <v>10799</v>
      </c>
      <c r="C10800" s="1">
        <v>45503.114074224541</v>
      </c>
      <c r="D10800" t="s">
        <v>32</v>
      </c>
      <c r="E10800" t="s">
        <v>11</v>
      </c>
      <c r="F10800">
        <v>6</v>
      </c>
      <c r="G10800">
        <v>1514</v>
      </c>
      <c r="H10800">
        <v>443</v>
      </c>
      <c r="I10800">
        <v>49809</v>
      </c>
      <c r="J10800" t="s">
        <v>19</v>
      </c>
      <c r="K10800">
        <v>1086927835</v>
      </c>
      <c r="L10800">
        <v>3</v>
      </c>
    </row>
    <row r="10801" spans="1:12" x14ac:dyDescent="0.25">
      <c r="A10801">
        <v>10799</v>
      </c>
      <c r="B10801">
        <v>10800</v>
      </c>
      <c r="C10801" s="1">
        <v>45503.114074224541</v>
      </c>
      <c r="D10801" t="s">
        <v>32</v>
      </c>
      <c r="E10801" t="s">
        <v>11</v>
      </c>
      <c r="F10801">
        <v>6</v>
      </c>
      <c r="G10801">
        <v>1514</v>
      </c>
      <c r="H10801">
        <v>443</v>
      </c>
      <c r="I10801">
        <v>49809</v>
      </c>
      <c r="J10801" t="s">
        <v>19</v>
      </c>
      <c r="K10801">
        <v>1086929295</v>
      </c>
      <c r="L10801">
        <v>3</v>
      </c>
    </row>
    <row r="10802" spans="1:12" x14ac:dyDescent="0.25">
      <c r="A10802">
        <v>10800</v>
      </c>
      <c r="B10802">
        <v>10801</v>
      </c>
      <c r="C10802" s="1">
        <v>45503.114074224541</v>
      </c>
      <c r="D10802" t="s">
        <v>32</v>
      </c>
      <c r="E10802" t="s">
        <v>11</v>
      </c>
      <c r="F10802">
        <v>6</v>
      </c>
      <c r="G10802">
        <v>1514</v>
      </c>
      <c r="H10802">
        <v>443</v>
      </c>
      <c r="I10802">
        <v>49809</v>
      </c>
      <c r="J10802" t="s">
        <v>19</v>
      </c>
      <c r="K10802">
        <v>1086930755</v>
      </c>
      <c r="L10802">
        <v>3</v>
      </c>
    </row>
    <row r="10803" spans="1:12" x14ac:dyDescent="0.25">
      <c r="A10803">
        <v>10801</v>
      </c>
      <c r="B10803">
        <v>10802</v>
      </c>
      <c r="C10803" s="1">
        <v>45503.114074224541</v>
      </c>
      <c r="D10803" t="s">
        <v>32</v>
      </c>
      <c r="E10803" t="s">
        <v>11</v>
      </c>
      <c r="F10803">
        <v>6</v>
      </c>
      <c r="G10803">
        <v>196</v>
      </c>
      <c r="H10803">
        <v>443</v>
      </c>
      <c r="I10803">
        <v>49809</v>
      </c>
      <c r="J10803" t="s">
        <v>20</v>
      </c>
      <c r="K10803">
        <v>1086932215</v>
      </c>
      <c r="L10803">
        <v>3</v>
      </c>
    </row>
    <row r="10804" spans="1:12" x14ac:dyDescent="0.25">
      <c r="A10804">
        <v>10802</v>
      </c>
      <c r="B10804">
        <v>10803</v>
      </c>
      <c r="C10804" s="1">
        <v>45503.114074224541</v>
      </c>
      <c r="D10804" t="s">
        <v>11</v>
      </c>
      <c r="E10804" t="s">
        <v>32</v>
      </c>
      <c r="F10804">
        <v>6</v>
      </c>
      <c r="G10804">
        <v>54</v>
      </c>
      <c r="H10804">
        <v>49808</v>
      </c>
      <c r="I10804">
        <v>443</v>
      </c>
      <c r="J10804" t="s">
        <v>19</v>
      </c>
      <c r="K10804">
        <v>1719556337</v>
      </c>
      <c r="L10804">
        <v>6</v>
      </c>
    </row>
    <row r="10805" spans="1:12" x14ac:dyDescent="0.25">
      <c r="A10805">
        <v>10803</v>
      </c>
      <c r="B10805">
        <v>10804</v>
      </c>
      <c r="C10805" s="1">
        <v>45503.114074224541</v>
      </c>
      <c r="D10805" t="s">
        <v>11</v>
      </c>
      <c r="E10805" t="s">
        <v>32</v>
      </c>
      <c r="F10805">
        <v>6</v>
      </c>
      <c r="G10805">
        <v>54</v>
      </c>
      <c r="H10805">
        <v>49809</v>
      </c>
      <c r="I10805">
        <v>443</v>
      </c>
      <c r="J10805" t="s">
        <v>19</v>
      </c>
      <c r="K10805">
        <v>2245634629</v>
      </c>
      <c r="L10805">
        <v>6</v>
      </c>
    </row>
    <row r="10806" spans="1:12" x14ac:dyDescent="0.25">
      <c r="A10806">
        <v>10804</v>
      </c>
      <c r="B10806">
        <v>10805</v>
      </c>
      <c r="C10806" s="1">
        <v>45503.114074363424</v>
      </c>
      <c r="D10806" t="s">
        <v>11</v>
      </c>
      <c r="E10806" t="s">
        <v>32</v>
      </c>
      <c r="F10806">
        <v>6</v>
      </c>
      <c r="G10806">
        <v>128</v>
      </c>
      <c r="H10806">
        <v>49809</v>
      </c>
      <c r="I10806">
        <v>443</v>
      </c>
      <c r="J10806" t="s">
        <v>20</v>
      </c>
      <c r="K10806">
        <v>2245634629</v>
      </c>
      <c r="L10806">
        <v>6</v>
      </c>
    </row>
    <row r="10807" spans="1:12" x14ac:dyDescent="0.25">
      <c r="A10807">
        <v>10805</v>
      </c>
      <c r="B10807">
        <v>10806</v>
      </c>
      <c r="C10807" s="1">
        <v>45503.114074363424</v>
      </c>
      <c r="D10807" t="s">
        <v>32</v>
      </c>
      <c r="E10807" t="s">
        <v>11</v>
      </c>
      <c r="F10807">
        <v>6</v>
      </c>
      <c r="G10807">
        <v>54</v>
      </c>
      <c r="H10807">
        <v>443</v>
      </c>
      <c r="I10807">
        <v>49809</v>
      </c>
      <c r="J10807" t="s">
        <v>19</v>
      </c>
      <c r="K10807">
        <v>1086932357</v>
      </c>
      <c r="L10807">
        <v>3</v>
      </c>
    </row>
    <row r="10808" spans="1:12" x14ac:dyDescent="0.25">
      <c r="A10808">
        <v>10806</v>
      </c>
      <c r="B10808">
        <v>10807</v>
      </c>
      <c r="C10808" s="1">
        <v>45503.114074363424</v>
      </c>
      <c r="D10808" t="s">
        <v>11</v>
      </c>
      <c r="E10808" t="s">
        <v>32</v>
      </c>
      <c r="F10808">
        <v>6</v>
      </c>
      <c r="G10808">
        <v>128</v>
      </c>
      <c r="H10808">
        <v>49808</v>
      </c>
      <c r="I10808">
        <v>443</v>
      </c>
      <c r="J10808" t="s">
        <v>20</v>
      </c>
      <c r="K10808">
        <v>1719556337</v>
      </c>
      <c r="L10808">
        <v>6</v>
      </c>
    </row>
    <row r="10809" spans="1:12" x14ac:dyDescent="0.25">
      <c r="A10809">
        <v>10807</v>
      </c>
      <c r="B10809">
        <v>10808</v>
      </c>
      <c r="C10809" s="1">
        <v>45503.114074363424</v>
      </c>
      <c r="D10809" t="s">
        <v>32</v>
      </c>
      <c r="E10809" t="s">
        <v>11</v>
      </c>
      <c r="F10809">
        <v>6</v>
      </c>
      <c r="G10809">
        <v>54</v>
      </c>
      <c r="H10809">
        <v>443</v>
      </c>
      <c r="I10809">
        <v>49808</v>
      </c>
      <c r="J10809" t="s">
        <v>19</v>
      </c>
      <c r="K10809">
        <v>961662283</v>
      </c>
      <c r="L10809">
        <v>3</v>
      </c>
    </row>
    <row r="10810" spans="1:12" x14ac:dyDescent="0.25">
      <c r="A10810">
        <v>10808</v>
      </c>
      <c r="B10810">
        <v>10809</v>
      </c>
      <c r="C10810" s="1">
        <v>45503.114075381942</v>
      </c>
      <c r="D10810" t="s">
        <v>32</v>
      </c>
      <c r="E10810" t="s">
        <v>11</v>
      </c>
      <c r="F10810">
        <v>6</v>
      </c>
      <c r="G10810">
        <v>575</v>
      </c>
      <c r="H10810">
        <v>443</v>
      </c>
      <c r="I10810">
        <v>49808</v>
      </c>
      <c r="J10810" t="s">
        <v>20</v>
      </c>
      <c r="K10810">
        <v>961662283</v>
      </c>
      <c r="L10810">
        <v>3</v>
      </c>
    </row>
    <row r="10811" spans="1:12" x14ac:dyDescent="0.25">
      <c r="A10811">
        <v>10809</v>
      </c>
      <c r="B10811">
        <v>10810</v>
      </c>
      <c r="C10811" s="1">
        <v>45503.114075381942</v>
      </c>
      <c r="D10811" t="s">
        <v>32</v>
      </c>
      <c r="E10811" t="s">
        <v>11</v>
      </c>
      <c r="F10811">
        <v>6</v>
      </c>
      <c r="G10811">
        <v>575</v>
      </c>
      <c r="H10811">
        <v>443</v>
      </c>
      <c r="I10811">
        <v>49809</v>
      </c>
      <c r="J10811" t="s">
        <v>20</v>
      </c>
      <c r="K10811">
        <v>1086932357</v>
      </c>
      <c r="L10811">
        <v>3</v>
      </c>
    </row>
    <row r="10812" spans="1:12" x14ac:dyDescent="0.25">
      <c r="A10812">
        <v>10810</v>
      </c>
      <c r="B10812">
        <v>10811</v>
      </c>
      <c r="C10812" s="1">
        <v>45503.114075937498</v>
      </c>
      <c r="D10812" t="s">
        <v>11</v>
      </c>
      <c r="E10812" t="s">
        <v>32</v>
      </c>
      <c r="F10812">
        <v>6</v>
      </c>
      <c r="G10812">
        <v>54</v>
      </c>
      <c r="H10812">
        <v>49808</v>
      </c>
      <c r="I10812">
        <v>443</v>
      </c>
      <c r="J10812" t="s">
        <v>19</v>
      </c>
      <c r="K10812">
        <v>1719556411</v>
      </c>
      <c r="L10812">
        <v>6</v>
      </c>
    </row>
    <row r="10813" spans="1:12" x14ac:dyDescent="0.25">
      <c r="A10813">
        <v>10811</v>
      </c>
      <c r="B10813">
        <v>10812</v>
      </c>
      <c r="C10813" s="1">
        <v>45503.114075937498</v>
      </c>
      <c r="D10813" t="s">
        <v>11</v>
      </c>
      <c r="E10813" t="s">
        <v>32</v>
      </c>
      <c r="F10813">
        <v>6</v>
      </c>
      <c r="G10813">
        <v>54</v>
      </c>
      <c r="H10813">
        <v>49809</v>
      </c>
      <c r="I10813">
        <v>443</v>
      </c>
      <c r="J10813" t="s">
        <v>19</v>
      </c>
      <c r="K10813">
        <v>2245634703</v>
      </c>
      <c r="L10813">
        <v>6</v>
      </c>
    </row>
    <row r="10814" spans="1:12" x14ac:dyDescent="0.25">
      <c r="A10814">
        <v>10812</v>
      </c>
      <c r="B10814">
        <v>10813</v>
      </c>
      <c r="C10814" s="1">
        <v>45503.114078645835</v>
      </c>
      <c r="D10814" t="s">
        <v>11</v>
      </c>
      <c r="E10814" t="s">
        <v>14</v>
      </c>
      <c r="F10814">
        <v>17</v>
      </c>
      <c r="G10814">
        <v>71</v>
      </c>
      <c r="H10814">
        <v>55856</v>
      </c>
      <c r="I10814">
        <v>53</v>
      </c>
      <c r="L10814">
        <v>1</v>
      </c>
    </row>
    <row r="10815" spans="1:12" x14ac:dyDescent="0.25">
      <c r="A10815">
        <v>10813</v>
      </c>
      <c r="B10815">
        <v>10814</v>
      </c>
      <c r="C10815" s="1">
        <v>45503.114078645835</v>
      </c>
      <c r="D10815" t="s">
        <v>11</v>
      </c>
      <c r="E10815" t="s">
        <v>14</v>
      </c>
      <c r="F10815">
        <v>17</v>
      </c>
      <c r="G10815">
        <v>71</v>
      </c>
      <c r="H10815">
        <v>52530</v>
      </c>
      <c r="I10815">
        <v>53</v>
      </c>
      <c r="L10815">
        <v>1</v>
      </c>
    </row>
    <row r="10816" spans="1:12" x14ac:dyDescent="0.25">
      <c r="A10816">
        <v>10814</v>
      </c>
      <c r="B10816">
        <v>10815</v>
      </c>
      <c r="C10816" s="1">
        <v>45503.114078645835</v>
      </c>
      <c r="D10816" t="s">
        <v>14</v>
      </c>
      <c r="E10816" t="s">
        <v>11</v>
      </c>
      <c r="F10816">
        <v>17</v>
      </c>
      <c r="G10816">
        <v>187</v>
      </c>
      <c r="H10816">
        <v>53</v>
      </c>
      <c r="I10816">
        <v>52530</v>
      </c>
      <c r="L10816">
        <v>4</v>
      </c>
    </row>
    <row r="10817" spans="1:12" x14ac:dyDescent="0.25">
      <c r="A10817">
        <v>10815</v>
      </c>
      <c r="B10817">
        <v>10816</v>
      </c>
      <c r="C10817" s="1">
        <v>45503.114078645835</v>
      </c>
      <c r="D10817" t="s">
        <v>14</v>
      </c>
      <c r="E10817" t="s">
        <v>11</v>
      </c>
      <c r="F10817">
        <v>17</v>
      </c>
      <c r="G10817">
        <v>146</v>
      </c>
      <c r="H10817">
        <v>53</v>
      </c>
      <c r="I10817">
        <v>55856</v>
      </c>
      <c r="L10817">
        <v>4</v>
      </c>
    </row>
    <row r="10818" spans="1:12" x14ac:dyDescent="0.25">
      <c r="A10818">
        <v>10816</v>
      </c>
      <c r="B10818">
        <v>10817</v>
      </c>
      <c r="C10818" s="1">
        <v>45503.114078668979</v>
      </c>
      <c r="D10818" t="s">
        <v>11</v>
      </c>
      <c r="E10818" t="s">
        <v>32</v>
      </c>
      <c r="F10818">
        <v>6</v>
      </c>
      <c r="G10818">
        <v>66</v>
      </c>
      <c r="H10818">
        <v>49810</v>
      </c>
      <c r="I10818">
        <v>443</v>
      </c>
      <c r="J10818" t="s">
        <v>17</v>
      </c>
      <c r="K10818">
        <v>3274180624</v>
      </c>
      <c r="L10818">
        <v>6</v>
      </c>
    </row>
    <row r="10819" spans="1:12" x14ac:dyDescent="0.25">
      <c r="A10819">
        <v>10817</v>
      </c>
      <c r="B10819">
        <v>10818</v>
      </c>
      <c r="C10819" s="1">
        <v>45503.114079513885</v>
      </c>
      <c r="D10819" t="s">
        <v>32</v>
      </c>
      <c r="E10819" t="s">
        <v>11</v>
      </c>
      <c r="F10819">
        <v>6</v>
      </c>
      <c r="G10819">
        <v>58</v>
      </c>
      <c r="H10819">
        <v>443</v>
      </c>
      <c r="I10819">
        <v>49810</v>
      </c>
      <c r="J10819" t="s">
        <v>18</v>
      </c>
      <c r="K10819">
        <v>823397748</v>
      </c>
      <c r="L10819">
        <v>3</v>
      </c>
    </row>
    <row r="10820" spans="1:12" x14ac:dyDescent="0.25">
      <c r="A10820">
        <v>10818</v>
      </c>
      <c r="B10820">
        <v>10819</v>
      </c>
      <c r="C10820" s="1">
        <v>45503.114079525461</v>
      </c>
      <c r="D10820" t="s">
        <v>11</v>
      </c>
      <c r="E10820" t="s">
        <v>32</v>
      </c>
      <c r="F10820">
        <v>6</v>
      </c>
      <c r="G10820">
        <v>54</v>
      </c>
      <c r="H10820">
        <v>49810</v>
      </c>
      <c r="I10820">
        <v>443</v>
      </c>
      <c r="J10820" t="s">
        <v>19</v>
      </c>
      <c r="K10820">
        <v>3274180625</v>
      </c>
      <c r="L10820">
        <v>6</v>
      </c>
    </row>
    <row r="10821" spans="1:12" x14ac:dyDescent="0.25">
      <c r="A10821">
        <v>10819</v>
      </c>
      <c r="B10821">
        <v>10820</v>
      </c>
      <c r="C10821" s="1">
        <v>45503.114079525461</v>
      </c>
      <c r="D10821" t="s">
        <v>11</v>
      </c>
      <c r="E10821" t="s">
        <v>32</v>
      </c>
      <c r="F10821">
        <v>6</v>
      </c>
      <c r="G10821">
        <v>1514</v>
      </c>
      <c r="H10821">
        <v>49810</v>
      </c>
      <c r="I10821">
        <v>443</v>
      </c>
      <c r="J10821" t="s">
        <v>19</v>
      </c>
      <c r="K10821">
        <v>3274180625</v>
      </c>
      <c r="L10821">
        <v>6</v>
      </c>
    </row>
    <row r="10822" spans="1:12" x14ac:dyDescent="0.25">
      <c r="A10822">
        <v>10820</v>
      </c>
      <c r="B10822">
        <v>10821</v>
      </c>
      <c r="C10822" s="1">
        <v>45503.114079525461</v>
      </c>
      <c r="D10822" t="s">
        <v>11</v>
      </c>
      <c r="E10822" t="s">
        <v>32</v>
      </c>
      <c r="F10822">
        <v>6</v>
      </c>
      <c r="G10822">
        <v>379</v>
      </c>
      <c r="H10822">
        <v>49810</v>
      </c>
      <c r="I10822">
        <v>443</v>
      </c>
      <c r="J10822" t="s">
        <v>20</v>
      </c>
      <c r="K10822">
        <v>3274182085</v>
      </c>
      <c r="L10822">
        <v>6</v>
      </c>
    </row>
    <row r="10823" spans="1:12" x14ac:dyDescent="0.25">
      <c r="A10823">
        <v>10821</v>
      </c>
      <c r="B10823">
        <v>10822</v>
      </c>
      <c r="C10823" s="1">
        <v>45503.114079537037</v>
      </c>
      <c r="D10823" t="s">
        <v>32</v>
      </c>
      <c r="E10823" t="s">
        <v>11</v>
      </c>
      <c r="F10823">
        <v>6</v>
      </c>
      <c r="G10823">
        <v>54</v>
      </c>
      <c r="H10823">
        <v>443</v>
      </c>
      <c r="I10823">
        <v>49810</v>
      </c>
      <c r="J10823" t="s">
        <v>19</v>
      </c>
      <c r="K10823">
        <v>823397749</v>
      </c>
      <c r="L10823">
        <v>3</v>
      </c>
    </row>
    <row r="10824" spans="1:12" x14ac:dyDescent="0.25">
      <c r="A10824">
        <v>10822</v>
      </c>
      <c r="B10824">
        <v>10823</v>
      </c>
      <c r="C10824" s="1">
        <v>45503.114079537037</v>
      </c>
      <c r="D10824" t="s">
        <v>32</v>
      </c>
      <c r="E10824" t="s">
        <v>11</v>
      </c>
      <c r="F10824">
        <v>6</v>
      </c>
      <c r="G10824">
        <v>54</v>
      </c>
      <c r="H10824">
        <v>443</v>
      </c>
      <c r="I10824">
        <v>49810</v>
      </c>
      <c r="J10824" t="s">
        <v>19</v>
      </c>
      <c r="K10824">
        <v>823397749</v>
      </c>
      <c r="L10824">
        <v>3</v>
      </c>
    </row>
    <row r="10825" spans="1:12" x14ac:dyDescent="0.25">
      <c r="A10825">
        <v>10823</v>
      </c>
      <c r="B10825">
        <v>10824</v>
      </c>
      <c r="C10825" s="1">
        <v>45503.114081828702</v>
      </c>
      <c r="D10825" t="s">
        <v>11</v>
      </c>
      <c r="E10825" t="s">
        <v>14</v>
      </c>
      <c r="F10825">
        <v>17</v>
      </c>
      <c r="G10825">
        <v>142</v>
      </c>
      <c r="H10825">
        <v>59905</v>
      </c>
      <c r="I10825">
        <v>53</v>
      </c>
      <c r="L10825">
        <v>1</v>
      </c>
    </row>
    <row r="10826" spans="1:12" x14ac:dyDescent="0.25">
      <c r="A10826">
        <v>10824</v>
      </c>
      <c r="B10826">
        <v>10825</v>
      </c>
      <c r="C10826" s="1">
        <v>45503.114081828702</v>
      </c>
      <c r="D10826" t="s">
        <v>14</v>
      </c>
      <c r="E10826" t="s">
        <v>11</v>
      </c>
      <c r="F10826">
        <v>17</v>
      </c>
      <c r="G10826">
        <v>229</v>
      </c>
      <c r="H10826">
        <v>53</v>
      </c>
      <c r="I10826">
        <v>59905</v>
      </c>
      <c r="L10826">
        <v>4</v>
      </c>
    </row>
    <row r="10827" spans="1:12" x14ac:dyDescent="0.25">
      <c r="A10827">
        <v>10825</v>
      </c>
      <c r="B10827">
        <v>10826</v>
      </c>
      <c r="C10827" s="1">
        <v>45503.114081828702</v>
      </c>
      <c r="D10827" t="s">
        <v>11</v>
      </c>
      <c r="E10827" t="s">
        <v>14</v>
      </c>
      <c r="F10827">
        <v>17</v>
      </c>
      <c r="G10827">
        <v>111</v>
      </c>
      <c r="H10827">
        <v>59905</v>
      </c>
      <c r="I10827">
        <v>53</v>
      </c>
      <c r="L10827">
        <v>1</v>
      </c>
    </row>
    <row r="10828" spans="1:12" x14ac:dyDescent="0.25">
      <c r="A10828">
        <v>10826</v>
      </c>
      <c r="B10828">
        <v>10827</v>
      </c>
      <c r="C10828" s="1">
        <v>45503.114081840278</v>
      </c>
      <c r="D10828" t="s">
        <v>14</v>
      </c>
      <c r="E10828" t="s">
        <v>11</v>
      </c>
      <c r="F10828">
        <v>17</v>
      </c>
      <c r="G10828">
        <v>198</v>
      </c>
      <c r="H10828">
        <v>53</v>
      </c>
      <c r="I10828">
        <v>59905</v>
      </c>
      <c r="L10828">
        <v>4</v>
      </c>
    </row>
    <row r="10829" spans="1:12" x14ac:dyDescent="0.25">
      <c r="A10829">
        <v>10827</v>
      </c>
      <c r="B10829">
        <v>10828</v>
      </c>
      <c r="C10829" s="1">
        <v>45503.114081898151</v>
      </c>
      <c r="D10829" t="s">
        <v>11</v>
      </c>
      <c r="E10829" t="s">
        <v>14</v>
      </c>
      <c r="F10829">
        <v>6</v>
      </c>
      <c r="G10829">
        <v>66</v>
      </c>
      <c r="H10829">
        <v>49811</v>
      </c>
      <c r="I10829">
        <v>389</v>
      </c>
      <c r="J10829" t="s">
        <v>17</v>
      </c>
      <c r="K10829">
        <v>992512443</v>
      </c>
      <c r="L10829">
        <v>1</v>
      </c>
    </row>
    <row r="10830" spans="1:12" x14ac:dyDescent="0.25">
      <c r="A10830">
        <v>10828</v>
      </c>
      <c r="B10830">
        <v>10829</v>
      </c>
      <c r="C10830" s="1">
        <v>45503.114081898151</v>
      </c>
      <c r="D10830" t="s">
        <v>14</v>
      </c>
      <c r="E10830" t="s">
        <v>11</v>
      </c>
      <c r="F10830">
        <v>6</v>
      </c>
      <c r="G10830">
        <v>66</v>
      </c>
      <c r="H10830">
        <v>389</v>
      </c>
      <c r="I10830">
        <v>49811</v>
      </c>
      <c r="J10830" t="s">
        <v>18</v>
      </c>
      <c r="K10830">
        <v>2833036466</v>
      </c>
      <c r="L10830">
        <v>4</v>
      </c>
    </row>
    <row r="10831" spans="1:12" x14ac:dyDescent="0.25">
      <c r="A10831">
        <v>10829</v>
      </c>
      <c r="B10831">
        <v>10830</v>
      </c>
      <c r="C10831" s="1">
        <v>45503.114081898151</v>
      </c>
      <c r="D10831" t="s">
        <v>11</v>
      </c>
      <c r="E10831" t="s">
        <v>14</v>
      </c>
      <c r="F10831">
        <v>6</v>
      </c>
      <c r="G10831">
        <v>54</v>
      </c>
      <c r="H10831">
        <v>49811</v>
      </c>
      <c r="I10831">
        <v>389</v>
      </c>
      <c r="J10831" t="s">
        <v>19</v>
      </c>
      <c r="K10831">
        <v>992512444</v>
      </c>
      <c r="L10831">
        <v>1</v>
      </c>
    </row>
    <row r="10832" spans="1:12" x14ac:dyDescent="0.25">
      <c r="A10832">
        <v>10830</v>
      </c>
      <c r="B10832">
        <v>10831</v>
      </c>
      <c r="C10832" s="1">
        <v>45503.114081898151</v>
      </c>
      <c r="D10832" t="s">
        <v>11</v>
      </c>
      <c r="E10832" t="s">
        <v>14</v>
      </c>
      <c r="F10832">
        <v>6</v>
      </c>
      <c r="G10832">
        <v>398</v>
      </c>
      <c r="H10832">
        <v>49811</v>
      </c>
      <c r="I10832">
        <v>389</v>
      </c>
      <c r="J10832" t="s">
        <v>20</v>
      </c>
      <c r="K10832">
        <v>992512444</v>
      </c>
      <c r="L10832">
        <v>1</v>
      </c>
    </row>
    <row r="10833" spans="1:12" x14ac:dyDescent="0.25">
      <c r="A10833">
        <v>10831</v>
      </c>
      <c r="B10833">
        <v>10832</v>
      </c>
      <c r="C10833" s="1">
        <v>45503.11408190972</v>
      </c>
      <c r="D10833" t="s">
        <v>14</v>
      </c>
      <c r="E10833" t="s">
        <v>11</v>
      </c>
      <c r="F10833">
        <v>6</v>
      </c>
      <c r="G10833">
        <v>1514</v>
      </c>
      <c r="H10833">
        <v>389</v>
      </c>
      <c r="I10833">
        <v>49811</v>
      </c>
      <c r="J10833" t="s">
        <v>19</v>
      </c>
      <c r="K10833">
        <v>2833036467</v>
      </c>
      <c r="L10833">
        <v>4</v>
      </c>
    </row>
    <row r="10834" spans="1:12" x14ac:dyDescent="0.25">
      <c r="A10834">
        <v>10832</v>
      </c>
      <c r="B10834">
        <v>10833</v>
      </c>
      <c r="C10834" s="1">
        <v>45503.11408190972</v>
      </c>
      <c r="D10834" t="s">
        <v>14</v>
      </c>
      <c r="E10834" t="s">
        <v>11</v>
      </c>
      <c r="F10834">
        <v>6</v>
      </c>
      <c r="G10834">
        <v>1514</v>
      </c>
      <c r="H10834">
        <v>389</v>
      </c>
      <c r="I10834">
        <v>49811</v>
      </c>
      <c r="J10834" t="s">
        <v>19</v>
      </c>
      <c r="K10834">
        <v>2833037927</v>
      </c>
      <c r="L10834">
        <v>4</v>
      </c>
    </row>
    <row r="10835" spans="1:12" x14ac:dyDescent="0.25">
      <c r="A10835">
        <v>10833</v>
      </c>
      <c r="B10835">
        <v>10834</v>
      </c>
      <c r="C10835" s="1">
        <v>45503.11408190972</v>
      </c>
      <c r="D10835" t="s">
        <v>14</v>
      </c>
      <c r="E10835" t="s">
        <v>11</v>
      </c>
      <c r="F10835">
        <v>6</v>
      </c>
      <c r="G10835">
        <v>69</v>
      </c>
      <c r="H10835">
        <v>389</v>
      </c>
      <c r="I10835">
        <v>49811</v>
      </c>
      <c r="J10835" t="s">
        <v>20</v>
      </c>
      <c r="K10835">
        <v>2833039387</v>
      </c>
      <c r="L10835">
        <v>4</v>
      </c>
    </row>
    <row r="10836" spans="1:12" x14ac:dyDescent="0.25">
      <c r="A10836">
        <v>10834</v>
      </c>
      <c r="B10836">
        <v>10835</v>
      </c>
      <c r="C10836" s="1">
        <v>45503.11408190972</v>
      </c>
      <c r="D10836" t="s">
        <v>11</v>
      </c>
      <c r="E10836" t="s">
        <v>14</v>
      </c>
      <c r="F10836">
        <v>6</v>
      </c>
      <c r="G10836">
        <v>54</v>
      </c>
      <c r="H10836">
        <v>49811</v>
      </c>
      <c r="I10836">
        <v>389</v>
      </c>
      <c r="J10836" t="s">
        <v>19</v>
      </c>
      <c r="K10836">
        <v>992512794</v>
      </c>
      <c r="L10836">
        <v>1</v>
      </c>
    </row>
    <row r="10837" spans="1:12" x14ac:dyDescent="0.25">
      <c r="A10837">
        <v>10835</v>
      </c>
      <c r="B10837">
        <v>10836</v>
      </c>
      <c r="C10837" s="1">
        <v>45503.114081921296</v>
      </c>
      <c r="D10837" t="s">
        <v>11</v>
      </c>
      <c r="E10837" t="s">
        <v>14</v>
      </c>
      <c r="F10837">
        <v>6</v>
      </c>
      <c r="G10837">
        <v>1514</v>
      </c>
      <c r="H10837">
        <v>49811</v>
      </c>
      <c r="I10837">
        <v>389</v>
      </c>
      <c r="J10837" t="s">
        <v>19</v>
      </c>
      <c r="K10837">
        <v>992512794</v>
      </c>
      <c r="L10837">
        <v>1</v>
      </c>
    </row>
    <row r="10838" spans="1:12" x14ac:dyDescent="0.25">
      <c r="A10838">
        <v>10836</v>
      </c>
      <c r="B10838">
        <v>10837</v>
      </c>
      <c r="C10838" s="1">
        <v>45503.114081921296</v>
      </c>
      <c r="D10838" t="s">
        <v>11</v>
      </c>
      <c r="E10838" t="s">
        <v>14</v>
      </c>
      <c r="F10838">
        <v>6</v>
      </c>
      <c r="G10838">
        <v>715</v>
      </c>
      <c r="H10838">
        <v>49811</v>
      </c>
      <c r="I10838">
        <v>389</v>
      </c>
      <c r="J10838" t="s">
        <v>20</v>
      </c>
      <c r="K10838">
        <v>992514254</v>
      </c>
      <c r="L10838">
        <v>1</v>
      </c>
    </row>
    <row r="10839" spans="1:12" x14ac:dyDescent="0.25">
      <c r="A10839">
        <v>10837</v>
      </c>
      <c r="B10839">
        <v>10838</v>
      </c>
      <c r="C10839" s="1">
        <v>45503.114081921296</v>
      </c>
      <c r="D10839" t="s">
        <v>14</v>
      </c>
      <c r="E10839" t="s">
        <v>11</v>
      </c>
      <c r="F10839">
        <v>6</v>
      </c>
      <c r="G10839">
        <v>54</v>
      </c>
      <c r="H10839">
        <v>389</v>
      </c>
      <c r="I10839">
        <v>49811</v>
      </c>
      <c r="J10839" t="s">
        <v>19</v>
      </c>
      <c r="K10839">
        <v>2833039402</v>
      </c>
      <c r="L10839">
        <v>4</v>
      </c>
    </row>
    <row r="10840" spans="1:12" x14ac:dyDescent="0.25">
      <c r="A10840">
        <v>10838</v>
      </c>
      <c r="B10840">
        <v>10839</v>
      </c>
      <c r="C10840" s="1">
        <v>45503.114081932872</v>
      </c>
      <c r="D10840" t="s">
        <v>14</v>
      </c>
      <c r="E10840" t="s">
        <v>11</v>
      </c>
      <c r="F10840">
        <v>6</v>
      </c>
      <c r="G10840">
        <v>257</v>
      </c>
      <c r="H10840">
        <v>389</v>
      </c>
      <c r="I10840">
        <v>49811</v>
      </c>
      <c r="J10840" t="s">
        <v>20</v>
      </c>
      <c r="K10840">
        <v>2833039402</v>
      </c>
      <c r="L10840">
        <v>4</v>
      </c>
    </row>
    <row r="10841" spans="1:12" x14ac:dyDescent="0.25">
      <c r="A10841">
        <v>10839</v>
      </c>
      <c r="B10841">
        <v>10840</v>
      </c>
      <c r="C10841" s="1">
        <v>45503.114081944441</v>
      </c>
      <c r="D10841" t="s">
        <v>11</v>
      </c>
      <c r="E10841" t="s">
        <v>14</v>
      </c>
      <c r="F10841">
        <v>6</v>
      </c>
      <c r="G10841">
        <v>220</v>
      </c>
      <c r="H10841">
        <v>49811</v>
      </c>
      <c r="I10841">
        <v>389</v>
      </c>
      <c r="J10841" t="s">
        <v>20</v>
      </c>
      <c r="K10841">
        <v>992514915</v>
      </c>
      <c r="L10841">
        <v>1</v>
      </c>
    </row>
    <row r="10842" spans="1:12" x14ac:dyDescent="0.25">
      <c r="A10842">
        <v>10840</v>
      </c>
      <c r="B10842">
        <v>10841</v>
      </c>
      <c r="C10842" s="1">
        <v>45503.114081956017</v>
      </c>
      <c r="D10842" t="s">
        <v>14</v>
      </c>
      <c r="E10842" t="s">
        <v>11</v>
      </c>
      <c r="F10842">
        <v>6</v>
      </c>
      <c r="G10842">
        <v>242</v>
      </c>
      <c r="H10842">
        <v>389</v>
      </c>
      <c r="I10842">
        <v>49811</v>
      </c>
      <c r="J10842" t="s">
        <v>20</v>
      </c>
      <c r="K10842">
        <v>2833039612</v>
      </c>
      <c r="L10842">
        <v>4</v>
      </c>
    </row>
    <row r="10843" spans="1:12" x14ac:dyDescent="0.25">
      <c r="A10843">
        <v>10841</v>
      </c>
      <c r="B10843">
        <v>10842</v>
      </c>
      <c r="C10843" s="1">
        <v>45503.114081956017</v>
      </c>
      <c r="D10843" t="s">
        <v>11</v>
      </c>
      <c r="E10843" t="s">
        <v>14</v>
      </c>
      <c r="F10843">
        <v>6</v>
      </c>
      <c r="G10843">
        <v>97</v>
      </c>
      <c r="H10843">
        <v>49811</v>
      </c>
      <c r="I10843">
        <v>389</v>
      </c>
      <c r="J10843" t="s">
        <v>20</v>
      </c>
      <c r="K10843">
        <v>992515081</v>
      </c>
      <c r="L10843">
        <v>1</v>
      </c>
    </row>
    <row r="10844" spans="1:12" x14ac:dyDescent="0.25">
      <c r="A10844">
        <v>10842</v>
      </c>
      <c r="B10844">
        <v>10843</v>
      </c>
      <c r="C10844" s="1">
        <v>45503.114081956017</v>
      </c>
      <c r="D10844" t="s">
        <v>14</v>
      </c>
      <c r="E10844" t="s">
        <v>11</v>
      </c>
      <c r="F10844">
        <v>6</v>
      </c>
      <c r="G10844">
        <v>54</v>
      </c>
      <c r="H10844">
        <v>389</v>
      </c>
      <c r="I10844">
        <v>49811</v>
      </c>
      <c r="J10844" t="s">
        <v>22</v>
      </c>
      <c r="K10844">
        <v>2833039800</v>
      </c>
      <c r="L10844">
        <v>4</v>
      </c>
    </row>
    <row r="10845" spans="1:12" x14ac:dyDescent="0.25">
      <c r="A10845">
        <v>10843</v>
      </c>
      <c r="B10845">
        <v>10844</v>
      </c>
      <c r="C10845" s="1">
        <v>45503.114082037035</v>
      </c>
      <c r="D10845" t="s">
        <v>32</v>
      </c>
      <c r="E10845" t="s">
        <v>11</v>
      </c>
      <c r="F10845">
        <v>6</v>
      </c>
      <c r="G10845">
        <v>153</v>
      </c>
      <c r="H10845">
        <v>443</v>
      </c>
      <c r="I10845">
        <v>49810</v>
      </c>
      <c r="J10845" t="s">
        <v>20</v>
      </c>
      <c r="K10845">
        <v>823397749</v>
      </c>
      <c r="L10845">
        <v>3</v>
      </c>
    </row>
    <row r="10846" spans="1:12" x14ac:dyDescent="0.25">
      <c r="A10846">
        <v>10844</v>
      </c>
      <c r="B10846">
        <v>10845</v>
      </c>
      <c r="C10846" s="1">
        <v>45503.114082048611</v>
      </c>
      <c r="D10846" t="s">
        <v>11</v>
      </c>
      <c r="E10846" t="s">
        <v>14</v>
      </c>
      <c r="F10846">
        <v>6</v>
      </c>
      <c r="G10846">
        <v>66</v>
      </c>
      <c r="H10846">
        <v>49812</v>
      </c>
      <c r="I10846">
        <v>389</v>
      </c>
      <c r="J10846" t="s">
        <v>17</v>
      </c>
      <c r="K10846">
        <v>3252279782</v>
      </c>
      <c r="L10846">
        <v>1</v>
      </c>
    </row>
    <row r="10847" spans="1:12" x14ac:dyDescent="0.25">
      <c r="A10847">
        <v>10845</v>
      </c>
      <c r="B10847">
        <v>10846</v>
      </c>
      <c r="C10847" s="1">
        <v>45503.114082048611</v>
      </c>
      <c r="D10847" t="s">
        <v>14</v>
      </c>
      <c r="E10847" t="s">
        <v>11</v>
      </c>
      <c r="F10847">
        <v>6</v>
      </c>
      <c r="G10847">
        <v>66</v>
      </c>
      <c r="H10847">
        <v>389</v>
      </c>
      <c r="I10847">
        <v>49812</v>
      </c>
      <c r="J10847" t="s">
        <v>18</v>
      </c>
      <c r="K10847">
        <v>2386501728</v>
      </c>
      <c r="L10847">
        <v>4</v>
      </c>
    </row>
    <row r="10848" spans="1:12" x14ac:dyDescent="0.25">
      <c r="A10848">
        <v>10846</v>
      </c>
      <c r="B10848">
        <v>10847</v>
      </c>
      <c r="C10848" s="1">
        <v>45503.114082048611</v>
      </c>
      <c r="D10848" t="s">
        <v>11</v>
      </c>
      <c r="E10848" t="s">
        <v>14</v>
      </c>
      <c r="F10848">
        <v>6</v>
      </c>
      <c r="G10848">
        <v>54</v>
      </c>
      <c r="H10848">
        <v>49812</v>
      </c>
      <c r="I10848">
        <v>389</v>
      </c>
      <c r="J10848" t="s">
        <v>19</v>
      </c>
      <c r="K10848">
        <v>3252279783</v>
      </c>
      <c r="L10848">
        <v>1</v>
      </c>
    </row>
    <row r="10849" spans="1:12" x14ac:dyDescent="0.25">
      <c r="A10849">
        <v>10847</v>
      </c>
      <c r="B10849">
        <v>10848</v>
      </c>
      <c r="C10849" s="1">
        <v>45503.114082048611</v>
      </c>
      <c r="D10849" t="s">
        <v>11</v>
      </c>
      <c r="E10849" t="s">
        <v>32</v>
      </c>
      <c r="F10849">
        <v>6</v>
      </c>
      <c r="G10849">
        <v>685</v>
      </c>
      <c r="H10849">
        <v>49810</v>
      </c>
      <c r="I10849">
        <v>443</v>
      </c>
      <c r="J10849" t="s">
        <v>20</v>
      </c>
      <c r="K10849">
        <v>3274182410</v>
      </c>
      <c r="L10849">
        <v>6</v>
      </c>
    </row>
    <row r="10850" spans="1:12" x14ac:dyDescent="0.25">
      <c r="A10850">
        <v>10848</v>
      </c>
      <c r="B10850">
        <v>10849</v>
      </c>
      <c r="C10850" s="1">
        <v>45503.114082048611</v>
      </c>
      <c r="D10850" t="s">
        <v>32</v>
      </c>
      <c r="E10850" t="s">
        <v>11</v>
      </c>
      <c r="F10850">
        <v>6</v>
      </c>
      <c r="G10850">
        <v>54</v>
      </c>
      <c r="H10850">
        <v>443</v>
      </c>
      <c r="I10850">
        <v>49810</v>
      </c>
      <c r="J10850" t="s">
        <v>19</v>
      </c>
      <c r="K10850">
        <v>823397848</v>
      </c>
      <c r="L10850">
        <v>3</v>
      </c>
    </row>
    <row r="10851" spans="1:12" x14ac:dyDescent="0.25">
      <c r="A10851">
        <v>10849</v>
      </c>
      <c r="B10851">
        <v>10850</v>
      </c>
      <c r="C10851" s="1">
        <v>45503.114082060187</v>
      </c>
      <c r="D10851" t="s">
        <v>11</v>
      </c>
      <c r="E10851" t="s">
        <v>14</v>
      </c>
      <c r="F10851">
        <v>6</v>
      </c>
      <c r="G10851">
        <v>1514</v>
      </c>
      <c r="H10851">
        <v>49812</v>
      </c>
      <c r="I10851">
        <v>389</v>
      </c>
      <c r="J10851" t="s">
        <v>19</v>
      </c>
      <c r="K10851">
        <v>3252279783</v>
      </c>
      <c r="L10851">
        <v>1</v>
      </c>
    </row>
    <row r="10852" spans="1:12" x14ac:dyDescent="0.25">
      <c r="A10852">
        <v>10850</v>
      </c>
      <c r="B10852">
        <v>10851</v>
      </c>
      <c r="C10852" s="1">
        <v>45503.114082060187</v>
      </c>
      <c r="D10852" t="s">
        <v>11</v>
      </c>
      <c r="E10852" t="s">
        <v>14</v>
      </c>
      <c r="F10852">
        <v>6</v>
      </c>
      <c r="G10852">
        <v>715</v>
      </c>
      <c r="H10852">
        <v>49812</v>
      </c>
      <c r="I10852">
        <v>389</v>
      </c>
      <c r="J10852" t="s">
        <v>20</v>
      </c>
      <c r="K10852">
        <v>3252281243</v>
      </c>
      <c r="L10852">
        <v>1</v>
      </c>
    </row>
    <row r="10853" spans="1:12" x14ac:dyDescent="0.25">
      <c r="A10853">
        <v>10851</v>
      </c>
      <c r="B10853">
        <v>10852</v>
      </c>
      <c r="C10853" s="1">
        <v>45503.114082060187</v>
      </c>
      <c r="D10853" t="s">
        <v>14</v>
      </c>
      <c r="E10853" t="s">
        <v>11</v>
      </c>
      <c r="F10853">
        <v>6</v>
      </c>
      <c r="G10853">
        <v>54</v>
      </c>
      <c r="H10853">
        <v>389</v>
      </c>
      <c r="I10853">
        <v>49812</v>
      </c>
      <c r="J10853" t="s">
        <v>19</v>
      </c>
      <c r="K10853">
        <v>2386501729</v>
      </c>
      <c r="L10853">
        <v>4</v>
      </c>
    </row>
    <row r="10854" spans="1:12" x14ac:dyDescent="0.25">
      <c r="A10854">
        <v>10852</v>
      </c>
      <c r="B10854">
        <v>10853</v>
      </c>
      <c r="C10854" s="1">
        <v>45503.114082060187</v>
      </c>
      <c r="D10854" t="s">
        <v>14</v>
      </c>
      <c r="E10854" t="s">
        <v>11</v>
      </c>
      <c r="F10854">
        <v>6</v>
      </c>
      <c r="G10854">
        <v>257</v>
      </c>
      <c r="H10854">
        <v>389</v>
      </c>
      <c r="I10854">
        <v>49812</v>
      </c>
      <c r="J10854" t="s">
        <v>20</v>
      </c>
      <c r="K10854">
        <v>2386501729</v>
      </c>
      <c r="L10854">
        <v>4</v>
      </c>
    </row>
    <row r="10855" spans="1:12" x14ac:dyDescent="0.25">
      <c r="A10855">
        <v>10853</v>
      </c>
      <c r="B10855">
        <v>10854</v>
      </c>
      <c r="C10855" s="1">
        <v>45503.114082071763</v>
      </c>
      <c r="D10855" t="s">
        <v>11</v>
      </c>
      <c r="E10855" t="s">
        <v>14</v>
      </c>
      <c r="F10855">
        <v>6</v>
      </c>
      <c r="G10855">
        <v>220</v>
      </c>
      <c r="H10855">
        <v>49812</v>
      </c>
      <c r="I10855">
        <v>389</v>
      </c>
      <c r="J10855" t="s">
        <v>20</v>
      </c>
      <c r="K10855">
        <v>3252281904</v>
      </c>
      <c r="L10855">
        <v>1</v>
      </c>
    </row>
    <row r="10856" spans="1:12" x14ac:dyDescent="0.25">
      <c r="A10856">
        <v>10854</v>
      </c>
      <c r="B10856">
        <v>10855</v>
      </c>
      <c r="C10856" s="1">
        <v>45503.114082071763</v>
      </c>
      <c r="D10856" t="s">
        <v>14</v>
      </c>
      <c r="E10856" t="s">
        <v>11</v>
      </c>
      <c r="F10856">
        <v>6</v>
      </c>
      <c r="G10856">
        <v>242</v>
      </c>
      <c r="H10856">
        <v>389</v>
      </c>
      <c r="I10856">
        <v>49812</v>
      </c>
      <c r="J10856" t="s">
        <v>20</v>
      </c>
      <c r="K10856">
        <v>2386501939</v>
      </c>
      <c r="L10856">
        <v>4</v>
      </c>
    </row>
    <row r="10857" spans="1:12" x14ac:dyDescent="0.25">
      <c r="A10857">
        <v>10855</v>
      </c>
      <c r="B10857">
        <v>10856</v>
      </c>
      <c r="C10857" s="1">
        <v>45503.114082071763</v>
      </c>
      <c r="D10857" t="s">
        <v>11</v>
      </c>
      <c r="E10857" t="s">
        <v>14</v>
      </c>
      <c r="F10857">
        <v>6</v>
      </c>
      <c r="G10857">
        <v>97</v>
      </c>
      <c r="H10857">
        <v>49812</v>
      </c>
      <c r="I10857">
        <v>389</v>
      </c>
      <c r="J10857" t="s">
        <v>20</v>
      </c>
      <c r="K10857">
        <v>3252282070</v>
      </c>
      <c r="L10857">
        <v>1</v>
      </c>
    </row>
    <row r="10858" spans="1:12" x14ac:dyDescent="0.25">
      <c r="A10858">
        <v>10856</v>
      </c>
      <c r="B10858">
        <v>10857</v>
      </c>
      <c r="C10858" s="1">
        <v>45503.114082083332</v>
      </c>
      <c r="D10858" t="s">
        <v>14</v>
      </c>
      <c r="E10858" t="s">
        <v>11</v>
      </c>
      <c r="F10858">
        <v>6</v>
      </c>
      <c r="G10858">
        <v>54</v>
      </c>
      <c r="H10858">
        <v>389</v>
      </c>
      <c r="I10858">
        <v>49812</v>
      </c>
      <c r="J10858" t="s">
        <v>22</v>
      </c>
      <c r="K10858">
        <v>2386502127</v>
      </c>
      <c r="L10858">
        <v>4</v>
      </c>
    </row>
    <row r="10859" spans="1:12" x14ac:dyDescent="0.25">
      <c r="A10859">
        <v>10857</v>
      </c>
      <c r="B10859">
        <v>10858</v>
      </c>
      <c r="C10859" s="1">
        <v>45503.114082986111</v>
      </c>
      <c r="D10859" t="s">
        <v>32</v>
      </c>
      <c r="E10859" t="s">
        <v>11</v>
      </c>
      <c r="F10859">
        <v>6</v>
      </c>
      <c r="G10859">
        <v>1430</v>
      </c>
      <c r="H10859">
        <v>443</v>
      </c>
      <c r="I10859">
        <v>49810</v>
      </c>
      <c r="J10859" t="s">
        <v>20</v>
      </c>
      <c r="K10859">
        <v>823397848</v>
      </c>
      <c r="L10859">
        <v>3</v>
      </c>
    </row>
    <row r="10860" spans="1:12" x14ac:dyDescent="0.25">
      <c r="A10860">
        <v>10858</v>
      </c>
      <c r="B10860">
        <v>10859</v>
      </c>
      <c r="C10860" s="1">
        <v>45503.114083043984</v>
      </c>
      <c r="D10860" t="s">
        <v>32</v>
      </c>
      <c r="E10860" t="s">
        <v>11</v>
      </c>
      <c r="F10860">
        <v>6</v>
      </c>
      <c r="G10860">
        <v>1514</v>
      </c>
      <c r="H10860">
        <v>443</v>
      </c>
      <c r="I10860">
        <v>49810</v>
      </c>
      <c r="J10860" t="s">
        <v>19</v>
      </c>
      <c r="K10860">
        <v>823399224</v>
      </c>
      <c r="L10860">
        <v>3</v>
      </c>
    </row>
    <row r="10861" spans="1:12" x14ac:dyDescent="0.25">
      <c r="A10861">
        <v>10859</v>
      </c>
      <c r="B10861">
        <v>10860</v>
      </c>
      <c r="C10861" s="1">
        <v>45503.114083043984</v>
      </c>
      <c r="D10861" t="s">
        <v>32</v>
      </c>
      <c r="E10861" t="s">
        <v>11</v>
      </c>
      <c r="F10861">
        <v>6</v>
      </c>
      <c r="G10861">
        <v>1514</v>
      </c>
      <c r="H10861">
        <v>443</v>
      </c>
      <c r="I10861">
        <v>49810</v>
      </c>
      <c r="J10861" t="s">
        <v>19</v>
      </c>
      <c r="K10861">
        <v>823400684</v>
      </c>
      <c r="L10861">
        <v>3</v>
      </c>
    </row>
    <row r="10862" spans="1:12" x14ac:dyDescent="0.25">
      <c r="A10862">
        <v>10860</v>
      </c>
      <c r="B10862">
        <v>10861</v>
      </c>
      <c r="C10862" s="1">
        <v>45503.114083043984</v>
      </c>
      <c r="D10862" t="s">
        <v>32</v>
      </c>
      <c r="E10862" t="s">
        <v>11</v>
      </c>
      <c r="F10862">
        <v>6</v>
      </c>
      <c r="G10862">
        <v>1514</v>
      </c>
      <c r="H10862">
        <v>443</v>
      </c>
      <c r="I10862">
        <v>49810</v>
      </c>
      <c r="J10862" t="s">
        <v>19</v>
      </c>
      <c r="K10862">
        <v>823402144</v>
      </c>
      <c r="L10862">
        <v>3</v>
      </c>
    </row>
    <row r="10863" spans="1:12" x14ac:dyDescent="0.25">
      <c r="A10863">
        <v>10861</v>
      </c>
      <c r="B10863">
        <v>10862</v>
      </c>
      <c r="C10863" s="1">
        <v>45503.114083043984</v>
      </c>
      <c r="D10863" t="s">
        <v>32</v>
      </c>
      <c r="E10863" t="s">
        <v>11</v>
      </c>
      <c r="F10863">
        <v>6</v>
      </c>
      <c r="G10863">
        <v>280</v>
      </c>
      <c r="H10863">
        <v>443</v>
      </c>
      <c r="I10863">
        <v>49810</v>
      </c>
      <c r="J10863" t="s">
        <v>20</v>
      </c>
      <c r="K10863">
        <v>823403604</v>
      </c>
      <c r="L10863">
        <v>3</v>
      </c>
    </row>
    <row r="10864" spans="1:12" x14ac:dyDescent="0.25">
      <c r="A10864">
        <v>10862</v>
      </c>
      <c r="B10864">
        <v>10863</v>
      </c>
      <c r="C10864" s="1">
        <v>45503.114083043984</v>
      </c>
      <c r="D10864" t="s">
        <v>11</v>
      </c>
      <c r="E10864" t="s">
        <v>32</v>
      </c>
      <c r="F10864">
        <v>6</v>
      </c>
      <c r="G10864">
        <v>54</v>
      </c>
      <c r="H10864">
        <v>49810</v>
      </c>
      <c r="I10864">
        <v>443</v>
      </c>
      <c r="J10864" t="s">
        <v>19</v>
      </c>
      <c r="K10864">
        <v>3274183041</v>
      </c>
      <c r="L10864">
        <v>6</v>
      </c>
    </row>
    <row r="10865" spans="1:12" x14ac:dyDescent="0.25">
      <c r="A10865">
        <v>10863</v>
      </c>
      <c r="B10865">
        <v>10864</v>
      </c>
      <c r="C10865" s="1">
        <v>45503.114083067128</v>
      </c>
      <c r="D10865" t="s">
        <v>11</v>
      </c>
      <c r="E10865" t="s">
        <v>32</v>
      </c>
      <c r="F10865">
        <v>6</v>
      </c>
      <c r="G10865">
        <v>128</v>
      </c>
      <c r="H10865">
        <v>49810</v>
      </c>
      <c r="I10865">
        <v>443</v>
      </c>
      <c r="J10865" t="s">
        <v>20</v>
      </c>
      <c r="K10865">
        <v>3274183041</v>
      </c>
      <c r="L10865">
        <v>6</v>
      </c>
    </row>
    <row r="10866" spans="1:12" x14ac:dyDescent="0.25">
      <c r="A10866">
        <v>10864</v>
      </c>
      <c r="B10866">
        <v>10865</v>
      </c>
      <c r="C10866" s="1">
        <v>45503.114083067128</v>
      </c>
      <c r="D10866" t="s">
        <v>32</v>
      </c>
      <c r="E10866" t="s">
        <v>11</v>
      </c>
      <c r="F10866">
        <v>6</v>
      </c>
      <c r="G10866">
        <v>54</v>
      </c>
      <c r="H10866">
        <v>443</v>
      </c>
      <c r="I10866">
        <v>49810</v>
      </c>
      <c r="J10866" t="s">
        <v>19</v>
      </c>
      <c r="K10866">
        <v>823403830</v>
      </c>
      <c r="L10866">
        <v>3</v>
      </c>
    </row>
    <row r="10867" spans="1:12" x14ac:dyDescent="0.25">
      <c r="A10867">
        <v>10865</v>
      </c>
      <c r="B10867">
        <v>10866</v>
      </c>
      <c r="C10867" s="1">
        <v>45503.114083067128</v>
      </c>
      <c r="D10867" t="s">
        <v>11</v>
      </c>
      <c r="E10867" t="s">
        <v>32</v>
      </c>
      <c r="F10867">
        <v>6</v>
      </c>
      <c r="G10867">
        <v>146</v>
      </c>
      <c r="H10867">
        <v>49810</v>
      </c>
      <c r="I10867">
        <v>443</v>
      </c>
      <c r="J10867" t="s">
        <v>20</v>
      </c>
      <c r="K10867">
        <v>3274183115</v>
      </c>
      <c r="L10867">
        <v>6</v>
      </c>
    </row>
    <row r="10868" spans="1:12" x14ac:dyDescent="0.25">
      <c r="A10868">
        <v>10866</v>
      </c>
      <c r="B10868">
        <v>10867</v>
      </c>
      <c r="C10868" s="1">
        <v>45503.114083067128</v>
      </c>
      <c r="D10868" t="s">
        <v>32</v>
      </c>
      <c r="E10868" t="s">
        <v>11</v>
      </c>
      <c r="F10868">
        <v>6</v>
      </c>
      <c r="G10868">
        <v>54</v>
      </c>
      <c r="H10868">
        <v>443</v>
      </c>
      <c r="I10868">
        <v>49810</v>
      </c>
      <c r="J10868" t="s">
        <v>19</v>
      </c>
      <c r="K10868">
        <v>823403830</v>
      </c>
      <c r="L10868">
        <v>3</v>
      </c>
    </row>
    <row r="10869" spans="1:12" x14ac:dyDescent="0.25">
      <c r="A10869">
        <v>10867</v>
      </c>
      <c r="B10869">
        <v>10868</v>
      </c>
      <c r="C10869" s="1">
        <v>45503.114083078704</v>
      </c>
      <c r="D10869" t="s">
        <v>11</v>
      </c>
      <c r="E10869" t="s">
        <v>32</v>
      </c>
      <c r="F10869">
        <v>6</v>
      </c>
      <c r="G10869">
        <v>779</v>
      </c>
      <c r="H10869">
        <v>49810</v>
      </c>
      <c r="I10869">
        <v>443</v>
      </c>
      <c r="J10869" t="s">
        <v>20</v>
      </c>
      <c r="K10869">
        <v>3274183207</v>
      </c>
      <c r="L10869">
        <v>6</v>
      </c>
    </row>
    <row r="10870" spans="1:12" x14ac:dyDescent="0.25">
      <c r="A10870">
        <v>10868</v>
      </c>
      <c r="B10870">
        <v>10869</v>
      </c>
      <c r="C10870" s="1">
        <v>45503.114083078704</v>
      </c>
      <c r="D10870" t="s">
        <v>32</v>
      </c>
      <c r="E10870" t="s">
        <v>11</v>
      </c>
      <c r="F10870">
        <v>6</v>
      </c>
      <c r="G10870">
        <v>54</v>
      </c>
      <c r="H10870">
        <v>443</v>
      </c>
      <c r="I10870">
        <v>49810</v>
      </c>
      <c r="J10870" t="s">
        <v>19</v>
      </c>
      <c r="K10870">
        <v>823403830</v>
      </c>
      <c r="L10870">
        <v>3</v>
      </c>
    </row>
    <row r="10871" spans="1:12" x14ac:dyDescent="0.25">
      <c r="A10871">
        <v>10869</v>
      </c>
      <c r="B10871">
        <v>10870</v>
      </c>
      <c r="C10871" s="1">
        <v>45503.114083935186</v>
      </c>
      <c r="D10871" t="s">
        <v>32</v>
      </c>
      <c r="E10871" t="s">
        <v>11</v>
      </c>
      <c r="F10871">
        <v>6</v>
      </c>
      <c r="G10871">
        <v>575</v>
      </c>
      <c r="H10871">
        <v>443</v>
      </c>
      <c r="I10871">
        <v>49810</v>
      </c>
      <c r="J10871" t="s">
        <v>20</v>
      </c>
      <c r="K10871">
        <v>823403830</v>
      </c>
      <c r="L10871">
        <v>3</v>
      </c>
    </row>
    <row r="10872" spans="1:12" x14ac:dyDescent="0.25">
      <c r="A10872">
        <v>10870</v>
      </c>
      <c r="B10872">
        <v>10871</v>
      </c>
      <c r="C10872" s="1">
        <v>45503.114083969907</v>
      </c>
      <c r="D10872" t="s">
        <v>11</v>
      </c>
      <c r="E10872" t="s">
        <v>32</v>
      </c>
      <c r="F10872">
        <v>6</v>
      </c>
      <c r="G10872">
        <v>85</v>
      </c>
      <c r="H10872">
        <v>49810</v>
      </c>
      <c r="I10872">
        <v>443</v>
      </c>
      <c r="J10872" t="s">
        <v>20</v>
      </c>
      <c r="K10872">
        <v>3274183932</v>
      </c>
      <c r="L10872">
        <v>6</v>
      </c>
    </row>
    <row r="10873" spans="1:12" x14ac:dyDescent="0.25">
      <c r="A10873">
        <v>10871</v>
      </c>
      <c r="B10873">
        <v>10872</v>
      </c>
      <c r="C10873" s="1">
        <v>45503.114083969907</v>
      </c>
      <c r="D10873" t="s">
        <v>32</v>
      </c>
      <c r="E10873" t="s">
        <v>11</v>
      </c>
      <c r="F10873">
        <v>6</v>
      </c>
      <c r="G10873">
        <v>54</v>
      </c>
      <c r="H10873">
        <v>443</v>
      </c>
      <c r="I10873">
        <v>49810</v>
      </c>
      <c r="J10873" t="s">
        <v>19</v>
      </c>
      <c r="K10873">
        <v>823404351</v>
      </c>
      <c r="L10873">
        <v>3</v>
      </c>
    </row>
    <row r="10874" spans="1:12" x14ac:dyDescent="0.25">
      <c r="A10874">
        <v>10872</v>
      </c>
      <c r="B10874">
        <v>10873</v>
      </c>
      <c r="C10874" s="1">
        <v>45503.114084618057</v>
      </c>
      <c r="D10874" t="s">
        <v>32</v>
      </c>
      <c r="E10874" t="s">
        <v>11</v>
      </c>
      <c r="F10874">
        <v>6</v>
      </c>
      <c r="G10874">
        <v>85</v>
      </c>
      <c r="H10874">
        <v>443</v>
      </c>
      <c r="I10874">
        <v>49810</v>
      </c>
      <c r="J10874" t="s">
        <v>20</v>
      </c>
      <c r="K10874">
        <v>823404351</v>
      </c>
      <c r="L10874">
        <v>3</v>
      </c>
    </row>
    <row r="10875" spans="1:12" x14ac:dyDescent="0.25">
      <c r="A10875">
        <v>10873</v>
      </c>
      <c r="B10875">
        <v>10874</v>
      </c>
      <c r="C10875" s="1">
        <v>45503.114084884262</v>
      </c>
      <c r="D10875" t="s">
        <v>32</v>
      </c>
      <c r="E10875" t="s">
        <v>11</v>
      </c>
      <c r="F10875">
        <v>6</v>
      </c>
      <c r="G10875">
        <v>1514</v>
      </c>
      <c r="H10875">
        <v>443</v>
      </c>
      <c r="I10875">
        <v>49810</v>
      </c>
      <c r="J10875" t="s">
        <v>19</v>
      </c>
      <c r="K10875">
        <v>823404382</v>
      </c>
      <c r="L10875">
        <v>3</v>
      </c>
    </row>
    <row r="10876" spans="1:12" x14ac:dyDescent="0.25">
      <c r="A10876">
        <v>10874</v>
      </c>
      <c r="B10876">
        <v>10875</v>
      </c>
      <c r="C10876" s="1">
        <v>45503.114084884262</v>
      </c>
      <c r="D10876" t="s">
        <v>32</v>
      </c>
      <c r="E10876" t="s">
        <v>11</v>
      </c>
      <c r="F10876">
        <v>6</v>
      </c>
      <c r="G10876">
        <v>1514</v>
      </c>
      <c r="H10876">
        <v>443</v>
      </c>
      <c r="I10876">
        <v>49810</v>
      </c>
      <c r="J10876" t="s">
        <v>19</v>
      </c>
      <c r="K10876">
        <v>823405842</v>
      </c>
      <c r="L10876">
        <v>3</v>
      </c>
    </row>
    <row r="10877" spans="1:12" x14ac:dyDescent="0.25">
      <c r="A10877">
        <v>10875</v>
      </c>
      <c r="B10877">
        <v>10876</v>
      </c>
      <c r="C10877" s="1">
        <v>45503.114084884262</v>
      </c>
      <c r="D10877" t="s">
        <v>32</v>
      </c>
      <c r="E10877" t="s">
        <v>11</v>
      </c>
      <c r="F10877">
        <v>6</v>
      </c>
      <c r="G10877">
        <v>1514</v>
      </c>
      <c r="H10877">
        <v>443</v>
      </c>
      <c r="I10877">
        <v>49810</v>
      </c>
      <c r="J10877" t="s">
        <v>19</v>
      </c>
      <c r="K10877">
        <v>823407302</v>
      </c>
      <c r="L10877">
        <v>3</v>
      </c>
    </row>
    <row r="10878" spans="1:12" x14ac:dyDescent="0.25">
      <c r="A10878">
        <v>10876</v>
      </c>
      <c r="B10878">
        <v>10877</v>
      </c>
      <c r="C10878" s="1">
        <v>45503.114084884262</v>
      </c>
      <c r="D10878" t="s">
        <v>32</v>
      </c>
      <c r="E10878" t="s">
        <v>11</v>
      </c>
      <c r="F10878">
        <v>6</v>
      </c>
      <c r="G10878">
        <v>1514</v>
      </c>
      <c r="H10878">
        <v>443</v>
      </c>
      <c r="I10878">
        <v>49810</v>
      </c>
      <c r="J10878" t="s">
        <v>19</v>
      </c>
      <c r="K10878">
        <v>823408762</v>
      </c>
      <c r="L10878">
        <v>3</v>
      </c>
    </row>
    <row r="10879" spans="1:12" x14ac:dyDescent="0.25">
      <c r="A10879">
        <v>10877</v>
      </c>
      <c r="B10879">
        <v>10878</v>
      </c>
      <c r="C10879" s="1">
        <v>45503.114084884262</v>
      </c>
      <c r="D10879" t="s">
        <v>32</v>
      </c>
      <c r="E10879" t="s">
        <v>11</v>
      </c>
      <c r="F10879">
        <v>6</v>
      </c>
      <c r="G10879">
        <v>1514</v>
      </c>
      <c r="H10879">
        <v>443</v>
      </c>
      <c r="I10879">
        <v>49810</v>
      </c>
      <c r="J10879" t="s">
        <v>19</v>
      </c>
      <c r="K10879">
        <v>823410222</v>
      </c>
      <c r="L10879">
        <v>3</v>
      </c>
    </row>
    <row r="10880" spans="1:12" x14ac:dyDescent="0.25">
      <c r="A10880">
        <v>10878</v>
      </c>
      <c r="B10880">
        <v>10879</v>
      </c>
      <c r="C10880" s="1">
        <v>45503.114084884262</v>
      </c>
      <c r="D10880" t="s">
        <v>32</v>
      </c>
      <c r="E10880" t="s">
        <v>11</v>
      </c>
      <c r="F10880">
        <v>6</v>
      </c>
      <c r="G10880">
        <v>1514</v>
      </c>
      <c r="H10880">
        <v>443</v>
      </c>
      <c r="I10880">
        <v>49810</v>
      </c>
      <c r="J10880" t="s">
        <v>19</v>
      </c>
      <c r="K10880">
        <v>823411682</v>
      </c>
      <c r="L10880">
        <v>3</v>
      </c>
    </row>
    <row r="10881" spans="1:12" x14ac:dyDescent="0.25">
      <c r="A10881">
        <v>10879</v>
      </c>
      <c r="B10881">
        <v>10880</v>
      </c>
      <c r="C10881" s="1">
        <v>45503.114084884262</v>
      </c>
      <c r="D10881" t="s">
        <v>32</v>
      </c>
      <c r="E10881" t="s">
        <v>11</v>
      </c>
      <c r="F10881">
        <v>6</v>
      </c>
      <c r="G10881">
        <v>977</v>
      </c>
      <c r="H10881">
        <v>443</v>
      </c>
      <c r="I10881">
        <v>49810</v>
      </c>
      <c r="J10881" t="s">
        <v>20</v>
      </c>
      <c r="K10881">
        <v>823413142</v>
      </c>
      <c r="L10881">
        <v>3</v>
      </c>
    </row>
    <row r="10882" spans="1:12" x14ac:dyDescent="0.25">
      <c r="A10882">
        <v>10880</v>
      </c>
      <c r="B10882">
        <v>10881</v>
      </c>
      <c r="C10882" s="1">
        <v>45503.114084895831</v>
      </c>
      <c r="D10882" t="s">
        <v>11</v>
      </c>
      <c r="E10882" t="s">
        <v>32</v>
      </c>
      <c r="F10882">
        <v>6</v>
      </c>
      <c r="G10882">
        <v>54</v>
      </c>
      <c r="H10882">
        <v>49810</v>
      </c>
      <c r="I10882">
        <v>443</v>
      </c>
      <c r="J10882" t="s">
        <v>19</v>
      </c>
      <c r="K10882">
        <v>3274183963</v>
      </c>
      <c r="L10882">
        <v>6</v>
      </c>
    </row>
    <row r="10883" spans="1:12" x14ac:dyDescent="0.25">
      <c r="A10883">
        <v>10881</v>
      </c>
      <c r="B10883">
        <v>10882</v>
      </c>
      <c r="C10883" s="1">
        <v>45503.114086620371</v>
      </c>
      <c r="D10883" t="s">
        <v>11</v>
      </c>
      <c r="E10883" t="s">
        <v>14</v>
      </c>
      <c r="F10883">
        <v>17</v>
      </c>
      <c r="G10883">
        <v>71</v>
      </c>
      <c r="H10883">
        <v>56529</v>
      </c>
      <c r="I10883">
        <v>53</v>
      </c>
      <c r="L10883">
        <v>1</v>
      </c>
    </row>
    <row r="10884" spans="1:12" x14ac:dyDescent="0.25">
      <c r="A10884">
        <v>10882</v>
      </c>
      <c r="B10884">
        <v>10883</v>
      </c>
      <c r="C10884" s="1">
        <v>45503.114086620371</v>
      </c>
      <c r="D10884" t="s">
        <v>11</v>
      </c>
      <c r="E10884" t="s">
        <v>14</v>
      </c>
      <c r="F10884">
        <v>17</v>
      </c>
      <c r="G10884">
        <v>71</v>
      </c>
      <c r="H10884">
        <v>64049</v>
      </c>
      <c r="I10884">
        <v>53</v>
      </c>
      <c r="L10884">
        <v>1</v>
      </c>
    </row>
    <row r="10885" spans="1:12" x14ac:dyDescent="0.25">
      <c r="A10885">
        <v>10883</v>
      </c>
      <c r="B10885">
        <v>10884</v>
      </c>
      <c r="C10885" s="1">
        <v>45503.114086631947</v>
      </c>
      <c r="D10885" t="s">
        <v>11</v>
      </c>
      <c r="E10885" t="s">
        <v>14</v>
      </c>
      <c r="F10885">
        <v>17</v>
      </c>
      <c r="G10885">
        <v>74</v>
      </c>
      <c r="H10885">
        <v>59386</v>
      </c>
      <c r="I10885">
        <v>53</v>
      </c>
      <c r="L10885">
        <v>1</v>
      </c>
    </row>
    <row r="10886" spans="1:12" x14ac:dyDescent="0.25">
      <c r="A10886">
        <v>10884</v>
      </c>
      <c r="B10886">
        <v>10885</v>
      </c>
      <c r="C10886" s="1">
        <v>45503.114086643516</v>
      </c>
      <c r="D10886" t="s">
        <v>11</v>
      </c>
      <c r="E10886" t="s">
        <v>14</v>
      </c>
      <c r="F10886">
        <v>17</v>
      </c>
      <c r="G10886">
        <v>74</v>
      </c>
      <c r="H10886">
        <v>61940</v>
      </c>
      <c r="I10886">
        <v>53</v>
      </c>
      <c r="L10886">
        <v>1</v>
      </c>
    </row>
    <row r="10887" spans="1:12" x14ac:dyDescent="0.25">
      <c r="A10887">
        <v>10885</v>
      </c>
      <c r="B10887">
        <v>10886</v>
      </c>
      <c r="C10887" s="1">
        <v>45503.114087152775</v>
      </c>
      <c r="D10887" t="s">
        <v>14</v>
      </c>
      <c r="E10887" t="s">
        <v>11</v>
      </c>
      <c r="F10887">
        <v>17</v>
      </c>
      <c r="G10887">
        <v>116</v>
      </c>
      <c r="H10887">
        <v>53</v>
      </c>
      <c r="I10887">
        <v>64049</v>
      </c>
      <c r="L10887">
        <v>4</v>
      </c>
    </row>
    <row r="10888" spans="1:12" x14ac:dyDescent="0.25">
      <c r="A10888">
        <v>10886</v>
      </c>
      <c r="B10888">
        <v>10887</v>
      </c>
      <c r="C10888" s="1">
        <v>45503.114087407404</v>
      </c>
      <c r="D10888" t="s">
        <v>14</v>
      </c>
      <c r="E10888" t="s">
        <v>11</v>
      </c>
      <c r="F10888">
        <v>17</v>
      </c>
      <c r="G10888">
        <v>146</v>
      </c>
      <c r="H10888">
        <v>53</v>
      </c>
      <c r="I10888">
        <v>56529</v>
      </c>
      <c r="L10888">
        <v>4</v>
      </c>
    </row>
    <row r="10889" spans="1:12" x14ac:dyDescent="0.25">
      <c r="A10889">
        <v>10887</v>
      </c>
      <c r="B10889">
        <v>10888</v>
      </c>
      <c r="C10889" s="1">
        <v>45503.114087407404</v>
      </c>
      <c r="D10889" t="s">
        <v>14</v>
      </c>
      <c r="E10889" t="s">
        <v>11</v>
      </c>
      <c r="F10889">
        <v>17</v>
      </c>
      <c r="G10889">
        <v>292</v>
      </c>
      <c r="H10889">
        <v>53</v>
      </c>
      <c r="I10889">
        <v>59386</v>
      </c>
      <c r="L10889">
        <v>4</v>
      </c>
    </row>
    <row r="10890" spans="1:12" x14ac:dyDescent="0.25">
      <c r="A10890">
        <v>10888</v>
      </c>
      <c r="B10890">
        <v>10889</v>
      </c>
      <c r="C10890" s="1">
        <v>45503.114087430557</v>
      </c>
      <c r="D10890" t="s">
        <v>11</v>
      </c>
      <c r="E10890" t="s">
        <v>32</v>
      </c>
      <c r="F10890">
        <v>6</v>
      </c>
      <c r="G10890">
        <v>66</v>
      </c>
      <c r="H10890">
        <v>49813</v>
      </c>
      <c r="I10890">
        <v>443</v>
      </c>
      <c r="J10890" t="s">
        <v>17</v>
      </c>
      <c r="K10890">
        <v>676873211</v>
      </c>
      <c r="L10890">
        <v>6</v>
      </c>
    </row>
    <row r="10891" spans="1:12" x14ac:dyDescent="0.25">
      <c r="A10891">
        <v>10889</v>
      </c>
      <c r="B10891">
        <v>10890</v>
      </c>
      <c r="C10891" s="1">
        <v>45503.114087731483</v>
      </c>
      <c r="D10891" t="s">
        <v>11</v>
      </c>
      <c r="E10891" t="s">
        <v>58</v>
      </c>
      <c r="F10891">
        <v>6</v>
      </c>
      <c r="G10891">
        <v>66</v>
      </c>
      <c r="H10891">
        <v>49814</v>
      </c>
      <c r="I10891">
        <v>443</v>
      </c>
      <c r="J10891" t="s">
        <v>17</v>
      </c>
      <c r="K10891">
        <v>990657729</v>
      </c>
      <c r="L10891">
        <v>6</v>
      </c>
    </row>
    <row r="10892" spans="1:12" x14ac:dyDescent="0.25">
      <c r="A10892">
        <v>10890</v>
      </c>
      <c r="B10892">
        <v>10891</v>
      </c>
      <c r="C10892" s="1">
        <v>45503.114088148148</v>
      </c>
      <c r="D10892" t="s">
        <v>14</v>
      </c>
      <c r="E10892" t="s">
        <v>11</v>
      </c>
      <c r="F10892">
        <v>17</v>
      </c>
      <c r="G10892">
        <v>148</v>
      </c>
      <c r="H10892">
        <v>53</v>
      </c>
      <c r="I10892">
        <v>61940</v>
      </c>
      <c r="L10892">
        <v>4</v>
      </c>
    </row>
    <row r="10893" spans="1:12" x14ac:dyDescent="0.25">
      <c r="A10893">
        <v>10891</v>
      </c>
      <c r="B10893">
        <v>10892</v>
      </c>
      <c r="C10893" s="1">
        <v>45503.114088148148</v>
      </c>
      <c r="D10893" t="s">
        <v>11</v>
      </c>
      <c r="E10893" t="s">
        <v>14</v>
      </c>
      <c r="F10893">
        <v>1</v>
      </c>
      <c r="G10893">
        <v>176</v>
      </c>
      <c r="L10893">
        <v>1</v>
      </c>
    </row>
    <row r="10894" spans="1:12" x14ac:dyDescent="0.25">
      <c r="A10894">
        <v>10892</v>
      </c>
      <c r="B10894">
        <v>10893</v>
      </c>
      <c r="C10894" s="1">
        <v>45503.114088379632</v>
      </c>
      <c r="D10894" t="s">
        <v>32</v>
      </c>
      <c r="E10894" t="s">
        <v>11</v>
      </c>
      <c r="F10894">
        <v>6</v>
      </c>
      <c r="G10894">
        <v>58</v>
      </c>
      <c r="H10894">
        <v>443</v>
      </c>
      <c r="I10894">
        <v>49813</v>
      </c>
      <c r="J10894" t="s">
        <v>18</v>
      </c>
      <c r="K10894">
        <v>1811388062</v>
      </c>
      <c r="L10894">
        <v>3</v>
      </c>
    </row>
    <row r="10895" spans="1:12" x14ac:dyDescent="0.25">
      <c r="A10895">
        <v>10893</v>
      </c>
      <c r="B10895">
        <v>10894</v>
      </c>
      <c r="C10895" s="1">
        <v>45503.114088391201</v>
      </c>
      <c r="D10895" t="s">
        <v>11</v>
      </c>
      <c r="E10895" t="s">
        <v>32</v>
      </c>
      <c r="F10895">
        <v>6</v>
      </c>
      <c r="G10895">
        <v>54</v>
      </c>
      <c r="H10895">
        <v>49813</v>
      </c>
      <c r="I10895">
        <v>443</v>
      </c>
      <c r="J10895" t="s">
        <v>19</v>
      </c>
      <c r="K10895">
        <v>676873212</v>
      </c>
      <c r="L10895">
        <v>6</v>
      </c>
    </row>
    <row r="10896" spans="1:12" x14ac:dyDescent="0.25">
      <c r="A10896">
        <v>10894</v>
      </c>
      <c r="B10896">
        <v>10895</v>
      </c>
      <c r="C10896" s="1">
        <v>45503.114088391201</v>
      </c>
      <c r="D10896" t="s">
        <v>11</v>
      </c>
      <c r="E10896" t="s">
        <v>32</v>
      </c>
      <c r="F10896">
        <v>6</v>
      </c>
      <c r="G10896">
        <v>1514</v>
      </c>
      <c r="H10896">
        <v>49813</v>
      </c>
      <c r="I10896">
        <v>443</v>
      </c>
      <c r="J10896" t="s">
        <v>19</v>
      </c>
      <c r="K10896">
        <v>676873212</v>
      </c>
      <c r="L10896">
        <v>6</v>
      </c>
    </row>
    <row r="10897" spans="1:12" x14ac:dyDescent="0.25">
      <c r="A10897">
        <v>10895</v>
      </c>
      <c r="B10897">
        <v>10896</v>
      </c>
      <c r="C10897" s="1">
        <v>45503.114088391201</v>
      </c>
      <c r="D10897" t="s">
        <v>11</v>
      </c>
      <c r="E10897" t="s">
        <v>32</v>
      </c>
      <c r="F10897">
        <v>6</v>
      </c>
      <c r="G10897">
        <v>379</v>
      </c>
      <c r="H10897">
        <v>49813</v>
      </c>
      <c r="I10897">
        <v>443</v>
      </c>
      <c r="J10897" t="s">
        <v>20</v>
      </c>
      <c r="K10897">
        <v>676874672</v>
      </c>
      <c r="L10897">
        <v>6</v>
      </c>
    </row>
    <row r="10898" spans="1:12" x14ac:dyDescent="0.25">
      <c r="A10898">
        <v>10896</v>
      </c>
      <c r="B10898">
        <v>10897</v>
      </c>
      <c r="C10898" s="1">
        <v>45503.114088391201</v>
      </c>
      <c r="D10898" t="s">
        <v>32</v>
      </c>
      <c r="E10898" t="s">
        <v>11</v>
      </c>
      <c r="F10898">
        <v>6</v>
      </c>
      <c r="G10898">
        <v>54</v>
      </c>
      <c r="H10898">
        <v>443</v>
      </c>
      <c r="I10898">
        <v>49813</v>
      </c>
      <c r="J10898" t="s">
        <v>19</v>
      </c>
      <c r="K10898">
        <v>1811388063</v>
      </c>
      <c r="L10898">
        <v>3</v>
      </c>
    </row>
    <row r="10899" spans="1:12" x14ac:dyDescent="0.25">
      <c r="A10899">
        <v>10897</v>
      </c>
      <c r="B10899">
        <v>10898</v>
      </c>
      <c r="C10899" s="1">
        <v>45503.114088391201</v>
      </c>
      <c r="D10899" t="s">
        <v>32</v>
      </c>
      <c r="E10899" t="s">
        <v>11</v>
      </c>
      <c r="F10899">
        <v>6</v>
      </c>
      <c r="G10899">
        <v>54</v>
      </c>
      <c r="H10899">
        <v>443</v>
      </c>
      <c r="I10899">
        <v>49813</v>
      </c>
      <c r="J10899" t="s">
        <v>19</v>
      </c>
      <c r="K10899">
        <v>1811388063</v>
      </c>
      <c r="L10899">
        <v>3</v>
      </c>
    </row>
    <row r="10900" spans="1:12" x14ac:dyDescent="0.25">
      <c r="A10900">
        <v>10898</v>
      </c>
      <c r="B10900">
        <v>10899</v>
      </c>
      <c r="C10900" s="1">
        <v>45503.114088634262</v>
      </c>
      <c r="D10900" t="s">
        <v>58</v>
      </c>
      <c r="E10900" t="s">
        <v>11</v>
      </c>
      <c r="F10900">
        <v>6</v>
      </c>
      <c r="G10900">
        <v>58</v>
      </c>
      <c r="H10900">
        <v>443</v>
      </c>
      <c r="I10900">
        <v>49814</v>
      </c>
      <c r="J10900" t="s">
        <v>18</v>
      </c>
      <c r="K10900">
        <v>1322626690</v>
      </c>
      <c r="L10900">
        <v>3</v>
      </c>
    </row>
    <row r="10901" spans="1:12" x14ac:dyDescent="0.25">
      <c r="A10901">
        <v>10899</v>
      </c>
      <c r="B10901">
        <v>10900</v>
      </c>
      <c r="C10901" s="1">
        <v>45503.114088634262</v>
      </c>
      <c r="D10901" t="s">
        <v>11</v>
      </c>
      <c r="E10901" t="s">
        <v>58</v>
      </c>
      <c r="F10901">
        <v>6</v>
      </c>
      <c r="G10901">
        <v>54</v>
      </c>
      <c r="H10901">
        <v>49814</v>
      </c>
      <c r="I10901">
        <v>443</v>
      </c>
      <c r="J10901" t="s">
        <v>19</v>
      </c>
      <c r="K10901">
        <v>990657730</v>
      </c>
      <c r="L10901">
        <v>6</v>
      </c>
    </row>
    <row r="10902" spans="1:12" x14ac:dyDescent="0.25">
      <c r="A10902">
        <v>10900</v>
      </c>
      <c r="B10902">
        <v>10901</v>
      </c>
      <c r="C10902" s="1">
        <v>45503.114088645831</v>
      </c>
      <c r="D10902" t="s">
        <v>11</v>
      </c>
      <c r="E10902" t="s">
        <v>58</v>
      </c>
      <c r="F10902">
        <v>6</v>
      </c>
      <c r="G10902">
        <v>1514</v>
      </c>
      <c r="H10902">
        <v>49814</v>
      </c>
      <c r="I10902">
        <v>443</v>
      </c>
      <c r="J10902" t="s">
        <v>19</v>
      </c>
      <c r="K10902">
        <v>990657730</v>
      </c>
      <c r="L10902">
        <v>6</v>
      </c>
    </row>
    <row r="10903" spans="1:12" x14ac:dyDescent="0.25">
      <c r="A10903">
        <v>10901</v>
      </c>
      <c r="B10903">
        <v>10902</v>
      </c>
      <c r="C10903" s="1">
        <v>45503.114088645831</v>
      </c>
      <c r="D10903" t="s">
        <v>11</v>
      </c>
      <c r="E10903" t="s">
        <v>58</v>
      </c>
      <c r="F10903">
        <v>6</v>
      </c>
      <c r="G10903">
        <v>318</v>
      </c>
      <c r="H10903">
        <v>49814</v>
      </c>
      <c r="I10903">
        <v>443</v>
      </c>
      <c r="J10903" t="s">
        <v>20</v>
      </c>
      <c r="K10903">
        <v>990659190</v>
      </c>
      <c r="L10903">
        <v>6</v>
      </c>
    </row>
    <row r="10904" spans="1:12" x14ac:dyDescent="0.25">
      <c r="A10904">
        <v>10902</v>
      </c>
      <c r="B10904">
        <v>10903</v>
      </c>
      <c r="C10904" s="1">
        <v>45503.114088645831</v>
      </c>
      <c r="D10904" t="s">
        <v>58</v>
      </c>
      <c r="E10904" t="s">
        <v>11</v>
      </c>
      <c r="F10904">
        <v>6</v>
      </c>
      <c r="G10904">
        <v>54</v>
      </c>
      <c r="H10904">
        <v>443</v>
      </c>
      <c r="I10904">
        <v>49814</v>
      </c>
      <c r="J10904" t="s">
        <v>19</v>
      </c>
      <c r="K10904">
        <v>1322626691</v>
      </c>
      <c r="L10904">
        <v>3</v>
      </c>
    </row>
    <row r="10905" spans="1:12" x14ac:dyDescent="0.25">
      <c r="A10905">
        <v>10903</v>
      </c>
      <c r="B10905">
        <v>10904</v>
      </c>
      <c r="C10905" s="1">
        <v>45503.114088645831</v>
      </c>
      <c r="D10905" t="s">
        <v>58</v>
      </c>
      <c r="E10905" t="s">
        <v>11</v>
      </c>
      <c r="F10905">
        <v>6</v>
      </c>
      <c r="G10905">
        <v>54</v>
      </c>
      <c r="H10905">
        <v>443</v>
      </c>
      <c r="I10905">
        <v>49814</v>
      </c>
      <c r="J10905" t="s">
        <v>19</v>
      </c>
      <c r="K10905">
        <v>1322626691</v>
      </c>
      <c r="L10905">
        <v>3</v>
      </c>
    </row>
    <row r="10906" spans="1:12" x14ac:dyDescent="0.25">
      <c r="A10906">
        <v>10904</v>
      </c>
      <c r="B10906">
        <v>10905</v>
      </c>
      <c r="C10906" s="1">
        <v>45503.114090601855</v>
      </c>
      <c r="D10906" t="s">
        <v>32</v>
      </c>
      <c r="E10906" t="s">
        <v>11</v>
      </c>
      <c r="F10906">
        <v>6</v>
      </c>
      <c r="G10906">
        <v>153</v>
      </c>
      <c r="H10906">
        <v>443</v>
      </c>
      <c r="I10906">
        <v>49813</v>
      </c>
      <c r="J10906" t="s">
        <v>20</v>
      </c>
      <c r="K10906">
        <v>1811388063</v>
      </c>
      <c r="L10906">
        <v>3</v>
      </c>
    </row>
    <row r="10907" spans="1:12" x14ac:dyDescent="0.25">
      <c r="A10907">
        <v>10905</v>
      </c>
      <c r="B10907">
        <v>10906</v>
      </c>
      <c r="C10907" s="1">
        <v>45503.114090613424</v>
      </c>
      <c r="D10907" t="s">
        <v>11</v>
      </c>
      <c r="E10907" t="s">
        <v>32</v>
      </c>
      <c r="F10907">
        <v>6</v>
      </c>
      <c r="G10907">
        <v>685</v>
      </c>
      <c r="H10907">
        <v>49813</v>
      </c>
      <c r="I10907">
        <v>443</v>
      </c>
      <c r="J10907" t="s">
        <v>20</v>
      </c>
      <c r="K10907">
        <v>676874997</v>
      </c>
      <c r="L10907">
        <v>6</v>
      </c>
    </row>
    <row r="10908" spans="1:12" x14ac:dyDescent="0.25">
      <c r="A10908">
        <v>10906</v>
      </c>
      <c r="B10908">
        <v>10907</v>
      </c>
      <c r="C10908" s="1">
        <v>45503.114090613424</v>
      </c>
      <c r="D10908" t="s">
        <v>32</v>
      </c>
      <c r="E10908" t="s">
        <v>11</v>
      </c>
      <c r="F10908">
        <v>6</v>
      </c>
      <c r="G10908">
        <v>54</v>
      </c>
      <c r="H10908">
        <v>443</v>
      </c>
      <c r="I10908">
        <v>49813</v>
      </c>
      <c r="J10908" t="s">
        <v>19</v>
      </c>
      <c r="K10908">
        <v>1811388162</v>
      </c>
      <c r="L10908">
        <v>3</v>
      </c>
    </row>
    <row r="10909" spans="1:12" x14ac:dyDescent="0.25">
      <c r="A10909">
        <v>10907</v>
      </c>
      <c r="B10909">
        <v>10908</v>
      </c>
      <c r="C10909" s="1">
        <v>45503.114090972223</v>
      </c>
      <c r="D10909" t="s">
        <v>11</v>
      </c>
      <c r="E10909" t="s">
        <v>32</v>
      </c>
      <c r="F10909">
        <v>6</v>
      </c>
      <c r="G10909">
        <v>66</v>
      </c>
      <c r="H10909">
        <v>49815</v>
      </c>
      <c r="I10909">
        <v>443</v>
      </c>
      <c r="J10909" t="s">
        <v>17</v>
      </c>
      <c r="K10909">
        <v>1784383113</v>
      </c>
      <c r="L10909">
        <v>6</v>
      </c>
    </row>
    <row r="10910" spans="1:12" x14ac:dyDescent="0.25">
      <c r="A10910">
        <v>10908</v>
      </c>
      <c r="B10910">
        <v>10909</v>
      </c>
      <c r="C10910" s="1">
        <v>45503.114091064817</v>
      </c>
      <c r="D10910" t="s">
        <v>11</v>
      </c>
      <c r="E10910" t="s">
        <v>14</v>
      </c>
      <c r="F10910">
        <v>17</v>
      </c>
      <c r="G10910">
        <v>72</v>
      </c>
      <c r="H10910">
        <v>58319</v>
      </c>
      <c r="I10910">
        <v>53</v>
      </c>
      <c r="L10910">
        <v>1</v>
      </c>
    </row>
    <row r="10911" spans="1:12" x14ac:dyDescent="0.25">
      <c r="A10911">
        <v>10909</v>
      </c>
      <c r="B10911">
        <v>10910</v>
      </c>
      <c r="C10911" s="1">
        <v>45503.114091076386</v>
      </c>
      <c r="D10911" t="s">
        <v>11</v>
      </c>
      <c r="E10911" t="s">
        <v>14</v>
      </c>
      <c r="F10911">
        <v>17</v>
      </c>
      <c r="G10911">
        <v>72</v>
      </c>
      <c r="H10911">
        <v>50142</v>
      </c>
      <c r="I10911">
        <v>53</v>
      </c>
      <c r="L10911">
        <v>1</v>
      </c>
    </row>
    <row r="10912" spans="1:12" x14ac:dyDescent="0.25">
      <c r="A10912">
        <v>10910</v>
      </c>
      <c r="B10912">
        <v>10911</v>
      </c>
      <c r="C10912" s="1">
        <v>45503.114091076386</v>
      </c>
      <c r="D10912" t="s">
        <v>14</v>
      </c>
      <c r="E10912" t="s">
        <v>11</v>
      </c>
      <c r="F10912">
        <v>17</v>
      </c>
      <c r="G10912">
        <v>165</v>
      </c>
      <c r="H10912">
        <v>53</v>
      </c>
      <c r="I10912">
        <v>58319</v>
      </c>
      <c r="L10912">
        <v>4</v>
      </c>
    </row>
    <row r="10913" spans="1:12" x14ac:dyDescent="0.25">
      <c r="A10913">
        <v>10911</v>
      </c>
      <c r="B10913">
        <v>10912</v>
      </c>
      <c r="C10913" s="1">
        <v>45503.114091076386</v>
      </c>
      <c r="D10913" t="s">
        <v>14</v>
      </c>
      <c r="E10913" t="s">
        <v>11</v>
      </c>
      <c r="F10913">
        <v>17</v>
      </c>
      <c r="G10913">
        <v>206</v>
      </c>
      <c r="H10913">
        <v>53</v>
      </c>
      <c r="I10913">
        <v>50142</v>
      </c>
      <c r="L10913">
        <v>4</v>
      </c>
    </row>
    <row r="10914" spans="1:12" x14ac:dyDescent="0.25">
      <c r="A10914">
        <v>10912</v>
      </c>
      <c r="B10914">
        <v>10913</v>
      </c>
      <c r="C10914" s="1">
        <v>45503.114091087962</v>
      </c>
      <c r="D10914" t="s">
        <v>11</v>
      </c>
      <c r="E10914" t="s">
        <v>32</v>
      </c>
      <c r="F10914">
        <v>6</v>
      </c>
      <c r="G10914">
        <v>66</v>
      </c>
      <c r="H10914">
        <v>49816</v>
      </c>
      <c r="I10914">
        <v>443</v>
      </c>
      <c r="J10914" t="s">
        <v>17</v>
      </c>
      <c r="K10914">
        <v>3764702652</v>
      </c>
      <c r="L10914">
        <v>6</v>
      </c>
    </row>
    <row r="10915" spans="1:12" x14ac:dyDescent="0.25">
      <c r="A10915">
        <v>10913</v>
      </c>
      <c r="B10915">
        <v>10914</v>
      </c>
      <c r="C10915" s="1">
        <v>45503.114091493058</v>
      </c>
      <c r="D10915" t="s">
        <v>32</v>
      </c>
      <c r="E10915" t="s">
        <v>11</v>
      </c>
      <c r="F10915">
        <v>6</v>
      </c>
      <c r="G10915">
        <v>1514</v>
      </c>
      <c r="H10915">
        <v>443</v>
      </c>
      <c r="I10915">
        <v>49813</v>
      </c>
      <c r="J10915" t="s">
        <v>19</v>
      </c>
      <c r="K10915">
        <v>1811388162</v>
      </c>
      <c r="L10915">
        <v>3</v>
      </c>
    </row>
    <row r="10916" spans="1:12" x14ac:dyDescent="0.25">
      <c r="A10916">
        <v>10914</v>
      </c>
      <c r="B10916">
        <v>10915</v>
      </c>
      <c r="C10916" s="1">
        <v>45503.114091493058</v>
      </c>
      <c r="D10916" t="s">
        <v>32</v>
      </c>
      <c r="E10916" t="s">
        <v>11</v>
      </c>
      <c r="F10916">
        <v>6</v>
      </c>
      <c r="G10916">
        <v>1514</v>
      </c>
      <c r="H10916">
        <v>443</v>
      </c>
      <c r="I10916">
        <v>49813</v>
      </c>
      <c r="J10916" t="s">
        <v>19</v>
      </c>
      <c r="K10916">
        <v>1811389622</v>
      </c>
      <c r="L10916">
        <v>3</v>
      </c>
    </row>
    <row r="10917" spans="1:12" x14ac:dyDescent="0.25">
      <c r="A10917">
        <v>10915</v>
      </c>
      <c r="B10917">
        <v>10916</v>
      </c>
      <c r="C10917" s="1">
        <v>45503.114091493058</v>
      </c>
      <c r="D10917" t="s">
        <v>32</v>
      </c>
      <c r="E10917" t="s">
        <v>11</v>
      </c>
      <c r="F10917">
        <v>6</v>
      </c>
      <c r="G10917">
        <v>1514</v>
      </c>
      <c r="H10917">
        <v>443</v>
      </c>
      <c r="I10917">
        <v>49813</v>
      </c>
      <c r="J10917" t="s">
        <v>19</v>
      </c>
      <c r="K10917">
        <v>1811391082</v>
      </c>
      <c r="L10917">
        <v>3</v>
      </c>
    </row>
    <row r="10918" spans="1:12" x14ac:dyDescent="0.25">
      <c r="A10918">
        <v>10916</v>
      </c>
      <c r="B10918">
        <v>10917</v>
      </c>
      <c r="C10918" s="1">
        <v>45503.114091493058</v>
      </c>
      <c r="D10918" t="s">
        <v>32</v>
      </c>
      <c r="E10918" t="s">
        <v>11</v>
      </c>
      <c r="F10918">
        <v>6</v>
      </c>
      <c r="G10918">
        <v>1514</v>
      </c>
      <c r="H10918">
        <v>443</v>
      </c>
      <c r="I10918">
        <v>49813</v>
      </c>
      <c r="J10918" t="s">
        <v>19</v>
      </c>
      <c r="K10918">
        <v>1811392542</v>
      </c>
      <c r="L10918">
        <v>3</v>
      </c>
    </row>
    <row r="10919" spans="1:12" x14ac:dyDescent="0.25">
      <c r="A10919">
        <v>10917</v>
      </c>
      <c r="B10919">
        <v>10918</v>
      </c>
      <c r="C10919" s="1">
        <v>45503.114091493058</v>
      </c>
      <c r="D10919" t="s">
        <v>32</v>
      </c>
      <c r="E10919" t="s">
        <v>11</v>
      </c>
      <c r="F10919">
        <v>6</v>
      </c>
      <c r="G10919">
        <v>196</v>
      </c>
      <c r="H10919">
        <v>443</v>
      </c>
      <c r="I10919">
        <v>49813</v>
      </c>
      <c r="J10919" t="s">
        <v>20</v>
      </c>
      <c r="K10919">
        <v>1811394002</v>
      </c>
      <c r="L10919">
        <v>3</v>
      </c>
    </row>
    <row r="10920" spans="1:12" x14ac:dyDescent="0.25">
      <c r="A10920">
        <v>10918</v>
      </c>
      <c r="B10920">
        <v>10919</v>
      </c>
      <c r="C10920" s="1">
        <v>45503.114091493058</v>
      </c>
      <c r="D10920" t="s">
        <v>11</v>
      </c>
      <c r="E10920" t="s">
        <v>32</v>
      </c>
      <c r="F10920">
        <v>6</v>
      </c>
      <c r="G10920">
        <v>54</v>
      </c>
      <c r="H10920">
        <v>49813</v>
      </c>
      <c r="I10920">
        <v>443</v>
      </c>
      <c r="J10920" t="s">
        <v>19</v>
      </c>
      <c r="K10920">
        <v>676875628</v>
      </c>
      <c r="L10920">
        <v>6</v>
      </c>
    </row>
    <row r="10921" spans="1:12" x14ac:dyDescent="0.25">
      <c r="A10921">
        <v>10919</v>
      </c>
      <c r="B10921">
        <v>10920</v>
      </c>
      <c r="C10921" s="1">
        <v>45503.114091527779</v>
      </c>
      <c r="D10921" t="s">
        <v>11</v>
      </c>
      <c r="E10921" t="s">
        <v>32</v>
      </c>
      <c r="F10921">
        <v>6</v>
      </c>
      <c r="G10921">
        <v>128</v>
      </c>
      <c r="H10921">
        <v>49813</v>
      </c>
      <c r="I10921">
        <v>443</v>
      </c>
      <c r="J10921" t="s">
        <v>20</v>
      </c>
      <c r="K10921">
        <v>676875628</v>
      </c>
      <c r="L10921">
        <v>6</v>
      </c>
    </row>
    <row r="10922" spans="1:12" x14ac:dyDescent="0.25">
      <c r="A10922">
        <v>10920</v>
      </c>
      <c r="B10922">
        <v>10921</v>
      </c>
      <c r="C10922" s="1">
        <v>45503.114091527779</v>
      </c>
      <c r="D10922" t="s">
        <v>32</v>
      </c>
      <c r="E10922" t="s">
        <v>11</v>
      </c>
      <c r="F10922">
        <v>6</v>
      </c>
      <c r="G10922">
        <v>54</v>
      </c>
      <c r="H10922">
        <v>443</v>
      </c>
      <c r="I10922">
        <v>49813</v>
      </c>
      <c r="J10922" t="s">
        <v>19</v>
      </c>
      <c r="K10922">
        <v>1811394144</v>
      </c>
      <c r="L10922">
        <v>3</v>
      </c>
    </row>
    <row r="10923" spans="1:12" x14ac:dyDescent="0.25">
      <c r="A10923">
        <v>10921</v>
      </c>
      <c r="B10923">
        <v>10922</v>
      </c>
      <c r="C10923" s="1">
        <v>45503.114091539355</v>
      </c>
      <c r="D10923" t="s">
        <v>11</v>
      </c>
      <c r="E10923" t="s">
        <v>32</v>
      </c>
      <c r="F10923">
        <v>6</v>
      </c>
      <c r="G10923">
        <v>146</v>
      </c>
      <c r="H10923">
        <v>49813</v>
      </c>
      <c r="I10923">
        <v>443</v>
      </c>
      <c r="J10923" t="s">
        <v>20</v>
      </c>
      <c r="K10923">
        <v>676875702</v>
      </c>
      <c r="L10923">
        <v>6</v>
      </c>
    </row>
    <row r="10924" spans="1:12" x14ac:dyDescent="0.25">
      <c r="A10924">
        <v>10922</v>
      </c>
      <c r="B10924">
        <v>10923</v>
      </c>
      <c r="C10924" s="1">
        <v>45503.114091539355</v>
      </c>
      <c r="D10924" t="s">
        <v>32</v>
      </c>
      <c r="E10924" t="s">
        <v>11</v>
      </c>
      <c r="F10924">
        <v>6</v>
      </c>
      <c r="G10924">
        <v>54</v>
      </c>
      <c r="H10924">
        <v>443</v>
      </c>
      <c r="I10924">
        <v>49813</v>
      </c>
      <c r="J10924" t="s">
        <v>19</v>
      </c>
      <c r="K10924">
        <v>1811394144</v>
      </c>
      <c r="L10924">
        <v>3</v>
      </c>
    </row>
    <row r="10925" spans="1:12" x14ac:dyDescent="0.25">
      <c r="A10925">
        <v>10923</v>
      </c>
      <c r="B10925">
        <v>10924</v>
      </c>
      <c r="C10925" s="1">
        <v>45503.114091539355</v>
      </c>
      <c r="D10925" t="s">
        <v>11</v>
      </c>
      <c r="E10925" t="s">
        <v>32</v>
      </c>
      <c r="F10925">
        <v>6</v>
      </c>
      <c r="G10925">
        <v>516</v>
      </c>
      <c r="H10925">
        <v>49813</v>
      </c>
      <c r="I10925">
        <v>443</v>
      </c>
      <c r="J10925" t="s">
        <v>20</v>
      </c>
      <c r="K10925">
        <v>676875794</v>
      </c>
      <c r="L10925">
        <v>6</v>
      </c>
    </row>
    <row r="10926" spans="1:12" x14ac:dyDescent="0.25">
      <c r="A10926">
        <v>10924</v>
      </c>
      <c r="B10926">
        <v>10925</v>
      </c>
      <c r="C10926" s="1">
        <v>45503.114091539355</v>
      </c>
      <c r="D10926" t="s">
        <v>32</v>
      </c>
      <c r="E10926" t="s">
        <v>11</v>
      </c>
      <c r="F10926">
        <v>6</v>
      </c>
      <c r="G10926">
        <v>54</v>
      </c>
      <c r="H10926">
        <v>443</v>
      </c>
      <c r="I10926">
        <v>49813</v>
      </c>
      <c r="J10926" t="s">
        <v>19</v>
      </c>
      <c r="K10926">
        <v>1811394144</v>
      </c>
      <c r="L10926">
        <v>3</v>
      </c>
    </row>
    <row r="10927" spans="1:12" x14ac:dyDescent="0.25">
      <c r="A10927">
        <v>10925</v>
      </c>
      <c r="B10927">
        <v>10926</v>
      </c>
      <c r="C10927" s="1">
        <v>45503.114091539355</v>
      </c>
      <c r="D10927" t="s">
        <v>11</v>
      </c>
      <c r="E10927" t="s">
        <v>32</v>
      </c>
      <c r="F10927">
        <v>6</v>
      </c>
      <c r="G10927">
        <v>228</v>
      </c>
      <c r="H10927">
        <v>49813</v>
      </c>
      <c r="I10927">
        <v>443</v>
      </c>
      <c r="J10927" t="s">
        <v>20</v>
      </c>
      <c r="K10927">
        <v>676876256</v>
      </c>
      <c r="L10927">
        <v>6</v>
      </c>
    </row>
    <row r="10928" spans="1:12" x14ac:dyDescent="0.25">
      <c r="A10928">
        <v>10926</v>
      </c>
      <c r="B10928">
        <v>10927</v>
      </c>
      <c r="C10928" s="1">
        <v>45503.114091539355</v>
      </c>
      <c r="D10928" t="s">
        <v>32</v>
      </c>
      <c r="E10928" t="s">
        <v>11</v>
      </c>
      <c r="F10928">
        <v>6</v>
      </c>
      <c r="G10928">
        <v>54</v>
      </c>
      <c r="H10928">
        <v>443</v>
      </c>
      <c r="I10928">
        <v>49813</v>
      </c>
      <c r="J10928" t="s">
        <v>19</v>
      </c>
      <c r="K10928">
        <v>1811394144</v>
      </c>
      <c r="L10928">
        <v>3</v>
      </c>
    </row>
    <row r="10929" spans="1:12" x14ac:dyDescent="0.25">
      <c r="A10929">
        <v>10927</v>
      </c>
      <c r="B10929">
        <v>10928</v>
      </c>
      <c r="C10929" s="1">
        <v>45503.114092384261</v>
      </c>
      <c r="D10929" t="s">
        <v>32</v>
      </c>
      <c r="E10929" t="s">
        <v>11</v>
      </c>
      <c r="F10929">
        <v>6</v>
      </c>
      <c r="G10929">
        <v>58</v>
      </c>
      <c r="H10929">
        <v>443</v>
      </c>
      <c r="I10929">
        <v>49815</v>
      </c>
      <c r="J10929" t="s">
        <v>18</v>
      </c>
      <c r="K10929">
        <v>1060972876</v>
      </c>
      <c r="L10929">
        <v>3</v>
      </c>
    </row>
    <row r="10930" spans="1:12" x14ac:dyDescent="0.25">
      <c r="A10930">
        <v>10928</v>
      </c>
      <c r="B10930">
        <v>10929</v>
      </c>
      <c r="C10930" s="1">
        <v>45503.114092384261</v>
      </c>
      <c r="D10930" t="s">
        <v>32</v>
      </c>
      <c r="E10930" t="s">
        <v>11</v>
      </c>
      <c r="F10930">
        <v>6</v>
      </c>
      <c r="G10930">
        <v>575</v>
      </c>
      <c r="H10930">
        <v>443</v>
      </c>
      <c r="I10930">
        <v>49813</v>
      </c>
      <c r="J10930" t="s">
        <v>20</v>
      </c>
      <c r="K10930">
        <v>1811394144</v>
      </c>
      <c r="L10930">
        <v>3</v>
      </c>
    </row>
    <row r="10931" spans="1:12" x14ac:dyDescent="0.25">
      <c r="A10931">
        <v>10929</v>
      </c>
      <c r="B10931">
        <v>10930</v>
      </c>
      <c r="C10931" s="1">
        <v>45503.114092384261</v>
      </c>
      <c r="D10931" t="s">
        <v>58</v>
      </c>
      <c r="E10931" t="s">
        <v>11</v>
      </c>
      <c r="F10931">
        <v>6</v>
      </c>
      <c r="G10931">
        <v>1514</v>
      </c>
      <c r="H10931">
        <v>443</v>
      </c>
      <c r="I10931">
        <v>49814</v>
      </c>
      <c r="J10931" t="s">
        <v>19</v>
      </c>
      <c r="K10931">
        <v>1322626691</v>
      </c>
      <c r="L10931">
        <v>3</v>
      </c>
    </row>
    <row r="10932" spans="1:12" x14ac:dyDescent="0.25">
      <c r="A10932">
        <v>10930</v>
      </c>
      <c r="B10932">
        <v>10931</v>
      </c>
      <c r="C10932" s="1">
        <v>45503.114092384261</v>
      </c>
      <c r="D10932" t="s">
        <v>58</v>
      </c>
      <c r="E10932" t="s">
        <v>11</v>
      </c>
      <c r="F10932">
        <v>6</v>
      </c>
      <c r="G10932">
        <v>1514</v>
      </c>
      <c r="H10932">
        <v>443</v>
      </c>
      <c r="I10932">
        <v>49814</v>
      </c>
      <c r="J10932" t="s">
        <v>19</v>
      </c>
      <c r="K10932">
        <v>1322628151</v>
      </c>
      <c r="L10932">
        <v>3</v>
      </c>
    </row>
    <row r="10933" spans="1:12" x14ac:dyDescent="0.25">
      <c r="A10933">
        <v>10931</v>
      </c>
      <c r="B10933">
        <v>10932</v>
      </c>
      <c r="C10933" s="1">
        <v>45503.114092384261</v>
      </c>
      <c r="D10933" t="s">
        <v>58</v>
      </c>
      <c r="E10933" t="s">
        <v>11</v>
      </c>
      <c r="F10933">
        <v>6</v>
      </c>
      <c r="G10933">
        <v>925</v>
      </c>
      <c r="H10933">
        <v>443</v>
      </c>
      <c r="I10933">
        <v>49814</v>
      </c>
      <c r="J10933" t="s">
        <v>20</v>
      </c>
      <c r="K10933">
        <v>1322629611</v>
      </c>
      <c r="L10933">
        <v>3</v>
      </c>
    </row>
    <row r="10934" spans="1:12" x14ac:dyDescent="0.25">
      <c r="A10934">
        <v>10932</v>
      </c>
      <c r="B10934">
        <v>10933</v>
      </c>
      <c r="C10934" s="1">
        <v>45503.114092384261</v>
      </c>
      <c r="D10934" t="s">
        <v>32</v>
      </c>
      <c r="E10934" t="s">
        <v>11</v>
      </c>
      <c r="F10934">
        <v>6</v>
      </c>
      <c r="G10934">
        <v>58</v>
      </c>
      <c r="H10934">
        <v>443</v>
      </c>
      <c r="I10934">
        <v>49816</v>
      </c>
      <c r="J10934" t="s">
        <v>18</v>
      </c>
      <c r="K10934">
        <v>1910381892</v>
      </c>
      <c r="L10934">
        <v>3</v>
      </c>
    </row>
    <row r="10935" spans="1:12" x14ac:dyDescent="0.25">
      <c r="A10935">
        <v>10933</v>
      </c>
      <c r="B10935">
        <v>10934</v>
      </c>
      <c r="C10935" s="1">
        <v>45503.114092384261</v>
      </c>
      <c r="D10935" t="s">
        <v>11</v>
      </c>
      <c r="E10935" t="s">
        <v>32</v>
      </c>
      <c r="F10935">
        <v>6</v>
      </c>
      <c r="G10935">
        <v>54</v>
      </c>
      <c r="H10935">
        <v>49815</v>
      </c>
      <c r="I10935">
        <v>443</v>
      </c>
      <c r="J10935" t="s">
        <v>25</v>
      </c>
      <c r="K10935">
        <v>1784383114</v>
      </c>
      <c r="L10935">
        <v>6</v>
      </c>
    </row>
    <row r="10936" spans="1:12" x14ac:dyDescent="0.25">
      <c r="A10936">
        <v>10934</v>
      </c>
      <c r="B10936">
        <v>10935</v>
      </c>
      <c r="C10936" s="1">
        <v>45503.11409239583</v>
      </c>
      <c r="D10936" t="s">
        <v>11</v>
      </c>
      <c r="E10936" t="s">
        <v>58</v>
      </c>
      <c r="F10936">
        <v>6</v>
      </c>
      <c r="G10936">
        <v>54</v>
      </c>
      <c r="H10936">
        <v>49814</v>
      </c>
      <c r="I10936">
        <v>443</v>
      </c>
      <c r="J10936" t="s">
        <v>19</v>
      </c>
      <c r="K10936">
        <v>990659454</v>
      </c>
      <c r="L10936">
        <v>6</v>
      </c>
    </row>
    <row r="10937" spans="1:12" x14ac:dyDescent="0.25">
      <c r="A10937">
        <v>10935</v>
      </c>
      <c r="B10937">
        <v>10936</v>
      </c>
      <c r="C10937" s="1">
        <v>45503.11409239583</v>
      </c>
      <c r="D10937" t="s">
        <v>11</v>
      </c>
      <c r="E10937" t="s">
        <v>32</v>
      </c>
      <c r="F10937">
        <v>6</v>
      </c>
      <c r="G10937">
        <v>54</v>
      </c>
      <c r="H10937">
        <v>49816</v>
      </c>
      <c r="I10937">
        <v>443</v>
      </c>
      <c r="J10937" t="s">
        <v>19</v>
      </c>
      <c r="K10937">
        <v>3764702653</v>
      </c>
      <c r="L10937">
        <v>6</v>
      </c>
    </row>
    <row r="10938" spans="1:12" x14ac:dyDescent="0.25">
      <c r="A10938">
        <v>10936</v>
      </c>
      <c r="B10938">
        <v>10937</v>
      </c>
      <c r="C10938" s="1">
        <v>45503.11409239583</v>
      </c>
      <c r="D10938" t="s">
        <v>11</v>
      </c>
      <c r="E10938" t="s">
        <v>32</v>
      </c>
      <c r="F10938">
        <v>6</v>
      </c>
      <c r="G10938">
        <v>85</v>
      </c>
      <c r="H10938">
        <v>49813</v>
      </c>
      <c r="I10938">
        <v>443</v>
      </c>
      <c r="J10938" t="s">
        <v>20</v>
      </c>
      <c r="K10938">
        <v>676876430</v>
      </c>
      <c r="L10938">
        <v>6</v>
      </c>
    </row>
    <row r="10939" spans="1:12" x14ac:dyDescent="0.25">
      <c r="A10939">
        <v>10937</v>
      </c>
      <c r="B10939">
        <v>10938</v>
      </c>
      <c r="C10939" s="1">
        <v>45503.11409239583</v>
      </c>
      <c r="D10939" t="s">
        <v>32</v>
      </c>
      <c r="E10939" t="s">
        <v>11</v>
      </c>
      <c r="F10939">
        <v>6</v>
      </c>
      <c r="G10939">
        <v>54</v>
      </c>
      <c r="H10939">
        <v>443</v>
      </c>
      <c r="I10939">
        <v>49813</v>
      </c>
      <c r="J10939" t="s">
        <v>19</v>
      </c>
      <c r="K10939">
        <v>1811394665</v>
      </c>
      <c r="L10939">
        <v>3</v>
      </c>
    </row>
    <row r="10940" spans="1:12" x14ac:dyDescent="0.25">
      <c r="A10940">
        <v>10938</v>
      </c>
      <c r="B10940">
        <v>10939</v>
      </c>
      <c r="C10940" s="1">
        <v>45503.11409239583</v>
      </c>
      <c r="D10940" t="s">
        <v>11</v>
      </c>
      <c r="E10940" t="s">
        <v>32</v>
      </c>
      <c r="F10940">
        <v>6</v>
      </c>
      <c r="G10940">
        <v>1514</v>
      </c>
      <c r="H10940">
        <v>49816</v>
      </c>
      <c r="I10940">
        <v>443</v>
      </c>
      <c r="J10940" t="s">
        <v>19</v>
      </c>
      <c r="K10940">
        <v>3764702653</v>
      </c>
      <c r="L10940">
        <v>6</v>
      </c>
    </row>
    <row r="10941" spans="1:12" x14ac:dyDescent="0.25">
      <c r="A10941">
        <v>10939</v>
      </c>
      <c r="B10941">
        <v>10940</v>
      </c>
      <c r="C10941" s="1">
        <v>45503.11409239583</v>
      </c>
      <c r="D10941" t="s">
        <v>11</v>
      </c>
      <c r="E10941" t="s">
        <v>32</v>
      </c>
      <c r="F10941">
        <v>6</v>
      </c>
      <c r="G10941">
        <v>380</v>
      </c>
      <c r="H10941">
        <v>49816</v>
      </c>
      <c r="I10941">
        <v>443</v>
      </c>
      <c r="J10941" t="s">
        <v>20</v>
      </c>
      <c r="K10941">
        <v>3764704113</v>
      </c>
      <c r="L10941">
        <v>6</v>
      </c>
    </row>
    <row r="10942" spans="1:12" x14ac:dyDescent="0.25">
      <c r="A10942">
        <v>10940</v>
      </c>
      <c r="B10942">
        <v>10941</v>
      </c>
      <c r="C10942" s="1">
        <v>45503.114092407406</v>
      </c>
      <c r="D10942" t="s">
        <v>32</v>
      </c>
      <c r="E10942" t="s">
        <v>11</v>
      </c>
      <c r="F10942">
        <v>6</v>
      </c>
      <c r="G10942">
        <v>54</v>
      </c>
      <c r="H10942">
        <v>443</v>
      </c>
      <c r="I10942">
        <v>49816</v>
      </c>
      <c r="J10942" t="s">
        <v>19</v>
      </c>
      <c r="K10942">
        <v>1910381893</v>
      </c>
      <c r="L10942">
        <v>3</v>
      </c>
    </row>
    <row r="10943" spans="1:12" x14ac:dyDescent="0.25">
      <c r="A10943">
        <v>10941</v>
      </c>
      <c r="B10943">
        <v>10942</v>
      </c>
      <c r="C10943" s="1">
        <v>45503.114092407406</v>
      </c>
      <c r="D10943" t="s">
        <v>32</v>
      </c>
      <c r="E10943" t="s">
        <v>11</v>
      </c>
      <c r="F10943">
        <v>6</v>
      </c>
      <c r="G10943">
        <v>54</v>
      </c>
      <c r="H10943">
        <v>443</v>
      </c>
      <c r="I10943">
        <v>49816</v>
      </c>
      <c r="J10943" t="s">
        <v>19</v>
      </c>
      <c r="K10943">
        <v>1910381893</v>
      </c>
      <c r="L10943">
        <v>3</v>
      </c>
    </row>
    <row r="10944" spans="1:12" x14ac:dyDescent="0.25">
      <c r="A10944">
        <v>10942</v>
      </c>
      <c r="B10944">
        <v>10943</v>
      </c>
      <c r="C10944" s="1">
        <v>45503.114092465279</v>
      </c>
      <c r="D10944" t="s">
        <v>11</v>
      </c>
      <c r="E10944" t="s">
        <v>58</v>
      </c>
      <c r="F10944">
        <v>6</v>
      </c>
      <c r="G10944">
        <v>134</v>
      </c>
      <c r="H10944">
        <v>49814</v>
      </c>
      <c r="I10944">
        <v>443</v>
      </c>
      <c r="J10944" t="s">
        <v>20</v>
      </c>
      <c r="K10944">
        <v>990659454</v>
      </c>
      <c r="L10944">
        <v>6</v>
      </c>
    </row>
    <row r="10945" spans="1:12" x14ac:dyDescent="0.25">
      <c r="A10945">
        <v>10943</v>
      </c>
      <c r="B10945">
        <v>10944</v>
      </c>
      <c r="C10945" s="1">
        <v>45503.114092465279</v>
      </c>
      <c r="D10945" t="s">
        <v>58</v>
      </c>
      <c r="E10945" t="s">
        <v>11</v>
      </c>
      <c r="F10945">
        <v>6</v>
      </c>
      <c r="G10945">
        <v>54</v>
      </c>
      <c r="H10945">
        <v>443</v>
      </c>
      <c r="I10945">
        <v>49814</v>
      </c>
      <c r="J10945" t="s">
        <v>19</v>
      </c>
      <c r="K10945">
        <v>1322630482</v>
      </c>
      <c r="L10945">
        <v>3</v>
      </c>
    </row>
    <row r="10946" spans="1:12" x14ac:dyDescent="0.25">
      <c r="A10946">
        <v>10944</v>
      </c>
      <c r="B10946">
        <v>10945</v>
      </c>
      <c r="C10946" s="1">
        <v>45503.114092465279</v>
      </c>
      <c r="D10946" t="s">
        <v>11</v>
      </c>
      <c r="E10946" t="s">
        <v>58</v>
      </c>
      <c r="F10946">
        <v>6</v>
      </c>
      <c r="G10946">
        <v>146</v>
      </c>
      <c r="H10946">
        <v>49814</v>
      </c>
      <c r="I10946">
        <v>443</v>
      </c>
      <c r="J10946" t="s">
        <v>20</v>
      </c>
      <c r="K10946">
        <v>990659534</v>
      </c>
      <c r="L10946">
        <v>6</v>
      </c>
    </row>
    <row r="10947" spans="1:12" x14ac:dyDescent="0.25">
      <c r="A10947">
        <v>10945</v>
      </c>
      <c r="B10947">
        <v>10946</v>
      </c>
      <c r="C10947" s="1">
        <v>45503.114092465279</v>
      </c>
      <c r="D10947" t="s">
        <v>58</v>
      </c>
      <c r="E10947" t="s">
        <v>11</v>
      </c>
      <c r="F10947">
        <v>6</v>
      </c>
      <c r="G10947">
        <v>54</v>
      </c>
      <c r="H10947">
        <v>443</v>
      </c>
      <c r="I10947">
        <v>49814</v>
      </c>
      <c r="J10947" t="s">
        <v>19</v>
      </c>
      <c r="K10947">
        <v>1322630482</v>
      </c>
      <c r="L10947">
        <v>3</v>
      </c>
    </row>
    <row r="10948" spans="1:12" x14ac:dyDescent="0.25">
      <c r="A10948">
        <v>10946</v>
      </c>
      <c r="B10948">
        <v>10947</v>
      </c>
      <c r="C10948" s="1">
        <v>45503.114092465279</v>
      </c>
      <c r="D10948" t="s">
        <v>11</v>
      </c>
      <c r="E10948" t="s">
        <v>58</v>
      </c>
      <c r="F10948">
        <v>6</v>
      </c>
      <c r="G10948">
        <v>617</v>
      </c>
      <c r="H10948">
        <v>49814</v>
      </c>
      <c r="I10948">
        <v>443</v>
      </c>
      <c r="J10948" t="s">
        <v>20</v>
      </c>
      <c r="K10948">
        <v>990659626</v>
      </c>
      <c r="L10948">
        <v>6</v>
      </c>
    </row>
    <row r="10949" spans="1:12" x14ac:dyDescent="0.25">
      <c r="A10949">
        <v>10947</v>
      </c>
      <c r="B10949">
        <v>10948</v>
      </c>
      <c r="C10949" s="1">
        <v>45503.114092465279</v>
      </c>
      <c r="D10949" t="s">
        <v>58</v>
      </c>
      <c r="E10949" t="s">
        <v>11</v>
      </c>
      <c r="F10949">
        <v>6</v>
      </c>
      <c r="G10949">
        <v>54</v>
      </c>
      <c r="H10949">
        <v>443</v>
      </c>
      <c r="I10949">
        <v>49814</v>
      </c>
      <c r="J10949" t="s">
        <v>19</v>
      </c>
      <c r="K10949">
        <v>1322630482</v>
      </c>
      <c r="L10949">
        <v>3</v>
      </c>
    </row>
    <row r="10950" spans="1:12" x14ac:dyDescent="0.25">
      <c r="A10950">
        <v>10948</v>
      </c>
      <c r="B10950">
        <v>10949</v>
      </c>
      <c r="C10950" s="1">
        <v>45503.114092534721</v>
      </c>
      <c r="D10950" t="s">
        <v>11</v>
      </c>
      <c r="E10950" t="s">
        <v>14</v>
      </c>
      <c r="F10950">
        <v>17</v>
      </c>
      <c r="G10950">
        <v>71</v>
      </c>
      <c r="H10950">
        <v>50831</v>
      </c>
      <c r="I10950">
        <v>53</v>
      </c>
      <c r="L10950">
        <v>1</v>
      </c>
    </row>
    <row r="10951" spans="1:12" x14ac:dyDescent="0.25">
      <c r="A10951">
        <v>10949</v>
      </c>
      <c r="B10951">
        <v>10950</v>
      </c>
      <c r="C10951" s="1">
        <v>45503.114092534721</v>
      </c>
      <c r="D10951" t="s">
        <v>11</v>
      </c>
      <c r="E10951" t="s">
        <v>14</v>
      </c>
      <c r="F10951">
        <v>17</v>
      </c>
      <c r="G10951">
        <v>71</v>
      </c>
      <c r="H10951">
        <v>58238</v>
      </c>
      <c r="I10951">
        <v>53</v>
      </c>
      <c r="L10951">
        <v>1</v>
      </c>
    </row>
    <row r="10952" spans="1:12" x14ac:dyDescent="0.25">
      <c r="A10952">
        <v>10950</v>
      </c>
      <c r="B10952">
        <v>10951</v>
      </c>
      <c r="C10952" s="1">
        <v>45503.114093402779</v>
      </c>
      <c r="D10952" t="s">
        <v>11</v>
      </c>
      <c r="E10952" t="s">
        <v>14</v>
      </c>
      <c r="F10952">
        <v>17</v>
      </c>
      <c r="G10952">
        <v>87</v>
      </c>
      <c r="H10952">
        <v>54510</v>
      </c>
      <c r="I10952">
        <v>53</v>
      </c>
      <c r="L10952">
        <v>1</v>
      </c>
    </row>
    <row r="10953" spans="1:12" x14ac:dyDescent="0.25">
      <c r="A10953">
        <v>10951</v>
      </c>
      <c r="B10953">
        <v>10952</v>
      </c>
      <c r="C10953" s="1">
        <v>45503.114093414355</v>
      </c>
      <c r="D10953" t="s">
        <v>11</v>
      </c>
      <c r="E10953" t="s">
        <v>14</v>
      </c>
      <c r="F10953">
        <v>17</v>
      </c>
      <c r="G10953">
        <v>87</v>
      </c>
      <c r="H10953">
        <v>63424</v>
      </c>
      <c r="I10953">
        <v>53</v>
      </c>
      <c r="L10953">
        <v>1</v>
      </c>
    </row>
    <row r="10954" spans="1:12" x14ac:dyDescent="0.25">
      <c r="A10954">
        <v>10952</v>
      </c>
      <c r="B10954">
        <v>10953</v>
      </c>
      <c r="C10954" s="1">
        <v>45503.114093425924</v>
      </c>
      <c r="D10954" t="s">
        <v>32</v>
      </c>
      <c r="E10954" t="s">
        <v>11</v>
      </c>
      <c r="F10954">
        <v>6</v>
      </c>
      <c r="G10954">
        <v>85</v>
      </c>
      <c r="H10954">
        <v>443</v>
      </c>
      <c r="I10954">
        <v>49813</v>
      </c>
      <c r="J10954" t="s">
        <v>20</v>
      </c>
      <c r="K10954">
        <v>1811394665</v>
      </c>
      <c r="L10954">
        <v>3</v>
      </c>
    </row>
    <row r="10955" spans="1:12" x14ac:dyDescent="0.25">
      <c r="A10955">
        <v>10953</v>
      </c>
      <c r="B10955">
        <v>10954</v>
      </c>
      <c r="C10955" s="1">
        <v>45503.114094050929</v>
      </c>
      <c r="D10955" t="s">
        <v>11</v>
      </c>
      <c r="E10955" t="s">
        <v>32</v>
      </c>
      <c r="F10955">
        <v>6</v>
      </c>
      <c r="G10955">
        <v>54</v>
      </c>
      <c r="H10955">
        <v>49813</v>
      </c>
      <c r="I10955">
        <v>443</v>
      </c>
      <c r="J10955" t="s">
        <v>19</v>
      </c>
      <c r="K10955">
        <v>676876461</v>
      </c>
      <c r="L10955">
        <v>6</v>
      </c>
    </row>
    <row r="10956" spans="1:12" x14ac:dyDescent="0.25">
      <c r="A10956">
        <v>10954</v>
      </c>
      <c r="B10956">
        <v>10955</v>
      </c>
      <c r="C10956" s="1">
        <v>45503.114094155091</v>
      </c>
      <c r="D10956" t="s">
        <v>32</v>
      </c>
      <c r="E10956" t="s">
        <v>11</v>
      </c>
      <c r="F10956">
        <v>6</v>
      </c>
      <c r="G10956">
        <v>153</v>
      </c>
      <c r="H10956">
        <v>443</v>
      </c>
      <c r="I10956">
        <v>49816</v>
      </c>
      <c r="J10956" t="s">
        <v>20</v>
      </c>
      <c r="K10956">
        <v>1910381893</v>
      </c>
      <c r="L10956">
        <v>3</v>
      </c>
    </row>
    <row r="10957" spans="1:12" x14ac:dyDescent="0.25">
      <c r="A10957">
        <v>10955</v>
      </c>
      <c r="B10957">
        <v>10956</v>
      </c>
      <c r="C10957" s="1">
        <v>45503.114094155091</v>
      </c>
      <c r="D10957" t="s">
        <v>58</v>
      </c>
      <c r="E10957" t="s">
        <v>11</v>
      </c>
      <c r="F10957">
        <v>6</v>
      </c>
      <c r="G10957">
        <v>628</v>
      </c>
      <c r="H10957">
        <v>443</v>
      </c>
      <c r="I10957">
        <v>49814</v>
      </c>
      <c r="J10957" t="s">
        <v>20</v>
      </c>
      <c r="K10957">
        <v>1322630482</v>
      </c>
      <c r="L10957">
        <v>3</v>
      </c>
    </row>
    <row r="10958" spans="1:12" x14ac:dyDescent="0.25">
      <c r="A10958">
        <v>10956</v>
      </c>
      <c r="B10958">
        <v>10957</v>
      </c>
      <c r="C10958" s="1">
        <v>45503.114094155091</v>
      </c>
      <c r="D10958" t="s">
        <v>14</v>
      </c>
      <c r="E10958" t="s">
        <v>11</v>
      </c>
      <c r="F10958">
        <v>17</v>
      </c>
      <c r="G10958">
        <v>188</v>
      </c>
      <c r="H10958">
        <v>53</v>
      </c>
      <c r="I10958">
        <v>58238</v>
      </c>
      <c r="L10958">
        <v>4</v>
      </c>
    </row>
    <row r="10959" spans="1:12" x14ac:dyDescent="0.25">
      <c r="A10959">
        <v>10957</v>
      </c>
      <c r="B10959">
        <v>10958</v>
      </c>
      <c r="C10959" s="1">
        <v>45503.114094155091</v>
      </c>
      <c r="D10959" t="s">
        <v>14</v>
      </c>
      <c r="E10959" t="s">
        <v>11</v>
      </c>
      <c r="F10959">
        <v>17</v>
      </c>
      <c r="G10959">
        <v>332</v>
      </c>
      <c r="H10959">
        <v>53</v>
      </c>
      <c r="I10959">
        <v>50831</v>
      </c>
      <c r="L10959">
        <v>4</v>
      </c>
    </row>
    <row r="10960" spans="1:12" x14ac:dyDescent="0.25">
      <c r="A10960">
        <v>10958</v>
      </c>
      <c r="B10960">
        <v>10959</v>
      </c>
      <c r="C10960" s="1">
        <v>45503.114094155091</v>
      </c>
      <c r="D10960" t="s">
        <v>14</v>
      </c>
      <c r="E10960" t="s">
        <v>11</v>
      </c>
      <c r="F10960">
        <v>17</v>
      </c>
      <c r="G10960">
        <v>152</v>
      </c>
      <c r="H10960">
        <v>53</v>
      </c>
      <c r="I10960">
        <v>54510</v>
      </c>
      <c r="L10960">
        <v>4</v>
      </c>
    </row>
    <row r="10961" spans="1:12" x14ac:dyDescent="0.25">
      <c r="A10961">
        <v>10959</v>
      </c>
      <c r="B10961">
        <v>10960</v>
      </c>
      <c r="C10961" s="1">
        <v>45503.114094166667</v>
      </c>
      <c r="D10961" t="s">
        <v>11</v>
      </c>
      <c r="E10961" t="s">
        <v>32</v>
      </c>
      <c r="F10961">
        <v>6</v>
      </c>
      <c r="G10961">
        <v>686</v>
      </c>
      <c r="H10961">
        <v>49816</v>
      </c>
      <c r="I10961">
        <v>443</v>
      </c>
      <c r="J10961" t="s">
        <v>20</v>
      </c>
      <c r="K10961">
        <v>3764704439</v>
      </c>
      <c r="L10961">
        <v>6</v>
      </c>
    </row>
    <row r="10962" spans="1:12" x14ac:dyDescent="0.25">
      <c r="A10962">
        <v>10960</v>
      </c>
      <c r="B10962">
        <v>10961</v>
      </c>
      <c r="C10962" s="1">
        <v>45503.114094166667</v>
      </c>
      <c r="D10962" t="s">
        <v>32</v>
      </c>
      <c r="E10962" t="s">
        <v>11</v>
      </c>
      <c r="F10962">
        <v>6</v>
      </c>
      <c r="G10962">
        <v>54</v>
      </c>
      <c r="H10962">
        <v>443</v>
      </c>
      <c r="I10962">
        <v>49816</v>
      </c>
      <c r="J10962" t="s">
        <v>19</v>
      </c>
      <c r="K10962">
        <v>1910381992</v>
      </c>
      <c r="L10962">
        <v>3</v>
      </c>
    </row>
    <row r="10963" spans="1:12" x14ac:dyDescent="0.25">
      <c r="A10963">
        <v>10961</v>
      </c>
      <c r="B10963">
        <v>10962</v>
      </c>
      <c r="C10963" s="1">
        <v>45503.114094178243</v>
      </c>
      <c r="D10963" t="s">
        <v>11</v>
      </c>
      <c r="E10963" t="s">
        <v>59</v>
      </c>
      <c r="F10963">
        <v>6</v>
      </c>
      <c r="G10963">
        <v>66</v>
      </c>
      <c r="H10963">
        <v>49817</v>
      </c>
      <c r="I10963">
        <v>443</v>
      </c>
      <c r="J10963" t="s">
        <v>17</v>
      </c>
      <c r="K10963">
        <v>768153281</v>
      </c>
      <c r="L10963">
        <v>6</v>
      </c>
    </row>
    <row r="10964" spans="1:12" x14ac:dyDescent="0.25">
      <c r="A10964">
        <v>10962</v>
      </c>
      <c r="B10964">
        <v>10963</v>
      </c>
      <c r="C10964" s="1">
        <v>45503.114094409721</v>
      </c>
      <c r="D10964" t="s">
        <v>32</v>
      </c>
      <c r="E10964" t="s">
        <v>11</v>
      </c>
      <c r="F10964">
        <v>6</v>
      </c>
      <c r="G10964">
        <v>1514</v>
      </c>
      <c r="H10964">
        <v>443</v>
      </c>
      <c r="I10964">
        <v>49813</v>
      </c>
      <c r="J10964" t="s">
        <v>19</v>
      </c>
      <c r="K10964">
        <v>1811394696</v>
      </c>
      <c r="L10964">
        <v>3</v>
      </c>
    </row>
    <row r="10965" spans="1:12" x14ac:dyDescent="0.25">
      <c r="A10965">
        <v>10963</v>
      </c>
      <c r="B10965">
        <v>10964</v>
      </c>
      <c r="C10965" s="1">
        <v>45503.114094409721</v>
      </c>
      <c r="D10965" t="s">
        <v>32</v>
      </c>
      <c r="E10965" t="s">
        <v>11</v>
      </c>
      <c r="F10965">
        <v>6</v>
      </c>
      <c r="G10965">
        <v>973</v>
      </c>
      <c r="H10965">
        <v>443</v>
      </c>
      <c r="I10965">
        <v>49813</v>
      </c>
      <c r="J10965" t="s">
        <v>20</v>
      </c>
      <c r="K10965">
        <v>1811396156</v>
      </c>
      <c r="L10965">
        <v>3</v>
      </c>
    </row>
    <row r="10966" spans="1:12" x14ac:dyDescent="0.25">
      <c r="A10966">
        <v>10964</v>
      </c>
      <c r="B10966">
        <v>10965</v>
      </c>
      <c r="C10966" s="1">
        <v>45503.114094409721</v>
      </c>
      <c r="D10966" t="s">
        <v>11</v>
      </c>
      <c r="E10966" t="s">
        <v>32</v>
      </c>
      <c r="F10966">
        <v>6</v>
      </c>
      <c r="G10966">
        <v>54</v>
      </c>
      <c r="H10966">
        <v>49813</v>
      </c>
      <c r="I10966">
        <v>443</v>
      </c>
      <c r="J10966" t="s">
        <v>19</v>
      </c>
      <c r="K10966">
        <v>676876461</v>
      </c>
      <c r="L10966">
        <v>6</v>
      </c>
    </row>
    <row r="10967" spans="1:12" x14ac:dyDescent="0.25">
      <c r="A10967">
        <v>10965</v>
      </c>
      <c r="B10967">
        <v>10966</v>
      </c>
      <c r="C10967" s="1">
        <v>45503.114094444441</v>
      </c>
      <c r="D10967" t="s">
        <v>11</v>
      </c>
      <c r="E10967" t="s">
        <v>60</v>
      </c>
      <c r="F10967">
        <v>6</v>
      </c>
      <c r="G10967">
        <v>66</v>
      </c>
      <c r="H10967">
        <v>49818</v>
      </c>
      <c r="I10967">
        <v>443</v>
      </c>
      <c r="J10967" t="s">
        <v>17</v>
      </c>
      <c r="K10967">
        <v>3597339663</v>
      </c>
      <c r="L10967">
        <v>6</v>
      </c>
    </row>
    <row r="10968" spans="1:12" x14ac:dyDescent="0.25">
      <c r="A10968">
        <v>10966</v>
      </c>
      <c r="B10968">
        <v>10967</v>
      </c>
      <c r="C10968" s="1">
        <v>45503.114094456017</v>
      </c>
      <c r="D10968" t="s">
        <v>11</v>
      </c>
      <c r="E10968" t="s">
        <v>32</v>
      </c>
      <c r="F10968">
        <v>6</v>
      </c>
      <c r="G10968">
        <v>390</v>
      </c>
      <c r="H10968">
        <v>49810</v>
      </c>
      <c r="I10968">
        <v>443</v>
      </c>
      <c r="J10968" t="s">
        <v>20</v>
      </c>
      <c r="K10968">
        <v>3274183963</v>
      </c>
      <c r="L10968">
        <v>6</v>
      </c>
    </row>
    <row r="10969" spans="1:12" x14ac:dyDescent="0.25">
      <c r="A10969">
        <v>10967</v>
      </c>
      <c r="B10969">
        <v>10968</v>
      </c>
      <c r="C10969" s="1">
        <v>45503.114094456017</v>
      </c>
      <c r="D10969" t="s">
        <v>32</v>
      </c>
      <c r="E10969" t="s">
        <v>11</v>
      </c>
      <c r="F10969">
        <v>6</v>
      </c>
      <c r="G10969">
        <v>54</v>
      </c>
      <c r="H10969">
        <v>443</v>
      </c>
      <c r="I10969">
        <v>49810</v>
      </c>
      <c r="J10969" t="s">
        <v>19</v>
      </c>
      <c r="K10969">
        <v>823414065</v>
      </c>
      <c r="L10969">
        <v>3</v>
      </c>
    </row>
    <row r="10970" spans="1:12" x14ac:dyDescent="0.25">
      <c r="A10970">
        <v>10968</v>
      </c>
      <c r="B10970">
        <v>10969</v>
      </c>
      <c r="C10970" s="1">
        <v>45503.114094456017</v>
      </c>
      <c r="D10970" t="s">
        <v>11</v>
      </c>
      <c r="E10970" t="s">
        <v>32</v>
      </c>
      <c r="F10970">
        <v>6</v>
      </c>
      <c r="G10970">
        <v>255</v>
      </c>
      <c r="H10970">
        <v>49810</v>
      </c>
      <c r="I10970">
        <v>443</v>
      </c>
      <c r="J10970" t="s">
        <v>20</v>
      </c>
      <c r="K10970">
        <v>3274184299</v>
      </c>
      <c r="L10970">
        <v>6</v>
      </c>
    </row>
    <row r="10971" spans="1:12" x14ac:dyDescent="0.25">
      <c r="A10971">
        <v>10969</v>
      </c>
      <c r="B10971">
        <v>10970</v>
      </c>
      <c r="C10971" s="1">
        <v>45503.114094456017</v>
      </c>
      <c r="D10971" t="s">
        <v>32</v>
      </c>
      <c r="E10971" t="s">
        <v>11</v>
      </c>
      <c r="F10971">
        <v>6</v>
      </c>
      <c r="G10971">
        <v>54</v>
      </c>
      <c r="H10971">
        <v>443</v>
      </c>
      <c r="I10971">
        <v>49810</v>
      </c>
      <c r="J10971" t="s">
        <v>19</v>
      </c>
      <c r="K10971">
        <v>823414065</v>
      </c>
      <c r="L10971">
        <v>3</v>
      </c>
    </row>
    <row r="10972" spans="1:12" x14ac:dyDescent="0.25">
      <c r="A10972">
        <v>10970</v>
      </c>
      <c r="B10972">
        <v>10971</v>
      </c>
      <c r="C10972" s="1">
        <v>45503.11409476852</v>
      </c>
      <c r="D10972" t="s">
        <v>11</v>
      </c>
      <c r="E10972" t="s">
        <v>58</v>
      </c>
      <c r="F10972">
        <v>6</v>
      </c>
      <c r="G10972">
        <v>54</v>
      </c>
      <c r="H10972">
        <v>49814</v>
      </c>
      <c r="I10972">
        <v>443</v>
      </c>
      <c r="J10972" t="s">
        <v>19</v>
      </c>
      <c r="K10972">
        <v>990660189</v>
      </c>
      <c r="L10972">
        <v>6</v>
      </c>
    </row>
    <row r="10973" spans="1:12" x14ac:dyDescent="0.25">
      <c r="A10973">
        <v>10971</v>
      </c>
      <c r="B10973">
        <v>10972</v>
      </c>
      <c r="C10973" s="1">
        <v>45503.114094791665</v>
      </c>
      <c r="D10973" t="s">
        <v>14</v>
      </c>
      <c r="E10973" t="s">
        <v>11</v>
      </c>
      <c r="F10973">
        <v>17</v>
      </c>
      <c r="G10973">
        <v>120</v>
      </c>
      <c r="H10973">
        <v>53</v>
      </c>
      <c r="I10973">
        <v>63424</v>
      </c>
      <c r="L10973">
        <v>4</v>
      </c>
    </row>
    <row r="10974" spans="1:12" x14ac:dyDescent="0.25">
      <c r="A10974">
        <v>10972</v>
      </c>
      <c r="B10974">
        <v>10973</v>
      </c>
      <c r="C10974" s="1">
        <v>45503.114094988428</v>
      </c>
      <c r="D10974" t="s">
        <v>59</v>
      </c>
      <c r="E10974" t="s">
        <v>11</v>
      </c>
      <c r="F10974">
        <v>6</v>
      </c>
      <c r="G10974">
        <v>58</v>
      </c>
      <c r="H10974">
        <v>443</v>
      </c>
      <c r="I10974">
        <v>49817</v>
      </c>
      <c r="J10974" t="s">
        <v>18</v>
      </c>
      <c r="K10974">
        <v>146845034</v>
      </c>
      <c r="L10974">
        <v>3</v>
      </c>
    </row>
    <row r="10975" spans="1:12" x14ac:dyDescent="0.25">
      <c r="A10975">
        <v>10973</v>
      </c>
      <c r="B10975">
        <v>10974</v>
      </c>
      <c r="C10975" s="1">
        <v>45503.114094988428</v>
      </c>
      <c r="D10975" t="s">
        <v>60</v>
      </c>
      <c r="E10975" t="s">
        <v>11</v>
      </c>
      <c r="F10975">
        <v>6</v>
      </c>
      <c r="G10975">
        <v>58</v>
      </c>
      <c r="H10975">
        <v>443</v>
      </c>
      <c r="I10975">
        <v>49818</v>
      </c>
      <c r="J10975" t="s">
        <v>18</v>
      </c>
      <c r="K10975">
        <v>1723978311</v>
      </c>
      <c r="L10975">
        <v>3</v>
      </c>
    </row>
    <row r="10976" spans="1:12" x14ac:dyDescent="0.25">
      <c r="A10976">
        <v>10974</v>
      </c>
      <c r="B10976">
        <v>10975</v>
      </c>
      <c r="C10976" s="1">
        <v>45503.114094999997</v>
      </c>
      <c r="D10976" t="s">
        <v>32</v>
      </c>
      <c r="E10976" t="s">
        <v>11</v>
      </c>
      <c r="F10976">
        <v>6</v>
      </c>
      <c r="G10976">
        <v>1514</v>
      </c>
      <c r="H10976">
        <v>443</v>
      </c>
      <c r="I10976">
        <v>49816</v>
      </c>
      <c r="J10976" t="s">
        <v>19</v>
      </c>
      <c r="K10976">
        <v>1910381992</v>
      </c>
      <c r="L10976">
        <v>3</v>
      </c>
    </row>
    <row r="10977" spans="1:12" x14ac:dyDescent="0.25">
      <c r="A10977">
        <v>10975</v>
      </c>
      <c r="B10977">
        <v>10976</v>
      </c>
      <c r="C10977" s="1">
        <v>45503.114094999997</v>
      </c>
      <c r="D10977" t="s">
        <v>32</v>
      </c>
      <c r="E10977" t="s">
        <v>11</v>
      </c>
      <c r="F10977">
        <v>6</v>
      </c>
      <c r="G10977">
        <v>1514</v>
      </c>
      <c r="H10977">
        <v>443</v>
      </c>
      <c r="I10977">
        <v>49816</v>
      </c>
      <c r="J10977" t="s">
        <v>19</v>
      </c>
      <c r="K10977">
        <v>1910383452</v>
      </c>
      <c r="L10977">
        <v>3</v>
      </c>
    </row>
    <row r="10978" spans="1:12" x14ac:dyDescent="0.25">
      <c r="A10978">
        <v>10976</v>
      </c>
      <c r="B10978">
        <v>10977</v>
      </c>
      <c r="C10978" s="1">
        <v>45503.114094999997</v>
      </c>
      <c r="D10978" t="s">
        <v>32</v>
      </c>
      <c r="E10978" t="s">
        <v>11</v>
      </c>
      <c r="F10978">
        <v>6</v>
      </c>
      <c r="G10978">
        <v>1514</v>
      </c>
      <c r="H10978">
        <v>443</v>
      </c>
      <c r="I10978">
        <v>49816</v>
      </c>
      <c r="J10978" t="s">
        <v>19</v>
      </c>
      <c r="K10978">
        <v>1910384912</v>
      </c>
      <c r="L10978">
        <v>3</v>
      </c>
    </row>
    <row r="10979" spans="1:12" x14ac:dyDescent="0.25">
      <c r="A10979">
        <v>10977</v>
      </c>
      <c r="B10979">
        <v>10978</v>
      </c>
      <c r="C10979" s="1">
        <v>45503.114094999997</v>
      </c>
      <c r="D10979" t="s">
        <v>32</v>
      </c>
      <c r="E10979" t="s">
        <v>11</v>
      </c>
      <c r="F10979">
        <v>6</v>
      </c>
      <c r="G10979">
        <v>1178</v>
      </c>
      <c r="H10979">
        <v>443</v>
      </c>
      <c r="I10979">
        <v>49816</v>
      </c>
      <c r="J10979" t="s">
        <v>20</v>
      </c>
      <c r="K10979">
        <v>1910386372</v>
      </c>
      <c r="L10979">
        <v>3</v>
      </c>
    </row>
    <row r="10980" spans="1:12" x14ac:dyDescent="0.25">
      <c r="A10980">
        <v>10978</v>
      </c>
      <c r="B10980">
        <v>10979</v>
      </c>
      <c r="C10980" s="1">
        <v>45503.114094999997</v>
      </c>
      <c r="D10980" t="s">
        <v>11</v>
      </c>
      <c r="E10980" t="s">
        <v>59</v>
      </c>
      <c r="F10980">
        <v>6</v>
      </c>
      <c r="G10980">
        <v>54</v>
      </c>
      <c r="H10980">
        <v>49817</v>
      </c>
      <c r="I10980">
        <v>443</v>
      </c>
      <c r="J10980" t="s">
        <v>19</v>
      </c>
      <c r="K10980">
        <v>768153282</v>
      </c>
      <c r="L10980">
        <v>6</v>
      </c>
    </row>
    <row r="10981" spans="1:12" x14ac:dyDescent="0.25">
      <c r="A10981">
        <v>10979</v>
      </c>
      <c r="B10981">
        <v>10980</v>
      </c>
      <c r="C10981" s="1">
        <v>45503.114094999997</v>
      </c>
      <c r="D10981" t="s">
        <v>11</v>
      </c>
      <c r="E10981" t="s">
        <v>60</v>
      </c>
      <c r="F10981">
        <v>6</v>
      </c>
      <c r="G10981">
        <v>54</v>
      </c>
      <c r="H10981">
        <v>49818</v>
      </c>
      <c r="I10981">
        <v>443</v>
      </c>
      <c r="J10981" t="s">
        <v>19</v>
      </c>
      <c r="K10981">
        <v>3597339664</v>
      </c>
      <c r="L10981">
        <v>6</v>
      </c>
    </row>
    <row r="10982" spans="1:12" x14ac:dyDescent="0.25">
      <c r="A10982">
        <v>10980</v>
      </c>
      <c r="B10982">
        <v>10981</v>
      </c>
      <c r="C10982" s="1">
        <v>45503.114094999997</v>
      </c>
      <c r="D10982" t="s">
        <v>11</v>
      </c>
      <c r="E10982" t="s">
        <v>32</v>
      </c>
      <c r="F10982">
        <v>6</v>
      </c>
      <c r="G10982">
        <v>54</v>
      </c>
      <c r="H10982">
        <v>49816</v>
      </c>
      <c r="I10982">
        <v>443</v>
      </c>
      <c r="J10982" t="s">
        <v>19</v>
      </c>
      <c r="K10982">
        <v>3764705071</v>
      </c>
      <c r="L10982">
        <v>6</v>
      </c>
    </row>
    <row r="10983" spans="1:12" x14ac:dyDescent="0.25">
      <c r="A10983">
        <v>10981</v>
      </c>
      <c r="B10983">
        <v>10982</v>
      </c>
      <c r="C10983" s="1">
        <v>45503.114094999997</v>
      </c>
      <c r="D10983" t="s">
        <v>11</v>
      </c>
      <c r="E10983" t="s">
        <v>60</v>
      </c>
      <c r="F10983">
        <v>6</v>
      </c>
      <c r="G10983">
        <v>1514</v>
      </c>
      <c r="H10983">
        <v>49818</v>
      </c>
      <c r="I10983">
        <v>443</v>
      </c>
      <c r="J10983" t="s">
        <v>19</v>
      </c>
      <c r="K10983">
        <v>3597339664</v>
      </c>
      <c r="L10983">
        <v>6</v>
      </c>
    </row>
    <row r="10984" spans="1:12" x14ac:dyDescent="0.25">
      <c r="A10984">
        <v>10982</v>
      </c>
      <c r="B10984">
        <v>10983</v>
      </c>
      <c r="C10984" s="1">
        <v>45503.114094999997</v>
      </c>
      <c r="D10984" t="s">
        <v>11</v>
      </c>
      <c r="E10984" t="s">
        <v>60</v>
      </c>
      <c r="F10984">
        <v>6</v>
      </c>
      <c r="G10984">
        <v>427</v>
      </c>
      <c r="H10984">
        <v>49818</v>
      </c>
      <c r="I10984">
        <v>443</v>
      </c>
      <c r="J10984" t="s">
        <v>20</v>
      </c>
      <c r="K10984">
        <v>3597341124</v>
      </c>
      <c r="L10984">
        <v>6</v>
      </c>
    </row>
    <row r="10985" spans="1:12" x14ac:dyDescent="0.25">
      <c r="A10985">
        <v>10983</v>
      </c>
      <c r="B10985">
        <v>10984</v>
      </c>
      <c r="C10985" s="1">
        <v>45503.114094999997</v>
      </c>
      <c r="D10985" t="s">
        <v>60</v>
      </c>
      <c r="E10985" t="s">
        <v>11</v>
      </c>
      <c r="F10985">
        <v>6</v>
      </c>
      <c r="G10985">
        <v>54</v>
      </c>
      <c r="H10985">
        <v>443</v>
      </c>
      <c r="I10985">
        <v>49818</v>
      </c>
      <c r="J10985" t="s">
        <v>19</v>
      </c>
      <c r="K10985">
        <v>1723978312</v>
      </c>
      <c r="L10985">
        <v>3</v>
      </c>
    </row>
    <row r="10986" spans="1:12" x14ac:dyDescent="0.25">
      <c r="A10986">
        <v>10984</v>
      </c>
      <c r="B10986">
        <v>10985</v>
      </c>
      <c r="C10986" s="1">
        <v>45503.114094999997</v>
      </c>
      <c r="D10986" t="s">
        <v>60</v>
      </c>
      <c r="E10986" t="s">
        <v>11</v>
      </c>
      <c r="F10986">
        <v>6</v>
      </c>
      <c r="G10986">
        <v>54</v>
      </c>
      <c r="H10986">
        <v>443</v>
      </c>
      <c r="I10986">
        <v>49818</v>
      </c>
      <c r="J10986" t="s">
        <v>19</v>
      </c>
      <c r="K10986">
        <v>1723978312</v>
      </c>
      <c r="L10986">
        <v>3</v>
      </c>
    </row>
    <row r="10987" spans="1:12" x14ac:dyDescent="0.25">
      <c r="A10987">
        <v>10985</v>
      </c>
      <c r="B10987">
        <v>10986</v>
      </c>
      <c r="C10987" s="1">
        <v>45503.114095011573</v>
      </c>
      <c r="D10987" t="s">
        <v>11</v>
      </c>
      <c r="E10987" t="s">
        <v>59</v>
      </c>
      <c r="F10987">
        <v>6</v>
      </c>
      <c r="G10987">
        <v>1514</v>
      </c>
      <c r="H10987">
        <v>49817</v>
      </c>
      <c r="I10987">
        <v>443</v>
      </c>
      <c r="J10987" t="s">
        <v>19</v>
      </c>
      <c r="K10987">
        <v>768153282</v>
      </c>
      <c r="L10987">
        <v>6</v>
      </c>
    </row>
    <row r="10988" spans="1:12" x14ac:dyDescent="0.25">
      <c r="A10988">
        <v>10986</v>
      </c>
      <c r="B10988">
        <v>10987</v>
      </c>
      <c r="C10988" s="1">
        <v>45503.114095011573</v>
      </c>
      <c r="D10988" t="s">
        <v>11</v>
      </c>
      <c r="E10988" t="s">
        <v>59</v>
      </c>
      <c r="F10988">
        <v>6</v>
      </c>
      <c r="G10988">
        <v>411</v>
      </c>
      <c r="H10988">
        <v>49817</v>
      </c>
      <c r="I10988">
        <v>443</v>
      </c>
      <c r="J10988" t="s">
        <v>20</v>
      </c>
      <c r="K10988">
        <v>768154742</v>
      </c>
      <c r="L10988">
        <v>6</v>
      </c>
    </row>
    <row r="10989" spans="1:12" x14ac:dyDescent="0.25">
      <c r="A10989">
        <v>10987</v>
      </c>
      <c r="B10989">
        <v>10988</v>
      </c>
      <c r="C10989" s="1">
        <v>45503.114095011573</v>
      </c>
      <c r="D10989" t="s">
        <v>59</v>
      </c>
      <c r="E10989" t="s">
        <v>11</v>
      </c>
      <c r="F10989">
        <v>6</v>
      </c>
      <c r="G10989">
        <v>54</v>
      </c>
      <c r="H10989">
        <v>443</v>
      </c>
      <c r="I10989">
        <v>49817</v>
      </c>
      <c r="J10989" t="s">
        <v>19</v>
      </c>
      <c r="K10989">
        <v>146845035</v>
      </c>
      <c r="L10989">
        <v>3</v>
      </c>
    </row>
    <row r="10990" spans="1:12" x14ac:dyDescent="0.25">
      <c r="A10990">
        <v>10988</v>
      </c>
      <c r="B10990">
        <v>10989</v>
      </c>
      <c r="C10990" s="1">
        <v>45503.114095011573</v>
      </c>
      <c r="D10990" t="s">
        <v>59</v>
      </c>
      <c r="E10990" t="s">
        <v>11</v>
      </c>
      <c r="F10990">
        <v>6</v>
      </c>
      <c r="G10990">
        <v>54</v>
      </c>
      <c r="H10990">
        <v>443</v>
      </c>
      <c r="I10990">
        <v>49817</v>
      </c>
      <c r="J10990" t="s">
        <v>19</v>
      </c>
      <c r="K10990">
        <v>146845035</v>
      </c>
      <c r="L10990">
        <v>3</v>
      </c>
    </row>
    <row r="10991" spans="1:12" x14ac:dyDescent="0.25">
      <c r="A10991">
        <v>10989</v>
      </c>
      <c r="B10991">
        <v>10990</v>
      </c>
      <c r="C10991" s="1">
        <v>45503.114095243058</v>
      </c>
      <c r="D10991" t="s">
        <v>32</v>
      </c>
      <c r="E10991" t="s">
        <v>11</v>
      </c>
      <c r="F10991">
        <v>6</v>
      </c>
      <c r="G10991">
        <v>532</v>
      </c>
      <c r="H10991">
        <v>443</v>
      </c>
      <c r="I10991">
        <v>49816</v>
      </c>
      <c r="J10991" t="s">
        <v>20</v>
      </c>
      <c r="K10991">
        <v>1910387496</v>
      </c>
      <c r="L10991">
        <v>3</v>
      </c>
    </row>
    <row r="10992" spans="1:12" x14ac:dyDescent="0.25">
      <c r="A10992">
        <v>10990</v>
      </c>
      <c r="B10992">
        <v>10991</v>
      </c>
      <c r="C10992" s="1">
        <v>45503.114095509256</v>
      </c>
      <c r="D10992" t="s">
        <v>11</v>
      </c>
      <c r="E10992" t="s">
        <v>32</v>
      </c>
      <c r="F10992">
        <v>6</v>
      </c>
      <c r="G10992">
        <v>128</v>
      </c>
      <c r="H10992">
        <v>49816</v>
      </c>
      <c r="I10992">
        <v>443</v>
      </c>
      <c r="J10992" t="s">
        <v>20</v>
      </c>
      <c r="K10992">
        <v>3764705071</v>
      </c>
      <c r="L10992">
        <v>6</v>
      </c>
    </row>
    <row r="10993" spans="1:12" x14ac:dyDescent="0.25">
      <c r="A10993">
        <v>10991</v>
      </c>
      <c r="B10993">
        <v>10992</v>
      </c>
      <c r="C10993" s="1">
        <v>45503.114095509256</v>
      </c>
      <c r="D10993" t="s">
        <v>32</v>
      </c>
      <c r="E10993" t="s">
        <v>11</v>
      </c>
      <c r="F10993">
        <v>6</v>
      </c>
      <c r="G10993">
        <v>54</v>
      </c>
      <c r="H10993">
        <v>443</v>
      </c>
      <c r="I10993">
        <v>49816</v>
      </c>
      <c r="J10993" t="s">
        <v>19</v>
      </c>
      <c r="K10993">
        <v>1910387974</v>
      </c>
      <c r="L10993">
        <v>3</v>
      </c>
    </row>
    <row r="10994" spans="1:12" x14ac:dyDescent="0.25">
      <c r="A10994">
        <v>10992</v>
      </c>
      <c r="B10994">
        <v>10993</v>
      </c>
      <c r="C10994" s="1">
        <v>45503.114095902776</v>
      </c>
      <c r="D10994" t="s">
        <v>58</v>
      </c>
      <c r="E10994" t="s">
        <v>11</v>
      </c>
      <c r="F10994">
        <v>6</v>
      </c>
      <c r="G10994">
        <v>115</v>
      </c>
      <c r="H10994">
        <v>443</v>
      </c>
      <c r="I10994">
        <v>49814</v>
      </c>
      <c r="J10994" t="s">
        <v>20</v>
      </c>
      <c r="K10994">
        <v>1322631056</v>
      </c>
      <c r="L10994">
        <v>3</v>
      </c>
    </row>
    <row r="10995" spans="1:12" x14ac:dyDescent="0.25">
      <c r="A10995">
        <v>10993</v>
      </c>
      <c r="B10995">
        <v>10994</v>
      </c>
      <c r="C10995" s="1">
        <v>45503.114095902776</v>
      </c>
      <c r="D10995" t="s">
        <v>11</v>
      </c>
      <c r="E10995" t="s">
        <v>58</v>
      </c>
      <c r="F10995">
        <v>6</v>
      </c>
      <c r="G10995">
        <v>85</v>
      </c>
      <c r="H10995">
        <v>49814</v>
      </c>
      <c r="I10995">
        <v>443</v>
      </c>
      <c r="J10995" t="s">
        <v>20</v>
      </c>
      <c r="K10995">
        <v>990660189</v>
      </c>
      <c r="L10995">
        <v>6</v>
      </c>
    </row>
    <row r="10996" spans="1:12" x14ac:dyDescent="0.25">
      <c r="A10996">
        <v>10994</v>
      </c>
      <c r="B10996">
        <v>10995</v>
      </c>
      <c r="C10996" s="1">
        <v>45503.114095902776</v>
      </c>
      <c r="D10996" t="s">
        <v>58</v>
      </c>
      <c r="E10996" t="s">
        <v>11</v>
      </c>
      <c r="F10996">
        <v>6</v>
      </c>
      <c r="G10996">
        <v>54</v>
      </c>
      <c r="H10996">
        <v>443</v>
      </c>
      <c r="I10996">
        <v>49814</v>
      </c>
      <c r="J10996" t="s">
        <v>19</v>
      </c>
      <c r="K10996">
        <v>1322631117</v>
      </c>
      <c r="L10996">
        <v>3</v>
      </c>
    </row>
    <row r="10997" spans="1:12" x14ac:dyDescent="0.25">
      <c r="A10997">
        <v>10995</v>
      </c>
      <c r="B10997">
        <v>10996</v>
      </c>
      <c r="C10997" s="1">
        <v>45503.114095914352</v>
      </c>
      <c r="D10997" t="s">
        <v>58</v>
      </c>
      <c r="E10997" t="s">
        <v>11</v>
      </c>
      <c r="F10997">
        <v>6</v>
      </c>
      <c r="G10997">
        <v>810</v>
      </c>
      <c r="H10997">
        <v>443</v>
      </c>
      <c r="I10997">
        <v>49814</v>
      </c>
      <c r="J10997" t="s">
        <v>20</v>
      </c>
      <c r="K10997">
        <v>1322631117</v>
      </c>
      <c r="L10997">
        <v>3</v>
      </c>
    </row>
    <row r="10998" spans="1:12" x14ac:dyDescent="0.25">
      <c r="A10998">
        <v>10996</v>
      </c>
      <c r="B10998">
        <v>10997</v>
      </c>
      <c r="C10998" s="1">
        <v>45503.114095914352</v>
      </c>
      <c r="D10998" t="s">
        <v>32</v>
      </c>
      <c r="E10998" t="s">
        <v>11</v>
      </c>
      <c r="F10998">
        <v>6</v>
      </c>
      <c r="G10998">
        <v>1514</v>
      </c>
      <c r="H10998">
        <v>443</v>
      </c>
      <c r="I10998">
        <v>49810</v>
      </c>
      <c r="J10998" t="s">
        <v>19</v>
      </c>
      <c r="K10998">
        <v>823414065</v>
      </c>
      <c r="L10998">
        <v>3</v>
      </c>
    </row>
    <row r="10999" spans="1:12" x14ac:dyDescent="0.25">
      <c r="A10999">
        <v>10997</v>
      </c>
      <c r="B10999">
        <v>10998</v>
      </c>
      <c r="C10999" s="1">
        <v>45503.114095914352</v>
      </c>
      <c r="D10999" t="s">
        <v>32</v>
      </c>
      <c r="E10999" t="s">
        <v>11</v>
      </c>
      <c r="F10999">
        <v>6</v>
      </c>
      <c r="G10999">
        <v>572</v>
      </c>
      <c r="H10999">
        <v>443</v>
      </c>
      <c r="I10999">
        <v>49810</v>
      </c>
      <c r="J10999" t="s">
        <v>20</v>
      </c>
      <c r="K10999">
        <v>823415525</v>
      </c>
      <c r="L10999">
        <v>3</v>
      </c>
    </row>
    <row r="11000" spans="1:12" x14ac:dyDescent="0.25">
      <c r="A11000">
        <v>10998</v>
      </c>
      <c r="B11000">
        <v>10999</v>
      </c>
      <c r="C11000" s="1">
        <v>45503.114095914352</v>
      </c>
      <c r="D11000" t="s">
        <v>11</v>
      </c>
      <c r="E11000" t="s">
        <v>32</v>
      </c>
      <c r="F11000">
        <v>6</v>
      </c>
      <c r="G11000">
        <v>54</v>
      </c>
      <c r="H11000">
        <v>49810</v>
      </c>
      <c r="I11000">
        <v>443</v>
      </c>
      <c r="J11000" t="s">
        <v>19</v>
      </c>
      <c r="K11000">
        <v>3274184500</v>
      </c>
      <c r="L11000">
        <v>6</v>
      </c>
    </row>
    <row r="11001" spans="1:12" x14ac:dyDescent="0.25">
      <c r="A11001">
        <v>10999</v>
      </c>
      <c r="B11001">
        <v>11000</v>
      </c>
      <c r="C11001" s="1">
        <v>45503.114096296296</v>
      </c>
      <c r="D11001" t="s">
        <v>11</v>
      </c>
      <c r="E11001" t="s">
        <v>14</v>
      </c>
      <c r="F11001">
        <v>17</v>
      </c>
      <c r="G11001">
        <v>84</v>
      </c>
      <c r="H11001">
        <v>60123</v>
      </c>
      <c r="I11001">
        <v>53</v>
      </c>
      <c r="L11001">
        <v>1</v>
      </c>
    </row>
    <row r="11002" spans="1:12" x14ac:dyDescent="0.25">
      <c r="A11002">
        <v>11000</v>
      </c>
      <c r="B11002">
        <v>11001</v>
      </c>
      <c r="C11002" s="1">
        <v>45503.114096296296</v>
      </c>
      <c r="D11002" t="s">
        <v>11</v>
      </c>
      <c r="E11002" t="s">
        <v>14</v>
      </c>
      <c r="F11002">
        <v>17</v>
      </c>
      <c r="G11002">
        <v>84</v>
      </c>
      <c r="H11002">
        <v>63490</v>
      </c>
      <c r="I11002">
        <v>53</v>
      </c>
      <c r="L11002">
        <v>1</v>
      </c>
    </row>
    <row r="11003" spans="1:12" x14ac:dyDescent="0.25">
      <c r="A11003">
        <v>11001</v>
      </c>
      <c r="B11003">
        <v>11002</v>
      </c>
      <c r="C11003" s="1">
        <v>45503.114096354169</v>
      </c>
      <c r="D11003" t="s">
        <v>32</v>
      </c>
      <c r="E11003" t="s">
        <v>11</v>
      </c>
      <c r="F11003">
        <v>6</v>
      </c>
      <c r="G11003">
        <v>575</v>
      </c>
      <c r="H11003">
        <v>443</v>
      </c>
      <c r="I11003">
        <v>49816</v>
      </c>
      <c r="J11003" t="s">
        <v>20</v>
      </c>
      <c r="K11003">
        <v>1910387974</v>
      </c>
      <c r="L11003">
        <v>3</v>
      </c>
    </row>
    <row r="11004" spans="1:12" x14ac:dyDescent="0.25">
      <c r="A11004">
        <v>11002</v>
      </c>
      <c r="B11004">
        <v>11003</v>
      </c>
      <c r="C11004" s="1">
        <v>45503.114096400466</v>
      </c>
      <c r="D11004" t="s">
        <v>11</v>
      </c>
      <c r="E11004" t="s">
        <v>58</v>
      </c>
      <c r="F11004">
        <v>6</v>
      </c>
      <c r="G11004">
        <v>54</v>
      </c>
      <c r="H11004">
        <v>49814</v>
      </c>
      <c r="I11004">
        <v>443</v>
      </c>
      <c r="J11004" t="s">
        <v>19</v>
      </c>
      <c r="K11004">
        <v>990660220</v>
      </c>
      <c r="L11004">
        <v>6</v>
      </c>
    </row>
    <row r="11005" spans="1:12" x14ac:dyDescent="0.25">
      <c r="A11005">
        <v>11003</v>
      </c>
      <c r="B11005">
        <v>11004</v>
      </c>
      <c r="C11005" s="1">
        <v>45503.114096412035</v>
      </c>
      <c r="D11005" t="s">
        <v>32</v>
      </c>
      <c r="E11005" t="s">
        <v>11</v>
      </c>
      <c r="F11005">
        <v>6</v>
      </c>
      <c r="G11005">
        <v>919</v>
      </c>
      <c r="H11005">
        <v>443</v>
      </c>
      <c r="I11005">
        <v>49810</v>
      </c>
      <c r="J11005" t="s">
        <v>20</v>
      </c>
      <c r="K11005">
        <v>823416043</v>
      </c>
      <c r="L11005">
        <v>3</v>
      </c>
    </row>
    <row r="11006" spans="1:12" x14ac:dyDescent="0.25">
      <c r="A11006">
        <v>11004</v>
      </c>
      <c r="B11006">
        <v>11005</v>
      </c>
      <c r="C11006" s="1">
        <v>45503.114096412035</v>
      </c>
      <c r="D11006" t="s">
        <v>32</v>
      </c>
      <c r="E11006" t="s">
        <v>11</v>
      </c>
      <c r="F11006">
        <v>6</v>
      </c>
      <c r="G11006">
        <v>85</v>
      </c>
      <c r="H11006">
        <v>443</v>
      </c>
      <c r="I11006">
        <v>49810</v>
      </c>
      <c r="J11006" t="s">
        <v>20</v>
      </c>
      <c r="K11006">
        <v>823416908</v>
      </c>
      <c r="L11006">
        <v>3</v>
      </c>
    </row>
    <row r="11007" spans="1:12" x14ac:dyDescent="0.25">
      <c r="A11007">
        <v>11005</v>
      </c>
      <c r="B11007">
        <v>11006</v>
      </c>
      <c r="C11007" s="1">
        <v>45503.114096412035</v>
      </c>
      <c r="D11007" t="s">
        <v>11</v>
      </c>
      <c r="E11007" t="s">
        <v>32</v>
      </c>
      <c r="F11007">
        <v>6</v>
      </c>
      <c r="G11007">
        <v>54</v>
      </c>
      <c r="H11007">
        <v>49810</v>
      </c>
      <c r="I11007">
        <v>443</v>
      </c>
      <c r="J11007" t="s">
        <v>19</v>
      </c>
      <c r="K11007">
        <v>3274184500</v>
      </c>
      <c r="L11007">
        <v>6</v>
      </c>
    </row>
    <row r="11008" spans="1:12" x14ac:dyDescent="0.25">
      <c r="A11008">
        <v>11006</v>
      </c>
      <c r="B11008">
        <v>11007</v>
      </c>
      <c r="C11008" s="1">
        <v>45503.114096481484</v>
      </c>
      <c r="D11008" t="s">
        <v>59</v>
      </c>
      <c r="E11008" t="s">
        <v>11</v>
      </c>
      <c r="F11008">
        <v>6</v>
      </c>
      <c r="G11008">
        <v>1514</v>
      </c>
      <c r="H11008">
        <v>443</v>
      </c>
      <c r="I11008">
        <v>49817</v>
      </c>
      <c r="J11008" t="s">
        <v>19</v>
      </c>
      <c r="K11008">
        <v>146845035</v>
      </c>
      <c r="L11008">
        <v>3</v>
      </c>
    </row>
    <row r="11009" spans="1:12" x14ac:dyDescent="0.25">
      <c r="A11009">
        <v>11007</v>
      </c>
      <c r="B11009">
        <v>11008</v>
      </c>
      <c r="C11009" s="1">
        <v>45503.114096481484</v>
      </c>
      <c r="D11009" t="s">
        <v>59</v>
      </c>
      <c r="E11009" t="s">
        <v>11</v>
      </c>
      <c r="F11009">
        <v>6</v>
      </c>
      <c r="G11009">
        <v>1514</v>
      </c>
      <c r="H11009">
        <v>443</v>
      </c>
      <c r="I11009">
        <v>49817</v>
      </c>
      <c r="J11009" t="s">
        <v>19</v>
      </c>
      <c r="K11009">
        <v>146846495</v>
      </c>
      <c r="L11009">
        <v>3</v>
      </c>
    </row>
    <row r="11010" spans="1:12" x14ac:dyDescent="0.25">
      <c r="A11010">
        <v>11008</v>
      </c>
      <c r="B11010">
        <v>11009</v>
      </c>
      <c r="C11010" s="1">
        <v>45503.114096481484</v>
      </c>
      <c r="D11010" t="s">
        <v>59</v>
      </c>
      <c r="E11010" t="s">
        <v>11</v>
      </c>
      <c r="F11010">
        <v>6</v>
      </c>
      <c r="G11010">
        <v>1108</v>
      </c>
      <c r="H11010">
        <v>443</v>
      </c>
      <c r="I11010">
        <v>49817</v>
      </c>
      <c r="J11010" t="s">
        <v>20</v>
      </c>
      <c r="K11010">
        <v>146847955</v>
      </c>
      <c r="L11010">
        <v>3</v>
      </c>
    </row>
    <row r="11011" spans="1:12" x14ac:dyDescent="0.25">
      <c r="A11011">
        <v>11009</v>
      </c>
      <c r="B11011">
        <v>11010</v>
      </c>
      <c r="C11011" s="1">
        <v>45503.114096493053</v>
      </c>
      <c r="D11011" t="s">
        <v>11</v>
      </c>
      <c r="E11011" t="s">
        <v>59</v>
      </c>
      <c r="F11011">
        <v>6</v>
      </c>
      <c r="G11011">
        <v>54</v>
      </c>
      <c r="H11011">
        <v>49817</v>
      </c>
      <c r="I11011">
        <v>443</v>
      </c>
      <c r="J11011" t="s">
        <v>19</v>
      </c>
      <c r="K11011">
        <v>768155099</v>
      </c>
      <c r="L11011">
        <v>6</v>
      </c>
    </row>
    <row r="11012" spans="1:12" x14ac:dyDescent="0.25">
      <c r="A11012">
        <v>11010</v>
      </c>
      <c r="B11012">
        <v>11011</v>
      </c>
      <c r="C11012" s="1">
        <v>45503.114096550926</v>
      </c>
      <c r="D11012" t="s">
        <v>11</v>
      </c>
      <c r="E11012" t="s">
        <v>59</v>
      </c>
      <c r="F11012">
        <v>6</v>
      </c>
      <c r="G11012">
        <v>134</v>
      </c>
      <c r="H11012">
        <v>49817</v>
      </c>
      <c r="I11012">
        <v>443</v>
      </c>
      <c r="J11012" t="s">
        <v>20</v>
      </c>
      <c r="K11012">
        <v>768155099</v>
      </c>
      <c r="L11012">
        <v>6</v>
      </c>
    </row>
    <row r="11013" spans="1:12" x14ac:dyDescent="0.25">
      <c r="A11013">
        <v>11011</v>
      </c>
      <c r="B11013">
        <v>11012</v>
      </c>
      <c r="C11013" s="1">
        <v>45503.114096562502</v>
      </c>
      <c r="D11013" t="s">
        <v>59</v>
      </c>
      <c r="E11013" t="s">
        <v>11</v>
      </c>
      <c r="F11013">
        <v>6</v>
      </c>
      <c r="G11013">
        <v>54</v>
      </c>
      <c r="H11013">
        <v>443</v>
      </c>
      <c r="I11013">
        <v>49817</v>
      </c>
      <c r="J11013" t="s">
        <v>19</v>
      </c>
      <c r="K11013">
        <v>146849009</v>
      </c>
      <c r="L11013">
        <v>3</v>
      </c>
    </row>
    <row r="11014" spans="1:12" x14ac:dyDescent="0.25">
      <c r="A11014">
        <v>11012</v>
      </c>
      <c r="B11014">
        <v>11013</v>
      </c>
      <c r="C11014" s="1">
        <v>45503.114096562502</v>
      </c>
      <c r="D11014" t="s">
        <v>11</v>
      </c>
      <c r="E11014" t="s">
        <v>59</v>
      </c>
      <c r="F11014">
        <v>6</v>
      </c>
      <c r="G11014">
        <v>146</v>
      </c>
      <c r="H11014">
        <v>49817</v>
      </c>
      <c r="I11014">
        <v>443</v>
      </c>
      <c r="J11014" t="s">
        <v>20</v>
      </c>
      <c r="K11014">
        <v>768155179</v>
      </c>
      <c r="L11014">
        <v>6</v>
      </c>
    </row>
    <row r="11015" spans="1:12" x14ac:dyDescent="0.25">
      <c r="A11015">
        <v>11013</v>
      </c>
      <c r="B11015">
        <v>11014</v>
      </c>
      <c r="C11015" s="1">
        <v>45503.114096562502</v>
      </c>
      <c r="D11015" t="s">
        <v>59</v>
      </c>
      <c r="E11015" t="s">
        <v>11</v>
      </c>
      <c r="F11015">
        <v>6</v>
      </c>
      <c r="G11015">
        <v>54</v>
      </c>
      <c r="H11015">
        <v>443</v>
      </c>
      <c r="I11015">
        <v>49817</v>
      </c>
      <c r="J11015" t="s">
        <v>19</v>
      </c>
      <c r="K11015">
        <v>146849009</v>
      </c>
      <c r="L11015">
        <v>3</v>
      </c>
    </row>
    <row r="11016" spans="1:12" x14ac:dyDescent="0.25">
      <c r="A11016">
        <v>11014</v>
      </c>
      <c r="B11016">
        <v>11015</v>
      </c>
      <c r="C11016" s="1">
        <v>45503.114096562502</v>
      </c>
      <c r="D11016" t="s">
        <v>11</v>
      </c>
      <c r="E11016" t="s">
        <v>59</v>
      </c>
      <c r="F11016">
        <v>6</v>
      </c>
      <c r="G11016">
        <v>662</v>
      </c>
      <c r="H11016">
        <v>49817</v>
      </c>
      <c r="I11016">
        <v>443</v>
      </c>
      <c r="J11016" t="s">
        <v>20</v>
      </c>
      <c r="K11016">
        <v>768155271</v>
      </c>
      <c r="L11016">
        <v>6</v>
      </c>
    </row>
    <row r="11017" spans="1:12" x14ac:dyDescent="0.25">
      <c r="A11017">
        <v>11015</v>
      </c>
      <c r="B11017">
        <v>11016</v>
      </c>
      <c r="C11017" s="1">
        <v>45503.114096562502</v>
      </c>
      <c r="D11017" t="s">
        <v>11</v>
      </c>
      <c r="E11017" t="s">
        <v>59</v>
      </c>
      <c r="F11017">
        <v>6</v>
      </c>
      <c r="G11017">
        <v>169</v>
      </c>
      <c r="H11017">
        <v>49817</v>
      </c>
      <c r="I11017">
        <v>443</v>
      </c>
      <c r="J11017" t="s">
        <v>20</v>
      </c>
      <c r="K11017">
        <v>768155879</v>
      </c>
      <c r="L11017">
        <v>6</v>
      </c>
    </row>
    <row r="11018" spans="1:12" x14ac:dyDescent="0.25">
      <c r="A11018">
        <v>11016</v>
      </c>
      <c r="B11018">
        <v>11017</v>
      </c>
      <c r="C11018" s="1">
        <v>45503.114096562502</v>
      </c>
      <c r="D11018" t="s">
        <v>59</v>
      </c>
      <c r="E11018" t="s">
        <v>11</v>
      </c>
      <c r="F11018">
        <v>6</v>
      </c>
      <c r="G11018">
        <v>54</v>
      </c>
      <c r="H11018">
        <v>443</v>
      </c>
      <c r="I11018">
        <v>49817</v>
      </c>
      <c r="J11018" t="s">
        <v>19</v>
      </c>
      <c r="K11018">
        <v>146849009</v>
      </c>
      <c r="L11018">
        <v>3</v>
      </c>
    </row>
    <row r="11019" spans="1:12" x14ac:dyDescent="0.25">
      <c r="A11019">
        <v>11017</v>
      </c>
      <c r="B11019">
        <v>11018</v>
      </c>
      <c r="C11019" s="1">
        <v>45503.114096562502</v>
      </c>
      <c r="D11019" t="s">
        <v>59</v>
      </c>
      <c r="E11019" t="s">
        <v>11</v>
      </c>
      <c r="F11019">
        <v>6</v>
      </c>
      <c r="G11019">
        <v>54</v>
      </c>
      <c r="H11019">
        <v>443</v>
      </c>
      <c r="I11019">
        <v>49817</v>
      </c>
      <c r="J11019" t="s">
        <v>19</v>
      </c>
      <c r="K11019">
        <v>146849009</v>
      </c>
      <c r="L11019">
        <v>3</v>
      </c>
    </row>
    <row r="11020" spans="1:12" x14ac:dyDescent="0.25">
      <c r="A11020">
        <v>11018</v>
      </c>
      <c r="B11020">
        <v>11019</v>
      </c>
      <c r="C11020" s="1">
        <v>45503.114096701385</v>
      </c>
      <c r="D11020" t="s">
        <v>60</v>
      </c>
      <c r="E11020" t="s">
        <v>11</v>
      </c>
      <c r="F11020">
        <v>6</v>
      </c>
      <c r="G11020">
        <v>1418</v>
      </c>
      <c r="H11020">
        <v>443</v>
      </c>
      <c r="I11020">
        <v>49818</v>
      </c>
      <c r="J11020" t="s">
        <v>20</v>
      </c>
      <c r="K11020">
        <v>1723978312</v>
      </c>
      <c r="L11020">
        <v>3</v>
      </c>
    </row>
    <row r="11021" spans="1:12" x14ac:dyDescent="0.25">
      <c r="A11021">
        <v>11019</v>
      </c>
      <c r="B11021">
        <v>11020</v>
      </c>
      <c r="C11021" s="1">
        <v>45503.114096701385</v>
      </c>
      <c r="D11021" t="s">
        <v>60</v>
      </c>
      <c r="E11021" t="s">
        <v>11</v>
      </c>
      <c r="F11021">
        <v>6</v>
      </c>
      <c r="G11021">
        <v>1514</v>
      </c>
      <c r="H11021">
        <v>443</v>
      </c>
      <c r="I11021">
        <v>49818</v>
      </c>
      <c r="J11021" t="s">
        <v>19</v>
      </c>
      <c r="K11021">
        <v>1723979676</v>
      </c>
      <c r="L11021">
        <v>3</v>
      </c>
    </row>
    <row r="11022" spans="1:12" x14ac:dyDescent="0.25">
      <c r="A11022">
        <v>11020</v>
      </c>
      <c r="B11022">
        <v>11021</v>
      </c>
      <c r="C11022" s="1">
        <v>45503.114096701385</v>
      </c>
      <c r="D11022" t="s">
        <v>60</v>
      </c>
      <c r="E11022" t="s">
        <v>11</v>
      </c>
      <c r="F11022">
        <v>6</v>
      </c>
      <c r="G11022">
        <v>943</v>
      </c>
      <c r="H11022">
        <v>443</v>
      </c>
      <c r="I11022">
        <v>49818</v>
      </c>
      <c r="J11022" t="s">
        <v>20</v>
      </c>
      <c r="K11022">
        <v>1723981136</v>
      </c>
      <c r="L11022">
        <v>3</v>
      </c>
    </row>
    <row r="11023" spans="1:12" x14ac:dyDescent="0.25">
      <c r="A11023">
        <v>11021</v>
      </c>
      <c r="B11023">
        <v>11022</v>
      </c>
      <c r="C11023" s="1">
        <v>45503.114096712961</v>
      </c>
      <c r="D11023" t="s">
        <v>11</v>
      </c>
      <c r="E11023" t="s">
        <v>60</v>
      </c>
      <c r="F11023">
        <v>6</v>
      </c>
      <c r="G11023">
        <v>54</v>
      </c>
      <c r="H11023">
        <v>49818</v>
      </c>
      <c r="I11023">
        <v>443</v>
      </c>
      <c r="J11023" t="s">
        <v>19</v>
      </c>
      <c r="K11023">
        <v>3597341497</v>
      </c>
      <c r="L11023">
        <v>6</v>
      </c>
    </row>
    <row r="11024" spans="1:12" x14ac:dyDescent="0.25">
      <c r="A11024">
        <v>11022</v>
      </c>
      <c r="B11024">
        <v>11023</v>
      </c>
      <c r="C11024" s="1">
        <v>45503.114096724537</v>
      </c>
      <c r="D11024" t="s">
        <v>11</v>
      </c>
      <c r="E11024" t="s">
        <v>60</v>
      </c>
      <c r="F11024">
        <v>6</v>
      </c>
      <c r="G11024">
        <v>134</v>
      </c>
      <c r="H11024">
        <v>49818</v>
      </c>
      <c r="I11024">
        <v>443</v>
      </c>
      <c r="J11024" t="s">
        <v>20</v>
      </c>
      <c r="K11024">
        <v>3597341497</v>
      </c>
      <c r="L11024">
        <v>6</v>
      </c>
    </row>
    <row r="11025" spans="1:12" x14ac:dyDescent="0.25">
      <c r="A11025">
        <v>11023</v>
      </c>
      <c r="B11025">
        <v>11024</v>
      </c>
      <c r="C11025" s="1">
        <v>45503.114096724537</v>
      </c>
      <c r="D11025" t="s">
        <v>60</v>
      </c>
      <c r="E11025" t="s">
        <v>11</v>
      </c>
      <c r="F11025">
        <v>6</v>
      </c>
      <c r="G11025">
        <v>54</v>
      </c>
      <c r="H11025">
        <v>443</v>
      </c>
      <c r="I11025">
        <v>49818</v>
      </c>
      <c r="J11025" t="s">
        <v>19</v>
      </c>
      <c r="K11025">
        <v>1723982025</v>
      </c>
      <c r="L11025">
        <v>3</v>
      </c>
    </row>
    <row r="11026" spans="1:12" x14ac:dyDescent="0.25">
      <c r="A11026">
        <v>11024</v>
      </c>
      <c r="B11026">
        <v>11025</v>
      </c>
      <c r="C11026" s="1">
        <v>45503.114096724537</v>
      </c>
      <c r="D11026" t="s">
        <v>11</v>
      </c>
      <c r="E11026" t="s">
        <v>60</v>
      </c>
      <c r="F11026">
        <v>6</v>
      </c>
      <c r="G11026">
        <v>146</v>
      </c>
      <c r="H11026">
        <v>49818</v>
      </c>
      <c r="I11026">
        <v>443</v>
      </c>
      <c r="J11026" t="s">
        <v>20</v>
      </c>
      <c r="K11026">
        <v>3597341577</v>
      </c>
      <c r="L11026">
        <v>6</v>
      </c>
    </row>
    <row r="11027" spans="1:12" x14ac:dyDescent="0.25">
      <c r="A11027">
        <v>11025</v>
      </c>
      <c r="B11027">
        <v>11026</v>
      </c>
      <c r="C11027" s="1">
        <v>45503.114096724537</v>
      </c>
      <c r="D11027" t="s">
        <v>60</v>
      </c>
      <c r="E11027" t="s">
        <v>11</v>
      </c>
      <c r="F11027">
        <v>6</v>
      </c>
      <c r="G11027">
        <v>54</v>
      </c>
      <c r="H11027">
        <v>443</v>
      </c>
      <c r="I11027">
        <v>49818</v>
      </c>
      <c r="J11027" t="s">
        <v>19</v>
      </c>
      <c r="K11027">
        <v>1723982025</v>
      </c>
      <c r="L11027">
        <v>3</v>
      </c>
    </row>
    <row r="11028" spans="1:12" x14ac:dyDescent="0.25">
      <c r="A11028">
        <v>11026</v>
      </c>
      <c r="B11028">
        <v>11027</v>
      </c>
      <c r="C11028" s="1">
        <v>45503.114096724537</v>
      </c>
      <c r="D11028" t="s">
        <v>11</v>
      </c>
      <c r="E11028" t="s">
        <v>60</v>
      </c>
      <c r="F11028">
        <v>6</v>
      </c>
      <c r="G11028">
        <v>590</v>
      </c>
      <c r="H11028">
        <v>49818</v>
      </c>
      <c r="I11028">
        <v>443</v>
      </c>
      <c r="J11028" t="s">
        <v>20</v>
      </c>
      <c r="K11028">
        <v>3597341669</v>
      </c>
      <c r="L11028">
        <v>6</v>
      </c>
    </row>
    <row r="11029" spans="1:12" x14ac:dyDescent="0.25">
      <c r="A11029">
        <v>11027</v>
      </c>
      <c r="B11029">
        <v>11028</v>
      </c>
      <c r="C11029" s="1">
        <v>45503.114096736113</v>
      </c>
      <c r="D11029" t="s">
        <v>60</v>
      </c>
      <c r="E11029" t="s">
        <v>11</v>
      </c>
      <c r="F11029">
        <v>6</v>
      </c>
      <c r="G11029">
        <v>54</v>
      </c>
      <c r="H11029">
        <v>443</v>
      </c>
      <c r="I11029">
        <v>49818</v>
      </c>
      <c r="J11029" t="s">
        <v>19</v>
      </c>
      <c r="K11029">
        <v>1723982025</v>
      </c>
      <c r="L11029">
        <v>3</v>
      </c>
    </row>
    <row r="11030" spans="1:12" x14ac:dyDescent="0.25">
      <c r="A11030">
        <v>11028</v>
      </c>
      <c r="B11030">
        <v>11029</v>
      </c>
      <c r="C11030" s="1">
        <v>45503.114096944446</v>
      </c>
      <c r="D11030" t="s">
        <v>11</v>
      </c>
      <c r="E11030" t="s">
        <v>32</v>
      </c>
      <c r="F11030">
        <v>6</v>
      </c>
      <c r="G11030">
        <v>54</v>
      </c>
      <c r="H11030">
        <v>49816</v>
      </c>
      <c r="I11030">
        <v>443</v>
      </c>
      <c r="J11030" t="s">
        <v>19</v>
      </c>
      <c r="K11030">
        <v>3764705145</v>
      </c>
      <c r="L11030">
        <v>6</v>
      </c>
    </row>
    <row r="11031" spans="1:12" x14ac:dyDescent="0.25">
      <c r="A11031">
        <v>11029</v>
      </c>
      <c r="B11031">
        <v>11030</v>
      </c>
      <c r="C11031" s="1">
        <v>45503.114097060185</v>
      </c>
      <c r="D11031" t="s">
        <v>59</v>
      </c>
      <c r="E11031" t="s">
        <v>11</v>
      </c>
      <c r="F11031">
        <v>6</v>
      </c>
      <c r="G11031">
        <v>612</v>
      </c>
      <c r="H11031">
        <v>443</v>
      </c>
      <c r="I11031">
        <v>49817</v>
      </c>
      <c r="J11031" t="s">
        <v>20</v>
      </c>
      <c r="K11031">
        <v>146849009</v>
      </c>
      <c r="L11031">
        <v>3</v>
      </c>
    </row>
    <row r="11032" spans="1:12" x14ac:dyDescent="0.25">
      <c r="A11032">
        <v>11030</v>
      </c>
      <c r="B11032">
        <v>11031</v>
      </c>
      <c r="C11032" s="1">
        <v>45503.114097106481</v>
      </c>
      <c r="D11032" t="s">
        <v>14</v>
      </c>
      <c r="E11032" t="s">
        <v>11</v>
      </c>
      <c r="F11032">
        <v>17</v>
      </c>
      <c r="G11032">
        <v>186</v>
      </c>
      <c r="H11032">
        <v>53</v>
      </c>
      <c r="I11032">
        <v>60123</v>
      </c>
      <c r="L11032">
        <v>4</v>
      </c>
    </row>
    <row r="11033" spans="1:12" x14ac:dyDescent="0.25">
      <c r="A11033">
        <v>11031</v>
      </c>
      <c r="B11033">
        <v>11032</v>
      </c>
      <c r="C11033" s="1">
        <v>45503.114097303238</v>
      </c>
      <c r="D11033" t="s">
        <v>11</v>
      </c>
      <c r="E11033" t="s">
        <v>61</v>
      </c>
      <c r="F11033">
        <v>6</v>
      </c>
      <c r="G11033">
        <v>66</v>
      </c>
      <c r="H11033">
        <v>49819</v>
      </c>
      <c r="I11033">
        <v>443</v>
      </c>
      <c r="J11033" t="s">
        <v>17</v>
      </c>
      <c r="K11033">
        <v>868989778</v>
      </c>
      <c r="L11033">
        <v>6</v>
      </c>
    </row>
    <row r="11034" spans="1:12" x14ac:dyDescent="0.25">
      <c r="A11034">
        <v>11032</v>
      </c>
      <c r="B11034">
        <v>11033</v>
      </c>
      <c r="C11034" s="1">
        <v>45503.114097650461</v>
      </c>
      <c r="D11034" t="s">
        <v>11</v>
      </c>
      <c r="E11034" t="s">
        <v>58</v>
      </c>
      <c r="F11034">
        <v>6</v>
      </c>
      <c r="G11034">
        <v>371</v>
      </c>
      <c r="H11034">
        <v>49814</v>
      </c>
      <c r="I11034">
        <v>443</v>
      </c>
      <c r="J11034" t="s">
        <v>20</v>
      </c>
      <c r="K11034">
        <v>990660220</v>
      </c>
      <c r="L11034">
        <v>6</v>
      </c>
    </row>
    <row r="11035" spans="1:12" x14ac:dyDescent="0.25">
      <c r="A11035">
        <v>11033</v>
      </c>
      <c r="B11035">
        <v>11034</v>
      </c>
      <c r="C11035" s="1">
        <v>45503.114097650461</v>
      </c>
      <c r="D11035" t="s">
        <v>58</v>
      </c>
      <c r="E11035" t="s">
        <v>11</v>
      </c>
      <c r="F11035">
        <v>6</v>
      </c>
      <c r="G11035">
        <v>54</v>
      </c>
      <c r="H11035">
        <v>443</v>
      </c>
      <c r="I11035">
        <v>49814</v>
      </c>
      <c r="J11035" t="s">
        <v>19</v>
      </c>
      <c r="K11035">
        <v>1322631873</v>
      </c>
      <c r="L11035">
        <v>3</v>
      </c>
    </row>
    <row r="11036" spans="1:12" x14ac:dyDescent="0.25">
      <c r="A11036">
        <v>11034</v>
      </c>
      <c r="B11036">
        <v>11035</v>
      </c>
      <c r="C11036" s="1">
        <v>45503.114097662037</v>
      </c>
      <c r="D11036" t="s">
        <v>11</v>
      </c>
      <c r="E11036" t="s">
        <v>58</v>
      </c>
      <c r="F11036">
        <v>6</v>
      </c>
      <c r="G11036">
        <v>267</v>
      </c>
      <c r="H11036">
        <v>49814</v>
      </c>
      <c r="I11036">
        <v>443</v>
      </c>
      <c r="J11036" t="s">
        <v>20</v>
      </c>
      <c r="K11036">
        <v>990660537</v>
      </c>
      <c r="L11036">
        <v>6</v>
      </c>
    </row>
    <row r="11037" spans="1:12" x14ac:dyDescent="0.25">
      <c r="A11037">
        <v>11035</v>
      </c>
      <c r="B11037">
        <v>11036</v>
      </c>
      <c r="C11037" s="1">
        <v>45503.114097662037</v>
      </c>
      <c r="D11037" t="s">
        <v>58</v>
      </c>
      <c r="E11037" t="s">
        <v>11</v>
      </c>
      <c r="F11037">
        <v>6</v>
      </c>
      <c r="G11037">
        <v>54</v>
      </c>
      <c r="H11037">
        <v>443</v>
      </c>
      <c r="I11037">
        <v>49814</v>
      </c>
      <c r="J11037" t="s">
        <v>19</v>
      </c>
      <c r="K11037">
        <v>1322631873</v>
      </c>
      <c r="L11037">
        <v>3</v>
      </c>
    </row>
    <row r="11038" spans="1:12" x14ac:dyDescent="0.25">
      <c r="A11038">
        <v>11036</v>
      </c>
      <c r="B11038">
        <v>11037</v>
      </c>
      <c r="C11038" s="1">
        <v>45503.114097673613</v>
      </c>
      <c r="D11038" t="s">
        <v>11</v>
      </c>
      <c r="E11038" t="s">
        <v>59</v>
      </c>
      <c r="F11038">
        <v>6</v>
      </c>
      <c r="G11038">
        <v>54</v>
      </c>
      <c r="H11038">
        <v>49817</v>
      </c>
      <c r="I11038">
        <v>443</v>
      </c>
      <c r="J11038" t="s">
        <v>19</v>
      </c>
      <c r="K11038">
        <v>768155994</v>
      </c>
      <c r="L11038">
        <v>6</v>
      </c>
    </row>
    <row r="11039" spans="1:12" x14ac:dyDescent="0.25">
      <c r="A11039">
        <v>11037</v>
      </c>
      <c r="B11039">
        <v>11038</v>
      </c>
      <c r="C11039" s="1">
        <v>45503.114097685182</v>
      </c>
      <c r="D11039" t="s">
        <v>60</v>
      </c>
      <c r="E11039" t="s">
        <v>11</v>
      </c>
      <c r="F11039">
        <v>6</v>
      </c>
      <c r="G11039">
        <v>644</v>
      </c>
      <c r="H11039">
        <v>443</v>
      </c>
      <c r="I11039">
        <v>49818</v>
      </c>
      <c r="J11039" t="s">
        <v>20</v>
      </c>
      <c r="K11039">
        <v>1723982025</v>
      </c>
      <c r="L11039">
        <v>3</v>
      </c>
    </row>
    <row r="11040" spans="1:12" x14ac:dyDescent="0.25">
      <c r="A11040">
        <v>11038</v>
      </c>
      <c r="B11040">
        <v>11039</v>
      </c>
      <c r="C11040" s="1">
        <v>45503.114097685182</v>
      </c>
      <c r="D11040" t="s">
        <v>14</v>
      </c>
      <c r="E11040" t="s">
        <v>11</v>
      </c>
      <c r="F11040">
        <v>17</v>
      </c>
      <c r="G11040">
        <v>170</v>
      </c>
      <c r="H11040">
        <v>53</v>
      </c>
      <c r="I11040">
        <v>63490</v>
      </c>
      <c r="L11040">
        <v>4</v>
      </c>
    </row>
    <row r="11041" spans="1:12" x14ac:dyDescent="0.25">
      <c r="A11041">
        <v>11039</v>
      </c>
      <c r="B11041">
        <v>11040</v>
      </c>
      <c r="C11041" s="1">
        <v>45503.114097696758</v>
      </c>
      <c r="D11041" t="s">
        <v>11</v>
      </c>
      <c r="E11041" t="s">
        <v>14</v>
      </c>
      <c r="F11041">
        <v>1</v>
      </c>
      <c r="G11041">
        <v>198</v>
      </c>
      <c r="L11041">
        <v>1</v>
      </c>
    </row>
    <row r="11042" spans="1:12" x14ac:dyDescent="0.25">
      <c r="A11042">
        <v>11040</v>
      </c>
      <c r="B11042">
        <v>11041</v>
      </c>
      <c r="C11042" s="1">
        <v>45503.114097754631</v>
      </c>
      <c r="D11042" t="s">
        <v>59</v>
      </c>
      <c r="E11042" t="s">
        <v>11</v>
      </c>
      <c r="F11042">
        <v>6</v>
      </c>
      <c r="G11042">
        <v>115</v>
      </c>
      <c r="H11042">
        <v>443</v>
      </c>
      <c r="I11042">
        <v>49817</v>
      </c>
      <c r="J11042" t="s">
        <v>20</v>
      </c>
      <c r="K11042">
        <v>146849567</v>
      </c>
      <c r="L11042">
        <v>3</v>
      </c>
    </row>
    <row r="11043" spans="1:12" x14ac:dyDescent="0.25">
      <c r="A11043">
        <v>11041</v>
      </c>
      <c r="B11043">
        <v>11042</v>
      </c>
      <c r="C11043" s="1">
        <v>45503.114097754631</v>
      </c>
      <c r="D11043" t="s">
        <v>11</v>
      </c>
      <c r="E11043" t="s">
        <v>59</v>
      </c>
      <c r="F11043">
        <v>6</v>
      </c>
      <c r="G11043">
        <v>85</v>
      </c>
      <c r="H11043">
        <v>49817</v>
      </c>
      <c r="I11043">
        <v>443</v>
      </c>
      <c r="J11043" t="s">
        <v>20</v>
      </c>
      <c r="K11043">
        <v>768155994</v>
      </c>
      <c r="L11043">
        <v>6</v>
      </c>
    </row>
    <row r="11044" spans="1:12" x14ac:dyDescent="0.25">
      <c r="A11044">
        <v>11042</v>
      </c>
      <c r="B11044">
        <v>11043</v>
      </c>
      <c r="C11044" s="1">
        <v>45503.114097754631</v>
      </c>
      <c r="D11044" t="s">
        <v>59</v>
      </c>
      <c r="E11044" t="s">
        <v>11</v>
      </c>
      <c r="F11044">
        <v>6</v>
      </c>
      <c r="G11044">
        <v>54</v>
      </c>
      <c r="H11044">
        <v>443</v>
      </c>
      <c r="I11044">
        <v>49817</v>
      </c>
      <c r="J11044" t="s">
        <v>19</v>
      </c>
      <c r="K11044">
        <v>146849628</v>
      </c>
      <c r="L11044">
        <v>3</v>
      </c>
    </row>
    <row r="11045" spans="1:12" x14ac:dyDescent="0.25">
      <c r="A11045">
        <v>11043</v>
      </c>
      <c r="B11045">
        <v>11044</v>
      </c>
      <c r="C11045" s="1">
        <v>45503.114097777776</v>
      </c>
      <c r="D11045" t="s">
        <v>59</v>
      </c>
      <c r="E11045" t="s">
        <v>11</v>
      </c>
      <c r="F11045">
        <v>6</v>
      </c>
      <c r="G11045">
        <v>1514</v>
      </c>
      <c r="H11045">
        <v>443</v>
      </c>
      <c r="I11045">
        <v>49817</v>
      </c>
      <c r="J11045" t="s">
        <v>19</v>
      </c>
      <c r="K11045">
        <v>146849628</v>
      </c>
      <c r="L11045">
        <v>3</v>
      </c>
    </row>
    <row r="11046" spans="1:12" x14ac:dyDescent="0.25">
      <c r="A11046">
        <v>11044</v>
      </c>
      <c r="B11046">
        <v>11045</v>
      </c>
      <c r="C11046" s="1">
        <v>45503.114097777776</v>
      </c>
      <c r="D11046" t="s">
        <v>59</v>
      </c>
      <c r="E11046" t="s">
        <v>11</v>
      </c>
      <c r="F11046">
        <v>6</v>
      </c>
      <c r="G11046">
        <v>1514</v>
      </c>
      <c r="H11046">
        <v>443</v>
      </c>
      <c r="I11046">
        <v>49817</v>
      </c>
      <c r="J11046" t="s">
        <v>19</v>
      </c>
      <c r="K11046">
        <v>146851088</v>
      </c>
      <c r="L11046">
        <v>3</v>
      </c>
    </row>
    <row r="11047" spans="1:12" x14ac:dyDescent="0.25">
      <c r="A11047">
        <v>11045</v>
      </c>
      <c r="B11047">
        <v>11046</v>
      </c>
      <c r="C11047" s="1">
        <v>45503.114097777776</v>
      </c>
      <c r="D11047" t="s">
        <v>59</v>
      </c>
      <c r="E11047" t="s">
        <v>11</v>
      </c>
      <c r="F11047">
        <v>6</v>
      </c>
      <c r="G11047">
        <v>1514</v>
      </c>
      <c r="H11047">
        <v>443</v>
      </c>
      <c r="I11047">
        <v>49817</v>
      </c>
      <c r="J11047" t="s">
        <v>19</v>
      </c>
      <c r="K11047">
        <v>146852548</v>
      </c>
      <c r="L11047">
        <v>3</v>
      </c>
    </row>
    <row r="11048" spans="1:12" x14ac:dyDescent="0.25">
      <c r="A11048">
        <v>11046</v>
      </c>
      <c r="B11048">
        <v>11047</v>
      </c>
      <c r="C11048" s="1">
        <v>45503.114097777776</v>
      </c>
      <c r="D11048" t="s">
        <v>59</v>
      </c>
      <c r="E11048" t="s">
        <v>11</v>
      </c>
      <c r="F11048">
        <v>6</v>
      </c>
      <c r="G11048">
        <v>333</v>
      </c>
      <c r="H11048">
        <v>443</v>
      </c>
      <c r="I11048">
        <v>49817</v>
      </c>
      <c r="J11048" t="s">
        <v>20</v>
      </c>
      <c r="K11048">
        <v>146854008</v>
      </c>
      <c r="L11048">
        <v>3</v>
      </c>
    </row>
    <row r="11049" spans="1:12" x14ac:dyDescent="0.25">
      <c r="A11049">
        <v>11047</v>
      </c>
      <c r="B11049">
        <v>11048</v>
      </c>
      <c r="C11049" s="1">
        <v>45503.114097777776</v>
      </c>
      <c r="D11049" t="s">
        <v>11</v>
      </c>
      <c r="E11049" t="s">
        <v>59</v>
      </c>
      <c r="F11049">
        <v>6</v>
      </c>
      <c r="G11049">
        <v>54</v>
      </c>
      <c r="H11049">
        <v>49817</v>
      </c>
      <c r="I11049">
        <v>443</v>
      </c>
      <c r="J11049" t="s">
        <v>19</v>
      </c>
      <c r="K11049">
        <v>768156025</v>
      </c>
      <c r="L11049">
        <v>6</v>
      </c>
    </row>
    <row r="11050" spans="1:12" x14ac:dyDescent="0.25">
      <c r="A11050">
        <v>11048</v>
      </c>
      <c r="B11050">
        <v>11049</v>
      </c>
      <c r="C11050" s="1">
        <v>45503.114097800928</v>
      </c>
      <c r="D11050" t="s">
        <v>59</v>
      </c>
      <c r="E11050" t="s">
        <v>11</v>
      </c>
      <c r="F11050">
        <v>6</v>
      </c>
      <c r="G11050">
        <v>1418</v>
      </c>
      <c r="H11050">
        <v>443</v>
      </c>
      <c r="I11050">
        <v>49817</v>
      </c>
      <c r="J11050" t="s">
        <v>20</v>
      </c>
      <c r="K11050">
        <v>146854287</v>
      </c>
      <c r="L11050">
        <v>3</v>
      </c>
    </row>
    <row r="11051" spans="1:12" x14ac:dyDescent="0.25">
      <c r="A11051">
        <v>11049</v>
      </c>
      <c r="B11051">
        <v>11050</v>
      </c>
      <c r="C11051" s="1">
        <v>45503.114098124999</v>
      </c>
      <c r="D11051" t="s">
        <v>61</v>
      </c>
      <c r="E11051" t="s">
        <v>11</v>
      </c>
      <c r="F11051">
        <v>6</v>
      </c>
      <c r="G11051">
        <v>58</v>
      </c>
      <c r="H11051">
        <v>443</v>
      </c>
      <c r="I11051">
        <v>49819</v>
      </c>
      <c r="J11051" t="s">
        <v>18</v>
      </c>
      <c r="K11051">
        <v>920303238</v>
      </c>
      <c r="L11051">
        <v>3</v>
      </c>
    </row>
    <row r="11052" spans="1:12" x14ac:dyDescent="0.25">
      <c r="A11052">
        <v>11050</v>
      </c>
      <c r="B11052">
        <v>11051</v>
      </c>
      <c r="C11052" s="1">
        <v>45503.114098124999</v>
      </c>
      <c r="D11052" t="s">
        <v>11</v>
      </c>
      <c r="E11052" t="s">
        <v>61</v>
      </c>
      <c r="F11052">
        <v>6</v>
      </c>
      <c r="G11052">
        <v>54</v>
      </c>
      <c r="H11052">
        <v>49819</v>
      </c>
      <c r="I11052">
        <v>443</v>
      </c>
      <c r="J11052" t="s">
        <v>19</v>
      </c>
      <c r="K11052">
        <v>868989779</v>
      </c>
      <c r="L11052">
        <v>6</v>
      </c>
    </row>
    <row r="11053" spans="1:12" x14ac:dyDescent="0.25">
      <c r="A11053">
        <v>11051</v>
      </c>
      <c r="B11053">
        <v>11052</v>
      </c>
      <c r="C11053" s="1">
        <v>45503.114098136575</v>
      </c>
      <c r="D11053" t="s">
        <v>11</v>
      </c>
      <c r="E11053" t="s">
        <v>61</v>
      </c>
      <c r="F11053">
        <v>6</v>
      </c>
      <c r="G11053">
        <v>1514</v>
      </c>
      <c r="H11053">
        <v>49819</v>
      </c>
      <c r="I11053">
        <v>443</v>
      </c>
      <c r="J11053" t="s">
        <v>19</v>
      </c>
      <c r="K11053">
        <v>868989779</v>
      </c>
      <c r="L11053">
        <v>6</v>
      </c>
    </row>
    <row r="11054" spans="1:12" x14ac:dyDescent="0.25">
      <c r="A11054">
        <v>11052</v>
      </c>
      <c r="B11054">
        <v>11053</v>
      </c>
      <c r="C11054" s="1">
        <v>45503.114098136575</v>
      </c>
      <c r="D11054" t="s">
        <v>11</v>
      </c>
      <c r="E11054" t="s">
        <v>61</v>
      </c>
      <c r="F11054">
        <v>6</v>
      </c>
      <c r="G11054">
        <v>360</v>
      </c>
      <c r="H11054">
        <v>49819</v>
      </c>
      <c r="I11054">
        <v>443</v>
      </c>
      <c r="J11054" t="s">
        <v>20</v>
      </c>
      <c r="K11054">
        <v>868991239</v>
      </c>
      <c r="L11054">
        <v>6</v>
      </c>
    </row>
    <row r="11055" spans="1:12" x14ac:dyDescent="0.25">
      <c r="A11055">
        <v>11053</v>
      </c>
      <c r="B11055">
        <v>11054</v>
      </c>
      <c r="C11055" s="1">
        <v>45503.114098136575</v>
      </c>
      <c r="D11055" t="s">
        <v>61</v>
      </c>
      <c r="E11055" t="s">
        <v>11</v>
      </c>
      <c r="F11055">
        <v>6</v>
      </c>
      <c r="G11055">
        <v>54</v>
      </c>
      <c r="H11055">
        <v>443</v>
      </c>
      <c r="I11055">
        <v>49819</v>
      </c>
      <c r="J11055" t="s">
        <v>19</v>
      </c>
      <c r="K11055">
        <v>920303239</v>
      </c>
      <c r="L11055">
        <v>3</v>
      </c>
    </row>
    <row r="11056" spans="1:12" x14ac:dyDescent="0.25">
      <c r="A11056">
        <v>11054</v>
      </c>
      <c r="B11056">
        <v>11055</v>
      </c>
      <c r="C11056" s="1">
        <v>45503.114098136575</v>
      </c>
      <c r="D11056" t="s">
        <v>61</v>
      </c>
      <c r="E11056" t="s">
        <v>11</v>
      </c>
      <c r="F11056">
        <v>6</v>
      </c>
      <c r="G11056">
        <v>54</v>
      </c>
      <c r="H11056">
        <v>443</v>
      </c>
      <c r="I11056">
        <v>49819</v>
      </c>
      <c r="J11056" t="s">
        <v>19</v>
      </c>
      <c r="K11056">
        <v>920303239</v>
      </c>
      <c r="L11056">
        <v>3</v>
      </c>
    </row>
    <row r="11057" spans="1:12" x14ac:dyDescent="0.25">
      <c r="A11057">
        <v>11055</v>
      </c>
      <c r="B11057">
        <v>11056</v>
      </c>
      <c r="C11057" s="1">
        <v>45503.114098148151</v>
      </c>
      <c r="D11057" t="s">
        <v>59</v>
      </c>
      <c r="E11057" t="s">
        <v>11</v>
      </c>
      <c r="F11057">
        <v>6</v>
      </c>
      <c r="G11057">
        <v>1514</v>
      </c>
      <c r="H11057">
        <v>443</v>
      </c>
      <c r="I11057">
        <v>49817</v>
      </c>
      <c r="J11057" t="s">
        <v>19</v>
      </c>
      <c r="K11057">
        <v>146855651</v>
      </c>
      <c r="L11057">
        <v>3</v>
      </c>
    </row>
    <row r="11058" spans="1:12" x14ac:dyDescent="0.25">
      <c r="A11058">
        <v>11056</v>
      </c>
      <c r="B11058">
        <v>11057</v>
      </c>
      <c r="C11058" s="1">
        <v>45503.114098148151</v>
      </c>
      <c r="D11058" t="s">
        <v>59</v>
      </c>
      <c r="E11058" t="s">
        <v>11</v>
      </c>
      <c r="F11058">
        <v>6</v>
      </c>
      <c r="G11058">
        <v>1514</v>
      </c>
      <c r="H11058">
        <v>443</v>
      </c>
      <c r="I11058">
        <v>49817</v>
      </c>
      <c r="J11058" t="s">
        <v>19</v>
      </c>
      <c r="K11058">
        <v>146857111</v>
      </c>
      <c r="L11058">
        <v>3</v>
      </c>
    </row>
    <row r="11059" spans="1:12" x14ac:dyDescent="0.25">
      <c r="A11059">
        <v>11057</v>
      </c>
      <c r="B11059">
        <v>11058</v>
      </c>
      <c r="C11059" s="1">
        <v>45503.114098148151</v>
      </c>
      <c r="D11059" t="s">
        <v>59</v>
      </c>
      <c r="E11059" t="s">
        <v>11</v>
      </c>
      <c r="F11059">
        <v>6</v>
      </c>
      <c r="G11059">
        <v>1226</v>
      </c>
      <c r="H11059">
        <v>443</v>
      </c>
      <c r="I11059">
        <v>49817</v>
      </c>
      <c r="J11059" t="s">
        <v>20</v>
      </c>
      <c r="K11059">
        <v>146858571</v>
      </c>
      <c r="L11059">
        <v>3</v>
      </c>
    </row>
    <row r="11060" spans="1:12" x14ac:dyDescent="0.25">
      <c r="A11060">
        <v>11058</v>
      </c>
      <c r="B11060">
        <v>11059</v>
      </c>
      <c r="C11060" s="1">
        <v>45503.11409815972</v>
      </c>
      <c r="D11060" t="s">
        <v>59</v>
      </c>
      <c r="E11060" t="s">
        <v>11</v>
      </c>
      <c r="F11060">
        <v>6</v>
      </c>
      <c r="G11060">
        <v>1514</v>
      </c>
      <c r="H11060">
        <v>443</v>
      </c>
      <c r="I11060">
        <v>49817</v>
      </c>
      <c r="J11060" t="s">
        <v>19</v>
      </c>
      <c r="K11060">
        <v>146859743</v>
      </c>
      <c r="L11060">
        <v>3</v>
      </c>
    </row>
    <row r="11061" spans="1:12" x14ac:dyDescent="0.25">
      <c r="A11061">
        <v>11059</v>
      </c>
      <c r="B11061">
        <v>11060</v>
      </c>
      <c r="C11061" s="1">
        <v>45503.11409815972</v>
      </c>
      <c r="D11061" t="s">
        <v>59</v>
      </c>
      <c r="E11061" t="s">
        <v>11</v>
      </c>
      <c r="F11061">
        <v>6</v>
      </c>
      <c r="G11061">
        <v>1514</v>
      </c>
      <c r="H11061">
        <v>443</v>
      </c>
      <c r="I11061">
        <v>49817</v>
      </c>
      <c r="J11061" t="s">
        <v>19</v>
      </c>
      <c r="K11061">
        <v>146861203</v>
      </c>
      <c r="L11061">
        <v>3</v>
      </c>
    </row>
    <row r="11062" spans="1:12" x14ac:dyDescent="0.25">
      <c r="A11062">
        <v>11060</v>
      </c>
      <c r="B11062">
        <v>11061</v>
      </c>
      <c r="C11062" s="1">
        <v>45503.11409815972</v>
      </c>
      <c r="D11062" t="s">
        <v>59</v>
      </c>
      <c r="E11062" t="s">
        <v>11</v>
      </c>
      <c r="F11062">
        <v>6</v>
      </c>
      <c r="G11062">
        <v>1226</v>
      </c>
      <c r="H11062">
        <v>443</v>
      </c>
      <c r="I11062">
        <v>49817</v>
      </c>
      <c r="J11062" t="s">
        <v>20</v>
      </c>
      <c r="K11062">
        <v>146862663</v>
      </c>
      <c r="L11062">
        <v>3</v>
      </c>
    </row>
    <row r="11063" spans="1:12" x14ac:dyDescent="0.25">
      <c r="A11063">
        <v>11061</v>
      </c>
      <c r="B11063">
        <v>11062</v>
      </c>
      <c r="C11063" s="1">
        <v>45503.11409815972</v>
      </c>
      <c r="D11063" t="s">
        <v>11</v>
      </c>
      <c r="E11063" t="s">
        <v>59</v>
      </c>
      <c r="F11063">
        <v>6</v>
      </c>
      <c r="G11063">
        <v>54</v>
      </c>
      <c r="H11063">
        <v>49817</v>
      </c>
      <c r="I11063">
        <v>443</v>
      </c>
      <c r="J11063" t="s">
        <v>19</v>
      </c>
      <c r="K11063">
        <v>768156025</v>
      </c>
      <c r="L11063">
        <v>6</v>
      </c>
    </row>
    <row r="11064" spans="1:12" x14ac:dyDescent="0.25">
      <c r="A11064">
        <v>11062</v>
      </c>
      <c r="B11064">
        <v>11063</v>
      </c>
      <c r="C11064" s="1">
        <v>45503.114098206017</v>
      </c>
      <c r="D11064" t="s">
        <v>59</v>
      </c>
      <c r="E11064" t="s">
        <v>11</v>
      </c>
      <c r="F11064">
        <v>6</v>
      </c>
      <c r="G11064">
        <v>1418</v>
      </c>
      <c r="H11064">
        <v>443</v>
      </c>
      <c r="I11064">
        <v>49817</v>
      </c>
      <c r="J11064" t="s">
        <v>20</v>
      </c>
      <c r="K11064">
        <v>146863835</v>
      </c>
      <c r="L11064">
        <v>3</v>
      </c>
    </row>
    <row r="11065" spans="1:12" x14ac:dyDescent="0.25">
      <c r="A11065">
        <v>11063</v>
      </c>
      <c r="B11065">
        <v>11064</v>
      </c>
      <c r="C11065" s="1">
        <v>45503.114098206017</v>
      </c>
      <c r="D11065" t="s">
        <v>11</v>
      </c>
      <c r="E11065" t="s">
        <v>59</v>
      </c>
      <c r="F11065">
        <v>6</v>
      </c>
      <c r="G11065">
        <v>54</v>
      </c>
      <c r="H11065">
        <v>49817</v>
      </c>
      <c r="I11065">
        <v>443</v>
      </c>
      <c r="J11065" t="s">
        <v>19</v>
      </c>
      <c r="K11065">
        <v>768156025</v>
      </c>
      <c r="L11065">
        <v>6</v>
      </c>
    </row>
    <row r="11066" spans="1:12" x14ac:dyDescent="0.25">
      <c r="A11066">
        <v>11064</v>
      </c>
      <c r="B11066">
        <v>11065</v>
      </c>
      <c r="C11066" s="1">
        <v>45503.114098217593</v>
      </c>
      <c r="D11066" t="s">
        <v>59</v>
      </c>
      <c r="E11066" t="s">
        <v>11</v>
      </c>
      <c r="F11066">
        <v>6</v>
      </c>
      <c r="G11066">
        <v>1514</v>
      </c>
      <c r="H11066">
        <v>443</v>
      </c>
      <c r="I11066">
        <v>49817</v>
      </c>
      <c r="J11066" t="s">
        <v>19</v>
      </c>
      <c r="K11066">
        <v>146865199</v>
      </c>
      <c r="L11066">
        <v>3</v>
      </c>
    </row>
    <row r="11067" spans="1:12" x14ac:dyDescent="0.25">
      <c r="A11067">
        <v>11065</v>
      </c>
      <c r="B11067">
        <v>11066</v>
      </c>
      <c r="C11067" s="1">
        <v>45503.114098217593</v>
      </c>
      <c r="D11067" t="s">
        <v>59</v>
      </c>
      <c r="E11067" t="s">
        <v>11</v>
      </c>
      <c r="F11067">
        <v>6</v>
      </c>
      <c r="G11067">
        <v>1514</v>
      </c>
      <c r="H11067">
        <v>443</v>
      </c>
      <c r="I11067">
        <v>49817</v>
      </c>
      <c r="J11067" t="s">
        <v>19</v>
      </c>
      <c r="K11067">
        <v>146866659</v>
      </c>
      <c r="L11067">
        <v>3</v>
      </c>
    </row>
    <row r="11068" spans="1:12" x14ac:dyDescent="0.25">
      <c r="A11068">
        <v>11066</v>
      </c>
      <c r="B11068">
        <v>11067</v>
      </c>
      <c r="C11068" s="1">
        <v>45503.114098217593</v>
      </c>
      <c r="D11068" t="s">
        <v>59</v>
      </c>
      <c r="E11068" t="s">
        <v>11</v>
      </c>
      <c r="F11068">
        <v>6</v>
      </c>
      <c r="G11068">
        <v>633</v>
      </c>
      <c r="H11068">
        <v>443</v>
      </c>
      <c r="I11068">
        <v>49817</v>
      </c>
      <c r="J11068" t="s">
        <v>20</v>
      </c>
      <c r="K11068">
        <v>146868119</v>
      </c>
      <c r="L11068">
        <v>3</v>
      </c>
    </row>
    <row r="11069" spans="1:12" x14ac:dyDescent="0.25">
      <c r="A11069">
        <v>11067</v>
      </c>
      <c r="B11069">
        <v>11068</v>
      </c>
      <c r="C11069" s="1">
        <v>45503.114098217593</v>
      </c>
      <c r="D11069" t="s">
        <v>60</v>
      </c>
      <c r="E11069" t="s">
        <v>11</v>
      </c>
      <c r="F11069">
        <v>6</v>
      </c>
      <c r="G11069">
        <v>1514</v>
      </c>
      <c r="H11069">
        <v>443</v>
      </c>
      <c r="I11069">
        <v>49818</v>
      </c>
      <c r="J11069" t="s">
        <v>19</v>
      </c>
      <c r="K11069">
        <v>1723982615</v>
      </c>
      <c r="L11069">
        <v>3</v>
      </c>
    </row>
    <row r="11070" spans="1:12" x14ac:dyDescent="0.25">
      <c r="A11070">
        <v>11068</v>
      </c>
      <c r="B11070">
        <v>11069</v>
      </c>
      <c r="C11070" s="1">
        <v>45503.114098217593</v>
      </c>
      <c r="D11070" t="s">
        <v>60</v>
      </c>
      <c r="E11070" t="s">
        <v>11</v>
      </c>
      <c r="F11070">
        <v>6</v>
      </c>
      <c r="G11070">
        <v>301</v>
      </c>
      <c r="H11070">
        <v>443</v>
      </c>
      <c r="I11070">
        <v>49818</v>
      </c>
      <c r="J11070" t="s">
        <v>20</v>
      </c>
      <c r="K11070">
        <v>1723984075</v>
      </c>
      <c r="L11070">
        <v>3</v>
      </c>
    </row>
    <row r="11071" spans="1:12" x14ac:dyDescent="0.25">
      <c r="A11071">
        <v>11069</v>
      </c>
      <c r="B11071">
        <v>11070</v>
      </c>
      <c r="C11071" s="1">
        <v>45503.114098217593</v>
      </c>
      <c r="D11071" t="s">
        <v>11</v>
      </c>
      <c r="E11071" t="s">
        <v>59</v>
      </c>
      <c r="F11071">
        <v>6</v>
      </c>
      <c r="G11071">
        <v>54</v>
      </c>
      <c r="H11071">
        <v>49817</v>
      </c>
      <c r="I11071">
        <v>443</v>
      </c>
      <c r="J11071" t="s">
        <v>19</v>
      </c>
      <c r="K11071">
        <v>768156025</v>
      </c>
      <c r="L11071">
        <v>6</v>
      </c>
    </row>
    <row r="11072" spans="1:12" x14ac:dyDescent="0.25">
      <c r="A11072">
        <v>11070</v>
      </c>
      <c r="B11072">
        <v>11071</v>
      </c>
      <c r="C11072" s="1">
        <v>45503.114098217593</v>
      </c>
      <c r="D11072" t="s">
        <v>11</v>
      </c>
      <c r="E11072" t="s">
        <v>60</v>
      </c>
      <c r="F11072">
        <v>6</v>
      </c>
      <c r="G11072">
        <v>54</v>
      </c>
      <c r="H11072">
        <v>49818</v>
      </c>
      <c r="I11072">
        <v>443</v>
      </c>
      <c r="J11072" t="s">
        <v>19</v>
      </c>
      <c r="K11072">
        <v>3597342205</v>
      </c>
      <c r="L11072">
        <v>6</v>
      </c>
    </row>
    <row r="11073" spans="1:12" x14ac:dyDescent="0.25">
      <c r="A11073">
        <v>11071</v>
      </c>
      <c r="B11073">
        <v>11072</v>
      </c>
      <c r="C11073" s="1">
        <v>45503.114098229169</v>
      </c>
      <c r="D11073" t="s">
        <v>11</v>
      </c>
      <c r="E11073" t="s">
        <v>60</v>
      </c>
      <c r="F11073">
        <v>6</v>
      </c>
      <c r="G11073">
        <v>85</v>
      </c>
      <c r="H11073">
        <v>49818</v>
      </c>
      <c r="I11073">
        <v>443</v>
      </c>
      <c r="J11073" t="s">
        <v>20</v>
      </c>
      <c r="K11073">
        <v>3597342205</v>
      </c>
      <c r="L11073">
        <v>6</v>
      </c>
    </row>
    <row r="11074" spans="1:12" x14ac:dyDescent="0.25">
      <c r="A11074">
        <v>11072</v>
      </c>
      <c r="B11074">
        <v>11073</v>
      </c>
      <c r="C11074" s="1">
        <v>45503.114098229169</v>
      </c>
      <c r="D11074" t="s">
        <v>60</v>
      </c>
      <c r="E11074" t="s">
        <v>11</v>
      </c>
      <c r="F11074">
        <v>6</v>
      </c>
      <c r="G11074">
        <v>54</v>
      </c>
      <c r="H11074">
        <v>443</v>
      </c>
      <c r="I11074">
        <v>49818</v>
      </c>
      <c r="J11074" t="s">
        <v>19</v>
      </c>
      <c r="K11074">
        <v>1723984322</v>
      </c>
      <c r="L11074">
        <v>3</v>
      </c>
    </row>
    <row r="11075" spans="1:12" x14ac:dyDescent="0.25">
      <c r="A11075">
        <v>11073</v>
      </c>
      <c r="B11075">
        <v>11074</v>
      </c>
      <c r="C11075" s="1">
        <v>45503.11409855324</v>
      </c>
      <c r="D11075" t="s">
        <v>59</v>
      </c>
      <c r="E11075" t="s">
        <v>11</v>
      </c>
      <c r="F11075">
        <v>6</v>
      </c>
      <c r="G11075">
        <v>590</v>
      </c>
      <c r="H11075">
        <v>443</v>
      </c>
      <c r="I11075">
        <v>49817</v>
      </c>
      <c r="J11075" t="s">
        <v>20</v>
      </c>
      <c r="K11075">
        <v>146868698</v>
      </c>
      <c r="L11075">
        <v>3</v>
      </c>
    </row>
    <row r="11076" spans="1:12" x14ac:dyDescent="0.25">
      <c r="A11076">
        <v>11074</v>
      </c>
      <c r="B11076">
        <v>11075</v>
      </c>
      <c r="C11076" s="1">
        <v>45503.114098564816</v>
      </c>
      <c r="D11076" t="s">
        <v>11</v>
      </c>
      <c r="E11076" t="s">
        <v>59</v>
      </c>
      <c r="F11076">
        <v>6</v>
      </c>
      <c r="G11076">
        <v>54</v>
      </c>
      <c r="H11076">
        <v>49817</v>
      </c>
      <c r="I11076">
        <v>443</v>
      </c>
      <c r="J11076" t="s">
        <v>19</v>
      </c>
      <c r="K11076">
        <v>768156025</v>
      </c>
      <c r="L11076">
        <v>6</v>
      </c>
    </row>
    <row r="11077" spans="1:12" x14ac:dyDescent="0.25">
      <c r="A11077">
        <v>11075</v>
      </c>
      <c r="B11077">
        <v>11076</v>
      </c>
      <c r="C11077" s="1">
        <v>45503.114098726852</v>
      </c>
      <c r="D11077" t="s">
        <v>59</v>
      </c>
      <c r="E11077" t="s">
        <v>11</v>
      </c>
      <c r="F11077">
        <v>6</v>
      </c>
      <c r="G11077">
        <v>1514</v>
      </c>
      <c r="H11077">
        <v>443</v>
      </c>
      <c r="I11077">
        <v>49817</v>
      </c>
      <c r="J11077" t="s">
        <v>19</v>
      </c>
      <c r="K11077">
        <v>146869234</v>
      </c>
      <c r="L11077">
        <v>3</v>
      </c>
    </row>
    <row r="11078" spans="1:12" x14ac:dyDescent="0.25">
      <c r="A11078">
        <v>11076</v>
      </c>
      <c r="B11078">
        <v>11077</v>
      </c>
      <c r="C11078" s="1">
        <v>45503.114098726852</v>
      </c>
      <c r="D11078" t="s">
        <v>59</v>
      </c>
      <c r="E11078" t="s">
        <v>11</v>
      </c>
      <c r="F11078">
        <v>6</v>
      </c>
      <c r="G11078">
        <v>1514</v>
      </c>
      <c r="H11078">
        <v>443</v>
      </c>
      <c r="I11078">
        <v>49817</v>
      </c>
      <c r="J11078" t="s">
        <v>19</v>
      </c>
      <c r="K11078">
        <v>146870694</v>
      </c>
      <c r="L11078">
        <v>3</v>
      </c>
    </row>
    <row r="11079" spans="1:12" x14ac:dyDescent="0.25">
      <c r="A11079">
        <v>11077</v>
      </c>
      <c r="B11079">
        <v>11078</v>
      </c>
      <c r="C11079" s="1">
        <v>45503.114098726852</v>
      </c>
      <c r="D11079" t="s">
        <v>59</v>
      </c>
      <c r="E11079" t="s">
        <v>11</v>
      </c>
      <c r="F11079">
        <v>6</v>
      </c>
      <c r="G11079">
        <v>1514</v>
      </c>
      <c r="H11079">
        <v>443</v>
      </c>
      <c r="I11079">
        <v>49817</v>
      </c>
      <c r="J11079" t="s">
        <v>19</v>
      </c>
      <c r="K11079">
        <v>146872154</v>
      </c>
      <c r="L11079">
        <v>3</v>
      </c>
    </row>
    <row r="11080" spans="1:12" x14ac:dyDescent="0.25">
      <c r="A11080">
        <v>11078</v>
      </c>
      <c r="B11080">
        <v>11079</v>
      </c>
      <c r="C11080" s="1">
        <v>45503.114098726852</v>
      </c>
      <c r="D11080" t="s">
        <v>59</v>
      </c>
      <c r="E11080" t="s">
        <v>11</v>
      </c>
      <c r="F11080">
        <v>6</v>
      </c>
      <c r="G11080">
        <v>1514</v>
      </c>
      <c r="H11080">
        <v>443</v>
      </c>
      <c r="I11080">
        <v>49817</v>
      </c>
      <c r="J11080" t="s">
        <v>19</v>
      </c>
      <c r="K11080">
        <v>146873614</v>
      </c>
      <c r="L11080">
        <v>3</v>
      </c>
    </row>
    <row r="11081" spans="1:12" x14ac:dyDescent="0.25">
      <c r="A11081">
        <v>11079</v>
      </c>
      <c r="B11081">
        <v>11080</v>
      </c>
      <c r="C11081" s="1">
        <v>45503.114098726852</v>
      </c>
      <c r="D11081" t="s">
        <v>59</v>
      </c>
      <c r="E11081" t="s">
        <v>11</v>
      </c>
      <c r="F11081">
        <v>6</v>
      </c>
      <c r="G11081">
        <v>1514</v>
      </c>
      <c r="H11081">
        <v>443</v>
      </c>
      <c r="I11081">
        <v>49817</v>
      </c>
      <c r="J11081" t="s">
        <v>19</v>
      </c>
      <c r="K11081">
        <v>146875074</v>
      </c>
      <c r="L11081">
        <v>3</v>
      </c>
    </row>
    <row r="11082" spans="1:12" x14ac:dyDescent="0.25">
      <c r="A11082">
        <v>11080</v>
      </c>
      <c r="B11082">
        <v>11081</v>
      </c>
      <c r="C11082" s="1">
        <v>45503.114098726852</v>
      </c>
      <c r="D11082" t="s">
        <v>59</v>
      </c>
      <c r="E11082" t="s">
        <v>11</v>
      </c>
      <c r="F11082">
        <v>6</v>
      </c>
      <c r="G11082">
        <v>1514</v>
      </c>
      <c r="H11082">
        <v>443</v>
      </c>
      <c r="I11082">
        <v>49817</v>
      </c>
      <c r="J11082" t="s">
        <v>19</v>
      </c>
      <c r="K11082">
        <v>146876534</v>
      </c>
      <c r="L11082">
        <v>3</v>
      </c>
    </row>
    <row r="11083" spans="1:12" x14ac:dyDescent="0.25">
      <c r="A11083">
        <v>11081</v>
      </c>
      <c r="B11083">
        <v>11082</v>
      </c>
      <c r="C11083" s="1">
        <v>45503.114098726852</v>
      </c>
      <c r="D11083" t="s">
        <v>59</v>
      </c>
      <c r="E11083" t="s">
        <v>11</v>
      </c>
      <c r="F11083">
        <v>6</v>
      </c>
      <c r="G11083">
        <v>1514</v>
      </c>
      <c r="H11083">
        <v>443</v>
      </c>
      <c r="I11083">
        <v>49817</v>
      </c>
      <c r="J11083" t="s">
        <v>19</v>
      </c>
      <c r="K11083">
        <v>146877994</v>
      </c>
      <c r="L11083">
        <v>3</v>
      </c>
    </row>
    <row r="11084" spans="1:12" x14ac:dyDescent="0.25">
      <c r="A11084">
        <v>11082</v>
      </c>
      <c r="B11084">
        <v>11083</v>
      </c>
      <c r="C11084" s="1">
        <v>45503.114098726852</v>
      </c>
      <c r="D11084" t="s">
        <v>59</v>
      </c>
      <c r="E11084" t="s">
        <v>11</v>
      </c>
      <c r="F11084">
        <v>6</v>
      </c>
      <c r="G11084">
        <v>746</v>
      </c>
      <c r="H11084">
        <v>443</v>
      </c>
      <c r="I11084">
        <v>49817</v>
      </c>
      <c r="J11084" t="s">
        <v>20</v>
      </c>
      <c r="K11084">
        <v>146879454</v>
      </c>
      <c r="L11084">
        <v>3</v>
      </c>
    </row>
    <row r="11085" spans="1:12" x14ac:dyDescent="0.25">
      <c r="A11085">
        <v>11083</v>
      </c>
      <c r="B11085">
        <v>11084</v>
      </c>
      <c r="C11085" s="1">
        <v>45503.114098726852</v>
      </c>
      <c r="D11085" t="s">
        <v>11</v>
      </c>
      <c r="E11085" t="s">
        <v>59</v>
      </c>
      <c r="F11085">
        <v>6</v>
      </c>
      <c r="G11085">
        <v>54</v>
      </c>
      <c r="H11085">
        <v>49817</v>
      </c>
      <c r="I11085">
        <v>443</v>
      </c>
      <c r="J11085" t="s">
        <v>19</v>
      </c>
      <c r="K11085">
        <v>768156025</v>
      </c>
      <c r="L11085">
        <v>6</v>
      </c>
    </row>
    <row r="11086" spans="1:12" x14ac:dyDescent="0.25">
      <c r="A11086">
        <v>11084</v>
      </c>
      <c r="B11086">
        <v>11085</v>
      </c>
      <c r="C11086" s="1">
        <v>45503.114098888887</v>
      </c>
      <c r="D11086" t="s">
        <v>59</v>
      </c>
      <c r="E11086" t="s">
        <v>11</v>
      </c>
      <c r="F11086">
        <v>6</v>
      </c>
      <c r="G11086">
        <v>1514</v>
      </c>
      <c r="H11086">
        <v>443</v>
      </c>
      <c r="I11086">
        <v>49817</v>
      </c>
      <c r="J11086" t="s">
        <v>19</v>
      </c>
      <c r="K11086">
        <v>146880146</v>
      </c>
      <c r="L11086">
        <v>3</v>
      </c>
    </row>
    <row r="11087" spans="1:12" x14ac:dyDescent="0.25">
      <c r="A11087">
        <v>11085</v>
      </c>
      <c r="B11087">
        <v>11086</v>
      </c>
      <c r="C11087" s="1">
        <v>45503.114098888887</v>
      </c>
      <c r="D11087" t="s">
        <v>59</v>
      </c>
      <c r="E11087" t="s">
        <v>11</v>
      </c>
      <c r="F11087">
        <v>6</v>
      </c>
      <c r="G11087">
        <v>1514</v>
      </c>
      <c r="H11087">
        <v>443</v>
      </c>
      <c r="I11087">
        <v>49817</v>
      </c>
      <c r="J11087" t="s">
        <v>19</v>
      </c>
      <c r="K11087">
        <v>146881606</v>
      </c>
      <c r="L11087">
        <v>3</v>
      </c>
    </row>
    <row r="11088" spans="1:12" x14ac:dyDescent="0.25">
      <c r="A11088">
        <v>11086</v>
      </c>
      <c r="B11088">
        <v>11087</v>
      </c>
      <c r="C11088" s="1">
        <v>45503.114098888887</v>
      </c>
      <c r="D11088" t="s">
        <v>59</v>
      </c>
      <c r="E11088" t="s">
        <v>11</v>
      </c>
      <c r="F11088">
        <v>6</v>
      </c>
      <c r="G11088">
        <v>1226</v>
      </c>
      <c r="H11088">
        <v>443</v>
      </c>
      <c r="I11088">
        <v>49817</v>
      </c>
      <c r="J11088" t="s">
        <v>20</v>
      </c>
      <c r="K11088">
        <v>146883066</v>
      </c>
      <c r="L11088">
        <v>3</v>
      </c>
    </row>
    <row r="11089" spans="1:12" x14ac:dyDescent="0.25">
      <c r="A11089">
        <v>11087</v>
      </c>
      <c r="B11089">
        <v>11088</v>
      </c>
      <c r="C11089" s="1">
        <v>45503.114098888887</v>
      </c>
      <c r="D11089" t="s">
        <v>11</v>
      </c>
      <c r="E11089" t="s">
        <v>59</v>
      </c>
      <c r="F11089">
        <v>6</v>
      </c>
      <c r="G11089">
        <v>54</v>
      </c>
      <c r="H11089">
        <v>49817</v>
      </c>
      <c r="I11089">
        <v>443</v>
      </c>
      <c r="J11089" t="s">
        <v>19</v>
      </c>
      <c r="K11089">
        <v>768156025</v>
      </c>
      <c r="L11089">
        <v>6</v>
      </c>
    </row>
    <row r="11090" spans="1:12" x14ac:dyDescent="0.25">
      <c r="A11090">
        <v>11088</v>
      </c>
      <c r="B11090">
        <v>11089</v>
      </c>
      <c r="C11090" s="1">
        <v>45503.114098900463</v>
      </c>
      <c r="D11090" t="s">
        <v>58</v>
      </c>
      <c r="E11090" t="s">
        <v>11</v>
      </c>
      <c r="F11090">
        <v>6</v>
      </c>
      <c r="G11090">
        <v>1514</v>
      </c>
      <c r="H11090">
        <v>443</v>
      </c>
      <c r="I11090">
        <v>49814</v>
      </c>
      <c r="J11090" t="s">
        <v>19</v>
      </c>
      <c r="K11090">
        <v>1322631873</v>
      </c>
      <c r="L11090">
        <v>3</v>
      </c>
    </row>
    <row r="11091" spans="1:12" x14ac:dyDescent="0.25">
      <c r="A11091">
        <v>11089</v>
      </c>
      <c r="B11091">
        <v>11090</v>
      </c>
      <c r="C11091" s="1">
        <v>45503.114098900463</v>
      </c>
      <c r="D11091" t="s">
        <v>58</v>
      </c>
      <c r="E11091" t="s">
        <v>11</v>
      </c>
      <c r="F11091">
        <v>6</v>
      </c>
      <c r="G11091">
        <v>350</v>
      </c>
      <c r="H11091">
        <v>443</v>
      </c>
      <c r="I11091">
        <v>49814</v>
      </c>
      <c r="J11091" t="s">
        <v>20</v>
      </c>
      <c r="K11091">
        <v>1322633333</v>
      </c>
      <c r="L11091">
        <v>3</v>
      </c>
    </row>
    <row r="11092" spans="1:12" x14ac:dyDescent="0.25">
      <c r="A11092">
        <v>11090</v>
      </c>
      <c r="B11092">
        <v>11091</v>
      </c>
      <c r="C11092" s="1">
        <v>45503.114098900463</v>
      </c>
      <c r="D11092" t="s">
        <v>59</v>
      </c>
      <c r="E11092" t="s">
        <v>11</v>
      </c>
      <c r="F11092">
        <v>6</v>
      </c>
      <c r="G11092">
        <v>1514</v>
      </c>
      <c r="H11092">
        <v>443</v>
      </c>
      <c r="I11092">
        <v>49817</v>
      </c>
      <c r="J11092" t="s">
        <v>19</v>
      </c>
      <c r="K11092">
        <v>146884238</v>
      </c>
      <c r="L11092">
        <v>3</v>
      </c>
    </row>
    <row r="11093" spans="1:12" x14ac:dyDescent="0.25">
      <c r="A11093">
        <v>11091</v>
      </c>
      <c r="B11093">
        <v>11092</v>
      </c>
      <c r="C11093" s="1">
        <v>45503.114098900463</v>
      </c>
      <c r="D11093" t="s">
        <v>59</v>
      </c>
      <c r="E11093" t="s">
        <v>11</v>
      </c>
      <c r="F11093">
        <v>6</v>
      </c>
      <c r="G11093">
        <v>907</v>
      </c>
      <c r="H11093">
        <v>443</v>
      </c>
      <c r="I11093">
        <v>49817</v>
      </c>
      <c r="J11093" t="s">
        <v>20</v>
      </c>
      <c r="K11093">
        <v>146885698</v>
      </c>
      <c r="L11093">
        <v>3</v>
      </c>
    </row>
    <row r="11094" spans="1:12" x14ac:dyDescent="0.25">
      <c r="A11094">
        <v>11092</v>
      </c>
      <c r="B11094">
        <v>11093</v>
      </c>
      <c r="C11094" s="1">
        <v>45503.114098912039</v>
      </c>
      <c r="D11094" t="s">
        <v>11</v>
      </c>
      <c r="E11094" t="s">
        <v>59</v>
      </c>
      <c r="F11094">
        <v>6</v>
      </c>
      <c r="G11094">
        <v>54</v>
      </c>
      <c r="H11094">
        <v>49817</v>
      </c>
      <c r="I11094">
        <v>443</v>
      </c>
      <c r="J11094" t="s">
        <v>19</v>
      </c>
      <c r="K11094">
        <v>768156025</v>
      </c>
      <c r="L11094">
        <v>6</v>
      </c>
    </row>
    <row r="11095" spans="1:12" x14ac:dyDescent="0.25">
      <c r="A11095">
        <v>11093</v>
      </c>
      <c r="B11095">
        <v>11094</v>
      </c>
      <c r="C11095" s="1">
        <v>45503.114098912039</v>
      </c>
      <c r="D11095" t="s">
        <v>11</v>
      </c>
      <c r="E11095" t="s">
        <v>58</v>
      </c>
      <c r="F11095">
        <v>6</v>
      </c>
      <c r="G11095">
        <v>54</v>
      </c>
      <c r="H11095">
        <v>49814</v>
      </c>
      <c r="I11095">
        <v>443</v>
      </c>
      <c r="J11095" t="s">
        <v>19</v>
      </c>
      <c r="K11095">
        <v>990660750</v>
      </c>
      <c r="L11095">
        <v>6</v>
      </c>
    </row>
    <row r="11096" spans="1:12" x14ac:dyDescent="0.25">
      <c r="A11096">
        <v>11094</v>
      </c>
      <c r="B11096">
        <v>11095</v>
      </c>
      <c r="C11096" s="1">
        <v>45503.114098935184</v>
      </c>
      <c r="D11096" t="s">
        <v>11</v>
      </c>
      <c r="E11096" t="s">
        <v>58</v>
      </c>
      <c r="F11096">
        <v>6</v>
      </c>
      <c r="G11096">
        <v>345</v>
      </c>
      <c r="H11096">
        <v>49814</v>
      </c>
      <c r="I11096">
        <v>443</v>
      </c>
      <c r="J11096" t="s">
        <v>20</v>
      </c>
      <c r="K11096">
        <v>990660750</v>
      </c>
      <c r="L11096">
        <v>6</v>
      </c>
    </row>
    <row r="11097" spans="1:12" x14ac:dyDescent="0.25">
      <c r="A11097">
        <v>11095</v>
      </c>
      <c r="B11097">
        <v>11096</v>
      </c>
      <c r="C11097" s="1">
        <v>45503.114098935184</v>
      </c>
      <c r="D11097" t="s">
        <v>58</v>
      </c>
      <c r="E11097" t="s">
        <v>11</v>
      </c>
      <c r="F11097">
        <v>6</v>
      </c>
      <c r="G11097">
        <v>54</v>
      </c>
      <c r="H11097">
        <v>443</v>
      </c>
      <c r="I11097">
        <v>49814</v>
      </c>
      <c r="J11097" t="s">
        <v>19</v>
      </c>
      <c r="K11097">
        <v>1322633629</v>
      </c>
      <c r="L11097">
        <v>3</v>
      </c>
    </row>
    <row r="11098" spans="1:12" x14ac:dyDescent="0.25">
      <c r="A11098">
        <v>11096</v>
      </c>
      <c r="B11098">
        <v>11097</v>
      </c>
      <c r="C11098" s="1">
        <v>45503.114100081017</v>
      </c>
      <c r="D11098" t="s">
        <v>58</v>
      </c>
      <c r="E11098" t="s">
        <v>11</v>
      </c>
      <c r="F11098">
        <v>6</v>
      </c>
      <c r="G11098">
        <v>1514</v>
      </c>
      <c r="H11098">
        <v>443</v>
      </c>
      <c r="I11098">
        <v>49814</v>
      </c>
      <c r="J11098" t="s">
        <v>19</v>
      </c>
      <c r="K11098">
        <v>1322633629</v>
      </c>
      <c r="L11098">
        <v>3</v>
      </c>
    </row>
    <row r="11099" spans="1:12" x14ac:dyDescent="0.25">
      <c r="A11099">
        <v>11097</v>
      </c>
      <c r="B11099">
        <v>11098</v>
      </c>
      <c r="C11099" s="1">
        <v>45503.114100081017</v>
      </c>
      <c r="D11099" t="s">
        <v>58</v>
      </c>
      <c r="E11099" t="s">
        <v>11</v>
      </c>
      <c r="F11099">
        <v>6</v>
      </c>
      <c r="G11099">
        <v>350</v>
      </c>
      <c r="H11099">
        <v>443</v>
      </c>
      <c r="I11099">
        <v>49814</v>
      </c>
      <c r="J11099" t="s">
        <v>20</v>
      </c>
      <c r="K11099">
        <v>1322635089</v>
      </c>
      <c r="L11099">
        <v>3</v>
      </c>
    </row>
    <row r="11100" spans="1:12" x14ac:dyDescent="0.25">
      <c r="A11100">
        <v>11098</v>
      </c>
      <c r="B11100">
        <v>11099</v>
      </c>
      <c r="C11100" s="1">
        <v>45503.114100081017</v>
      </c>
      <c r="D11100" t="s">
        <v>11</v>
      </c>
      <c r="E11100" t="s">
        <v>58</v>
      </c>
      <c r="F11100">
        <v>6</v>
      </c>
      <c r="G11100">
        <v>54</v>
      </c>
      <c r="H11100">
        <v>49814</v>
      </c>
      <c r="I11100">
        <v>443</v>
      </c>
      <c r="J11100" t="s">
        <v>19</v>
      </c>
      <c r="K11100">
        <v>990661041</v>
      </c>
      <c r="L11100">
        <v>6</v>
      </c>
    </row>
    <row r="11101" spans="1:12" x14ac:dyDescent="0.25">
      <c r="A11101">
        <v>11099</v>
      </c>
      <c r="B11101">
        <v>11100</v>
      </c>
      <c r="C11101" s="1">
        <v>45503.114100127314</v>
      </c>
      <c r="D11101" t="s">
        <v>11</v>
      </c>
      <c r="E11101" t="s">
        <v>58</v>
      </c>
      <c r="F11101">
        <v>6</v>
      </c>
      <c r="G11101">
        <v>263</v>
      </c>
      <c r="H11101">
        <v>49814</v>
      </c>
      <c r="I11101">
        <v>443</v>
      </c>
      <c r="J11101" t="s">
        <v>20</v>
      </c>
      <c r="K11101">
        <v>990661041</v>
      </c>
      <c r="L11101">
        <v>6</v>
      </c>
    </row>
    <row r="11102" spans="1:12" x14ac:dyDescent="0.25">
      <c r="A11102">
        <v>11100</v>
      </c>
      <c r="B11102">
        <v>11101</v>
      </c>
      <c r="C11102" s="1">
        <v>45503.114100127314</v>
      </c>
      <c r="D11102" t="s">
        <v>58</v>
      </c>
      <c r="E11102" t="s">
        <v>11</v>
      </c>
      <c r="F11102">
        <v>6</v>
      </c>
      <c r="G11102">
        <v>54</v>
      </c>
      <c r="H11102">
        <v>443</v>
      </c>
      <c r="I11102">
        <v>49814</v>
      </c>
      <c r="J11102" t="s">
        <v>19</v>
      </c>
      <c r="K11102">
        <v>1322635385</v>
      </c>
      <c r="L11102">
        <v>3</v>
      </c>
    </row>
    <row r="11103" spans="1:12" x14ac:dyDescent="0.25">
      <c r="A11103">
        <v>11101</v>
      </c>
      <c r="B11103">
        <v>11102</v>
      </c>
      <c r="C11103" s="1">
        <v>45503.114100659724</v>
      </c>
      <c r="D11103" t="s">
        <v>61</v>
      </c>
      <c r="E11103" t="s">
        <v>11</v>
      </c>
      <c r="F11103">
        <v>6</v>
      </c>
      <c r="G11103">
        <v>1514</v>
      </c>
      <c r="H11103">
        <v>443</v>
      </c>
      <c r="I11103">
        <v>49819</v>
      </c>
      <c r="J11103" t="s">
        <v>19</v>
      </c>
      <c r="K11103">
        <v>920303239</v>
      </c>
      <c r="L11103">
        <v>3</v>
      </c>
    </row>
    <row r="11104" spans="1:12" x14ac:dyDescent="0.25">
      <c r="A11104">
        <v>11102</v>
      </c>
      <c r="B11104">
        <v>11103</v>
      </c>
      <c r="C11104" s="1">
        <v>45503.114100659724</v>
      </c>
      <c r="D11104" t="s">
        <v>61</v>
      </c>
      <c r="E11104" t="s">
        <v>11</v>
      </c>
      <c r="F11104">
        <v>6</v>
      </c>
      <c r="G11104">
        <v>1514</v>
      </c>
      <c r="H11104">
        <v>443</v>
      </c>
      <c r="I11104">
        <v>49819</v>
      </c>
      <c r="J11104" t="s">
        <v>19</v>
      </c>
      <c r="K11104">
        <v>920304699</v>
      </c>
      <c r="L11104">
        <v>3</v>
      </c>
    </row>
    <row r="11105" spans="1:12" x14ac:dyDescent="0.25">
      <c r="A11105">
        <v>11103</v>
      </c>
      <c r="B11105">
        <v>11104</v>
      </c>
      <c r="C11105" s="1">
        <v>45503.114100659724</v>
      </c>
      <c r="D11105" t="s">
        <v>61</v>
      </c>
      <c r="E11105" t="s">
        <v>11</v>
      </c>
      <c r="F11105">
        <v>6</v>
      </c>
      <c r="G11105">
        <v>1230</v>
      </c>
      <c r="H11105">
        <v>443</v>
      </c>
      <c r="I11105">
        <v>49819</v>
      </c>
      <c r="J11105" t="s">
        <v>20</v>
      </c>
      <c r="K11105">
        <v>920306159</v>
      </c>
      <c r="L11105">
        <v>3</v>
      </c>
    </row>
    <row r="11106" spans="1:12" x14ac:dyDescent="0.25">
      <c r="A11106">
        <v>11104</v>
      </c>
      <c r="B11106">
        <v>11105</v>
      </c>
      <c r="C11106" s="1">
        <v>45503.114100671293</v>
      </c>
      <c r="D11106" t="s">
        <v>11</v>
      </c>
      <c r="E11106" t="s">
        <v>61</v>
      </c>
      <c r="F11106">
        <v>6</v>
      </c>
      <c r="G11106">
        <v>54</v>
      </c>
      <c r="H11106">
        <v>49819</v>
      </c>
      <c r="I11106">
        <v>443</v>
      </c>
      <c r="J11106" t="s">
        <v>19</v>
      </c>
      <c r="K11106">
        <v>868991545</v>
      </c>
      <c r="L11106">
        <v>6</v>
      </c>
    </row>
    <row r="11107" spans="1:12" x14ac:dyDescent="0.25">
      <c r="A11107">
        <v>11105</v>
      </c>
      <c r="B11107">
        <v>11106</v>
      </c>
      <c r="C11107" s="1">
        <v>45503.11410111111</v>
      </c>
      <c r="D11107" t="s">
        <v>58</v>
      </c>
      <c r="E11107" t="s">
        <v>11</v>
      </c>
      <c r="F11107">
        <v>6</v>
      </c>
      <c r="G11107">
        <v>1418</v>
      </c>
      <c r="H11107">
        <v>443</v>
      </c>
      <c r="I11107">
        <v>49814</v>
      </c>
      <c r="J11107" t="s">
        <v>20</v>
      </c>
      <c r="K11107">
        <v>1322635385</v>
      </c>
      <c r="L11107">
        <v>3</v>
      </c>
    </row>
    <row r="11108" spans="1:12" x14ac:dyDescent="0.25">
      <c r="A11108">
        <v>11106</v>
      </c>
      <c r="B11108">
        <v>11107</v>
      </c>
      <c r="C11108" s="1">
        <v>45503.114101354164</v>
      </c>
      <c r="D11108" t="s">
        <v>58</v>
      </c>
      <c r="E11108" t="s">
        <v>11</v>
      </c>
      <c r="F11108">
        <v>6</v>
      </c>
      <c r="G11108">
        <v>1514</v>
      </c>
      <c r="H11108">
        <v>443</v>
      </c>
      <c r="I11108">
        <v>49814</v>
      </c>
      <c r="J11108" t="s">
        <v>19</v>
      </c>
      <c r="K11108">
        <v>1322636749</v>
      </c>
      <c r="L11108">
        <v>3</v>
      </c>
    </row>
    <row r="11109" spans="1:12" x14ac:dyDescent="0.25">
      <c r="A11109">
        <v>11107</v>
      </c>
      <c r="B11109">
        <v>11108</v>
      </c>
      <c r="C11109" s="1">
        <v>45503.114101354164</v>
      </c>
      <c r="D11109" t="s">
        <v>58</v>
      </c>
      <c r="E11109" t="s">
        <v>11</v>
      </c>
      <c r="F11109">
        <v>6</v>
      </c>
      <c r="G11109">
        <v>1514</v>
      </c>
      <c r="H11109">
        <v>443</v>
      </c>
      <c r="I11109">
        <v>49814</v>
      </c>
      <c r="J11109" t="s">
        <v>19</v>
      </c>
      <c r="K11109">
        <v>1322638209</v>
      </c>
      <c r="L11109">
        <v>3</v>
      </c>
    </row>
    <row r="11110" spans="1:12" x14ac:dyDescent="0.25">
      <c r="A11110">
        <v>11108</v>
      </c>
      <c r="B11110">
        <v>11109</v>
      </c>
      <c r="C11110" s="1">
        <v>45503.114101354164</v>
      </c>
      <c r="D11110" t="s">
        <v>58</v>
      </c>
      <c r="E11110" t="s">
        <v>11</v>
      </c>
      <c r="F11110">
        <v>6</v>
      </c>
      <c r="G11110">
        <v>1514</v>
      </c>
      <c r="H11110">
        <v>443</v>
      </c>
      <c r="I11110">
        <v>49814</v>
      </c>
      <c r="J11110" t="s">
        <v>19</v>
      </c>
      <c r="K11110">
        <v>1322639669</v>
      </c>
      <c r="L11110">
        <v>3</v>
      </c>
    </row>
    <row r="11111" spans="1:12" x14ac:dyDescent="0.25">
      <c r="A11111">
        <v>11109</v>
      </c>
      <c r="B11111">
        <v>11110</v>
      </c>
      <c r="C11111" s="1">
        <v>45503.114101354164</v>
      </c>
      <c r="D11111" t="s">
        <v>58</v>
      </c>
      <c r="E11111" t="s">
        <v>11</v>
      </c>
      <c r="F11111">
        <v>6</v>
      </c>
      <c r="G11111">
        <v>1514</v>
      </c>
      <c r="H11111">
        <v>443</v>
      </c>
      <c r="I11111">
        <v>49814</v>
      </c>
      <c r="J11111" t="s">
        <v>19</v>
      </c>
      <c r="K11111">
        <v>1322641129</v>
      </c>
      <c r="L11111">
        <v>3</v>
      </c>
    </row>
    <row r="11112" spans="1:12" x14ac:dyDescent="0.25">
      <c r="A11112">
        <v>11110</v>
      </c>
      <c r="B11112">
        <v>11111</v>
      </c>
      <c r="C11112" s="1">
        <v>45503.114101354164</v>
      </c>
      <c r="D11112" t="s">
        <v>58</v>
      </c>
      <c r="E11112" t="s">
        <v>11</v>
      </c>
      <c r="F11112">
        <v>6</v>
      </c>
      <c r="G11112">
        <v>1514</v>
      </c>
      <c r="H11112">
        <v>443</v>
      </c>
      <c r="I11112">
        <v>49814</v>
      </c>
      <c r="J11112" t="s">
        <v>19</v>
      </c>
      <c r="K11112">
        <v>1322642589</v>
      </c>
      <c r="L11112">
        <v>3</v>
      </c>
    </row>
    <row r="11113" spans="1:12" x14ac:dyDescent="0.25">
      <c r="A11113">
        <v>11111</v>
      </c>
      <c r="B11113">
        <v>11112</v>
      </c>
      <c r="C11113" s="1">
        <v>45503.114101354164</v>
      </c>
      <c r="D11113" t="s">
        <v>58</v>
      </c>
      <c r="E11113" t="s">
        <v>11</v>
      </c>
      <c r="F11113">
        <v>6</v>
      </c>
      <c r="G11113">
        <v>1514</v>
      </c>
      <c r="H11113">
        <v>443</v>
      </c>
      <c r="I11113">
        <v>49814</v>
      </c>
      <c r="J11113" t="s">
        <v>19</v>
      </c>
      <c r="K11113">
        <v>1322644049</v>
      </c>
      <c r="L11113">
        <v>3</v>
      </c>
    </row>
    <row r="11114" spans="1:12" x14ac:dyDescent="0.25">
      <c r="A11114">
        <v>11112</v>
      </c>
      <c r="B11114">
        <v>11113</v>
      </c>
      <c r="C11114" s="1">
        <v>45503.114101354164</v>
      </c>
      <c r="D11114" t="s">
        <v>58</v>
      </c>
      <c r="E11114" t="s">
        <v>11</v>
      </c>
      <c r="F11114">
        <v>6</v>
      </c>
      <c r="G11114">
        <v>1514</v>
      </c>
      <c r="H11114">
        <v>443</v>
      </c>
      <c r="I11114">
        <v>49814</v>
      </c>
      <c r="J11114" t="s">
        <v>19</v>
      </c>
      <c r="K11114">
        <v>1322645509</v>
      </c>
      <c r="L11114">
        <v>3</v>
      </c>
    </row>
    <row r="11115" spans="1:12" x14ac:dyDescent="0.25">
      <c r="A11115">
        <v>11113</v>
      </c>
      <c r="B11115">
        <v>11114</v>
      </c>
      <c r="C11115" s="1">
        <v>45503.114101354164</v>
      </c>
      <c r="D11115" t="s">
        <v>58</v>
      </c>
      <c r="E11115" t="s">
        <v>11</v>
      </c>
      <c r="F11115">
        <v>6</v>
      </c>
      <c r="G11115">
        <v>1514</v>
      </c>
      <c r="H11115">
        <v>443</v>
      </c>
      <c r="I11115">
        <v>49814</v>
      </c>
      <c r="J11115" t="s">
        <v>19</v>
      </c>
      <c r="K11115">
        <v>1322646969</v>
      </c>
      <c r="L11115">
        <v>3</v>
      </c>
    </row>
    <row r="11116" spans="1:12" x14ac:dyDescent="0.25">
      <c r="A11116">
        <v>11114</v>
      </c>
      <c r="B11116">
        <v>11115</v>
      </c>
      <c r="C11116" s="1">
        <v>45503.114101354164</v>
      </c>
      <c r="D11116" t="s">
        <v>58</v>
      </c>
      <c r="E11116" t="s">
        <v>11</v>
      </c>
      <c r="F11116">
        <v>6</v>
      </c>
      <c r="G11116">
        <v>1514</v>
      </c>
      <c r="H11116">
        <v>443</v>
      </c>
      <c r="I11116">
        <v>49814</v>
      </c>
      <c r="J11116" t="s">
        <v>19</v>
      </c>
      <c r="K11116">
        <v>1322648429</v>
      </c>
      <c r="L11116">
        <v>3</v>
      </c>
    </row>
    <row r="11117" spans="1:12" x14ac:dyDescent="0.25">
      <c r="A11117">
        <v>11115</v>
      </c>
      <c r="B11117">
        <v>11116</v>
      </c>
      <c r="C11117" s="1">
        <v>45503.114101354164</v>
      </c>
      <c r="D11117" t="s">
        <v>58</v>
      </c>
      <c r="E11117" t="s">
        <v>11</v>
      </c>
      <c r="F11117">
        <v>6</v>
      </c>
      <c r="G11117">
        <v>1514</v>
      </c>
      <c r="H11117">
        <v>443</v>
      </c>
      <c r="I11117">
        <v>49814</v>
      </c>
      <c r="J11117" t="s">
        <v>19</v>
      </c>
      <c r="K11117">
        <v>1322649889</v>
      </c>
      <c r="L11117">
        <v>3</v>
      </c>
    </row>
    <row r="11118" spans="1:12" x14ac:dyDescent="0.25">
      <c r="A11118">
        <v>11116</v>
      </c>
      <c r="B11118">
        <v>11117</v>
      </c>
      <c r="C11118" s="1">
        <v>45503.114101354164</v>
      </c>
      <c r="D11118" t="s">
        <v>58</v>
      </c>
      <c r="E11118" t="s">
        <v>11</v>
      </c>
      <c r="F11118">
        <v>6</v>
      </c>
      <c r="G11118">
        <v>1514</v>
      </c>
      <c r="H11118">
        <v>443</v>
      </c>
      <c r="I11118">
        <v>49814</v>
      </c>
      <c r="J11118" t="s">
        <v>19</v>
      </c>
      <c r="K11118">
        <v>1322651349</v>
      </c>
      <c r="L11118">
        <v>3</v>
      </c>
    </row>
    <row r="11119" spans="1:12" x14ac:dyDescent="0.25">
      <c r="A11119">
        <v>11117</v>
      </c>
      <c r="B11119">
        <v>11118</v>
      </c>
      <c r="C11119" s="1">
        <v>45503.114101354164</v>
      </c>
      <c r="D11119" t="s">
        <v>58</v>
      </c>
      <c r="E11119" t="s">
        <v>11</v>
      </c>
      <c r="F11119">
        <v>6</v>
      </c>
      <c r="G11119">
        <v>1308</v>
      </c>
      <c r="H11119">
        <v>443</v>
      </c>
      <c r="I11119">
        <v>49814</v>
      </c>
      <c r="J11119" t="s">
        <v>20</v>
      </c>
      <c r="K11119">
        <v>1322652809</v>
      </c>
      <c r="L11119">
        <v>3</v>
      </c>
    </row>
    <row r="11120" spans="1:12" x14ac:dyDescent="0.25">
      <c r="A11120">
        <v>11118</v>
      </c>
      <c r="B11120">
        <v>11119</v>
      </c>
      <c r="C11120" s="1">
        <v>45503.11410136574</v>
      </c>
      <c r="D11120" t="s">
        <v>11</v>
      </c>
      <c r="E11120" t="s">
        <v>58</v>
      </c>
      <c r="F11120">
        <v>6</v>
      </c>
      <c r="G11120">
        <v>54</v>
      </c>
      <c r="H11120">
        <v>49814</v>
      </c>
      <c r="I11120">
        <v>443</v>
      </c>
      <c r="J11120" t="s">
        <v>19</v>
      </c>
      <c r="K11120">
        <v>990661250</v>
      </c>
      <c r="L11120">
        <v>6</v>
      </c>
    </row>
    <row r="11121" spans="1:12" x14ac:dyDescent="0.25">
      <c r="A11121">
        <v>11119</v>
      </c>
      <c r="B11121">
        <v>11120</v>
      </c>
      <c r="C11121" s="1">
        <v>45503.114101608793</v>
      </c>
      <c r="D11121" t="s">
        <v>58</v>
      </c>
      <c r="E11121" t="s">
        <v>11</v>
      </c>
      <c r="F11121">
        <v>6</v>
      </c>
      <c r="G11121">
        <v>349</v>
      </c>
      <c r="H11121">
        <v>443</v>
      </c>
      <c r="I11121">
        <v>49814</v>
      </c>
      <c r="J11121" t="s">
        <v>20</v>
      </c>
      <c r="K11121">
        <v>1322654063</v>
      </c>
      <c r="L11121">
        <v>3</v>
      </c>
    </row>
    <row r="11122" spans="1:12" x14ac:dyDescent="0.25">
      <c r="A11122">
        <v>11120</v>
      </c>
      <c r="B11122">
        <v>11121</v>
      </c>
      <c r="C11122" s="1">
        <v>45503.114101608793</v>
      </c>
      <c r="D11122" t="s">
        <v>61</v>
      </c>
      <c r="E11122" t="s">
        <v>11</v>
      </c>
      <c r="F11122">
        <v>6</v>
      </c>
      <c r="G11122">
        <v>1514</v>
      </c>
      <c r="H11122">
        <v>443</v>
      </c>
      <c r="I11122">
        <v>49819</v>
      </c>
      <c r="J11122" t="s">
        <v>19</v>
      </c>
      <c r="K11122">
        <v>920307335</v>
      </c>
      <c r="L11122">
        <v>3</v>
      </c>
    </row>
    <row r="11123" spans="1:12" x14ac:dyDescent="0.25">
      <c r="A11123">
        <v>11121</v>
      </c>
      <c r="B11123">
        <v>11122</v>
      </c>
      <c r="C11123" s="1">
        <v>45503.114101608793</v>
      </c>
      <c r="D11123" t="s">
        <v>61</v>
      </c>
      <c r="E11123" t="s">
        <v>11</v>
      </c>
      <c r="F11123">
        <v>6</v>
      </c>
      <c r="G11123">
        <v>847</v>
      </c>
      <c r="H11123">
        <v>443</v>
      </c>
      <c r="I11123">
        <v>49819</v>
      </c>
      <c r="J11123" t="s">
        <v>20</v>
      </c>
      <c r="K11123">
        <v>920308795</v>
      </c>
      <c r="L11123">
        <v>3</v>
      </c>
    </row>
    <row r="11124" spans="1:12" x14ac:dyDescent="0.25">
      <c r="A11124">
        <v>11122</v>
      </c>
      <c r="B11124">
        <v>11123</v>
      </c>
      <c r="C11124" s="1">
        <v>45503.114101608793</v>
      </c>
      <c r="D11124" t="s">
        <v>11</v>
      </c>
      <c r="E11124" t="s">
        <v>61</v>
      </c>
      <c r="F11124">
        <v>6</v>
      </c>
      <c r="G11124">
        <v>54</v>
      </c>
      <c r="H11124">
        <v>49819</v>
      </c>
      <c r="I11124">
        <v>443</v>
      </c>
      <c r="J11124" t="s">
        <v>19</v>
      </c>
      <c r="K11124">
        <v>868991545</v>
      </c>
      <c r="L11124">
        <v>6</v>
      </c>
    </row>
    <row r="11125" spans="1:12" x14ac:dyDescent="0.25">
      <c r="A11125">
        <v>11123</v>
      </c>
      <c r="B11125">
        <v>11124</v>
      </c>
      <c r="C11125" s="1">
        <v>45503.114101608793</v>
      </c>
      <c r="D11125" t="s">
        <v>11</v>
      </c>
      <c r="E11125" t="s">
        <v>58</v>
      </c>
      <c r="F11125">
        <v>6</v>
      </c>
      <c r="G11125">
        <v>54</v>
      </c>
      <c r="H11125">
        <v>49814</v>
      </c>
      <c r="I11125">
        <v>443</v>
      </c>
      <c r="J11125" t="s">
        <v>19</v>
      </c>
      <c r="K11125">
        <v>990661250</v>
      </c>
      <c r="L11125">
        <v>6</v>
      </c>
    </row>
    <row r="11126" spans="1:12" x14ac:dyDescent="0.25">
      <c r="A11126">
        <v>11124</v>
      </c>
      <c r="B11126">
        <v>11125</v>
      </c>
      <c r="C11126" s="1">
        <v>45503.11410165509</v>
      </c>
      <c r="D11126" t="s">
        <v>11</v>
      </c>
      <c r="E11126" t="s">
        <v>61</v>
      </c>
      <c r="F11126">
        <v>6</v>
      </c>
      <c r="G11126">
        <v>134</v>
      </c>
      <c r="H11126">
        <v>49819</v>
      </c>
      <c r="I11126">
        <v>443</v>
      </c>
      <c r="J11126" t="s">
        <v>20</v>
      </c>
      <c r="K11126">
        <v>868991545</v>
      </c>
      <c r="L11126">
        <v>6</v>
      </c>
    </row>
    <row r="11127" spans="1:12" x14ac:dyDescent="0.25">
      <c r="A11127">
        <v>11125</v>
      </c>
      <c r="B11127">
        <v>11126</v>
      </c>
      <c r="C11127" s="1">
        <v>45503.11410165509</v>
      </c>
      <c r="D11127" t="s">
        <v>61</v>
      </c>
      <c r="E11127" t="s">
        <v>11</v>
      </c>
      <c r="F11127">
        <v>6</v>
      </c>
      <c r="G11127">
        <v>54</v>
      </c>
      <c r="H11127">
        <v>443</v>
      </c>
      <c r="I11127">
        <v>49819</v>
      </c>
      <c r="J11127" t="s">
        <v>19</v>
      </c>
      <c r="K11127">
        <v>920309588</v>
      </c>
      <c r="L11127">
        <v>3</v>
      </c>
    </row>
    <row r="11128" spans="1:12" x14ac:dyDescent="0.25">
      <c r="A11128">
        <v>11126</v>
      </c>
      <c r="B11128">
        <v>11127</v>
      </c>
      <c r="C11128" s="1">
        <v>45503.11410165509</v>
      </c>
      <c r="D11128" t="s">
        <v>11</v>
      </c>
      <c r="E11128" t="s">
        <v>61</v>
      </c>
      <c r="F11128">
        <v>6</v>
      </c>
      <c r="G11128">
        <v>146</v>
      </c>
      <c r="H11128">
        <v>49819</v>
      </c>
      <c r="I11128">
        <v>443</v>
      </c>
      <c r="J11128" t="s">
        <v>20</v>
      </c>
      <c r="K11128">
        <v>868991625</v>
      </c>
      <c r="L11128">
        <v>6</v>
      </c>
    </row>
    <row r="11129" spans="1:12" x14ac:dyDescent="0.25">
      <c r="A11129">
        <v>11127</v>
      </c>
      <c r="B11129">
        <v>11128</v>
      </c>
      <c r="C11129" s="1">
        <v>45503.11410165509</v>
      </c>
      <c r="D11129" t="s">
        <v>61</v>
      </c>
      <c r="E11129" t="s">
        <v>11</v>
      </c>
      <c r="F11129">
        <v>6</v>
      </c>
      <c r="G11129">
        <v>54</v>
      </c>
      <c r="H11129">
        <v>443</v>
      </c>
      <c r="I11129">
        <v>49819</v>
      </c>
      <c r="J11129" t="s">
        <v>19</v>
      </c>
      <c r="K11129">
        <v>920309588</v>
      </c>
      <c r="L11129">
        <v>3</v>
      </c>
    </row>
    <row r="11130" spans="1:12" x14ac:dyDescent="0.25">
      <c r="A11130">
        <v>11128</v>
      </c>
      <c r="B11130">
        <v>11129</v>
      </c>
      <c r="C11130" s="1">
        <v>45503.11410165509</v>
      </c>
      <c r="D11130" t="s">
        <v>11</v>
      </c>
      <c r="E11130" t="s">
        <v>61</v>
      </c>
      <c r="F11130">
        <v>6</v>
      </c>
      <c r="G11130">
        <v>635</v>
      </c>
      <c r="H11130">
        <v>49819</v>
      </c>
      <c r="I11130">
        <v>443</v>
      </c>
      <c r="J11130" t="s">
        <v>20</v>
      </c>
      <c r="K11130">
        <v>868991717</v>
      </c>
      <c r="L11130">
        <v>6</v>
      </c>
    </row>
    <row r="11131" spans="1:12" x14ac:dyDescent="0.25">
      <c r="A11131">
        <v>11129</v>
      </c>
      <c r="B11131">
        <v>11130</v>
      </c>
      <c r="C11131" s="1">
        <v>45503.11410165509</v>
      </c>
      <c r="D11131" t="s">
        <v>61</v>
      </c>
      <c r="E11131" t="s">
        <v>11</v>
      </c>
      <c r="F11131">
        <v>6</v>
      </c>
      <c r="G11131">
        <v>54</v>
      </c>
      <c r="H11131">
        <v>443</v>
      </c>
      <c r="I11131">
        <v>49819</v>
      </c>
      <c r="J11131" t="s">
        <v>19</v>
      </c>
      <c r="K11131">
        <v>920309588</v>
      </c>
      <c r="L11131">
        <v>3</v>
      </c>
    </row>
    <row r="11132" spans="1:12" x14ac:dyDescent="0.25">
      <c r="A11132">
        <v>11130</v>
      </c>
      <c r="B11132">
        <v>11131</v>
      </c>
      <c r="C11132" s="1">
        <v>45503.114102199077</v>
      </c>
      <c r="D11132" t="s">
        <v>58</v>
      </c>
      <c r="E11132" t="s">
        <v>11</v>
      </c>
      <c r="F11132">
        <v>6</v>
      </c>
      <c r="G11132">
        <v>1514</v>
      </c>
      <c r="H11132">
        <v>443</v>
      </c>
      <c r="I11132">
        <v>49814</v>
      </c>
      <c r="J11132" t="s">
        <v>19</v>
      </c>
      <c r="K11132">
        <v>1322654358</v>
      </c>
      <c r="L11132">
        <v>3</v>
      </c>
    </row>
    <row r="11133" spans="1:12" x14ac:dyDescent="0.25">
      <c r="A11133">
        <v>11131</v>
      </c>
      <c r="B11133">
        <v>11132</v>
      </c>
      <c r="C11133" s="1">
        <v>45503.114102199077</v>
      </c>
      <c r="D11133" t="s">
        <v>58</v>
      </c>
      <c r="E11133" t="s">
        <v>11</v>
      </c>
      <c r="F11133">
        <v>6</v>
      </c>
      <c r="G11133">
        <v>863</v>
      </c>
      <c r="H11133">
        <v>443</v>
      </c>
      <c r="I11133">
        <v>49814</v>
      </c>
      <c r="J11133" t="s">
        <v>20</v>
      </c>
      <c r="K11133">
        <v>1322655818</v>
      </c>
      <c r="L11133">
        <v>3</v>
      </c>
    </row>
    <row r="11134" spans="1:12" x14ac:dyDescent="0.25">
      <c r="A11134">
        <v>11132</v>
      </c>
      <c r="B11134">
        <v>11133</v>
      </c>
      <c r="C11134" s="1">
        <v>45503.114102199077</v>
      </c>
      <c r="D11134" t="s">
        <v>11</v>
      </c>
      <c r="E11134" t="s">
        <v>58</v>
      </c>
      <c r="F11134">
        <v>6</v>
      </c>
      <c r="G11134">
        <v>54</v>
      </c>
      <c r="H11134">
        <v>49814</v>
      </c>
      <c r="I11134">
        <v>443</v>
      </c>
      <c r="J11134" t="s">
        <v>19</v>
      </c>
      <c r="K11134">
        <v>990661250</v>
      </c>
      <c r="L11134">
        <v>6</v>
      </c>
    </row>
    <row r="11135" spans="1:12" x14ac:dyDescent="0.25">
      <c r="A11135">
        <v>11133</v>
      </c>
      <c r="B11135">
        <v>11134</v>
      </c>
      <c r="C11135" s="1">
        <v>45503.11410244213</v>
      </c>
      <c r="D11135" t="s">
        <v>58</v>
      </c>
      <c r="E11135" t="s">
        <v>11</v>
      </c>
      <c r="F11135">
        <v>6</v>
      </c>
      <c r="G11135">
        <v>1514</v>
      </c>
      <c r="H11135">
        <v>443</v>
      </c>
      <c r="I11135">
        <v>49814</v>
      </c>
      <c r="J11135" t="s">
        <v>19</v>
      </c>
      <c r="K11135">
        <v>1322656627</v>
      </c>
      <c r="L11135">
        <v>3</v>
      </c>
    </row>
    <row r="11136" spans="1:12" x14ac:dyDescent="0.25">
      <c r="A11136">
        <v>11134</v>
      </c>
      <c r="B11136">
        <v>11135</v>
      </c>
      <c r="C11136" s="1">
        <v>45503.11410244213</v>
      </c>
      <c r="D11136" t="s">
        <v>58</v>
      </c>
      <c r="E11136" t="s">
        <v>11</v>
      </c>
      <c r="F11136">
        <v>6</v>
      </c>
      <c r="G11136">
        <v>1514</v>
      </c>
      <c r="H11136">
        <v>443</v>
      </c>
      <c r="I11136">
        <v>49814</v>
      </c>
      <c r="J11136" t="s">
        <v>19</v>
      </c>
      <c r="K11136">
        <v>1322658087</v>
      </c>
      <c r="L11136">
        <v>3</v>
      </c>
    </row>
    <row r="11137" spans="1:12" x14ac:dyDescent="0.25">
      <c r="A11137">
        <v>11135</v>
      </c>
      <c r="B11137">
        <v>11136</v>
      </c>
      <c r="C11137" s="1">
        <v>45503.11410244213</v>
      </c>
      <c r="D11137" t="s">
        <v>58</v>
      </c>
      <c r="E11137" t="s">
        <v>11</v>
      </c>
      <c r="F11137">
        <v>6</v>
      </c>
      <c r="G11137">
        <v>1514</v>
      </c>
      <c r="H11137">
        <v>443</v>
      </c>
      <c r="I11137">
        <v>49814</v>
      </c>
      <c r="J11137" t="s">
        <v>19</v>
      </c>
      <c r="K11137">
        <v>1322659547</v>
      </c>
      <c r="L11137">
        <v>3</v>
      </c>
    </row>
    <row r="11138" spans="1:12" x14ac:dyDescent="0.25">
      <c r="A11138">
        <v>11136</v>
      </c>
      <c r="B11138">
        <v>11137</v>
      </c>
      <c r="C11138" s="1">
        <v>45503.11410244213</v>
      </c>
      <c r="D11138" t="s">
        <v>58</v>
      </c>
      <c r="E11138" t="s">
        <v>11</v>
      </c>
      <c r="F11138">
        <v>6</v>
      </c>
      <c r="G11138">
        <v>226</v>
      </c>
      <c r="H11138">
        <v>443</v>
      </c>
      <c r="I11138">
        <v>49814</v>
      </c>
      <c r="J11138" t="s">
        <v>20</v>
      </c>
      <c r="K11138">
        <v>1322661007</v>
      </c>
      <c r="L11138">
        <v>3</v>
      </c>
    </row>
    <row r="11139" spans="1:12" x14ac:dyDescent="0.25">
      <c r="A11139">
        <v>11137</v>
      </c>
      <c r="B11139">
        <v>11138</v>
      </c>
      <c r="C11139" s="1">
        <v>45503.11410244213</v>
      </c>
      <c r="D11139" t="s">
        <v>11</v>
      </c>
      <c r="E11139" t="s">
        <v>58</v>
      </c>
      <c r="F11139">
        <v>6</v>
      </c>
      <c r="G11139">
        <v>54</v>
      </c>
      <c r="H11139">
        <v>49814</v>
      </c>
      <c r="I11139">
        <v>443</v>
      </c>
      <c r="J11139" t="s">
        <v>19</v>
      </c>
      <c r="K11139">
        <v>990661250</v>
      </c>
      <c r="L11139">
        <v>6</v>
      </c>
    </row>
    <row r="11140" spans="1:12" x14ac:dyDescent="0.25">
      <c r="A11140">
        <v>11138</v>
      </c>
      <c r="B11140">
        <v>11139</v>
      </c>
      <c r="C11140" s="1">
        <v>45503.114103553242</v>
      </c>
      <c r="D11140" t="s">
        <v>61</v>
      </c>
      <c r="E11140" t="s">
        <v>11</v>
      </c>
      <c r="F11140">
        <v>6</v>
      </c>
      <c r="G11140">
        <v>628</v>
      </c>
      <c r="H11140">
        <v>443</v>
      </c>
      <c r="I11140">
        <v>49819</v>
      </c>
      <c r="J11140" t="s">
        <v>20</v>
      </c>
      <c r="K11140">
        <v>920309588</v>
      </c>
      <c r="L11140">
        <v>3</v>
      </c>
    </row>
    <row r="11141" spans="1:12" x14ac:dyDescent="0.25">
      <c r="A11141">
        <v>11139</v>
      </c>
      <c r="B11141">
        <v>11140</v>
      </c>
      <c r="C11141" s="1">
        <v>45503.114104120374</v>
      </c>
      <c r="D11141" t="s">
        <v>11</v>
      </c>
      <c r="E11141" t="s">
        <v>61</v>
      </c>
      <c r="F11141">
        <v>6</v>
      </c>
      <c r="G11141">
        <v>54</v>
      </c>
      <c r="H11141">
        <v>49819</v>
      </c>
      <c r="I11141">
        <v>443</v>
      </c>
      <c r="J11141" t="s">
        <v>19</v>
      </c>
      <c r="K11141">
        <v>868992298</v>
      </c>
      <c r="L11141">
        <v>6</v>
      </c>
    </row>
    <row r="11142" spans="1:12" x14ac:dyDescent="0.25">
      <c r="A11142">
        <v>11140</v>
      </c>
      <c r="B11142">
        <v>11141</v>
      </c>
      <c r="C11142" s="1">
        <v>45503.11410486111</v>
      </c>
      <c r="D11142" t="s">
        <v>61</v>
      </c>
      <c r="E11142" t="s">
        <v>11</v>
      </c>
      <c r="F11142">
        <v>6</v>
      </c>
      <c r="G11142">
        <v>115</v>
      </c>
      <c r="H11142">
        <v>443</v>
      </c>
      <c r="I11142">
        <v>49819</v>
      </c>
      <c r="J11142" t="s">
        <v>20</v>
      </c>
      <c r="K11142">
        <v>920310162</v>
      </c>
      <c r="L11142">
        <v>3</v>
      </c>
    </row>
    <row r="11143" spans="1:12" x14ac:dyDescent="0.25">
      <c r="A11143">
        <v>11141</v>
      </c>
      <c r="B11143">
        <v>11142</v>
      </c>
      <c r="C11143" s="1">
        <v>45503.11410486111</v>
      </c>
      <c r="D11143" t="s">
        <v>11</v>
      </c>
      <c r="E11143" t="s">
        <v>61</v>
      </c>
      <c r="F11143">
        <v>6</v>
      </c>
      <c r="G11143">
        <v>85</v>
      </c>
      <c r="H11143">
        <v>49819</v>
      </c>
      <c r="I11143">
        <v>443</v>
      </c>
      <c r="J11143" t="s">
        <v>20</v>
      </c>
      <c r="K11143">
        <v>868992298</v>
      </c>
      <c r="L11143">
        <v>6</v>
      </c>
    </row>
    <row r="11144" spans="1:12" x14ac:dyDescent="0.25">
      <c r="A11144">
        <v>11142</v>
      </c>
      <c r="B11144">
        <v>11143</v>
      </c>
      <c r="C11144" s="1">
        <v>45503.11410486111</v>
      </c>
      <c r="D11144" t="s">
        <v>61</v>
      </c>
      <c r="E11144" t="s">
        <v>11</v>
      </c>
      <c r="F11144">
        <v>6</v>
      </c>
      <c r="G11144">
        <v>54</v>
      </c>
      <c r="H11144">
        <v>443</v>
      </c>
      <c r="I11144">
        <v>49819</v>
      </c>
      <c r="J11144" t="s">
        <v>19</v>
      </c>
      <c r="K11144">
        <v>920310223</v>
      </c>
      <c r="L11144">
        <v>3</v>
      </c>
    </row>
    <row r="11145" spans="1:12" x14ac:dyDescent="0.25">
      <c r="A11145">
        <v>11143</v>
      </c>
      <c r="B11145">
        <v>11144</v>
      </c>
      <c r="C11145" s="1">
        <v>45503.114105081018</v>
      </c>
      <c r="D11145" t="s">
        <v>61</v>
      </c>
      <c r="E11145" t="s">
        <v>11</v>
      </c>
      <c r="F11145">
        <v>6</v>
      </c>
      <c r="G11145">
        <v>1514</v>
      </c>
      <c r="H11145">
        <v>443</v>
      </c>
      <c r="I11145">
        <v>49819</v>
      </c>
      <c r="J11145" t="s">
        <v>19</v>
      </c>
      <c r="K11145">
        <v>920310223</v>
      </c>
      <c r="L11145">
        <v>3</v>
      </c>
    </row>
    <row r="11146" spans="1:12" x14ac:dyDescent="0.25">
      <c r="A11146">
        <v>11144</v>
      </c>
      <c r="B11146">
        <v>11145</v>
      </c>
      <c r="C11146" s="1">
        <v>45503.114105081018</v>
      </c>
      <c r="D11146" t="s">
        <v>61</v>
      </c>
      <c r="E11146" t="s">
        <v>11</v>
      </c>
      <c r="F11146">
        <v>6</v>
      </c>
      <c r="G11146">
        <v>1514</v>
      </c>
      <c r="H11146">
        <v>443</v>
      </c>
      <c r="I11146">
        <v>49819</v>
      </c>
      <c r="J11146" t="s">
        <v>19</v>
      </c>
      <c r="K11146">
        <v>920311683</v>
      </c>
      <c r="L11146">
        <v>3</v>
      </c>
    </row>
    <row r="11147" spans="1:12" x14ac:dyDescent="0.25">
      <c r="A11147">
        <v>11145</v>
      </c>
      <c r="B11147">
        <v>11146</v>
      </c>
      <c r="C11147" s="1">
        <v>45503.114105081018</v>
      </c>
      <c r="D11147" t="s">
        <v>61</v>
      </c>
      <c r="E11147" t="s">
        <v>11</v>
      </c>
      <c r="F11147">
        <v>6</v>
      </c>
      <c r="G11147">
        <v>1514</v>
      </c>
      <c r="H11147">
        <v>443</v>
      </c>
      <c r="I11147">
        <v>49819</v>
      </c>
      <c r="J11147" t="s">
        <v>19</v>
      </c>
      <c r="K11147">
        <v>920313143</v>
      </c>
      <c r="L11147">
        <v>3</v>
      </c>
    </row>
    <row r="11148" spans="1:12" x14ac:dyDescent="0.25">
      <c r="A11148">
        <v>11146</v>
      </c>
      <c r="B11148">
        <v>11147</v>
      </c>
      <c r="C11148" s="1">
        <v>45503.114105081018</v>
      </c>
      <c r="D11148" t="s">
        <v>61</v>
      </c>
      <c r="E11148" t="s">
        <v>11</v>
      </c>
      <c r="F11148">
        <v>6</v>
      </c>
      <c r="G11148">
        <v>1514</v>
      </c>
      <c r="H11148">
        <v>443</v>
      </c>
      <c r="I11148">
        <v>49819</v>
      </c>
      <c r="J11148" t="s">
        <v>19</v>
      </c>
      <c r="K11148">
        <v>920314603</v>
      </c>
      <c r="L11148">
        <v>3</v>
      </c>
    </row>
    <row r="11149" spans="1:12" x14ac:dyDescent="0.25">
      <c r="A11149">
        <v>11147</v>
      </c>
      <c r="B11149">
        <v>11148</v>
      </c>
      <c r="C11149" s="1">
        <v>45503.114105081018</v>
      </c>
      <c r="D11149" t="s">
        <v>61</v>
      </c>
      <c r="E11149" t="s">
        <v>11</v>
      </c>
      <c r="F11149">
        <v>6</v>
      </c>
      <c r="G11149">
        <v>1514</v>
      </c>
      <c r="H11149">
        <v>443</v>
      </c>
      <c r="I11149">
        <v>49819</v>
      </c>
      <c r="J11149" t="s">
        <v>19</v>
      </c>
      <c r="K11149">
        <v>920316063</v>
      </c>
      <c r="L11149">
        <v>3</v>
      </c>
    </row>
    <row r="11150" spans="1:12" x14ac:dyDescent="0.25">
      <c r="A11150">
        <v>11148</v>
      </c>
      <c r="B11150">
        <v>11149</v>
      </c>
      <c r="C11150" s="1">
        <v>45503.114105081018</v>
      </c>
      <c r="D11150" t="s">
        <v>61</v>
      </c>
      <c r="E11150" t="s">
        <v>11</v>
      </c>
      <c r="F11150">
        <v>6</v>
      </c>
      <c r="G11150">
        <v>1514</v>
      </c>
      <c r="H11150">
        <v>443</v>
      </c>
      <c r="I11150">
        <v>49819</v>
      </c>
      <c r="J11150" t="s">
        <v>19</v>
      </c>
      <c r="K11150">
        <v>920317523</v>
      </c>
      <c r="L11150">
        <v>3</v>
      </c>
    </row>
    <row r="11151" spans="1:12" x14ac:dyDescent="0.25">
      <c r="A11151">
        <v>11149</v>
      </c>
      <c r="B11151">
        <v>11150</v>
      </c>
      <c r="C11151" s="1">
        <v>45503.114105081018</v>
      </c>
      <c r="D11151" t="s">
        <v>61</v>
      </c>
      <c r="E11151" t="s">
        <v>11</v>
      </c>
      <c r="F11151">
        <v>6</v>
      </c>
      <c r="G11151">
        <v>1514</v>
      </c>
      <c r="H11151">
        <v>443</v>
      </c>
      <c r="I11151">
        <v>49819</v>
      </c>
      <c r="J11151" t="s">
        <v>19</v>
      </c>
      <c r="K11151">
        <v>920318983</v>
      </c>
      <c r="L11151">
        <v>3</v>
      </c>
    </row>
    <row r="11152" spans="1:12" x14ac:dyDescent="0.25">
      <c r="A11152">
        <v>11150</v>
      </c>
      <c r="B11152">
        <v>11151</v>
      </c>
      <c r="C11152" s="1">
        <v>45503.114105081018</v>
      </c>
      <c r="D11152" t="s">
        <v>61</v>
      </c>
      <c r="E11152" t="s">
        <v>11</v>
      </c>
      <c r="F11152">
        <v>6</v>
      </c>
      <c r="G11152">
        <v>1514</v>
      </c>
      <c r="H11152">
        <v>443</v>
      </c>
      <c r="I11152">
        <v>49819</v>
      </c>
      <c r="J11152" t="s">
        <v>19</v>
      </c>
      <c r="K11152">
        <v>920320443</v>
      </c>
      <c r="L11152">
        <v>3</v>
      </c>
    </row>
    <row r="11153" spans="1:12" x14ac:dyDescent="0.25">
      <c r="A11153">
        <v>11151</v>
      </c>
      <c r="B11153">
        <v>11152</v>
      </c>
      <c r="C11153" s="1">
        <v>45503.114105081018</v>
      </c>
      <c r="D11153" t="s">
        <v>61</v>
      </c>
      <c r="E11153" t="s">
        <v>11</v>
      </c>
      <c r="F11153">
        <v>6</v>
      </c>
      <c r="G11153">
        <v>1514</v>
      </c>
      <c r="H11153">
        <v>443</v>
      </c>
      <c r="I11153">
        <v>49819</v>
      </c>
      <c r="J11153" t="s">
        <v>19</v>
      </c>
      <c r="K11153">
        <v>920321903</v>
      </c>
      <c r="L11153">
        <v>3</v>
      </c>
    </row>
    <row r="11154" spans="1:12" x14ac:dyDescent="0.25">
      <c r="A11154">
        <v>11152</v>
      </c>
      <c r="B11154">
        <v>11153</v>
      </c>
      <c r="C11154" s="1">
        <v>45503.114105081018</v>
      </c>
      <c r="D11154" t="s">
        <v>61</v>
      </c>
      <c r="E11154" t="s">
        <v>11</v>
      </c>
      <c r="F11154">
        <v>6</v>
      </c>
      <c r="G11154">
        <v>1514</v>
      </c>
      <c r="H11154">
        <v>443</v>
      </c>
      <c r="I11154">
        <v>49819</v>
      </c>
      <c r="J11154" t="s">
        <v>19</v>
      </c>
      <c r="K11154">
        <v>920323363</v>
      </c>
      <c r="L11154">
        <v>3</v>
      </c>
    </row>
    <row r="11155" spans="1:12" x14ac:dyDescent="0.25">
      <c r="A11155">
        <v>11153</v>
      </c>
      <c r="B11155">
        <v>11154</v>
      </c>
      <c r="C11155" s="1">
        <v>45503.114105081018</v>
      </c>
      <c r="D11155" t="s">
        <v>61</v>
      </c>
      <c r="E11155" t="s">
        <v>11</v>
      </c>
      <c r="F11155">
        <v>6</v>
      </c>
      <c r="G11155">
        <v>1213</v>
      </c>
      <c r="H11155">
        <v>443</v>
      </c>
      <c r="I11155">
        <v>49819</v>
      </c>
      <c r="J11155" t="s">
        <v>20</v>
      </c>
      <c r="K11155">
        <v>920324823</v>
      </c>
      <c r="L11155">
        <v>3</v>
      </c>
    </row>
    <row r="11156" spans="1:12" x14ac:dyDescent="0.25">
      <c r="A11156">
        <v>11154</v>
      </c>
      <c r="B11156">
        <v>11155</v>
      </c>
      <c r="C11156" s="1">
        <v>45503.114105081018</v>
      </c>
      <c r="D11156" t="s">
        <v>11</v>
      </c>
      <c r="E11156" t="s">
        <v>61</v>
      </c>
      <c r="F11156">
        <v>6</v>
      </c>
      <c r="G11156">
        <v>54</v>
      </c>
      <c r="H11156">
        <v>49819</v>
      </c>
      <c r="I11156">
        <v>443</v>
      </c>
      <c r="J11156" t="s">
        <v>19</v>
      </c>
      <c r="K11156">
        <v>868992329</v>
      </c>
      <c r="L11156">
        <v>6</v>
      </c>
    </row>
    <row r="11157" spans="1:12" x14ac:dyDescent="0.25">
      <c r="A11157">
        <v>11155</v>
      </c>
      <c r="B11157">
        <v>11156</v>
      </c>
      <c r="C11157" s="1">
        <v>45503.114105300927</v>
      </c>
      <c r="D11157" t="s">
        <v>61</v>
      </c>
      <c r="E11157" t="s">
        <v>11</v>
      </c>
      <c r="F11157">
        <v>6</v>
      </c>
      <c r="G11157">
        <v>1418</v>
      </c>
      <c r="H11157">
        <v>443</v>
      </c>
      <c r="I11157">
        <v>49819</v>
      </c>
      <c r="J11157" t="s">
        <v>20</v>
      </c>
      <c r="K11157">
        <v>920325982</v>
      </c>
      <c r="L11157">
        <v>3</v>
      </c>
    </row>
    <row r="11158" spans="1:12" x14ac:dyDescent="0.25">
      <c r="A11158">
        <v>11156</v>
      </c>
      <c r="B11158">
        <v>11157</v>
      </c>
      <c r="C11158" s="1">
        <v>45503.114105300927</v>
      </c>
      <c r="D11158" t="s">
        <v>61</v>
      </c>
      <c r="E11158" t="s">
        <v>11</v>
      </c>
      <c r="F11158">
        <v>6</v>
      </c>
      <c r="G11158">
        <v>1202</v>
      </c>
      <c r="H11158">
        <v>443</v>
      </c>
      <c r="I11158">
        <v>49819</v>
      </c>
      <c r="J11158" t="s">
        <v>20</v>
      </c>
      <c r="K11158">
        <v>920327346</v>
      </c>
      <c r="L11158">
        <v>3</v>
      </c>
    </row>
    <row r="11159" spans="1:12" x14ac:dyDescent="0.25">
      <c r="A11159">
        <v>11157</v>
      </c>
      <c r="B11159">
        <v>11158</v>
      </c>
      <c r="C11159" s="1">
        <v>45503.114105300927</v>
      </c>
      <c r="D11159" t="s">
        <v>11</v>
      </c>
      <c r="E11159" t="s">
        <v>61</v>
      </c>
      <c r="F11159">
        <v>6</v>
      </c>
      <c r="G11159">
        <v>54</v>
      </c>
      <c r="H11159">
        <v>49819</v>
      </c>
      <c r="I11159">
        <v>443</v>
      </c>
      <c r="J11159" t="s">
        <v>19</v>
      </c>
      <c r="K11159">
        <v>868992329</v>
      </c>
      <c r="L11159">
        <v>6</v>
      </c>
    </row>
    <row r="11160" spans="1:12" x14ac:dyDescent="0.25">
      <c r="A11160">
        <v>11158</v>
      </c>
      <c r="B11160">
        <v>11159</v>
      </c>
      <c r="C11160" s="1">
        <v>45503.114107314817</v>
      </c>
      <c r="D11160" t="s">
        <v>11</v>
      </c>
      <c r="E11160" t="s">
        <v>58</v>
      </c>
      <c r="F11160">
        <v>6</v>
      </c>
      <c r="G11160">
        <v>182</v>
      </c>
      <c r="H11160">
        <v>49814</v>
      </c>
      <c r="I11160">
        <v>443</v>
      </c>
      <c r="J11160" t="s">
        <v>20</v>
      </c>
      <c r="K11160">
        <v>990661250</v>
      </c>
      <c r="L11160">
        <v>6</v>
      </c>
    </row>
    <row r="11161" spans="1:12" x14ac:dyDescent="0.25">
      <c r="A11161">
        <v>11159</v>
      </c>
      <c r="B11161">
        <v>11160</v>
      </c>
      <c r="C11161" s="1">
        <v>45503.114107314817</v>
      </c>
      <c r="D11161" t="s">
        <v>58</v>
      </c>
      <c r="E11161" t="s">
        <v>11</v>
      </c>
      <c r="F11161">
        <v>6</v>
      </c>
      <c r="G11161">
        <v>54</v>
      </c>
      <c r="H11161">
        <v>443</v>
      </c>
      <c r="I11161">
        <v>49814</v>
      </c>
      <c r="J11161" t="s">
        <v>19</v>
      </c>
      <c r="K11161">
        <v>1322661179</v>
      </c>
      <c r="L11161">
        <v>3</v>
      </c>
    </row>
    <row r="11162" spans="1:12" x14ac:dyDescent="0.25">
      <c r="A11162">
        <v>11160</v>
      </c>
      <c r="B11162">
        <v>11161</v>
      </c>
      <c r="C11162" s="1">
        <v>45503.114108449074</v>
      </c>
      <c r="D11162" t="s">
        <v>58</v>
      </c>
      <c r="E11162" t="s">
        <v>11</v>
      </c>
      <c r="F11162">
        <v>6</v>
      </c>
      <c r="G11162">
        <v>1514</v>
      </c>
      <c r="H11162">
        <v>443</v>
      </c>
      <c r="I11162">
        <v>49814</v>
      </c>
      <c r="J11162" t="s">
        <v>19</v>
      </c>
      <c r="K11162">
        <v>1322661179</v>
      </c>
      <c r="L11162">
        <v>3</v>
      </c>
    </row>
    <row r="11163" spans="1:12" x14ac:dyDescent="0.25">
      <c r="A11163">
        <v>11161</v>
      </c>
      <c r="B11163">
        <v>11162</v>
      </c>
      <c r="C11163" s="1">
        <v>45503.114108449074</v>
      </c>
      <c r="D11163" t="s">
        <v>58</v>
      </c>
      <c r="E11163" t="s">
        <v>11</v>
      </c>
      <c r="F11163">
        <v>6</v>
      </c>
      <c r="G11163">
        <v>1514</v>
      </c>
      <c r="H11163">
        <v>443</v>
      </c>
      <c r="I11163">
        <v>49814</v>
      </c>
      <c r="J11163" t="s">
        <v>19</v>
      </c>
      <c r="K11163">
        <v>1322662639</v>
      </c>
      <c r="L11163">
        <v>3</v>
      </c>
    </row>
    <row r="11164" spans="1:12" x14ac:dyDescent="0.25">
      <c r="A11164">
        <v>11162</v>
      </c>
      <c r="B11164">
        <v>11163</v>
      </c>
      <c r="C11164" s="1">
        <v>45503.114108449074</v>
      </c>
      <c r="D11164" t="s">
        <v>58</v>
      </c>
      <c r="E11164" t="s">
        <v>11</v>
      </c>
      <c r="F11164">
        <v>6</v>
      </c>
      <c r="G11164">
        <v>1514</v>
      </c>
      <c r="H11164">
        <v>443</v>
      </c>
      <c r="I11164">
        <v>49814</v>
      </c>
      <c r="J11164" t="s">
        <v>19</v>
      </c>
      <c r="K11164">
        <v>1322664099</v>
      </c>
      <c r="L11164">
        <v>3</v>
      </c>
    </row>
    <row r="11165" spans="1:12" x14ac:dyDescent="0.25">
      <c r="A11165">
        <v>11163</v>
      </c>
      <c r="B11165">
        <v>11164</v>
      </c>
      <c r="C11165" s="1">
        <v>45503.114108449074</v>
      </c>
      <c r="D11165" t="s">
        <v>58</v>
      </c>
      <c r="E11165" t="s">
        <v>11</v>
      </c>
      <c r="F11165">
        <v>6</v>
      </c>
      <c r="G11165">
        <v>1514</v>
      </c>
      <c r="H11165">
        <v>443</v>
      </c>
      <c r="I11165">
        <v>49814</v>
      </c>
      <c r="J11165" t="s">
        <v>19</v>
      </c>
      <c r="K11165">
        <v>1322665559</v>
      </c>
      <c r="L11165">
        <v>3</v>
      </c>
    </row>
    <row r="11166" spans="1:12" x14ac:dyDescent="0.25">
      <c r="A11166">
        <v>11164</v>
      </c>
      <c r="B11166">
        <v>11165</v>
      </c>
      <c r="C11166" s="1">
        <v>45503.114108449074</v>
      </c>
      <c r="D11166" t="s">
        <v>58</v>
      </c>
      <c r="E11166" t="s">
        <v>11</v>
      </c>
      <c r="F11166">
        <v>6</v>
      </c>
      <c r="G11166">
        <v>502</v>
      </c>
      <c r="H11166">
        <v>443</v>
      </c>
      <c r="I11166">
        <v>49814</v>
      </c>
      <c r="J11166" t="s">
        <v>20</v>
      </c>
      <c r="K11166">
        <v>1322667019</v>
      </c>
      <c r="L11166">
        <v>3</v>
      </c>
    </row>
    <row r="11167" spans="1:12" x14ac:dyDescent="0.25">
      <c r="A11167">
        <v>11165</v>
      </c>
      <c r="B11167">
        <v>11166</v>
      </c>
      <c r="C11167" s="1">
        <v>45503.11410846065</v>
      </c>
      <c r="D11167" t="s">
        <v>11</v>
      </c>
      <c r="E11167" t="s">
        <v>58</v>
      </c>
      <c r="F11167">
        <v>6</v>
      </c>
      <c r="G11167">
        <v>54</v>
      </c>
      <c r="H11167">
        <v>49814</v>
      </c>
      <c r="I11167">
        <v>443</v>
      </c>
      <c r="J11167" t="s">
        <v>19</v>
      </c>
      <c r="K11167">
        <v>990661378</v>
      </c>
      <c r="L11167">
        <v>6</v>
      </c>
    </row>
    <row r="11168" spans="1:12" x14ac:dyDescent="0.25">
      <c r="A11168">
        <v>11166</v>
      </c>
      <c r="B11168">
        <v>11167</v>
      </c>
      <c r="C11168" s="1">
        <v>45503.114108472226</v>
      </c>
      <c r="D11168" t="s">
        <v>58</v>
      </c>
      <c r="E11168" t="s">
        <v>11</v>
      </c>
      <c r="F11168">
        <v>6</v>
      </c>
      <c r="G11168">
        <v>1514</v>
      </c>
      <c r="H11168">
        <v>443</v>
      </c>
      <c r="I11168">
        <v>49814</v>
      </c>
      <c r="J11168" t="s">
        <v>19</v>
      </c>
      <c r="K11168">
        <v>1322667467</v>
      </c>
      <c r="L11168">
        <v>3</v>
      </c>
    </row>
    <row r="11169" spans="1:12" x14ac:dyDescent="0.25">
      <c r="A11169">
        <v>11167</v>
      </c>
      <c r="B11169">
        <v>11168</v>
      </c>
      <c r="C11169" s="1">
        <v>45503.114108472226</v>
      </c>
      <c r="D11169" t="s">
        <v>58</v>
      </c>
      <c r="E11169" t="s">
        <v>11</v>
      </c>
      <c r="F11169">
        <v>6</v>
      </c>
      <c r="G11169">
        <v>1322</v>
      </c>
      <c r="H11169">
        <v>443</v>
      </c>
      <c r="I11169">
        <v>49814</v>
      </c>
      <c r="J11169" t="s">
        <v>20</v>
      </c>
      <c r="K11169">
        <v>1322668927</v>
      </c>
      <c r="L11169">
        <v>3</v>
      </c>
    </row>
    <row r="11170" spans="1:12" x14ac:dyDescent="0.25">
      <c r="A11170">
        <v>11168</v>
      </c>
      <c r="B11170">
        <v>11169</v>
      </c>
      <c r="C11170" s="1">
        <v>45503.114108472226</v>
      </c>
      <c r="D11170" t="s">
        <v>11</v>
      </c>
      <c r="E11170" t="s">
        <v>58</v>
      </c>
      <c r="F11170">
        <v>6</v>
      </c>
      <c r="G11170">
        <v>54</v>
      </c>
      <c r="H11170">
        <v>49814</v>
      </c>
      <c r="I11170">
        <v>443</v>
      </c>
      <c r="J11170" t="s">
        <v>19</v>
      </c>
      <c r="K11170">
        <v>990661378</v>
      </c>
      <c r="L11170">
        <v>6</v>
      </c>
    </row>
    <row r="11171" spans="1:12" x14ac:dyDescent="0.25">
      <c r="A11171">
        <v>11169</v>
      </c>
      <c r="B11171">
        <v>11170</v>
      </c>
      <c r="C11171" s="1">
        <v>45503.114108506947</v>
      </c>
      <c r="D11171" t="s">
        <v>58</v>
      </c>
      <c r="E11171" t="s">
        <v>11</v>
      </c>
      <c r="F11171">
        <v>6</v>
      </c>
      <c r="G11171">
        <v>1514</v>
      </c>
      <c r="H11171">
        <v>443</v>
      </c>
      <c r="I11171">
        <v>49814</v>
      </c>
      <c r="J11171" t="s">
        <v>19</v>
      </c>
      <c r="K11171">
        <v>1322670195</v>
      </c>
      <c r="L11171">
        <v>3</v>
      </c>
    </row>
    <row r="11172" spans="1:12" x14ac:dyDescent="0.25">
      <c r="A11172">
        <v>11170</v>
      </c>
      <c r="B11172">
        <v>11171</v>
      </c>
      <c r="C11172" s="1">
        <v>45503.114108506947</v>
      </c>
      <c r="D11172" t="s">
        <v>58</v>
      </c>
      <c r="E11172" t="s">
        <v>11</v>
      </c>
      <c r="F11172">
        <v>6</v>
      </c>
      <c r="G11172">
        <v>1322</v>
      </c>
      <c r="H11172">
        <v>443</v>
      </c>
      <c r="I11172">
        <v>49814</v>
      </c>
      <c r="J11172" t="s">
        <v>20</v>
      </c>
      <c r="K11172">
        <v>1322671655</v>
      </c>
      <c r="L11172">
        <v>3</v>
      </c>
    </row>
    <row r="11173" spans="1:12" x14ac:dyDescent="0.25">
      <c r="A11173">
        <v>11171</v>
      </c>
      <c r="B11173">
        <v>11172</v>
      </c>
      <c r="C11173" s="1">
        <v>45503.114108506947</v>
      </c>
      <c r="D11173" t="s">
        <v>11</v>
      </c>
      <c r="E11173" t="s">
        <v>58</v>
      </c>
      <c r="F11173">
        <v>6</v>
      </c>
      <c r="G11173">
        <v>54</v>
      </c>
      <c r="H11173">
        <v>49814</v>
      </c>
      <c r="I11173">
        <v>443</v>
      </c>
      <c r="J11173" t="s">
        <v>19</v>
      </c>
      <c r="K11173">
        <v>990661378</v>
      </c>
      <c r="L11173">
        <v>6</v>
      </c>
    </row>
    <row r="11174" spans="1:12" x14ac:dyDescent="0.25">
      <c r="A11174">
        <v>11172</v>
      </c>
      <c r="B11174">
        <v>11173</v>
      </c>
      <c r="C11174" s="1">
        <v>45503.114108564812</v>
      </c>
      <c r="D11174" t="s">
        <v>58</v>
      </c>
      <c r="E11174" t="s">
        <v>11</v>
      </c>
      <c r="F11174">
        <v>6</v>
      </c>
      <c r="G11174">
        <v>1514</v>
      </c>
      <c r="H11174">
        <v>443</v>
      </c>
      <c r="I11174">
        <v>49814</v>
      </c>
      <c r="J11174" t="s">
        <v>19</v>
      </c>
      <c r="K11174">
        <v>1322672923</v>
      </c>
      <c r="L11174">
        <v>3</v>
      </c>
    </row>
    <row r="11175" spans="1:12" x14ac:dyDescent="0.25">
      <c r="A11175">
        <v>11173</v>
      </c>
      <c r="B11175">
        <v>11174</v>
      </c>
      <c r="C11175" s="1">
        <v>45503.114108564812</v>
      </c>
      <c r="D11175" t="s">
        <v>58</v>
      </c>
      <c r="E11175" t="s">
        <v>11</v>
      </c>
      <c r="F11175">
        <v>6</v>
      </c>
      <c r="G11175">
        <v>1322</v>
      </c>
      <c r="H11175">
        <v>443</v>
      </c>
      <c r="I11175">
        <v>49814</v>
      </c>
      <c r="J11175" t="s">
        <v>20</v>
      </c>
      <c r="K11175">
        <v>1322674383</v>
      </c>
      <c r="L11175">
        <v>3</v>
      </c>
    </row>
    <row r="11176" spans="1:12" x14ac:dyDescent="0.25">
      <c r="A11176">
        <v>11174</v>
      </c>
      <c r="B11176">
        <v>11175</v>
      </c>
      <c r="C11176" s="1">
        <v>45503.114108576388</v>
      </c>
      <c r="D11176" t="s">
        <v>11</v>
      </c>
      <c r="E11176" t="s">
        <v>58</v>
      </c>
      <c r="F11176">
        <v>6</v>
      </c>
      <c r="G11176">
        <v>54</v>
      </c>
      <c r="H11176">
        <v>49814</v>
      </c>
      <c r="I11176">
        <v>443</v>
      </c>
      <c r="J11176" t="s">
        <v>19</v>
      </c>
      <c r="K11176">
        <v>990661378</v>
      </c>
      <c r="L11176">
        <v>6</v>
      </c>
    </row>
    <row r="11177" spans="1:12" x14ac:dyDescent="0.25">
      <c r="A11177">
        <v>11175</v>
      </c>
      <c r="B11177">
        <v>11176</v>
      </c>
      <c r="C11177" s="1">
        <v>45503.114108738424</v>
      </c>
      <c r="D11177" t="s">
        <v>58</v>
      </c>
      <c r="E11177" t="s">
        <v>11</v>
      </c>
      <c r="F11177">
        <v>6</v>
      </c>
      <c r="G11177">
        <v>867</v>
      </c>
      <c r="H11177">
        <v>443</v>
      </c>
      <c r="I11177">
        <v>49814</v>
      </c>
      <c r="J11177" t="s">
        <v>20</v>
      </c>
      <c r="K11177">
        <v>1322675651</v>
      </c>
      <c r="L11177">
        <v>3</v>
      </c>
    </row>
    <row r="11178" spans="1:12" x14ac:dyDescent="0.25">
      <c r="A11178">
        <v>11176</v>
      </c>
      <c r="B11178">
        <v>11177</v>
      </c>
      <c r="C11178" s="1">
        <v>45503.114108738424</v>
      </c>
      <c r="D11178" t="s">
        <v>11</v>
      </c>
      <c r="E11178" t="s">
        <v>58</v>
      </c>
      <c r="F11178">
        <v>6</v>
      </c>
      <c r="G11178">
        <v>54</v>
      </c>
      <c r="H11178">
        <v>49814</v>
      </c>
      <c r="I11178">
        <v>443</v>
      </c>
      <c r="J11178" t="s">
        <v>19</v>
      </c>
      <c r="K11178">
        <v>990661378</v>
      </c>
      <c r="L11178">
        <v>6</v>
      </c>
    </row>
    <row r="11179" spans="1:12" x14ac:dyDescent="0.25">
      <c r="A11179">
        <v>11177</v>
      </c>
      <c r="B11179">
        <v>11178</v>
      </c>
      <c r="C11179" s="1">
        <v>45503.114110162038</v>
      </c>
      <c r="D11179" t="s">
        <v>11</v>
      </c>
      <c r="E11179" t="s">
        <v>42</v>
      </c>
      <c r="F11179">
        <v>6</v>
      </c>
      <c r="G11179">
        <v>61</v>
      </c>
      <c r="H11179">
        <v>49754</v>
      </c>
      <c r="I11179">
        <v>12132</v>
      </c>
      <c r="J11179" t="s">
        <v>20</v>
      </c>
      <c r="K11179">
        <v>1463307364</v>
      </c>
      <c r="L11179">
        <v>1</v>
      </c>
    </row>
    <row r="11180" spans="1:12" x14ac:dyDescent="0.25">
      <c r="A11180">
        <v>11178</v>
      </c>
      <c r="B11180">
        <v>11179</v>
      </c>
      <c r="C11180" s="1">
        <v>45503.114110162038</v>
      </c>
      <c r="D11180" t="s">
        <v>42</v>
      </c>
      <c r="E11180" t="s">
        <v>11</v>
      </c>
      <c r="F11180">
        <v>6</v>
      </c>
      <c r="G11180">
        <v>54</v>
      </c>
      <c r="H11180">
        <v>12132</v>
      </c>
      <c r="I11180">
        <v>49754</v>
      </c>
      <c r="J11180" t="s">
        <v>19</v>
      </c>
      <c r="K11180">
        <v>3802062725</v>
      </c>
      <c r="L11180">
        <v>4</v>
      </c>
    </row>
    <row r="11181" spans="1:12" x14ac:dyDescent="0.25">
      <c r="A11181">
        <v>11179</v>
      </c>
      <c r="B11181">
        <v>11180</v>
      </c>
      <c r="C11181" s="1">
        <v>45503.114110162038</v>
      </c>
      <c r="D11181" t="s">
        <v>11</v>
      </c>
      <c r="E11181" t="s">
        <v>42</v>
      </c>
      <c r="F11181">
        <v>6</v>
      </c>
      <c r="G11181">
        <v>211</v>
      </c>
      <c r="H11181">
        <v>49754</v>
      </c>
      <c r="I11181">
        <v>12132</v>
      </c>
      <c r="J11181" t="s">
        <v>20</v>
      </c>
      <c r="K11181">
        <v>1463307371</v>
      </c>
      <c r="L11181">
        <v>1</v>
      </c>
    </row>
    <row r="11182" spans="1:12" x14ac:dyDescent="0.25">
      <c r="A11182">
        <v>11180</v>
      </c>
      <c r="B11182">
        <v>11181</v>
      </c>
      <c r="C11182" s="1">
        <v>45503.114110162038</v>
      </c>
      <c r="D11182" t="s">
        <v>42</v>
      </c>
      <c r="E11182" t="s">
        <v>11</v>
      </c>
      <c r="F11182">
        <v>6</v>
      </c>
      <c r="G11182">
        <v>54</v>
      </c>
      <c r="H11182">
        <v>12132</v>
      </c>
      <c r="I11182">
        <v>49754</v>
      </c>
      <c r="J11182" t="s">
        <v>19</v>
      </c>
      <c r="K11182">
        <v>3802062725</v>
      </c>
      <c r="L11182">
        <v>4</v>
      </c>
    </row>
    <row r="11183" spans="1:12" x14ac:dyDescent="0.25">
      <c r="A11183">
        <v>11181</v>
      </c>
      <c r="B11183">
        <v>11182</v>
      </c>
      <c r="C11183" s="1">
        <v>45503.114119131948</v>
      </c>
      <c r="D11183" t="s">
        <v>11</v>
      </c>
      <c r="E11183" t="s">
        <v>32</v>
      </c>
      <c r="F11183">
        <v>6</v>
      </c>
      <c r="G11183">
        <v>54</v>
      </c>
      <c r="H11183">
        <v>49816</v>
      </c>
      <c r="I11183">
        <v>443</v>
      </c>
      <c r="J11183" t="s">
        <v>21</v>
      </c>
      <c r="K11183">
        <v>3764705145</v>
      </c>
      <c r="L11183">
        <v>6</v>
      </c>
    </row>
    <row r="11184" spans="1:12" x14ac:dyDescent="0.25">
      <c r="A11184">
        <v>11182</v>
      </c>
      <c r="B11184">
        <v>11183</v>
      </c>
      <c r="C11184" s="1">
        <v>45503.114119131948</v>
      </c>
      <c r="D11184" t="s">
        <v>32</v>
      </c>
      <c r="E11184" t="s">
        <v>11</v>
      </c>
      <c r="F11184">
        <v>6</v>
      </c>
      <c r="G11184">
        <v>54</v>
      </c>
      <c r="H11184">
        <v>443</v>
      </c>
      <c r="I11184">
        <v>49816</v>
      </c>
      <c r="J11184" t="s">
        <v>19</v>
      </c>
      <c r="K11184">
        <v>1910388495</v>
      </c>
      <c r="L11184">
        <v>3</v>
      </c>
    </row>
    <row r="11185" spans="1:12" x14ac:dyDescent="0.25">
      <c r="A11185">
        <v>11183</v>
      </c>
      <c r="B11185">
        <v>11184</v>
      </c>
      <c r="C11185" s="1">
        <v>45503.114119131948</v>
      </c>
      <c r="D11185" t="s">
        <v>11</v>
      </c>
      <c r="E11185" t="s">
        <v>32</v>
      </c>
      <c r="F11185">
        <v>6</v>
      </c>
      <c r="G11185">
        <v>54</v>
      </c>
      <c r="H11185">
        <v>49809</v>
      </c>
      <c r="I11185">
        <v>443</v>
      </c>
      <c r="J11185" t="s">
        <v>21</v>
      </c>
      <c r="K11185">
        <v>2245634703</v>
      </c>
      <c r="L11185">
        <v>6</v>
      </c>
    </row>
    <row r="11186" spans="1:12" x14ac:dyDescent="0.25">
      <c r="A11186">
        <v>11184</v>
      </c>
      <c r="B11186">
        <v>11185</v>
      </c>
      <c r="C11186" s="1">
        <v>45503.114119131948</v>
      </c>
      <c r="D11186" t="s">
        <v>11</v>
      </c>
      <c r="E11186" t="s">
        <v>32</v>
      </c>
      <c r="F11186">
        <v>6</v>
      </c>
      <c r="G11186">
        <v>54</v>
      </c>
      <c r="H11186">
        <v>49808</v>
      </c>
      <c r="I11186">
        <v>443</v>
      </c>
      <c r="J11186" t="s">
        <v>21</v>
      </c>
      <c r="K11186">
        <v>1719556411</v>
      </c>
      <c r="L11186">
        <v>6</v>
      </c>
    </row>
    <row r="11187" spans="1:12" x14ac:dyDescent="0.25">
      <c r="A11187">
        <v>11185</v>
      </c>
      <c r="B11187">
        <v>11186</v>
      </c>
      <c r="C11187" s="1">
        <v>45503.114119131948</v>
      </c>
      <c r="D11187" t="s">
        <v>32</v>
      </c>
      <c r="E11187" t="s">
        <v>11</v>
      </c>
      <c r="F11187">
        <v>6</v>
      </c>
      <c r="G11187">
        <v>54</v>
      </c>
      <c r="H11187">
        <v>443</v>
      </c>
      <c r="I11187">
        <v>49809</v>
      </c>
      <c r="J11187" t="s">
        <v>19</v>
      </c>
      <c r="K11187">
        <v>1086932878</v>
      </c>
      <c r="L11187">
        <v>3</v>
      </c>
    </row>
    <row r="11188" spans="1:12" x14ac:dyDescent="0.25">
      <c r="A11188">
        <v>11186</v>
      </c>
      <c r="B11188">
        <v>11187</v>
      </c>
      <c r="C11188" s="1">
        <v>45503.114119131948</v>
      </c>
      <c r="D11188" t="s">
        <v>32</v>
      </c>
      <c r="E11188" t="s">
        <v>11</v>
      </c>
      <c r="F11188">
        <v>6</v>
      </c>
      <c r="G11188">
        <v>54</v>
      </c>
      <c r="H11188">
        <v>443</v>
      </c>
      <c r="I11188">
        <v>49808</v>
      </c>
      <c r="J11188" t="s">
        <v>19</v>
      </c>
      <c r="K11188">
        <v>961662804</v>
      </c>
      <c r="L11188">
        <v>3</v>
      </c>
    </row>
    <row r="11189" spans="1:12" x14ac:dyDescent="0.25">
      <c r="A11189">
        <v>11187</v>
      </c>
      <c r="B11189">
        <v>11188</v>
      </c>
      <c r="C11189" s="1">
        <v>45503.114119131948</v>
      </c>
      <c r="D11189" t="s">
        <v>11</v>
      </c>
      <c r="E11189" t="s">
        <v>32</v>
      </c>
      <c r="F11189">
        <v>6</v>
      </c>
      <c r="G11189">
        <v>54</v>
      </c>
      <c r="H11189">
        <v>49810</v>
      </c>
      <c r="I11189">
        <v>443</v>
      </c>
      <c r="J11189" t="s">
        <v>21</v>
      </c>
      <c r="K11189">
        <v>3274184500</v>
      </c>
      <c r="L11189">
        <v>6</v>
      </c>
    </row>
    <row r="11190" spans="1:12" x14ac:dyDescent="0.25">
      <c r="A11190">
        <v>11188</v>
      </c>
      <c r="B11190">
        <v>11189</v>
      </c>
      <c r="C11190" s="1">
        <v>45503.114119143516</v>
      </c>
      <c r="D11190" t="s">
        <v>32</v>
      </c>
      <c r="E11190" t="s">
        <v>11</v>
      </c>
      <c r="F11190">
        <v>6</v>
      </c>
      <c r="G11190">
        <v>54</v>
      </c>
      <c r="H11190">
        <v>443</v>
      </c>
      <c r="I11190">
        <v>49810</v>
      </c>
      <c r="J11190" t="s">
        <v>19</v>
      </c>
      <c r="K11190">
        <v>823416939</v>
      </c>
      <c r="L11190">
        <v>3</v>
      </c>
    </row>
    <row r="11191" spans="1:12" x14ac:dyDescent="0.25">
      <c r="A11191">
        <v>11189</v>
      </c>
      <c r="B11191">
        <v>11190</v>
      </c>
      <c r="C11191" s="1">
        <v>45503.114119143516</v>
      </c>
      <c r="D11191" t="s">
        <v>11</v>
      </c>
      <c r="E11191" t="s">
        <v>60</v>
      </c>
      <c r="F11191">
        <v>6</v>
      </c>
      <c r="G11191">
        <v>54</v>
      </c>
      <c r="H11191">
        <v>49818</v>
      </c>
      <c r="I11191">
        <v>443</v>
      </c>
      <c r="J11191" t="s">
        <v>21</v>
      </c>
      <c r="K11191">
        <v>3597342236</v>
      </c>
      <c r="L11191">
        <v>6</v>
      </c>
    </row>
    <row r="11192" spans="1:12" x14ac:dyDescent="0.25">
      <c r="A11192">
        <v>11190</v>
      </c>
      <c r="B11192">
        <v>11191</v>
      </c>
      <c r="C11192" s="1">
        <v>45503.114119143516</v>
      </c>
      <c r="D11192" t="s">
        <v>11</v>
      </c>
      <c r="E11192" t="s">
        <v>32</v>
      </c>
      <c r="F11192">
        <v>6</v>
      </c>
      <c r="G11192">
        <v>54</v>
      </c>
      <c r="H11192">
        <v>49813</v>
      </c>
      <c r="I11192">
        <v>443</v>
      </c>
      <c r="J11192" t="s">
        <v>21</v>
      </c>
      <c r="K11192">
        <v>676876461</v>
      </c>
      <c r="L11192">
        <v>6</v>
      </c>
    </row>
    <row r="11193" spans="1:12" x14ac:dyDescent="0.25">
      <c r="A11193">
        <v>11191</v>
      </c>
      <c r="B11193">
        <v>11192</v>
      </c>
      <c r="C11193" s="1">
        <v>45503.114119143516</v>
      </c>
      <c r="D11193" t="s">
        <v>60</v>
      </c>
      <c r="E11193" t="s">
        <v>11</v>
      </c>
      <c r="F11193">
        <v>6</v>
      </c>
      <c r="G11193">
        <v>54</v>
      </c>
      <c r="H11193">
        <v>443</v>
      </c>
      <c r="I11193">
        <v>49818</v>
      </c>
      <c r="J11193" t="s">
        <v>19</v>
      </c>
      <c r="K11193">
        <v>1723984322</v>
      </c>
      <c r="L11193">
        <v>3</v>
      </c>
    </row>
    <row r="11194" spans="1:12" x14ac:dyDescent="0.25">
      <c r="A11194">
        <v>11192</v>
      </c>
      <c r="B11194">
        <v>11193</v>
      </c>
      <c r="C11194" s="1">
        <v>45503.114119143516</v>
      </c>
      <c r="D11194" t="s">
        <v>32</v>
      </c>
      <c r="E11194" t="s">
        <v>11</v>
      </c>
      <c r="F11194">
        <v>6</v>
      </c>
      <c r="G11194">
        <v>54</v>
      </c>
      <c r="H11194">
        <v>443</v>
      </c>
      <c r="I11194">
        <v>49813</v>
      </c>
      <c r="J11194" t="s">
        <v>19</v>
      </c>
      <c r="K11194">
        <v>1811397075</v>
      </c>
      <c r="L11194">
        <v>3</v>
      </c>
    </row>
    <row r="11195" spans="1:12" x14ac:dyDescent="0.25">
      <c r="A11195">
        <v>11193</v>
      </c>
      <c r="B11195">
        <v>11194</v>
      </c>
      <c r="C11195" s="1">
        <v>45503.114119143516</v>
      </c>
      <c r="D11195" t="s">
        <v>11</v>
      </c>
      <c r="E11195" t="s">
        <v>59</v>
      </c>
      <c r="F11195">
        <v>6</v>
      </c>
      <c r="G11195">
        <v>54</v>
      </c>
      <c r="H11195">
        <v>49817</v>
      </c>
      <c r="I11195">
        <v>443</v>
      </c>
      <c r="J11195" t="s">
        <v>21</v>
      </c>
      <c r="K11195">
        <v>768156025</v>
      </c>
      <c r="L11195">
        <v>6</v>
      </c>
    </row>
    <row r="11196" spans="1:12" x14ac:dyDescent="0.25">
      <c r="A11196">
        <v>11194</v>
      </c>
      <c r="B11196">
        <v>11195</v>
      </c>
      <c r="C11196" s="1">
        <v>45503.114119143516</v>
      </c>
      <c r="D11196" t="s">
        <v>11</v>
      </c>
      <c r="E11196" t="s">
        <v>58</v>
      </c>
      <c r="F11196">
        <v>6</v>
      </c>
      <c r="G11196">
        <v>54</v>
      </c>
      <c r="H11196">
        <v>49814</v>
      </c>
      <c r="I11196">
        <v>443</v>
      </c>
      <c r="J11196" t="s">
        <v>21</v>
      </c>
      <c r="K11196">
        <v>990661378</v>
      </c>
      <c r="L11196">
        <v>6</v>
      </c>
    </row>
    <row r="11197" spans="1:12" x14ac:dyDescent="0.25">
      <c r="A11197">
        <v>11195</v>
      </c>
      <c r="B11197">
        <v>11196</v>
      </c>
      <c r="C11197" s="1">
        <v>45503.114119143516</v>
      </c>
      <c r="D11197" t="s">
        <v>59</v>
      </c>
      <c r="E11197" t="s">
        <v>11</v>
      </c>
      <c r="F11197">
        <v>6</v>
      </c>
      <c r="G11197">
        <v>54</v>
      </c>
      <c r="H11197">
        <v>443</v>
      </c>
      <c r="I11197">
        <v>49817</v>
      </c>
      <c r="J11197" t="s">
        <v>19</v>
      </c>
      <c r="K11197">
        <v>146886551</v>
      </c>
      <c r="L11197">
        <v>3</v>
      </c>
    </row>
    <row r="11198" spans="1:12" x14ac:dyDescent="0.25">
      <c r="A11198">
        <v>11196</v>
      </c>
      <c r="B11198">
        <v>11197</v>
      </c>
      <c r="C11198" s="1">
        <v>45503.114119143516</v>
      </c>
      <c r="D11198" t="s">
        <v>11</v>
      </c>
      <c r="E11198" t="s">
        <v>61</v>
      </c>
      <c r="F11198">
        <v>6</v>
      </c>
      <c r="G11198">
        <v>54</v>
      </c>
      <c r="H11198">
        <v>49819</v>
      </c>
      <c r="I11198">
        <v>443</v>
      </c>
      <c r="J11198" t="s">
        <v>21</v>
      </c>
      <c r="K11198">
        <v>868992329</v>
      </c>
      <c r="L11198">
        <v>6</v>
      </c>
    </row>
    <row r="11199" spans="1:12" x14ac:dyDescent="0.25">
      <c r="A11199">
        <v>11197</v>
      </c>
      <c r="B11199">
        <v>11198</v>
      </c>
      <c r="C11199" s="1">
        <v>45503.114119143516</v>
      </c>
      <c r="D11199" t="s">
        <v>58</v>
      </c>
      <c r="E11199" t="s">
        <v>11</v>
      </c>
      <c r="F11199">
        <v>6</v>
      </c>
      <c r="G11199">
        <v>54</v>
      </c>
      <c r="H11199">
        <v>443</v>
      </c>
      <c r="I11199">
        <v>49814</v>
      </c>
      <c r="J11199" t="s">
        <v>19</v>
      </c>
      <c r="K11199">
        <v>1322676464</v>
      </c>
      <c r="L11199">
        <v>3</v>
      </c>
    </row>
    <row r="11200" spans="1:12" x14ac:dyDescent="0.25">
      <c r="A11200">
        <v>11198</v>
      </c>
      <c r="B11200">
        <v>11199</v>
      </c>
      <c r="C11200" s="1">
        <v>45503.114119143516</v>
      </c>
      <c r="D11200" t="s">
        <v>61</v>
      </c>
      <c r="E11200" t="s">
        <v>11</v>
      </c>
      <c r="F11200">
        <v>6</v>
      </c>
      <c r="G11200">
        <v>54</v>
      </c>
      <c r="H11200">
        <v>443</v>
      </c>
      <c r="I11200">
        <v>49819</v>
      </c>
      <c r="J11200" t="s">
        <v>19</v>
      </c>
      <c r="K11200">
        <v>920328494</v>
      </c>
      <c r="L11200">
        <v>3</v>
      </c>
    </row>
    <row r="11201" spans="1:12" x14ac:dyDescent="0.25">
      <c r="A11201">
        <v>11199</v>
      </c>
      <c r="B11201">
        <v>11200</v>
      </c>
      <c r="C11201" s="1">
        <v>45503.114119803242</v>
      </c>
      <c r="D11201" t="s">
        <v>60</v>
      </c>
      <c r="E11201" t="s">
        <v>11</v>
      </c>
      <c r="F11201">
        <v>6</v>
      </c>
      <c r="G11201">
        <v>78</v>
      </c>
      <c r="H11201">
        <v>443</v>
      </c>
      <c r="I11201">
        <v>49818</v>
      </c>
      <c r="J11201" t="s">
        <v>20</v>
      </c>
      <c r="K11201">
        <v>1723984322</v>
      </c>
      <c r="L11201">
        <v>3</v>
      </c>
    </row>
    <row r="11202" spans="1:12" x14ac:dyDescent="0.25">
      <c r="A11202">
        <v>11200</v>
      </c>
      <c r="B11202">
        <v>11201</v>
      </c>
      <c r="C11202" s="1">
        <v>45503.114119803242</v>
      </c>
      <c r="D11202" t="s">
        <v>11</v>
      </c>
      <c r="E11202" t="s">
        <v>60</v>
      </c>
      <c r="F11202">
        <v>6</v>
      </c>
      <c r="G11202">
        <v>54</v>
      </c>
      <c r="H11202">
        <v>49818</v>
      </c>
      <c r="I11202">
        <v>443</v>
      </c>
      <c r="J11202" t="s">
        <v>22</v>
      </c>
      <c r="K11202">
        <v>3597342237</v>
      </c>
      <c r="L11202">
        <v>6</v>
      </c>
    </row>
    <row r="11203" spans="1:12" x14ac:dyDescent="0.25">
      <c r="A11203">
        <v>11201</v>
      </c>
      <c r="B11203">
        <v>11202</v>
      </c>
      <c r="C11203" s="1">
        <v>45503.11412082176</v>
      </c>
      <c r="D11203" t="s">
        <v>32</v>
      </c>
      <c r="E11203" t="s">
        <v>11</v>
      </c>
      <c r="F11203">
        <v>6</v>
      </c>
      <c r="G11203">
        <v>54</v>
      </c>
      <c r="H11203">
        <v>443</v>
      </c>
      <c r="I11203">
        <v>49809</v>
      </c>
      <c r="J11203" t="s">
        <v>22</v>
      </c>
      <c r="K11203">
        <v>1086932878</v>
      </c>
      <c r="L11203">
        <v>3</v>
      </c>
    </row>
    <row r="11204" spans="1:12" x14ac:dyDescent="0.25">
      <c r="A11204">
        <v>11202</v>
      </c>
      <c r="B11204">
        <v>11203</v>
      </c>
      <c r="C11204" s="1">
        <v>45503.11412082176</v>
      </c>
      <c r="D11204" t="s">
        <v>32</v>
      </c>
      <c r="E11204" t="s">
        <v>11</v>
      </c>
      <c r="F11204">
        <v>6</v>
      </c>
      <c r="G11204">
        <v>54</v>
      </c>
      <c r="H11204">
        <v>443</v>
      </c>
      <c r="I11204">
        <v>49813</v>
      </c>
      <c r="J11204" t="s">
        <v>26</v>
      </c>
      <c r="K11204">
        <v>1811397075</v>
      </c>
      <c r="L11204">
        <v>3</v>
      </c>
    </row>
    <row r="11205" spans="1:12" x14ac:dyDescent="0.25">
      <c r="A11205">
        <v>11203</v>
      </c>
      <c r="B11205">
        <v>11204</v>
      </c>
      <c r="C11205" s="1">
        <v>45503.11412082176</v>
      </c>
      <c r="D11205" t="s">
        <v>32</v>
      </c>
      <c r="E11205" t="s">
        <v>11</v>
      </c>
      <c r="F11205">
        <v>6</v>
      </c>
      <c r="G11205">
        <v>54</v>
      </c>
      <c r="H11205">
        <v>443</v>
      </c>
      <c r="I11205">
        <v>49816</v>
      </c>
      <c r="J11205" t="s">
        <v>22</v>
      </c>
      <c r="K11205">
        <v>1910388495</v>
      </c>
      <c r="L11205">
        <v>3</v>
      </c>
    </row>
    <row r="11206" spans="1:12" x14ac:dyDescent="0.25">
      <c r="A11206">
        <v>11204</v>
      </c>
      <c r="B11206">
        <v>11205</v>
      </c>
      <c r="C11206" s="1">
        <v>45503.11412082176</v>
      </c>
      <c r="D11206" t="s">
        <v>32</v>
      </c>
      <c r="E11206" t="s">
        <v>11</v>
      </c>
      <c r="F11206">
        <v>6</v>
      </c>
      <c r="G11206">
        <v>54</v>
      </c>
      <c r="H11206">
        <v>443</v>
      </c>
      <c r="I11206">
        <v>49808</v>
      </c>
      <c r="J11206" t="s">
        <v>22</v>
      </c>
      <c r="K11206">
        <v>961662804</v>
      </c>
      <c r="L11206">
        <v>3</v>
      </c>
    </row>
    <row r="11207" spans="1:12" x14ac:dyDescent="0.25">
      <c r="A11207">
        <v>11205</v>
      </c>
      <c r="B11207">
        <v>11206</v>
      </c>
      <c r="C11207" s="1">
        <v>45503.11412082176</v>
      </c>
      <c r="D11207" t="s">
        <v>32</v>
      </c>
      <c r="E11207" t="s">
        <v>11</v>
      </c>
      <c r="F11207">
        <v>6</v>
      </c>
      <c r="G11207">
        <v>54</v>
      </c>
      <c r="H11207">
        <v>443</v>
      </c>
      <c r="I11207">
        <v>49810</v>
      </c>
      <c r="J11207" t="s">
        <v>26</v>
      </c>
      <c r="K11207">
        <v>823416939</v>
      </c>
      <c r="L11207">
        <v>3</v>
      </c>
    </row>
    <row r="11208" spans="1:12" x14ac:dyDescent="0.25">
      <c r="A11208">
        <v>11206</v>
      </c>
      <c r="B11208">
        <v>11207</v>
      </c>
      <c r="C11208" s="1">
        <v>45503.11412082176</v>
      </c>
      <c r="D11208" t="s">
        <v>58</v>
      </c>
      <c r="E11208" t="s">
        <v>11</v>
      </c>
      <c r="F11208">
        <v>6</v>
      </c>
      <c r="G11208">
        <v>78</v>
      </c>
      <c r="H11208">
        <v>443</v>
      </c>
      <c r="I11208">
        <v>49814</v>
      </c>
      <c r="J11208" t="s">
        <v>26</v>
      </c>
      <c r="K11208">
        <v>1322676464</v>
      </c>
      <c r="L11208">
        <v>3</v>
      </c>
    </row>
    <row r="11209" spans="1:12" x14ac:dyDescent="0.25">
      <c r="A11209">
        <v>11207</v>
      </c>
      <c r="B11209">
        <v>11208</v>
      </c>
      <c r="C11209" s="1">
        <v>45503.11412082176</v>
      </c>
      <c r="D11209" t="s">
        <v>59</v>
      </c>
      <c r="E11209" t="s">
        <v>11</v>
      </c>
      <c r="F11209">
        <v>6</v>
      </c>
      <c r="G11209">
        <v>78</v>
      </c>
      <c r="H11209">
        <v>443</v>
      </c>
      <c r="I11209">
        <v>49817</v>
      </c>
      <c r="J11209" t="s">
        <v>26</v>
      </c>
      <c r="K11209">
        <v>146886551</v>
      </c>
      <c r="L11209">
        <v>3</v>
      </c>
    </row>
    <row r="11210" spans="1:12" x14ac:dyDescent="0.25">
      <c r="A11210">
        <v>11208</v>
      </c>
      <c r="B11210">
        <v>11209</v>
      </c>
      <c r="C11210" s="1">
        <v>45503.11412082176</v>
      </c>
      <c r="D11210" t="s">
        <v>61</v>
      </c>
      <c r="E11210" t="s">
        <v>11</v>
      </c>
      <c r="F11210">
        <v>6</v>
      </c>
      <c r="G11210">
        <v>78</v>
      </c>
      <c r="H11210">
        <v>443</v>
      </c>
      <c r="I11210">
        <v>49819</v>
      </c>
      <c r="J11210" t="s">
        <v>26</v>
      </c>
      <c r="K11210">
        <v>920328494</v>
      </c>
      <c r="L11210">
        <v>3</v>
      </c>
    </row>
    <row r="11211" spans="1:12" x14ac:dyDescent="0.25">
      <c r="A11211">
        <v>11209</v>
      </c>
      <c r="B11211">
        <v>11210</v>
      </c>
      <c r="C11211" s="1">
        <v>45503.114120833336</v>
      </c>
      <c r="D11211" t="s">
        <v>11</v>
      </c>
      <c r="E11211" t="s">
        <v>32</v>
      </c>
      <c r="F11211">
        <v>6</v>
      </c>
      <c r="G11211">
        <v>54</v>
      </c>
      <c r="H11211">
        <v>49813</v>
      </c>
      <c r="I11211">
        <v>443</v>
      </c>
      <c r="J11211" t="s">
        <v>19</v>
      </c>
      <c r="K11211">
        <v>676876462</v>
      </c>
      <c r="L11211">
        <v>6</v>
      </c>
    </row>
    <row r="11212" spans="1:12" x14ac:dyDescent="0.25">
      <c r="A11212">
        <v>11210</v>
      </c>
      <c r="B11212">
        <v>11211</v>
      </c>
      <c r="C11212" s="1">
        <v>45503.114120833336</v>
      </c>
      <c r="D11212" t="s">
        <v>11</v>
      </c>
      <c r="E11212" t="s">
        <v>32</v>
      </c>
      <c r="F11212">
        <v>6</v>
      </c>
      <c r="G11212">
        <v>54</v>
      </c>
      <c r="H11212">
        <v>49810</v>
      </c>
      <c r="I11212">
        <v>443</v>
      </c>
      <c r="J11212" t="s">
        <v>19</v>
      </c>
      <c r="K11212">
        <v>3274184501</v>
      </c>
      <c r="L11212">
        <v>6</v>
      </c>
    </row>
    <row r="11213" spans="1:12" x14ac:dyDescent="0.25">
      <c r="A11213">
        <v>11211</v>
      </c>
      <c r="B11213">
        <v>11212</v>
      </c>
      <c r="C11213" s="1">
        <v>45503.114120833336</v>
      </c>
      <c r="D11213" t="s">
        <v>11</v>
      </c>
      <c r="E11213" t="s">
        <v>58</v>
      </c>
      <c r="F11213">
        <v>6</v>
      </c>
      <c r="G11213">
        <v>54</v>
      </c>
      <c r="H11213">
        <v>49814</v>
      </c>
      <c r="I11213">
        <v>443</v>
      </c>
      <c r="J11213" t="s">
        <v>22</v>
      </c>
      <c r="K11213">
        <v>990661379</v>
      </c>
      <c r="L11213">
        <v>6</v>
      </c>
    </row>
    <row r="11214" spans="1:12" x14ac:dyDescent="0.25">
      <c r="A11214">
        <v>11212</v>
      </c>
      <c r="B11214">
        <v>11213</v>
      </c>
      <c r="C11214" s="1">
        <v>45503.114120833336</v>
      </c>
      <c r="D11214" t="s">
        <v>11</v>
      </c>
      <c r="E11214" t="s">
        <v>59</v>
      </c>
      <c r="F11214">
        <v>6</v>
      </c>
      <c r="G11214">
        <v>54</v>
      </c>
      <c r="H11214">
        <v>49817</v>
      </c>
      <c r="I11214">
        <v>443</v>
      </c>
      <c r="J11214" t="s">
        <v>22</v>
      </c>
      <c r="K11214">
        <v>768156026</v>
      </c>
      <c r="L11214">
        <v>6</v>
      </c>
    </row>
    <row r="11215" spans="1:12" x14ac:dyDescent="0.25">
      <c r="A11215">
        <v>11213</v>
      </c>
      <c r="B11215">
        <v>11214</v>
      </c>
      <c r="C11215" s="1">
        <v>45503.114120833336</v>
      </c>
      <c r="D11215" t="s">
        <v>11</v>
      </c>
      <c r="E11215" t="s">
        <v>61</v>
      </c>
      <c r="F11215">
        <v>6</v>
      </c>
      <c r="G11215">
        <v>54</v>
      </c>
      <c r="H11215">
        <v>49819</v>
      </c>
      <c r="I11215">
        <v>443</v>
      </c>
      <c r="J11215" t="s">
        <v>22</v>
      </c>
      <c r="K11215">
        <v>868992330</v>
      </c>
      <c r="L11215">
        <v>6</v>
      </c>
    </row>
    <row r="11216" spans="1:12" x14ac:dyDescent="0.25">
      <c r="A11216">
        <v>11214</v>
      </c>
      <c r="B11216">
        <v>11215</v>
      </c>
      <c r="C11216" s="1">
        <v>45503.114162453705</v>
      </c>
      <c r="D11216" t="s">
        <v>11</v>
      </c>
      <c r="E11216" t="s">
        <v>14</v>
      </c>
      <c r="F11216">
        <v>17</v>
      </c>
      <c r="G11216">
        <v>89</v>
      </c>
      <c r="H11216">
        <v>59905</v>
      </c>
      <c r="I11216">
        <v>53</v>
      </c>
      <c r="L11216">
        <v>1</v>
      </c>
    </row>
    <row r="11217" spans="1:12" x14ac:dyDescent="0.25">
      <c r="A11217">
        <v>11215</v>
      </c>
      <c r="B11217">
        <v>11216</v>
      </c>
      <c r="C11217" s="1">
        <v>45503.114162465281</v>
      </c>
      <c r="D11217" t="s">
        <v>14</v>
      </c>
      <c r="E11217" t="s">
        <v>11</v>
      </c>
      <c r="F11217">
        <v>17</v>
      </c>
      <c r="G11217">
        <v>176</v>
      </c>
      <c r="H11217">
        <v>53</v>
      </c>
      <c r="I11217">
        <v>59905</v>
      </c>
      <c r="L11217">
        <v>4</v>
      </c>
    </row>
    <row r="11218" spans="1:12" x14ac:dyDescent="0.25">
      <c r="A11218">
        <v>11216</v>
      </c>
      <c r="B11218">
        <v>11217</v>
      </c>
      <c r="C11218" s="1">
        <v>45503.114168217595</v>
      </c>
      <c r="D11218" t="s">
        <v>11</v>
      </c>
      <c r="E11218" t="s">
        <v>42</v>
      </c>
      <c r="F11218">
        <v>6</v>
      </c>
      <c r="G11218">
        <v>61</v>
      </c>
      <c r="H11218">
        <v>49754</v>
      </c>
      <c r="I11218">
        <v>12132</v>
      </c>
      <c r="J11218" t="s">
        <v>20</v>
      </c>
      <c r="K11218">
        <v>1463307528</v>
      </c>
      <c r="L11218">
        <v>1</v>
      </c>
    </row>
    <row r="11219" spans="1:12" x14ac:dyDescent="0.25">
      <c r="A11219">
        <v>11217</v>
      </c>
      <c r="B11219">
        <v>11218</v>
      </c>
      <c r="C11219" s="1">
        <v>45503.114168217595</v>
      </c>
      <c r="D11219" t="s">
        <v>42</v>
      </c>
      <c r="E11219" t="s">
        <v>11</v>
      </c>
      <c r="F11219">
        <v>6</v>
      </c>
      <c r="G11219">
        <v>54</v>
      </c>
      <c r="H11219">
        <v>12132</v>
      </c>
      <c r="I11219">
        <v>49754</v>
      </c>
      <c r="J11219" t="s">
        <v>19</v>
      </c>
      <c r="K11219">
        <v>3802062725</v>
      </c>
      <c r="L11219">
        <v>4</v>
      </c>
    </row>
    <row r="11220" spans="1:12" x14ac:dyDescent="0.25">
      <c r="A11220">
        <v>11218</v>
      </c>
      <c r="B11220">
        <v>11219</v>
      </c>
      <c r="C11220" s="1">
        <v>45503.114168229164</v>
      </c>
      <c r="D11220" t="s">
        <v>11</v>
      </c>
      <c r="E11220" t="s">
        <v>42</v>
      </c>
      <c r="F11220">
        <v>6</v>
      </c>
      <c r="G11220">
        <v>211</v>
      </c>
      <c r="H11220">
        <v>49754</v>
      </c>
      <c r="I11220">
        <v>12132</v>
      </c>
      <c r="J11220" t="s">
        <v>20</v>
      </c>
      <c r="K11220">
        <v>1463307535</v>
      </c>
      <c r="L11220">
        <v>1</v>
      </c>
    </row>
    <row r="11221" spans="1:12" x14ac:dyDescent="0.25">
      <c r="A11221">
        <v>11219</v>
      </c>
      <c r="B11221">
        <v>11220</v>
      </c>
      <c r="C11221" s="1">
        <v>45503.114168229164</v>
      </c>
      <c r="D11221" t="s">
        <v>42</v>
      </c>
      <c r="E11221" t="s">
        <v>11</v>
      </c>
      <c r="F11221">
        <v>6</v>
      </c>
      <c r="G11221">
        <v>54</v>
      </c>
      <c r="H11221">
        <v>12132</v>
      </c>
      <c r="I11221">
        <v>49754</v>
      </c>
      <c r="J11221" t="s">
        <v>19</v>
      </c>
      <c r="K11221">
        <v>3802062725</v>
      </c>
      <c r="L11221">
        <v>4</v>
      </c>
    </row>
    <row r="11222" spans="1:12" x14ac:dyDescent="0.25">
      <c r="A11222">
        <v>11220</v>
      </c>
      <c r="B11222">
        <v>11221</v>
      </c>
      <c r="C11222" s="1">
        <v>45503.114180324075</v>
      </c>
      <c r="D11222" t="s">
        <v>11</v>
      </c>
      <c r="E11222" t="s">
        <v>14</v>
      </c>
      <c r="F11222">
        <v>6</v>
      </c>
      <c r="G11222">
        <v>55</v>
      </c>
      <c r="H11222">
        <v>49728</v>
      </c>
      <c r="I11222">
        <v>445</v>
      </c>
      <c r="J11222" t="s">
        <v>19</v>
      </c>
      <c r="K11222">
        <v>1375670532</v>
      </c>
      <c r="L11222">
        <v>1</v>
      </c>
    </row>
    <row r="11223" spans="1:12" x14ac:dyDescent="0.25">
      <c r="A11223">
        <v>11221</v>
      </c>
      <c r="B11223">
        <v>11222</v>
      </c>
      <c r="C11223" s="1">
        <v>45503.114180324075</v>
      </c>
      <c r="D11223" t="s">
        <v>14</v>
      </c>
      <c r="E11223" t="s">
        <v>11</v>
      </c>
      <c r="F11223">
        <v>6</v>
      </c>
      <c r="G11223">
        <v>66</v>
      </c>
      <c r="H11223">
        <v>445</v>
      </c>
      <c r="I11223">
        <v>49728</v>
      </c>
      <c r="J11223" t="s">
        <v>19</v>
      </c>
      <c r="K11223">
        <v>781633052</v>
      </c>
      <c r="L11223">
        <v>4</v>
      </c>
    </row>
    <row r="11224" spans="1:12" x14ac:dyDescent="0.25">
      <c r="A11224">
        <v>11222</v>
      </c>
      <c r="B11224">
        <v>11223</v>
      </c>
      <c r="C11224" s="1">
        <v>45503.114189363427</v>
      </c>
      <c r="D11224" t="s">
        <v>11</v>
      </c>
      <c r="E11224" t="s">
        <v>14</v>
      </c>
      <c r="F11224">
        <v>6</v>
      </c>
      <c r="G11224">
        <v>54</v>
      </c>
      <c r="H11224">
        <v>49806</v>
      </c>
      <c r="I11224">
        <v>135</v>
      </c>
      <c r="J11224" t="s">
        <v>21</v>
      </c>
      <c r="K11224">
        <v>2489445401</v>
      </c>
      <c r="L11224">
        <v>1</v>
      </c>
    </row>
    <row r="11225" spans="1:12" x14ac:dyDescent="0.25">
      <c r="A11225">
        <v>11223</v>
      </c>
      <c r="B11225">
        <v>11224</v>
      </c>
      <c r="C11225" s="1">
        <v>45503.114189375003</v>
      </c>
      <c r="D11225" t="s">
        <v>14</v>
      </c>
      <c r="E11225" t="s">
        <v>11</v>
      </c>
      <c r="F11225">
        <v>6</v>
      </c>
      <c r="G11225">
        <v>54</v>
      </c>
      <c r="H11225">
        <v>135</v>
      </c>
      <c r="I11225">
        <v>49806</v>
      </c>
      <c r="J11225" t="s">
        <v>19</v>
      </c>
      <c r="K11225">
        <v>3850312176</v>
      </c>
      <c r="L11225">
        <v>4</v>
      </c>
    </row>
    <row r="11226" spans="1:12" x14ac:dyDescent="0.25">
      <c r="A11226">
        <v>11224</v>
      </c>
      <c r="B11226">
        <v>11225</v>
      </c>
      <c r="C11226" s="1">
        <v>45503.114189375003</v>
      </c>
      <c r="D11226" t="s">
        <v>14</v>
      </c>
      <c r="E11226" t="s">
        <v>11</v>
      </c>
      <c r="F11226">
        <v>6</v>
      </c>
      <c r="G11226">
        <v>54</v>
      </c>
      <c r="H11226">
        <v>135</v>
      </c>
      <c r="I11226">
        <v>49806</v>
      </c>
      <c r="J11226" t="s">
        <v>21</v>
      </c>
      <c r="K11226">
        <v>3850312176</v>
      </c>
      <c r="L11226">
        <v>4</v>
      </c>
    </row>
    <row r="11227" spans="1:12" x14ac:dyDescent="0.25">
      <c r="A11227">
        <v>11225</v>
      </c>
      <c r="B11227">
        <v>11226</v>
      </c>
      <c r="C11227" s="1">
        <v>45503.114189386572</v>
      </c>
      <c r="D11227" t="s">
        <v>11</v>
      </c>
      <c r="E11227" t="s">
        <v>14</v>
      </c>
      <c r="F11227">
        <v>6</v>
      </c>
      <c r="G11227">
        <v>54</v>
      </c>
      <c r="H11227">
        <v>49806</v>
      </c>
      <c r="I11227">
        <v>135</v>
      </c>
      <c r="J11227" t="s">
        <v>19</v>
      </c>
      <c r="K11227">
        <v>2489445402</v>
      </c>
      <c r="L11227">
        <v>1</v>
      </c>
    </row>
    <row r="11228" spans="1:12" x14ac:dyDescent="0.25">
      <c r="A11228">
        <v>11226</v>
      </c>
      <c r="B11228">
        <v>11227</v>
      </c>
      <c r="C11228" s="1">
        <v>45503.114226273145</v>
      </c>
      <c r="D11228" t="s">
        <v>11</v>
      </c>
      <c r="E11228" t="s">
        <v>42</v>
      </c>
      <c r="F11228">
        <v>6</v>
      </c>
      <c r="G11228">
        <v>61</v>
      </c>
      <c r="H11228">
        <v>49754</v>
      </c>
      <c r="I11228">
        <v>12132</v>
      </c>
      <c r="J11228" t="s">
        <v>20</v>
      </c>
      <c r="K11228">
        <v>1463307692</v>
      </c>
      <c r="L11228">
        <v>1</v>
      </c>
    </row>
    <row r="11229" spans="1:12" x14ac:dyDescent="0.25">
      <c r="A11229">
        <v>11227</v>
      </c>
      <c r="B11229">
        <v>11228</v>
      </c>
      <c r="C11229" s="1">
        <v>45503.114226273145</v>
      </c>
      <c r="D11229" t="s">
        <v>42</v>
      </c>
      <c r="E11229" t="s">
        <v>11</v>
      </c>
      <c r="F11229">
        <v>6</v>
      </c>
      <c r="G11229">
        <v>54</v>
      </c>
      <c r="H11229">
        <v>12132</v>
      </c>
      <c r="I11229">
        <v>49754</v>
      </c>
      <c r="J11229" t="s">
        <v>19</v>
      </c>
      <c r="K11229">
        <v>3802062725</v>
      </c>
      <c r="L11229">
        <v>4</v>
      </c>
    </row>
    <row r="11230" spans="1:12" x14ac:dyDescent="0.25">
      <c r="A11230">
        <v>11228</v>
      </c>
      <c r="B11230">
        <v>11229</v>
      </c>
      <c r="C11230" s="1">
        <v>45503.114226273145</v>
      </c>
      <c r="D11230" t="s">
        <v>11</v>
      </c>
      <c r="E11230" t="s">
        <v>42</v>
      </c>
      <c r="F11230">
        <v>6</v>
      </c>
      <c r="G11230">
        <v>216</v>
      </c>
      <c r="H11230">
        <v>49754</v>
      </c>
      <c r="I11230">
        <v>12132</v>
      </c>
      <c r="J11230" t="s">
        <v>20</v>
      </c>
      <c r="K11230">
        <v>1463307699</v>
      </c>
      <c r="L11230">
        <v>1</v>
      </c>
    </row>
    <row r="11231" spans="1:12" x14ac:dyDescent="0.25">
      <c r="A11231">
        <v>11229</v>
      </c>
      <c r="B11231">
        <v>11230</v>
      </c>
      <c r="C11231" s="1">
        <v>45503.114226284721</v>
      </c>
      <c r="D11231" t="s">
        <v>42</v>
      </c>
      <c r="E11231" t="s">
        <v>11</v>
      </c>
      <c r="F11231">
        <v>6</v>
      </c>
      <c r="G11231">
        <v>54</v>
      </c>
      <c r="H11231">
        <v>12132</v>
      </c>
      <c r="I11231">
        <v>49754</v>
      </c>
      <c r="J11231" t="s">
        <v>19</v>
      </c>
      <c r="K11231">
        <v>3802062725</v>
      </c>
      <c r="L11231">
        <v>4</v>
      </c>
    </row>
    <row r="11232" spans="1:12" x14ac:dyDescent="0.25">
      <c r="A11232">
        <v>11230</v>
      </c>
      <c r="B11232">
        <v>11231</v>
      </c>
      <c r="C11232" s="1">
        <v>45503.114228472223</v>
      </c>
      <c r="D11232" t="s">
        <v>11</v>
      </c>
      <c r="E11232" t="s">
        <v>14</v>
      </c>
      <c r="F11232">
        <v>17</v>
      </c>
      <c r="G11232">
        <v>88</v>
      </c>
      <c r="H11232">
        <v>59905</v>
      </c>
      <c r="I11232">
        <v>53</v>
      </c>
      <c r="L11232">
        <v>1</v>
      </c>
    </row>
    <row r="11233" spans="1:12" x14ac:dyDescent="0.25">
      <c r="A11233">
        <v>11231</v>
      </c>
      <c r="B11233">
        <v>11232</v>
      </c>
      <c r="C11233" s="1">
        <v>45503.114229513892</v>
      </c>
      <c r="D11233" t="s">
        <v>11</v>
      </c>
      <c r="E11233" t="s">
        <v>14</v>
      </c>
      <c r="F11233">
        <v>17</v>
      </c>
      <c r="G11233">
        <v>88</v>
      </c>
      <c r="H11233">
        <v>59905</v>
      </c>
      <c r="I11233">
        <v>53</v>
      </c>
      <c r="L11233">
        <v>1</v>
      </c>
    </row>
    <row r="11234" spans="1:12" x14ac:dyDescent="0.25">
      <c r="A11234">
        <v>11232</v>
      </c>
      <c r="B11234">
        <v>11233</v>
      </c>
      <c r="C11234" s="1">
        <v>45503.114229641207</v>
      </c>
      <c r="D11234" t="s">
        <v>14</v>
      </c>
      <c r="E11234" t="s">
        <v>11</v>
      </c>
      <c r="F11234">
        <v>17</v>
      </c>
      <c r="G11234">
        <v>192</v>
      </c>
      <c r="H11234">
        <v>53</v>
      </c>
      <c r="I11234">
        <v>59905</v>
      </c>
      <c r="L11234">
        <v>4</v>
      </c>
    </row>
    <row r="11235" spans="1:12" x14ac:dyDescent="0.25">
      <c r="A11235">
        <v>11233</v>
      </c>
      <c r="B11235">
        <v>11234</v>
      </c>
      <c r="C11235" s="1">
        <v>45503.114229675928</v>
      </c>
      <c r="D11235" t="s">
        <v>11</v>
      </c>
      <c r="E11235" t="s">
        <v>62</v>
      </c>
      <c r="F11235">
        <v>6</v>
      </c>
      <c r="G11235">
        <v>66</v>
      </c>
      <c r="H11235">
        <v>49820</v>
      </c>
      <c r="I11235">
        <v>443</v>
      </c>
      <c r="J11235" t="s">
        <v>17</v>
      </c>
      <c r="K11235">
        <v>1221840464</v>
      </c>
      <c r="L11235">
        <v>6</v>
      </c>
    </row>
    <row r="11236" spans="1:12" x14ac:dyDescent="0.25">
      <c r="A11236">
        <v>11234</v>
      </c>
      <c r="B11236">
        <v>11235</v>
      </c>
      <c r="C11236" s="1">
        <v>45503.114230451392</v>
      </c>
      <c r="D11236" t="s">
        <v>62</v>
      </c>
      <c r="E11236" t="s">
        <v>11</v>
      </c>
      <c r="F11236">
        <v>6</v>
      </c>
      <c r="G11236">
        <v>58</v>
      </c>
      <c r="H11236">
        <v>443</v>
      </c>
      <c r="I11236">
        <v>49820</v>
      </c>
      <c r="J11236" t="s">
        <v>18</v>
      </c>
      <c r="K11236">
        <v>4216886885</v>
      </c>
      <c r="L11236">
        <v>3</v>
      </c>
    </row>
    <row r="11237" spans="1:12" x14ac:dyDescent="0.25">
      <c r="A11237">
        <v>11235</v>
      </c>
      <c r="B11237">
        <v>11236</v>
      </c>
      <c r="C11237" s="1">
        <v>45503.114230451392</v>
      </c>
      <c r="D11237" t="s">
        <v>11</v>
      </c>
      <c r="E11237" t="s">
        <v>62</v>
      </c>
      <c r="F11237">
        <v>6</v>
      </c>
      <c r="G11237">
        <v>54</v>
      </c>
      <c r="H11237">
        <v>49820</v>
      </c>
      <c r="I11237">
        <v>443</v>
      </c>
      <c r="J11237" t="s">
        <v>19</v>
      </c>
      <c r="K11237">
        <v>1221840465</v>
      </c>
      <c r="L11237">
        <v>6</v>
      </c>
    </row>
    <row r="11238" spans="1:12" x14ac:dyDescent="0.25">
      <c r="A11238">
        <v>11236</v>
      </c>
      <c r="B11238">
        <v>11237</v>
      </c>
      <c r="C11238" s="1">
        <v>45503.114230509258</v>
      </c>
      <c r="D11238" t="s">
        <v>11</v>
      </c>
      <c r="E11238" t="s">
        <v>62</v>
      </c>
      <c r="F11238">
        <v>6</v>
      </c>
      <c r="G11238">
        <v>338</v>
      </c>
      <c r="H11238">
        <v>49820</v>
      </c>
      <c r="I11238">
        <v>443</v>
      </c>
      <c r="J11238" t="s">
        <v>20</v>
      </c>
      <c r="K11238">
        <v>1221840465</v>
      </c>
      <c r="L11238">
        <v>6</v>
      </c>
    </row>
    <row r="11239" spans="1:12" x14ac:dyDescent="0.25">
      <c r="A11239">
        <v>11237</v>
      </c>
      <c r="B11239">
        <v>11238</v>
      </c>
      <c r="C11239" s="1">
        <v>45503.114230509258</v>
      </c>
      <c r="D11239" t="s">
        <v>62</v>
      </c>
      <c r="E11239" t="s">
        <v>11</v>
      </c>
      <c r="F11239">
        <v>6</v>
      </c>
      <c r="G11239">
        <v>54</v>
      </c>
      <c r="H11239">
        <v>443</v>
      </c>
      <c r="I11239">
        <v>49820</v>
      </c>
      <c r="J11239" t="s">
        <v>19</v>
      </c>
      <c r="K11239">
        <v>4216886886</v>
      </c>
      <c r="L11239">
        <v>3</v>
      </c>
    </row>
    <row r="11240" spans="1:12" x14ac:dyDescent="0.25">
      <c r="A11240">
        <v>11238</v>
      </c>
      <c r="B11240">
        <v>11239</v>
      </c>
      <c r="C11240" s="1">
        <v>45503.114231284722</v>
      </c>
      <c r="D11240" t="s">
        <v>62</v>
      </c>
      <c r="E11240" t="s">
        <v>11</v>
      </c>
      <c r="F11240">
        <v>6</v>
      </c>
      <c r="G11240">
        <v>1514</v>
      </c>
      <c r="H11240">
        <v>443</v>
      </c>
      <c r="I11240">
        <v>49820</v>
      </c>
      <c r="J11240" t="s">
        <v>19</v>
      </c>
      <c r="K11240">
        <v>4216886886</v>
      </c>
      <c r="L11240">
        <v>3</v>
      </c>
    </row>
    <row r="11241" spans="1:12" x14ac:dyDescent="0.25">
      <c r="A11241">
        <v>11239</v>
      </c>
      <c r="B11241">
        <v>11240</v>
      </c>
      <c r="C11241" s="1">
        <v>45503.114231284722</v>
      </c>
      <c r="D11241" t="s">
        <v>62</v>
      </c>
      <c r="E11241" t="s">
        <v>11</v>
      </c>
      <c r="F11241">
        <v>6</v>
      </c>
      <c r="G11241">
        <v>1514</v>
      </c>
      <c r="H11241">
        <v>443</v>
      </c>
      <c r="I11241">
        <v>49820</v>
      </c>
      <c r="J11241" t="s">
        <v>19</v>
      </c>
      <c r="K11241">
        <v>4216888346</v>
      </c>
      <c r="L11241">
        <v>3</v>
      </c>
    </row>
    <row r="11242" spans="1:12" x14ac:dyDescent="0.25">
      <c r="A11242">
        <v>11240</v>
      </c>
      <c r="B11242">
        <v>11241</v>
      </c>
      <c r="C11242" s="1">
        <v>45503.114231284722</v>
      </c>
      <c r="D11242" t="s">
        <v>62</v>
      </c>
      <c r="E11242" t="s">
        <v>11</v>
      </c>
      <c r="F11242">
        <v>6</v>
      </c>
      <c r="G11242">
        <v>1187</v>
      </c>
      <c r="H11242">
        <v>443</v>
      </c>
      <c r="I11242">
        <v>49820</v>
      </c>
      <c r="J11242" t="s">
        <v>20</v>
      </c>
      <c r="K11242">
        <v>4216889806</v>
      </c>
      <c r="L11242">
        <v>3</v>
      </c>
    </row>
    <row r="11243" spans="1:12" x14ac:dyDescent="0.25">
      <c r="A11243">
        <v>11241</v>
      </c>
      <c r="B11243">
        <v>11242</v>
      </c>
      <c r="C11243" s="1">
        <v>45503.114231296298</v>
      </c>
      <c r="D11243" t="s">
        <v>11</v>
      </c>
      <c r="E11243" t="s">
        <v>62</v>
      </c>
      <c r="F11243">
        <v>6</v>
      </c>
      <c r="G11243">
        <v>54</v>
      </c>
      <c r="H11243">
        <v>49820</v>
      </c>
      <c r="I11243">
        <v>443</v>
      </c>
      <c r="J11243" t="s">
        <v>19</v>
      </c>
      <c r="K11243">
        <v>1221840749</v>
      </c>
      <c r="L11243">
        <v>6</v>
      </c>
    </row>
    <row r="11244" spans="1:12" x14ac:dyDescent="0.25">
      <c r="A11244">
        <v>11242</v>
      </c>
      <c r="B11244">
        <v>11243</v>
      </c>
      <c r="C11244" s="1">
        <v>45503.11423162037</v>
      </c>
      <c r="D11244" t="s">
        <v>11</v>
      </c>
      <c r="E11244" t="s">
        <v>62</v>
      </c>
      <c r="F11244">
        <v>6</v>
      </c>
      <c r="G11244">
        <v>180</v>
      </c>
      <c r="H11244">
        <v>49820</v>
      </c>
      <c r="I11244">
        <v>443</v>
      </c>
      <c r="J11244" t="s">
        <v>20</v>
      </c>
      <c r="K11244">
        <v>1221840749</v>
      </c>
      <c r="L11244">
        <v>6</v>
      </c>
    </row>
    <row r="11245" spans="1:12" x14ac:dyDescent="0.25">
      <c r="A11245">
        <v>11243</v>
      </c>
      <c r="B11245">
        <v>11244</v>
      </c>
      <c r="C11245" s="1">
        <v>45503.114231631946</v>
      </c>
      <c r="D11245" t="s">
        <v>62</v>
      </c>
      <c r="E11245" t="s">
        <v>11</v>
      </c>
      <c r="F11245">
        <v>6</v>
      </c>
      <c r="G11245">
        <v>54</v>
      </c>
      <c r="H11245">
        <v>443</v>
      </c>
      <c r="I11245">
        <v>49820</v>
      </c>
      <c r="J11245" t="s">
        <v>19</v>
      </c>
      <c r="K11245">
        <v>4216890939</v>
      </c>
      <c r="L11245">
        <v>3</v>
      </c>
    </row>
    <row r="11246" spans="1:12" x14ac:dyDescent="0.25">
      <c r="A11246">
        <v>11244</v>
      </c>
      <c r="B11246">
        <v>11245</v>
      </c>
      <c r="C11246" s="1">
        <v>45503.114233148146</v>
      </c>
      <c r="D11246" t="s">
        <v>62</v>
      </c>
      <c r="E11246" t="s">
        <v>11</v>
      </c>
      <c r="F11246">
        <v>6</v>
      </c>
      <c r="G11246">
        <v>328</v>
      </c>
      <c r="H11246">
        <v>443</v>
      </c>
      <c r="I11246">
        <v>49820</v>
      </c>
      <c r="J11246" t="s">
        <v>20</v>
      </c>
      <c r="K11246">
        <v>4216890939</v>
      </c>
      <c r="L11246">
        <v>3</v>
      </c>
    </row>
    <row r="11247" spans="1:12" x14ac:dyDescent="0.25">
      <c r="A11247">
        <v>11245</v>
      </c>
      <c r="B11247">
        <v>11246</v>
      </c>
      <c r="C11247" s="1">
        <v>45503.114233148146</v>
      </c>
      <c r="D11247" t="s">
        <v>11</v>
      </c>
      <c r="E11247" t="s">
        <v>62</v>
      </c>
      <c r="F11247">
        <v>6</v>
      </c>
      <c r="G11247">
        <v>54</v>
      </c>
      <c r="H11247">
        <v>49820</v>
      </c>
      <c r="I11247">
        <v>443</v>
      </c>
      <c r="J11247" t="s">
        <v>19</v>
      </c>
      <c r="K11247">
        <v>1221840875</v>
      </c>
      <c r="L11247">
        <v>6</v>
      </c>
    </row>
    <row r="11248" spans="1:12" x14ac:dyDescent="0.25">
      <c r="A11248">
        <v>11246</v>
      </c>
      <c r="B11248">
        <v>11247</v>
      </c>
      <c r="C11248" s="1">
        <v>45503.114233194443</v>
      </c>
      <c r="D11248" t="s">
        <v>11</v>
      </c>
      <c r="E11248" t="s">
        <v>62</v>
      </c>
      <c r="F11248">
        <v>6</v>
      </c>
      <c r="G11248">
        <v>221</v>
      </c>
      <c r="H11248">
        <v>49820</v>
      </c>
      <c r="I11248">
        <v>443</v>
      </c>
      <c r="J11248" t="s">
        <v>20</v>
      </c>
      <c r="K11248">
        <v>1221840875</v>
      </c>
      <c r="L11248">
        <v>6</v>
      </c>
    </row>
    <row r="11249" spans="1:12" x14ac:dyDescent="0.25">
      <c r="A11249">
        <v>11247</v>
      </c>
      <c r="B11249">
        <v>11248</v>
      </c>
      <c r="C11249" s="1">
        <v>45503.114233194443</v>
      </c>
      <c r="D11249" t="s">
        <v>62</v>
      </c>
      <c r="E11249" t="s">
        <v>11</v>
      </c>
      <c r="F11249">
        <v>6</v>
      </c>
      <c r="G11249">
        <v>54</v>
      </c>
      <c r="H11249">
        <v>443</v>
      </c>
      <c r="I11249">
        <v>49820</v>
      </c>
      <c r="J11249" t="s">
        <v>19</v>
      </c>
      <c r="K11249">
        <v>4216891213</v>
      </c>
      <c r="L11249">
        <v>3</v>
      </c>
    </row>
    <row r="11250" spans="1:12" x14ac:dyDescent="0.25">
      <c r="A11250">
        <v>11248</v>
      </c>
      <c r="B11250">
        <v>11249</v>
      </c>
      <c r="C11250" s="1">
        <v>45503.114233958331</v>
      </c>
      <c r="D11250" t="s">
        <v>62</v>
      </c>
      <c r="E11250" t="s">
        <v>11</v>
      </c>
      <c r="F11250">
        <v>6</v>
      </c>
      <c r="G11250">
        <v>1418</v>
      </c>
      <c r="H11250">
        <v>443</v>
      </c>
      <c r="I11250">
        <v>49820</v>
      </c>
      <c r="J11250" t="s">
        <v>20</v>
      </c>
      <c r="K11250">
        <v>4216891213</v>
      </c>
      <c r="L11250">
        <v>3</v>
      </c>
    </row>
    <row r="11251" spans="1:12" x14ac:dyDescent="0.25">
      <c r="A11251">
        <v>11249</v>
      </c>
      <c r="B11251">
        <v>11250</v>
      </c>
      <c r="C11251" s="1">
        <v>45503.114233958331</v>
      </c>
      <c r="D11251" t="s">
        <v>11</v>
      </c>
      <c r="E11251" t="s">
        <v>62</v>
      </c>
      <c r="F11251">
        <v>6</v>
      </c>
      <c r="G11251">
        <v>54</v>
      </c>
      <c r="H11251">
        <v>49820</v>
      </c>
      <c r="I11251">
        <v>443</v>
      </c>
      <c r="J11251" t="s">
        <v>19</v>
      </c>
      <c r="K11251">
        <v>1221841042</v>
      </c>
      <c r="L11251">
        <v>6</v>
      </c>
    </row>
    <row r="11252" spans="1:12" x14ac:dyDescent="0.25">
      <c r="A11252">
        <v>11250</v>
      </c>
      <c r="B11252">
        <v>11251</v>
      </c>
      <c r="C11252" s="1">
        <v>45503.114234224537</v>
      </c>
      <c r="D11252" t="s">
        <v>62</v>
      </c>
      <c r="E11252" t="s">
        <v>11</v>
      </c>
      <c r="F11252">
        <v>6</v>
      </c>
      <c r="G11252">
        <v>1514</v>
      </c>
      <c r="H11252">
        <v>443</v>
      </c>
      <c r="I11252">
        <v>49820</v>
      </c>
      <c r="J11252" t="s">
        <v>19</v>
      </c>
      <c r="K11252">
        <v>4216892577</v>
      </c>
      <c r="L11252">
        <v>3</v>
      </c>
    </row>
    <row r="11253" spans="1:12" x14ac:dyDescent="0.25">
      <c r="A11253">
        <v>11251</v>
      </c>
      <c r="B11253">
        <v>11252</v>
      </c>
      <c r="C11253" s="1">
        <v>45503.114234224537</v>
      </c>
      <c r="D11253" t="s">
        <v>62</v>
      </c>
      <c r="E11253" t="s">
        <v>11</v>
      </c>
      <c r="F11253">
        <v>6</v>
      </c>
      <c r="G11253">
        <v>1514</v>
      </c>
      <c r="H11253">
        <v>443</v>
      </c>
      <c r="I11253">
        <v>49820</v>
      </c>
      <c r="J11253" t="s">
        <v>19</v>
      </c>
      <c r="K11253">
        <v>4216894037</v>
      </c>
      <c r="L11253">
        <v>3</v>
      </c>
    </row>
    <row r="11254" spans="1:12" x14ac:dyDescent="0.25">
      <c r="A11254">
        <v>11252</v>
      </c>
      <c r="B11254">
        <v>11253</v>
      </c>
      <c r="C11254" s="1">
        <v>45503.114234224537</v>
      </c>
      <c r="D11254" t="s">
        <v>62</v>
      </c>
      <c r="E11254" t="s">
        <v>11</v>
      </c>
      <c r="F11254">
        <v>6</v>
      </c>
      <c r="G11254">
        <v>1514</v>
      </c>
      <c r="H11254">
        <v>443</v>
      </c>
      <c r="I11254">
        <v>49820</v>
      </c>
      <c r="J11254" t="s">
        <v>19</v>
      </c>
      <c r="K11254">
        <v>4216895497</v>
      </c>
      <c r="L11254">
        <v>3</v>
      </c>
    </row>
    <row r="11255" spans="1:12" x14ac:dyDescent="0.25">
      <c r="A11255">
        <v>11253</v>
      </c>
      <c r="B11255">
        <v>11254</v>
      </c>
      <c r="C11255" s="1">
        <v>45503.114234224537</v>
      </c>
      <c r="D11255" t="s">
        <v>62</v>
      </c>
      <c r="E11255" t="s">
        <v>11</v>
      </c>
      <c r="F11255">
        <v>6</v>
      </c>
      <c r="G11255">
        <v>1514</v>
      </c>
      <c r="H11255">
        <v>443</v>
      </c>
      <c r="I11255">
        <v>49820</v>
      </c>
      <c r="J11255" t="s">
        <v>19</v>
      </c>
      <c r="K11255">
        <v>4216896957</v>
      </c>
      <c r="L11255">
        <v>3</v>
      </c>
    </row>
    <row r="11256" spans="1:12" x14ac:dyDescent="0.25">
      <c r="A11256">
        <v>11254</v>
      </c>
      <c r="B11256">
        <v>11255</v>
      </c>
      <c r="C11256" s="1">
        <v>45503.114234224537</v>
      </c>
      <c r="D11256" t="s">
        <v>62</v>
      </c>
      <c r="E11256" t="s">
        <v>11</v>
      </c>
      <c r="F11256">
        <v>6</v>
      </c>
      <c r="G11256">
        <v>1514</v>
      </c>
      <c r="H11256">
        <v>443</v>
      </c>
      <c r="I11256">
        <v>49820</v>
      </c>
      <c r="J11256" t="s">
        <v>19</v>
      </c>
      <c r="K11256">
        <v>4216898417</v>
      </c>
      <c r="L11256">
        <v>3</v>
      </c>
    </row>
    <row r="11257" spans="1:12" x14ac:dyDescent="0.25">
      <c r="A11257">
        <v>11255</v>
      </c>
      <c r="B11257">
        <v>11256</v>
      </c>
      <c r="C11257" s="1">
        <v>45503.114234224537</v>
      </c>
      <c r="D11257" t="s">
        <v>62</v>
      </c>
      <c r="E11257" t="s">
        <v>11</v>
      </c>
      <c r="F11257">
        <v>6</v>
      </c>
      <c r="G11257">
        <v>1514</v>
      </c>
      <c r="H11257">
        <v>443</v>
      </c>
      <c r="I11257">
        <v>49820</v>
      </c>
      <c r="J11257" t="s">
        <v>19</v>
      </c>
      <c r="K11257">
        <v>4216899877</v>
      </c>
      <c r="L11257">
        <v>3</v>
      </c>
    </row>
    <row r="11258" spans="1:12" x14ac:dyDescent="0.25">
      <c r="A11258">
        <v>11256</v>
      </c>
      <c r="B11258">
        <v>11257</v>
      </c>
      <c r="C11258" s="1">
        <v>45503.114234224537</v>
      </c>
      <c r="D11258" t="s">
        <v>62</v>
      </c>
      <c r="E11258" t="s">
        <v>11</v>
      </c>
      <c r="F11258">
        <v>6</v>
      </c>
      <c r="G11258">
        <v>1514</v>
      </c>
      <c r="H11258">
        <v>443</v>
      </c>
      <c r="I11258">
        <v>49820</v>
      </c>
      <c r="J11258" t="s">
        <v>19</v>
      </c>
      <c r="K11258">
        <v>4216901337</v>
      </c>
      <c r="L11258">
        <v>3</v>
      </c>
    </row>
    <row r="11259" spans="1:12" x14ac:dyDescent="0.25">
      <c r="A11259">
        <v>11257</v>
      </c>
      <c r="B11259">
        <v>11258</v>
      </c>
      <c r="C11259" s="1">
        <v>45503.114234224537</v>
      </c>
      <c r="D11259" t="s">
        <v>62</v>
      </c>
      <c r="E11259" t="s">
        <v>11</v>
      </c>
      <c r="F11259">
        <v>6</v>
      </c>
      <c r="G11259">
        <v>1514</v>
      </c>
      <c r="H11259">
        <v>443</v>
      </c>
      <c r="I11259">
        <v>49820</v>
      </c>
      <c r="J11259" t="s">
        <v>19</v>
      </c>
      <c r="K11259">
        <v>4216902797</v>
      </c>
      <c r="L11259">
        <v>3</v>
      </c>
    </row>
    <row r="11260" spans="1:12" x14ac:dyDescent="0.25">
      <c r="A11260">
        <v>11258</v>
      </c>
      <c r="B11260">
        <v>11259</v>
      </c>
      <c r="C11260" s="1">
        <v>45503.114234224537</v>
      </c>
      <c r="D11260" t="s">
        <v>62</v>
      </c>
      <c r="E11260" t="s">
        <v>11</v>
      </c>
      <c r="F11260">
        <v>6</v>
      </c>
      <c r="G11260">
        <v>1514</v>
      </c>
      <c r="H11260">
        <v>443</v>
      </c>
      <c r="I11260">
        <v>49820</v>
      </c>
      <c r="J11260" t="s">
        <v>19</v>
      </c>
      <c r="K11260">
        <v>4216904257</v>
      </c>
      <c r="L11260">
        <v>3</v>
      </c>
    </row>
    <row r="11261" spans="1:12" x14ac:dyDescent="0.25">
      <c r="A11261">
        <v>11259</v>
      </c>
      <c r="B11261">
        <v>11260</v>
      </c>
      <c r="C11261" s="1">
        <v>45503.114234224537</v>
      </c>
      <c r="D11261" t="s">
        <v>62</v>
      </c>
      <c r="E11261" t="s">
        <v>11</v>
      </c>
      <c r="F11261">
        <v>6</v>
      </c>
      <c r="G11261">
        <v>1514</v>
      </c>
      <c r="H11261">
        <v>443</v>
      </c>
      <c r="I11261">
        <v>49820</v>
      </c>
      <c r="J11261" t="s">
        <v>19</v>
      </c>
      <c r="K11261">
        <v>4216905717</v>
      </c>
      <c r="L11261">
        <v>3</v>
      </c>
    </row>
    <row r="11262" spans="1:12" x14ac:dyDescent="0.25">
      <c r="A11262">
        <v>11260</v>
      </c>
      <c r="B11262">
        <v>11261</v>
      </c>
      <c r="C11262" s="1">
        <v>45503.114234224537</v>
      </c>
      <c r="D11262" t="s">
        <v>62</v>
      </c>
      <c r="E11262" t="s">
        <v>11</v>
      </c>
      <c r="F11262">
        <v>6</v>
      </c>
      <c r="G11262">
        <v>1514</v>
      </c>
      <c r="H11262">
        <v>443</v>
      </c>
      <c r="I11262">
        <v>49820</v>
      </c>
      <c r="J11262" t="s">
        <v>19</v>
      </c>
      <c r="K11262">
        <v>4216907177</v>
      </c>
      <c r="L11262">
        <v>3</v>
      </c>
    </row>
    <row r="11263" spans="1:12" x14ac:dyDescent="0.25">
      <c r="A11263">
        <v>11261</v>
      </c>
      <c r="B11263">
        <v>11262</v>
      </c>
      <c r="C11263" s="1">
        <v>45503.114234224537</v>
      </c>
      <c r="D11263" t="s">
        <v>62</v>
      </c>
      <c r="E11263" t="s">
        <v>11</v>
      </c>
      <c r="F11263">
        <v>6</v>
      </c>
      <c r="G11263">
        <v>1514</v>
      </c>
      <c r="H11263">
        <v>443</v>
      </c>
      <c r="I11263">
        <v>49820</v>
      </c>
      <c r="J11263" t="s">
        <v>19</v>
      </c>
      <c r="K11263">
        <v>4216908637</v>
      </c>
      <c r="L11263">
        <v>3</v>
      </c>
    </row>
    <row r="11264" spans="1:12" x14ac:dyDescent="0.25">
      <c r="A11264">
        <v>11262</v>
      </c>
      <c r="B11264">
        <v>11263</v>
      </c>
      <c r="C11264" s="1">
        <v>45503.114234224537</v>
      </c>
      <c r="D11264" t="s">
        <v>62</v>
      </c>
      <c r="E11264" t="s">
        <v>11</v>
      </c>
      <c r="F11264">
        <v>6</v>
      </c>
      <c r="G11264">
        <v>1514</v>
      </c>
      <c r="H11264">
        <v>443</v>
      </c>
      <c r="I11264">
        <v>49820</v>
      </c>
      <c r="J11264" t="s">
        <v>19</v>
      </c>
      <c r="K11264">
        <v>4216910097</v>
      </c>
      <c r="L11264">
        <v>3</v>
      </c>
    </row>
    <row r="11265" spans="1:12" x14ac:dyDescent="0.25">
      <c r="A11265">
        <v>11263</v>
      </c>
      <c r="B11265">
        <v>11264</v>
      </c>
      <c r="C11265" s="1">
        <v>45503.114234224537</v>
      </c>
      <c r="D11265" t="s">
        <v>62</v>
      </c>
      <c r="E11265" t="s">
        <v>11</v>
      </c>
      <c r="F11265">
        <v>6</v>
      </c>
      <c r="G11265">
        <v>215</v>
      </c>
      <c r="H11265">
        <v>443</v>
      </c>
      <c r="I11265">
        <v>49820</v>
      </c>
      <c r="J11265" t="s">
        <v>20</v>
      </c>
      <c r="K11265">
        <v>4216911557</v>
      </c>
      <c r="L11265">
        <v>3</v>
      </c>
    </row>
    <row r="11266" spans="1:12" x14ac:dyDescent="0.25">
      <c r="A11266">
        <v>11264</v>
      </c>
      <c r="B11266">
        <v>11265</v>
      </c>
      <c r="C11266" s="1">
        <v>45503.114234236113</v>
      </c>
      <c r="D11266" t="s">
        <v>11</v>
      </c>
      <c r="E11266" t="s">
        <v>62</v>
      </c>
      <c r="F11266">
        <v>6</v>
      </c>
      <c r="G11266">
        <v>54</v>
      </c>
      <c r="H11266">
        <v>49820</v>
      </c>
      <c r="I11266">
        <v>443</v>
      </c>
      <c r="J11266" t="s">
        <v>19</v>
      </c>
      <c r="K11266">
        <v>1221841042</v>
      </c>
      <c r="L11266">
        <v>6</v>
      </c>
    </row>
    <row r="11267" spans="1:12" x14ac:dyDescent="0.25">
      <c r="A11267">
        <v>11265</v>
      </c>
      <c r="B11267">
        <v>11266</v>
      </c>
      <c r="C11267" s="1">
        <v>45503.114234247689</v>
      </c>
      <c r="D11267" t="s">
        <v>11</v>
      </c>
      <c r="E11267" t="s">
        <v>14</v>
      </c>
      <c r="F11267">
        <v>6</v>
      </c>
      <c r="G11267">
        <v>55</v>
      </c>
      <c r="H11267">
        <v>49694</v>
      </c>
      <c r="I11267">
        <v>445</v>
      </c>
      <c r="J11267" t="s">
        <v>19</v>
      </c>
      <c r="K11267">
        <v>3591904857</v>
      </c>
      <c r="L11267">
        <v>1</v>
      </c>
    </row>
    <row r="11268" spans="1:12" x14ac:dyDescent="0.25">
      <c r="A11268">
        <v>11266</v>
      </c>
      <c r="B11268">
        <v>11267</v>
      </c>
      <c r="C11268" s="1">
        <v>45503.114234247689</v>
      </c>
      <c r="D11268" t="s">
        <v>14</v>
      </c>
      <c r="E11268" t="s">
        <v>11</v>
      </c>
      <c r="F11268">
        <v>6</v>
      </c>
      <c r="G11268">
        <v>66</v>
      </c>
      <c r="H11268">
        <v>445</v>
      </c>
      <c r="I11268">
        <v>49694</v>
      </c>
      <c r="J11268" t="s">
        <v>19</v>
      </c>
      <c r="K11268">
        <v>2715343936</v>
      </c>
      <c r="L11268">
        <v>4</v>
      </c>
    </row>
    <row r="11269" spans="1:12" x14ac:dyDescent="0.25">
      <c r="A11269">
        <v>11267</v>
      </c>
      <c r="B11269">
        <v>11268</v>
      </c>
      <c r="C11269" s="1">
        <v>45503.114234618057</v>
      </c>
      <c r="D11269" t="s">
        <v>62</v>
      </c>
      <c r="E11269" t="s">
        <v>11</v>
      </c>
      <c r="F11269">
        <v>6</v>
      </c>
      <c r="G11269">
        <v>1418</v>
      </c>
      <c r="H11269">
        <v>443</v>
      </c>
      <c r="I11269">
        <v>49820</v>
      </c>
      <c r="J11269" t="s">
        <v>20</v>
      </c>
      <c r="K11269">
        <v>4216911718</v>
      </c>
      <c r="L11269">
        <v>3</v>
      </c>
    </row>
    <row r="11270" spans="1:12" x14ac:dyDescent="0.25">
      <c r="A11270">
        <v>11268</v>
      </c>
      <c r="B11270">
        <v>11269</v>
      </c>
      <c r="C11270" s="1">
        <v>45503.114234629633</v>
      </c>
      <c r="D11270" t="s">
        <v>11</v>
      </c>
      <c r="E11270" t="s">
        <v>62</v>
      </c>
      <c r="F11270">
        <v>6</v>
      </c>
      <c r="G11270">
        <v>54</v>
      </c>
      <c r="H11270">
        <v>49820</v>
      </c>
      <c r="I11270">
        <v>443</v>
      </c>
      <c r="J11270" t="s">
        <v>19</v>
      </c>
      <c r="K11270">
        <v>1221841042</v>
      </c>
      <c r="L11270">
        <v>6</v>
      </c>
    </row>
    <row r="11271" spans="1:12" x14ac:dyDescent="0.25">
      <c r="A11271">
        <v>11269</v>
      </c>
      <c r="B11271">
        <v>11270</v>
      </c>
      <c r="C11271" s="1">
        <v>45503.114234780092</v>
      </c>
      <c r="D11271" t="s">
        <v>62</v>
      </c>
      <c r="E11271" t="s">
        <v>11</v>
      </c>
      <c r="F11271">
        <v>6</v>
      </c>
      <c r="G11271">
        <v>1418</v>
      </c>
      <c r="H11271">
        <v>443</v>
      </c>
      <c r="I11271">
        <v>49820</v>
      </c>
      <c r="J11271" t="s">
        <v>20</v>
      </c>
      <c r="K11271">
        <v>4216913082</v>
      </c>
      <c r="L11271">
        <v>3</v>
      </c>
    </row>
    <row r="11272" spans="1:12" x14ac:dyDescent="0.25">
      <c r="A11272">
        <v>11270</v>
      </c>
      <c r="B11272">
        <v>11271</v>
      </c>
      <c r="C11272" s="1">
        <v>45503.114234791668</v>
      </c>
      <c r="D11272" t="s">
        <v>11</v>
      </c>
      <c r="E11272" t="s">
        <v>62</v>
      </c>
      <c r="F11272">
        <v>6</v>
      </c>
      <c r="G11272">
        <v>54</v>
      </c>
      <c r="H11272">
        <v>49820</v>
      </c>
      <c r="I11272">
        <v>443</v>
      </c>
      <c r="J11272" t="s">
        <v>19</v>
      </c>
      <c r="K11272">
        <v>1221841042</v>
      </c>
      <c r="L11272">
        <v>6</v>
      </c>
    </row>
    <row r="11273" spans="1:12" x14ac:dyDescent="0.25">
      <c r="A11273">
        <v>11271</v>
      </c>
      <c r="B11273">
        <v>11272</v>
      </c>
      <c r="C11273" s="1">
        <v>45503.114234976849</v>
      </c>
      <c r="D11273" t="s">
        <v>62</v>
      </c>
      <c r="E11273" t="s">
        <v>11</v>
      </c>
      <c r="F11273">
        <v>6</v>
      </c>
      <c r="G11273">
        <v>1514</v>
      </c>
      <c r="H11273">
        <v>443</v>
      </c>
      <c r="I11273">
        <v>49820</v>
      </c>
      <c r="J11273" t="s">
        <v>19</v>
      </c>
      <c r="K11273">
        <v>4216914446</v>
      </c>
      <c r="L11273">
        <v>3</v>
      </c>
    </row>
    <row r="11274" spans="1:12" x14ac:dyDescent="0.25">
      <c r="A11274">
        <v>11272</v>
      </c>
      <c r="B11274">
        <v>11273</v>
      </c>
      <c r="C11274" s="1">
        <v>45503.114234976849</v>
      </c>
      <c r="D11274" t="s">
        <v>62</v>
      </c>
      <c r="E11274" t="s">
        <v>11</v>
      </c>
      <c r="F11274">
        <v>6</v>
      </c>
      <c r="G11274">
        <v>1514</v>
      </c>
      <c r="H11274">
        <v>443</v>
      </c>
      <c r="I11274">
        <v>49820</v>
      </c>
      <c r="J11274" t="s">
        <v>19</v>
      </c>
      <c r="K11274">
        <v>4216915906</v>
      </c>
      <c r="L11274">
        <v>3</v>
      </c>
    </row>
    <row r="11275" spans="1:12" x14ac:dyDescent="0.25">
      <c r="A11275">
        <v>11273</v>
      </c>
      <c r="B11275">
        <v>11274</v>
      </c>
      <c r="C11275" s="1">
        <v>45503.114234976849</v>
      </c>
      <c r="D11275" t="s">
        <v>62</v>
      </c>
      <c r="E11275" t="s">
        <v>11</v>
      </c>
      <c r="F11275">
        <v>6</v>
      </c>
      <c r="G11275">
        <v>1514</v>
      </c>
      <c r="H11275">
        <v>443</v>
      </c>
      <c r="I11275">
        <v>49820</v>
      </c>
      <c r="J11275" t="s">
        <v>19</v>
      </c>
      <c r="K11275">
        <v>4216917366</v>
      </c>
      <c r="L11275">
        <v>3</v>
      </c>
    </row>
    <row r="11276" spans="1:12" x14ac:dyDescent="0.25">
      <c r="A11276">
        <v>11274</v>
      </c>
      <c r="B11276">
        <v>11275</v>
      </c>
      <c r="C11276" s="1">
        <v>45503.114234976849</v>
      </c>
      <c r="D11276" t="s">
        <v>62</v>
      </c>
      <c r="E11276" t="s">
        <v>11</v>
      </c>
      <c r="F11276">
        <v>6</v>
      </c>
      <c r="G11276">
        <v>1514</v>
      </c>
      <c r="H11276">
        <v>443</v>
      </c>
      <c r="I11276">
        <v>49820</v>
      </c>
      <c r="J11276" t="s">
        <v>19</v>
      </c>
      <c r="K11276">
        <v>4216918826</v>
      </c>
      <c r="L11276">
        <v>3</v>
      </c>
    </row>
    <row r="11277" spans="1:12" x14ac:dyDescent="0.25">
      <c r="A11277">
        <v>11275</v>
      </c>
      <c r="B11277">
        <v>11276</v>
      </c>
      <c r="C11277" s="1">
        <v>45503.114234976849</v>
      </c>
      <c r="D11277" t="s">
        <v>62</v>
      </c>
      <c r="E11277" t="s">
        <v>11</v>
      </c>
      <c r="F11277">
        <v>6</v>
      </c>
      <c r="G11277">
        <v>1034</v>
      </c>
      <c r="H11277">
        <v>443</v>
      </c>
      <c r="I11277">
        <v>49820</v>
      </c>
      <c r="J11277" t="s">
        <v>20</v>
      </c>
      <c r="K11277">
        <v>4216920286</v>
      </c>
      <c r="L11277">
        <v>3</v>
      </c>
    </row>
    <row r="11278" spans="1:12" x14ac:dyDescent="0.25">
      <c r="A11278">
        <v>11276</v>
      </c>
      <c r="B11278">
        <v>11277</v>
      </c>
      <c r="C11278" s="1">
        <v>45503.114234976849</v>
      </c>
      <c r="D11278" t="s">
        <v>11</v>
      </c>
      <c r="E11278" t="s">
        <v>62</v>
      </c>
      <c r="F11278">
        <v>6</v>
      </c>
      <c r="G11278">
        <v>54</v>
      </c>
      <c r="H11278">
        <v>49820</v>
      </c>
      <c r="I11278">
        <v>443</v>
      </c>
      <c r="J11278" t="s">
        <v>19</v>
      </c>
      <c r="K11278">
        <v>1221841042</v>
      </c>
      <c r="L11278">
        <v>6</v>
      </c>
    </row>
    <row r="11279" spans="1:12" x14ac:dyDescent="0.25">
      <c r="A11279">
        <v>11277</v>
      </c>
      <c r="B11279">
        <v>11278</v>
      </c>
      <c r="C11279" s="1">
        <v>45503.114235185189</v>
      </c>
      <c r="D11279" t="s">
        <v>62</v>
      </c>
      <c r="E11279" t="s">
        <v>11</v>
      </c>
      <c r="F11279">
        <v>6</v>
      </c>
      <c r="G11279">
        <v>1514</v>
      </c>
      <c r="H11279">
        <v>443</v>
      </c>
      <c r="I11279">
        <v>49820</v>
      </c>
      <c r="J11279" t="s">
        <v>19</v>
      </c>
      <c r="K11279">
        <v>4216921266</v>
      </c>
      <c r="L11279">
        <v>3</v>
      </c>
    </row>
    <row r="11280" spans="1:12" x14ac:dyDescent="0.25">
      <c r="A11280">
        <v>11278</v>
      </c>
      <c r="B11280">
        <v>11279</v>
      </c>
      <c r="C11280" s="1">
        <v>45503.114235185189</v>
      </c>
      <c r="D11280" t="s">
        <v>62</v>
      </c>
      <c r="E11280" t="s">
        <v>11</v>
      </c>
      <c r="F11280">
        <v>6</v>
      </c>
      <c r="G11280">
        <v>1514</v>
      </c>
      <c r="H11280">
        <v>443</v>
      </c>
      <c r="I11280">
        <v>49820</v>
      </c>
      <c r="J11280" t="s">
        <v>19</v>
      </c>
      <c r="K11280">
        <v>4216922726</v>
      </c>
      <c r="L11280">
        <v>3</v>
      </c>
    </row>
    <row r="11281" spans="1:12" x14ac:dyDescent="0.25">
      <c r="A11281">
        <v>11279</v>
      </c>
      <c r="B11281">
        <v>11280</v>
      </c>
      <c r="C11281" s="1">
        <v>45503.114235185189</v>
      </c>
      <c r="D11281" t="s">
        <v>62</v>
      </c>
      <c r="E11281" t="s">
        <v>11</v>
      </c>
      <c r="F11281">
        <v>6</v>
      </c>
      <c r="G11281">
        <v>1514</v>
      </c>
      <c r="H11281">
        <v>443</v>
      </c>
      <c r="I11281">
        <v>49820</v>
      </c>
      <c r="J11281" t="s">
        <v>19</v>
      </c>
      <c r="K11281">
        <v>4216924186</v>
      </c>
      <c r="L11281">
        <v>3</v>
      </c>
    </row>
    <row r="11282" spans="1:12" x14ac:dyDescent="0.25">
      <c r="A11282">
        <v>11280</v>
      </c>
      <c r="B11282">
        <v>11281</v>
      </c>
      <c r="C11282" s="1">
        <v>45503.114235185189</v>
      </c>
      <c r="D11282" t="s">
        <v>62</v>
      </c>
      <c r="E11282" t="s">
        <v>11</v>
      </c>
      <c r="F11282">
        <v>6</v>
      </c>
      <c r="G11282">
        <v>1514</v>
      </c>
      <c r="H11282">
        <v>443</v>
      </c>
      <c r="I11282">
        <v>49820</v>
      </c>
      <c r="J11282" t="s">
        <v>19</v>
      </c>
      <c r="K11282">
        <v>4216925646</v>
      </c>
      <c r="L11282">
        <v>3</v>
      </c>
    </row>
    <row r="11283" spans="1:12" x14ac:dyDescent="0.25">
      <c r="A11283">
        <v>11281</v>
      </c>
      <c r="B11283">
        <v>11282</v>
      </c>
      <c r="C11283" s="1">
        <v>45503.114235185189</v>
      </c>
      <c r="D11283" t="s">
        <v>62</v>
      </c>
      <c r="E11283" t="s">
        <v>11</v>
      </c>
      <c r="F11283">
        <v>6</v>
      </c>
      <c r="G11283">
        <v>1514</v>
      </c>
      <c r="H11283">
        <v>443</v>
      </c>
      <c r="I11283">
        <v>49820</v>
      </c>
      <c r="J11283" t="s">
        <v>19</v>
      </c>
      <c r="K11283">
        <v>4216927106</v>
      </c>
      <c r="L11283">
        <v>3</v>
      </c>
    </row>
    <row r="11284" spans="1:12" x14ac:dyDescent="0.25">
      <c r="A11284">
        <v>11282</v>
      </c>
      <c r="B11284">
        <v>11283</v>
      </c>
      <c r="C11284" s="1">
        <v>45503.114235185189</v>
      </c>
      <c r="D11284" t="s">
        <v>62</v>
      </c>
      <c r="E11284" t="s">
        <v>11</v>
      </c>
      <c r="F11284">
        <v>6</v>
      </c>
      <c r="G11284">
        <v>1514</v>
      </c>
      <c r="H11284">
        <v>443</v>
      </c>
      <c r="I11284">
        <v>49820</v>
      </c>
      <c r="J11284" t="s">
        <v>19</v>
      </c>
      <c r="K11284">
        <v>4216928566</v>
      </c>
      <c r="L11284">
        <v>3</v>
      </c>
    </row>
    <row r="11285" spans="1:12" x14ac:dyDescent="0.25">
      <c r="A11285">
        <v>11283</v>
      </c>
      <c r="B11285">
        <v>11284</v>
      </c>
      <c r="C11285" s="1">
        <v>45503.114235185189</v>
      </c>
      <c r="D11285" t="s">
        <v>62</v>
      </c>
      <c r="E11285" t="s">
        <v>11</v>
      </c>
      <c r="F11285">
        <v>6</v>
      </c>
      <c r="G11285">
        <v>1514</v>
      </c>
      <c r="H11285">
        <v>443</v>
      </c>
      <c r="I11285">
        <v>49820</v>
      </c>
      <c r="J11285" t="s">
        <v>19</v>
      </c>
      <c r="K11285">
        <v>4216930026</v>
      </c>
      <c r="L11285">
        <v>3</v>
      </c>
    </row>
    <row r="11286" spans="1:12" x14ac:dyDescent="0.25">
      <c r="A11286">
        <v>11284</v>
      </c>
      <c r="B11286">
        <v>11285</v>
      </c>
      <c r="C11286" s="1">
        <v>45503.114235185189</v>
      </c>
      <c r="D11286" t="s">
        <v>62</v>
      </c>
      <c r="E11286" t="s">
        <v>11</v>
      </c>
      <c r="F11286">
        <v>6</v>
      </c>
      <c r="G11286">
        <v>721</v>
      </c>
      <c r="H11286">
        <v>443</v>
      </c>
      <c r="I11286">
        <v>49820</v>
      </c>
      <c r="J11286" t="s">
        <v>20</v>
      </c>
      <c r="K11286">
        <v>4216931486</v>
      </c>
      <c r="L11286">
        <v>3</v>
      </c>
    </row>
    <row r="11287" spans="1:12" x14ac:dyDescent="0.25">
      <c r="A11287">
        <v>11285</v>
      </c>
      <c r="B11287">
        <v>11286</v>
      </c>
      <c r="C11287" s="1">
        <v>45503.114235196757</v>
      </c>
      <c r="D11287" t="s">
        <v>11</v>
      </c>
      <c r="E11287" t="s">
        <v>62</v>
      </c>
      <c r="F11287">
        <v>6</v>
      </c>
      <c r="G11287">
        <v>54</v>
      </c>
      <c r="H11287">
        <v>49820</v>
      </c>
      <c r="I11287">
        <v>443</v>
      </c>
      <c r="J11287" t="s">
        <v>19</v>
      </c>
      <c r="K11287">
        <v>1221841042</v>
      </c>
      <c r="L11287">
        <v>6</v>
      </c>
    </row>
    <row r="11288" spans="1:12" x14ac:dyDescent="0.25">
      <c r="A11288">
        <v>11286</v>
      </c>
      <c r="B11288">
        <v>11287</v>
      </c>
      <c r="C11288" s="1">
        <v>45503.114284328702</v>
      </c>
      <c r="D11288" t="s">
        <v>11</v>
      </c>
      <c r="E11288" t="s">
        <v>42</v>
      </c>
      <c r="F11288">
        <v>6</v>
      </c>
      <c r="G11288">
        <v>61</v>
      </c>
      <c r="H11288">
        <v>49754</v>
      </c>
      <c r="I11288">
        <v>12132</v>
      </c>
      <c r="J11288" t="s">
        <v>20</v>
      </c>
      <c r="K11288">
        <v>1463307861</v>
      </c>
      <c r="L11288">
        <v>1</v>
      </c>
    </row>
    <row r="11289" spans="1:12" x14ac:dyDescent="0.25">
      <c r="A11289">
        <v>11287</v>
      </c>
      <c r="B11289">
        <v>11288</v>
      </c>
      <c r="C11289" s="1">
        <v>45503.114284328702</v>
      </c>
      <c r="D11289" t="s">
        <v>42</v>
      </c>
      <c r="E11289" t="s">
        <v>11</v>
      </c>
      <c r="F11289">
        <v>6</v>
      </c>
      <c r="G11289">
        <v>54</v>
      </c>
      <c r="H11289">
        <v>12132</v>
      </c>
      <c r="I11289">
        <v>49754</v>
      </c>
      <c r="J11289" t="s">
        <v>19</v>
      </c>
      <c r="K11289">
        <v>3802062725</v>
      </c>
      <c r="L11289">
        <v>4</v>
      </c>
    </row>
    <row r="11290" spans="1:12" x14ac:dyDescent="0.25">
      <c r="A11290">
        <v>11288</v>
      </c>
      <c r="B11290">
        <v>11289</v>
      </c>
      <c r="C11290" s="1">
        <v>45503.114284328702</v>
      </c>
      <c r="D11290" t="s">
        <v>11</v>
      </c>
      <c r="E11290" t="s">
        <v>42</v>
      </c>
      <c r="F11290">
        <v>6</v>
      </c>
      <c r="G11290">
        <v>216</v>
      </c>
      <c r="H11290">
        <v>49754</v>
      </c>
      <c r="I11290">
        <v>12132</v>
      </c>
      <c r="J11290" t="s">
        <v>20</v>
      </c>
      <c r="K11290">
        <v>1463307868</v>
      </c>
      <c r="L11290">
        <v>1</v>
      </c>
    </row>
    <row r="11291" spans="1:12" x14ac:dyDescent="0.25">
      <c r="A11291">
        <v>11289</v>
      </c>
      <c r="B11291">
        <v>11290</v>
      </c>
      <c r="C11291" s="1">
        <v>45503.114284328702</v>
      </c>
      <c r="D11291" t="s">
        <v>42</v>
      </c>
      <c r="E11291" t="s">
        <v>11</v>
      </c>
      <c r="F11291">
        <v>6</v>
      </c>
      <c r="G11291">
        <v>54</v>
      </c>
      <c r="H11291">
        <v>12132</v>
      </c>
      <c r="I11291">
        <v>49754</v>
      </c>
      <c r="J11291" t="s">
        <v>19</v>
      </c>
      <c r="K11291">
        <v>3802062725</v>
      </c>
      <c r="L11291">
        <v>4</v>
      </c>
    </row>
    <row r="11292" spans="1:12" x14ac:dyDescent="0.25">
      <c r="A11292">
        <v>11290</v>
      </c>
      <c r="B11292">
        <v>11291</v>
      </c>
      <c r="C11292" s="1">
        <v>45503.114342372683</v>
      </c>
      <c r="D11292" t="s">
        <v>11</v>
      </c>
      <c r="E11292" t="s">
        <v>42</v>
      </c>
      <c r="F11292">
        <v>6</v>
      </c>
      <c r="G11292">
        <v>61</v>
      </c>
      <c r="H11292">
        <v>49754</v>
      </c>
      <c r="I11292">
        <v>12132</v>
      </c>
      <c r="J11292" t="s">
        <v>20</v>
      </c>
      <c r="K11292">
        <v>1463308030</v>
      </c>
      <c r="L11292">
        <v>1</v>
      </c>
    </row>
    <row r="11293" spans="1:12" x14ac:dyDescent="0.25">
      <c r="A11293">
        <v>11291</v>
      </c>
      <c r="B11293">
        <v>11292</v>
      </c>
      <c r="C11293" s="1">
        <v>45503.114342372683</v>
      </c>
      <c r="D11293" t="s">
        <v>42</v>
      </c>
      <c r="E11293" t="s">
        <v>11</v>
      </c>
      <c r="F11293">
        <v>6</v>
      </c>
      <c r="G11293">
        <v>54</v>
      </c>
      <c r="H11293">
        <v>12132</v>
      </c>
      <c r="I11293">
        <v>49754</v>
      </c>
      <c r="J11293" t="s">
        <v>19</v>
      </c>
      <c r="K11293">
        <v>3802062725</v>
      </c>
      <c r="L11293">
        <v>4</v>
      </c>
    </row>
    <row r="11294" spans="1:12" x14ac:dyDescent="0.25">
      <c r="A11294">
        <v>11292</v>
      </c>
      <c r="B11294">
        <v>11293</v>
      </c>
      <c r="C11294" s="1">
        <v>45503.114342372683</v>
      </c>
      <c r="D11294" t="s">
        <v>11</v>
      </c>
      <c r="E11294" t="s">
        <v>42</v>
      </c>
      <c r="F11294">
        <v>6</v>
      </c>
      <c r="G11294">
        <v>217</v>
      </c>
      <c r="H11294">
        <v>49754</v>
      </c>
      <c r="I11294">
        <v>12132</v>
      </c>
      <c r="J11294" t="s">
        <v>20</v>
      </c>
      <c r="K11294">
        <v>1463308037</v>
      </c>
      <c r="L11294">
        <v>1</v>
      </c>
    </row>
    <row r="11295" spans="1:12" x14ac:dyDescent="0.25">
      <c r="A11295">
        <v>11293</v>
      </c>
      <c r="B11295">
        <v>11294</v>
      </c>
      <c r="C11295" s="1">
        <v>45503.114342372683</v>
      </c>
      <c r="D11295" t="s">
        <v>42</v>
      </c>
      <c r="E11295" t="s">
        <v>11</v>
      </c>
      <c r="F11295">
        <v>6</v>
      </c>
      <c r="G11295">
        <v>54</v>
      </c>
      <c r="H11295">
        <v>12132</v>
      </c>
      <c r="I11295">
        <v>49754</v>
      </c>
      <c r="J11295" t="s">
        <v>19</v>
      </c>
      <c r="K11295">
        <v>3802062725</v>
      </c>
      <c r="L11295">
        <v>4</v>
      </c>
    </row>
    <row r="11296" spans="1:12" x14ac:dyDescent="0.25">
      <c r="A11296">
        <v>11294</v>
      </c>
      <c r="B11296">
        <v>11295</v>
      </c>
      <c r="C11296" s="1">
        <v>45503.114400312501</v>
      </c>
      <c r="D11296" t="s">
        <v>11</v>
      </c>
      <c r="E11296" t="s">
        <v>42</v>
      </c>
      <c r="F11296">
        <v>6</v>
      </c>
      <c r="G11296">
        <v>61</v>
      </c>
      <c r="H11296">
        <v>49754</v>
      </c>
      <c r="I11296">
        <v>12132</v>
      </c>
      <c r="J11296" t="s">
        <v>20</v>
      </c>
      <c r="K11296">
        <v>1463308200</v>
      </c>
      <c r="L11296">
        <v>1</v>
      </c>
    </row>
    <row r="11297" spans="1:12" x14ac:dyDescent="0.25">
      <c r="A11297">
        <v>11295</v>
      </c>
      <c r="B11297">
        <v>11296</v>
      </c>
      <c r="C11297" s="1">
        <v>45503.114400312501</v>
      </c>
      <c r="D11297" t="s">
        <v>42</v>
      </c>
      <c r="E11297" t="s">
        <v>11</v>
      </c>
      <c r="F11297">
        <v>6</v>
      </c>
      <c r="G11297">
        <v>54</v>
      </c>
      <c r="H11297">
        <v>12132</v>
      </c>
      <c r="I11297">
        <v>49754</v>
      </c>
      <c r="J11297" t="s">
        <v>19</v>
      </c>
      <c r="K11297">
        <v>3802062725</v>
      </c>
      <c r="L11297">
        <v>4</v>
      </c>
    </row>
    <row r="11298" spans="1:12" x14ac:dyDescent="0.25">
      <c r="A11298">
        <v>11296</v>
      </c>
      <c r="B11298">
        <v>11297</v>
      </c>
      <c r="C11298" s="1">
        <v>45503.114400312501</v>
      </c>
      <c r="D11298" t="s">
        <v>11</v>
      </c>
      <c r="E11298" t="s">
        <v>42</v>
      </c>
      <c r="F11298">
        <v>6</v>
      </c>
      <c r="G11298">
        <v>217</v>
      </c>
      <c r="H11298">
        <v>49754</v>
      </c>
      <c r="I11298">
        <v>12132</v>
      </c>
      <c r="J11298" t="s">
        <v>20</v>
      </c>
      <c r="K11298">
        <v>1463308207</v>
      </c>
      <c r="L11298">
        <v>1</v>
      </c>
    </row>
    <row r="11299" spans="1:12" x14ac:dyDescent="0.25">
      <c r="A11299">
        <v>11297</v>
      </c>
      <c r="B11299">
        <v>11298</v>
      </c>
      <c r="C11299" s="1">
        <v>45503.114400324077</v>
      </c>
      <c r="D11299" t="s">
        <v>42</v>
      </c>
      <c r="E11299" t="s">
        <v>11</v>
      </c>
      <c r="F11299">
        <v>6</v>
      </c>
      <c r="G11299">
        <v>54</v>
      </c>
      <c r="H11299">
        <v>12132</v>
      </c>
      <c r="I11299">
        <v>49754</v>
      </c>
      <c r="J11299" t="s">
        <v>19</v>
      </c>
      <c r="K11299">
        <v>3802062725</v>
      </c>
      <c r="L11299">
        <v>4</v>
      </c>
    </row>
    <row r="11300" spans="1:12" x14ac:dyDescent="0.25">
      <c r="A11300">
        <v>11298</v>
      </c>
      <c r="B11300">
        <v>11299</v>
      </c>
      <c r="C11300" s="1">
        <v>45503.114420844904</v>
      </c>
      <c r="D11300" t="s">
        <v>11</v>
      </c>
      <c r="E11300" t="s">
        <v>14</v>
      </c>
      <c r="F11300">
        <v>6</v>
      </c>
      <c r="G11300">
        <v>54</v>
      </c>
      <c r="H11300">
        <v>49807</v>
      </c>
      <c r="I11300">
        <v>49667</v>
      </c>
      <c r="J11300" t="s">
        <v>21</v>
      </c>
      <c r="K11300">
        <v>2172710291</v>
      </c>
      <c r="L11300">
        <v>1</v>
      </c>
    </row>
    <row r="11301" spans="1:12" x14ac:dyDescent="0.25">
      <c r="A11301">
        <v>11299</v>
      </c>
      <c r="B11301">
        <v>11300</v>
      </c>
      <c r="C11301" s="1">
        <v>45503.114420844904</v>
      </c>
      <c r="D11301" t="s">
        <v>14</v>
      </c>
      <c r="E11301" t="s">
        <v>11</v>
      </c>
      <c r="F11301">
        <v>6</v>
      </c>
      <c r="G11301">
        <v>54</v>
      </c>
      <c r="H11301">
        <v>49667</v>
      </c>
      <c r="I11301">
        <v>49807</v>
      </c>
      <c r="J11301" t="s">
        <v>19</v>
      </c>
      <c r="K11301">
        <v>1718446419</v>
      </c>
      <c r="L11301">
        <v>4</v>
      </c>
    </row>
    <row r="11302" spans="1:12" x14ac:dyDescent="0.25">
      <c r="A11302">
        <v>11300</v>
      </c>
      <c r="B11302">
        <v>11301</v>
      </c>
      <c r="C11302" s="1">
        <v>45503.114420844904</v>
      </c>
      <c r="D11302" t="s">
        <v>14</v>
      </c>
      <c r="E11302" t="s">
        <v>11</v>
      </c>
      <c r="F11302">
        <v>6</v>
      </c>
      <c r="G11302">
        <v>54</v>
      </c>
      <c r="H11302">
        <v>49667</v>
      </c>
      <c r="I11302">
        <v>49807</v>
      </c>
      <c r="J11302" t="s">
        <v>21</v>
      </c>
      <c r="K11302">
        <v>1718446419</v>
      </c>
      <c r="L11302">
        <v>4</v>
      </c>
    </row>
    <row r="11303" spans="1:12" x14ac:dyDescent="0.25">
      <c r="A11303">
        <v>11301</v>
      </c>
      <c r="B11303">
        <v>11302</v>
      </c>
      <c r="C11303" s="1">
        <v>45503.11442085648</v>
      </c>
      <c r="D11303" t="s">
        <v>11</v>
      </c>
      <c r="E11303" t="s">
        <v>14</v>
      </c>
      <c r="F11303">
        <v>6</v>
      </c>
      <c r="G11303">
        <v>54</v>
      </c>
      <c r="H11303">
        <v>49807</v>
      </c>
      <c r="I11303">
        <v>49667</v>
      </c>
      <c r="J11303" t="s">
        <v>19</v>
      </c>
      <c r="K11303">
        <v>2172710292</v>
      </c>
      <c r="L11303">
        <v>1</v>
      </c>
    </row>
    <row r="11304" spans="1:12" x14ac:dyDescent="0.25">
      <c r="A11304">
        <v>11302</v>
      </c>
      <c r="B11304">
        <v>11303</v>
      </c>
      <c r="C11304" s="1">
        <v>45503.11445828704</v>
      </c>
      <c r="D11304" t="s">
        <v>11</v>
      </c>
      <c r="E11304" t="s">
        <v>42</v>
      </c>
      <c r="F11304">
        <v>6</v>
      </c>
      <c r="G11304">
        <v>61</v>
      </c>
      <c r="H11304">
        <v>49754</v>
      </c>
      <c r="I11304">
        <v>12132</v>
      </c>
      <c r="J11304" t="s">
        <v>20</v>
      </c>
      <c r="K11304">
        <v>1463308370</v>
      </c>
      <c r="L11304">
        <v>1</v>
      </c>
    </row>
    <row r="11305" spans="1:12" x14ac:dyDescent="0.25">
      <c r="A11305">
        <v>11303</v>
      </c>
      <c r="B11305">
        <v>11304</v>
      </c>
      <c r="C11305" s="1">
        <v>45503.114458298609</v>
      </c>
      <c r="D11305" t="s">
        <v>42</v>
      </c>
      <c r="E11305" t="s">
        <v>11</v>
      </c>
      <c r="F11305">
        <v>6</v>
      </c>
      <c r="G11305">
        <v>54</v>
      </c>
      <c r="H11305">
        <v>12132</v>
      </c>
      <c r="I11305">
        <v>49754</v>
      </c>
      <c r="J11305" t="s">
        <v>19</v>
      </c>
      <c r="K11305">
        <v>3802062725</v>
      </c>
      <c r="L11305">
        <v>4</v>
      </c>
    </row>
    <row r="11306" spans="1:12" x14ac:dyDescent="0.25">
      <c r="A11306">
        <v>11304</v>
      </c>
      <c r="B11306">
        <v>11305</v>
      </c>
      <c r="C11306" s="1">
        <v>45503.114458298609</v>
      </c>
      <c r="D11306" t="s">
        <v>11</v>
      </c>
      <c r="E11306" t="s">
        <v>42</v>
      </c>
      <c r="F11306">
        <v>6</v>
      </c>
      <c r="G11306">
        <v>217</v>
      </c>
      <c r="H11306">
        <v>49754</v>
      </c>
      <c r="I11306">
        <v>12132</v>
      </c>
      <c r="J11306" t="s">
        <v>20</v>
      </c>
      <c r="K11306">
        <v>1463308377</v>
      </c>
      <c r="L11306">
        <v>1</v>
      </c>
    </row>
    <row r="11307" spans="1:12" x14ac:dyDescent="0.25">
      <c r="A11307">
        <v>11305</v>
      </c>
      <c r="B11307">
        <v>11306</v>
      </c>
      <c r="C11307" s="1">
        <v>45503.114458298609</v>
      </c>
      <c r="D11307" t="s">
        <v>42</v>
      </c>
      <c r="E11307" t="s">
        <v>11</v>
      </c>
      <c r="F11307">
        <v>6</v>
      </c>
      <c r="G11307">
        <v>54</v>
      </c>
      <c r="H11307">
        <v>12132</v>
      </c>
      <c r="I11307">
        <v>49754</v>
      </c>
      <c r="J11307" t="s">
        <v>19</v>
      </c>
      <c r="K11307">
        <v>3802062725</v>
      </c>
      <c r="L11307">
        <v>4</v>
      </c>
    </row>
    <row r="11308" spans="1:12" x14ac:dyDescent="0.25">
      <c r="A11308">
        <v>11306</v>
      </c>
      <c r="B11308">
        <v>11307</v>
      </c>
      <c r="C11308" s="1">
        <v>45503.114516331021</v>
      </c>
      <c r="D11308" t="s">
        <v>11</v>
      </c>
      <c r="E11308" t="s">
        <v>42</v>
      </c>
      <c r="F11308">
        <v>6</v>
      </c>
      <c r="G11308">
        <v>61</v>
      </c>
      <c r="H11308">
        <v>49754</v>
      </c>
      <c r="I11308">
        <v>12132</v>
      </c>
      <c r="J11308" t="s">
        <v>20</v>
      </c>
      <c r="K11308">
        <v>1463308540</v>
      </c>
      <c r="L11308">
        <v>1</v>
      </c>
    </row>
    <row r="11309" spans="1:12" x14ac:dyDescent="0.25">
      <c r="A11309">
        <v>11307</v>
      </c>
      <c r="B11309">
        <v>11308</v>
      </c>
      <c r="C11309" s="1">
        <v>45503.11451634259</v>
      </c>
      <c r="D11309" t="s">
        <v>42</v>
      </c>
      <c r="E11309" t="s">
        <v>11</v>
      </c>
      <c r="F11309">
        <v>6</v>
      </c>
      <c r="G11309">
        <v>54</v>
      </c>
      <c r="H11309">
        <v>12132</v>
      </c>
      <c r="I11309">
        <v>49754</v>
      </c>
      <c r="J11309" t="s">
        <v>19</v>
      </c>
      <c r="K11309">
        <v>3802062725</v>
      </c>
      <c r="L11309">
        <v>4</v>
      </c>
    </row>
    <row r="11310" spans="1:12" x14ac:dyDescent="0.25">
      <c r="A11310">
        <v>11308</v>
      </c>
      <c r="B11310">
        <v>11309</v>
      </c>
      <c r="C11310" s="1">
        <v>45503.11451634259</v>
      </c>
      <c r="D11310" t="s">
        <v>11</v>
      </c>
      <c r="E11310" t="s">
        <v>42</v>
      </c>
      <c r="F11310">
        <v>6</v>
      </c>
      <c r="G11310">
        <v>217</v>
      </c>
      <c r="H11310">
        <v>49754</v>
      </c>
      <c r="I11310">
        <v>12132</v>
      </c>
      <c r="J11310" t="s">
        <v>20</v>
      </c>
      <c r="K11310">
        <v>1463308547</v>
      </c>
      <c r="L11310">
        <v>1</v>
      </c>
    </row>
    <row r="11311" spans="1:12" x14ac:dyDescent="0.25">
      <c r="A11311">
        <v>11309</v>
      </c>
      <c r="B11311">
        <v>11310</v>
      </c>
      <c r="C11311" s="1">
        <v>45503.11451634259</v>
      </c>
      <c r="D11311" t="s">
        <v>42</v>
      </c>
      <c r="E11311" t="s">
        <v>11</v>
      </c>
      <c r="F11311">
        <v>6</v>
      </c>
      <c r="G11311">
        <v>54</v>
      </c>
      <c r="H11311">
        <v>12132</v>
      </c>
      <c r="I11311">
        <v>49754</v>
      </c>
      <c r="J11311" t="s">
        <v>19</v>
      </c>
      <c r="K11311">
        <v>3802062725</v>
      </c>
      <c r="L11311">
        <v>4</v>
      </c>
    </row>
    <row r="11312" spans="1:12" x14ac:dyDescent="0.25">
      <c r="A11312">
        <v>11310</v>
      </c>
      <c r="B11312">
        <v>11311</v>
      </c>
      <c r="C11312" s="1">
        <v>45503.11452771991</v>
      </c>
      <c r="D11312" t="s">
        <v>11</v>
      </c>
      <c r="E11312" t="s">
        <v>14</v>
      </c>
      <c r="F11312">
        <v>6</v>
      </c>
      <c r="G11312">
        <v>55</v>
      </c>
      <c r="H11312">
        <v>49728</v>
      </c>
      <c r="I11312">
        <v>445</v>
      </c>
      <c r="J11312" t="s">
        <v>19</v>
      </c>
      <c r="K11312">
        <v>1375670532</v>
      </c>
      <c r="L11312">
        <v>1</v>
      </c>
    </row>
    <row r="11313" spans="1:12" x14ac:dyDescent="0.25">
      <c r="A11313">
        <v>11311</v>
      </c>
      <c r="B11313">
        <v>11312</v>
      </c>
      <c r="C11313" s="1">
        <v>45503.114527731479</v>
      </c>
      <c r="D11313" t="s">
        <v>14</v>
      </c>
      <c r="E11313" t="s">
        <v>11</v>
      </c>
      <c r="F11313">
        <v>6</v>
      </c>
      <c r="G11313">
        <v>66</v>
      </c>
      <c r="H11313">
        <v>445</v>
      </c>
      <c r="I11313">
        <v>49728</v>
      </c>
      <c r="J11313" t="s">
        <v>19</v>
      </c>
      <c r="K11313">
        <v>781633052</v>
      </c>
      <c r="L11313">
        <v>4</v>
      </c>
    </row>
    <row r="11314" spans="1:12" x14ac:dyDescent="0.25">
      <c r="A11314">
        <v>11312</v>
      </c>
      <c r="B11314">
        <v>11313</v>
      </c>
      <c r="C11314" s="1">
        <v>45503.114527893522</v>
      </c>
      <c r="D11314" t="s">
        <v>14</v>
      </c>
      <c r="E11314" t="s">
        <v>11</v>
      </c>
      <c r="F11314">
        <v>6</v>
      </c>
      <c r="G11314">
        <v>55</v>
      </c>
      <c r="H11314">
        <v>445</v>
      </c>
      <c r="I11314">
        <v>49728</v>
      </c>
      <c r="J11314" t="s">
        <v>19</v>
      </c>
      <c r="K11314">
        <v>781633051</v>
      </c>
      <c r="L11314">
        <v>4</v>
      </c>
    </row>
    <row r="11315" spans="1:12" x14ac:dyDescent="0.25">
      <c r="A11315">
        <v>11313</v>
      </c>
      <c r="B11315">
        <v>11314</v>
      </c>
      <c r="C11315" s="1">
        <v>45503.114527905091</v>
      </c>
      <c r="D11315" t="s">
        <v>11</v>
      </c>
      <c r="E11315" t="s">
        <v>14</v>
      </c>
      <c r="F11315">
        <v>6</v>
      </c>
      <c r="G11315">
        <v>66</v>
      </c>
      <c r="H11315">
        <v>49728</v>
      </c>
      <c r="I11315">
        <v>445</v>
      </c>
      <c r="J11315" t="s">
        <v>19</v>
      </c>
      <c r="K11315">
        <v>1375670533</v>
      </c>
      <c r="L11315">
        <v>1</v>
      </c>
    </row>
    <row r="11316" spans="1:12" x14ac:dyDescent="0.25">
      <c r="A11316">
        <v>11314</v>
      </c>
      <c r="B11316">
        <v>11315</v>
      </c>
      <c r="C11316" s="1">
        <v>45503.114574212967</v>
      </c>
      <c r="D11316" t="s">
        <v>11</v>
      </c>
      <c r="E11316" t="s">
        <v>42</v>
      </c>
      <c r="F11316">
        <v>6</v>
      </c>
      <c r="G11316">
        <v>61</v>
      </c>
      <c r="H11316">
        <v>49754</v>
      </c>
      <c r="I11316">
        <v>12132</v>
      </c>
      <c r="J11316" t="s">
        <v>20</v>
      </c>
      <c r="K11316">
        <v>1463308710</v>
      </c>
      <c r="L11316">
        <v>1</v>
      </c>
    </row>
    <row r="11317" spans="1:12" x14ac:dyDescent="0.25">
      <c r="A11317">
        <v>11315</v>
      </c>
      <c r="B11317">
        <v>11316</v>
      </c>
      <c r="C11317" s="1">
        <v>45503.114574212967</v>
      </c>
      <c r="D11317" t="s">
        <v>42</v>
      </c>
      <c r="E11317" t="s">
        <v>11</v>
      </c>
      <c r="F11317">
        <v>6</v>
      </c>
      <c r="G11317">
        <v>54</v>
      </c>
      <c r="H11317">
        <v>12132</v>
      </c>
      <c r="I11317">
        <v>49754</v>
      </c>
      <c r="J11317" t="s">
        <v>19</v>
      </c>
      <c r="K11317">
        <v>3802062725</v>
      </c>
      <c r="L11317">
        <v>4</v>
      </c>
    </row>
    <row r="11318" spans="1:12" x14ac:dyDescent="0.25">
      <c r="A11318">
        <v>11316</v>
      </c>
      <c r="B11318">
        <v>11317</v>
      </c>
      <c r="C11318" s="1">
        <v>45503.114574212967</v>
      </c>
      <c r="D11318" t="s">
        <v>11</v>
      </c>
      <c r="E11318" t="s">
        <v>42</v>
      </c>
      <c r="F11318">
        <v>6</v>
      </c>
      <c r="G11318">
        <v>217</v>
      </c>
      <c r="H11318">
        <v>49754</v>
      </c>
      <c r="I11318">
        <v>12132</v>
      </c>
      <c r="J11318" t="s">
        <v>20</v>
      </c>
      <c r="K11318">
        <v>1463308717</v>
      </c>
      <c r="L11318">
        <v>1</v>
      </c>
    </row>
    <row r="11319" spans="1:12" x14ac:dyDescent="0.25">
      <c r="A11319">
        <v>11317</v>
      </c>
      <c r="B11319">
        <v>11318</v>
      </c>
      <c r="C11319" s="1">
        <v>45503.114574212967</v>
      </c>
      <c r="D11319" t="s">
        <v>42</v>
      </c>
      <c r="E11319" t="s">
        <v>11</v>
      </c>
      <c r="F11319">
        <v>6</v>
      </c>
      <c r="G11319">
        <v>54</v>
      </c>
      <c r="H11319">
        <v>12132</v>
      </c>
      <c r="I11319">
        <v>49754</v>
      </c>
      <c r="J11319" t="s">
        <v>19</v>
      </c>
      <c r="K11319">
        <v>3802062725</v>
      </c>
      <c r="L11319">
        <v>4</v>
      </c>
    </row>
    <row r="11320" spans="1:12" x14ac:dyDescent="0.25">
      <c r="A11320">
        <v>11318</v>
      </c>
      <c r="B11320">
        <v>11319</v>
      </c>
      <c r="C11320" s="1">
        <v>45503.11458159722</v>
      </c>
      <c r="D11320" t="s">
        <v>11</v>
      </c>
      <c r="E11320" t="s">
        <v>14</v>
      </c>
      <c r="F11320">
        <v>6</v>
      </c>
      <c r="G11320">
        <v>55</v>
      </c>
      <c r="H11320">
        <v>49694</v>
      </c>
      <c r="I11320">
        <v>445</v>
      </c>
      <c r="J11320" t="s">
        <v>19</v>
      </c>
      <c r="K11320">
        <v>3591904857</v>
      </c>
      <c r="L11320">
        <v>1</v>
      </c>
    </row>
    <row r="11321" spans="1:12" x14ac:dyDescent="0.25">
      <c r="A11321">
        <v>11319</v>
      </c>
      <c r="B11321">
        <v>11320</v>
      </c>
      <c r="C11321" s="1">
        <v>45503.114581608796</v>
      </c>
      <c r="D11321" t="s">
        <v>14</v>
      </c>
      <c r="E11321" t="s">
        <v>11</v>
      </c>
      <c r="F11321">
        <v>6</v>
      </c>
      <c r="G11321">
        <v>66</v>
      </c>
      <c r="H11321">
        <v>445</v>
      </c>
      <c r="I11321">
        <v>49694</v>
      </c>
      <c r="J11321" t="s">
        <v>19</v>
      </c>
      <c r="K11321">
        <v>2715343936</v>
      </c>
      <c r="L11321">
        <v>4</v>
      </c>
    </row>
    <row r="11322" spans="1:12" x14ac:dyDescent="0.25">
      <c r="A11322">
        <v>11320</v>
      </c>
      <c r="B11322">
        <v>11321</v>
      </c>
      <c r="C11322" s="1">
        <v>45503.114632268516</v>
      </c>
      <c r="D11322" t="s">
        <v>11</v>
      </c>
      <c r="E11322" t="s">
        <v>42</v>
      </c>
      <c r="F11322">
        <v>6</v>
      </c>
      <c r="G11322">
        <v>61</v>
      </c>
      <c r="H11322">
        <v>49754</v>
      </c>
      <c r="I11322">
        <v>12132</v>
      </c>
      <c r="J11322" t="s">
        <v>20</v>
      </c>
      <c r="K11322">
        <v>1463308880</v>
      </c>
      <c r="L11322">
        <v>1</v>
      </c>
    </row>
    <row r="11323" spans="1:12" x14ac:dyDescent="0.25">
      <c r="A11323">
        <v>11321</v>
      </c>
      <c r="B11323">
        <v>11322</v>
      </c>
      <c r="C11323" s="1">
        <v>45503.114632268516</v>
      </c>
      <c r="D11323" t="s">
        <v>42</v>
      </c>
      <c r="E11323" t="s">
        <v>11</v>
      </c>
      <c r="F11323">
        <v>6</v>
      </c>
      <c r="G11323">
        <v>54</v>
      </c>
      <c r="H11323">
        <v>12132</v>
      </c>
      <c r="I11323">
        <v>49754</v>
      </c>
      <c r="J11323" t="s">
        <v>19</v>
      </c>
      <c r="K11323">
        <v>3802062725</v>
      </c>
      <c r="L11323">
        <v>4</v>
      </c>
    </row>
    <row r="11324" spans="1:12" x14ac:dyDescent="0.25">
      <c r="A11324">
        <v>11322</v>
      </c>
      <c r="B11324">
        <v>11323</v>
      </c>
      <c r="C11324" s="1">
        <v>45503.114632268516</v>
      </c>
      <c r="D11324" t="s">
        <v>11</v>
      </c>
      <c r="E11324" t="s">
        <v>42</v>
      </c>
      <c r="F11324">
        <v>6</v>
      </c>
      <c r="G11324">
        <v>217</v>
      </c>
      <c r="H11324">
        <v>49754</v>
      </c>
      <c r="I11324">
        <v>12132</v>
      </c>
      <c r="J11324" t="s">
        <v>20</v>
      </c>
      <c r="K11324">
        <v>1463308887</v>
      </c>
      <c r="L11324">
        <v>1</v>
      </c>
    </row>
    <row r="11325" spans="1:12" x14ac:dyDescent="0.25">
      <c r="A11325">
        <v>11323</v>
      </c>
      <c r="B11325">
        <v>11324</v>
      </c>
      <c r="C11325" s="1">
        <v>45503.114632268516</v>
      </c>
      <c r="D11325" t="s">
        <v>42</v>
      </c>
      <c r="E11325" t="s">
        <v>11</v>
      </c>
      <c r="F11325">
        <v>6</v>
      </c>
      <c r="G11325">
        <v>54</v>
      </c>
      <c r="H11325">
        <v>12132</v>
      </c>
      <c r="I11325">
        <v>49754</v>
      </c>
      <c r="J11325" t="s">
        <v>19</v>
      </c>
      <c r="K11325">
        <v>3802062725</v>
      </c>
      <c r="L11325">
        <v>4</v>
      </c>
    </row>
    <row r="11326" spans="1:12" x14ac:dyDescent="0.25">
      <c r="A11326">
        <v>11324</v>
      </c>
      <c r="B11326">
        <v>11325</v>
      </c>
      <c r="C11326" s="1">
        <v>45503.114690324073</v>
      </c>
      <c r="D11326" t="s">
        <v>11</v>
      </c>
      <c r="E11326" t="s">
        <v>42</v>
      </c>
      <c r="F11326">
        <v>6</v>
      </c>
      <c r="G11326">
        <v>61</v>
      </c>
      <c r="H11326">
        <v>49754</v>
      </c>
      <c r="I11326">
        <v>12132</v>
      </c>
      <c r="J11326" t="s">
        <v>20</v>
      </c>
      <c r="K11326">
        <v>1463309050</v>
      </c>
      <c r="L11326">
        <v>1</v>
      </c>
    </row>
    <row r="11327" spans="1:12" x14ac:dyDescent="0.25">
      <c r="A11327">
        <v>11325</v>
      </c>
      <c r="B11327">
        <v>11326</v>
      </c>
      <c r="C11327" s="1">
        <v>45503.114690324073</v>
      </c>
      <c r="D11327" t="s">
        <v>42</v>
      </c>
      <c r="E11327" t="s">
        <v>11</v>
      </c>
      <c r="F11327">
        <v>6</v>
      </c>
      <c r="G11327">
        <v>54</v>
      </c>
      <c r="H11327">
        <v>12132</v>
      </c>
      <c r="I11327">
        <v>49754</v>
      </c>
      <c r="J11327" t="s">
        <v>19</v>
      </c>
      <c r="K11327">
        <v>3802062725</v>
      </c>
      <c r="L11327">
        <v>4</v>
      </c>
    </row>
    <row r="11328" spans="1:12" x14ac:dyDescent="0.25">
      <c r="A11328">
        <v>11326</v>
      </c>
      <c r="B11328">
        <v>11327</v>
      </c>
      <c r="C11328" s="1">
        <v>45503.114690324073</v>
      </c>
      <c r="D11328" t="s">
        <v>11</v>
      </c>
      <c r="E11328" t="s">
        <v>42</v>
      </c>
      <c r="F11328">
        <v>6</v>
      </c>
      <c r="G11328">
        <v>217</v>
      </c>
      <c r="H11328">
        <v>49754</v>
      </c>
      <c r="I11328">
        <v>12132</v>
      </c>
      <c r="J11328" t="s">
        <v>20</v>
      </c>
      <c r="K11328">
        <v>1463309057</v>
      </c>
      <c r="L11328">
        <v>1</v>
      </c>
    </row>
    <row r="11329" spans="1:12" x14ac:dyDescent="0.25">
      <c r="A11329">
        <v>11327</v>
      </c>
      <c r="B11329">
        <v>11328</v>
      </c>
      <c r="C11329" s="1">
        <v>45503.114690324073</v>
      </c>
      <c r="D11329" t="s">
        <v>42</v>
      </c>
      <c r="E11329" t="s">
        <v>11</v>
      </c>
      <c r="F11329">
        <v>6</v>
      </c>
      <c r="G11329">
        <v>54</v>
      </c>
      <c r="H11329">
        <v>12132</v>
      </c>
      <c r="I11329">
        <v>49754</v>
      </c>
      <c r="J11329" t="s">
        <v>19</v>
      </c>
      <c r="K11329">
        <v>3802062725</v>
      </c>
      <c r="L11329">
        <v>4</v>
      </c>
    </row>
    <row r="11330" spans="1:12" x14ac:dyDescent="0.25">
      <c r="A11330">
        <v>11328</v>
      </c>
      <c r="B11330">
        <v>11329</v>
      </c>
      <c r="C11330" s="1">
        <v>45503.114743842591</v>
      </c>
      <c r="G11330">
        <v>42</v>
      </c>
      <c r="L11330">
        <v>4</v>
      </c>
    </row>
    <row r="11331" spans="1:12" x14ac:dyDescent="0.25">
      <c r="A11331">
        <v>11329</v>
      </c>
      <c r="B11331">
        <v>11330</v>
      </c>
      <c r="C11331" s="1">
        <v>45503.114743842591</v>
      </c>
      <c r="G11331">
        <v>42</v>
      </c>
      <c r="L11331">
        <v>4</v>
      </c>
    </row>
    <row r="11332" spans="1:12" x14ac:dyDescent="0.25">
      <c r="A11332">
        <v>11330</v>
      </c>
      <c r="B11332">
        <v>11331</v>
      </c>
      <c r="C11332" s="1">
        <v>45503.114748368054</v>
      </c>
      <c r="D11332" t="s">
        <v>11</v>
      </c>
      <c r="E11332" t="s">
        <v>42</v>
      </c>
      <c r="F11332">
        <v>6</v>
      </c>
      <c r="G11332">
        <v>61</v>
      </c>
      <c r="H11332">
        <v>49754</v>
      </c>
      <c r="I11332">
        <v>12132</v>
      </c>
      <c r="J11332" t="s">
        <v>20</v>
      </c>
      <c r="K11332">
        <v>1463309220</v>
      </c>
      <c r="L11332">
        <v>1</v>
      </c>
    </row>
    <row r="11333" spans="1:12" x14ac:dyDescent="0.25">
      <c r="A11333">
        <v>11331</v>
      </c>
      <c r="B11333">
        <v>11332</v>
      </c>
      <c r="C11333" s="1">
        <v>45503.114748368054</v>
      </c>
      <c r="D11333" t="s">
        <v>42</v>
      </c>
      <c r="E11333" t="s">
        <v>11</v>
      </c>
      <c r="F11333">
        <v>6</v>
      </c>
      <c r="G11333">
        <v>54</v>
      </c>
      <c r="H11333">
        <v>12132</v>
      </c>
      <c r="I11333">
        <v>49754</v>
      </c>
      <c r="J11333" t="s">
        <v>19</v>
      </c>
      <c r="K11333">
        <v>3802062725</v>
      </c>
      <c r="L11333">
        <v>4</v>
      </c>
    </row>
    <row r="11334" spans="1:12" x14ac:dyDescent="0.25">
      <c r="A11334">
        <v>11332</v>
      </c>
      <c r="B11334">
        <v>11333</v>
      </c>
      <c r="C11334" s="1">
        <v>45503.114748368054</v>
      </c>
      <c r="D11334" t="s">
        <v>11</v>
      </c>
      <c r="E11334" t="s">
        <v>42</v>
      </c>
      <c r="F11334">
        <v>6</v>
      </c>
      <c r="G11334">
        <v>217</v>
      </c>
      <c r="H11334">
        <v>49754</v>
      </c>
      <c r="I11334">
        <v>12132</v>
      </c>
      <c r="J11334" t="s">
        <v>20</v>
      </c>
      <c r="K11334">
        <v>1463309227</v>
      </c>
      <c r="L11334">
        <v>1</v>
      </c>
    </row>
    <row r="11335" spans="1:12" x14ac:dyDescent="0.25">
      <c r="A11335">
        <v>11333</v>
      </c>
      <c r="B11335">
        <v>11334</v>
      </c>
      <c r="C11335" s="1">
        <v>45503.114748368054</v>
      </c>
      <c r="D11335" t="s">
        <v>42</v>
      </c>
      <c r="E11335" t="s">
        <v>11</v>
      </c>
      <c r="F11335">
        <v>6</v>
      </c>
      <c r="G11335">
        <v>54</v>
      </c>
      <c r="H11335">
        <v>12132</v>
      </c>
      <c r="I11335">
        <v>49754</v>
      </c>
      <c r="J11335" t="s">
        <v>19</v>
      </c>
      <c r="K11335">
        <v>3802062725</v>
      </c>
      <c r="L11335">
        <v>4</v>
      </c>
    </row>
    <row r="11336" spans="1:12" x14ac:dyDescent="0.25">
      <c r="A11336">
        <v>11334</v>
      </c>
      <c r="B11336">
        <v>11335</v>
      </c>
      <c r="C11336" s="1">
        <v>45503.114806423611</v>
      </c>
      <c r="D11336" t="s">
        <v>11</v>
      </c>
      <c r="E11336" t="s">
        <v>42</v>
      </c>
      <c r="F11336">
        <v>6</v>
      </c>
      <c r="G11336">
        <v>61</v>
      </c>
      <c r="H11336">
        <v>49754</v>
      </c>
      <c r="I11336">
        <v>12132</v>
      </c>
      <c r="J11336" t="s">
        <v>20</v>
      </c>
      <c r="K11336">
        <v>1463309390</v>
      </c>
      <c r="L11336">
        <v>1</v>
      </c>
    </row>
    <row r="11337" spans="1:12" x14ac:dyDescent="0.25">
      <c r="A11337">
        <v>11335</v>
      </c>
      <c r="B11337">
        <v>11336</v>
      </c>
      <c r="C11337" s="1">
        <v>45503.114806423611</v>
      </c>
      <c r="D11337" t="s">
        <v>42</v>
      </c>
      <c r="E11337" t="s">
        <v>11</v>
      </c>
      <c r="F11337">
        <v>6</v>
      </c>
      <c r="G11337">
        <v>54</v>
      </c>
      <c r="H11337">
        <v>12132</v>
      </c>
      <c r="I11337">
        <v>49754</v>
      </c>
      <c r="J11337" t="s">
        <v>19</v>
      </c>
      <c r="K11337">
        <v>3802062725</v>
      </c>
      <c r="L11337">
        <v>4</v>
      </c>
    </row>
    <row r="11338" spans="1:12" x14ac:dyDescent="0.25">
      <c r="A11338">
        <v>11336</v>
      </c>
      <c r="B11338">
        <v>11337</v>
      </c>
      <c r="C11338" s="1">
        <v>45503.114806423611</v>
      </c>
      <c r="D11338" t="s">
        <v>11</v>
      </c>
      <c r="E11338" t="s">
        <v>42</v>
      </c>
      <c r="F11338">
        <v>6</v>
      </c>
      <c r="G11338">
        <v>217</v>
      </c>
      <c r="H11338">
        <v>49754</v>
      </c>
      <c r="I11338">
        <v>12132</v>
      </c>
      <c r="J11338" t="s">
        <v>20</v>
      </c>
      <c r="K11338">
        <v>1463309397</v>
      </c>
      <c r="L11338">
        <v>1</v>
      </c>
    </row>
    <row r="11339" spans="1:12" x14ac:dyDescent="0.25">
      <c r="A11339">
        <v>11337</v>
      </c>
      <c r="B11339">
        <v>11338</v>
      </c>
      <c r="C11339" s="1">
        <v>45503.114806423611</v>
      </c>
      <c r="D11339" t="s">
        <v>42</v>
      </c>
      <c r="E11339" t="s">
        <v>11</v>
      </c>
      <c r="F11339">
        <v>6</v>
      </c>
      <c r="G11339">
        <v>54</v>
      </c>
      <c r="H11339">
        <v>12132</v>
      </c>
      <c r="I11339">
        <v>49754</v>
      </c>
      <c r="J11339" t="s">
        <v>19</v>
      </c>
      <c r="K11339">
        <v>3802062725</v>
      </c>
      <c r="L11339">
        <v>4</v>
      </c>
    </row>
    <row r="11340" spans="1:12" x14ac:dyDescent="0.25">
      <c r="A11340">
        <v>11338</v>
      </c>
      <c r="B11340">
        <v>11339</v>
      </c>
      <c r="C11340" s="1">
        <v>45503.114864293981</v>
      </c>
      <c r="D11340" t="s">
        <v>11</v>
      </c>
      <c r="E11340" t="s">
        <v>42</v>
      </c>
      <c r="F11340">
        <v>6</v>
      </c>
      <c r="G11340">
        <v>61</v>
      </c>
      <c r="H11340">
        <v>49754</v>
      </c>
      <c r="I11340">
        <v>12132</v>
      </c>
      <c r="J11340" t="s">
        <v>20</v>
      </c>
      <c r="K11340">
        <v>1463309560</v>
      </c>
      <c r="L11340">
        <v>1</v>
      </c>
    </row>
    <row r="11341" spans="1:12" x14ac:dyDescent="0.25">
      <c r="A11341">
        <v>11339</v>
      </c>
      <c r="B11341">
        <v>11340</v>
      </c>
      <c r="C11341" s="1">
        <v>45503.114864305557</v>
      </c>
      <c r="D11341" t="s">
        <v>42</v>
      </c>
      <c r="E11341" t="s">
        <v>11</v>
      </c>
      <c r="F11341">
        <v>6</v>
      </c>
      <c r="G11341">
        <v>54</v>
      </c>
      <c r="H11341">
        <v>12132</v>
      </c>
      <c r="I11341">
        <v>49754</v>
      </c>
      <c r="J11341" t="s">
        <v>19</v>
      </c>
      <c r="K11341">
        <v>3802062725</v>
      </c>
      <c r="L11341">
        <v>4</v>
      </c>
    </row>
    <row r="11342" spans="1:12" x14ac:dyDescent="0.25">
      <c r="A11342">
        <v>11340</v>
      </c>
      <c r="B11342">
        <v>11341</v>
      </c>
      <c r="C11342" s="1">
        <v>45503.114864305557</v>
      </c>
      <c r="D11342" t="s">
        <v>11</v>
      </c>
      <c r="E11342" t="s">
        <v>42</v>
      </c>
      <c r="F11342">
        <v>6</v>
      </c>
      <c r="G11342">
        <v>217</v>
      </c>
      <c r="H11342">
        <v>49754</v>
      </c>
      <c r="I11342">
        <v>12132</v>
      </c>
      <c r="J11342" t="s">
        <v>20</v>
      </c>
      <c r="K11342">
        <v>1463309567</v>
      </c>
      <c r="L11342">
        <v>1</v>
      </c>
    </row>
    <row r="11343" spans="1:12" x14ac:dyDescent="0.25">
      <c r="A11343">
        <v>11341</v>
      </c>
      <c r="B11343">
        <v>11342</v>
      </c>
      <c r="C11343" s="1">
        <v>45503.114864305557</v>
      </c>
      <c r="D11343" t="s">
        <v>42</v>
      </c>
      <c r="E11343" t="s">
        <v>11</v>
      </c>
      <c r="F11343">
        <v>6</v>
      </c>
      <c r="G11343">
        <v>54</v>
      </c>
      <c r="H11343">
        <v>12132</v>
      </c>
      <c r="I11343">
        <v>49754</v>
      </c>
      <c r="J11343" t="s">
        <v>19</v>
      </c>
      <c r="K11343">
        <v>3802062725</v>
      </c>
      <c r="L11343">
        <v>4</v>
      </c>
    </row>
    <row r="11344" spans="1:12" x14ac:dyDescent="0.25">
      <c r="A11344">
        <v>11342</v>
      </c>
      <c r="B11344">
        <v>11343</v>
      </c>
      <c r="C11344" s="1">
        <v>45503.11487513889</v>
      </c>
      <c r="D11344" t="s">
        <v>11</v>
      </c>
      <c r="E11344" t="s">
        <v>14</v>
      </c>
      <c r="F11344">
        <v>6</v>
      </c>
      <c r="G11344">
        <v>55</v>
      </c>
      <c r="H11344">
        <v>49728</v>
      </c>
      <c r="I11344">
        <v>445</v>
      </c>
      <c r="J11344" t="s">
        <v>19</v>
      </c>
      <c r="K11344">
        <v>1375670532</v>
      </c>
      <c r="L11344">
        <v>1</v>
      </c>
    </row>
    <row r="11345" spans="1:12" x14ac:dyDescent="0.25">
      <c r="A11345">
        <v>11343</v>
      </c>
      <c r="B11345">
        <v>11344</v>
      </c>
      <c r="C11345" s="1">
        <v>45503.11487513889</v>
      </c>
      <c r="D11345" t="s">
        <v>14</v>
      </c>
      <c r="E11345" t="s">
        <v>11</v>
      </c>
      <c r="F11345">
        <v>6</v>
      </c>
      <c r="G11345">
        <v>66</v>
      </c>
      <c r="H11345">
        <v>445</v>
      </c>
      <c r="I11345">
        <v>49728</v>
      </c>
      <c r="J11345" t="s">
        <v>19</v>
      </c>
      <c r="K11345">
        <v>781633052</v>
      </c>
      <c r="L11345">
        <v>4</v>
      </c>
    </row>
    <row r="11346" spans="1:12" x14ac:dyDescent="0.25">
      <c r="A11346">
        <v>11344</v>
      </c>
      <c r="B11346">
        <v>11345</v>
      </c>
      <c r="C11346" s="1">
        <v>45503.114922349538</v>
      </c>
      <c r="D11346" t="s">
        <v>11</v>
      </c>
      <c r="E11346" t="s">
        <v>42</v>
      </c>
      <c r="F11346">
        <v>6</v>
      </c>
      <c r="G11346">
        <v>61</v>
      </c>
      <c r="H11346">
        <v>49754</v>
      </c>
      <c r="I11346">
        <v>12132</v>
      </c>
      <c r="J11346" t="s">
        <v>20</v>
      </c>
      <c r="K11346">
        <v>1463309730</v>
      </c>
      <c r="L11346">
        <v>1</v>
      </c>
    </row>
    <row r="11347" spans="1:12" x14ac:dyDescent="0.25">
      <c r="A11347">
        <v>11345</v>
      </c>
      <c r="B11347">
        <v>11346</v>
      </c>
      <c r="C11347" s="1">
        <v>45503.114922349538</v>
      </c>
      <c r="D11347" t="s">
        <v>42</v>
      </c>
      <c r="E11347" t="s">
        <v>11</v>
      </c>
      <c r="F11347">
        <v>6</v>
      </c>
      <c r="G11347">
        <v>54</v>
      </c>
      <c r="H11347">
        <v>12132</v>
      </c>
      <c r="I11347">
        <v>49754</v>
      </c>
      <c r="J11347" t="s">
        <v>19</v>
      </c>
      <c r="K11347">
        <v>3802062725</v>
      </c>
      <c r="L11347">
        <v>4</v>
      </c>
    </row>
    <row r="11348" spans="1:12" x14ac:dyDescent="0.25">
      <c r="A11348">
        <v>11346</v>
      </c>
      <c r="B11348">
        <v>11347</v>
      </c>
      <c r="C11348" s="1">
        <v>45503.114922361114</v>
      </c>
      <c r="D11348" t="s">
        <v>11</v>
      </c>
      <c r="E11348" t="s">
        <v>42</v>
      </c>
      <c r="F11348">
        <v>6</v>
      </c>
      <c r="G11348">
        <v>216</v>
      </c>
      <c r="H11348">
        <v>49754</v>
      </c>
      <c r="I11348">
        <v>12132</v>
      </c>
      <c r="J11348" t="s">
        <v>20</v>
      </c>
      <c r="K11348">
        <v>1463309737</v>
      </c>
      <c r="L11348">
        <v>1</v>
      </c>
    </row>
    <row r="11349" spans="1:12" x14ac:dyDescent="0.25">
      <c r="A11349">
        <v>11347</v>
      </c>
      <c r="B11349">
        <v>11348</v>
      </c>
      <c r="C11349" s="1">
        <v>45503.114922361114</v>
      </c>
      <c r="D11349" t="s">
        <v>42</v>
      </c>
      <c r="E11349" t="s">
        <v>11</v>
      </c>
      <c r="F11349">
        <v>6</v>
      </c>
      <c r="G11349">
        <v>54</v>
      </c>
      <c r="H11349">
        <v>12132</v>
      </c>
      <c r="I11349">
        <v>49754</v>
      </c>
      <c r="J11349" t="s">
        <v>19</v>
      </c>
      <c r="K11349">
        <v>3802062725</v>
      </c>
      <c r="L11349">
        <v>4</v>
      </c>
    </row>
    <row r="11350" spans="1:12" x14ac:dyDescent="0.25">
      <c r="A11350">
        <v>11348</v>
      </c>
      <c r="B11350">
        <v>11349</v>
      </c>
      <c r="C11350" s="1">
        <v>45503.114929016207</v>
      </c>
      <c r="D11350" t="s">
        <v>11</v>
      </c>
      <c r="E11350" t="s">
        <v>14</v>
      </c>
      <c r="F11350">
        <v>6</v>
      </c>
      <c r="G11350">
        <v>55</v>
      </c>
      <c r="H11350">
        <v>49694</v>
      </c>
      <c r="I11350">
        <v>445</v>
      </c>
      <c r="J11350" t="s">
        <v>19</v>
      </c>
      <c r="K11350">
        <v>3591904857</v>
      </c>
      <c r="L11350">
        <v>1</v>
      </c>
    </row>
    <row r="11351" spans="1:12" x14ac:dyDescent="0.25">
      <c r="A11351">
        <v>11349</v>
      </c>
      <c r="B11351">
        <v>11350</v>
      </c>
      <c r="C11351" s="1">
        <v>45503.114929027775</v>
      </c>
      <c r="D11351" t="s">
        <v>14</v>
      </c>
      <c r="E11351" t="s">
        <v>11</v>
      </c>
      <c r="F11351">
        <v>6</v>
      </c>
      <c r="G11351">
        <v>66</v>
      </c>
      <c r="H11351">
        <v>445</v>
      </c>
      <c r="I11351">
        <v>49694</v>
      </c>
      <c r="J11351" t="s">
        <v>19</v>
      </c>
      <c r="K11351">
        <v>2715343936</v>
      </c>
      <c r="L11351">
        <v>4</v>
      </c>
    </row>
    <row r="11352" spans="1:12" x14ac:dyDescent="0.25">
      <c r="A11352">
        <v>11350</v>
      </c>
      <c r="B11352">
        <v>11351</v>
      </c>
      <c r="C11352" s="1">
        <v>45503.114929918978</v>
      </c>
      <c r="G11352">
        <v>42</v>
      </c>
      <c r="L11352">
        <v>4</v>
      </c>
    </row>
    <row r="11353" spans="1:12" x14ac:dyDescent="0.25">
      <c r="A11353">
        <v>11351</v>
      </c>
      <c r="B11353">
        <v>11352</v>
      </c>
      <c r="C11353" s="1">
        <v>45503.114929930554</v>
      </c>
      <c r="G11353">
        <v>42</v>
      </c>
      <c r="L11353">
        <v>4</v>
      </c>
    </row>
    <row r="11354" spans="1:12" x14ac:dyDescent="0.25">
      <c r="A11354">
        <v>11352</v>
      </c>
      <c r="B11354">
        <v>11353</v>
      </c>
      <c r="C11354" s="1">
        <v>45503.114980405095</v>
      </c>
      <c r="D11354" t="s">
        <v>11</v>
      </c>
      <c r="E11354" t="s">
        <v>42</v>
      </c>
      <c r="F11354">
        <v>6</v>
      </c>
      <c r="G11354">
        <v>61</v>
      </c>
      <c r="H11354">
        <v>49754</v>
      </c>
      <c r="I11354">
        <v>12132</v>
      </c>
      <c r="J11354" t="s">
        <v>20</v>
      </c>
      <c r="K11354">
        <v>1463309899</v>
      </c>
      <c r="L11354">
        <v>1</v>
      </c>
    </row>
    <row r="11355" spans="1:12" x14ac:dyDescent="0.25">
      <c r="A11355">
        <v>11353</v>
      </c>
      <c r="B11355">
        <v>11354</v>
      </c>
      <c r="C11355" s="1">
        <v>45503.114980405095</v>
      </c>
      <c r="D11355" t="s">
        <v>42</v>
      </c>
      <c r="E11355" t="s">
        <v>11</v>
      </c>
      <c r="F11355">
        <v>6</v>
      </c>
      <c r="G11355">
        <v>54</v>
      </c>
      <c r="H11355">
        <v>12132</v>
      </c>
      <c r="I11355">
        <v>49754</v>
      </c>
      <c r="J11355" t="s">
        <v>19</v>
      </c>
      <c r="K11355">
        <v>3802062725</v>
      </c>
      <c r="L11355">
        <v>4</v>
      </c>
    </row>
    <row r="11356" spans="1:12" x14ac:dyDescent="0.25">
      <c r="A11356">
        <v>11354</v>
      </c>
      <c r="B11356">
        <v>11355</v>
      </c>
      <c r="C11356" s="1">
        <v>45503.114980405095</v>
      </c>
      <c r="D11356" t="s">
        <v>11</v>
      </c>
      <c r="E11356" t="s">
        <v>42</v>
      </c>
      <c r="F11356">
        <v>6</v>
      </c>
      <c r="G11356">
        <v>216</v>
      </c>
      <c r="H11356">
        <v>49754</v>
      </c>
      <c r="I11356">
        <v>12132</v>
      </c>
      <c r="J11356" t="s">
        <v>20</v>
      </c>
      <c r="K11356">
        <v>1463309906</v>
      </c>
      <c r="L11356">
        <v>1</v>
      </c>
    </row>
    <row r="11357" spans="1:12" x14ac:dyDescent="0.25">
      <c r="A11357">
        <v>11355</v>
      </c>
      <c r="B11357">
        <v>11356</v>
      </c>
      <c r="C11357" s="1">
        <v>45503.114980416663</v>
      </c>
      <c r="D11357" t="s">
        <v>42</v>
      </c>
      <c r="E11357" t="s">
        <v>11</v>
      </c>
      <c r="F11357">
        <v>6</v>
      </c>
      <c r="G11357">
        <v>54</v>
      </c>
      <c r="H11357">
        <v>12132</v>
      </c>
      <c r="I11357">
        <v>49754</v>
      </c>
      <c r="J11357" t="s">
        <v>19</v>
      </c>
      <c r="K11357">
        <v>3802062725</v>
      </c>
      <c r="L11357">
        <v>4</v>
      </c>
    </row>
    <row r="11358" spans="1:12" x14ac:dyDescent="0.25">
      <c r="A11358">
        <v>11356</v>
      </c>
      <c r="B11358">
        <v>11357</v>
      </c>
      <c r="C11358" s="1">
        <v>45503.115038460652</v>
      </c>
      <c r="D11358" t="s">
        <v>11</v>
      </c>
      <c r="E11358" t="s">
        <v>42</v>
      </c>
      <c r="F11358">
        <v>6</v>
      </c>
      <c r="G11358">
        <v>61</v>
      </c>
      <c r="H11358">
        <v>49754</v>
      </c>
      <c r="I11358">
        <v>12132</v>
      </c>
      <c r="J11358" t="s">
        <v>20</v>
      </c>
      <c r="K11358">
        <v>1463310068</v>
      </c>
      <c r="L11358">
        <v>1</v>
      </c>
    </row>
    <row r="11359" spans="1:12" x14ac:dyDescent="0.25">
      <c r="A11359">
        <v>11357</v>
      </c>
      <c r="B11359">
        <v>11358</v>
      </c>
      <c r="C11359" s="1">
        <v>45503.115038460652</v>
      </c>
      <c r="D11359" t="s">
        <v>42</v>
      </c>
      <c r="E11359" t="s">
        <v>11</v>
      </c>
      <c r="F11359">
        <v>6</v>
      </c>
      <c r="G11359">
        <v>54</v>
      </c>
      <c r="H11359">
        <v>12132</v>
      </c>
      <c r="I11359">
        <v>49754</v>
      </c>
      <c r="J11359" t="s">
        <v>19</v>
      </c>
      <c r="K11359">
        <v>3802062725</v>
      </c>
      <c r="L11359">
        <v>4</v>
      </c>
    </row>
    <row r="11360" spans="1:12" x14ac:dyDescent="0.25">
      <c r="A11360">
        <v>11358</v>
      </c>
      <c r="B11360">
        <v>11359</v>
      </c>
      <c r="C11360" s="1">
        <v>45503.115038460652</v>
      </c>
      <c r="D11360" t="s">
        <v>11</v>
      </c>
      <c r="E11360" t="s">
        <v>42</v>
      </c>
      <c r="F11360">
        <v>6</v>
      </c>
      <c r="G11360">
        <v>217</v>
      </c>
      <c r="H11360">
        <v>49754</v>
      </c>
      <c r="I11360">
        <v>12132</v>
      </c>
      <c r="J11360" t="s">
        <v>20</v>
      </c>
      <c r="K11360">
        <v>1463310075</v>
      </c>
      <c r="L11360">
        <v>1</v>
      </c>
    </row>
    <row r="11361" spans="1:12" x14ac:dyDescent="0.25">
      <c r="A11361">
        <v>11359</v>
      </c>
      <c r="B11361">
        <v>11360</v>
      </c>
      <c r="C11361" s="1">
        <v>45503.115038460652</v>
      </c>
      <c r="D11361" t="s">
        <v>42</v>
      </c>
      <c r="E11361" t="s">
        <v>11</v>
      </c>
      <c r="F11361">
        <v>6</v>
      </c>
      <c r="G11361">
        <v>54</v>
      </c>
      <c r="H11361">
        <v>12132</v>
      </c>
      <c r="I11361">
        <v>49754</v>
      </c>
      <c r="J11361" t="s">
        <v>19</v>
      </c>
      <c r="K11361">
        <v>3802062725</v>
      </c>
      <c r="L11361">
        <v>4</v>
      </c>
    </row>
    <row r="11362" spans="1:12" x14ac:dyDescent="0.25">
      <c r="A11362">
        <v>11360</v>
      </c>
      <c r="B11362">
        <v>11361</v>
      </c>
      <c r="C11362" s="1">
        <v>45503.115096504633</v>
      </c>
      <c r="D11362" t="s">
        <v>11</v>
      </c>
      <c r="E11362" t="s">
        <v>42</v>
      </c>
      <c r="F11362">
        <v>6</v>
      </c>
      <c r="G11362">
        <v>61</v>
      </c>
      <c r="H11362">
        <v>49754</v>
      </c>
      <c r="I11362">
        <v>12132</v>
      </c>
      <c r="J11362" t="s">
        <v>20</v>
      </c>
      <c r="K11362">
        <v>1463310238</v>
      </c>
      <c r="L11362">
        <v>1</v>
      </c>
    </row>
    <row r="11363" spans="1:12" x14ac:dyDescent="0.25">
      <c r="A11363">
        <v>11361</v>
      </c>
      <c r="B11363">
        <v>11362</v>
      </c>
      <c r="C11363" s="1">
        <v>45503.115096516201</v>
      </c>
      <c r="D11363" t="s">
        <v>42</v>
      </c>
      <c r="E11363" t="s">
        <v>11</v>
      </c>
      <c r="F11363">
        <v>6</v>
      </c>
      <c r="G11363">
        <v>54</v>
      </c>
      <c r="H11363">
        <v>12132</v>
      </c>
      <c r="I11363">
        <v>49754</v>
      </c>
      <c r="J11363" t="s">
        <v>19</v>
      </c>
      <c r="K11363">
        <v>3802062725</v>
      </c>
      <c r="L11363">
        <v>4</v>
      </c>
    </row>
    <row r="11364" spans="1:12" x14ac:dyDescent="0.25">
      <c r="A11364">
        <v>11362</v>
      </c>
      <c r="B11364">
        <v>11363</v>
      </c>
      <c r="C11364" s="1">
        <v>45503.115096516201</v>
      </c>
      <c r="D11364" t="s">
        <v>11</v>
      </c>
      <c r="E11364" t="s">
        <v>42</v>
      </c>
      <c r="F11364">
        <v>6</v>
      </c>
      <c r="G11364">
        <v>217</v>
      </c>
      <c r="H11364">
        <v>49754</v>
      </c>
      <c r="I11364">
        <v>12132</v>
      </c>
      <c r="J11364" t="s">
        <v>20</v>
      </c>
      <c r="K11364">
        <v>1463310245</v>
      </c>
      <c r="L11364">
        <v>1</v>
      </c>
    </row>
    <row r="11365" spans="1:12" x14ac:dyDescent="0.25">
      <c r="A11365">
        <v>11363</v>
      </c>
      <c r="B11365">
        <v>11364</v>
      </c>
      <c r="C11365" s="1">
        <v>45503.115096516201</v>
      </c>
      <c r="D11365" t="s">
        <v>42</v>
      </c>
      <c r="E11365" t="s">
        <v>11</v>
      </c>
      <c r="F11365">
        <v>6</v>
      </c>
      <c r="G11365">
        <v>54</v>
      </c>
      <c r="H11365">
        <v>12132</v>
      </c>
      <c r="I11365">
        <v>49754</v>
      </c>
      <c r="J11365" t="s">
        <v>19</v>
      </c>
      <c r="K11365">
        <v>3802062725</v>
      </c>
      <c r="L11365">
        <v>4</v>
      </c>
    </row>
    <row r="11366" spans="1:12" x14ac:dyDescent="0.25">
      <c r="A11366">
        <v>11364</v>
      </c>
      <c r="B11366">
        <v>11365</v>
      </c>
      <c r="C11366" s="1">
        <v>45503.115154560182</v>
      </c>
      <c r="D11366" t="s">
        <v>11</v>
      </c>
      <c r="E11366" t="s">
        <v>42</v>
      </c>
      <c r="F11366">
        <v>6</v>
      </c>
      <c r="G11366">
        <v>61</v>
      </c>
      <c r="H11366">
        <v>49754</v>
      </c>
      <c r="I11366">
        <v>12132</v>
      </c>
      <c r="J11366" t="s">
        <v>20</v>
      </c>
      <c r="K11366">
        <v>1463310408</v>
      </c>
      <c r="L11366">
        <v>1</v>
      </c>
    </row>
    <row r="11367" spans="1:12" x14ac:dyDescent="0.25">
      <c r="A11367">
        <v>11365</v>
      </c>
      <c r="B11367">
        <v>11366</v>
      </c>
      <c r="C11367" s="1">
        <v>45503.115154560182</v>
      </c>
      <c r="D11367" t="s">
        <v>42</v>
      </c>
      <c r="E11367" t="s">
        <v>11</v>
      </c>
      <c r="F11367">
        <v>6</v>
      </c>
      <c r="G11367">
        <v>54</v>
      </c>
      <c r="H11367">
        <v>12132</v>
      </c>
      <c r="I11367">
        <v>49754</v>
      </c>
      <c r="J11367" t="s">
        <v>19</v>
      </c>
      <c r="K11367">
        <v>3802062725</v>
      </c>
      <c r="L11367">
        <v>4</v>
      </c>
    </row>
    <row r="11368" spans="1:12" x14ac:dyDescent="0.25">
      <c r="A11368">
        <v>11366</v>
      </c>
      <c r="B11368">
        <v>11367</v>
      </c>
      <c r="C11368" s="1">
        <v>45503.115154571758</v>
      </c>
      <c r="D11368" t="s">
        <v>11</v>
      </c>
      <c r="E11368" t="s">
        <v>42</v>
      </c>
      <c r="F11368">
        <v>6</v>
      </c>
      <c r="G11368">
        <v>217</v>
      </c>
      <c r="H11368">
        <v>49754</v>
      </c>
      <c r="I11368">
        <v>12132</v>
      </c>
      <c r="J11368" t="s">
        <v>20</v>
      </c>
      <c r="K11368">
        <v>1463310415</v>
      </c>
      <c r="L11368">
        <v>1</v>
      </c>
    </row>
    <row r="11369" spans="1:12" x14ac:dyDescent="0.25">
      <c r="A11369">
        <v>11367</v>
      </c>
      <c r="B11369">
        <v>11368</v>
      </c>
      <c r="C11369" s="1">
        <v>45503.115154571758</v>
      </c>
      <c r="D11369" t="s">
        <v>42</v>
      </c>
      <c r="E11369" t="s">
        <v>11</v>
      </c>
      <c r="F11369">
        <v>6</v>
      </c>
      <c r="G11369">
        <v>54</v>
      </c>
      <c r="H11369">
        <v>12132</v>
      </c>
      <c r="I11369">
        <v>49754</v>
      </c>
      <c r="J11369" t="s">
        <v>19</v>
      </c>
      <c r="K11369">
        <v>3802062725</v>
      </c>
      <c r="L11369">
        <v>4</v>
      </c>
    </row>
    <row r="11370" spans="1:12" x14ac:dyDescent="0.25">
      <c r="A11370">
        <v>11368</v>
      </c>
      <c r="B11370">
        <v>11369</v>
      </c>
      <c r="C11370" s="1">
        <v>45503.115212430559</v>
      </c>
      <c r="D11370" t="s">
        <v>11</v>
      </c>
      <c r="E11370" t="s">
        <v>42</v>
      </c>
      <c r="F11370">
        <v>6</v>
      </c>
      <c r="G11370">
        <v>61</v>
      </c>
      <c r="H11370">
        <v>49754</v>
      </c>
      <c r="I11370">
        <v>12132</v>
      </c>
      <c r="J11370" t="s">
        <v>20</v>
      </c>
      <c r="K11370">
        <v>1463310578</v>
      </c>
      <c r="L11370">
        <v>1</v>
      </c>
    </row>
    <row r="11371" spans="1:12" x14ac:dyDescent="0.25">
      <c r="A11371">
        <v>11369</v>
      </c>
      <c r="B11371">
        <v>11370</v>
      </c>
      <c r="C11371" s="1">
        <v>45503.115212430559</v>
      </c>
      <c r="D11371" t="s">
        <v>42</v>
      </c>
      <c r="E11371" t="s">
        <v>11</v>
      </c>
      <c r="F11371">
        <v>6</v>
      </c>
      <c r="G11371">
        <v>54</v>
      </c>
      <c r="H11371">
        <v>12132</v>
      </c>
      <c r="I11371">
        <v>49754</v>
      </c>
      <c r="J11371" t="s">
        <v>19</v>
      </c>
      <c r="K11371">
        <v>3802062725</v>
      </c>
      <c r="L11371">
        <v>4</v>
      </c>
    </row>
    <row r="11372" spans="1:12" x14ac:dyDescent="0.25">
      <c r="A11372">
        <v>11370</v>
      </c>
      <c r="B11372">
        <v>11371</v>
      </c>
      <c r="C11372" s="1">
        <v>45503.115212442128</v>
      </c>
      <c r="D11372" t="s">
        <v>11</v>
      </c>
      <c r="E11372" t="s">
        <v>42</v>
      </c>
      <c r="F11372">
        <v>6</v>
      </c>
      <c r="G11372">
        <v>217</v>
      </c>
      <c r="H11372">
        <v>49754</v>
      </c>
      <c r="I11372">
        <v>12132</v>
      </c>
      <c r="J11372" t="s">
        <v>20</v>
      </c>
      <c r="K11372">
        <v>1463310585</v>
      </c>
      <c r="L11372">
        <v>1</v>
      </c>
    </row>
    <row r="11373" spans="1:12" x14ac:dyDescent="0.25">
      <c r="A11373">
        <v>11371</v>
      </c>
      <c r="B11373">
        <v>11372</v>
      </c>
      <c r="C11373" s="1">
        <v>45503.115212442128</v>
      </c>
      <c r="D11373" t="s">
        <v>42</v>
      </c>
      <c r="E11373" t="s">
        <v>11</v>
      </c>
      <c r="F11373">
        <v>6</v>
      </c>
      <c r="G11373">
        <v>54</v>
      </c>
      <c r="H11373">
        <v>12132</v>
      </c>
      <c r="I11373">
        <v>49754</v>
      </c>
      <c r="J11373" t="s">
        <v>19</v>
      </c>
      <c r="K11373">
        <v>3802062725</v>
      </c>
      <c r="L11373">
        <v>4</v>
      </c>
    </row>
    <row r="11374" spans="1:12" x14ac:dyDescent="0.25">
      <c r="A11374">
        <v>11372</v>
      </c>
      <c r="B11374">
        <v>11373</v>
      </c>
      <c r="C11374" s="1">
        <v>45503.115222546294</v>
      </c>
      <c r="D11374" t="s">
        <v>11</v>
      </c>
      <c r="E11374" t="s">
        <v>14</v>
      </c>
      <c r="F11374">
        <v>6</v>
      </c>
      <c r="G11374">
        <v>55</v>
      </c>
      <c r="H11374">
        <v>49728</v>
      </c>
      <c r="I11374">
        <v>445</v>
      </c>
      <c r="J11374" t="s">
        <v>19</v>
      </c>
      <c r="K11374">
        <v>1375670532</v>
      </c>
      <c r="L11374">
        <v>1</v>
      </c>
    </row>
    <row r="11375" spans="1:12" x14ac:dyDescent="0.25">
      <c r="A11375">
        <v>11373</v>
      </c>
      <c r="B11375">
        <v>11374</v>
      </c>
      <c r="C11375" s="1">
        <v>45503.11522255787</v>
      </c>
      <c r="D11375" t="s">
        <v>14</v>
      </c>
      <c r="E11375" t="s">
        <v>11</v>
      </c>
      <c r="F11375">
        <v>6</v>
      </c>
      <c r="G11375">
        <v>66</v>
      </c>
      <c r="H11375">
        <v>445</v>
      </c>
      <c r="I11375">
        <v>49728</v>
      </c>
      <c r="J11375" t="s">
        <v>19</v>
      </c>
      <c r="K11375">
        <v>781633052</v>
      </c>
      <c r="L11375">
        <v>4</v>
      </c>
    </row>
    <row r="11376" spans="1:12" x14ac:dyDescent="0.25">
      <c r="A11376">
        <v>11374</v>
      </c>
      <c r="B11376">
        <v>11375</v>
      </c>
      <c r="C11376" s="1">
        <v>45503.115264687498</v>
      </c>
      <c r="G11376">
        <v>42</v>
      </c>
      <c r="L11376">
        <v>4</v>
      </c>
    </row>
    <row r="11377" spans="1:12" x14ac:dyDescent="0.25">
      <c r="A11377">
        <v>11375</v>
      </c>
      <c r="B11377">
        <v>11376</v>
      </c>
      <c r="C11377" s="1">
        <v>45503.115264687498</v>
      </c>
      <c r="G11377">
        <v>42</v>
      </c>
      <c r="L11377">
        <v>4</v>
      </c>
    </row>
    <row r="11378" spans="1:12" x14ac:dyDescent="0.25">
      <c r="A11378">
        <v>11376</v>
      </c>
      <c r="B11378">
        <v>11377</v>
      </c>
      <c r="C11378" s="1">
        <v>45503.115270300928</v>
      </c>
      <c r="D11378" t="s">
        <v>11</v>
      </c>
      <c r="E11378" t="s">
        <v>42</v>
      </c>
      <c r="F11378">
        <v>6</v>
      </c>
      <c r="G11378">
        <v>61</v>
      </c>
      <c r="H11378">
        <v>49754</v>
      </c>
      <c r="I11378">
        <v>12132</v>
      </c>
      <c r="J11378" t="s">
        <v>20</v>
      </c>
      <c r="K11378">
        <v>1463310748</v>
      </c>
      <c r="L11378">
        <v>1</v>
      </c>
    </row>
    <row r="11379" spans="1:12" x14ac:dyDescent="0.25">
      <c r="A11379">
        <v>11377</v>
      </c>
      <c r="B11379">
        <v>11378</v>
      </c>
      <c r="C11379" s="1">
        <v>45503.115270300928</v>
      </c>
      <c r="D11379" t="s">
        <v>42</v>
      </c>
      <c r="E11379" t="s">
        <v>11</v>
      </c>
      <c r="F11379">
        <v>6</v>
      </c>
      <c r="G11379">
        <v>54</v>
      </c>
      <c r="H11379">
        <v>12132</v>
      </c>
      <c r="I11379">
        <v>49754</v>
      </c>
      <c r="J11379" t="s">
        <v>19</v>
      </c>
      <c r="K11379">
        <v>3802062725</v>
      </c>
      <c r="L11379">
        <v>4</v>
      </c>
    </row>
    <row r="11380" spans="1:12" x14ac:dyDescent="0.25">
      <c r="A11380">
        <v>11378</v>
      </c>
      <c r="B11380">
        <v>11379</v>
      </c>
      <c r="C11380" s="1">
        <v>45503.115270312497</v>
      </c>
      <c r="D11380" t="s">
        <v>11</v>
      </c>
      <c r="E11380" t="s">
        <v>42</v>
      </c>
      <c r="F11380">
        <v>6</v>
      </c>
      <c r="G11380">
        <v>217</v>
      </c>
      <c r="H11380">
        <v>49754</v>
      </c>
      <c r="I11380">
        <v>12132</v>
      </c>
      <c r="J11380" t="s">
        <v>20</v>
      </c>
      <c r="K11380">
        <v>1463310755</v>
      </c>
      <c r="L11380">
        <v>1</v>
      </c>
    </row>
    <row r="11381" spans="1:12" x14ac:dyDescent="0.25">
      <c r="A11381">
        <v>11379</v>
      </c>
      <c r="B11381">
        <v>11380</v>
      </c>
      <c r="C11381" s="1">
        <v>45503.115270312497</v>
      </c>
      <c r="D11381" t="s">
        <v>42</v>
      </c>
      <c r="E11381" t="s">
        <v>11</v>
      </c>
      <c r="F11381">
        <v>6</v>
      </c>
      <c r="G11381">
        <v>54</v>
      </c>
      <c r="H11381">
        <v>12132</v>
      </c>
      <c r="I11381">
        <v>49754</v>
      </c>
      <c r="J11381" t="s">
        <v>19</v>
      </c>
      <c r="K11381">
        <v>3802062725</v>
      </c>
      <c r="L11381">
        <v>4</v>
      </c>
    </row>
    <row r="11382" spans="1:12" x14ac:dyDescent="0.25">
      <c r="A11382">
        <v>11380</v>
      </c>
      <c r="B11382">
        <v>11381</v>
      </c>
      <c r="C11382" s="1">
        <v>45503.11527534722</v>
      </c>
      <c r="D11382" t="s">
        <v>14</v>
      </c>
      <c r="E11382" t="s">
        <v>11</v>
      </c>
      <c r="F11382">
        <v>6</v>
      </c>
      <c r="G11382">
        <v>55</v>
      </c>
      <c r="H11382">
        <v>445</v>
      </c>
      <c r="I11382">
        <v>49694</v>
      </c>
      <c r="J11382" t="s">
        <v>19</v>
      </c>
      <c r="K11382">
        <v>2715343935</v>
      </c>
      <c r="L11382">
        <v>4</v>
      </c>
    </row>
    <row r="11383" spans="1:12" x14ac:dyDescent="0.25">
      <c r="A11383">
        <v>11381</v>
      </c>
      <c r="B11383">
        <v>11382</v>
      </c>
      <c r="C11383" s="1">
        <v>45503.11527534722</v>
      </c>
      <c r="D11383" t="s">
        <v>11</v>
      </c>
      <c r="E11383" t="s">
        <v>14</v>
      </c>
      <c r="F11383">
        <v>6</v>
      </c>
      <c r="G11383">
        <v>66</v>
      </c>
      <c r="H11383">
        <v>49694</v>
      </c>
      <c r="I11383">
        <v>445</v>
      </c>
      <c r="J11383" t="s">
        <v>19</v>
      </c>
      <c r="K11383">
        <v>3591904858</v>
      </c>
      <c r="L11383">
        <v>1</v>
      </c>
    </row>
    <row r="11384" spans="1:12" x14ac:dyDescent="0.25">
      <c r="A11384">
        <v>11382</v>
      </c>
      <c r="B11384">
        <v>11383</v>
      </c>
      <c r="C11384" s="1">
        <v>45503.115276261575</v>
      </c>
      <c r="D11384" t="s">
        <v>11</v>
      </c>
      <c r="E11384" t="s">
        <v>14</v>
      </c>
      <c r="F11384">
        <v>6</v>
      </c>
      <c r="G11384">
        <v>55</v>
      </c>
      <c r="H11384">
        <v>49694</v>
      </c>
      <c r="I11384">
        <v>445</v>
      </c>
      <c r="J11384" t="s">
        <v>19</v>
      </c>
      <c r="K11384">
        <v>3591904857</v>
      </c>
      <c r="L11384">
        <v>1</v>
      </c>
    </row>
    <row r="11385" spans="1:12" x14ac:dyDescent="0.25">
      <c r="A11385">
        <v>11383</v>
      </c>
      <c r="B11385">
        <v>11384</v>
      </c>
      <c r="C11385" s="1">
        <v>45503.115276261575</v>
      </c>
      <c r="D11385" t="s">
        <v>14</v>
      </c>
      <c r="E11385" t="s">
        <v>11</v>
      </c>
      <c r="F11385">
        <v>6</v>
      </c>
      <c r="G11385">
        <v>66</v>
      </c>
      <c r="H11385">
        <v>445</v>
      </c>
      <c r="I11385">
        <v>49694</v>
      </c>
      <c r="J11385" t="s">
        <v>19</v>
      </c>
      <c r="K11385">
        <v>2715343936</v>
      </c>
      <c r="L11385">
        <v>4</v>
      </c>
    </row>
    <row r="11386" spans="1:12" x14ac:dyDescent="0.25">
      <c r="A11386">
        <v>11384</v>
      </c>
      <c r="B11386">
        <v>11385</v>
      </c>
      <c r="C11386" s="1">
        <v>45503.115328356478</v>
      </c>
      <c r="D11386" t="s">
        <v>11</v>
      </c>
      <c r="E11386" t="s">
        <v>42</v>
      </c>
      <c r="F11386">
        <v>6</v>
      </c>
      <c r="G11386">
        <v>61</v>
      </c>
      <c r="H11386">
        <v>49754</v>
      </c>
      <c r="I11386">
        <v>12132</v>
      </c>
      <c r="J11386" t="s">
        <v>20</v>
      </c>
      <c r="K11386">
        <v>1463310918</v>
      </c>
      <c r="L11386">
        <v>1</v>
      </c>
    </row>
    <row r="11387" spans="1:12" x14ac:dyDescent="0.25">
      <c r="A11387">
        <v>11385</v>
      </c>
      <c r="B11387">
        <v>11386</v>
      </c>
      <c r="C11387" s="1">
        <v>45503.115328356478</v>
      </c>
      <c r="D11387" t="s">
        <v>42</v>
      </c>
      <c r="E11387" t="s">
        <v>11</v>
      </c>
      <c r="F11387">
        <v>6</v>
      </c>
      <c r="G11387">
        <v>54</v>
      </c>
      <c r="H11387">
        <v>12132</v>
      </c>
      <c r="I11387">
        <v>49754</v>
      </c>
      <c r="J11387" t="s">
        <v>19</v>
      </c>
      <c r="K11387">
        <v>3802062725</v>
      </c>
      <c r="L11387">
        <v>4</v>
      </c>
    </row>
    <row r="11388" spans="1:12" x14ac:dyDescent="0.25">
      <c r="A11388">
        <v>11386</v>
      </c>
      <c r="B11388">
        <v>11387</v>
      </c>
      <c r="C11388" s="1">
        <v>45503.115328356478</v>
      </c>
      <c r="D11388" t="s">
        <v>11</v>
      </c>
      <c r="E11388" t="s">
        <v>42</v>
      </c>
      <c r="F11388">
        <v>6</v>
      </c>
      <c r="G11388">
        <v>217</v>
      </c>
      <c r="H11388">
        <v>49754</v>
      </c>
      <c r="I11388">
        <v>12132</v>
      </c>
      <c r="J11388" t="s">
        <v>20</v>
      </c>
      <c r="K11388">
        <v>1463310925</v>
      </c>
      <c r="L11388">
        <v>1</v>
      </c>
    </row>
    <row r="11389" spans="1:12" x14ac:dyDescent="0.25">
      <c r="A11389">
        <v>11387</v>
      </c>
      <c r="B11389">
        <v>11388</v>
      </c>
      <c r="C11389" s="1">
        <v>45503.115328368054</v>
      </c>
      <c r="D11389" t="s">
        <v>42</v>
      </c>
      <c r="E11389" t="s">
        <v>11</v>
      </c>
      <c r="F11389">
        <v>6</v>
      </c>
      <c r="G11389">
        <v>54</v>
      </c>
      <c r="H11389">
        <v>12132</v>
      </c>
      <c r="I11389">
        <v>49754</v>
      </c>
      <c r="J11389" t="s">
        <v>19</v>
      </c>
      <c r="K11389">
        <v>3802062725</v>
      </c>
      <c r="L11389">
        <v>4</v>
      </c>
    </row>
    <row r="11390" spans="1:12" x14ac:dyDescent="0.25">
      <c r="A11390">
        <v>11388</v>
      </c>
      <c r="B11390">
        <v>11389</v>
      </c>
      <c r="C11390" s="1">
        <v>45503.115386226855</v>
      </c>
      <c r="D11390" t="s">
        <v>11</v>
      </c>
      <c r="E11390" t="s">
        <v>42</v>
      </c>
      <c r="F11390">
        <v>6</v>
      </c>
      <c r="G11390">
        <v>61</v>
      </c>
      <c r="H11390">
        <v>49754</v>
      </c>
      <c r="I11390">
        <v>12132</v>
      </c>
      <c r="J11390" t="s">
        <v>20</v>
      </c>
      <c r="K11390">
        <v>1463311088</v>
      </c>
      <c r="L11390">
        <v>1</v>
      </c>
    </row>
    <row r="11391" spans="1:12" x14ac:dyDescent="0.25">
      <c r="A11391">
        <v>11389</v>
      </c>
      <c r="B11391">
        <v>11390</v>
      </c>
      <c r="C11391" s="1">
        <v>45503.115386226855</v>
      </c>
      <c r="D11391" t="s">
        <v>42</v>
      </c>
      <c r="E11391" t="s">
        <v>11</v>
      </c>
      <c r="F11391">
        <v>6</v>
      </c>
      <c r="G11391">
        <v>54</v>
      </c>
      <c r="H11391">
        <v>12132</v>
      </c>
      <c r="I11391">
        <v>49754</v>
      </c>
      <c r="J11391" t="s">
        <v>19</v>
      </c>
      <c r="K11391">
        <v>3802062725</v>
      </c>
      <c r="L11391">
        <v>4</v>
      </c>
    </row>
    <row r="11392" spans="1:12" x14ac:dyDescent="0.25">
      <c r="A11392">
        <v>11390</v>
      </c>
      <c r="B11392">
        <v>11391</v>
      </c>
      <c r="C11392" s="1">
        <v>45503.115386226855</v>
      </c>
      <c r="D11392" t="s">
        <v>11</v>
      </c>
      <c r="E11392" t="s">
        <v>42</v>
      </c>
      <c r="F11392">
        <v>6</v>
      </c>
      <c r="G11392">
        <v>217</v>
      </c>
      <c r="H11392">
        <v>49754</v>
      </c>
      <c r="I11392">
        <v>12132</v>
      </c>
      <c r="J11392" t="s">
        <v>20</v>
      </c>
      <c r="K11392">
        <v>1463311095</v>
      </c>
      <c r="L11392">
        <v>1</v>
      </c>
    </row>
    <row r="11393" spans="1:12" x14ac:dyDescent="0.25">
      <c r="A11393">
        <v>11391</v>
      </c>
      <c r="B11393">
        <v>11392</v>
      </c>
      <c r="C11393" s="1">
        <v>45503.115386238424</v>
      </c>
      <c r="D11393" t="s">
        <v>42</v>
      </c>
      <c r="E11393" t="s">
        <v>11</v>
      </c>
      <c r="F11393">
        <v>6</v>
      </c>
      <c r="G11393">
        <v>54</v>
      </c>
      <c r="H11393">
        <v>12132</v>
      </c>
      <c r="I11393">
        <v>49754</v>
      </c>
      <c r="J11393" t="s">
        <v>19</v>
      </c>
      <c r="K11393">
        <v>3802062725</v>
      </c>
      <c r="L11393">
        <v>4</v>
      </c>
    </row>
    <row r="11394" spans="1:12" x14ac:dyDescent="0.25">
      <c r="A11394">
        <v>11392</v>
      </c>
      <c r="B11394">
        <v>11393</v>
      </c>
      <c r="C11394" s="1">
        <v>45503.115444097224</v>
      </c>
      <c r="D11394" t="s">
        <v>11</v>
      </c>
      <c r="E11394" t="s">
        <v>42</v>
      </c>
      <c r="F11394">
        <v>6</v>
      </c>
      <c r="G11394">
        <v>61</v>
      </c>
      <c r="H11394">
        <v>49754</v>
      </c>
      <c r="I11394">
        <v>12132</v>
      </c>
      <c r="J11394" t="s">
        <v>20</v>
      </c>
      <c r="K11394">
        <v>1463311258</v>
      </c>
      <c r="L11394">
        <v>1</v>
      </c>
    </row>
    <row r="11395" spans="1:12" x14ac:dyDescent="0.25">
      <c r="A11395">
        <v>11393</v>
      </c>
      <c r="B11395">
        <v>11394</v>
      </c>
      <c r="C11395" s="1">
        <v>45503.115444097224</v>
      </c>
      <c r="D11395" t="s">
        <v>42</v>
      </c>
      <c r="E11395" t="s">
        <v>11</v>
      </c>
      <c r="F11395">
        <v>6</v>
      </c>
      <c r="G11395">
        <v>54</v>
      </c>
      <c r="H11395">
        <v>12132</v>
      </c>
      <c r="I11395">
        <v>49754</v>
      </c>
      <c r="J11395" t="s">
        <v>19</v>
      </c>
      <c r="K11395">
        <v>3802062725</v>
      </c>
      <c r="L11395">
        <v>4</v>
      </c>
    </row>
    <row r="11396" spans="1:12" x14ac:dyDescent="0.25">
      <c r="A11396">
        <v>11394</v>
      </c>
      <c r="B11396">
        <v>11395</v>
      </c>
      <c r="C11396" s="1">
        <v>45503.115444108793</v>
      </c>
      <c r="D11396" t="s">
        <v>11</v>
      </c>
      <c r="E11396" t="s">
        <v>42</v>
      </c>
      <c r="F11396">
        <v>6</v>
      </c>
      <c r="G11396">
        <v>217</v>
      </c>
      <c r="H11396">
        <v>49754</v>
      </c>
      <c r="I11396">
        <v>12132</v>
      </c>
      <c r="J11396" t="s">
        <v>20</v>
      </c>
      <c r="K11396">
        <v>1463311265</v>
      </c>
      <c r="L11396">
        <v>1</v>
      </c>
    </row>
    <row r="11397" spans="1:12" x14ac:dyDescent="0.25">
      <c r="A11397">
        <v>11395</v>
      </c>
      <c r="B11397">
        <v>11396</v>
      </c>
      <c r="C11397" s="1">
        <v>45503.115444108793</v>
      </c>
      <c r="D11397" t="s">
        <v>42</v>
      </c>
      <c r="E11397" t="s">
        <v>11</v>
      </c>
      <c r="F11397">
        <v>6</v>
      </c>
      <c r="G11397">
        <v>54</v>
      </c>
      <c r="H11397">
        <v>12132</v>
      </c>
      <c r="I11397">
        <v>49754</v>
      </c>
      <c r="J11397" t="s">
        <v>19</v>
      </c>
      <c r="K11397">
        <v>3802062725</v>
      </c>
      <c r="L11397">
        <v>4</v>
      </c>
    </row>
    <row r="11398" spans="1:12" x14ac:dyDescent="0.25">
      <c r="A11398">
        <v>11396</v>
      </c>
      <c r="B11398">
        <v>11397</v>
      </c>
      <c r="C11398" s="1">
        <v>45503.115501608794</v>
      </c>
      <c r="D11398" t="s">
        <v>11</v>
      </c>
      <c r="E11398" t="s">
        <v>62</v>
      </c>
      <c r="F11398">
        <v>6</v>
      </c>
      <c r="G11398">
        <v>54</v>
      </c>
      <c r="H11398">
        <v>49820</v>
      </c>
      <c r="I11398">
        <v>443</v>
      </c>
      <c r="J11398" t="s">
        <v>21</v>
      </c>
      <c r="K11398">
        <v>1221841042</v>
      </c>
      <c r="L11398">
        <v>6</v>
      </c>
    </row>
    <row r="11399" spans="1:12" x14ac:dyDescent="0.25">
      <c r="A11399">
        <v>11397</v>
      </c>
      <c r="B11399">
        <v>11398</v>
      </c>
      <c r="C11399" s="1">
        <v>45503.11550162037</v>
      </c>
      <c r="D11399" t="s">
        <v>62</v>
      </c>
      <c r="E11399" t="s">
        <v>11</v>
      </c>
      <c r="F11399">
        <v>6</v>
      </c>
      <c r="G11399">
        <v>54</v>
      </c>
      <c r="H11399">
        <v>443</v>
      </c>
      <c r="I11399">
        <v>49820</v>
      </c>
      <c r="J11399" t="s">
        <v>19</v>
      </c>
      <c r="K11399">
        <v>4216932153</v>
      </c>
      <c r="L11399">
        <v>3</v>
      </c>
    </row>
    <row r="11400" spans="1:12" x14ac:dyDescent="0.25">
      <c r="A11400">
        <v>11398</v>
      </c>
      <c r="B11400">
        <v>11399</v>
      </c>
      <c r="C11400" s="1">
        <v>45503.115501967593</v>
      </c>
      <c r="D11400" t="s">
        <v>11</v>
      </c>
      <c r="E11400" t="s">
        <v>42</v>
      </c>
      <c r="F11400">
        <v>6</v>
      </c>
      <c r="G11400">
        <v>61</v>
      </c>
      <c r="H11400">
        <v>49754</v>
      </c>
      <c r="I11400">
        <v>12132</v>
      </c>
      <c r="J11400" t="s">
        <v>20</v>
      </c>
      <c r="K11400">
        <v>1463311428</v>
      </c>
      <c r="L11400">
        <v>1</v>
      </c>
    </row>
    <row r="11401" spans="1:12" x14ac:dyDescent="0.25">
      <c r="A11401">
        <v>11399</v>
      </c>
      <c r="B11401">
        <v>11400</v>
      </c>
      <c r="C11401" s="1">
        <v>45503.115501967593</v>
      </c>
      <c r="D11401" t="s">
        <v>42</v>
      </c>
      <c r="E11401" t="s">
        <v>11</v>
      </c>
      <c r="F11401">
        <v>6</v>
      </c>
      <c r="G11401">
        <v>54</v>
      </c>
      <c r="H11401">
        <v>12132</v>
      </c>
      <c r="I11401">
        <v>49754</v>
      </c>
      <c r="J11401" t="s">
        <v>19</v>
      </c>
      <c r="K11401">
        <v>3802062725</v>
      </c>
      <c r="L11401">
        <v>4</v>
      </c>
    </row>
    <row r="11402" spans="1:12" x14ac:dyDescent="0.25">
      <c r="A11402">
        <v>11400</v>
      </c>
      <c r="B11402">
        <v>11401</v>
      </c>
      <c r="C11402" s="1">
        <v>45503.115501967593</v>
      </c>
      <c r="D11402" t="s">
        <v>11</v>
      </c>
      <c r="E11402" t="s">
        <v>42</v>
      </c>
      <c r="F11402">
        <v>6</v>
      </c>
      <c r="G11402">
        <v>217</v>
      </c>
      <c r="H11402">
        <v>49754</v>
      </c>
      <c r="I11402">
        <v>12132</v>
      </c>
      <c r="J11402" t="s">
        <v>20</v>
      </c>
      <c r="K11402">
        <v>1463311435</v>
      </c>
      <c r="L11402">
        <v>1</v>
      </c>
    </row>
    <row r="11403" spans="1:12" x14ac:dyDescent="0.25">
      <c r="A11403">
        <v>11401</v>
      </c>
      <c r="B11403">
        <v>11402</v>
      </c>
      <c r="C11403" s="1">
        <v>45503.115501967593</v>
      </c>
      <c r="D11403" t="s">
        <v>42</v>
      </c>
      <c r="E11403" t="s">
        <v>11</v>
      </c>
      <c r="F11403">
        <v>6</v>
      </c>
      <c r="G11403">
        <v>54</v>
      </c>
      <c r="H11403">
        <v>12132</v>
      </c>
      <c r="I11403">
        <v>49754</v>
      </c>
      <c r="J11403" t="s">
        <v>19</v>
      </c>
      <c r="K11403">
        <v>3802062725</v>
      </c>
      <c r="L11403">
        <v>4</v>
      </c>
    </row>
    <row r="11404" spans="1:12" x14ac:dyDescent="0.25">
      <c r="A11404">
        <v>11402</v>
      </c>
      <c r="B11404">
        <v>11403</v>
      </c>
      <c r="C11404" s="1">
        <v>45503.115502615743</v>
      </c>
      <c r="D11404" t="s">
        <v>62</v>
      </c>
      <c r="E11404" t="s">
        <v>11</v>
      </c>
      <c r="F11404">
        <v>6</v>
      </c>
      <c r="G11404">
        <v>85</v>
      </c>
      <c r="H11404">
        <v>443</v>
      </c>
      <c r="I11404">
        <v>49820</v>
      </c>
      <c r="J11404" t="s">
        <v>20</v>
      </c>
      <c r="K11404">
        <v>4216932153</v>
      </c>
      <c r="L11404">
        <v>3</v>
      </c>
    </row>
    <row r="11405" spans="1:12" x14ac:dyDescent="0.25">
      <c r="A11405">
        <v>11403</v>
      </c>
      <c r="B11405">
        <v>11404</v>
      </c>
      <c r="C11405" s="1">
        <v>45503.115502615743</v>
      </c>
      <c r="D11405" t="s">
        <v>11</v>
      </c>
      <c r="E11405" t="s">
        <v>62</v>
      </c>
      <c r="F11405">
        <v>6</v>
      </c>
      <c r="G11405">
        <v>54</v>
      </c>
      <c r="H11405">
        <v>49820</v>
      </c>
      <c r="I11405">
        <v>443</v>
      </c>
      <c r="J11405" t="s">
        <v>22</v>
      </c>
      <c r="K11405">
        <v>1221841043</v>
      </c>
      <c r="L11405">
        <v>6</v>
      </c>
    </row>
    <row r="11406" spans="1:12" x14ac:dyDescent="0.25">
      <c r="A11406">
        <v>11404</v>
      </c>
      <c r="B11406">
        <v>11405</v>
      </c>
      <c r="C11406" s="1">
        <v>45503.11556002315</v>
      </c>
      <c r="D11406" t="s">
        <v>11</v>
      </c>
      <c r="E11406" t="s">
        <v>42</v>
      </c>
      <c r="F11406">
        <v>6</v>
      </c>
      <c r="G11406">
        <v>61</v>
      </c>
      <c r="H11406">
        <v>49754</v>
      </c>
      <c r="I11406">
        <v>12132</v>
      </c>
      <c r="J11406" t="s">
        <v>20</v>
      </c>
      <c r="K11406">
        <v>1463311598</v>
      </c>
      <c r="L11406">
        <v>1</v>
      </c>
    </row>
    <row r="11407" spans="1:12" x14ac:dyDescent="0.25">
      <c r="A11407">
        <v>11405</v>
      </c>
      <c r="B11407">
        <v>11406</v>
      </c>
      <c r="C11407" s="1">
        <v>45503.11556002315</v>
      </c>
      <c r="D11407" t="s">
        <v>42</v>
      </c>
      <c r="E11407" t="s">
        <v>11</v>
      </c>
      <c r="F11407">
        <v>6</v>
      </c>
      <c r="G11407">
        <v>54</v>
      </c>
      <c r="H11407">
        <v>12132</v>
      </c>
      <c r="I11407">
        <v>49754</v>
      </c>
      <c r="J11407" t="s">
        <v>19</v>
      </c>
      <c r="K11407">
        <v>3802062725</v>
      </c>
      <c r="L11407">
        <v>4</v>
      </c>
    </row>
    <row r="11408" spans="1:12" x14ac:dyDescent="0.25">
      <c r="A11408">
        <v>11406</v>
      </c>
      <c r="B11408">
        <v>11407</v>
      </c>
      <c r="C11408" s="1">
        <v>45503.11556002315</v>
      </c>
      <c r="D11408" t="s">
        <v>11</v>
      </c>
      <c r="E11408" t="s">
        <v>42</v>
      </c>
      <c r="F11408">
        <v>6</v>
      </c>
      <c r="G11408">
        <v>217</v>
      </c>
      <c r="H11408">
        <v>49754</v>
      </c>
      <c r="I11408">
        <v>12132</v>
      </c>
      <c r="J11408" t="s">
        <v>20</v>
      </c>
      <c r="K11408">
        <v>1463311605</v>
      </c>
      <c r="L11408">
        <v>1</v>
      </c>
    </row>
    <row r="11409" spans="1:12" x14ac:dyDescent="0.25">
      <c r="A11409">
        <v>11407</v>
      </c>
      <c r="B11409">
        <v>11408</v>
      </c>
      <c r="C11409" s="1">
        <v>45503.115560034719</v>
      </c>
      <c r="D11409" t="s">
        <v>42</v>
      </c>
      <c r="E11409" t="s">
        <v>11</v>
      </c>
      <c r="F11409">
        <v>6</v>
      </c>
      <c r="G11409">
        <v>54</v>
      </c>
      <c r="H11409">
        <v>12132</v>
      </c>
      <c r="I11409">
        <v>49754</v>
      </c>
      <c r="J11409" t="s">
        <v>19</v>
      </c>
      <c r="K11409">
        <v>3802062725</v>
      </c>
      <c r="L11409">
        <v>4</v>
      </c>
    </row>
    <row r="11410" spans="1:12" x14ac:dyDescent="0.25">
      <c r="A11410">
        <v>11408</v>
      </c>
      <c r="B11410">
        <v>11409</v>
      </c>
      <c r="C11410" s="1">
        <v>45503.115569953705</v>
      </c>
      <c r="D11410" t="s">
        <v>11</v>
      </c>
      <c r="E11410" t="s">
        <v>14</v>
      </c>
      <c r="F11410">
        <v>6</v>
      </c>
      <c r="G11410">
        <v>55</v>
      </c>
      <c r="H11410">
        <v>49728</v>
      </c>
      <c r="I11410">
        <v>445</v>
      </c>
      <c r="J11410" t="s">
        <v>19</v>
      </c>
      <c r="K11410">
        <v>1375670532</v>
      </c>
      <c r="L11410">
        <v>1</v>
      </c>
    </row>
    <row r="11411" spans="1:12" x14ac:dyDescent="0.25">
      <c r="A11411">
        <v>11409</v>
      </c>
      <c r="B11411">
        <v>11410</v>
      </c>
      <c r="C11411" s="1">
        <v>45503.115569965281</v>
      </c>
      <c r="D11411" t="s">
        <v>14</v>
      </c>
      <c r="E11411" t="s">
        <v>11</v>
      </c>
      <c r="F11411">
        <v>6</v>
      </c>
      <c r="G11411">
        <v>66</v>
      </c>
      <c r="H11411">
        <v>445</v>
      </c>
      <c r="I11411">
        <v>49728</v>
      </c>
      <c r="J11411" t="s">
        <v>19</v>
      </c>
      <c r="K11411">
        <v>781633052</v>
      </c>
      <c r="L11411">
        <v>4</v>
      </c>
    </row>
    <row r="11412" spans="1:12" x14ac:dyDescent="0.25">
      <c r="A11412">
        <v>11410</v>
      </c>
      <c r="B11412">
        <v>11411</v>
      </c>
      <c r="C11412" s="1">
        <v>45503.115618067131</v>
      </c>
      <c r="D11412" t="s">
        <v>11</v>
      </c>
      <c r="E11412" t="s">
        <v>42</v>
      </c>
      <c r="F11412">
        <v>6</v>
      </c>
      <c r="G11412">
        <v>61</v>
      </c>
      <c r="H11412">
        <v>49754</v>
      </c>
      <c r="I11412">
        <v>12132</v>
      </c>
      <c r="J11412" t="s">
        <v>20</v>
      </c>
      <c r="K11412">
        <v>1463311768</v>
      </c>
      <c r="L11412">
        <v>1</v>
      </c>
    </row>
    <row r="11413" spans="1:12" x14ac:dyDescent="0.25">
      <c r="A11413">
        <v>11411</v>
      </c>
      <c r="B11413">
        <v>11412</v>
      </c>
      <c r="C11413" s="1">
        <v>45503.1156180787</v>
      </c>
      <c r="D11413" t="s">
        <v>42</v>
      </c>
      <c r="E11413" t="s">
        <v>11</v>
      </c>
      <c r="F11413">
        <v>6</v>
      </c>
      <c r="G11413">
        <v>54</v>
      </c>
      <c r="H11413">
        <v>12132</v>
      </c>
      <c r="I11413">
        <v>49754</v>
      </c>
      <c r="J11413" t="s">
        <v>19</v>
      </c>
      <c r="K11413">
        <v>3802062725</v>
      </c>
      <c r="L11413">
        <v>4</v>
      </c>
    </row>
    <row r="11414" spans="1:12" x14ac:dyDescent="0.25">
      <c r="A11414">
        <v>11412</v>
      </c>
      <c r="B11414">
        <v>11413</v>
      </c>
      <c r="C11414" s="1">
        <v>45503.1156180787</v>
      </c>
      <c r="D11414" t="s">
        <v>11</v>
      </c>
      <c r="E11414" t="s">
        <v>42</v>
      </c>
      <c r="F11414">
        <v>6</v>
      </c>
      <c r="G11414">
        <v>216</v>
      </c>
      <c r="H11414">
        <v>49754</v>
      </c>
      <c r="I11414">
        <v>12132</v>
      </c>
      <c r="J11414" t="s">
        <v>20</v>
      </c>
      <c r="K11414">
        <v>1463311775</v>
      </c>
      <c r="L11414">
        <v>1</v>
      </c>
    </row>
    <row r="11415" spans="1:12" x14ac:dyDescent="0.25">
      <c r="A11415">
        <v>11413</v>
      </c>
      <c r="B11415">
        <v>11414</v>
      </c>
      <c r="C11415" s="1">
        <v>45503.1156180787</v>
      </c>
      <c r="D11415" t="s">
        <v>42</v>
      </c>
      <c r="E11415" t="s">
        <v>11</v>
      </c>
      <c r="F11415">
        <v>6</v>
      </c>
      <c r="G11415">
        <v>54</v>
      </c>
      <c r="H11415">
        <v>12132</v>
      </c>
      <c r="I11415">
        <v>49754</v>
      </c>
      <c r="J11415" t="s">
        <v>19</v>
      </c>
      <c r="K11415">
        <v>3802062725</v>
      </c>
      <c r="L11415">
        <v>4</v>
      </c>
    </row>
    <row r="11416" spans="1:12" x14ac:dyDescent="0.25">
      <c r="A11416">
        <v>11414</v>
      </c>
      <c r="B11416">
        <v>11415</v>
      </c>
      <c r="C11416" s="1">
        <v>45503.11562365741</v>
      </c>
      <c r="D11416" t="s">
        <v>11</v>
      </c>
      <c r="E11416" t="s">
        <v>14</v>
      </c>
      <c r="F11416">
        <v>6</v>
      </c>
      <c r="G11416">
        <v>55</v>
      </c>
      <c r="H11416">
        <v>49694</v>
      </c>
      <c r="I11416">
        <v>445</v>
      </c>
      <c r="J11416" t="s">
        <v>19</v>
      </c>
      <c r="K11416">
        <v>3591904857</v>
      </c>
      <c r="L11416">
        <v>1</v>
      </c>
    </row>
    <row r="11417" spans="1:12" x14ac:dyDescent="0.25">
      <c r="A11417">
        <v>11415</v>
      </c>
      <c r="B11417">
        <v>11416</v>
      </c>
      <c r="C11417" s="1">
        <v>45503.11562365741</v>
      </c>
      <c r="D11417" t="s">
        <v>14</v>
      </c>
      <c r="E11417" t="s">
        <v>11</v>
      </c>
      <c r="F11417">
        <v>6</v>
      </c>
      <c r="G11417">
        <v>66</v>
      </c>
      <c r="H11417">
        <v>445</v>
      </c>
      <c r="I11417">
        <v>49694</v>
      </c>
      <c r="J11417" t="s">
        <v>19</v>
      </c>
      <c r="K11417">
        <v>2715343936</v>
      </c>
      <c r="L11417">
        <v>4</v>
      </c>
    </row>
    <row r="11418" spans="1:12" x14ac:dyDescent="0.25">
      <c r="A11418">
        <v>11416</v>
      </c>
      <c r="B11418">
        <v>11417</v>
      </c>
      <c r="C11418" s="1">
        <v>45503.115624375001</v>
      </c>
      <c r="G11418">
        <v>42</v>
      </c>
      <c r="L11418">
        <v>4</v>
      </c>
    </row>
    <row r="11419" spans="1:12" x14ac:dyDescent="0.25">
      <c r="A11419">
        <v>11417</v>
      </c>
      <c r="B11419">
        <v>11418</v>
      </c>
      <c r="C11419" s="1">
        <v>45503.115624386577</v>
      </c>
      <c r="G11419">
        <v>42</v>
      </c>
      <c r="L11419">
        <v>4</v>
      </c>
    </row>
    <row r="11420" spans="1:12" x14ac:dyDescent="0.25">
      <c r="A11420">
        <v>11418</v>
      </c>
      <c r="B11420">
        <v>11419</v>
      </c>
      <c r="C11420" s="1">
        <v>45503.115675949077</v>
      </c>
      <c r="D11420" t="s">
        <v>11</v>
      </c>
      <c r="E11420" t="s">
        <v>42</v>
      </c>
      <c r="F11420">
        <v>6</v>
      </c>
      <c r="G11420">
        <v>61</v>
      </c>
      <c r="H11420">
        <v>49754</v>
      </c>
      <c r="I11420">
        <v>12132</v>
      </c>
      <c r="J11420" t="s">
        <v>20</v>
      </c>
      <c r="K11420">
        <v>1463311937</v>
      </c>
      <c r="L11420">
        <v>1</v>
      </c>
    </row>
    <row r="11421" spans="1:12" x14ac:dyDescent="0.25">
      <c r="A11421">
        <v>11419</v>
      </c>
      <c r="B11421">
        <v>11420</v>
      </c>
      <c r="C11421" s="1">
        <v>45503.115675949077</v>
      </c>
      <c r="D11421" t="s">
        <v>42</v>
      </c>
      <c r="E11421" t="s">
        <v>11</v>
      </c>
      <c r="F11421">
        <v>6</v>
      </c>
      <c r="G11421">
        <v>54</v>
      </c>
      <c r="H11421">
        <v>12132</v>
      </c>
      <c r="I11421">
        <v>49754</v>
      </c>
      <c r="J11421" t="s">
        <v>19</v>
      </c>
      <c r="K11421">
        <v>3802062725</v>
      </c>
      <c r="L11421">
        <v>4</v>
      </c>
    </row>
    <row r="11422" spans="1:12" x14ac:dyDescent="0.25">
      <c r="A11422">
        <v>11420</v>
      </c>
      <c r="B11422">
        <v>11421</v>
      </c>
      <c r="C11422" s="1">
        <v>45503.115675949077</v>
      </c>
      <c r="D11422" t="s">
        <v>11</v>
      </c>
      <c r="E11422" t="s">
        <v>42</v>
      </c>
      <c r="F11422">
        <v>6</v>
      </c>
      <c r="G11422">
        <v>216</v>
      </c>
      <c r="H11422">
        <v>49754</v>
      </c>
      <c r="I11422">
        <v>12132</v>
      </c>
      <c r="J11422" t="s">
        <v>20</v>
      </c>
      <c r="K11422">
        <v>1463311944</v>
      </c>
      <c r="L11422">
        <v>1</v>
      </c>
    </row>
    <row r="11423" spans="1:12" x14ac:dyDescent="0.25">
      <c r="A11423">
        <v>11421</v>
      </c>
      <c r="B11423">
        <v>11422</v>
      </c>
      <c r="C11423" s="1">
        <v>45503.115675949077</v>
      </c>
      <c r="D11423" t="s">
        <v>42</v>
      </c>
      <c r="E11423" t="s">
        <v>11</v>
      </c>
      <c r="F11423">
        <v>6</v>
      </c>
      <c r="G11423">
        <v>54</v>
      </c>
      <c r="H11423">
        <v>12132</v>
      </c>
      <c r="I11423">
        <v>49754</v>
      </c>
      <c r="J11423" t="s">
        <v>19</v>
      </c>
      <c r="K11423">
        <v>3802062725</v>
      </c>
      <c r="L11423">
        <v>4</v>
      </c>
    </row>
    <row r="11424" spans="1:12" x14ac:dyDescent="0.25">
      <c r="A11424">
        <v>11422</v>
      </c>
      <c r="B11424">
        <v>11423</v>
      </c>
      <c r="C11424" s="1">
        <v>45503.115733819446</v>
      </c>
      <c r="D11424" t="s">
        <v>11</v>
      </c>
      <c r="E11424" t="s">
        <v>42</v>
      </c>
      <c r="F11424">
        <v>6</v>
      </c>
      <c r="G11424">
        <v>61</v>
      </c>
      <c r="H11424">
        <v>49754</v>
      </c>
      <c r="I11424">
        <v>12132</v>
      </c>
      <c r="J11424" t="s">
        <v>20</v>
      </c>
      <c r="K11424">
        <v>1463312106</v>
      </c>
      <c r="L11424">
        <v>1</v>
      </c>
    </row>
    <row r="11425" spans="1:12" x14ac:dyDescent="0.25">
      <c r="A11425">
        <v>11423</v>
      </c>
      <c r="B11425">
        <v>11424</v>
      </c>
      <c r="C11425" s="1">
        <v>45503.115733819446</v>
      </c>
      <c r="D11425" t="s">
        <v>42</v>
      </c>
      <c r="E11425" t="s">
        <v>11</v>
      </c>
      <c r="F11425">
        <v>6</v>
      </c>
      <c r="G11425">
        <v>54</v>
      </c>
      <c r="H11425">
        <v>12132</v>
      </c>
      <c r="I11425">
        <v>49754</v>
      </c>
      <c r="J11425" t="s">
        <v>19</v>
      </c>
      <c r="K11425">
        <v>3802062725</v>
      </c>
      <c r="L11425">
        <v>4</v>
      </c>
    </row>
    <row r="11426" spans="1:12" x14ac:dyDescent="0.25">
      <c r="A11426">
        <v>11424</v>
      </c>
      <c r="B11426">
        <v>11425</v>
      </c>
      <c r="C11426" s="1">
        <v>45503.115733831015</v>
      </c>
      <c r="D11426" t="s">
        <v>11</v>
      </c>
      <c r="E11426" t="s">
        <v>42</v>
      </c>
      <c r="F11426">
        <v>6</v>
      </c>
      <c r="G11426">
        <v>217</v>
      </c>
      <c r="H11426">
        <v>49754</v>
      </c>
      <c r="I11426">
        <v>12132</v>
      </c>
      <c r="J11426" t="s">
        <v>20</v>
      </c>
      <c r="K11426">
        <v>1463312113</v>
      </c>
      <c r="L11426">
        <v>1</v>
      </c>
    </row>
    <row r="11427" spans="1:12" x14ac:dyDescent="0.25">
      <c r="A11427">
        <v>11425</v>
      </c>
      <c r="B11427">
        <v>11426</v>
      </c>
      <c r="C11427" s="1">
        <v>45503.115733831015</v>
      </c>
      <c r="D11427" t="s">
        <v>42</v>
      </c>
      <c r="E11427" t="s">
        <v>11</v>
      </c>
      <c r="F11427">
        <v>6</v>
      </c>
      <c r="G11427">
        <v>54</v>
      </c>
      <c r="H11427">
        <v>12132</v>
      </c>
      <c r="I11427">
        <v>49754</v>
      </c>
      <c r="J11427" t="s">
        <v>19</v>
      </c>
      <c r="K11427">
        <v>3802062725</v>
      </c>
      <c r="L11427">
        <v>4</v>
      </c>
    </row>
    <row r="11428" spans="1:12" x14ac:dyDescent="0.25">
      <c r="A11428">
        <v>11426</v>
      </c>
      <c r="B11428">
        <v>11427</v>
      </c>
      <c r="C11428" s="1">
        <v>45503.115791863427</v>
      </c>
      <c r="D11428" t="s">
        <v>11</v>
      </c>
      <c r="E11428" t="s">
        <v>42</v>
      </c>
      <c r="F11428">
        <v>6</v>
      </c>
      <c r="G11428">
        <v>61</v>
      </c>
      <c r="H11428">
        <v>49754</v>
      </c>
      <c r="I11428">
        <v>12132</v>
      </c>
      <c r="J11428" t="s">
        <v>20</v>
      </c>
      <c r="K11428">
        <v>1463312276</v>
      </c>
      <c r="L11428">
        <v>1</v>
      </c>
    </row>
    <row r="11429" spans="1:12" x14ac:dyDescent="0.25">
      <c r="A11429">
        <v>11427</v>
      </c>
      <c r="B11429">
        <v>11428</v>
      </c>
      <c r="C11429" s="1">
        <v>45503.115791863427</v>
      </c>
      <c r="D11429" t="s">
        <v>42</v>
      </c>
      <c r="E11429" t="s">
        <v>11</v>
      </c>
      <c r="F11429">
        <v>6</v>
      </c>
      <c r="G11429">
        <v>54</v>
      </c>
      <c r="H11429">
        <v>12132</v>
      </c>
      <c r="I11429">
        <v>49754</v>
      </c>
      <c r="J11429" t="s">
        <v>19</v>
      </c>
      <c r="K11429">
        <v>3802062725</v>
      </c>
      <c r="L11429">
        <v>4</v>
      </c>
    </row>
    <row r="11430" spans="1:12" x14ac:dyDescent="0.25">
      <c r="A11430">
        <v>11428</v>
      </c>
      <c r="B11430">
        <v>11429</v>
      </c>
      <c r="C11430" s="1">
        <v>45503.115791863427</v>
      </c>
      <c r="D11430" t="s">
        <v>11</v>
      </c>
      <c r="E11430" t="s">
        <v>42</v>
      </c>
      <c r="F11430">
        <v>6</v>
      </c>
      <c r="G11430">
        <v>217</v>
      </c>
      <c r="H11430">
        <v>49754</v>
      </c>
      <c r="I11430">
        <v>12132</v>
      </c>
      <c r="J11430" t="s">
        <v>20</v>
      </c>
      <c r="K11430">
        <v>1463312283</v>
      </c>
      <c r="L11430">
        <v>1</v>
      </c>
    </row>
    <row r="11431" spans="1:12" x14ac:dyDescent="0.25">
      <c r="A11431">
        <v>11429</v>
      </c>
      <c r="B11431">
        <v>11430</v>
      </c>
      <c r="C11431" s="1">
        <v>45503.115791875003</v>
      </c>
      <c r="D11431" t="s">
        <v>42</v>
      </c>
      <c r="E11431" t="s">
        <v>11</v>
      </c>
      <c r="F11431">
        <v>6</v>
      </c>
      <c r="G11431">
        <v>54</v>
      </c>
      <c r="H11431">
        <v>12132</v>
      </c>
      <c r="I11431">
        <v>49754</v>
      </c>
      <c r="J11431" t="s">
        <v>19</v>
      </c>
      <c r="K11431">
        <v>3802062725</v>
      </c>
      <c r="L11431">
        <v>4</v>
      </c>
    </row>
    <row r="11432" spans="1:12" x14ac:dyDescent="0.25">
      <c r="A11432">
        <v>11430</v>
      </c>
      <c r="B11432">
        <v>11431</v>
      </c>
      <c r="C11432" s="1">
        <v>45503.115849918984</v>
      </c>
      <c r="D11432" t="s">
        <v>11</v>
      </c>
      <c r="E11432" t="s">
        <v>42</v>
      </c>
      <c r="F11432">
        <v>6</v>
      </c>
      <c r="G11432">
        <v>61</v>
      </c>
      <c r="H11432">
        <v>49754</v>
      </c>
      <c r="I11432">
        <v>12132</v>
      </c>
      <c r="J11432" t="s">
        <v>20</v>
      </c>
      <c r="K11432">
        <v>1463312446</v>
      </c>
      <c r="L11432">
        <v>1</v>
      </c>
    </row>
    <row r="11433" spans="1:12" x14ac:dyDescent="0.25">
      <c r="A11433">
        <v>11431</v>
      </c>
      <c r="B11433">
        <v>11432</v>
      </c>
      <c r="C11433" s="1">
        <v>45503.115849918984</v>
      </c>
      <c r="D11433" t="s">
        <v>42</v>
      </c>
      <c r="E11433" t="s">
        <v>11</v>
      </c>
      <c r="F11433">
        <v>6</v>
      </c>
      <c r="G11433">
        <v>54</v>
      </c>
      <c r="H11433">
        <v>12132</v>
      </c>
      <c r="I11433">
        <v>49754</v>
      </c>
      <c r="J11433" t="s">
        <v>19</v>
      </c>
      <c r="K11433">
        <v>3802062725</v>
      </c>
      <c r="L11433">
        <v>4</v>
      </c>
    </row>
    <row r="11434" spans="1:12" x14ac:dyDescent="0.25">
      <c r="A11434">
        <v>11432</v>
      </c>
      <c r="B11434">
        <v>11433</v>
      </c>
      <c r="C11434" s="1">
        <v>45503.115849930553</v>
      </c>
      <c r="D11434" t="s">
        <v>11</v>
      </c>
      <c r="E11434" t="s">
        <v>42</v>
      </c>
      <c r="F11434">
        <v>6</v>
      </c>
      <c r="G11434">
        <v>217</v>
      </c>
      <c r="H11434">
        <v>49754</v>
      </c>
      <c r="I11434">
        <v>12132</v>
      </c>
      <c r="J11434" t="s">
        <v>20</v>
      </c>
      <c r="K11434">
        <v>1463312453</v>
      </c>
      <c r="L11434">
        <v>1</v>
      </c>
    </row>
    <row r="11435" spans="1:12" x14ac:dyDescent="0.25">
      <c r="A11435">
        <v>11433</v>
      </c>
      <c r="B11435">
        <v>11434</v>
      </c>
      <c r="C11435" s="1">
        <v>45503.115849930553</v>
      </c>
      <c r="D11435" t="s">
        <v>42</v>
      </c>
      <c r="E11435" t="s">
        <v>11</v>
      </c>
      <c r="F11435">
        <v>6</v>
      </c>
      <c r="G11435">
        <v>54</v>
      </c>
      <c r="H11435">
        <v>12132</v>
      </c>
      <c r="I11435">
        <v>49754</v>
      </c>
      <c r="J11435" t="s">
        <v>19</v>
      </c>
      <c r="K11435">
        <v>3802062725</v>
      </c>
      <c r="L11435">
        <v>4</v>
      </c>
    </row>
    <row r="11436" spans="1:12" x14ac:dyDescent="0.25">
      <c r="A11436">
        <v>11434</v>
      </c>
      <c r="B11436">
        <v>11435</v>
      </c>
      <c r="C11436" s="1">
        <v>45503.115886724539</v>
      </c>
      <c r="D11436" t="s">
        <v>11</v>
      </c>
      <c r="E11436" t="s">
        <v>12</v>
      </c>
      <c r="F11436">
        <v>17</v>
      </c>
      <c r="G11436">
        <v>243</v>
      </c>
      <c r="H11436">
        <v>138</v>
      </c>
      <c r="I11436">
        <v>138</v>
      </c>
      <c r="L11436">
        <v>1</v>
      </c>
    </row>
    <row r="11437" spans="1:12" x14ac:dyDescent="0.25">
      <c r="A11437">
        <v>11435</v>
      </c>
      <c r="B11437">
        <v>11436</v>
      </c>
      <c r="C11437" s="1">
        <v>45503.115907974534</v>
      </c>
      <c r="D11437" t="s">
        <v>11</v>
      </c>
      <c r="E11437" t="s">
        <v>42</v>
      </c>
      <c r="F11437">
        <v>6</v>
      </c>
      <c r="G11437">
        <v>61</v>
      </c>
      <c r="H11437">
        <v>49754</v>
      </c>
      <c r="I11437">
        <v>12132</v>
      </c>
      <c r="J11437" t="s">
        <v>20</v>
      </c>
      <c r="K11437">
        <v>1463312616</v>
      </c>
      <c r="L11437">
        <v>1</v>
      </c>
    </row>
    <row r="11438" spans="1:12" x14ac:dyDescent="0.25">
      <c r="A11438">
        <v>11436</v>
      </c>
      <c r="B11438">
        <v>11437</v>
      </c>
      <c r="C11438" s="1">
        <v>45503.115907974534</v>
      </c>
      <c r="D11438" t="s">
        <v>42</v>
      </c>
      <c r="E11438" t="s">
        <v>11</v>
      </c>
      <c r="F11438">
        <v>6</v>
      </c>
      <c r="G11438">
        <v>54</v>
      </c>
      <c r="H11438">
        <v>12132</v>
      </c>
      <c r="I11438">
        <v>49754</v>
      </c>
      <c r="J11438" t="s">
        <v>19</v>
      </c>
      <c r="K11438">
        <v>3802062725</v>
      </c>
      <c r="L11438">
        <v>4</v>
      </c>
    </row>
    <row r="11439" spans="1:12" x14ac:dyDescent="0.25">
      <c r="A11439">
        <v>11437</v>
      </c>
      <c r="B11439">
        <v>11438</v>
      </c>
      <c r="C11439" s="1">
        <v>45503.11590798611</v>
      </c>
      <c r="D11439" t="s">
        <v>11</v>
      </c>
      <c r="E11439" t="s">
        <v>42</v>
      </c>
      <c r="F11439">
        <v>6</v>
      </c>
      <c r="G11439">
        <v>217</v>
      </c>
      <c r="H11439">
        <v>49754</v>
      </c>
      <c r="I11439">
        <v>12132</v>
      </c>
      <c r="J11439" t="s">
        <v>20</v>
      </c>
      <c r="K11439">
        <v>1463312623</v>
      </c>
      <c r="L11439">
        <v>1</v>
      </c>
    </row>
    <row r="11440" spans="1:12" x14ac:dyDescent="0.25">
      <c r="A11440">
        <v>11438</v>
      </c>
      <c r="B11440">
        <v>11439</v>
      </c>
      <c r="C11440" s="1">
        <v>45503.11590798611</v>
      </c>
      <c r="D11440" t="s">
        <v>42</v>
      </c>
      <c r="E11440" t="s">
        <v>11</v>
      </c>
      <c r="F11440">
        <v>6</v>
      </c>
      <c r="G11440">
        <v>54</v>
      </c>
      <c r="H11440">
        <v>12132</v>
      </c>
      <c r="I11440">
        <v>49754</v>
      </c>
      <c r="J11440" t="s">
        <v>19</v>
      </c>
      <c r="K11440">
        <v>3802062725</v>
      </c>
      <c r="L11440">
        <v>4</v>
      </c>
    </row>
    <row r="11441" spans="1:12" x14ac:dyDescent="0.25">
      <c r="A11441">
        <v>11439</v>
      </c>
      <c r="B11441">
        <v>11440</v>
      </c>
      <c r="C11441" s="1">
        <v>45503.115917002317</v>
      </c>
      <c r="D11441" t="s">
        <v>14</v>
      </c>
      <c r="E11441" t="s">
        <v>11</v>
      </c>
      <c r="F11441">
        <v>6</v>
      </c>
      <c r="G11441">
        <v>55</v>
      </c>
      <c r="H11441">
        <v>445</v>
      </c>
      <c r="I11441">
        <v>49728</v>
      </c>
      <c r="J11441" t="s">
        <v>19</v>
      </c>
      <c r="K11441">
        <v>781633051</v>
      </c>
      <c r="L11441">
        <v>4</v>
      </c>
    </row>
    <row r="11442" spans="1:12" x14ac:dyDescent="0.25">
      <c r="A11442">
        <v>11440</v>
      </c>
      <c r="B11442">
        <v>11441</v>
      </c>
      <c r="C11442" s="1">
        <v>45503.115917002317</v>
      </c>
      <c r="D11442" t="s">
        <v>11</v>
      </c>
      <c r="E11442" t="s">
        <v>14</v>
      </c>
      <c r="F11442">
        <v>6</v>
      </c>
      <c r="G11442">
        <v>66</v>
      </c>
      <c r="H11442">
        <v>49728</v>
      </c>
      <c r="I11442">
        <v>445</v>
      </c>
      <c r="J11442" t="s">
        <v>19</v>
      </c>
      <c r="K11442">
        <v>1375670533</v>
      </c>
      <c r="L11442">
        <v>1</v>
      </c>
    </row>
    <row r="11443" spans="1:12" x14ac:dyDescent="0.25">
      <c r="A11443">
        <v>11441</v>
      </c>
      <c r="B11443">
        <v>11442</v>
      </c>
      <c r="C11443" s="1">
        <v>45503.115917372685</v>
      </c>
      <c r="D11443" t="s">
        <v>11</v>
      </c>
      <c r="E11443" t="s">
        <v>14</v>
      </c>
      <c r="F11443">
        <v>6</v>
      </c>
      <c r="G11443">
        <v>55</v>
      </c>
      <c r="H11443">
        <v>49728</v>
      </c>
      <c r="I11443">
        <v>445</v>
      </c>
      <c r="J11443" t="s">
        <v>19</v>
      </c>
      <c r="K11443">
        <v>1375670532</v>
      </c>
      <c r="L11443">
        <v>1</v>
      </c>
    </row>
    <row r="11444" spans="1:12" x14ac:dyDescent="0.25">
      <c r="A11444">
        <v>11442</v>
      </c>
      <c r="B11444">
        <v>11443</v>
      </c>
      <c r="C11444" s="1">
        <v>45503.115917372685</v>
      </c>
      <c r="D11444" t="s">
        <v>14</v>
      </c>
      <c r="E11444" t="s">
        <v>11</v>
      </c>
      <c r="F11444">
        <v>6</v>
      </c>
      <c r="G11444">
        <v>66</v>
      </c>
      <c r="H11444">
        <v>445</v>
      </c>
      <c r="I11444">
        <v>49728</v>
      </c>
      <c r="J11444" t="s">
        <v>19</v>
      </c>
      <c r="K11444">
        <v>781633052</v>
      </c>
      <c r="L11444">
        <v>4</v>
      </c>
    </row>
    <row r="11445" spans="1:12" x14ac:dyDescent="0.25">
      <c r="A11445">
        <v>11443</v>
      </c>
      <c r="B11445">
        <v>11444</v>
      </c>
      <c r="C11445" s="1">
        <v>45503.115966030091</v>
      </c>
      <c r="D11445" t="s">
        <v>11</v>
      </c>
      <c r="E11445" t="s">
        <v>42</v>
      </c>
      <c r="F11445">
        <v>6</v>
      </c>
      <c r="G11445">
        <v>61</v>
      </c>
      <c r="H11445">
        <v>49754</v>
      </c>
      <c r="I11445">
        <v>12132</v>
      </c>
      <c r="J11445" t="s">
        <v>20</v>
      </c>
      <c r="K11445">
        <v>1463312786</v>
      </c>
      <c r="L11445">
        <v>1</v>
      </c>
    </row>
    <row r="11446" spans="1:12" x14ac:dyDescent="0.25">
      <c r="A11446">
        <v>11444</v>
      </c>
      <c r="B11446">
        <v>11445</v>
      </c>
      <c r="C11446" s="1">
        <v>45503.115966030091</v>
      </c>
      <c r="D11446" t="s">
        <v>42</v>
      </c>
      <c r="E11446" t="s">
        <v>11</v>
      </c>
      <c r="F11446">
        <v>6</v>
      </c>
      <c r="G11446">
        <v>54</v>
      </c>
      <c r="H11446">
        <v>12132</v>
      </c>
      <c r="I11446">
        <v>49754</v>
      </c>
      <c r="J11446" t="s">
        <v>19</v>
      </c>
      <c r="K11446">
        <v>3802062725</v>
      </c>
      <c r="L11446">
        <v>4</v>
      </c>
    </row>
    <row r="11447" spans="1:12" x14ac:dyDescent="0.25">
      <c r="A11447">
        <v>11445</v>
      </c>
      <c r="B11447">
        <v>11446</v>
      </c>
      <c r="C11447" s="1">
        <v>45503.115966030091</v>
      </c>
      <c r="D11447" t="s">
        <v>11</v>
      </c>
      <c r="E11447" t="s">
        <v>42</v>
      </c>
      <c r="F11447">
        <v>6</v>
      </c>
      <c r="G11447">
        <v>217</v>
      </c>
      <c r="H11447">
        <v>49754</v>
      </c>
      <c r="I11447">
        <v>12132</v>
      </c>
      <c r="J11447" t="s">
        <v>20</v>
      </c>
      <c r="K11447">
        <v>1463312793</v>
      </c>
      <c r="L11447">
        <v>1</v>
      </c>
    </row>
    <row r="11448" spans="1:12" x14ac:dyDescent="0.25">
      <c r="A11448">
        <v>11446</v>
      </c>
      <c r="B11448">
        <v>11447</v>
      </c>
      <c r="C11448" s="1">
        <v>45503.115966030091</v>
      </c>
      <c r="D11448" t="s">
        <v>42</v>
      </c>
      <c r="E11448" t="s">
        <v>11</v>
      </c>
      <c r="F11448">
        <v>6</v>
      </c>
      <c r="G11448">
        <v>54</v>
      </c>
      <c r="H11448">
        <v>12132</v>
      </c>
      <c r="I11448">
        <v>49754</v>
      </c>
      <c r="J11448" t="s">
        <v>19</v>
      </c>
      <c r="K11448">
        <v>3802062725</v>
      </c>
      <c r="L11448">
        <v>4</v>
      </c>
    </row>
    <row r="11449" spans="1:12" x14ac:dyDescent="0.25">
      <c r="A11449">
        <v>11447</v>
      </c>
      <c r="B11449">
        <v>11448</v>
      </c>
      <c r="C11449" s="1">
        <v>45503.115970902778</v>
      </c>
      <c r="D11449" t="s">
        <v>11</v>
      </c>
      <c r="E11449" t="s">
        <v>14</v>
      </c>
      <c r="F11449">
        <v>6</v>
      </c>
      <c r="G11449">
        <v>55</v>
      </c>
      <c r="H11449">
        <v>49694</v>
      </c>
      <c r="I11449">
        <v>445</v>
      </c>
      <c r="J11449" t="s">
        <v>19</v>
      </c>
      <c r="K11449">
        <v>3591904857</v>
      </c>
      <c r="L11449">
        <v>1</v>
      </c>
    </row>
    <row r="11450" spans="1:12" x14ac:dyDescent="0.25">
      <c r="A11450">
        <v>11448</v>
      </c>
      <c r="B11450">
        <v>11449</v>
      </c>
      <c r="C11450" s="1">
        <v>45503.115970902778</v>
      </c>
      <c r="D11450" t="s">
        <v>14</v>
      </c>
      <c r="E11450" t="s">
        <v>11</v>
      </c>
      <c r="F11450">
        <v>6</v>
      </c>
      <c r="G11450">
        <v>66</v>
      </c>
      <c r="H11450">
        <v>445</v>
      </c>
      <c r="I11450">
        <v>49694</v>
      </c>
      <c r="J11450" t="s">
        <v>19</v>
      </c>
      <c r="K11450">
        <v>2715343936</v>
      </c>
      <c r="L11450">
        <v>4</v>
      </c>
    </row>
    <row r="11451" spans="1:12" x14ac:dyDescent="0.25">
      <c r="A11451">
        <v>11449</v>
      </c>
      <c r="B11451">
        <v>11450</v>
      </c>
      <c r="C11451" s="1">
        <v>45503.116022800925</v>
      </c>
      <c r="G11451">
        <v>42</v>
      </c>
      <c r="L11451">
        <v>4</v>
      </c>
    </row>
    <row r="11452" spans="1:12" x14ac:dyDescent="0.25">
      <c r="A11452">
        <v>11450</v>
      </c>
      <c r="B11452">
        <v>11451</v>
      </c>
      <c r="C11452" s="1">
        <v>45503.116022800925</v>
      </c>
      <c r="G11452">
        <v>42</v>
      </c>
      <c r="L11452">
        <v>4</v>
      </c>
    </row>
    <row r="11453" spans="1:12" x14ac:dyDescent="0.25">
      <c r="A11453">
        <v>11451</v>
      </c>
      <c r="B11453">
        <v>11452</v>
      </c>
      <c r="C11453" s="1">
        <v>45503.11602390046</v>
      </c>
      <c r="D11453" t="s">
        <v>11</v>
      </c>
      <c r="E11453" t="s">
        <v>42</v>
      </c>
      <c r="F11453">
        <v>6</v>
      </c>
      <c r="G11453">
        <v>61</v>
      </c>
      <c r="H11453">
        <v>49754</v>
      </c>
      <c r="I11453">
        <v>12132</v>
      </c>
      <c r="J11453" t="s">
        <v>20</v>
      </c>
      <c r="K11453">
        <v>1463312956</v>
      </c>
      <c r="L11453">
        <v>1</v>
      </c>
    </row>
    <row r="11454" spans="1:12" x14ac:dyDescent="0.25">
      <c r="A11454">
        <v>11452</v>
      </c>
      <c r="B11454">
        <v>11453</v>
      </c>
      <c r="C11454" s="1">
        <v>45503.11602390046</v>
      </c>
      <c r="D11454" t="s">
        <v>42</v>
      </c>
      <c r="E11454" t="s">
        <v>11</v>
      </c>
      <c r="F11454">
        <v>6</v>
      </c>
      <c r="G11454">
        <v>54</v>
      </c>
      <c r="H11454">
        <v>12132</v>
      </c>
      <c r="I11454">
        <v>49754</v>
      </c>
      <c r="J11454" t="s">
        <v>19</v>
      </c>
      <c r="K11454">
        <v>3802062725</v>
      </c>
      <c r="L11454">
        <v>4</v>
      </c>
    </row>
    <row r="11455" spans="1:12" x14ac:dyDescent="0.25">
      <c r="A11455">
        <v>11453</v>
      </c>
      <c r="B11455">
        <v>11454</v>
      </c>
      <c r="C11455" s="1">
        <v>45503.11602390046</v>
      </c>
      <c r="D11455" t="s">
        <v>11</v>
      </c>
      <c r="E11455" t="s">
        <v>42</v>
      </c>
      <c r="F11455">
        <v>6</v>
      </c>
      <c r="G11455">
        <v>217</v>
      </c>
      <c r="H11455">
        <v>49754</v>
      </c>
      <c r="I11455">
        <v>12132</v>
      </c>
      <c r="J11455" t="s">
        <v>20</v>
      </c>
      <c r="K11455">
        <v>1463312963</v>
      </c>
      <c r="L11455">
        <v>1</v>
      </c>
    </row>
    <row r="11456" spans="1:12" x14ac:dyDescent="0.25">
      <c r="A11456">
        <v>11454</v>
      </c>
      <c r="B11456">
        <v>11455</v>
      </c>
      <c r="C11456" s="1">
        <v>45503.11602390046</v>
      </c>
      <c r="D11456" t="s">
        <v>42</v>
      </c>
      <c r="E11456" t="s">
        <v>11</v>
      </c>
      <c r="F11456">
        <v>6</v>
      </c>
      <c r="G11456">
        <v>54</v>
      </c>
      <c r="H11456">
        <v>12132</v>
      </c>
      <c r="I11456">
        <v>49754</v>
      </c>
      <c r="J11456" t="s">
        <v>19</v>
      </c>
      <c r="K11456">
        <v>3802062725</v>
      </c>
      <c r="L11456">
        <v>4</v>
      </c>
    </row>
    <row r="11457" spans="1:12" x14ac:dyDescent="0.25">
      <c r="A11457">
        <v>11455</v>
      </c>
      <c r="B11457">
        <v>11456</v>
      </c>
      <c r="C11457" s="1">
        <v>45503.116081770837</v>
      </c>
      <c r="D11457" t="s">
        <v>11</v>
      </c>
      <c r="E11457" t="s">
        <v>42</v>
      </c>
      <c r="F11457">
        <v>6</v>
      </c>
      <c r="G11457">
        <v>61</v>
      </c>
      <c r="H11457">
        <v>49754</v>
      </c>
      <c r="I11457">
        <v>12132</v>
      </c>
      <c r="J11457" t="s">
        <v>20</v>
      </c>
      <c r="K11457">
        <v>1463313126</v>
      </c>
      <c r="L11457">
        <v>1</v>
      </c>
    </row>
    <row r="11458" spans="1:12" x14ac:dyDescent="0.25">
      <c r="A11458">
        <v>11456</v>
      </c>
      <c r="B11458">
        <v>11457</v>
      </c>
      <c r="C11458" s="1">
        <v>45503.116081770837</v>
      </c>
      <c r="D11458" t="s">
        <v>42</v>
      </c>
      <c r="E11458" t="s">
        <v>11</v>
      </c>
      <c r="F11458">
        <v>6</v>
      </c>
      <c r="G11458">
        <v>54</v>
      </c>
      <c r="H11458">
        <v>12132</v>
      </c>
      <c r="I11458">
        <v>49754</v>
      </c>
      <c r="J11458" t="s">
        <v>19</v>
      </c>
      <c r="K11458">
        <v>3802062725</v>
      </c>
      <c r="L11458">
        <v>4</v>
      </c>
    </row>
    <row r="11459" spans="1:12" x14ac:dyDescent="0.25">
      <c r="A11459">
        <v>11457</v>
      </c>
      <c r="B11459">
        <v>11458</v>
      </c>
      <c r="C11459" s="1">
        <v>45503.116081770837</v>
      </c>
      <c r="D11459" t="s">
        <v>11</v>
      </c>
      <c r="E11459" t="s">
        <v>42</v>
      </c>
      <c r="F11459">
        <v>6</v>
      </c>
      <c r="G11459">
        <v>217</v>
      </c>
      <c r="H11459">
        <v>49754</v>
      </c>
      <c r="I11459">
        <v>12132</v>
      </c>
      <c r="J11459" t="s">
        <v>20</v>
      </c>
      <c r="K11459">
        <v>1463313133</v>
      </c>
      <c r="L11459">
        <v>1</v>
      </c>
    </row>
    <row r="11460" spans="1:12" x14ac:dyDescent="0.25">
      <c r="A11460">
        <v>11458</v>
      </c>
      <c r="B11460">
        <v>11459</v>
      </c>
      <c r="C11460" s="1">
        <v>45503.116081782406</v>
      </c>
      <c r="D11460" t="s">
        <v>42</v>
      </c>
      <c r="E11460" t="s">
        <v>11</v>
      </c>
      <c r="F11460">
        <v>6</v>
      </c>
      <c r="G11460">
        <v>54</v>
      </c>
      <c r="H11460">
        <v>12132</v>
      </c>
      <c r="I11460">
        <v>49754</v>
      </c>
      <c r="J11460" t="s">
        <v>19</v>
      </c>
      <c r="K11460">
        <v>3802062725</v>
      </c>
      <c r="L11460">
        <v>4</v>
      </c>
    </row>
    <row r="11461" spans="1:12" x14ac:dyDescent="0.25">
      <c r="A11461">
        <v>11459</v>
      </c>
      <c r="B11461">
        <v>11460</v>
      </c>
      <c r="C11461" s="1">
        <v>45503.116139641206</v>
      </c>
      <c r="D11461" t="s">
        <v>11</v>
      </c>
      <c r="E11461" t="s">
        <v>42</v>
      </c>
      <c r="F11461">
        <v>6</v>
      </c>
      <c r="G11461">
        <v>61</v>
      </c>
      <c r="H11461">
        <v>49754</v>
      </c>
      <c r="I11461">
        <v>12132</v>
      </c>
      <c r="J11461" t="s">
        <v>20</v>
      </c>
      <c r="K11461">
        <v>1463313296</v>
      </c>
      <c r="L11461">
        <v>1</v>
      </c>
    </row>
    <row r="11462" spans="1:12" x14ac:dyDescent="0.25">
      <c r="A11462">
        <v>11460</v>
      </c>
      <c r="B11462">
        <v>11461</v>
      </c>
      <c r="C11462" s="1">
        <v>45503.116139641206</v>
      </c>
      <c r="D11462" t="s">
        <v>42</v>
      </c>
      <c r="E11462" t="s">
        <v>11</v>
      </c>
      <c r="F11462">
        <v>6</v>
      </c>
      <c r="G11462">
        <v>54</v>
      </c>
      <c r="H11462">
        <v>12132</v>
      </c>
      <c r="I11462">
        <v>49754</v>
      </c>
      <c r="J11462" t="s">
        <v>19</v>
      </c>
      <c r="K11462">
        <v>3802062725</v>
      </c>
      <c r="L11462">
        <v>4</v>
      </c>
    </row>
    <row r="11463" spans="1:12" x14ac:dyDescent="0.25">
      <c r="A11463">
        <v>11461</v>
      </c>
      <c r="B11463">
        <v>11462</v>
      </c>
      <c r="C11463" s="1">
        <v>45503.116139652775</v>
      </c>
      <c r="D11463" t="s">
        <v>11</v>
      </c>
      <c r="E11463" t="s">
        <v>42</v>
      </c>
      <c r="F11463">
        <v>6</v>
      </c>
      <c r="G11463">
        <v>217</v>
      </c>
      <c r="H11463">
        <v>49754</v>
      </c>
      <c r="I11463">
        <v>12132</v>
      </c>
      <c r="J11463" t="s">
        <v>20</v>
      </c>
      <c r="K11463">
        <v>1463313303</v>
      </c>
      <c r="L11463">
        <v>1</v>
      </c>
    </row>
    <row r="11464" spans="1:12" x14ac:dyDescent="0.25">
      <c r="A11464">
        <v>11462</v>
      </c>
      <c r="B11464">
        <v>11463</v>
      </c>
      <c r="C11464" s="1">
        <v>45503.116139652775</v>
      </c>
      <c r="D11464" t="s">
        <v>42</v>
      </c>
      <c r="E11464" t="s">
        <v>11</v>
      </c>
      <c r="F11464">
        <v>6</v>
      </c>
      <c r="G11464">
        <v>54</v>
      </c>
      <c r="H11464">
        <v>12132</v>
      </c>
      <c r="I11464">
        <v>49754</v>
      </c>
      <c r="J11464" t="s">
        <v>19</v>
      </c>
      <c r="K11464">
        <v>3802062725</v>
      </c>
      <c r="L11464">
        <v>4</v>
      </c>
    </row>
    <row r="11465" spans="1:12" x14ac:dyDescent="0.25">
      <c r="A11465">
        <v>11463</v>
      </c>
      <c r="B11465">
        <v>11464</v>
      </c>
      <c r="C11465" s="1">
        <v>45503.116197511576</v>
      </c>
      <c r="D11465" t="s">
        <v>11</v>
      </c>
      <c r="E11465" t="s">
        <v>42</v>
      </c>
      <c r="F11465">
        <v>6</v>
      </c>
      <c r="G11465">
        <v>61</v>
      </c>
      <c r="H11465">
        <v>49754</v>
      </c>
      <c r="I11465">
        <v>12132</v>
      </c>
      <c r="J11465" t="s">
        <v>20</v>
      </c>
      <c r="K11465">
        <v>1463313466</v>
      </c>
      <c r="L11465">
        <v>1</v>
      </c>
    </row>
    <row r="11466" spans="1:12" x14ac:dyDescent="0.25">
      <c r="A11466">
        <v>11464</v>
      </c>
      <c r="B11466">
        <v>11465</v>
      </c>
      <c r="C11466" s="1">
        <v>45503.116197511576</v>
      </c>
      <c r="D11466" t="s">
        <v>42</v>
      </c>
      <c r="E11466" t="s">
        <v>11</v>
      </c>
      <c r="F11466">
        <v>6</v>
      </c>
      <c r="G11466">
        <v>54</v>
      </c>
      <c r="H11466">
        <v>12132</v>
      </c>
      <c r="I11466">
        <v>49754</v>
      </c>
      <c r="J11466" t="s">
        <v>19</v>
      </c>
      <c r="K11466">
        <v>3802062725</v>
      </c>
      <c r="L11466">
        <v>4</v>
      </c>
    </row>
    <row r="11467" spans="1:12" x14ac:dyDescent="0.25">
      <c r="A11467">
        <v>11465</v>
      </c>
      <c r="B11467">
        <v>11466</v>
      </c>
      <c r="C11467" s="1">
        <v>45503.116197523152</v>
      </c>
      <c r="D11467" t="s">
        <v>11</v>
      </c>
      <c r="E11467" t="s">
        <v>42</v>
      </c>
      <c r="F11467">
        <v>6</v>
      </c>
      <c r="G11467">
        <v>217</v>
      </c>
      <c r="H11467">
        <v>49754</v>
      </c>
      <c r="I11467">
        <v>12132</v>
      </c>
      <c r="J11467" t="s">
        <v>20</v>
      </c>
      <c r="K11467">
        <v>1463313473</v>
      </c>
      <c r="L11467">
        <v>1</v>
      </c>
    </row>
    <row r="11468" spans="1:12" x14ac:dyDescent="0.25">
      <c r="A11468">
        <v>11466</v>
      </c>
      <c r="B11468">
        <v>11467</v>
      </c>
      <c r="C11468" s="1">
        <v>45503.116197523152</v>
      </c>
      <c r="D11468" t="s">
        <v>42</v>
      </c>
      <c r="E11468" t="s">
        <v>11</v>
      </c>
      <c r="F11468">
        <v>6</v>
      </c>
      <c r="G11468">
        <v>54</v>
      </c>
      <c r="H11468">
        <v>12132</v>
      </c>
      <c r="I11468">
        <v>49754</v>
      </c>
      <c r="J11468" t="s">
        <v>19</v>
      </c>
      <c r="K11468">
        <v>3802062725</v>
      </c>
      <c r="L11468">
        <v>4</v>
      </c>
    </row>
    <row r="11469" spans="1:12" x14ac:dyDescent="0.25">
      <c r="A11469">
        <v>11467</v>
      </c>
      <c r="B11469">
        <v>11468</v>
      </c>
      <c r="C11469" s="1">
        <v>45503.116200925928</v>
      </c>
      <c r="D11469" t="s">
        <v>11</v>
      </c>
      <c r="E11469" t="s">
        <v>36</v>
      </c>
      <c r="F11469">
        <v>6</v>
      </c>
      <c r="G11469">
        <v>301</v>
      </c>
      <c r="H11469">
        <v>49741</v>
      </c>
      <c r="I11469">
        <v>443</v>
      </c>
      <c r="J11469" t="s">
        <v>20</v>
      </c>
      <c r="K11469">
        <v>1394575820</v>
      </c>
      <c r="L11469">
        <v>6</v>
      </c>
    </row>
    <row r="11470" spans="1:12" x14ac:dyDescent="0.25">
      <c r="A11470">
        <v>11468</v>
      </c>
      <c r="B11470">
        <v>11469</v>
      </c>
      <c r="C11470" s="1">
        <v>45503.116200937497</v>
      </c>
      <c r="D11470" t="s">
        <v>36</v>
      </c>
      <c r="E11470" t="s">
        <v>11</v>
      </c>
      <c r="F11470">
        <v>6</v>
      </c>
      <c r="G11470">
        <v>54</v>
      </c>
      <c r="H11470">
        <v>443</v>
      </c>
      <c r="I11470">
        <v>49741</v>
      </c>
      <c r="J11470" t="s">
        <v>19</v>
      </c>
      <c r="K11470">
        <v>2054431094</v>
      </c>
      <c r="L11470">
        <v>3</v>
      </c>
    </row>
    <row r="11471" spans="1:12" x14ac:dyDescent="0.25">
      <c r="A11471">
        <v>11469</v>
      </c>
      <c r="B11471">
        <v>11470</v>
      </c>
      <c r="C11471" s="1">
        <v>45503.116201863428</v>
      </c>
      <c r="D11471" t="s">
        <v>63</v>
      </c>
      <c r="E11471" t="s">
        <v>11</v>
      </c>
      <c r="F11471">
        <v>6</v>
      </c>
      <c r="G11471">
        <v>205</v>
      </c>
      <c r="H11471">
        <v>443</v>
      </c>
      <c r="I11471">
        <v>49750</v>
      </c>
      <c r="J11471" t="s">
        <v>20</v>
      </c>
      <c r="K11471">
        <v>449297521</v>
      </c>
      <c r="L11471">
        <v>3</v>
      </c>
    </row>
    <row r="11472" spans="1:12" x14ac:dyDescent="0.25">
      <c r="A11472">
        <v>11470</v>
      </c>
      <c r="B11472">
        <v>11471</v>
      </c>
      <c r="C11472" s="1">
        <v>45503.116201863428</v>
      </c>
      <c r="D11472" t="s">
        <v>36</v>
      </c>
      <c r="E11472" t="s">
        <v>11</v>
      </c>
      <c r="F11472">
        <v>6</v>
      </c>
      <c r="G11472">
        <v>232</v>
      </c>
      <c r="H11472">
        <v>443</v>
      </c>
      <c r="I11472">
        <v>49741</v>
      </c>
      <c r="J11472" t="s">
        <v>20</v>
      </c>
      <c r="K11472">
        <v>2054431094</v>
      </c>
      <c r="L11472">
        <v>3</v>
      </c>
    </row>
    <row r="11473" spans="1:12" x14ac:dyDescent="0.25">
      <c r="A11473">
        <v>11471</v>
      </c>
      <c r="B11473">
        <v>11472</v>
      </c>
      <c r="C11473" s="1">
        <v>45503.116201863428</v>
      </c>
      <c r="D11473" t="s">
        <v>11</v>
      </c>
      <c r="E11473" t="s">
        <v>63</v>
      </c>
      <c r="F11473">
        <v>6</v>
      </c>
      <c r="G11473">
        <v>54</v>
      </c>
      <c r="H11473">
        <v>49750</v>
      </c>
      <c r="I11473">
        <v>443</v>
      </c>
      <c r="J11473" t="s">
        <v>25</v>
      </c>
      <c r="K11473">
        <v>3836162145</v>
      </c>
      <c r="L11473">
        <v>6</v>
      </c>
    </row>
    <row r="11474" spans="1:12" x14ac:dyDescent="0.25">
      <c r="A11474">
        <v>11472</v>
      </c>
      <c r="B11474">
        <v>11473</v>
      </c>
      <c r="C11474" s="1">
        <v>45503.116202395831</v>
      </c>
      <c r="D11474" t="s">
        <v>11</v>
      </c>
      <c r="E11474" t="s">
        <v>36</v>
      </c>
      <c r="F11474">
        <v>6</v>
      </c>
      <c r="G11474">
        <v>54</v>
      </c>
      <c r="H11474">
        <v>49741</v>
      </c>
      <c r="I11474">
        <v>443</v>
      </c>
      <c r="J11474" t="s">
        <v>19</v>
      </c>
      <c r="K11474">
        <v>1394576067</v>
      </c>
      <c r="L11474">
        <v>6</v>
      </c>
    </row>
    <row r="11475" spans="1:12" x14ac:dyDescent="0.25">
      <c r="A11475">
        <v>11473</v>
      </c>
      <c r="B11475">
        <v>11474</v>
      </c>
      <c r="C11475" s="1">
        <v>45503.116202824072</v>
      </c>
      <c r="D11475" t="s">
        <v>11</v>
      </c>
      <c r="E11475" t="s">
        <v>14</v>
      </c>
      <c r="F11475">
        <v>17</v>
      </c>
      <c r="G11475">
        <v>83</v>
      </c>
      <c r="H11475">
        <v>61316</v>
      </c>
      <c r="I11475">
        <v>53</v>
      </c>
      <c r="L11475">
        <v>1</v>
      </c>
    </row>
    <row r="11476" spans="1:12" x14ac:dyDescent="0.25">
      <c r="A11476">
        <v>11474</v>
      </c>
      <c r="B11476">
        <v>11475</v>
      </c>
      <c r="C11476" s="1">
        <v>45503.116203831021</v>
      </c>
      <c r="D11476" t="s">
        <v>11</v>
      </c>
      <c r="E11476" t="s">
        <v>14</v>
      </c>
      <c r="F11476">
        <v>17</v>
      </c>
      <c r="G11476">
        <v>83</v>
      </c>
      <c r="H11476">
        <v>61316</v>
      </c>
      <c r="I11476">
        <v>53</v>
      </c>
      <c r="L11476">
        <v>1</v>
      </c>
    </row>
    <row r="11477" spans="1:12" x14ac:dyDescent="0.25">
      <c r="A11477">
        <v>11475</v>
      </c>
      <c r="B11477">
        <v>11476</v>
      </c>
      <c r="C11477" s="1">
        <v>45503.11620394676</v>
      </c>
      <c r="D11477" t="s">
        <v>14</v>
      </c>
      <c r="E11477" t="s">
        <v>11</v>
      </c>
      <c r="F11477">
        <v>17</v>
      </c>
      <c r="G11477">
        <v>156</v>
      </c>
      <c r="H11477">
        <v>53</v>
      </c>
      <c r="I11477">
        <v>61316</v>
      </c>
      <c r="L11477">
        <v>4</v>
      </c>
    </row>
    <row r="11478" spans="1:12" x14ac:dyDescent="0.25">
      <c r="A11478">
        <v>11476</v>
      </c>
      <c r="B11478">
        <v>11477</v>
      </c>
      <c r="C11478" s="1">
        <v>45503.116255567133</v>
      </c>
      <c r="D11478" t="s">
        <v>11</v>
      </c>
      <c r="E11478" t="s">
        <v>42</v>
      </c>
      <c r="F11478">
        <v>6</v>
      </c>
      <c r="G11478">
        <v>61</v>
      </c>
      <c r="H11478">
        <v>49754</v>
      </c>
      <c r="I11478">
        <v>12132</v>
      </c>
      <c r="J11478" t="s">
        <v>20</v>
      </c>
      <c r="K11478">
        <v>1463313636</v>
      </c>
      <c r="L11478">
        <v>1</v>
      </c>
    </row>
    <row r="11479" spans="1:12" x14ac:dyDescent="0.25">
      <c r="A11479">
        <v>11477</v>
      </c>
      <c r="B11479">
        <v>11478</v>
      </c>
      <c r="C11479" s="1">
        <v>45503.116255578701</v>
      </c>
      <c r="D11479" t="s">
        <v>42</v>
      </c>
      <c r="E11479" t="s">
        <v>11</v>
      </c>
      <c r="F11479">
        <v>6</v>
      </c>
      <c r="G11479">
        <v>54</v>
      </c>
      <c r="H11479">
        <v>12132</v>
      </c>
      <c r="I11479">
        <v>49754</v>
      </c>
      <c r="J11479" t="s">
        <v>19</v>
      </c>
      <c r="K11479">
        <v>3802062725</v>
      </c>
      <c r="L11479">
        <v>4</v>
      </c>
    </row>
    <row r="11480" spans="1:12" x14ac:dyDescent="0.25">
      <c r="A11480">
        <v>11478</v>
      </c>
      <c r="B11480">
        <v>11479</v>
      </c>
      <c r="C11480" s="1">
        <v>45503.116255578701</v>
      </c>
      <c r="D11480" t="s">
        <v>11</v>
      </c>
      <c r="E11480" t="s">
        <v>42</v>
      </c>
      <c r="F11480">
        <v>6</v>
      </c>
      <c r="G11480">
        <v>216</v>
      </c>
      <c r="H11480">
        <v>49754</v>
      </c>
      <c r="I11480">
        <v>12132</v>
      </c>
      <c r="J11480" t="s">
        <v>20</v>
      </c>
      <c r="K11480">
        <v>1463313643</v>
      </c>
      <c r="L11480">
        <v>1</v>
      </c>
    </row>
    <row r="11481" spans="1:12" x14ac:dyDescent="0.25">
      <c r="A11481">
        <v>11479</v>
      </c>
      <c r="B11481">
        <v>11480</v>
      </c>
      <c r="C11481" s="1">
        <v>45503.116255578701</v>
      </c>
      <c r="D11481" t="s">
        <v>42</v>
      </c>
      <c r="E11481" t="s">
        <v>11</v>
      </c>
      <c r="F11481">
        <v>6</v>
      </c>
      <c r="G11481">
        <v>54</v>
      </c>
      <c r="H11481">
        <v>12132</v>
      </c>
      <c r="I11481">
        <v>49754</v>
      </c>
      <c r="J11481" t="s">
        <v>19</v>
      </c>
      <c r="K11481">
        <v>3802062725</v>
      </c>
      <c r="L11481">
        <v>4</v>
      </c>
    </row>
    <row r="11482" spans="1:12" x14ac:dyDescent="0.25">
      <c r="A11482">
        <v>11480</v>
      </c>
      <c r="B11482">
        <v>11481</v>
      </c>
      <c r="C11482" s="1">
        <v>45503.116260972223</v>
      </c>
      <c r="G11482">
        <v>42</v>
      </c>
      <c r="L11482">
        <v>4</v>
      </c>
    </row>
    <row r="11483" spans="1:12" x14ac:dyDescent="0.25">
      <c r="A11483">
        <v>11481</v>
      </c>
      <c r="B11483">
        <v>11482</v>
      </c>
      <c r="C11483" s="1">
        <v>45503.116260972223</v>
      </c>
      <c r="G11483">
        <v>42</v>
      </c>
      <c r="L11483">
        <v>4</v>
      </c>
    </row>
    <row r="11484" spans="1:12" x14ac:dyDescent="0.25">
      <c r="A11484">
        <v>11482</v>
      </c>
      <c r="B11484">
        <v>11483</v>
      </c>
      <c r="C11484" s="1">
        <v>45503.116264780096</v>
      </c>
      <c r="D11484" t="s">
        <v>11</v>
      </c>
      <c r="E11484" t="s">
        <v>14</v>
      </c>
      <c r="F11484">
        <v>6</v>
      </c>
      <c r="G11484">
        <v>55</v>
      </c>
      <c r="H11484">
        <v>49728</v>
      </c>
      <c r="I11484">
        <v>445</v>
      </c>
      <c r="J11484" t="s">
        <v>19</v>
      </c>
      <c r="K11484">
        <v>1375670532</v>
      </c>
      <c r="L11484">
        <v>1</v>
      </c>
    </row>
    <row r="11485" spans="1:12" x14ac:dyDescent="0.25">
      <c r="A11485">
        <v>11483</v>
      </c>
      <c r="B11485">
        <v>11484</v>
      </c>
      <c r="C11485" s="1">
        <v>45503.116264780096</v>
      </c>
      <c r="D11485" t="s">
        <v>14</v>
      </c>
      <c r="E11485" t="s">
        <v>11</v>
      </c>
      <c r="F11485">
        <v>6</v>
      </c>
      <c r="G11485">
        <v>66</v>
      </c>
      <c r="H11485">
        <v>445</v>
      </c>
      <c r="I11485">
        <v>49728</v>
      </c>
      <c r="J11485" t="s">
        <v>19</v>
      </c>
      <c r="K11485">
        <v>781633052</v>
      </c>
      <c r="L11485">
        <v>4</v>
      </c>
    </row>
    <row r="11486" spans="1:12" x14ac:dyDescent="0.25">
      <c r="A11486">
        <v>11484</v>
      </c>
      <c r="B11486">
        <v>11485</v>
      </c>
      <c r="C11486" s="1">
        <v>45503.116313437502</v>
      </c>
      <c r="D11486" t="s">
        <v>11</v>
      </c>
      <c r="E11486" t="s">
        <v>42</v>
      </c>
      <c r="F11486">
        <v>6</v>
      </c>
      <c r="G11486">
        <v>61</v>
      </c>
      <c r="H11486">
        <v>49754</v>
      </c>
      <c r="I11486">
        <v>12132</v>
      </c>
      <c r="J11486" t="s">
        <v>20</v>
      </c>
      <c r="K11486">
        <v>1463313805</v>
      </c>
      <c r="L11486">
        <v>1</v>
      </c>
    </row>
    <row r="11487" spans="1:12" x14ac:dyDescent="0.25">
      <c r="A11487">
        <v>11485</v>
      </c>
      <c r="B11487">
        <v>11486</v>
      </c>
      <c r="C11487" s="1">
        <v>45503.116313449071</v>
      </c>
      <c r="D11487" t="s">
        <v>42</v>
      </c>
      <c r="E11487" t="s">
        <v>11</v>
      </c>
      <c r="F11487">
        <v>6</v>
      </c>
      <c r="G11487">
        <v>54</v>
      </c>
      <c r="H11487">
        <v>12132</v>
      </c>
      <c r="I11487">
        <v>49754</v>
      </c>
      <c r="J11487" t="s">
        <v>19</v>
      </c>
      <c r="K11487">
        <v>3802062725</v>
      </c>
      <c r="L11487">
        <v>4</v>
      </c>
    </row>
    <row r="11488" spans="1:12" x14ac:dyDescent="0.25">
      <c r="A11488">
        <v>11486</v>
      </c>
      <c r="B11488">
        <v>11487</v>
      </c>
      <c r="C11488" s="1">
        <v>45503.116313449071</v>
      </c>
      <c r="D11488" t="s">
        <v>11</v>
      </c>
      <c r="E11488" t="s">
        <v>42</v>
      </c>
      <c r="F11488">
        <v>6</v>
      </c>
      <c r="G11488">
        <v>216</v>
      </c>
      <c r="H11488">
        <v>49754</v>
      </c>
      <c r="I11488">
        <v>12132</v>
      </c>
      <c r="J11488" t="s">
        <v>20</v>
      </c>
      <c r="K11488">
        <v>1463313812</v>
      </c>
      <c r="L11488">
        <v>1</v>
      </c>
    </row>
    <row r="11489" spans="1:12" x14ac:dyDescent="0.25">
      <c r="A11489">
        <v>11487</v>
      </c>
      <c r="B11489">
        <v>11488</v>
      </c>
      <c r="C11489" s="1">
        <v>45503.116313449071</v>
      </c>
      <c r="D11489" t="s">
        <v>42</v>
      </c>
      <c r="E11489" t="s">
        <v>11</v>
      </c>
      <c r="F11489">
        <v>6</v>
      </c>
      <c r="G11489">
        <v>54</v>
      </c>
      <c r="H11489">
        <v>12132</v>
      </c>
      <c r="I11489">
        <v>49754</v>
      </c>
      <c r="J11489" t="s">
        <v>19</v>
      </c>
      <c r="K11489">
        <v>3802062725</v>
      </c>
      <c r="L11489">
        <v>4</v>
      </c>
    </row>
    <row r="11490" spans="1:12" x14ac:dyDescent="0.25">
      <c r="A11490">
        <v>11488</v>
      </c>
      <c r="B11490">
        <v>11489</v>
      </c>
      <c r="C11490" s="1">
        <v>45503.116318483793</v>
      </c>
      <c r="D11490" t="s">
        <v>11</v>
      </c>
      <c r="E11490" t="s">
        <v>14</v>
      </c>
      <c r="F11490">
        <v>6</v>
      </c>
      <c r="G11490">
        <v>55</v>
      </c>
      <c r="H11490">
        <v>49694</v>
      </c>
      <c r="I11490">
        <v>445</v>
      </c>
      <c r="J11490" t="s">
        <v>19</v>
      </c>
      <c r="K11490">
        <v>3591904857</v>
      </c>
      <c r="L11490">
        <v>1</v>
      </c>
    </row>
    <row r="11491" spans="1:12" x14ac:dyDescent="0.25">
      <c r="A11491">
        <v>11489</v>
      </c>
      <c r="B11491">
        <v>11490</v>
      </c>
      <c r="C11491" s="1">
        <v>45503.116318483793</v>
      </c>
      <c r="D11491" t="s">
        <v>14</v>
      </c>
      <c r="E11491" t="s">
        <v>11</v>
      </c>
      <c r="F11491">
        <v>6</v>
      </c>
      <c r="G11491">
        <v>66</v>
      </c>
      <c r="H11491">
        <v>445</v>
      </c>
      <c r="I11491">
        <v>49694</v>
      </c>
      <c r="J11491" t="s">
        <v>19</v>
      </c>
      <c r="K11491">
        <v>2715343936</v>
      </c>
      <c r="L11491">
        <v>4</v>
      </c>
    </row>
    <row r="11492" spans="1:12" x14ac:dyDescent="0.25">
      <c r="A11492">
        <v>11490</v>
      </c>
      <c r="B11492">
        <v>11491</v>
      </c>
      <c r="C11492" s="1">
        <v>45503.116371493059</v>
      </c>
      <c r="D11492" t="s">
        <v>11</v>
      </c>
      <c r="E11492" t="s">
        <v>42</v>
      </c>
      <c r="F11492">
        <v>6</v>
      </c>
      <c r="G11492">
        <v>61</v>
      </c>
      <c r="H11492">
        <v>49754</v>
      </c>
      <c r="I11492">
        <v>12132</v>
      </c>
      <c r="J11492" t="s">
        <v>20</v>
      </c>
      <c r="K11492">
        <v>1463313974</v>
      </c>
      <c r="L11492">
        <v>1</v>
      </c>
    </row>
    <row r="11493" spans="1:12" x14ac:dyDescent="0.25">
      <c r="A11493">
        <v>11491</v>
      </c>
      <c r="B11493">
        <v>11492</v>
      </c>
      <c r="C11493" s="1">
        <v>45503.116371493059</v>
      </c>
      <c r="D11493" t="s">
        <v>42</v>
      </c>
      <c r="E11493" t="s">
        <v>11</v>
      </c>
      <c r="F11493">
        <v>6</v>
      </c>
      <c r="G11493">
        <v>54</v>
      </c>
      <c r="H11493">
        <v>12132</v>
      </c>
      <c r="I11493">
        <v>49754</v>
      </c>
      <c r="J11493" t="s">
        <v>19</v>
      </c>
      <c r="K11493">
        <v>3802062725</v>
      </c>
      <c r="L11493">
        <v>4</v>
      </c>
    </row>
    <row r="11494" spans="1:12" x14ac:dyDescent="0.25">
      <c r="A11494">
        <v>11492</v>
      </c>
      <c r="B11494">
        <v>11493</v>
      </c>
      <c r="C11494" s="1">
        <v>45503.116371493059</v>
      </c>
      <c r="D11494" t="s">
        <v>11</v>
      </c>
      <c r="E11494" t="s">
        <v>42</v>
      </c>
      <c r="F11494">
        <v>6</v>
      </c>
      <c r="G11494">
        <v>217</v>
      </c>
      <c r="H11494">
        <v>49754</v>
      </c>
      <c r="I11494">
        <v>12132</v>
      </c>
      <c r="J11494" t="s">
        <v>20</v>
      </c>
      <c r="K11494">
        <v>1463313981</v>
      </c>
      <c r="L11494">
        <v>1</v>
      </c>
    </row>
    <row r="11495" spans="1:12" x14ac:dyDescent="0.25">
      <c r="A11495">
        <v>11493</v>
      </c>
      <c r="B11495">
        <v>11494</v>
      </c>
      <c r="C11495" s="1">
        <v>45503.116371493059</v>
      </c>
      <c r="D11495" t="s">
        <v>42</v>
      </c>
      <c r="E11495" t="s">
        <v>11</v>
      </c>
      <c r="F11495">
        <v>6</v>
      </c>
      <c r="G11495">
        <v>54</v>
      </c>
      <c r="H11495">
        <v>12132</v>
      </c>
      <c r="I11495">
        <v>49754</v>
      </c>
      <c r="J11495" t="s">
        <v>19</v>
      </c>
      <c r="K11495">
        <v>3802062725</v>
      </c>
      <c r="L11495">
        <v>4</v>
      </c>
    </row>
    <row r="11496" spans="1:12" x14ac:dyDescent="0.25">
      <c r="A11496">
        <v>11494</v>
      </c>
      <c r="B11496">
        <v>11495</v>
      </c>
      <c r="C11496" s="1">
        <v>45503.116429548609</v>
      </c>
      <c r="D11496" t="s">
        <v>11</v>
      </c>
      <c r="E11496" t="s">
        <v>42</v>
      </c>
      <c r="F11496">
        <v>6</v>
      </c>
      <c r="G11496">
        <v>61</v>
      </c>
      <c r="H11496">
        <v>49754</v>
      </c>
      <c r="I11496">
        <v>12132</v>
      </c>
      <c r="J11496" t="s">
        <v>20</v>
      </c>
      <c r="K11496">
        <v>1463314144</v>
      </c>
      <c r="L11496">
        <v>1</v>
      </c>
    </row>
    <row r="11497" spans="1:12" x14ac:dyDescent="0.25">
      <c r="A11497">
        <v>11495</v>
      </c>
      <c r="B11497">
        <v>11496</v>
      </c>
      <c r="C11497" s="1">
        <v>45503.116429548609</v>
      </c>
      <c r="D11497" t="s">
        <v>42</v>
      </c>
      <c r="E11497" t="s">
        <v>11</v>
      </c>
      <c r="F11497">
        <v>6</v>
      </c>
      <c r="G11497">
        <v>54</v>
      </c>
      <c r="H11497">
        <v>12132</v>
      </c>
      <c r="I11497">
        <v>49754</v>
      </c>
      <c r="J11497" t="s">
        <v>19</v>
      </c>
      <c r="K11497">
        <v>3802062725</v>
      </c>
      <c r="L11497">
        <v>4</v>
      </c>
    </row>
    <row r="11498" spans="1:12" x14ac:dyDescent="0.25">
      <c r="A11498">
        <v>11496</v>
      </c>
      <c r="B11498">
        <v>11497</v>
      </c>
      <c r="C11498" s="1">
        <v>45503.116429548609</v>
      </c>
      <c r="D11498" t="s">
        <v>11</v>
      </c>
      <c r="E11498" t="s">
        <v>42</v>
      </c>
      <c r="F11498">
        <v>6</v>
      </c>
      <c r="G11498">
        <v>217</v>
      </c>
      <c r="H11498">
        <v>49754</v>
      </c>
      <c r="I11498">
        <v>12132</v>
      </c>
      <c r="J11498" t="s">
        <v>20</v>
      </c>
      <c r="K11498">
        <v>1463314151</v>
      </c>
      <c r="L11498">
        <v>1</v>
      </c>
    </row>
    <row r="11499" spans="1:12" x14ac:dyDescent="0.25">
      <c r="A11499">
        <v>11497</v>
      </c>
      <c r="B11499">
        <v>11498</v>
      </c>
      <c r="C11499" s="1">
        <v>45503.116429548609</v>
      </c>
      <c r="D11499" t="s">
        <v>42</v>
      </c>
      <c r="E11499" t="s">
        <v>11</v>
      </c>
      <c r="F11499">
        <v>6</v>
      </c>
      <c r="G11499">
        <v>54</v>
      </c>
      <c r="H11499">
        <v>12132</v>
      </c>
      <c r="I11499">
        <v>49754</v>
      </c>
      <c r="J11499" t="s">
        <v>19</v>
      </c>
      <c r="K11499">
        <v>3802062725</v>
      </c>
      <c r="L11499">
        <v>4</v>
      </c>
    </row>
    <row r="11500" spans="1:12" x14ac:dyDescent="0.25">
      <c r="A11500">
        <v>11498</v>
      </c>
      <c r="B11500">
        <v>11499</v>
      </c>
      <c r="C11500" s="1">
        <v>45503.11648759259</v>
      </c>
      <c r="D11500" t="s">
        <v>11</v>
      </c>
      <c r="E11500" t="s">
        <v>42</v>
      </c>
      <c r="F11500">
        <v>6</v>
      </c>
      <c r="G11500">
        <v>61</v>
      </c>
      <c r="H11500">
        <v>49754</v>
      </c>
      <c r="I11500">
        <v>12132</v>
      </c>
      <c r="J11500" t="s">
        <v>20</v>
      </c>
      <c r="K11500">
        <v>1463314314</v>
      </c>
      <c r="L11500">
        <v>1</v>
      </c>
    </row>
    <row r="11501" spans="1:12" x14ac:dyDescent="0.25">
      <c r="A11501">
        <v>11499</v>
      </c>
      <c r="B11501">
        <v>11500</v>
      </c>
      <c r="C11501" s="1">
        <v>45503.11648759259</v>
      </c>
      <c r="D11501" t="s">
        <v>42</v>
      </c>
      <c r="E11501" t="s">
        <v>11</v>
      </c>
      <c r="F11501">
        <v>6</v>
      </c>
      <c r="G11501">
        <v>54</v>
      </c>
      <c r="H11501">
        <v>12132</v>
      </c>
      <c r="I11501">
        <v>49754</v>
      </c>
      <c r="J11501" t="s">
        <v>19</v>
      </c>
      <c r="K11501">
        <v>3802062725</v>
      </c>
      <c r="L11501">
        <v>4</v>
      </c>
    </row>
    <row r="11502" spans="1:12" x14ac:dyDescent="0.25">
      <c r="A11502">
        <v>11500</v>
      </c>
      <c r="B11502">
        <v>11501</v>
      </c>
      <c r="C11502" s="1">
        <v>45503.116487604166</v>
      </c>
      <c r="D11502" t="s">
        <v>11</v>
      </c>
      <c r="E11502" t="s">
        <v>42</v>
      </c>
      <c r="F11502">
        <v>6</v>
      </c>
      <c r="G11502">
        <v>217</v>
      </c>
      <c r="H11502">
        <v>49754</v>
      </c>
      <c r="I11502">
        <v>12132</v>
      </c>
      <c r="J11502" t="s">
        <v>20</v>
      </c>
      <c r="K11502">
        <v>1463314321</v>
      </c>
      <c r="L11502">
        <v>1</v>
      </c>
    </row>
    <row r="11503" spans="1:12" x14ac:dyDescent="0.25">
      <c r="A11503">
        <v>11501</v>
      </c>
      <c r="B11503">
        <v>11502</v>
      </c>
      <c r="C11503" s="1">
        <v>45503.116487604166</v>
      </c>
      <c r="D11503" t="s">
        <v>42</v>
      </c>
      <c r="E11503" t="s">
        <v>11</v>
      </c>
      <c r="F11503">
        <v>6</v>
      </c>
      <c r="G11503">
        <v>54</v>
      </c>
      <c r="H11503">
        <v>12132</v>
      </c>
      <c r="I11503">
        <v>49754</v>
      </c>
      <c r="J11503" t="s">
        <v>19</v>
      </c>
      <c r="K11503">
        <v>3802062725</v>
      </c>
      <c r="L11503">
        <v>4</v>
      </c>
    </row>
    <row r="11504" spans="1:12" x14ac:dyDescent="0.25">
      <c r="A11504">
        <v>11502</v>
      </c>
      <c r="B11504">
        <v>11503</v>
      </c>
      <c r="C11504" s="1">
        <v>45503.116545462966</v>
      </c>
      <c r="D11504" t="s">
        <v>11</v>
      </c>
      <c r="E11504" t="s">
        <v>42</v>
      </c>
      <c r="F11504">
        <v>6</v>
      </c>
      <c r="G11504">
        <v>61</v>
      </c>
      <c r="H11504">
        <v>49754</v>
      </c>
      <c r="I11504">
        <v>12132</v>
      </c>
      <c r="J11504" t="s">
        <v>20</v>
      </c>
      <c r="K11504">
        <v>1463314484</v>
      </c>
      <c r="L11504">
        <v>1</v>
      </c>
    </row>
    <row r="11505" spans="1:12" x14ac:dyDescent="0.25">
      <c r="A11505">
        <v>11503</v>
      </c>
      <c r="B11505">
        <v>11504</v>
      </c>
      <c r="C11505" s="1">
        <v>45503.116545474535</v>
      </c>
      <c r="D11505" t="s">
        <v>42</v>
      </c>
      <c r="E11505" t="s">
        <v>11</v>
      </c>
      <c r="F11505">
        <v>6</v>
      </c>
      <c r="G11505">
        <v>54</v>
      </c>
      <c r="H11505">
        <v>12132</v>
      </c>
      <c r="I11505">
        <v>49754</v>
      </c>
      <c r="J11505" t="s">
        <v>19</v>
      </c>
      <c r="K11505">
        <v>3802062725</v>
      </c>
      <c r="L11505">
        <v>4</v>
      </c>
    </row>
    <row r="11506" spans="1:12" x14ac:dyDescent="0.25">
      <c r="A11506">
        <v>11504</v>
      </c>
      <c r="B11506">
        <v>11505</v>
      </c>
      <c r="C11506" s="1">
        <v>45503.116545474535</v>
      </c>
      <c r="D11506" t="s">
        <v>11</v>
      </c>
      <c r="E11506" t="s">
        <v>42</v>
      </c>
      <c r="F11506">
        <v>6</v>
      </c>
      <c r="G11506">
        <v>217</v>
      </c>
      <c r="H11506">
        <v>49754</v>
      </c>
      <c r="I11506">
        <v>12132</v>
      </c>
      <c r="J11506" t="s">
        <v>20</v>
      </c>
      <c r="K11506">
        <v>1463314491</v>
      </c>
      <c r="L11506">
        <v>1</v>
      </c>
    </row>
    <row r="11507" spans="1:12" x14ac:dyDescent="0.25">
      <c r="A11507">
        <v>11505</v>
      </c>
      <c r="B11507">
        <v>11506</v>
      </c>
      <c r="C11507" s="1">
        <v>45503.116545474535</v>
      </c>
      <c r="D11507" t="s">
        <v>42</v>
      </c>
      <c r="E11507" t="s">
        <v>11</v>
      </c>
      <c r="F11507">
        <v>6</v>
      </c>
      <c r="G11507">
        <v>54</v>
      </c>
      <c r="H11507">
        <v>12132</v>
      </c>
      <c r="I11507">
        <v>49754</v>
      </c>
      <c r="J11507" t="s">
        <v>19</v>
      </c>
      <c r="K11507">
        <v>3802062725</v>
      </c>
      <c r="L11507">
        <v>4</v>
      </c>
    </row>
    <row r="11508" spans="1:12" x14ac:dyDescent="0.25">
      <c r="A11508">
        <v>11506</v>
      </c>
      <c r="B11508">
        <v>11507</v>
      </c>
      <c r="C11508" s="1">
        <v>45503.116603518516</v>
      </c>
      <c r="D11508" t="s">
        <v>11</v>
      </c>
      <c r="E11508" t="s">
        <v>42</v>
      </c>
      <c r="F11508">
        <v>6</v>
      </c>
      <c r="G11508">
        <v>61</v>
      </c>
      <c r="H11508">
        <v>49754</v>
      </c>
      <c r="I11508">
        <v>12132</v>
      </c>
      <c r="J11508" t="s">
        <v>20</v>
      </c>
      <c r="K11508">
        <v>1463314654</v>
      </c>
      <c r="L11508">
        <v>1</v>
      </c>
    </row>
    <row r="11509" spans="1:12" x14ac:dyDescent="0.25">
      <c r="A11509">
        <v>11507</v>
      </c>
      <c r="B11509">
        <v>11508</v>
      </c>
      <c r="C11509" s="1">
        <v>45503.116603518516</v>
      </c>
      <c r="D11509" t="s">
        <v>42</v>
      </c>
      <c r="E11509" t="s">
        <v>11</v>
      </c>
      <c r="F11509">
        <v>6</v>
      </c>
      <c r="G11509">
        <v>54</v>
      </c>
      <c r="H11509">
        <v>12132</v>
      </c>
      <c r="I11509">
        <v>49754</v>
      </c>
      <c r="J11509" t="s">
        <v>19</v>
      </c>
      <c r="K11509">
        <v>3802062725</v>
      </c>
      <c r="L11509">
        <v>4</v>
      </c>
    </row>
    <row r="11510" spans="1:12" x14ac:dyDescent="0.25">
      <c r="A11510">
        <v>11508</v>
      </c>
      <c r="B11510">
        <v>11509</v>
      </c>
      <c r="C11510" s="1">
        <v>45503.116603530092</v>
      </c>
      <c r="D11510" t="s">
        <v>11</v>
      </c>
      <c r="E11510" t="s">
        <v>42</v>
      </c>
      <c r="F11510">
        <v>6</v>
      </c>
      <c r="G11510">
        <v>217</v>
      </c>
      <c r="H11510">
        <v>49754</v>
      </c>
      <c r="I11510">
        <v>12132</v>
      </c>
      <c r="J11510" t="s">
        <v>20</v>
      </c>
      <c r="K11510">
        <v>1463314661</v>
      </c>
      <c r="L11510">
        <v>1</v>
      </c>
    </row>
    <row r="11511" spans="1:12" x14ac:dyDescent="0.25">
      <c r="A11511">
        <v>11509</v>
      </c>
      <c r="B11511">
        <v>11510</v>
      </c>
      <c r="C11511" s="1">
        <v>45503.116603530092</v>
      </c>
      <c r="D11511" t="s">
        <v>42</v>
      </c>
      <c r="E11511" t="s">
        <v>11</v>
      </c>
      <c r="F11511">
        <v>6</v>
      </c>
      <c r="G11511">
        <v>54</v>
      </c>
      <c r="H11511">
        <v>12132</v>
      </c>
      <c r="I11511">
        <v>49754</v>
      </c>
      <c r="J11511" t="s">
        <v>19</v>
      </c>
      <c r="K11511">
        <v>3802062725</v>
      </c>
      <c r="L11511">
        <v>4</v>
      </c>
    </row>
    <row r="11512" spans="1:12" x14ac:dyDescent="0.25">
      <c r="A11512">
        <v>11510</v>
      </c>
      <c r="B11512">
        <v>11511</v>
      </c>
      <c r="C11512" s="1">
        <v>45503.116612187499</v>
      </c>
      <c r="D11512" t="s">
        <v>11</v>
      </c>
      <c r="E11512" t="s">
        <v>14</v>
      </c>
      <c r="F11512">
        <v>6</v>
      </c>
      <c r="G11512">
        <v>55</v>
      </c>
      <c r="H11512">
        <v>49728</v>
      </c>
      <c r="I11512">
        <v>445</v>
      </c>
      <c r="J11512" t="s">
        <v>19</v>
      </c>
      <c r="K11512">
        <v>1375670532</v>
      </c>
      <c r="L11512">
        <v>1</v>
      </c>
    </row>
    <row r="11513" spans="1:12" x14ac:dyDescent="0.25">
      <c r="A11513">
        <v>11511</v>
      </c>
      <c r="B11513">
        <v>11512</v>
      </c>
      <c r="C11513" s="1">
        <v>45503.116612199075</v>
      </c>
      <c r="D11513" t="s">
        <v>14</v>
      </c>
      <c r="E11513" t="s">
        <v>11</v>
      </c>
      <c r="F11513">
        <v>6</v>
      </c>
      <c r="G11513">
        <v>66</v>
      </c>
      <c r="H11513">
        <v>445</v>
      </c>
      <c r="I11513">
        <v>49728</v>
      </c>
      <c r="J11513" t="s">
        <v>19</v>
      </c>
      <c r="K11513">
        <v>781633052</v>
      </c>
      <c r="L11513">
        <v>4</v>
      </c>
    </row>
    <row r="11514" spans="1:12" x14ac:dyDescent="0.25">
      <c r="A11514">
        <v>11512</v>
      </c>
      <c r="B11514">
        <v>11513</v>
      </c>
      <c r="C11514" s="1">
        <v>45503.116661574073</v>
      </c>
      <c r="D11514" t="s">
        <v>11</v>
      </c>
      <c r="E11514" t="s">
        <v>42</v>
      </c>
      <c r="F11514">
        <v>6</v>
      </c>
      <c r="G11514">
        <v>61</v>
      </c>
      <c r="H11514">
        <v>49754</v>
      </c>
      <c r="I11514">
        <v>12132</v>
      </c>
      <c r="J11514" t="s">
        <v>20</v>
      </c>
      <c r="K11514">
        <v>1463314824</v>
      </c>
      <c r="L11514">
        <v>1</v>
      </c>
    </row>
    <row r="11515" spans="1:12" x14ac:dyDescent="0.25">
      <c r="A11515">
        <v>11513</v>
      </c>
      <c r="B11515">
        <v>11514</v>
      </c>
      <c r="C11515" s="1">
        <v>45503.116661574073</v>
      </c>
      <c r="D11515" t="s">
        <v>42</v>
      </c>
      <c r="E11515" t="s">
        <v>11</v>
      </c>
      <c r="F11515">
        <v>6</v>
      </c>
      <c r="G11515">
        <v>54</v>
      </c>
      <c r="H11515">
        <v>12132</v>
      </c>
      <c r="I11515">
        <v>49754</v>
      </c>
      <c r="J11515" t="s">
        <v>19</v>
      </c>
      <c r="K11515">
        <v>3802062725</v>
      </c>
      <c r="L11515">
        <v>4</v>
      </c>
    </row>
    <row r="11516" spans="1:12" x14ac:dyDescent="0.25">
      <c r="A11516">
        <v>11514</v>
      </c>
      <c r="B11516">
        <v>11515</v>
      </c>
      <c r="C11516" s="1">
        <v>45503.116661574073</v>
      </c>
      <c r="D11516" t="s">
        <v>11</v>
      </c>
      <c r="E11516" t="s">
        <v>42</v>
      </c>
      <c r="F11516">
        <v>6</v>
      </c>
      <c r="G11516">
        <v>217</v>
      </c>
      <c r="H11516">
        <v>49754</v>
      </c>
      <c r="I11516">
        <v>12132</v>
      </c>
      <c r="J11516" t="s">
        <v>20</v>
      </c>
      <c r="K11516">
        <v>1463314831</v>
      </c>
      <c r="L11516">
        <v>1</v>
      </c>
    </row>
    <row r="11517" spans="1:12" x14ac:dyDescent="0.25">
      <c r="A11517">
        <v>11515</v>
      </c>
      <c r="B11517">
        <v>11516</v>
      </c>
      <c r="C11517" s="1">
        <v>45503.116661585649</v>
      </c>
      <c r="D11517" t="s">
        <v>42</v>
      </c>
      <c r="E11517" t="s">
        <v>11</v>
      </c>
      <c r="F11517">
        <v>6</v>
      </c>
      <c r="G11517">
        <v>54</v>
      </c>
      <c r="H11517">
        <v>12132</v>
      </c>
      <c r="I11517">
        <v>49754</v>
      </c>
      <c r="J11517" t="s">
        <v>19</v>
      </c>
      <c r="K11517">
        <v>3802062725</v>
      </c>
      <c r="L11517">
        <v>4</v>
      </c>
    </row>
    <row r="11518" spans="1:12" x14ac:dyDescent="0.25">
      <c r="A11518">
        <v>11516</v>
      </c>
      <c r="B11518">
        <v>11517</v>
      </c>
      <c r="C11518" s="1">
        <v>45503.116664444446</v>
      </c>
      <c r="D11518" t="s">
        <v>14</v>
      </c>
      <c r="E11518" t="s">
        <v>11</v>
      </c>
      <c r="F11518">
        <v>6</v>
      </c>
      <c r="G11518">
        <v>55</v>
      </c>
      <c r="H11518">
        <v>445</v>
      </c>
      <c r="I11518">
        <v>49694</v>
      </c>
      <c r="J11518" t="s">
        <v>19</v>
      </c>
      <c r="K11518">
        <v>2715343935</v>
      </c>
      <c r="L11518">
        <v>4</v>
      </c>
    </row>
    <row r="11519" spans="1:12" x14ac:dyDescent="0.25">
      <c r="A11519">
        <v>11517</v>
      </c>
      <c r="B11519">
        <v>11518</v>
      </c>
      <c r="C11519" s="1">
        <v>45503.116664456022</v>
      </c>
      <c r="D11519" t="s">
        <v>11</v>
      </c>
      <c r="E11519" t="s">
        <v>14</v>
      </c>
      <c r="F11519">
        <v>6</v>
      </c>
      <c r="G11519">
        <v>66</v>
      </c>
      <c r="H11519">
        <v>49694</v>
      </c>
      <c r="I11519">
        <v>445</v>
      </c>
      <c r="J11519" t="s">
        <v>19</v>
      </c>
      <c r="K11519">
        <v>3591904858</v>
      </c>
      <c r="L11519">
        <v>1</v>
      </c>
    </row>
    <row r="11520" spans="1:12" x14ac:dyDescent="0.25">
      <c r="A11520">
        <v>11518</v>
      </c>
      <c r="B11520">
        <v>11519</v>
      </c>
      <c r="C11520" s="1">
        <v>45503.116665891204</v>
      </c>
      <c r="D11520" t="s">
        <v>11</v>
      </c>
      <c r="E11520" t="s">
        <v>14</v>
      </c>
      <c r="F11520">
        <v>6</v>
      </c>
      <c r="G11520">
        <v>55</v>
      </c>
      <c r="H11520">
        <v>49694</v>
      </c>
      <c r="I11520">
        <v>445</v>
      </c>
      <c r="J11520" t="s">
        <v>19</v>
      </c>
      <c r="K11520">
        <v>3591904857</v>
      </c>
      <c r="L11520">
        <v>1</v>
      </c>
    </row>
    <row r="11521" spans="1:12" x14ac:dyDescent="0.25">
      <c r="A11521">
        <v>11519</v>
      </c>
      <c r="B11521">
        <v>11520</v>
      </c>
      <c r="C11521" s="1">
        <v>45503.116665891204</v>
      </c>
      <c r="D11521" t="s">
        <v>14</v>
      </c>
      <c r="E11521" t="s">
        <v>11</v>
      </c>
      <c r="F11521">
        <v>6</v>
      </c>
      <c r="G11521">
        <v>66</v>
      </c>
      <c r="H11521">
        <v>445</v>
      </c>
      <c r="I11521">
        <v>49694</v>
      </c>
      <c r="J11521" t="s">
        <v>19</v>
      </c>
      <c r="K11521">
        <v>2715343936</v>
      </c>
      <c r="L11521">
        <v>4</v>
      </c>
    </row>
    <row r="11522" spans="1:12" x14ac:dyDescent="0.25">
      <c r="A11522">
        <v>11520</v>
      </c>
      <c r="B11522">
        <v>11521</v>
      </c>
      <c r="C11522" s="1">
        <v>45503.116717268516</v>
      </c>
      <c r="G11522">
        <v>42</v>
      </c>
      <c r="L11522">
        <v>4</v>
      </c>
    </row>
    <row r="11523" spans="1:12" x14ac:dyDescent="0.25">
      <c r="A11523">
        <v>11521</v>
      </c>
      <c r="B11523">
        <v>11522</v>
      </c>
      <c r="C11523" s="1">
        <v>45503.116717268516</v>
      </c>
      <c r="G11523">
        <v>42</v>
      </c>
      <c r="L11523">
        <v>4</v>
      </c>
    </row>
    <row r="11524" spans="1:12" x14ac:dyDescent="0.25">
      <c r="A11524">
        <v>11522</v>
      </c>
      <c r="B11524">
        <v>11523</v>
      </c>
      <c r="C11524" s="1">
        <v>45503.116719618054</v>
      </c>
      <c r="D11524" t="s">
        <v>11</v>
      </c>
      <c r="E11524" t="s">
        <v>42</v>
      </c>
      <c r="F11524">
        <v>6</v>
      </c>
      <c r="G11524">
        <v>61</v>
      </c>
      <c r="H11524">
        <v>49754</v>
      </c>
      <c r="I11524">
        <v>12132</v>
      </c>
      <c r="J11524" t="s">
        <v>20</v>
      </c>
      <c r="K11524">
        <v>1463314994</v>
      </c>
      <c r="L11524">
        <v>1</v>
      </c>
    </row>
    <row r="11525" spans="1:12" x14ac:dyDescent="0.25">
      <c r="A11525">
        <v>11523</v>
      </c>
      <c r="B11525">
        <v>11524</v>
      </c>
      <c r="C11525" s="1">
        <v>45503.116719618054</v>
      </c>
      <c r="D11525" t="s">
        <v>42</v>
      </c>
      <c r="E11525" t="s">
        <v>11</v>
      </c>
      <c r="F11525">
        <v>6</v>
      </c>
      <c r="G11525">
        <v>54</v>
      </c>
      <c r="H11525">
        <v>12132</v>
      </c>
      <c r="I11525">
        <v>49754</v>
      </c>
      <c r="J11525" t="s">
        <v>19</v>
      </c>
      <c r="K11525">
        <v>3802062725</v>
      </c>
      <c r="L11525">
        <v>4</v>
      </c>
    </row>
    <row r="11526" spans="1:12" x14ac:dyDescent="0.25">
      <c r="A11526">
        <v>11524</v>
      </c>
      <c r="B11526">
        <v>11525</v>
      </c>
      <c r="C11526" s="1">
        <v>45503.116719618054</v>
      </c>
      <c r="D11526" t="s">
        <v>11</v>
      </c>
      <c r="E11526" t="s">
        <v>42</v>
      </c>
      <c r="F11526">
        <v>6</v>
      </c>
      <c r="G11526">
        <v>217</v>
      </c>
      <c r="H11526">
        <v>49754</v>
      </c>
      <c r="I11526">
        <v>12132</v>
      </c>
      <c r="J11526" t="s">
        <v>20</v>
      </c>
      <c r="K11526">
        <v>1463315001</v>
      </c>
      <c r="L11526">
        <v>1</v>
      </c>
    </row>
    <row r="11527" spans="1:12" x14ac:dyDescent="0.25">
      <c r="A11527">
        <v>11525</v>
      </c>
      <c r="B11527">
        <v>11526</v>
      </c>
      <c r="C11527" s="1">
        <v>45503.116719618054</v>
      </c>
      <c r="D11527" t="s">
        <v>42</v>
      </c>
      <c r="E11527" t="s">
        <v>11</v>
      </c>
      <c r="F11527">
        <v>6</v>
      </c>
      <c r="G11527">
        <v>54</v>
      </c>
      <c r="H11527">
        <v>12132</v>
      </c>
      <c r="I11527">
        <v>49754</v>
      </c>
      <c r="J11527" t="s">
        <v>19</v>
      </c>
      <c r="K11527">
        <v>3802062725</v>
      </c>
      <c r="L11527">
        <v>4</v>
      </c>
    </row>
    <row r="11528" spans="1:12" x14ac:dyDescent="0.25">
      <c r="A11528">
        <v>11526</v>
      </c>
      <c r="B11528">
        <v>11527</v>
      </c>
      <c r="C11528" s="1">
        <v>45503.116777673611</v>
      </c>
      <c r="D11528" t="s">
        <v>11</v>
      </c>
      <c r="E11528" t="s">
        <v>42</v>
      </c>
      <c r="F11528">
        <v>6</v>
      </c>
      <c r="G11528">
        <v>61</v>
      </c>
      <c r="H11528">
        <v>49754</v>
      </c>
      <c r="I11528">
        <v>12132</v>
      </c>
      <c r="J11528" t="s">
        <v>20</v>
      </c>
      <c r="K11528">
        <v>1463315164</v>
      </c>
      <c r="L11528">
        <v>1</v>
      </c>
    </row>
    <row r="11529" spans="1:12" x14ac:dyDescent="0.25">
      <c r="A11529">
        <v>11527</v>
      </c>
      <c r="B11529">
        <v>11528</v>
      </c>
      <c r="C11529" s="1">
        <v>45503.116777673611</v>
      </c>
      <c r="D11529" t="s">
        <v>42</v>
      </c>
      <c r="E11529" t="s">
        <v>11</v>
      </c>
      <c r="F11529">
        <v>6</v>
      </c>
      <c r="G11529">
        <v>54</v>
      </c>
      <c r="H11529">
        <v>12132</v>
      </c>
      <c r="I11529">
        <v>49754</v>
      </c>
      <c r="J11529" t="s">
        <v>19</v>
      </c>
      <c r="K11529">
        <v>3802062725</v>
      </c>
      <c r="L11529">
        <v>4</v>
      </c>
    </row>
    <row r="11530" spans="1:12" x14ac:dyDescent="0.25">
      <c r="A11530">
        <v>11528</v>
      </c>
      <c r="B11530">
        <v>11529</v>
      </c>
      <c r="C11530" s="1">
        <v>45503.116777685187</v>
      </c>
      <c r="D11530" t="s">
        <v>11</v>
      </c>
      <c r="E11530" t="s">
        <v>42</v>
      </c>
      <c r="F11530">
        <v>6</v>
      </c>
      <c r="G11530">
        <v>217</v>
      </c>
      <c r="H11530">
        <v>49754</v>
      </c>
      <c r="I11530">
        <v>12132</v>
      </c>
      <c r="J11530" t="s">
        <v>20</v>
      </c>
      <c r="K11530">
        <v>1463315171</v>
      </c>
      <c r="L11530">
        <v>1</v>
      </c>
    </row>
    <row r="11531" spans="1:12" x14ac:dyDescent="0.25">
      <c r="A11531">
        <v>11529</v>
      </c>
      <c r="B11531">
        <v>11530</v>
      </c>
      <c r="C11531" s="1">
        <v>45503.116777685187</v>
      </c>
      <c r="D11531" t="s">
        <v>42</v>
      </c>
      <c r="E11531" t="s">
        <v>11</v>
      </c>
      <c r="F11531">
        <v>6</v>
      </c>
      <c r="G11531">
        <v>54</v>
      </c>
      <c r="H11531">
        <v>12132</v>
      </c>
      <c r="I11531">
        <v>49754</v>
      </c>
      <c r="J11531" t="s">
        <v>19</v>
      </c>
      <c r="K11531">
        <v>3802062725</v>
      </c>
      <c r="L11531">
        <v>4</v>
      </c>
    </row>
    <row r="11532" spans="1:12" x14ac:dyDescent="0.25">
      <c r="A11532">
        <v>11530</v>
      </c>
      <c r="B11532">
        <v>11531</v>
      </c>
      <c r="C11532" s="1">
        <v>45503.11683554398</v>
      </c>
      <c r="D11532" t="s">
        <v>11</v>
      </c>
      <c r="E11532" t="s">
        <v>42</v>
      </c>
      <c r="F11532">
        <v>6</v>
      </c>
      <c r="G11532">
        <v>61</v>
      </c>
      <c r="H11532">
        <v>49754</v>
      </c>
      <c r="I11532">
        <v>12132</v>
      </c>
      <c r="J11532" t="s">
        <v>20</v>
      </c>
      <c r="K11532">
        <v>1463315334</v>
      </c>
      <c r="L11532">
        <v>1</v>
      </c>
    </row>
    <row r="11533" spans="1:12" x14ac:dyDescent="0.25">
      <c r="A11533">
        <v>11531</v>
      </c>
      <c r="B11533">
        <v>11532</v>
      </c>
      <c r="C11533" s="1">
        <v>45503.116835555556</v>
      </c>
      <c r="D11533" t="s">
        <v>42</v>
      </c>
      <c r="E11533" t="s">
        <v>11</v>
      </c>
      <c r="F11533">
        <v>6</v>
      </c>
      <c r="G11533">
        <v>54</v>
      </c>
      <c r="H11533">
        <v>12132</v>
      </c>
      <c r="I11533">
        <v>49754</v>
      </c>
      <c r="J11533" t="s">
        <v>19</v>
      </c>
      <c r="K11533">
        <v>3802062725</v>
      </c>
      <c r="L11533">
        <v>4</v>
      </c>
    </row>
    <row r="11534" spans="1:12" x14ac:dyDescent="0.25">
      <c r="A11534">
        <v>11532</v>
      </c>
      <c r="B11534">
        <v>11533</v>
      </c>
      <c r="C11534" s="1">
        <v>45503.116835555556</v>
      </c>
      <c r="D11534" t="s">
        <v>11</v>
      </c>
      <c r="E11534" t="s">
        <v>42</v>
      </c>
      <c r="F11534">
        <v>6</v>
      </c>
      <c r="G11534">
        <v>217</v>
      </c>
      <c r="H11534">
        <v>49754</v>
      </c>
      <c r="I11534">
        <v>12132</v>
      </c>
      <c r="J11534" t="s">
        <v>20</v>
      </c>
      <c r="K11534">
        <v>1463315341</v>
      </c>
      <c r="L11534">
        <v>1</v>
      </c>
    </row>
    <row r="11535" spans="1:12" x14ac:dyDescent="0.25">
      <c r="A11535">
        <v>11533</v>
      </c>
      <c r="B11535">
        <v>11534</v>
      </c>
      <c r="C11535" s="1">
        <v>45503.116835555556</v>
      </c>
      <c r="D11535" t="s">
        <v>42</v>
      </c>
      <c r="E11535" t="s">
        <v>11</v>
      </c>
      <c r="F11535">
        <v>6</v>
      </c>
      <c r="G11535">
        <v>54</v>
      </c>
      <c r="H11535">
        <v>12132</v>
      </c>
      <c r="I11535">
        <v>49754</v>
      </c>
      <c r="J11535" t="s">
        <v>19</v>
      </c>
      <c r="K11535">
        <v>3802062725</v>
      </c>
      <c r="L11535">
        <v>4</v>
      </c>
    </row>
    <row r="11536" spans="1:12" x14ac:dyDescent="0.25">
      <c r="A11536">
        <v>11534</v>
      </c>
      <c r="B11536">
        <v>11535</v>
      </c>
      <c r="C11536" s="1">
        <v>45503.116893425926</v>
      </c>
      <c r="D11536" t="s">
        <v>11</v>
      </c>
      <c r="E11536" t="s">
        <v>42</v>
      </c>
      <c r="F11536">
        <v>6</v>
      </c>
      <c r="G11536">
        <v>61</v>
      </c>
      <c r="H11536">
        <v>49754</v>
      </c>
      <c r="I11536">
        <v>12132</v>
      </c>
      <c r="J11536" t="s">
        <v>20</v>
      </c>
      <c r="K11536">
        <v>1463315504</v>
      </c>
      <c r="L11536">
        <v>1</v>
      </c>
    </row>
    <row r="11537" spans="1:12" x14ac:dyDescent="0.25">
      <c r="A11537">
        <v>11535</v>
      </c>
      <c r="B11537">
        <v>11536</v>
      </c>
      <c r="C11537" s="1">
        <v>45503.116893425926</v>
      </c>
      <c r="D11537" t="s">
        <v>42</v>
      </c>
      <c r="E11537" t="s">
        <v>11</v>
      </c>
      <c r="F11537">
        <v>6</v>
      </c>
      <c r="G11537">
        <v>54</v>
      </c>
      <c r="H11537">
        <v>12132</v>
      </c>
      <c r="I11537">
        <v>49754</v>
      </c>
      <c r="J11537" t="s">
        <v>19</v>
      </c>
      <c r="K11537">
        <v>3802062725</v>
      </c>
      <c r="L11537">
        <v>4</v>
      </c>
    </row>
    <row r="11538" spans="1:12" x14ac:dyDescent="0.25">
      <c r="A11538">
        <v>11536</v>
      </c>
      <c r="B11538">
        <v>11537</v>
      </c>
      <c r="C11538" s="1">
        <v>45503.116893425926</v>
      </c>
      <c r="D11538" t="s">
        <v>11</v>
      </c>
      <c r="E11538" t="s">
        <v>42</v>
      </c>
      <c r="F11538">
        <v>6</v>
      </c>
      <c r="G11538">
        <v>217</v>
      </c>
      <c r="H11538">
        <v>49754</v>
      </c>
      <c r="I11538">
        <v>12132</v>
      </c>
      <c r="J11538" t="s">
        <v>20</v>
      </c>
      <c r="K11538">
        <v>1463315511</v>
      </c>
      <c r="L11538">
        <v>1</v>
      </c>
    </row>
    <row r="11539" spans="1:12" x14ac:dyDescent="0.25">
      <c r="A11539">
        <v>11537</v>
      </c>
      <c r="B11539">
        <v>11538</v>
      </c>
      <c r="C11539" s="1">
        <v>45503.116893425926</v>
      </c>
      <c r="D11539" t="s">
        <v>42</v>
      </c>
      <c r="E11539" t="s">
        <v>11</v>
      </c>
      <c r="F11539">
        <v>6</v>
      </c>
      <c r="G11539">
        <v>54</v>
      </c>
      <c r="H11539">
        <v>12132</v>
      </c>
      <c r="I11539">
        <v>49754</v>
      </c>
      <c r="J11539" t="s">
        <v>19</v>
      </c>
      <c r="K11539">
        <v>3802062725</v>
      </c>
      <c r="L11539">
        <v>4</v>
      </c>
    </row>
    <row r="11540" spans="1:12" x14ac:dyDescent="0.25">
      <c r="A11540">
        <v>11538</v>
      </c>
      <c r="B11540">
        <v>11539</v>
      </c>
      <c r="C11540" s="1">
        <v>45503.116951469907</v>
      </c>
      <c r="D11540" t="s">
        <v>11</v>
      </c>
      <c r="E11540" t="s">
        <v>42</v>
      </c>
      <c r="F11540">
        <v>6</v>
      </c>
      <c r="G11540">
        <v>61</v>
      </c>
      <c r="H11540">
        <v>49754</v>
      </c>
      <c r="I11540">
        <v>12132</v>
      </c>
      <c r="J11540" t="s">
        <v>20</v>
      </c>
      <c r="K11540">
        <v>1463315674</v>
      </c>
      <c r="L11540">
        <v>1</v>
      </c>
    </row>
    <row r="11541" spans="1:12" x14ac:dyDescent="0.25">
      <c r="A11541">
        <v>11539</v>
      </c>
      <c r="B11541">
        <v>11540</v>
      </c>
      <c r="C11541" s="1">
        <v>45503.116951469907</v>
      </c>
      <c r="D11541" t="s">
        <v>42</v>
      </c>
      <c r="E11541" t="s">
        <v>11</v>
      </c>
      <c r="F11541">
        <v>6</v>
      </c>
      <c r="G11541">
        <v>54</v>
      </c>
      <c r="H11541">
        <v>12132</v>
      </c>
      <c r="I11541">
        <v>49754</v>
      </c>
      <c r="J11541" t="s">
        <v>19</v>
      </c>
      <c r="K11541">
        <v>3802062725</v>
      </c>
      <c r="L11541">
        <v>4</v>
      </c>
    </row>
    <row r="11542" spans="1:12" x14ac:dyDescent="0.25">
      <c r="A11542">
        <v>11540</v>
      </c>
      <c r="B11542">
        <v>11541</v>
      </c>
      <c r="C11542" s="1">
        <v>45503.116951481483</v>
      </c>
      <c r="D11542" t="s">
        <v>11</v>
      </c>
      <c r="E11542" t="s">
        <v>42</v>
      </c>
      <c r="F11542">
        <v>6</v>
      </c>
      <c r="G11542">
        <v>216</v>
      </c>
      <c r="H11542">
        <v>49754</v>
      </c>
      <c r="I11542">
        <v>12132</v>
      </c>
      <c r="J11542" t="s">
        <v>20</v>
      </c>
      <c r="K11542">
        <v>1463315681</v>
      </c>
      <c r="L11542">
        <v>1</v>
      </c>
    </row>
    <row r="11543" spans="1:12" x14ac:dyDescent="0.25">
      <c r="A11543">
        <v>11541</v>
      </c>
      <c r="B11543">
        <v>11542</v>
      </c>
      <c r="C11543" s="1">
        <v>45503.116951481483</v>
      </c>
      <c r="D11543" t="s">
        <v>42</v>
      </c>
      <c r="E11543" t="s">
        <v>11</v>
      </c>
      <c r="F11543">
        <v>6</v>
      </c>
      <c r="G11543">
        <v>54</v>
      </c>
      <c r="H11543">
        <v>12132</v>
      </c>
      <c r="I11543">
        <v>49754</v>
      </c>
      <c r="J11543" t="s">
        <v>19</v>
      </c>
      <c r="K11543">
        <v>3802062725</v>
      </c>
      <c r="L11543">
        <v>4</v>
      </c>
    </row>
    <row r="11544" spans="1:12" x14ac:dyDescent="0.25">
      <c r="A11544">
        <v>11542</v>
      </c>
      <c r="B11544">
        <v>11543</v>
      </c>
      <c r="C11544" s="1">
        <v>45503.116959606479</v>
      </c>
      <c r="D11544" t="s">
        <v>11</v>
      </c>
      <c r="E11544" t="s">
        <v>14</v>
      </c>
      <c r="F11544">
        <v>6</v>
      </c>
      <c r="G11544">
        <v>55</v>
      </c>
      <c r="H11544">
        <v>49728</v>
      </c>
      <c r="I11544">
        <v>445</v>
      </c>
      <c r="J11544" t="s">
        <v>19</v>
      </c>
      <c r="K11544">
        <v>1375670532</v>
      </c>
      <c r="L11544">
        <v>1</v>
      </c>
    </row>
    <row r="11545" spans="1:12" x14ac:dyDescent="0.25">
      <c r="A11545">
        <v>11543</v>
      </c>
      <c r="B11545">
        <v>11544</v>
      </c>
      <c r="C11545" s="1">
        <v>45503.116959606479</v>
      </c>
      <c r="D11545" t="s">
        <v>14</v>
      </c>
      <c r="E11545" t="s">
        <v>11</v>
      </c>
      <c r="F11545">
        <v>6</v>
      </c>
      <c r="G11545">
        <v>66</v>
      </c>
      <c r="H11545">
        <v>445</v>
      </c>
      <c r="I11545">
        <v>49728</v>
      </c>
      <c r="J11545" t="s">
        <v>19</v>
      </c>
      <c r="K11545">
        <v>781633052</v>
      </c>
      <c r="L11545">
        <v>4</v>
      </c>
    </row>
    <row r="11546" spans="1:12" x14ac:dyDescent="0.25">
      <c r="A11546">
        <v>11544</v>
      </c>
      <c r="B11546">
        <v>11545</v>
      </c>
      <c r="C11546" s="1">
        <v>45503.117009351852</v>
      </c>
      <c r="D11546" t="s">
        <v>11</v>
      </c>
      <c r="E11546" t="s">
        <v>42</v>
      </c>
      <c r="F11546">
        <v>6</v>
      </c>
      <c r="G11546">
        <v>61</v>
      </c>
      <c r="H11546">
        <v>49754</v>
      </c>
      <c r="I11546">
        <v>12132</v>
      </c>
      <c r="J11546" t="s">
        <v>20</v>
      </c>
      <c r="K11546">
        <v>1463315843</v>
      </c>
      <c r="L11546">
        <v>1</v>
      </c>
    </row>
    <row r="11547" spans="1:12" x14ac:dyDescent="0.25">
      <c r="A11547">
        <v>11545</v>
      </c>
      <c r="B11547">
        <v>11546</v>
      </c>
      <c r="C11547" s="1">
        <v>45503.117009351852</v>
      </c>
      <c r="D11547" t="s">
        <v>42</v>
      </c>
      <c r="E11547" t="s">
        <v>11</v>
      </c>
      <c r="F11547">
        <v>6</v>
      </c>
      <c r="G11547">
        <v>54</v>
      </c>
      <c r="H11547">
        <v>12132</v>
      </c>
      <c r="I11547">
        <v>49754</v>
      </c>
      <c r="J11547" t="s">
        <v>19</v>
      </c>
      <c r="K11547">
        <v>3802062725</v>
      </c>
      <c r="L11547">
        <v>4</v>
      </c>
    </row>
    <row r="11548" spans="1:12" x14ac:dyDescent="0.25">
      <c r="A11548">
        <v>11546</v>
      </c>
      <c r="B11548">
        <v>11547</v>
      </c>
      <c r="C11548" s="1">
        <v>45503.117009351852</v>
      </c>
      <c r="D11548" t="s">
        <v>11</v>
      </c>
      <c r="E11548" t="s">
        <v>42</v>
      </c>
      <c r="F11548">
        <v>6</v>
      </c>
      <c r="G11548">
        <v>216</v>
      </c>
      <c r="H11548">
        <v>49754</v>
      </c>
      <c r="I11548">
        <v>12132</v>
      </c>
      <c r="J11548" t="s">
        <v>20</v>
      </c>
      <c r="K11548">
        <v>1463315850</v>
      </c>
      <c r="L11548">
        <v>1</v>
      </c>
    </row>
    <row r="11549" spans="1:12" x14ac:dyDescent="0.25">
      <c r="A11549">
        <v>11547</v>
      </c>
      <c r="B11549">
        <v>11548</v>
      </c>
      <c r="C11549" s="1">
        <v>45503.117009351852</v>
      </c>
      <c r="D11549" t="s">
        <v>42</v>
      </c>
      <c r="E11549" t="s">
        <v>11</v>
      </c>
      <c r="F11549">
        <v>6</v>
      </c>
      <c r="G11549">
        <v>54</v>
      </c>
      <c r="H11549">
        <v>12132</v>
      </c>
      <c r="I11549">
        <v>49754</v>
      </c>
      <c r="J11549" t="s">
        <v>19</v>
      </c>
      <c r="K11549">
        <v>3802062725</v>
      </c>
      <c r="L11549">
        <v>4</v>
      </c>
    </row>
    <row r="11550" spans="1:12" x14ac:dyDescent="0.25">
      <c r="A11550">
        <v>11548</v>
      </c>
      <c r="B11550">
        <v>11549</v>
      </c>
      <c r="C11550" s="1">
        <v>45503.117013298608</v>
      </c>
      <c r="D11550" t="s">
        <v>11</v>
      </c>
      <c r="E11550" t="s">
        <v>14</v>
      </c>
      <c r="F11550">
        <v>6</v>
      </c>
      <c r="G11550">
        <v>55</v>
      </c>
      <c r="H11550">
        <v>49694</v>
      </c>
      <c r="I11550">
        <v>445</v>
      </c>
      <c r="J11550" t="s">
        <v>19</v>
      </c>
      <c r="K11550">
        <v>3591904857</v>
      </c>
      <c r="L11550">
        <v>1</v>
      </c>
    </row>
    <row r="11551" spans="1:12" x14ac:dyDescent="0.25">
      <c r="A11551">
        <v>11549</v>
      </c>
      <c r="B11551">
        <v>11550</v>
      </c>
      <c r="C11551" s="1">
        <v>45503.117013298608</v>
      </c>
      <c r="G11551">
        <v>42</v>
      </c>
      <c r="L11551">
        <v>4</v>
      </c>
    </row>
    <row r="11552" spans="1:12" x14ac:dyDescent="0.25">
      <c r="A11552">
        <v>11550</v>
      </c>
      <c r="B11552">
        <v>11551</v>
      </c>
      <c r="C11552" s="1">
        <v>45503.117013298608</v>
      </c>
      <c r="D11552" t="s">
        <v>14</v>
      </c>
      <c r="E11552" t="s">
        <v>11</v>
      </c>
      <c r="F11552">
        <v>6</v>
      </c>
      <c r="G11552">
        <v>66</v>
      </c>
      <c r="H11552">
        <v>445</v>
      </c>
      <c r="I11552">
        <v>49694</v>
      </c>
      <c r="J11552" t="s">
        <v>19</v>
      </c>
      <c r="K11552">
        <v>2715343936</v>
      </c>
      <c r="L11552">
        <v>4</v>
      </c>
    </row>
    <row r="11553" spans="1:12" x14ac:dyDescent="0.25">
      <c r="A11553">
        <v>11551</v>
      </c>
      <c r="B11553">
        <v>11552</v>
      </c>
      <c r="C11553" s="1">
        <v>45503.117013310184</v>
      </c>
      <c r="G11553">
        <v>42</v>
      </c>
      <c r="L11553">
        <v>4</v>
      </c>
    </row>
    <row r="11554" spans="1:12" x14ac:dyDescent="0.25">
      <c r="A11554">
        <v>11552</v>
      </c>
      <c r="B11554">
        <v>11553</v>
      </c>
      <c r="C11554" s="1">
        <v>45503.117032662034</v>
      </c>
      <c r="D11554" t="s">
        <v>11</v>
      </c>
      <c r="E11554" t="s">
        <v>14</v>
      </c>
      <c r="F11554">
        <v>6</v>
      </c>
      <c r="G11554">
        <v>178</v>
      </c>
      <c r="H11554">
        <v>49728</v>
      </c>
      <c r="I11554">
        <v>445</v>
      </c>
      <c r="J11554" t="s">
        <v>20</v>
      </c>
      <c r="K11554">
        <v>1375670533</v>
      </c>
      <c r="L11554">
        <v>1</v>
      </c>
    </row>
    <row r="11555" spans="1:12" x14ac:dyDescent="0.25">
      <c r="A11555">
        <v>11553</v>
      </c>
      <c r="B11555">
        <v>11554</v>
      </c>
      <c r="C11555" s="1">
        <v>45503.117032662034</v>
      </c>
      <c r="D11555" t="s">
        <v>11</v>
      </c>
      <c r="E11555" t="s">
        <v>14</v>
      </c>
      <c r="F11555">
        <v>6</v>
      </c>
      <c r="G11555">
        <v>178</v>
      </c>
      <c r="H11555">
        <v>49694</v>
      </c>
      <c r="I11555">
        <v>445</v>
      </c>
      <c r="J11555" t="s">
        <v>20</v>
      </c>
      <c r="K11555">
        <v>3591904858</v>
      </c>
      <c r="L11555">
        <v>1</v>
      </c>
    </row>
    <row r="11556" spans="1:12" x14ac:dyDescent="0.25">
      <c r="A11556">
        <v>11554</v>
      </c>
      <c r="B11556">
        <v>11555</v>
      </c>
      <c r="C11556" s="1">
        <v>45503.11703267361</v>
      </c>
      <c r="D11556" t="s">
        <v>14</v>
      </c>
      <c r="E11556" t="s">
        <v>11</v>
      </c>
      <c r="F11556">
        <v>6</v>
      </c>
      <c r="G11556">
        <v>322</v>
      </c>
      <c r="H11556">
        <v>445</v>
      </c>
      <c r="I11556">
        <v>49728</v>
      </c>
      <c r="J11556" t="s">
        <v>20</v>
      </c>
      <c r="K11556">
        <v>781633052</v>
      </c>
      <c r="L11556">
        <v>4</v>
      </c>
    </row>
    <row r="11557" spans="1:12" x14ac:dyDescent="0.25">
      <c r="A11557">
        <v>11555</v>
      </c>
      <c r="B11557">
        <v>11556</v>
      </c>
      <c r="C11557" s="1">
        <v>45503.11703267361</v>
      </c>
      <c r="D11557" t="s">
        <v>14</v>
      </c>
      <c r="E11557" t="s">
        <v>11</v>
      </c>
      <c r="F11557">
        <v>6</v>
      </c>
      <c r="G11557">
        <v>322</v>
      </c>
      <c r="H11557">
        <v>445</v>
      </c>
      <c r="I11557">
        <v>49694</v>
      </c>
      <c r="J11557" t="s">
        <v>20</v>
      </c>
      <c r="K11557">
        <v>2715343936</v>
      </c>
      <c r="L11557">
        <v>4</v>
      </c>
    </row>
    <row r="11558" spans="1:12" x14ac:dyDescent="0.25">
      <c r="A11558">
        <v>11556</v>
      </c>
      <c r="B11558">
        <v>11557</v>
      </c>
      <c r="C11558" s="1">
        <v>45503.117033206021</v>
      </c>
      <c r="D11558" t="s">
        <v>11</v>
      </c>
      <c r="E11558" t="s">
        <v>14</v>
      </c>
      <c r="F11558">
        <v>6</v>
      </c>
      <c r="G11558">
        <v>54</v>
      </c>
      <c r="H11558">
        <v>49728</v>
      </c>
      <c r="I11558">
        <v>445</v>
      </c>
      <c r="J11558" t="s">
        <v>19</v>
      </c>
      <c r="K11558">
        <v>1375670657</v>
      </c>
      <c r="L11558">
        <v>1</v>
      </c>
    </row>
    <row r="11559" spans="1:12" x14ac:dyDescent="0.25">
      <c r="A11559">
        <v>11557</v>
      </c>
      <c r="B11559">
        <v>11558</v>
      </c>
      <c r="C11559" s="1">
        <v>45503.117033206021</v>
      </c>
      <c r="D11559" t="s">
        <v>11</v>
      </c>
      <c r="E11559" t="s">
        <v>14</v>
      </c>
      <c r="F11559">
        <v>6</v>
      </c>
      <c r="G11559">
        <v>54</v>
      </c>
      <c r="H11559">
        <v>49694</v>
      </c>
      <c r="I11559">
        <v>445</v>
      </c>
      <c r="J11559" t="s">
        <v>19</v>
      </c>
      <c r="K11559">
        <v>3591904982</v>
      </c>
      <c r="L11559">
        <v>1</v>
      </c>
    </row>
    <row r="11560" spans="1:12" x14ac:dyDescent="0.25">
      <c r="A11560">
        <v>11558</v>
      </c>
      <c r="B11560">
        <v>11559</v>
      </c>
      <c r="C11560" s="1">
        <v>45503.117067395833</v>
      </c>
      <c r="D11560" t="s">
        <v>11</v>
      </c>
      <c r="E11560" t="s">
        <v>42</v>
      </c>
      <c r="F11560">
        <v>6</v>
      </c>
      <c r="G11560">
        <v>61</v>
      </c>
      <c r="H11560">
        <v>49754</v>
      </c>
      <c r="I11560">
        <v>12132</v>
      </c>
      <c r="J11560" t="s">
        <v>20</v>
      </c>
      <c r="K11560">
        <v>1463316012</v>
      </c>
      <c r="L11560">
        <v>1</v>
      </c>
    </row>
    <row r="11561" spans="1:12" x14ac:dyDescent="0.25">
      <c r="A11561">
        <v>11559</v>
      </c>
      <c r="B11561">
        <v>11560</v>
      </c>
      <c r="C11561" s="1">
        <v>45503.117067395833</v>
      </c>
      <c r="D11561" t="s">
        <v>42</v>
      </c>
      <c r="E11561" t="s">
        <v>11</v>
      </c>
      <c r="F11561">
        <v>6</v>
      </c>
      <c r="G11561">
        <v>54</v>
      </c>
      <c r="H11561">
        <v>12132</v>
      </c>
      <c r="I11561">
        <v>49754</v>
      </c>
      <c r="J11561" t="s">
        <v>19</v>
      </c>
      <c r="K11561">
        <v>3802062725</v>
      </c>
      <c r="L11561">
        <v>4</v>
      </c>
    </row>
    <row r="11562" spans="1:12" x14ac:dyDescent="0.25">
      <c r="A11562">
        <v>11560</v>
      </c>
      <c r="B11562">
        <v>11561</v>
      </c>
      <c r="C11562" s="1">
        <v>45503.117067395833</v>
      </c>
      <c r="D11562" t="s">
        <v>11</v>
      </c>
      <c r="E11562" t="s">
        <v>42</v>
      </c>
      <c r="F11562">
        <v>6</v>
      </c>
      <c r="G11562">
        <v>217</v>
      </c>
      <c r="H11562">
        <v>49754</v>
      </c>
      <c r="I11562">
        <v>12132</v>
      </c>
      <c r="J11562" t="s">
        <v>20</v>
      </c>
      <c r="K11562">
        <v>1463316019</v>
      </c>
      <c r="L11562">
        <v>1</v>
      </c>
    </row>
    <row r="11563" spans="1:12" x14ac:dyDescent="0.25">
      <c r="A11563">
        <v>11561</v>
      </c>
      <c r="B11563">
        <v>11562</v>
      </c>
      <c r="C11563" s="1">
        <v>45503.117067395833</v>
      </c>
      <c r="D11563" t="s">
        <v>42</v>
      </c>
      <c r="E11563" t="s">
        <v>11</v>
      </c>
      <c r="F11563">
        <v>6</v>
      </c>
      <c r="G11563">
        <v>54</v>
      </c>
      <c r="H11563">
        <v>12132</v>
      </c>
      <c r="I11563">
        <v>49754</v>
      </c>
      <c r="J11563" t="s">
        <v>19</v>
      </c>
      <c r="K11563">
        <v>3802062725</v>
      </c>
      <c r="L1156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Sheet2</vt:lpstr>
      <vt:lpstr>Sheet3</vt:lpstr>
      <vt:lpstr>Sheet4</vt:lpstr>
      <vt:lpstr>Sheet5</vt:lpstr>
      <vt:lpstr>Sheet6</vt:lpstr>
      <vt:lpstr>Sheet7</vt:lpstr>
      <vt:lpstr>Sheet8</vt:lpstr>
      <vt:lpstr>Sheet1</vt:lpstr>
      <vt:lpstr>labeled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Cirrolytix</dc:creator>
  <cp:lastModifiedBy>Cirrolytix</cp:lastModifiedBy>
  <dcterms:created xsi:type="dcterms:W3CDTF">2024-10-25T18:51:30Z</dcterms:created>
  <dcterms:modified xsi:type="dcterms:W3CDTF">2024-10-25T18:51:32Z</dcterms:modified>
</cp:coreProperties>
</file>